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4 stuff\PERPENDICULAR\FILE596\"/>
    </mc:Choice>
  </mc:AlternateContent>
  <xr:revisionPtr revIDLastSave="0" documentId="8_{909C7F0E-F4F9-4D1A-90FA-3065D6FCFFB9}" xr6:coauthVersionLast="45" xr6:coauthVersionMax="45" xr10:uidLastSave="{00000000-0000-0000-0000-000000000000}"/>
  <bookViews>
    <workbookView xWindow="-120" yWindow="-120" windowWidth="29040" windowHeight="15840" xr2:uid="{191C1005-BBD5-44A0-AF60-358E490602B5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  <c r="GK1" i="2" s="1"/>
  <c r="GL1" i="2" s="1"/>
  <c r="GM1" i="2" s="1"/>
  <c r="GN1" i="2" s="1"/>
  <c r="GO1" i="2" s="1"/>
  <c r="GP1" i="2" s="1"/>
  <c r="GQ1" i="2" s="1"/>
  <c r="GR1" i="2" s="1"/>
  <c r="GS1" i="2" s="1"/>
  <c r="GT1" i="2" s="1"/>
  <c r="GU1" i="2" s="1"/>
  <c r="GV1" i="2" s="1"/>
  <c r="GW1" i="2" s="1"/>
  <c r="GX1" i="2" s="1"/>
  <c r="GY1" i="2" s="1"/>
  <c r="GZ1" i="2" s="1"/>
  <c r="HA1" i="2" s="1"/>
  <c r="HB1" i="2" s="1"/>
  <c r="HC1" i="2" s="1"/>
  <c r="HD1" i="2" s="1"/>
  <c r="HE1" i="2" s="1"/>
  <c r="HF1" i="2" s="1"/>
  <c r="HG1" i="2" s="1"/>
  <c r="HH1" i="2" s="1"/>
  <c r="HI1" i="2" s="1"/>
  <c r="HJ1" i="2" s="1"/>
  <c r="HK1" i="2" s="1"/>
  <c r="HL1" i="2" s="1"/>
  <c r="HM1" i="2" s="1"/>
  <c r="HN1" i="2" s="1"/>
  <c r="HO1" i="2" s="1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<sst xmlns="http://schemas.openxmlformats.org/spreadsheetml/2006/main" count="1" uniqueCount="1">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</sst>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A3648-E209-422C-B7AB-40B814FC85F9}">
  <dimension ref="A1:HO1500"/>
  <sheetViews>
    <sheetView tabSelected="1" workbookViewId="0">
      <selection activeCell="B6" sqref="B6"/>
    </sheetView>
  </sheetViews>
  <sheetFormatPr defaultRowHeight="15" x14ac:dyDescent="0.25"/>
  <sheetData>
    <row r="1" spans="1:223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  <c r="GK1">
        <f>1+GJ1</f>
        <v>192</v>
      </c>
      <c r="GL1">
        <f>1+GK1</f>
        <v>193</v>
      </c>
      <c r="GM1">
        <f>1+GL1</f>
        <v>194</v>
      </c>
      <c r="GN1">
        <f>1+GM1</f>
        <v>195</v>
      </c>
      <c r="GO1">
        <f>1+GN1</f>
        <v>196</v>
      </c>
      <c r="GP1">
        <f>1+GO1</f>
        <v>197</v>
      </c>
      <c r="GQ1">
        <f>1+GP1</f>
        <v>198</v>
      </c>
      <c r="GR1">
        <f>1+GQ1</f>
        <v>199</v>
      </c>
      <c r="GS1">
        <f>1+GR1</f>
        <v>200</v>
      </c>
      <c r="GT1">
        <f>1+GS1</f>
        <v>201</v>
      </c>
      <c r="GU1">
        <f>1+GT1</f>
        <v>202</v>
      </c>
      <c r="GV1">
        <f>1+GU1</f>
        <v>203</v>
      </c>
      <c r="GW1">
        <f>1+GV1</f>
        <v>204</v>
      </c>
      <c r="GX1">
        <f>1+GW1</f>
        <v>205</v>
      </c>
      <c r="GY1">
        <f>1+GX1</f>
        <v>206</v>
      </c>
      <c r="GZ1">
        <f>1+GY1</f>
        <v>207</v>
      </c>
      <c r="HA1">
        <f>1+GZ1</f>
        <v>208</v>
      </c>
      <c r="HB1">
        <f>1+HA1</f>
        <v>209</v>
      </c>
      <c r="HC1">
        <f>1+HB1</f>
        <v>210</v>
      </c>
      <c r="HD1">
        <f>1+HC1</f>
        <v>211</v>
      </c>
      <c r="HE1">
        <f>1+HD1</f>
        <v>212</v>
      </c>
      <c r="HF1">
        <f>1+HE1</f>
        <v>213</v>
      </c>
      <c r="HG1">
        <f>1+HF1</f>
        <v>214</v>
      </c>
      <c r="HH1">
        <f>1+HG1</f>
        <v>215</v>
      </c>
      <c r="HI1">
        <f>1+HH1</f>
        <v>216</v>
      </c>
      <c r="HJ1">
        <f>1+HI1</f>
        <v>217</v>
      </c>
      <c r="HK1">
        <f>1+HJ1</f>
        <v>218</v>
      </c>
      <c r="HL1">
        <f>1+HK1</f>
        <v>219</v>
      </c>
      <c r="HM1">
        <f>1+HL1</f>
        <v>220</v>
      </c>
      <c r="HN1">
        <f>1+HM1</f>
        <v>221</v>
      </c>
      <c r="HO1">
        <f>1+HN1</f>
        <v>222</v>
      </c>
    </row>
    <row r="2" spans="1:223" x14ac:dyDescent="0.25">
      <c r="A2">
        <v>0</v>
      </c>
      <c r="B2">
        <v>349.223221212959</v>
      </c>
      <c r="C2">
        <v>346.73086725873998</v>
      </c>
      <c r="D2">
        <v>358.06169657871402</v>
      </c>
      <c r="E2">
        <v>344.16420779252701</v>
      </c>
      <c r="F2">
        <v>350.86794661034997</v>
      </c>
      <c r="G2">
        <v>347.98786007702802</v>
      </c>
      <c r="H2">
        <v>348.926101128033</v>
      </c>
      <c r="I2">
        <v>345.00155090086201</v>
      </c>
      <c r="J2">
        <v>337.68459934149399</v>
      </c>
      <c r="K2">
        <v>356.19787923924002</v>
      </c>
      <c r="L2">
        <v>353.86924543813302</v>
      </c>
      <c r="M2">
        <v>355.553861923201</v>
      </c>
      <c r="N2">
        <v>360.827282970147</v>
      </c>
      <c r="O2">
        <v>353.38041429127799</v>
      </c>
      <c r="P2">
        <v>341.97760851717902</v>
      </c>
      <c r="Q2">
        <v>357.57989349625097</v>
      </c>
      <c r="R2">
        <v>347.47721905045302</v>
      </c>
      <c r="S2">
        <v>362.57675120190299</v>
      </c>
      <c r="T2">
        <v>347.22368749652901</v>
      </c>
      <c r="U2">
        <v>350.95160735560398</v>
      </c>
      <c r="V2">
        <v>355.19362952620003</v>
      </c>
      <c r="W2">
        <v>361.44525938501403</v>
      </c>
      <c r="X2">
        <v>366.28224586984902</v>
      </c>
      <c r="Y2">
        <v>358.20840794677503</v>
      </c>
      <c r="Z2">
        <v>343.40569484360901</v>
      </c>
      <c r="AA2">
        <v>357.64366274942699</v>
      </c>
      <c r="AB2">
        <v>369.18788353648699</v>
      </c>
      <c r="AC2">
        <v>367.87375133291698</v>
      </c>
      <c r="AD2">
        <v>353.46284339769301</v>
      </c>
      <c r="AE2">
        <v>358.21870572978497</v>
      </c>
      <c r="AF2">
        <v>345.90482240389002</v>
      </c>
      <c r="AG2">
        <v>344.038056235287</v>
      </c>
      <c r="AH2">
        <v>349.45218681551</v>
      </c>
      <c r="AI2">
        <v>353.91848955904698</v>
      </c>
      <c r="AJ2">
        <v>344.278869185112</v>
      </c>
      <c r="AK2">
        <v>336.39901389669001</v>
      </c>
      <c r="AL2">
        <v>336.63923186861899</v>
      </c>
      <c r="AM2">
        <v>356.70358199957002</v>
      </c>
      <c r="AN2">
        <v>333.853924004992</v>
      </c>
      <c r="AO2">
        <v>341.51463143244001</v>
      </c>
      <c r="AP2">
        <v>332.33927514852098</v>
      </c>
      <c r="AQ2">
        <v>351.49642698009501</v>
      </c>
      <c r="AR2">
        <v>344.72669301562701</v>
      </c>
      <c r="AS2">
        <v>348.08344586411602</v>
      </c>
      <c r="AT2">
        <v>346.88980684770502</v>
      </c>
      <c r="AU2">
        <v>360.01870762890599</v>
      </c>
      <c r="AV2">
        <v>353.09076461699198</v>
      </c>
      <c r="AW2">
        <v>356.70758770345998</v>
      </c>
      <c r="AX2">
        <v>364.05687668440402</v>
      </c>
      <c r="AY2">
        <v>354.38098582121899</v>
      </c>
      <c r="AZ2">
        <v>345.66620442265298</v>
      </c>
      <c r="BA2">
        <v>343.60994693448498</v>
      </c>
      <c r="BB2">
        <v>340.932790657944</v>
      </c>
      <c r="BC2">
        <v>329.66887600725101</v>
      </c>
      <c r="BD2">
        <v>334.10837011578298</v>
      </c>
      <c r="BE2">
        <v>346.13461727118499</v>
      </c>
      <c r="BF2">
        <v>334.63426154274998</v>
      </c>
      <c r="BG2">
        <v>350.82311629325699</v>
      </c>
      <c r="BH2">
        <v>345.29415917890202</v>
      </c>
      <c r="BI2">
        <v>346.67349206979299</v>
      </c>
      <c r="BJ2">
        <v>338.99732233827001</v>
      </c>
      <c r="BK2">
        <v>328.85246102056198</v>
      </c>
      <c r="BL2">
        <v>340.17290957550301</v>
      </c>
      <c r="BM2">
        <v>351.10663484319502</v>
      </c>
      <c r="BN2">
        <v>345.26587820663002</v>
      </c>
      <c r="BO2">
        <v>333.22632246333501</v>
      </c>
      <c r="BP2">
        <v>336.31852573875699</v>
      </c>
      <c r="BQ2">
        <v>339.05140614099003</v>
      </c>
      <c r="BR2">
        <v>339.06751574655999</v>
      </c>
      <c r="BS2">
        <v>346.27600689603099</v>
      </c>
      <c r="BT2">
        <v>332.94666691403802</v>
      </c>
      <c r="BU2">
        <v>348.13222862568801</v>
      </c>
      <c r="BV2">
        <v>352.91674676552401</v>
      </c>
      <c r="BW2">
        <v>359.36402517437699</v>
      </c>
      <c r="BX2">
        <v>350.52021923515599</v>
      </c>
      <c r="BY2">
        <v>352.10681038362799</v>
      </c>
      <c r="BZ2">
        <v>350.66458664484901</v>
      </c>
      <c r="CA2">
        <v>351.92335060518201</v>
      </c>
      <c r="CB2">
        <v>353.89777057975499</v>
      </c>
      <c r="CC2">
        <v>342.00425294306001</v>
      </c>
      <c r="CD2">
        <v>349.87124927425998</v>
      </c>
      <c r="CE2">
        <v>339.81970245230201</v>
      </c>
      <c r="CF2">
        <v>344.03730349855601</v>
      </c>
      <c r="CG2">
        <v>349.76902400747798</v>
      </c>
      <c r="CH2">
        <v>354.06929247662299</v>
      </c>
      <c r="CI2">
        <v>340.28048384472299</v>
      </c>
      <c r="CJ2">
        <v>335.66356055456498</v>
      </c>
      <c r="CK2">
        <v>353.32907434127799</v>
      </c>
      <c r="CL2">
        <v>346.86404794193402</v>
      </c>
      <c r="CM2">
        <v>342.607044192307</v>
      </c>
      <c r="CN2">
        <v>347.36029376984499</v>
      </c>
      <c r="CO2">
        <v>345.43286954976003</v>
      </c>
      <c r="CP2">
        <v>341.33360246636801</v>
      </c>
      <c r="CQ2">
        <v>346.47118373297297</v>
      </c>
      <c r="CR2">
        <v>356.01983445590099</v>
      </c>
      <c r="CS2">
        <v>345.85231069388902</v>
      </c>
      <c r="CT2">
        <v>332.773529926766</v>
      </c>
      <c r="CU2">
        <v>350.95668600690601</v>
      </c>
      <c r="CV2">
        <v>337.370631846511</v>
      </c>
      <c r="CW2">
        <v>339.545152443902</v>
      </c>
      <c r="CX2">
        <v>345.87478036057399</v>
      </c>
      <c r="CY2">
        <v>344.61098662709901</v>
      </c>
      <c r="CZ2">
        <v>343.30369753062098</v>
      </c>
      <c r="DA2">
        <v>351.06877369959699</v>
      </c>
      <c r="DB2">
        <v>349.62006342340601</v>
      </c>
      <c r="DC2">
        <v>343.19698383413998</v>
      </c>
      <c r="DD2">
        <v>355.34179973863399</v>
      </c>
      <c r="DE2">
        <v>355.667303537701</v>
      </c>
      <c r="DF2">
        <v>358.46123443730301</v>
      </c>
      <c r="DG2">
        <v>356.90492070254101</v>
      </c>
      <c r="DH2">
        <v>353.103130132638</v>
      </c>
      <c r="DI2">
        <v>358.38385200202799</v>
      </c>
      <c r="DJ2">
        <v>345.285231233567</v>
      </c>
      <c r="DK2">
        <v>360.93230851466399</v>
      </c>
      <c r="DL2">
        <v>344.18791970289402</v>
      </c>
      <c r="DM2">
        <v>349.67607629579197</v>
      </c>
      <c r="DN2">
        <v>356.15214048309002</v>
      </c>
      <c r="DO2">
        <v>354.66934789150702</v>
      </c>
      <c r="DP2">
        <v>344.145686263051</v>
      </c>
      <c r="DQ2">
        <v>342.69995167342</v>
      </c>
      <c r="DR2">
        <v>330.898877250476</v>
      </c>
      <c r="DS2">
        <v>335.01688062032503</v>
      </c>
      <c r="DT2">
        <v>346.06422632959601</v>
      </c>
      <c r="DU2">
        <v>352.43489794186399</v>
      </c>
      <c r="DV2">
        <v>343.02641637807</v>
      </c>
      <c r="DW2">
        <v>350.88726955682603</v>
      </c>
      <c r="DX2">
        <v>339.51441082378</v>
      </c>
      <c r="DY2">
        <v>347.07277698944603</v>
      </c>
      <c r="DZ2">
        <v>353.95315677637001</v>
      </c>
      <c r="EA2">
        <v>352.47680395663599</v>
      </c>
      <c r="EB2">
        <v>335.97004744040601</v>
      </c>
      <c r="EC2">
        <v>341.77955931468898</v>
      </c>
      <c r="ED2">
        <v>353.20275126082601</v>
      </c>
      <c r="EE2">
        <v>334.92801042247902</v>
      </c>
      <c r="EF2">
        <v>362.82491726527098</v>
      </c>
      <c r="EG2">
        <v>347.91656535108001</v>
      </c>
      <c r="EH2">
        <v>341.79188695895198</v>
      </c>
      <c r="EI2">
        <v>351.36406505192798</v>
      </c>
      <c r="EJ2">
        <v>362.26351494087402</v>
      </c>
      <c r="EK2">
        <v>357.273632046724</v>
      </c>
      <c r="EL2">
        <v>363.21152345754899</v>
      </c>
      <c r="EM2">
        <v>353.30416184971102</v>
      </c>
      <c r="EN2">
        <v>362.82968269980802</v>
      </c>
      <c r="EO2">
        <v>357.00323426966702</v>
      </c>
      <c r="EP2">
        <v>367.42038362829197</v>
      </c>
      <c r="EQ2">
        <v>355.24822269489499</v>
      </c>
      <c r="ER2">
        <v>363.49115457755801</v>
      </c>
      <c r="ES2">
        <v>343.39667303035799</v>
      </c>
      <c r="ET2">
        <v>343.07094682139001</v>
      </c>
      <c r="EU2">
        <v>363.92215201019098</v>
      </c>
      <c r="EV2">
        <v>342.431435013314</v>
      </c>
      <c r="EW2">
        <v>343.564596184604</v>
      </c>
      <c r="EX2">
        <v>345.699180820121</v>
      </c>
      <c r="EY2">
        <v>342.54989765774201</v>
      </c>
      <c r="EZ2">
        <v>347.92321768000301</v>
      </c>
      <c r="FA2">
        <v>342.26979113235001</v>
      </c>
      <c r="FB2">
        <v>338.78679042017501</v>
      </c>
      <c r="FC2">
        <v>341.37775867685701</v>
      </c>
      <c r="FD2">
        <v>348.98335108972498</v>
      </c>
      <c r="FE2">
        <v>353.57596434365399</v>
      </c>
      <c r="FF2">
        <v>335.38462756887498</v>
      </c>
      <c r="FG2">
        <v>352.15771415474302</v>
      </c>
      <c r="FH2">
        <v>338.07229440919798</v>
      </c>
      <c r="FI2">
        <v>350.52358888611298</v>
      </c>
      <c r="FJ2">
        <v>344.518416299612</v>
      </c>
      <c r="FK2">
        <v>348.42385540274802</v>
      </c>
      <c r="FL2">
        <v>342.56507140975202</v>
      </c>
      <c r="FM2">
        <v>355.19418604469797</v>
      </c>
      <c r="FN2">
        <v>343.58429219996299</v>
      </c>
      <c r="FO2">
        <v>341.62132749695701</v>
      </c>
      <c r="FP2">
        <v>342.17043347057898</v>
      </c>
      <c r="FQ2">
        <v>333.45446401485401</v>
      </c>
      <c r="FR2">
        <v>331.16914704672001</v>
      </c>
      <c r="FS2">
        <v>349.36879814692497</v>
      </c>
      <c r="FT2">
        <v>320.51717038631398</v>
      </c>
      <c r="FU2">
        <v>329.989865180143</v>
      </c>
      <c r="FV2">
        <v>339.65099450764501</v>
      </c>
      <c r="FW2">
        <v>328.72542098050002</v>
      </c>
      <c r="FX2">
        <v>328.72775899573298</v>
      </c>
      <c r="FY2">
        <v>334.061546351044</v>
      </c>
      <c r="FZ2">
        <v>337.66744300359397</v>
      </c>
      <c r="GA2">
        <v>326.60433729085003</v>
      </c>
      <c r="GB2">
        <v>335.51445265649897</v>
      </c>
      <c r="GC2">
        <v>330.61345310441101</v>
      </c>
      <c r="GD2">
        <v>329.49283567853303</v>
      </c>
      <c r="GE2">
        <v>325.16528831600999</v>
      </c>
      <c r="GF2">
        <v>342.00119360590298</v>
      </c>
      <c r="GG2">
        <v>321.44462179976199</v>
      </c>
      <c r="GH2">
        <v>334.60259887563001</v>
      </c>
      <c r="GI2">
        <v>343.47556628155297</v>
      </c>
      <c r="GJ2">
        <v>339.28370829445498</v>
      </c>
      <c r="GK2">
        <v>329.665909178498</v>
      </c>
      <c r="GL2">
        <v>315.849529715595</v>
      </c>
      <c r="GM2">
        <v>328.71246428769399</v>
      </c>
      <c r="GN2">
        <v>328.18993572085901</v>
      </c>
      <c r="GO2">
        <v>330.25661679943101</v>
      </c>
      <c r="GP2">
        <v>335.55914804815001</v>
      </c>
      <c r="GQ2">
        <v>326.95962664886201</v>
      </c>
      <c r="GR2">
        <v>339.258054723474</v>
      </c>
      <c r="GS2">
        <v>325.59887687292701</v>
      </c>
      <c r="GT2">
        <v>333.27793464241103</v>
      </c>
      <c r="GU2">
        <v>324.19544618516602</v>
      </c>
      <c r="GV2">
        <v>330.36739569333503</v>
      </c>
      <c r="GW2">
        <v>341.14205439210599</v>
      </c>
      <c r="GX2">
        <v>335.01684138409598</v>
      </c>
      <c r="GY2">
        <v>327.36730797829699</v>
      </c>
      <c r="GZ2">
        <v>336.93060838182299</v>
      </c>
      <c r="HA2">
        <v>329.554023533796</v>
      </c>
      <c r="HB2">
        <v>331.91267893228701</v>
      </c>
      <c r="HC2">
        <v>339.86119912834101</v>
      </c>
      <c r="HD2">
        <v>339.29950879106201</v>
      </c>
      <c r="HE2">
        <v>337.499029891362</v>
      </c>
      <c r="HF2">
        <v>343.86795183974499</v>
      </c>
      <c r="HG2">
        <v>343.99890015215698</v>
      </c>
      <c r="HH2">
        <v>346.54934286811499</v>
      </c>
      <c r="HI2">
        <v>356.73329445562399</v>
      </c>
      <c r="HJ2">
        <v>353.04342990032899</v>
      </c>
      <c r="HK2">
        <v>349.92839161924098</v>
      </c>
      <c r="HL2">
        <v>342.91061645510803</v>
      </c>
      <c r="HM2">
        <v>342.97557984010501</v>
      </c>
      <c r="HN2">
        <v>350.82293721859901</v>
      </c>
      <c r="HO2">
        <v>347.16224413800302</v>
      </c>
    </row>
    <row r="3" spans="1:223" x14ac:dyDescent="0.25">
      <c r="A3">
        <v>0.240320427236315</v>
      </c>
      <c r="B3">
        <v>349.64269146529699</v>
      </c>
      <c r="C3">
        <v>347.028074345189</v>
      </c>
      <c r="D3">
        <v>358.09194233720802</v>
      </c>
      <c r="E3">
        <v>344.19558463826399</v>
      </c>
      <c r="F3">
        <v>350.75213360819703</v>
      </c>
      <c r="G3">
        <v>347.86526822637802</v>
      </c>
      <c r="H3">
        <v>349.55583684218698</v>
      </c>
      <c r="I3">
        <v>344.61297737948303</v>
      </c>
      <c r="J3">
        <v>337.49300608284</v>
      </c>
      <c r="K3">
        <v>355.97502135566998</v>
      </c>
      <c r="L3">
        <v>353.38382956062799</v>
      </c>
      <c r="M3">
        <v>355.882707347718</v>
      </c>
      <c r="N3">
        <v>360.90208892067898</v>
      </c>
      <c r="O3">
        <v>353.21715484884101</v>
      </c>
      <c r="P3">
        <v>341.78201884842503</v>
      </c>
      <c r="Q3">
        <v>357.364020747577</v>
      </c>
      <c r="R3">
        <v>347.21189970924502</v>
      </c>
      <c r="S3">
        <v>362.33562340602799</v>
      </c>
      <c r="T3">
        <v>347.10071428779497</v>
      </c>
      <c r="U3">
        <v>351.294114759997</v>
      </c>
      <c r="V3">
        <v>355.57341471838799</v>
      </c>
      <c r="W3">
        <v>361.327462160322</v>
      </c>
      <c r="X3">
        <v>366.08395649702402</v>
      </c>
      <c r="Y3">
        <v>357.78939321142798</v>
      </c>
      <c r="Z3">
        <v>343.239202334384</v>
      </c>
      <c r="AA3">
        <v>357.62128051318098</v>
      </c>
      <c r="AB3">
        <v>369.485437535899</v>
      </c>
      <c r="AC3">
        <v>367.588422520655</v>
      </c>
      <c r="AD3">
        <v>353.15234366945401</v>
      </c>
      <c r="AE3">
        <v>358.26211781076398</v>
      </c>
      <c r="AF3">
        <v>346.11560582202497</v>
      </c>
      <c r="AG3">
        <v>344.04294727966999</v>
      </c>
      <c r="AH3">
        <v>349.84480521899002</v>
      </c>
      <c r="AI3">
        <v>353.829724512089</v>
      </c>
      <c r="AJ3">
        <v>344.52098054822198</v>
      </c>
      <c r="AK3">
        <v>336.60323841343597</v>
      </c>
      <c r="AL3">
        <v>336.57948851651599</v>
      </c>
      <c r="AM3">
        <v>356.735493245763</v>
      </c>
      <c r="AN3">
        <v>333.912993999695</v>
      </c>
      <c r="AO3">
        <v>342.00752243645599</v>
      </c>
      <c r="AP3">
        <v>332.04919816640199</v>
      </c>
      <c r="AQ3">
        <v>351.85394976836398</v>
      </c>
      <c r="AR3">
        <v>344.88295960110202</v>
      </c>
      <c r="AS3">
        <v>347.91899408629899</v>
      </c>
      <c r="AT3">
        <v>347.310436709925</v>
      </c>
      <c r="AU3">
        <v>360.23747084162397</v>
      </c>
      <c r="AV3">
        <v>353.49271598742303</v>
      </c>
      <c r="AW3">
        <v>356.72008614480802</v>
      </c>
      <c r="AX3">
        <v>364.84850519654702</v>
      </c>
      <c r="AY3">
        <v>354.64149328056698</v>
      </c>
      <c r="AZ3">
        <v>345.735197391138</v>
      </c>
      <c r="BA3">
        <v>343.71063629154702</v>
      </c>
      <c r="BB3">
        <v>341.025195672998</v>
      </c>
      <c r="BC3">
        <v>330.12889973605797</v>
      </c>
      <c r="BD3">
        <v>334.557408774414</v>
      </c>
      <c r="BE3">
        <v>346.61241438222697</v>
      </c>
      <c r="BF3">
        <v>335.026548334187</v>
      </c>
      <c r="BG3">
        <v>351.47720616702497</v>
      </c>
      <c r="BH3">
        <v>345.95852098475501</v>
      </c>
      <c r="BI3">
        <v>346.78751829416899</v>
      </c>
      <c r="BJ3">
        <v>339.397676512712</v>
      </c>
      <c r="BK3">
        <v>329.14687699149499</v>
      </c>
      <c r="BL3">
        <v>340.48905684319698</v>
      </c>
      <c r="BM3">
        <v>351.59183777409203</v>
      </c>
      <c r="BN3">
        <v>345.26484710324002</v>
      </c>
      <c r="BO3">
        <v>333.37935025098699</v>
      </c>
      <c r="BP3">
        <v>336.46606575119102</v>
      </c>
      <c r="BQ3">
        <v>339.21733651561601</v>
      </c>
      <c r="BR3">
        <v>339.62606429303997</v>
      </c>
      <c r="BS3">
        <v>346.32446055729002</v>
      </c>
      <c r="BT3">
        <v>333.28186422051999</v>
      </c>
      <c r="BU3">
        <v>348.196957830587</v>
      </c>
      <c r="BV3">
        <v>353.80618985159799</v>
      </c>
      <c r="BW3">
        <v>359.43783520448801</v>
      </c>
      <c r="BX3">
        <v>350.65083592727399</v>
      </c>
      <c r="BY3">
        <v>352.00106822793498</v>
      </c>
      <c r="BZ3">
        <v>351.20270854125499</v>
      </c>
      <c r="CA3">
        <v>352.44031018005899</v>
      </c>
      <c r="CB3">
        <v>353.98840340695602</v>
      </c>
      <c r="CC3">
        <v>341.576917120183</v>
      </c>
      <c r="CD3">
        <v>350.544515329744</v>
      </c>
      <c r="CE3">
        <v>339.89536729618902</v>
      </c>
      <c r="CF3">
        <v>344.75522583046097</v>
      </c>
      <c r="CG3">
        <v>349.96991765002099</v>
      </c>
      <c r="CH3">
        <v>354.30219847109998</v>
      </c>
      <c r="CI3">
        <v>340.72692802655598</v>
      </c>
      <c r="CJ3">
        <v>335.48074257954102</v>
      </c>
      <c r="CK3">
        <v>353.81554975988098</v>
      </c>
      <c r="CL3">
        <v>347.24767309800097</v>
      </c>
      <c r="CM3">
        <v>342.81366021832201</v>
      </c>
      <c r="CN3">
        <v>347.556579672944</v>
      </c>
      <c r="CO3">
        <v>345.18736417485098</v>
      </c>
      <c r="CP3">
        <v>341.310962059335</v>
      </c>
      <c r="CQ3">
        <v>347.11140953036499</v>
      </c>
      <c r="CR3">
        <v>356.39276394649897</v>
      </c>
      <c r="CS3">
        <v>345.900377061722</v>
      </c>
      <c r="CT3">
        <v>333.39408782671001</v>
      </c>
      <c r="CU3">
        <v>351.41803838946601</v>
      </c>
      <c r="CV3">
        <v>337.99745595362998</v>
      </c>
      <c r="CW3">
        <v>340.08014758130702</v>
      </c>
      <c r="CX3">
        <v>346.344755002564</v>
      </c>
      <c r="CY3">
        <v>344.90416865135501</v>
      </c>
      <c r="CZ3">
        <v>343.65838989862402</v>
      </c>
      <c r="DA3">
        <v>351.49522992477603</v>
      </c>
      <c r="DB3">
        <v>349.89347250420701</v>
      </c>
      <c r="DC3">
        <v>343.49143399025502</v>
      </c>
      <c r="DD3">
        <v>356.15163268856497</v>
      </c>
      <c r="DE3">
        <v>356.03912692416799</v>
      </c>
      <c r="DF3">
        <v>359.03599404943998</v>
      </c>
      <c r="DG3">
        <v>357.34718311359097</v>
      </c>
      <c r="DH3">
        <v>354.107776622122</v>
      </c>
      <c r="DI3">
        <v>358.95454888250401</v>
      </c>
      <c r="DJ3">
        <v>346.140544966542</v>
      </c>
      <c r="DK3">
        <v>361.58067427637599</v>
      </c>
      <c r="DL3">
        <v>345.25631860626299</v>
      </c>
      <c r="DM3">
        <v>350.32625788991999</v>
      </c>
      <c r="DN3">
        <v>356.548345046397</v>
      </c>
      <c r="DO3">
        <v>354.74813607842998</v>
      </c>
      <c r="DP3">
        <v>345.34023705190498</v>
      </c>
      <c r="DQ3">
        <v>342.715626855349</v>
      </c>
      <c r="DR3">
        <v>331.19411851828102</v>
      </c>
      <c r="DS3">
        <v>335.06755361833598</v>
      </c>
      <c r="DT3">
        <v>346.02659060635699</v>
      </c>
      <c r="DU3">
        <v>352.70931241662203</v>
      </c>
      <c r="DV3">
        <v>343.553151887973</v>
      </c>
      <c r="DW3">
        <v>351.25417335569301</v>
      </c>
      <c r="DX3">
        <v>340.10458452001899</v>
      </c>
      <c r="DY3">
        <v>347.05766656879899</v>
      </c>
      <c r="DZ3">
        <v>353.99742856673498</v>
      </c>
      <c r="EA3">
        <v>352.66920600020097</v>
      </c>
      <c r="EB3">
        <v>336.33086515481199</v>
      </c>
      <c r="EC3">
        <v>342.127485679524</v>
      </c>
      <c r="ED3">
        <v>353.64467092589598</v>
      </c>
      <c r="EE3">
        <v>335.20854507507801</v>
      </c>
      <c r="EF3">
        <v>363.383467153232</v>
      </c>
      <c r="EG3">
        <v>348.06290529578598</v>
      </c>
      <c r="EH3">
        <v>342.16436603254499</v>
      </c>
      <c r="EI3">
        <v>351.88509877244701</v>
      </c>
      <c r="EJ3">
        <v>362.79036804301899</v>
      </c>
      <c r="EK3">
        <v>357.71270175703</v>
      </c>
      <c r="EL3">
        <v>364.597742677535</v>
      </c>
      <c r="EM3">
        <v>353.62663341060897</v>
      </c>
      <c r="EN3">
        <v>364.12071308813699</v>
      </c>
      <c r="EO3">
        <v>357.45312098273502</v>
      </c>
      <c r="EP3">
        <v>368.040949307365</v>
      </c>
      <c r="EQ3">
        <v>355.62963349263799</v>
      </c>
      <c r="ER3">
        <v>363.77498508733999</v>
      </c>
      <c r="ES3">
        <v>343.726272136153</v>
      </c>
      <c r="ET3">
        <v>343.36386890869198</v>
      </c>
      <c r="EU3">
        <v>364.309705472502</v>
      </c>
      <c r="EV3">
        <v>342.33675223425701</v>
      </c>
      <c r="EW3">
        <v>343.97195001280897</v>
      </c>
      <c r="EX3">
        <v>346.14215610463498</v>
      </c>
      <c r="EY3">
        <v>342.91712935190498</v>
      </c>
      <c r="EZ3">
        <v>348.30296261803198</v>
      </c>
      <c r="FA3">
        <v>342.72399097523203</v>
      </c>
      <c r="FB3">
        <v>338.78533018571602</v>
      </c>
      <c r="FC3">
        <v>341.45888089702697</v>
      </c>
      <c r="FD3">
        <v>348.91982401679797</v>
      </c>
      <c r="FE3">
        <v>353.57305423469899</v>
      </c>
      <c r="FF3">
        <v>335.79189053260399</v>
      </c>
      <c r="FG3">
        <v>352.38563843141702</v>
      </c>
      <c r="FH3">
        <v>338.33175945008998</v>
      </c>
      <c r="FI3">
        <v>350.23964218402898</v>
      </c>
      <c r="FJ3">
        <v>344.93785456174197</v>
      </c>
      <c r="FK3">
        <v>348.70358342113099</v>
      </c>
      <c r="FL3">
        <v>342.80436931834402</v>
      </c>
      <c r="FM3">
        <v>355.43822606228002</v>
      </c>
      <c r="FN3">
        <v>343.791079830027</v>
      </c>
      <c r="FO3">
        <v>341.32694266336398</v>
      </c>
      <c r="FP3">
        <v>342.14688772681001</v>
      </c>
      <c r="FQ3">
        <v>333.55207300389401</v>
      </c>
      <c r="FR3">
        <v>331.54213313532199</v>
      </c>
      <c r="FS3">
        <v>350.04415169576498</v>
      </c>
      <c r="FT3">
        <v>320.44096828366202</v>
      </c>
      <c r="FU3">
        <v>330.207942657937</v>
      </c>
      <c r="FV3">
        <v>339.92969196719997</v>
      </c>
      <c r="FW3">
        <v>328.68394445373201</v>
      </c>
      <c r="FX3">
        <v>328.75645493998002</v>
      </c>
      <c r="FY3">
        <v>333.985613964903</v>
      </c>
      <c r="FZ3">
        <v>337.99825861762798</v>
      </c>
      <c r="GA3">
        <v>326.41388109072398</v>
      </c>
      <c r="GB3">
        <v>335.50620616685802</v>
      </c>
      <c r="GC3">
        <v>330.51657934625501</v>
      </c>
      <c r="GD3">
        <v>329.27710020880698</v>
      </c>
      <c r="GE3">
        <v>325.21929285672098</v>
      </c>
      <c r="GF3">
        <v>342.091086292493</v>
      </c>
      <c r="GG3">
        <v>321.858602951752</v>
      </c>
      <c r="GH3">
        <v>334.50579987629902</v>
      </c>
      <c r="GI3">
        <v>343.451951183772</v>
      </c>
      <c r="GJ3">
        <v>339.55515860117299</v>
      </c>
      <c r="GK3">
        <v>329.68699825401598</v>
      </c>
      <c r="GL3">
        <v>315.55846935109503</v>
      </c>
      <c r="GM3">
        <v>329.08226732930098</v>
      </c>
      <c r="GN3">
        <v>328.45607814190902</v>
      </c>
      <c r="GO3">
        <v>329.94315357942298</v>
      </c>
      <c r="GP3">
        <v>335.20790841196703</v>
      </c>
      <c r="GQ3">
        <v>326.96653501116401</v>
      </c>
      <c r="GR3">
        <v>339.41025239759801</v>
      </c>
      <c r="GS3">
        <v>325.46246413767602</v>
      </c>
      <c r="GT3">
        <v>333.12061092912802</v>
      </c>
      <c r="GU3">
        <v>324.58488648286601</v>
      </c>
      <c r="GV3">
        <v>330.42707792948801</v>
      </c>
      <c r="GW3">
        <v>341.06400977427597</v>
      </c>
      <c r="GX3">
        <v>335.38751111078398</v>
      </c>
      <c r="GY3">
        <v>327.631625918802</v>
      </c>
      <c r="GZ3">
        <v>336.88314372732998</v>
      </c>
      <c r="HA3">
        <v>329.44779145638302</v>
      </c>
      <c r="HB3">
        <v>332.49146401952697</v>
      </c>
      <c r="HC3">
        <v>339.45340992946899</v>
      </c>
      <c r="HD3">
        <v>339.34519071853998</v>
      </c>
      <c r="HE3">
        <v>336.93821891420401</v>
      </c>
      <c r="HF3">
        <v>343.55228552652699</v>
      </c>
      <c r="HG3">
        <v>343.92468263865601</v>
      </c>
      <c r="HH3">
        <v>346.739719872146</v>
      </c>
      <c r="HI3">
        <v>356.86206990733501</v>
      </c>
      <c r="HJ3">
        <v>353.59130089126802</v>
      </c>
      <c r="HK3">
        <v>350.38516121477898</v>
      </c>
      <c r="HL3">
        <v>343.30455839011699</v>
      </c>
      <c r="HM3">
        <v>342.765837307325</v>
      </c>
      <c r="HN3">
        <v>350.415937790501</v>
      </c>
      <c r="HO3">
        <v>347.45090437655898</v>
      </c>
    </row>
    <row r="4" spans="1:223" x14ac:dyDescent="0.25">
      <c r="A4">
        <v>0.48064085447263</v>
      </c>
      <c r="B4">
        <v>349.64269146529699</v>
      </c>
      <c r="C4">
        <v>347.028074345189</v>
      </c>
      <c r="D4">
        <v>358.09194233720802</v>
      </c>
      <c r="E4">
        <v>344.19558463826399</v>
      </c>
      <c r="F4">
        <v>350.75213360819703</v>
      </c>
      <c r="G4">
        <v>347.86526822637802</v>
      </c>
      <c r="H4">
        <v>349.55583684218698</v>
      </c>
      <c r="I4">
        <v>344.61297737948303</v>
      </c>
      <c r="J4">
        <v>337.49300608284</v>
      </c>
      <c r="K4">
        <v>355.97502135566998</v>
      </c>
      <c r="L4">
        <v>353.38382956062799</v>
      </c>
      <c r="M4">
        <v>355.882707347718</v>
      </c>
      <c r="N4">
        <v>360.90208892067898</v>
      </c>
      <c r="O4">
        <v>353.21715484884101</v>
      </c>
      <c r="P4">
        <v>341.78201884842503</v>
      </c>
      <c r="Q4">
        <v>357.364020747577</v>
      </c>
      <c r="R4">
        <v>347.21189970924502</v>
      </c>
      <c r="S4">
        <v>362.33562340602799</v>
      </c>
      <c r="T4">
        <v>347.10071428779497</v>
      </c>
      <c r="U4">
        <v>351.294114759997</v>
      </c>
      <c r="V4">
        <v>355.57341471838799</v>
      </c>
      <c r="W4">
        <v>361.327462160322</v>
      </c>
      <c r="X4">
        <v>366.08395649702402</v>
      </c>
      <c r="Y4">
        <v>357.78939321142798</v>
      </c>
      <c r="Z4">
        <v>343.239202334384</v>
      </c>
      <c r="AA4">
        <v>357.62128051318098</v>
      </c>
      <c r="AB4">
        <v>369.485437535899</v>
      </c>
      <c r="AC4">
        <v>367.588422520655</v>
      </c>
      <c r="AD4">
        <v>353.15234366945401</v>
      </c>
      <c r="AE4">
        <v>358.26211781076398</v>
      </c>
      <c r="AF4">
        <v>346.11560582202497</v>
      </c>
      <c r="AG4">
        <v>344.04294727966999</v>
      </c>
      <c r="AH4">
        <v>349.84480521899002</v>
      </c>
      <c r="AI4">
        <v>353.829724512089</v>
      </c>
      <c r="AJ4">
        <v>344.52098054822198</v>
      </c>
      <c r="AK4">
        <v>336.60323841343597</v>
      </c>
      <c r="AL4">
        <v>336.57948851651599</v>
      </c>
      <c r="AM4">
        <v>356.735493245763</v>
      </c>
      <c r="AN4">
        <v>333.912993999695</v>
      </c>
      <c r="AO4">
        <v>342.00752243645599</v>
      </c>
      <c r="AP4">
        <v>332.04919816640199</v>
      </c>
      <c r="AQ4">
        <v>351.85394976836398</v>
      </c>
      <c r="AR4">
        <v>344.88295960110202</v>
      </c>
      <c r="AS4">
        <v>347.91899408629899</v>
      </c>
      <c r="AT4">
        <v>347.310436709925</v>
      </c>
      <c r="AU4">
        <v>360.23747084162397</v>
      </c>
      <c r="AV4">
        <v>353.49271598742303</v>
      </c>
      <c r="AW4">
        <v>356.72008614480802</v>
      </c>
      <c r="AX4">
        <v>364.84850519654702</v>
      </c>
      <c r="AY4">
        <v>354.64149328056698</v>
      </c>
      <c r="AZ4">
        <v>345.735197391138</v>
      </c>
      <c r="BA4">
        <v>343.71063629154702</v>
      </c>
      <c r="BB4">
        <v>341.025195672998</v>
      </c>
      <c r="BC4">
        <v>330.12889973605797</v>
      </c>
      <c r="BD4">
        <v>334.557408774414</v>
      </c>
      <c r="BE4">
        <v>346.61241438222697</v>
      </c>
      <c r="BF4">
        <v>335.026548334187</v>
      </c>
      <c r="BG4">
        <v>351.47720616702497</v>
      </c>
      <c r="BH4">
        <v>345.95852098475501</v>
      </c>
      <c r="BI4">
        <v>346.78751829416899</v>
      </c>
      <c r="BJ4">
        <v>339.397676512712</v>
      </c>
      <c r="BK4">
        <v>329.14687699149499</v>
      </c>
      <c r="BL4">
        <v>340.48905684319698</v>
      </c>
      <c r="BM4">
        <v>351.59183777409203</v>
      </c>
      <c r="BN4">
        <v>345.26484710324002</v>
      </c>
      <c r="BO4">
        <v>333.37935025098699</v>
      </c>
      <c r="BP4">
        <v>336.46606575119102</v>
      </c>
      <c r="BQ4">
        <v>339.21733651561601</v>
      </c>
      <c r="BR4">
        <v>339.62606429303997</v>
      </c>
      <c r="BS4">
        <v>346.32446055729002</v>
      </c>
      <c r="BT4">
        <v>333.28186422051999</v>
      </c>
      <c r="BU4">
        <v>348.196957830587</v>
      </c>
      <c r="BV4">
        <v>353.80618985159799</v>
      </c>
      <c r="BW4">
        <v>359.43783520448801</v>
      </c>
      <c r="BX4">
        <v>350.65083592727399</v>
      </c>
      <c r="BY4">
        <v>352.00106822793498</v>
      </c>
      <c r="BZ4">
        <v>351.20270854125499</v>
      </c>
      <c r="CA4">
        <v>352.44031018005899</v>
      </c>
      <c r="CB4">
        <v>353.98840340695602</v>
      </c>
      <c r="CC4">
        <v>341.576917120183</v>
      </c>
      <c r="CD4">
        <v>350.544515329744</v>
      </c>
      <c r="CE4">
        <v>339.89536729618902</v>
      </c>
      <c r="CF4">
        <v>344.75522583046097</v>
      </c>
      <c r="CG4">
        <v>349.96991765002099</v>
      </c>
      <c r="CH4">
        <v>354.30219847109998</v>
      </c>
      <c r="CI4">
        <v>340.72692802655598</v>
      </c>
      <c r="CJ4">
        <v>335.48074257954102</v>
      </c>
      <c r="CK4">
        <v>353.81554975988098</v>
      </c>
      <c r="CL4">
        <v>347.24767309800097</v>
      </c>
      <c r="CM4">
        <v>342.81366021832201</v>
      </c>
      <c r="CN4">
        <v>347.556579672944</v>
      </c>
      <c r="CO4">
        <v>345.18736417485098</v>
      </c>
      <c r="CP4">
        <v>341.310962059335</v>
      </c>
      <c r="CQ4">
        <v>347.11140953036499</v>
      </c>
      <c r="CR4">
        <v>356.39276394649897</v>
      </c>
      <c r="CS4">
        <v>345.900377061722</v>
      </c>
      <c r="CT4">
        <v>333.39408782671001</v>
      </c>
      <c r="CU4">
        <v>351.41803838946601</v>
      </c>
      <c r="CV4">
        <v>337.99745595362998</v>
      </c>
      <c r="CW4">
        <v>340.08014758130702</v>
      </c>
      <c r="CX4">
        <v>346.344755002564</v>
      </c>
      <c r="CY4">
        <v>344.90416865135501</v>
      </c>
      <c r="CZ4">
        <v>343.65838989862402</v>
      </c>
      <c r="DA4">
        <v>351.49522992477603</v>
      </c>
      <c r="DB4">
        <v>349.89347250420701</v>
      </c>
      <c r="DC4">
        <v>343.49143399025502</v>
      </c>
      <c r="DD4">
        <v>356.15163268856497</v>
      </c>
      <c r="DE4">
        <v>356.03912692416799</v>
      </c>
      <c r="DF4">
        <v>359.03599404943998</v>
      </c>
      <c r="DG4">
        <v>357.34718311359097</v>
      </c>
      <c r="DH4">
        <v>354.107776622122</v>
      </c>
      <c r="DI4">
        <v>358.95454888250401</v>
      </c>
      <c r="DJ4">
        <v>346.140544966542</v>
      </c>
      <c r="DK4">
        <v>361.58067427637599</v>
      </c>
      <c r="DL4">
        <v>345.25631860626299</v>
      </c>
      <c r="DM4">
        <v>350.32625788991999</v>
      </c>
      <c r="DN4">
        <v>356.548345046397</v>
      </c>
      <c r="DO4">
        <v>354.74813607842998</v>
      </c>
      <c r="DP4">
        <v>345.34023705190498</v>
      </c>
      <c r="DQ4">
        <v>342.715626855349</v>
      </c>
      <c r="DR4">
        <v>331.19411851828102</v>
      </c>
      <c r="DS4">
        <v>335.06755361833598</v>
      </c>
      <c r="DT4">
        <v>346.02659060635699</v>
      </c>
      <c r="DU4">
        <v>352.70931241662203</v>
      </c>
      <c r="DV4">
        <v>343.553151887973</v>
      </c>
      <c r="DW4">
        <v>351.25417335569301</v>
      </c>
      <c r="DX4">
        <v>340.10458452001899</v>
      </c>
      <c r="DY4">
        <v>347.05766656879899</v>
      </c>
      <c r="DZ4">
        <v>353.99742856673498</v>
      </c>
      <c r="EA4">
        <v>352.66920600020097</v>
      </c>
      <c r="EB4">
        <v>336.33086515481199</v>
      </c>
      <c r="EC4">
        <v>342.127485679524</v>
      </c>
      <c r="ED4">
        <v>353.64467092589598</v>
      </c>
      <c r="EE4">
        <v>335.20854507507801</v>
      </c>
      <c r="EF4">
        <v>363.383467153232</v>
      </c>
      <c r="EG4">
        <v>348.06290529578598</v>
      </c>
      <c r="EH4">
        <v>342.16436603254499</v>
      </c>
      <c r="EI4">
        <v>351.88509877244701</v>
      </c>
      <c r="EJ4">
        <v>362.79036804301899</v>
      </c>
      <c r="EK4">
        <v>357.71270175703</v>
      </c>
      <c r="EL4">
        <v>364.597742677535</v>
      </c>
      <c r="EM4">
        <v>353.62663341060897</v>
      </c>
      <c r="EN4">
        <v>364.12071308813699</v>
      </c>
      <c r="EO4">
        <v>357.45312098273502</v>
      </c>
      <c r="EP4">
        <v>368.040949307365</v>
      </c>
      <c r="EQ4">
        <v>355.62963349263799</v>
      </c>
      <c r="ER4">
        <v>363.77498508733999</v>
      </c>
      <c r="ES4">
        <v>343.726272136153</v>
      </c>
      <c r="ET4">
        <v>343.36386890869198</v>
      </c>
      <c r="EU4">
        <v>364.309705472502</v>
      </c>
      <c r="EV4">
        <v>342.33675223425701</v>
      </c>
      <c r="EW4">
        <v>343.97195001280897</v>
      </c>
      <c r="EX4">
        <v>346.14215610463498</v>
      </c>
      <c r="EY4">
        <v>342.91712935190498</v>
      </c>
      <c r="EZ4">
        <v>348.30296261803198</v>
      </c>
      <c r="FA4">
        <v>342.72399097523203</v>
      </c>
      <c r="FB4">
        <v>338.78533018571602</v>
      </c>
      <c r="FC4">
        <v>341.45888089702697</v>
      </c>
      <c r="FD4">
        <v>348.91982401679797</v>
      </c>
      <c r="FE4">
        <v>353.57305423469899</v>
      </c>
      <c r="FF4">
        <v>335.79189053260399</v>
      </c>
      <c r="FG4">
        <v>352.38563843141702</v>
      </c>
      <c r="FH4">
        <v>338.33175945008998</v>
      </c>
      <c r="FI4">
        <v>350.23964218402898</v>
      </c>
      <c r="FJ4">
        <v>344.93785456174197</v>
      </c>
      <c r="FK4">
        <v>348.70358342113099</v>
      </c>
      <c r="FL4">
        <v>342.80436931834402</v>
      </c>
      <c r="FM4">
        <v>355.43822606228002</v>
      </c>
      <c r="FN4">
        <v>343.791079830027</v>
      </c>
      <c r="FO4">
        <v>341.32694266336398</v>
      </c>
      <c r="FP4">
        <v>342.14688772681001</v>
      </c>
      <c r="FQ4">
        <v>333.55207300389401</v>
      </c>
      <c r="FR4">
        <v>331.54213313532199</v>
      </c>
      <c r="FS4">
        <v>350.04415169576498</v>
      </c>
      <c r="FT4">
        <v>320.44096828366202</v>
      </c>
      <c r="FU4">
        <v>330.207942657937</v>
      </c>
      <c r="FV4">
        <v>339.92969196719997</v>
      </c>
      <c r="FW4">
        <v>328.68394445373201</v>
      </c>
      <c r="FX4">
        <v>328.75645493998002</v>
      </c>
      <c r="FY4">
        <v>333.985613964903</v>
      </c>
      <c r="FZ4">
        <v>337.99825861762798</v>
      </c>
      <c r="GA4">
        <v>326.41388109072398</v>
      </c>
      <c r="GB4">
        <v>335.50620616685802</v>
      </c>
      <c r="GC4">
        <v>330.51657934625501</v>
      </c>
      <c r="GD4">
        <v>329.27710020880698</v>
      </c>
      <c r="GE4">
        <v>325.21929285672098</v>
      </c>
      <c r="GF4">
        <v>342.091086292493</v>
      </c>
      <c r="GG4">
        <v>321.858602951752</v>
      </c>
      <c r="GH4">
        <v>334.50579987629902</v>
      </c>
      <c r="GI4">
        <v>343.451951183772</v>
      </c>
      <c r="GJ4">
        <v>339.55515860117299</v>
      </c>
      <c r="GK4">
        <v>329.68699825401598</v>
      </c>
      <c r="GL4">
        <v>315.55846935109503</v>
      </c>
      <c r="GM4">
        <v>329.08226732930098</v>
      </c>
      <c r="GN4">
        <v>328.45607814190902</v>
      </c>
      <c r="GO4">
        <v>329.94315357942298</v>
      </c>
      <c r="GP4">
        <v>335.20790841196703</v>
      </c>
      <c r="GQ4">
        <v>326.96653501116401</v>
      </c>
      <c r="GR4">
        <v>339.41025239759801</v>
      </c>
      <c r="GS4">
        <v>325.46246413767602</v>
      </c>
      <c r="GT4">
        <v>333.12061092912802</v>
      </c>
      <c r="GU4">
        <v>324.58488648286601</v>
      </c>
      <c r="GV4">
        <v>330.42707792948801</v>
      </c>
      <c r="GW4">
        <v>341.06400977427597</v>
      </c>
      <c r="GX4">
        <v>335.38751111078398</v>
      </c>
      <c r="GY4">
        <v>327.631625918802</v>
      </c>
      <c r="GZ4">
        <v>336.88314372732998</v>
      </c>
      <c r="HA4">
        <v>329.44779145638302</v>
      </c>
      <c r="HB4">
        <v>332.49146401952697</v>
      </c>
      <c r="HC4">
        <v>339.45340992946899</v>
      </c>
      <c r="HD4">
        <v>339.34519071853998</v>
      </c>
      <c r="HE4">
        <v>336.93821891420401</v>
      </c>
      <c r="HF4">
        <v>343.55228552652699</v>
      </c>
      <c r="HG4">
        <v>343.92468263865601</v>
      </c>
      <c r="HH4">
        <v>346.739719872146</v>
      </c>
      <c r="HI4">
        <v>356.86206990733501</v>
      </c>
      <c r="HJ4">
        <v>353.59130089126802</v>
      </c>
      <c r="HK4">
        <v>350.38516121477898</v>
      </c>
      <c r="HL4">
        <v>343.30455839011699</v>
      </c>
      <c r="HM4">
        <v>342.765837307325</v>
      </c>
      <c r="HN4">
        <v>350.415937790501</v>
      </c>
      <c r="HO4">
        <v>347.45090437655898</v>
      </c>
    </row>
    <row r="5" spans="1:223" x14ac:dyDescent="0.25">
      <c r="A5">
        <v>0.72096128170894502</v>
      </c>
      <c r="B5">
        <v>349.64269146529699</v>
      </c>
      <c r="C5">
        <v>347.028074345189</v>
      </c>
      <c r="D5">
        <v>358.09194233720802</v>
      </c>
      <c r="E5">
        <v>344.19558463826399</v>
      </c>
      <c r="F5">
        <v>350.75213360819703</v>
      </c>
      <c r="G5">
        <v>347.86526822637802</v>
      </c>
      <c r="H5">
        <v>349.55583684218698</v>
      </c>
      <c r="I5">
        <v>344.61297737948303</v>
      </c>
      <c r="J5">
        <v>337.49300608284</v>
      </c>
      <c r="K5">
        <v>355.97502135566998</v>
      </c>
      <c r="L5">
        <v>353.38382956062799</v>
      </c>
      <c r="M5">
        <v>355.882707347718</v>
      </c>
      <c r="N5">
        <v>360.90208892067898</v>
      </c>
      <c r="O5">
        <v>353.21715484884101</v>
      </c>
      <c r="P5">
        <v>341.78201884842503</v>
      </c>
      <c r="Q5">
        <v>357.364020747577</v>
      </c>
      <c r="R5">
        <v>347.21189970924502</v>
      </c>
      <c r="S5">
        <v>362.33562340602799</v>
      </c>
      <c r="T5">
        <v>347.10071428779497</v>
      </c>
      <c r="U5">
        <v>351.294114759997</v>
      </c>
      <c r="V5">
        <v>355.57341471838799</v>
      </c>
      <c r="W5">
        <v>361.327462160322</v>
      </c>
      <c r="X5">
        <v>366.08395649702402</v>
      </c>
      <c r="Y5">
        <v>357.78939321142798</v>
      </c>
      <c r="Z5">
        <v>343.239202334384</v>
      </c>
      <c r="AA5">
        <v>357.62128051318098</v>
      </c>
      <c r="AB5">
        <v>369.485437535899</v>
      </c>
      <c r="AC5">
        <v>367.588422520655</v>
      </c>
      <c r="AD5">
        <v>353.15234366945401</v>
      </c>
      <c r="AE5">
        <v>358.26211781076398</v>
      </c>
      <c r="AF5">
        <v>346.11560582202497</v>
      </c>
      <c r="AG5">
        <v>344.04294727966999</v>
      </c>
      <c r="AH5">
        <v>349.84480521899002</v>
      </c>
      <c r="AI5">
        <v>353.829724512089</v>
      </c>
      <c r="AJ5">
        <v>344.52098054822198</v>
      </c>
      <c r="AK5">
        <v>336.60323841343597</v>
      </c>
      <c r="AL5">
        <v>336.57948851651599</v>
      </c>
      <c r="AM5">
        <v>356.735493245763</v>
      </c>
      <c r="AN5">
        <v>333.912993999695</v>
      </c>
      <c r="AO5">
        <v>342.00752243645599</v>
      </c>
      <c r="AP5">
        <v>332.04919816640199</v>
      </c>
      <c r="AQ5">
        <v>351.85394976836398</v>
      </c>
      <c r="AR5">
        <v>344.88295960110202</v>
      </c>
      <c r="AS5">
        <v>347.91899408629899</v>
      </c>
      <c r="AT5">
        <v>347.310436709925</v>
      </c>
      <c r="AU5">
        <v>360.23747084162397</v>
      </c>
      <c r="AV5">
        <v>353.49271598742303</v>
      </c>
      <c r="AW5">
        <v>356.72008614480802</v>
      </c>
      <c r="AX5">
        <v>364.84850519654702</v>
      </c>
      <c r="AY5">
        <v>354.64149328056698</v>
      </c>
      <c r="AZ5">
        <v>345.735197391138</v>
      </c>
      <c r="BA5">
        <v>343.71063629154702</v>
      </c>
      <c r="BB5">
        <v>341.025195672998</v>
      </c>
      <c r="BC5">
        <v>330.12889973605797</v>
      </c>
      <c r="BD5">
        <v>334.557408774414</v>
      </c>
      <c r="BE5">
        <v>346.61241438222697</v>
      </c>
      <c r="BF5">
        <v>335.026548334187</v>
      </c>
      <c r="BG5">
        <v>351.47720616702497</v>
      </c>
      <c r="BH5">
        <v>345.95852098475501</v>
      </c>
      <c r="BI5">
        <v>346.78751829416899</v>
      </c>
      <c r="BJ5">
        <v>339.397676512712</v>
      </c>
      <c r="BK5">
        <v>329.14687699149499</v>
      </c>
      <c r="BL5">
        <v>340.48905684319698</v>
      </c>
      <c r="BM5">
        <v>351.59183777409203</v>
      </c>
      <c r="BN5">
        <v>345.26484710324002</v>
      </c>
      <c r="BO5">
        <v>333.37935025098699</v>
      </c>
      <c r="BP5">
        <v>336.46606575119102</v>
      </c>
      <c r="BQ5">
        <v>339.21733651561601</v>
      </c>
      <c r="BR5">
        <v>339.62606429303997</v>
      </c>
      <c r="BS5">
        <v>346.32446055729002</v>
      </c>
      <c r="BT5">
        <v>333.28186422051999</v>
      </c>
      <c r="BU5">
        <v>348.196957830587</v>
      </c>
      <c r="BV5">
        <v>353.80618985159799</v>
      </c>
      <c r="BW5">
        <v>359.43783520448801</v>
      </c>
      <c r="BX5">
        <v>350.65083592727399</v>
      </c>
      <c r="BY5">
        <v>352.00106822793498</v>
      </c>
      <c r="BZ5">
        <v>351.20270854125499</v>
      </c>
      <c r="CA5">
        <v>352.44031018005899</v>
      </c>
      <c r="CB5">
        <v>353.98840340695602</v>
      </c>
      <c r="CC5">
        <v>341.576917120183</v>
      </c>
      <c r="CD5">
        <v>350.544515329744</v>
      </c>
      <c r="CE5">
        <v>339.89536729618902</v>
      </c>
      <c r="CF5">
        <v>344.75522583046097</v>
      </c>
      <c r="CG5">
        <v>349.96991765002099</v>
      </c>
      <c r="CH5">
        <v>354.30219847109998</v>
      </c>
      <c r="CI5">
        <v>340.72692802655598</v>
      </c>
      <c r="CJ5">
        <v>335.48074257954102</v>
      </c>
      <c r="CK5">
        <v>353.81554975988098</v>
      </c>
      <c r="CL5">
        <v>347.24767309800097</v>
      </c>
      <c r="CM5">
        <v>342.81366021832201</v>
      </c>
      <c r="CN5">
        <v>347.556579672944</v>
      </c>
      <c r="CO5">
        <v>345.18736417485098</v>
      </c>
      <c r="CP5">
        <v>341.310962059335</v>
      </c>
      <c r="CQ5">
        <v>347.11140953036499</v>
      </c>
      <c r="CR5">
        <v>356.39276394649897</v>
      </c>
      <c r="CS5">
        <v>345.900377061722</v>
      </c>
      <c r="CT5">
        <v>333.39408782671001</v>
      </c>
      <c r="CU5">
        <v>351.41803838946601</v>
      </c>
      <c r="CV5">
        <v>337.99745595362998</v>
      </c>
      <c r="CW5">
        <v>340.08014758130702</v>
      </c>
      <c r="CX5">
        <v>346.344755002564</v>
      </c>
      <c r="CY5">
        <v>344.90416865135501</v>
      </c>
      <c r="CZ5">
        <v>343.65838989862402</v>
      </c>
      <c r="DA5">
        <v>351.49522992477603</v>
      </c>
      <c r="DB5">
        <v>349.89347250420701</v>
      </c>
      <c r="DC5">
        <v>343.49143399025502</v>
      </c>
      <c r="DD5">
        <v>356.15163268856497</v>
      </c>
      <c r="DE5">
        <v>356.03912692416799</v>
      </c>
      <c r="DF5">
        <v>359.03599404943998</v>
      </c>
      <c r="DG5">
        <v>357.34718311359097</v>
      </c>
      <c r="DH5">
        <v>354.107776622122</v>
      </c>
      <c r="DI5">
        <v>358.95454888250401</v>
      </c>
      <c r="DJ5">
        <v>346.140544966542</v>
      </c>
      <c r="DK5">
        <v>361.58067427637599</v>
      </c>
      <c r="DL5">
        <v>345.25631860626299</v>
      </c>
      <c r="DM5">
        <v>350.32625788991999</v>
      </c>
      <c r="DN5">
        <v>356.548345046397</v>
      </c>
      <c r="DO5">
        <v>354.74813607842998</v>
      </c>
      <c r="DP5">
        <v>345.34023705190498</v>
      </c>
      <c r="DQ5">
        <v>342.715626855349</v>
      </c>
      <c r="DR5">
        <v>331.19411851828102</v>
      </c>
      <c r="DS5">
        <v>335.06755361833598</v>
      </c>
      <c r="DT5">
        <v>346.02659060635699</v>
      </c>
      <c r="DU5">
        <v>352.70931241662203</v>
      </c>
      <c r="DV5">
        <v>343.553151887973</v>
      </c>
      <c r="DW5">
        <v>351.25417335569301</v>
      </c>
      <c r="DX5">
        <v>340.10458452001899</v>
      </c>
      <c r="DY5">
        <v>347.05766656879899</v>
      </c>
      <c r="DZ5">
        <v>353.99742856673498</v>
      </c>
      <c r="EA5">
        <v>352.66920600020097</v>
      </c>
      <c r="EB5">
        <v>336.33086515481199</v>
      </c>
      <c r="EC5">
        <v>342.127485679524</v>
      </c>
      <c r="ED5">
        <v>353.64467092589598</v>
      </c>
      <c r="EE5">
        <v>335.20854507507801</v>
      </c>
      <c r="EF5">
        <v>363.383467153232</v>
      </c>
      <c r="EG5">
        <v>348.06290529578598</v>
      </c>
      <c r="EH5">
        <v>342.16436603254499</v>
      </c>
      <c r="EI5">
        <v>351.88509877244701</v>
      </c>
      <c r="EJ5">
        <v>362.79036804301899</v>
      </c>
      <c r="EK5">
        <v>357.71270175703</v>
      </c>
      <c r="EL5">
        <v>364.597742677535</v>
      </c>
      <c r="EM5">
        <v>353.62663341060897</v>
      </c>
      <c r="EN5">
        <v>364.12071308813699</v>
      </c>
      <c r="EO5">
        <v>357.45312098273502</v>
      </c>
      <c r="EP5">
        <v>368.040949307365</v>
      </c>
      <c r="EQ5">
        <v>355.62963349263799</v>
      </c>
      <c r="ER5">
        <v>363.77498508733999</v>
      </c>
      <c r="ES5">
        <v>343.726272136153</v>
      </c>
      <c r="ET5">
        <v>343.36386890869198</v>
      </c>
      <c r="EU5">
        <v>364.309705472502</v>
      </c>
      <c r="EV5">
        <v>342.33675223425701</v>
      </c>
      <c r="EW5">
        <v>343.97195001280897</v>
      </c>
      <c r="EX5">
        <v>346.14215610463498</v>
      </c>
      <c r="EY5">
        <v>342.91712935190498</v>
      </c>
      <c r="EZ5">
        <v>348.30296261803198</v>
      </c>
      <c r="FA5">
        <v>342.72399097523203</v>
      </c>
      <c r="FB5">
        <v>338.78533018571602</v>
      </c>
      <c r="FC5">
        <v>341.45888089702697</v>
      </c>
      <c r="FD5">
        <v>348.91982401679797</v>
      </c>
      <c r="FE5">
        <v>353.57305423469899</v>
      </c>
      <c r="FF5">
        <v>335.79189053260399</v>
      </c>
      <c r="FG5">
        <v>352.38563843141702</v>
      </c>
      <c r="FH5">
        <v>338.33175945008998</v>
      </c>
      <c r="FI5">
        <v>350.23964218402898</v>
      </c>
      <c r="FJ5">
        <v>344.93785456174197</v>
      </c>
      <c r="FK5">
        <v>348.70358342113099</v>
      </c>
      <c r="FL5">
        <v>342.80436931834402</v>
      </c>
      <c r="FM5">
        <v>355.43822606228002</v>
      </c>
      <c r="FN5">
        <v>343.791079830027</v>
      </c>
      <c r="FO5">
        <v>341.32694266336398</v>
      </c>
      <c r="FP5">
        <v>342.14688772681001</v>
      </c>
      <c r="FQ5">
        <v>333.55207300389401</v>
      </c>
      <c r="FR5">
        <v>331.54213313532199</v>
      </c>
      <c r="FS5">
        <v>350.04415169576498</v>
      </c>
      <c r="FT5">
        <v>320.44096828366202</v>
      </c>
      <c r="FU5">
        <v>330.207942657937</v>
      </c>
      <c r="FV5">
        <v>339.92969196719997</v>
      </c>
      <c r="FW5">
        <v>328.68394445373201</v>
      </c>
      <c r="FX5">
        <v>328.75645493998002</v>
      </c>
      <c r="FY5">
        <v>333.985613964903</v>
      </c>
      <c r="FZ5">
        <v>337.99825861762798</v>
      </c>
      <c r="GA5">
        <v>326.41388109072398</v>
      </c>
      <c r="GB5">
        <v>335.50620616685802</v>
      </c>
      <c r="GC5">
        <v>330.51657934625501</v>
      </c>
      <c r="GD5">
        <v>329.27710020880698</v>
      </c>
      <c r="GE5">
        <v>325.21929285672098</v>
      </c>
      <c r="GF5">
        <v>342.091086292493</v>
      </c>
      <c r="GG5">
        <v>321.858602951752</v>
      </c>
      <c r="GH5">
        <v>334.50579987629902</v>
      </c>
      <c r="GI5">
        <v>343.451951183772</v>
      </c>
      <c r="GJ5">
        <v>339.55515860117299</v>
      </c>
      <c r="GK5">
        <v>329.68699825401598</v>
      </c>
      <c r="GL5">
        <v>315.55846935109503</v>
      </c>
      <c r="GM5">
        <v>329.08226732930098</v>
      </c>
      <c r="GN5">
        <v>328.45607814190902</v>
      </c>
      <c r="GO5">
        <v>329.94315357942298</v>
      </c>
      <c r="GP5">
        <v>335.20790841196703</v>
      </c>
      <c r="GQ5">
        <v>326.96653501116401</v>
      </c>
      <c r="GR5">
        <v>339.41025239759801</v>
      </c>
      <c r="GS5">
        <v>325.46246413767602</v>
      </c>
      <c r="GT5">
        <v>333.12061092912802</v>
      </c>
      <c r="GU5">
        <v>324.58488648286601</v>
      </c>
      <c r="GV5">
        <v>330.42707792948801</v>
      </c>
      <c r="GW5">
        <v>341.06400977427597</v>
      </c>
      <c r="GX5">
        <v>335.38751111078398</v>
      </c>
      <c r="GY5">
        <v>327.631625918802</v>
      </c>
      <c r="GZ5">
        <v>336.88314372732998</v>
      </c>
      <c r="HA5">
        <v>329.44779145638302</v>
      </c>
      <c r="HB5">
        <v>332.49146401952697</v>
      </c>
      <c r="HC5">
        <v>339.45340992946899</v>
      </c>
      <c r="HD5">
        <v>339.34519071853998</v>
      </c>
      <c r="HE5">
        <v>336.93821891420401</v>
      </c>
      <c r="HF5">
        <v>343.55228552652699</v>
      </c>
      <c r="HG5">
        <v>343.92468263865601</v>
      </c>
      <c r="HH5">
        <v>346.739719872146</v>
      </c>
      <c r="HI5">
        <v>356.86206990733501</v>
      </c>
      <c r="HJ5">
        <v>353.59130089126802</v>
      </c>
      <c r="HK5">
        <v>350.38516121477898</v>
      </c>
      <c r="HL5">
        <v>343.30455839011699</v>
      </c>
      <c r="HM5">
        <v>342.765837307325</v>
      </c>
      <c r="HN5">
        <v>350.415937790501</v>
      </c>
      <c r="HO5">
        <v>347.45090437655898</v>
      </c>
    </row>
    <row r="6" spans="1:223" x14ac:dyDescent="0.25">
      <c r="A6">
        <v>0.96128170894525999</v>
      </c>
      <c r="B6">
        <v>349.63976111886802</v>
      </c>
      <c r="C6">
        <v>347.033022714531</v>
      </c>
      <c r="D6">
        <v>358.09109100536102</v>
      </c>
      <c r="E6">
        <v>344.19470476966501</v>
      </c>
      <c r="F6">
        <v>350.75054982234502</v>
      </c>
      <c r="G6">
        <v>347.86447930672</v>
      </c>
      <c r="H6">
        <v>349.559538542609</v>
      </c>
      <c r="I6">
        <v>344.614460636096</v>
      </c>
      <c r="J6">
        <v>337.491218306012</v>
      </c>
      <c r="K6">
        <v>355.95960925766201</v>
      </c>
      <c r="L6">
        <v>353.37986913353802</v>
      </c>
      <c r="M6">
        <v>355.888797097642</v>
      </c>
      <c r="N6">
        <v>360.89908715205303</v>
      </c>
      <c r="O6">
        <v>353.218747090774</v>
      </c>
      <c r="P6">
        <v>341.78813632180402</v>
      </c>
      <c r="Q6">
        <v>357.36006577462302</v>
      </c>
      <c r="R6">
        <v>347.20413187722301</v>
      </c>
      <c r="S6">
        <v>362.33277760736598</v>
      </c>
      <c r="T6">
        <v>347.102338590339</v>
      </c>
      <c r="U6">
        <v>351.29733784497699</v>
      </c>
      <c r="V6">
        <v>355.57188014078901</v>
      </c>
      <c r="W6">
        <v>361.32682131956699</v>
      </c>
      <c r="X6">
        <v>366.08145533088901</v>
      </c>
      <c r="Y6">
        <v>357.79303060470897</v>
      </c>
      <c r="Z6">
        <v>343.24849799358799</v>
      </c>
      <c r="AA6">
        <v>357.62413817786899</v>
      </c>
      <c r="AB6">
        <v>369.48089845448601</v>
      </c>
      <c r="AC6">
        <v>367.579725000726</v>
      </c>
      <c r="AD6">
        <v>353.15285240102401</v>
      </c>
      <c r="AE6">
        <v>358.25956758989702</v>
      </c>
      <c r="AF6">
        <v>346.114197297001</v>
      </c>
      <c r="AG6">
        <v>344.04431214886603</v>
      </c>
      <c r="AH6">
        <v>349.826675586043</v>
      </c>
      <c r="AI6">
        <v>353.82233724659602</v>
      </c>
      <c r="AJ6">
        <v>344.51973574663702</v>
      </c>
      <c r="AK6">
        <v>336.60857909546399</v>
      </c>
      <c r="AL6">
        <v>336.58676310976398</v>
      </c>
      <c r="AM6">
        <v>356.73253734739899</v>
      </c>
      <c r="AN6">
        <v>333.909438550777</v>
      </c>
      <c r="AO6">
        <v>342.00724502638701</v>
      </c>
      <c r="AP6">
        <v>332.04890928138599</v>
      </c>
      <c r="AQ6">
        <v>351.83829566721801</v>
      </c>
      <c r="AR6">
        <v>344.879137082971</v>
      </c>
      <c r="AS6">
        <v>347.91406029107497</v>
      </c>
      <c r="AT6">
        <v>347.30814852383799</v>
      </c>
      <c r="AU6">
        <v>360.23492740702602</v>
      </c>
      <c r="AV6">
        <v>353.48817490196899</v>
      </c>
      <c r="AW6">
        <v>356.71906186056702</v>
      </c>
      <c r="AX6">
        <v>364.84854690895202</v>
      </c>
      <c r="AY6">
        <v>354.62865106544501</v>
      </c>
      <c r="AZ6">
        <v>345.73471962388402</v>
      </c>
      <c r="BA6">
        <v>343.70933927036799</v>
      </c>
      <c r="BB6">
        <v>341.02216000829998</v>
      </c>
      <c r="BC6">
        <v>330.12611085645301</v>
      </c>
      <c r="BD6">
        <v>334.55725529812298</v>
      </c>
      <c r="BE6">
        <v>346.60536228950502</v>
      </c>
      <c r="BF6">
        <v>335.03755457839901</v>
      </c>
      <c r="BG6">
        <v>351.479277484428</v>
      </c>
      <c r="BH6">
        <v>345.95908308323902</v>
      </c>
      <c r="BI6">
        <v>346.78399739358798</v>
      </c>
      <c r="BJ6">
        <v>339.394262950719</v>
      </c>
      <c r="BK6">
        <v>329.14298180665401</v>
      </c>
      <c r="BL6">
        <v>340.48176337674897</v>
      </c>
      <c r="BM6">
        <v>351.57928456991101</v>
      </c>
      <c r="BN6">
        <v>345.25844138699398</v>
      </c>
      <c r="BO6">
        <v>333.38034715652498</v>
      </c>
      <c r="BP6">
        <v>336.46483606978302</v>
      </c>
      <c r="BQ6">
        <v>339.21755201328</v>
      </c>
      <c r="BR6">
        <v>339.625341235517</v>
      </c>
      <c r="BS6">
        <v>346.32382054299399</v>
      </c>
      <c r="BT6">
        <v>333.27462780225102</v>
      </c>
      <c r="BU6">
        <v>348.18781741839501</v>
      </c>
      <c r="BV6">
        <v>353.80541719851101</v>
      </c>
      <c r="BW6">
        <v>359.42504906434698</v>
      </c>
      <c r="BX6">
        <v>350.64570062755899</v>
      </c>
      <c r="BY6">
        <v>351.99886522301</v>
      </c>
      <c r="BZ6">
        <v>351.20072535576901</v>
      </c>
      <c r="CA6">
        <v>352.43303013546102</v>
      </c>
      <c r="CB6">
        <v>353.99281202154799</v>
      </c>
      <c r="CC6">
        <v>341.56491870193702</v>
      </c>
      <c r="CD6">
        <v>350.53748193227</v>
      </c>
      <c r="CE6">
        <v>339.89319339483802</v>
      </c>
      <c r="CF6">
        <v>344.75364119319897</v>
      </c>
      <c r="CG6">
        <v>349.96386847816098</v>
      </c>
      <c r="CH6">
        <v>354.29192772667102</v>
      </c>
      <c r="CI6">
        <v>340.73278532972898</v>
      </c>
      <c r="CJ6">
        <v>335.478132162782</v>
      </c>
      <c r="CK6">
        <v>353.80871707494799</v>
      </c>
      <c r="CL6">
        <v>347.24512685432597</v>
      </c>
      <c r="CM6">
        <v>342.811233475253</v>
      </c>
      <c r="CN6">
        <v>347.55174566448699</v>
      </c>
      <c r="CO6">
        <v>345.187312586215</v>
      </c>
      <c r="CP6">
        <v>341.30894906744902</v>
      </c>
      <c r="CQ6">
        <v>347.10917614419299</v>
      </c>
      <c r="CR6">
        <v>356.39155444792601</v>
      </c>
      <c r="CS6">
        <v>345.89682508673798</v>
      </c>
      <c r="CT6">
        <v>333.39673270752098</v>
      </c>
      <c r="CU6">
        <v>351.41516989875697</v>
      </c>
      <c r="CV6">
        <v>338.00076072030402</v>
      </c>
      <c r="CW6">
        <v>340.07627076966401</v>
      </c>
      <c r="CX6">
        <v>346.33199449101897</v>
      </c>
      <c r="CY6">
        <v>344.90061563239902</v>
      </c>
      <c r="CZ6">
        <v>343.66096200680602</v>
      </c>
      <c r="DA6">
        <v>351.487384080938</v>
      </c>
      <c r="DB6">
        <v>349.88496633101602</v>
      </c>
      <c r="DC6">
        <v>343.489646646285</v>
      </c>
      <c r="DD6">
        <v>356.13589662374602</v>
      </c>
      <c r="DE6">
        <v>356.04131886180602</v>
      </c>
      <c r="DF6">
        <v>359.03983888277901</v>
      </c>
      <c r="DG6">
        <v>357.33359591694199</v>
      </c>
      <c r="DH6">
        <v>354.11132635208003</v>
      </c>
      <c r="DI6">
        <v>358.95153266961302</v>
      </c>
      <c r="DJ6">
        <v>346.13610084745198</v>
      </c>
      <c r="DK6">
        <v>361.56977617903902</v>
      </c>
      <c r="DL6">
        <v>345.25074125479301</v>
      </c>
      <c r="DM6">
        <v>350.32011060374799</v>
      </c>
      <c r="DN6">
        <v>356.53690517285298</v>
      </c>
      <c r="DO6">
        <v>354.74324932705298</v>
      </c>
      <c r="DP6">
        <v>345.337940660627</v>
      </c>
      <c r="DQ6">
        <v>342.70386558377402</v>
      </c>
      <c r="DR6">
        <v>331.19626778071103</v>
      </c>
      <c r="DS6">
        <v>335.06670900165102</v>
      </c>
      <c r="DT6">
        <v>346.01749710288101</v>
      </c>
      <c r="DU6">
        <v>352.69892957790699</v>
      </c>
      <c r="DV6">
        <v>343.55327492261802</v>
      </c>
      <c r="DW6">
        <v>351.254103371893</v>
      </c>
      <c r="DX6">
        <v>340.10868580658803</v>
      </c>
      <c r="DY6">
        <v>347.05875204635299</v>
      </c>
      <c r="DZ6">
        <v>353.98063360490102</v>
      </c>
      <c r="EA6">
        <v>352.669297080641</v>
      </c>
      <c r="EB6">
        <v>336.32113719503099</v>
      </c>
      <c r="EC6">
        <v>342.13020396626302</v>
      </c>
      <c r="ED6">
        <v>353.63678393514499</v>
      </c>
      <c r="EE6">
        <v>335.21482044806697</v>
      </c>
      <c r="EF6">
        <v>363.37510140432698</v>
      </c>
      <c r="EG6">
        <v>348.06013458701398</v>
      </c>
      <c r="EH6">
        <v>342.16459611504001</v>
      </c>
      <c r="EI6">
        <v>351.88457973151901</v>
      </c>
      <c r="EJ6">
        <v>362.78822305204102</v>
      </c>
      <c r="EK6">
        <v>357.714157555648</v>
      </c>
      <c r="EL6">
        <v>364.59069462450401</v>
      </c>
      <c r="EM6">
        <v>353.61517198123698</v>
      </c>
      <c r="EN6">
        <v>364.11544841298399</v>
      </c>
      <c r="EO6">
        <v>357.44143198922598</v>
      </c>
      <c r="EP6">
        <v>368.03763396622998</v>
      </c>
      <c r="EQ6">
        <v>355.61872191492699</v>
      </c>
      <c r="ER6">
        <v>363.76871424913799</v>
      </c>
      <c r="ES6">
        <v>343.723318776719</v>
      </c>
      <c r="ET6">
        <v>343.36184134949502</v>
      </c>
      <c r="EU6">
        <v>364.29557791720401</v>
      </c>
      <c r="EV6">
        <v>342.33170341398397</v>
      </c>
      <c r="EW6">
        <v>343.96121952091102</v>
      </c>
      <c r="EX6">
        <v>346.14184162468598</v>
      </c>
      <c r="EY6">
        <v>342.922658946414</v>
      </c>
      <c r="EZ6">
        <v>348.300676489853</v>
      </c>
      <c r="FA6">
        <v>342.72296561583897</v>
      </c>
      <c r="FB6">
        <v>338.77933183795602</v>
      </c>
      <c r="FC6">
        <v>341.44939302838901</v>
      </c>
      <c r="FD6">
        <v>348.921773464311</v>
      </c>
      <c r="FE6">
        <v>353.57454848370497</v>
      </c>
      <c r="FF6">
        <v>335.79084647782503</v>
      </c>
      <c r="FG6">
        <v>352.38966233292501</v>
      </c>
      <c r="FH6">
        <v>338.33882691392398</v>
      </c>
      <c r="FI6">
        <v>350.23269272997601</v>
      </c>
      <c r="FJ6">
        <v>344.928234813046</v>
      </c>
      <c r="FK6">
        <v>348.69705690373098</v>
      </c>
      <c r="FL6">
        <v>342.80139445572098</v>
      </c>
      <c r="FM6">
        <v>355.430120574971</v>
      </c>
      <c r="FN6">
        <v>343.78260184951699</v>
      </c>
      <c r="FO6">
        <v>341.32272256059701</v>
      </c>
      <c r="FP6">
        <v>342.13528305121298</v>
      </c>
      <c r="FQ6">
        <v>333.55632641834802</v>
      </c>
      <c r="FR6">
        <v>331.53647708800798</v>
      </c>
      <c r="FS6">
        <v>350.034502679338</v>
      </c>
      <c r="FT6">
        <v>320.43589076866198</v>
      </c>
      <c r="FU6">
        <v>330.207334725544</v>
      </c>
      <c r="FV6">
        <v>339.93246471423203</v>
      </c>
      <c r="FW6">
        <v>328.677698682553</v>
      </c>
      <c r="FX6">
        <v>328.75404394774699</v>
      </c>
      <c r="FY6">
        <v>333.98258919858699</v>
      </c>
      <c r="FZ6">
        <v>337.99220164239898</v>
      </c>
      <c r="GA6">
        <v>326.41183976123</v>
      </c>
      <c r="GB6">
        <v>335.51157356563402</v>
      </c>
      <c r="GC6">
        <v>330.51093033489201</v>
      </c>
      <c r="GD6">
        <v>329.283356705904</v>
      </c>
      <c r="GE6">
        <v>325.21345036102798</v>
      </c>
      <c r="GF6">
        <v>342.08858316324802</v>
      </c>
      <c r="GG6">
        <v>321.86387332200201</v>
      </c>
      <c r="GH6">
        <v>334.50263188259299</v>
      </c>
      <c r="GI6">
        <v>343.46008690955199</v>
      </c>
      <c r="GJ6">
        <v>339.550875661693</v>
      </c>
      <c r="GK6">
        <v>329.79483233092299</v>
      </c>
      <c r="GL6">
        <v>315.50355424914102</v>
      </c>
      <c r="GM6">
        <v>329.117280431842</v>
      </c>
      <c r="GN6">
        <v>327.83455382214299</v>
      </c>
      <c r="GO6">
        <v>329.88927624811902</v>
      </c>
      <c r="GP6">
        <v>334.91293986661401</v>
      </c>
      <c r="GQ6">
        <v>326.992482542277</v>
      </c>
      <c r="GR6">
        <v>339.39108170405899</v>
      </c>
      <c r="GS6">
        <v>325.32973072225502</v>
      </c>
      <c r="GT6">
        <v>333.06904059539301</v>
      </c>
      <c r="GU6">
        <v>324.81210205571</v>
      </c>
      <c r="GV6">
        <v>329.91193001001699</v>
      </c>
      <c r="GW6">
        <v>340.43999437984701</v>
      </c>
      <c r="GX6">
        <v>335.773130667945</v>
      </c>
      <c r="GY6">
        <v>327.74701933222099</v>
      </c>
      <c r="GZ6">
        <v>336.57972378761002</v>
      </c>
      <c r="HA6">
        <v>329.44779145638302</v>
      </c>
      <c r="HB6">
        <v>332.49146401952697</v>
      </c>
      <c r="HC6">
        <v>339.45340992946899</v>
      </c>
      <c r="HD6">
        <v>339.34519071853998</v>
      </c>
      <c r="HE6">
        <v>336.93821891420401</v>
      </c>
      <c r="HF6">
        <v>343.55228552652699</v>
      </c>
      <c r="HG6">
        <v>343.92468263865601</v>
      </c>
      <c r="HH6">
        <v>346.739719872146</v>
      </c>
      <c r="HI6">
        <v>356.86206990733501</v>
      </c>
      <c r="HJ6">
        <v>353.59130089126802</v>
      </c>
      <c r="HK6">
        <v>350.38516121477898</v>
      </c>
      <c r="HL6">
        <v>343.30455839011699</v>
      </c>
      <c r="HM6">
        <v>342.765837307325</v>
      </c>
      <c r="HN6">
        <v>350.415937790501</v>
      </c>
      <c r="HO6">
        <v>347.45090437655898</v>
      </c>
    </row>
    <row r="7" spans="1:223" x14ac:dyDescent="0.25">
      <c r="A7">
        <v>1.2016021361815701</v>
      </c>
      <c r="B7">
        <v>348.34022749145601</v>
      </c>
      <c r="C7">
        <v>352.67886884046601</v>
      </c>
      <c r="D7">
        <v>346.11510412535699</v>
      </c>
      <c r="E7">
        <v>350.79205586501399</v>
      </c>
      <c r="F7">
        <v>350.65006732775601</v>
      </c>
      <c r="G7">
        <v>347.02237825829798</v>
      </c>
      <c r="H7">
        <v>356.97692710245599</v>
      </c>
      <c r="I7">
        <v>339.97209271132903</v>
      </c>
      <c r="J7">
        <v>336.79348257879099</v>
      </c>
      <c r="K7">
        <v>349.90035860453702</v>
      </c>
      <c r="L7">
        <v>349.60877847877498</v>
      </c>
      <c r="M7">
        <v>356.85423751077099</v>
      </c>
      <c r="N7">
        <v>348.957206672876</v>
      </c>
      <c r="O7">
        <v>351.286074654304</v>
      </c>
      <c r="P7">
        <v>348.45380185679301</v>
      </c>
      <c r="Q7">
        <v>359.69075195718</v>
      </c>
      <c r="R7">
        <v>354.48483569175602</v>
      </c>
      <c r="S7">
        <v>355.82827863660401</v>
      </c>
      <c r="T7">
        <v>357.43863071060099</v>
      </c>
      <c r="U7">
        <v>347.30347938771303</v>
      </c>
      <c r="V7">
        <v>354.61852906942801</v>
      </c>
      <c r="W7">
        <v>343.12707862216399</v>
      </c>
      <c r="X7">
        <v>362.79593812579299</v>
      </c>
      <c r="Y7">
        <v>355.59342722452999</v>
      </c>
      <c r="Z7">
        <v>346.78906335297899</v>
      </c>
      <c r="AA7">
        <v>347.99451688233501</v>
      </c>
      <c r="AB7">
        <v>362.99102610517798</v>
      </c>
      <c r="AC7">
        <v>351.90796279687601</v>
      </c>
      <c r="AD7">
        <v>341.974127264559</v>
      </c>
      <c r="AE7">
        <v>353.46587001873797</v>
      </c>
      <c r="AF7">
        <v>349.31436812497498</v>
      </c>
      <c r="AG7">
        <v>351.01215046676299</v>
      </c>
      <c r="AH7">
        <v>353.59903828302703</v>
      </c>
      <c r="AI7">
        <v>344.42781509617998</v>
      </c>
      <c r="AJ7">
        <v>342.14354083650602</v>
      </c>
      <c r="AK7">
        <v>343.275440868386</v>
      </c>
      <c r="AL7">
        <v>345.10499221149797</v>
      </c>
      <c r="AM7">
        <v>350.204598174681</v>
      </c>
      <c r="AN7">
        <v>348.12666205219898</v>
      </c>
      <c r="AO7">
        <v>346.91773566823798</v>
      </c>
      <c r="AP7">
        <v>329.00236981540098</v>
      </c>
      <c r="AQ7">
        <v>344.529113953305</v>
      </c>
      <c r="AR7">
        <v>344.482435775998</v>
      </c>
      <c r="AS7">
        <v>339.65765412858099</v>
      </c>
      <c r="AT7">
        <v>341.30156362220799</v>
      </c>
      <c r="AU7">
        <v>342.792632927314</v>
      </c>
      <c r="AV7">
        <v>339.87731380216002</v>
      </c>
      <c r="AW7">
        <v>339.88966556411401</v>
      </c>
      <c r="AX7">
        <v>363.369557495565</v>
      </c>
      <c r="AY7">
        <v>339.34525898771898</v>
      </c>
      <c r="AZ7">
        <v>343.11328098859099</v>
      </c>
      <c r="BA7">
        <v>339.76163968176297</v>
      </c>
      <c r="BB7">
        <v>333.17052728239503</v>
      </c>
      <c r="BC7">
        <v>331.29495796360698</v>
      </c>
      <c r="BD7">
        <v>331.575197502999</v>
      </c>
      <c r="BE7">
        <v>348.65357811497199</v>
      </c>
      <c r="BF7">
        <v>347.13240840193998</v>
      </c>
      <c r="BG7">
        <v>349.43587388545302</v>
      </c>
      <c r="BH7">
        <v>353.24088984103503</v>
      </c>
      <c r="BI7">
        <v>337.00619903519299</v>
      </c>
      <c r="BJ7">
        <v>345.72520785717097</v>
      </c>
      <c r="BK7">
        <v>326.41995898328099</v>
      </c>
      <c r="BL7">
        <v>346.03976534655402</v>
      </c>
      <c r="BM7">
        <v>345.58917062658298</v>
      </c>
      <c r="BN7">
        <v>349.26695647940198</v>
      </c>
      <c r="BO7">
        <v>349.03425985209498</v>
      </c>
      <c r="BP7">
        <v>337.17973043790403</v>
      </c>
      <c r="BQ7">
        <v>343.67000521738998</v>
      </c>
      <c r="BR7">
        <v>339.72645041269902</v>
      </c>
      <c r="BS7">
        <v>347.53346202591302</v>
      </c>
      <c r="BT7">
        <v>343.67952491456901</v>
      </c>
      <c r="BU7">
        <v>339.65194067436101</v>
      </c>
      <c r="BV7">
        <v>361.470247176513</v>
      </c>
      <c r="BW7">
        <v>348.88561482110902</v>
      </c>
      <c r="BX7">
        <v>332.92115467564901</v>
      </c>
      <c r="BY7">
        <v>344.98709939789802</v>
      </c>
      <c r="BZ7">
        <v>352.15412770372501</v>
      </c>
      <c r="CA7">
        <v>350.65742588663102</v>
      </c>
      <c r="CB7">
        <v>340.19362074458598</v>
      </c>
      <c r="CC7">
        <v>336.19335624893</v>
      </c>
      <c r="CD7">
        <v>351.044830736829</v>
      </c>
      <c r="CE7">
        <v>350.49577798060801</v>
      </c>
      <c r="CF7">
        <v>348.29666254543298</v>
      </c>
      <c r="CG7">
        <v>352.19683390623698</v>
      </c>
      <c r="CH7">
        <v>353.25473693797602</v>
      </c>
      <c r="CI7">
        <v>340.03414284577502</v>
      </c>
      <c r="CJ7">
        <v>344.26593908498</v>
      </c>
      <c r="CK7">
        <v>352.29487990999002</v>
      </c>
      <c r="CL7">
        <v>342.08589239720402</v>
      </c>
      <c r="CM7">
        <v>343.78612555920603</v>
      </c>
      <c r="CN7">
        <v>337.394692893475</v>
      </c>
      <c r="CO7">
        <v>333.23826316596097</v>
      </c>
      <c r="CP7">
        <v>334.516363578013</v>
      </c>
      <c r="CQ7">
        <v>342.17738069779</v>
      </c>
      <c r="CR7">
        <v>354.22996495830199</v>
      </c>
      <c r="CS7">
        <v>340.46997944978301</v>
      </c>
      <c r="CT7">
        <v>339.19690235174801</v>
      </c>
      <c r="CU7">
        <v>347.626418213394</v>
      </c>
      <c r="CV7">
        <v>344.39818752275801</v>
      </c>
      <c r="CW7">
        <v>348.02508122311002</v>
      </c>
      <c r="CX7">
        <v>354.65356878597902</v>
      </c>
      <c r="CY7">
        <v>340.59674380187198</v>
      </c>
      <c r="CZ7">
        <v>348.56405387009801</v>
      </c>
      <c r="DA7">
        <v>353.251765568655</v>
      </c>
      <c r="DB7">
        <v>347.54363742099503</v>
      </c>
      <c r="DC7">
        <v>338.571421628471</v>
      </c>
      <c r="DD7">
        <v>365.07855269829599</v>
      </c>
      <c r="DE7">
        <v>364.53394799553701</v>
      </c>
      <c r="DF7">
        <v>357.641308915683</v>
      </c>
      <c r="DG7">
        <v>360.44956832797999</v>
      </c>
      <c r="DH7">
        <v>355.59328538014</v>
      </c>
      <c r="DI7">
        <v>356.00939170222102</v>
      </c>
      <c r="DJ7">
        <v>360.33553945825003</v>
      </c>
      <c r="DK7">
        <v>359.019641128393</v>
      </c>
      <c r="DL7">
        <v>357.58820220632299</v>
      </c>
      <c r="DM7">
        <v>364.442340683319</v>
      </c>
      <c r="DN7">
        <v>354.64987897316797</v>
      </c>
      <c r="DO7">
        <v>348.13099946367402</v>
      </c>
      <c r="DP7">
        <v>352.21130501505598</v>
      </c>
      <c r="DQ7">
        <v>344.32665540252202</v>
      </c>
      <c r="DR7">
        <v>344.09246755614498</v>
      </c>
      <c r="DS7">
        <v>336.44491349632102</v>
      </c>
      <c r="DT7">
        <v>354.453157007953</v>
      </c>
      <c r="DU7">
        <v>356.04413078075902</v>
      </c>
      <c r="DV7">
        <v>352.63062032704499</v>
      </c>
      <c r="DW7">
        <v>355.16097409827</v>
      </c>
      <c r="DX7">
        <v>351.13513915670597</v>
      </c>
      <c r="DY7">
        <v>332.93947321597602</v>
      </c>
      <c r="DZ7">
        <v>355.33236618504998</v>
      </c>
      <c r="EA7">
        <v>351.30570867153102</v>
      </c>
      <c r="EB7">
        <v>342.79543300620702</v>
      </c>
      <c r="EC7">
        <v>351.04146852847202</v>
      </c>
      <c r="ED7">
        <v>356.76345525812201</v>
      </c>
      <c r="EE7">
        <v>353.74500942700701</v>
      </c>
      <c r="EF7">
        <v>357.11780114854599</v>
      </c>
      <c r="EG7">
        <v>345.44097013602499</v>
      </c>
      <c r="EH7">
        <v>358.536190220533</v>
      </c>
      <c r="EI7">
        <v>356.210686752909</v>
      </c>
      <c r="EJ7">
        <v>353.25532576252499</v>
      </c>
      <c r="EK7">
        <v>357.168720748569</v>
      </c>
      <c r="EL7">
        <v>373.02181924993903</v>
      </c>
      <c r="EM7">
        <v>362.37530650372298</v>
      </c>
      <c r="EN7">
        <v>366.55807436041403</v>
      </c>
      <c r="EO7">
        <v>357.26836484723702</v>
      </c>
      <c r="EP7">
        <v>360.86424138953799</v>
      </c>
      <c r="EQ7">
        <v>351.63867468892698</v>
      </c>
      <c r="ER7">
        <v>358.21269552407199</v>
      </c>
      <c r="ES7">
        <v>351.98104543069297</v>
      </c>
      <c r="ET7">
        <v>352.089139204557</v>
      </c>
      <c r="EU7">
        <v>346.55773317722299</v>
      </c>
      <c r="EV7">
        <v>345.22675072740702</v>
      </c>
      <c r="EW7">
        <v>345.70069994693603</v>
      </c>
      <c r="EX7">
        <v>345.52322542457301</v>
      </c>
      <c r="EY7">
        <v>341.060705458705</v>
      </c>
      <c r="EZ7">
        <v>349.95047131951799</v>
      </c>
      <c r="FA7">
        <v>342.98794218670099</v>
      </c>
      <c r="FB7">
        <v>334.34803501728499</v>
      </c>
      <c r="FC7">
        <v>339.82848660195202</v>
      </c>
      <c r="FD7">
        <v>347.74027311844497</v>
      </c>
      <c r="FE7">
        <v>350.47739972382402</v>
      </c>
      <c r="FF7">
        <v>340.32264052918202</v>
      </c>
      <c r="FG7">
        <v>357.23674710037898</v>
      </c>
      <c r="FH7">
        <v>353.76894121941098</v>
      </c>
      <c r="FI7">
        <v>346.65469355164498</v>
      </c>
      <c r="FJ7">
        <v>347.32233850514802</v>
      </c>
      <c r="FK7">
        <v>349.61587570129899</v>
      </c>
      <c r="FL7">
        <v>346.02341251575001</v>
      </c>
      <c r="FM7">
        <v>352.70249246009899</v>
      </c>
      <c r="FN7">
        <v>348.19698470988402</v>
      </c>
      <c r="FO7">
        <v>342.46924859767398</v>
      </c>
      <c r="FP7">
        <v>342.64365648478099</v>
      </c>
      <c r="FQ7">
        <v>332.08823049643399</v>
      </c>
      <c r="FR7">
        <v>335.13030757947899</v>
      </c>
      <c r="FS7">
        <v>349.09907170880399</v>
      </c>
      <c r="FT7">
        <v>324.60542969959698</v>
      </c>
      <c r="FU7">
        <v>336.90885976713997</v>
      </c>
      <c r="FV7">
        <v>341.11400396686201</v>
      </c>
      <c r="FW7">
        <v>331.90738361297502</v>
      </c>
      <c r="FX7">
        <v>330.68313679040699</v>
      </c>
      <c r="FY7">
        <v>336.36946651781301</v>
      </c>
      <c r="FZ7">
        <v>336.75058237578003</v>
      </c>
      <c r="GA7">
        <v>326.89484071614402</v>
      </c>
      <c r="GB7">
        <v>328.23255443613402</v>
      </c>
      <c r="GC7">
        <v>328.50209093582299</v>
      </c>
      <c r="GD7">
        <v>327.09860187391399</v>
      </c>
      <c r="GE7">
        <v>329.94146778449198</v>
      </c>
      <c r="GF7">
        <v>334.89791526029097</v>
      </c>
      <c r="GG7">
        <v>327.76460119962701</v>
      </c>
      <c r="GH7">
        <v>330.76194786188699</v>
      </c>
      <c r="GI7">
        <v>338.13663023782402</v>
      </c>
      <c r="GJ7">
        <v>331.95138737687898</v>
      </c>
      <c r="GK7">
        <v>338.15927744763297</v>
      </c>
      <c r="GL7">
        <v>326.26994631497001</v>
      </c>
      <c r="GM7">
        <v>334.80895971665399</v>
      </c>
      <c r="GN7">
        <v>327.53001967515303</v>
      </c>
      <c r="GO7">
        <v>330.67702791102801</v>
      </c>
      <c r="GP7">
        <v>332.90019390186001</v>
      </c>
      <c r="GQ7">
        <v>329.29348877073301</v>
      </c>
      <c r="GR7">
        <v>337.84390993060902</v>
      </c>
      <c r="GS7">
        <v>328.636192517768</v>
      </c>
      <c r="GT7">
        <v>329.43556354129299</v>
      </c>
      <c r="GU7">
        <v>324.54725121167598</v>
      </c>
      <c r="GV7">
        <v>326.435112067153</v>
      </c>
      <c r="GW7">
        <v>333.44678833102199</v>
      </c>
      <c r="GX7">
        <v>336.31128647127002</v>
      </c>
      <c r="GY7">
        <v>337.22914026765397</v>
      </c>
      <c r="GZ7">
        <v>339.27307070961598</v>
      </c>
      <c r="HA7">
        <v>336.219236379503</v>
      </c>
      <c r="HB7">
        <v>336.03986842655098</v>
      </c>
      <c r="HC7">
        <v>342.29340894074198</v>
      </c>
      <c r="HD7">
        <v>334.54439252558097</v>
      </c>
      <c r="HE7">
        <v>335.67712133261301</v>
      </c>
      <c r="HF7">
        <v>342.06423588936099</v>
      </c>
      <c r="HG7">
        <v>352.17806981415998</v>
      </c>
      <c r="HH7">
        <v>357.66866926621299</v>
      </c>
      <c r="HI7">
        <v>351.57281840631902</v>
      </c>
      <c r="HJ7">
        <v>359.50393725468001</v>
      </c>
      <c r="HK7">
        <v>347.71421355987002</v>
      </c>
      <c r="HL7">
        <v>344.87401470435498</v>
      </c>
      <c r="HM7">
        <v>349.59386748416699</v>
      </c>
      <c r="HN7">
        <v>344.66204072329901</v>
      </c>
      <c r="HO7">
        <v>355.35069081189999</v>
      </c>
    </row>
    <row r="8" spans="1:223" x14ac:dyDescent="0.25">
      <c r="A8">
        <v>1.44192256341789</v>
      </c>
      <c r="B8">
        <v>344.21261867783602</v>
      </c>
      <c r="C8">
        <v>351.301821670599</v>
      </c>
      <c r="D8">
        <v>339.04407499329398</v>
      </c>
      <c r="E8">
        <v>355.49247685981499</v>
      </c>
      <c r="F8">
        <v>352.770904117481</v>
      </c>
      <c r="G8">
        <v>347.22652388841902</v>
      </c>
      <c r="H8">
        <v>355.62026362118502</v>
      </c>
      <c r="I8">
        <v>340.71749563811898</v>
      </c>
      <c r="J8">
        <v>340.29406103085898</v>
      </c>
      <c r="K8">
        <v>346.23530856796401</v>
      </c>
      <c r="L8">
        <v>354.03562376986201</v>
      </c>
      <c r="M8">
        <v>356.41538036378302</v>
      </c>
      <c r="N8">
        <v>341.41160417746102</v>
      </c>
      <c r="O8">
        <v>352.253116635607</v>
      </c>
      <c r="P8">
        <v>354.22441353890201</v>
      </c>
      <c r="Q8">
        <v>360.84367985607997</v>
      </c>
      <c r="R8">
        <v>360.568379752049</v>
      </c>
      <c r="S8">
        <v>352.89416266429902</v>
      </c>
      <c r="T8">
        <v>365.85981900755797</v>
      </c>
      <c r="U8">
        <v>343.17127032123801</v>
      </c>
      <c r="V8">
        <v>352.90801927407699</v>
      </c>
      <c r="W8">
        <v>337.49911553189401</v>
      </c>
      <c r="X8">
        <v>362.52710360144499</v>
      </c>
      <c r="Y8">
        <v>356.93979132426</v>
      </c>
      <c r="Z8">
        <v>350.326024082826</v>
      </c>
      <c r="AA8">
        <v>345.613651233783</v>
      </c>
      <c r="AB8">
        <v>357.18468483211899</v>
      </c>
      <c r="AC8">
        <v>347.98537644561202</v>
      </c>
      <c r="AD8">
        <v>341.49740373196499</v>
      </c>
      <c r="AE8">
        <v>351.33486558763099</v>
      </c>
      <c r="AF8">
        <v>348.76946917787001</v>
      </c>
      <c r="AG8">
        <v>354.483323320019</v>
      </c>
      <c r="AH8">
        <v>352.74141046986102</v>
      </c>
      <c r="AI8">
        <v>343.51584162328697</v>
      </c>
      <c r="AJ8">
        <v>338.81357229866501</v>
      </c>
      <c r="AK8">
        <v>343.88247943305203</v>
      </c>
      <c r="AL8">
        <v>349.311927316268</v>
      </c>
      <c r="AM8">
        <v>346.46298066993199</v>
      </c>
      <c r="AN8">
        <v>354.55709911379398</v>
      </c>
      <c r="AO8">
        <v>347.305956540831</v>
      </c>
      <c r="AP8">
        <v>331.92319002685298</v>
      </c>
      <c r="AQ8">
        <v>338.48831841278297</v>
      </c>
      <c r="AR8">
        <v>345.15481943995201</v>
      </c>
      <c r="AS8">
        <v>337.74915334212801</v>
      </c>
      <c r="AT8">
        <v>339.87879525594701</v>
      </c>
      <c r="AU8">
        <v>334.57745497590702</v>
      </c>
      <c r="AV8">
        <v>334.47704376528202</v>
      </c>
      <c r="AW8">
        <v>335.06130450295598</v>
      </c>
      <c r="AX8">
        <v>360.75478819724998</v>
      </c>
      <c r="AY8">
        <v>333.40157124412099</v>
      </c>
      <c r="AZ8">
        <v>342.81311882814998</v>
      </c>
      <c r="BA8">
        <v>336.73277433874301</v>
      </c>
      <c r="BB8">
        <v>332.06696799391102</v>
      </c>
      <c r="BC8">
        <v>330.836188911421</v>
      </c>
      <c r="BD8">
        <v>331.97319177462703</v>
      </c>
      <c r="BE8">
        <v>346.00159155136203</v>
      </c>
      <c r="BF8">
        <v>352.31477511680498</v>
      </c>
      <c r="BG8">
        <v>348.42259328427701</v>
      </c>
      <c r="BH8">
        <v>354.73898694003299</v>
      </c>
      <c r="BI8">
        <v>334.36388263985401</v>
      </c>
      <c r="BJ8">
        <v>347.33054634412298</v>
      </c>
      <c r="BK8">
        <v>326.52561010650498</v>
      </c>
      <c r="BL8">
        <v>347.38916389584</v>
      </c>
      <c r="BM8">
        <v>344.01444419509602</v>
      </c>
      <c r="BN8">
        <v>349.289839262454</v>
      </c>
      <c r="BO8">
        <v>355.913531088448</v>
      </c>
      <c r="BP8">
        <v>336.31041600542898</v>
      </c>
      <c r="BQ8">
        <v>345.29729326876299</v>
      </c>
      <c r="BR8">
        <v>337.40692813224803</v>
      </c>
      <c r="BS8">
        <v>351.36208016353203</v>
      </c>
      <c r="BT8">
        <v>348.69513407002898</v>
      </c>
      <c r="BU8">
        <v>337.82220437973001</v>
      </c>
      <c r="BV8">
        <v>359.79182927461801</v>
      </c>
      <c r="BW8">
        <v>348.664973739103</v>
      </c>
      <c r="BX8">
        <v>327.73099432172</v>
      </c>
      <c r="BY8">
        <v>344.60883880565399</v>
      </c>
      <c r="BZ8">
        <v>347.08772866354798</v>
      </c>
      <c r="CA8">
        <v>348.47878845050002</v>
      </c>
      <c r="CB8">
        <v>336.97357927035301</v>
      </c>
      <c r="CC8">
        <v>338.63578668890699</v>
      </c>
      <c r="CD8">
        <v>349.07519461818401</v>
      </c>
      <c r="CE8">
        <v>354.97410016171199</v>
      </c>
      <c r="CF8">
        <v>345.63200580065802</v>
      </c>
      <c r="CG8">
        <v>353.769771863421</v>
      </c>
      <c r="CH8">
        <v>350.12984006455298</v>
      </c>
      <c r="CI8">
        <v>340.76886053160899</v>
      </c>
      <c r="CJ8">
        <v>352.465084584024</v>
      </c>
      <c r="CK8">
        <v>346.86696246973099</v>
      </c>
      <c r="CL8">
        <v>337.87123474266298</v>
      </c>
      <c r="CM8">
        <v>345.558721066717</v>
      </c>
      <c r="CN8">
        <v>334.06109532045201</v>
      </c>
      <c r="CO8">
        <v>333.13842380473301</v>
      </c>
      <c r="CP8">
        <v>331.09833424378098</v>
      </c>
      <c r="CQ8">
        <v>337.46821045660101</v>
      </c>
      <c r="CR8">
        <v>352.98446139561798</v>
      </c>
      <c r="CS8">
        <v>340.730207267742</v>
      </c>
      <c r="CT8">
        <v>341.133400057713</v>
      </c>
      <c r="CU8">
        <v>343.97981306924601</v>
      </c>
      <c r="CV8">
        <v>342.92241069644302</v>
      </c>
      <c r="CW8">
        <v>348.70064322378198</v>
      </c>
      <c r="CX8">
        <v>357.53762831056099</v>
      </c>
      <c r="CY8">
        <v>338.74021612291801</v>
      </c>
      <c r="CZ8">
        <v>349.35835785696497</v>
      </c>
      <c r="DA8">
        <v>354.25626503686601</v>
      </c>
      <c r="DB8">
        <v>350.47960782393199</v>
      </c>
      <c r="DC8">
        <v>339.36948331987901</v>
      </c>
      <c r="DD8">
        <v>365.72351354385199</v>
      </c>
      <c r="DE8">
        <v>366.92643867858197</v>
      </c>
      <c r="DF8">
        <v>359.36069247872501</v>
      </c>
      <c r="DG8">
        <v>365.32337907688401</v>
      </c>
      <c r="DH8">
        <v>351.26714886105799</v>
      </c>
      <c r="DI8">
        <v>355.10181951913899</v>
      </c>
      <c r="DJ8">
        <v>364.30131007809899</v>
      </c>
      <c r="DK8">
        <v>356.74062098474502</v>
      </c>
      <c r="DL8">
        <v>360.52754282052098</v>
      </c>
      <c r="DM8">
        <v>368.31437514068</v>
      </c>
      <c r="DN8">
        <v>351.76188713703999</v>
      </c>
      <c r="DO8">
        <v>348.82401652403797</v>
      </c>
      <c r="DP8">
        <v>347.04830672942302</v>
      </c>
      <c r="DQ8">
        <v>346.51837118560297</v>
      </c>
      <c r="DR8">
        <v>348.57334706206501</v>
      </c>
      <c r="DS8">
        <v>339.45898319084102</v>
      </c>
      <c r="DT8">
        <v>359.91224579147001</v>
      </c>
      <c r="DU8">
        <v>357.924996592882</v>
      </c>
      <c r="DV8">
        <v>354.746608904558</v>
      </c>
      <c r="DW8">
        <v>356.71976226566602</v>
      </c>
      <c r="DX8">
        <v>352.412264262723</v>
      </c>
      <c r="DY8">
        <v>327.85377099613402</v>
      </c>
      <c r="DZ8">
        <v>356.67362953514498</v>
      </c>
      <c r="EA8">
        <v>349.13237546802799</v>
      </c>
      <c r="EB8">
        <v>346.27862350325103</v>
      </c>
      <c r="EC8">
        <v>352.71838570332397</v>
      </c>
      <c r="ED8">
        <v>353.95023555234798</v>
      </c>
      <c r="EE8">
        <v>364.99024403285699</v>
      </c>
      <c r="EF8">
        <v>352.18439994526602</v>
      </c>
      <c r="EG8">
        <v>348.17109136407697</v>
      </c>
      <c r="EH8">
        <v>365.53293624972503</v>
      </c>
      <c r="EI8">
        <v>359.53216610842099</v>
      </c>
      <c r="EJ8">
        <v>350.61697845703497</v>
      </c>
      <c r="EK8">
        <v>358.23017114322499</v>
      </c>
      <c r="EL8">
        <v>373.77723555473102</v>
      </c>
      <c r="EM8">
        <v>370.39631515090298</v>
      </c>
      <c r="EN8">
        <v>364.98655052104698</v>
      </c>
      <c r="EO8">
        <v>359.62476876522197</v>
      </c>
      <c r="EP8">
        <v>357.11589809632102</v>
      </c>
      <c r="EQ8">
        <v>348.35096530463198</v>
      </c>
      <c r="ER8">
        <v>358.02600060182499</v>
      </c>
      <c r="ES8">
        <v>358.202378104091</v>
      </c>
      <c r="ET8">
        <v>354.92659893194599</v>
      </c>
      <c r="EU8">
        <v>339.34075662809403</v>
      </c>
      <c r="EV8">
        <v>346.91719727525401</v>
      </c>
      <c r="EW8">
        <v>347.02343135636897</v>
      </c>
      <c r="EX8">
        <v>345.14363008309402</v>
      </c>
      <c r="EY8">
        <v>341.02861151685602</v>
      </c>
      <c r="EZ8">
        <v>350.90261978472199</v>
      </c>
      <c r="FA8">
        <v>341.41207971562199</v>
      </c>
      <c r="FB8">
        <v>338.07135543209102</v>
      </c>
      <c r="FC8">
        <v>340.36994198672397</v>
      </c>
      <c r="FD8">
        <v>346.21538625889502</v>
      </c>
      <c r="FE8">
        <v>351.92421458546102</v>
      </c>
      <c r="FF8">
        <v>342.25341123227003</v>
      </c>
      <c r="FG8">
        <v>360.75711543975302</v>
      </c>
      <c r="FH8">
        <v>358.13012110708598</v>
      </c>
      <c r="FI8">
        <v>349.19420835419902</v>
      </c>
      <c r="FJ8">
        <v>347.36174482391402</v>
      </c>
      <c r="FK8">
        <v>350.92627937583597</v>
      </c>
      <c r="FL8">
        <v>347.77861266277603</v>
      </c>
      <c r="FM8">
        <v>352.37894114590398</v>
      </c>
      <c r="FN8">
        <v>348.98815593322399</v>
      </c>
      <c r="FO8">
        <v>345.54483064818697</v>
      </c>
      <c r="FP8">
        <v>343.46604749152601</v>
      </c>
      <c r="FQ8">
        <v>331.56509028920698</v>
      </c>
      <c r="FR8">
        <v>336.54598884461001</v>
      </c>
      <c r="FS8">
        <v>344.39011409052802</v>
      </c>
      <c r="FT8">
        <v>328.96367447300503</v>
      </c>
      <c r="FU8">
        <v>340.438812116892</v>
      </c>
      <c r="FV8">
        <v>338.44016740257803</v>
      </c>
      <c r="FW8">
        <v>333.61354248321197</v>
      </c>
      <c r="FX8">
        <v>331.53961691587301</v>
      </c>
      <c r="FY8">
        <v>339.55488587916398</v>
      </c>
      <c r="FZ8">
        <v>334.305990796201</v>
      </c>
      <c r="GA8">
        <v>331.33335092806198</v>
      </c>
      <c r="GB8">
        <v>327.24935705681497</v>
      </c>
      <c r="GC8">
        <v>329.00822831417503</v>
      </c>
      <c r="GD8">
        <v>325.40328645119899</v>
      </c>
      <c r="GE8">
        <v>329.06750711514502</v>
      </c>
      <c r="GF8">
        <v>330.68384886694702</v>
      </c>
      <c r="GG8">
        <v>326.08145339291201</v>
      </c>
      <c r="GH8">
        <v>332.14080256213299</v>
      </c>
      <c r="GI8">
        <v>336.12458080967599</v>
      </c>
      <c r="GJ8">
        <v>327.10939674245702</v>
      </c>
      <c r="GK8">
        <v>340.57439910660997</v>
      </c>
      <c r="GL8">
        <v>333.19290617770099</v>
      </c>
      <c r="GM8">
        <v>332.578323981881</v>
      </c>
      <c r="GN8">
        <v>329.10021145770298</v>
      </c>
      <c r="GO8">
        <v>332.75734691259601</v>
      </c>
      <c r="GP8">
        <v>333.99592338916</v>
      </c>
      <c r="GQ8">
        <v>329.73959630200801</v>
      </c>
      <c r="GR8">
        <v>336.89049883271701</v>
      </c>
      <c r="GS8">
        <v>335.66242645481498</v>
      </c>
      <c r="GT8">
        <v>329.516712787394</v>
      </c>
      <c r="GU8">
        <v>323.35154205428103</v>
      </c>
      <c r="GV8">
        <v>326.80596238915098</v>
      </c>
      <c r="GW8">
        <v>333.18655410987401</v>
      </c>
      <c r="GX8">
        <v>334.98267573008098</v>
      </c>
      <c r="GY8">
        <v>339.49598607337703</v>
      </c>
      <c r="GZ8">
        <v>340.240105504697</v>
      </c>
      <c r="HA8">
        <v>344.26196313933002</v>
      </c>
      <c r="HB8">
        <v>334.13631259352201</v>
      </c>
      <c r="HC8">
        <v>349.71328017517402</v>
      </c>
      <c r="HD8">
        <v>331.71034366007598</v>
      </c>
      <c r="HE8">
        <v>339.11136031615501</v>
      </c>
      <c r="HF8">
        <v>342.47865035855301</v>
      </c>
      <c r="HG8">
        <v>359.29641982216901</v>
      </c>
      <c r="HH8">
        <v>362.15281426253699</v>
      </c>
      <c r="HI8">
        <v>344.38408775193199</v>
      </c>
      <c r="HJ8">
        <v>357.26875254555603</v>
      </c>
      <c r="HK8">
        <v>342.067657800441</v>
      </c>
      <c r="HL8">
        <v>342.463759465527</v>
      </c>
      <c r="HM8">
        <v>360.21291780713898</v>
      </c>
      <c r="HN8">
        <v>347.39959553645798</v>
      </c>
      <c r="HO8">
        <v>354.78168406810403</v>
      </c>
    </row>
    <row r="9" spans="1:223" x14ac:dyDescent="0.25">
      <c r="A9">
        <v>1.6822429906542</v>
      </c>
      <c r="B9">
        <v>344.21261867783602</v>
      </c>
      <c r="C9">
        <v>351.301821670599</v>
      </c>
      <c r="D9">
        <v>339.04407499329398</v>
      </c>
      <c r="E9">
        <v>355.49247685981499</v>
      </c>
      <c r="F9">
        <v>352.770904117481</v>
      </c>
      <c r="G9">
        <v>347.22652388841902</v>
      </c>
      <c r="H9">
        <v>355.62026362118502</v>
      </c>
      <c r="I9">
        <v>340.71749563811898</v>
      </c>
      <c r="J9">
        <v>340.29406103085898</v>
      </c>
      <c r="K9">
        <v>346.23530856796401</v>
      </c>
      <c r="L9">
        <v>354.03562376986201</v>
      </c>
      <c r="M9">
        <v>356.41538036378302</v>
      </c>
      <c r="N9">
        <v>341.41160417746102</v>
      </c>
      <c r="O9">
        <v>352.253116635607</v>
      </c>
      <c r="P9">
        <v>354.22441353890201</v>
      </c>
      <c r="Q9">
        <v>360.84367985607997</v>
      </c>
      <c r="R9">
        <v>360.568379752049</v>
      </c>
      <c r="S9">
        <v>352.89416266429902</v>
      </c>
      <c r="T9">
        <v>365.85981900755797</v>
      </c>
      <c r="U9">
        <v>343.17127032123801</v>
      </c>
      <c r="V9">
        <v>352.90801927407699</v>
      </c>
      <c r="W9">
        <v>337.49911553189401</v>
      </c>
      <c r="X9">
        <v>362.52710360144499</v>
      </c>
      <c r="Y9">
        <v>356.93979132426</v>
      </c>
      <c r="Z9">
        <v>350.326024082826</v>
      </c>
      <c r="AA9">
        <v>345.613651233783</v>
      </c>
      <c r="AB9">
        <v>357.18468483211899</v>
      </c>
      <c r="AC9">
        <v>347.98537644561202</v>
      </c>
      <c r="AD9">
        <v>341.49740373196499</v>
      </c>
      <c r="AE9">
        <v>351.33486558763099</v>
      </c>
      <c r="AF9">
        <v>348.76946917787001</v>
      </c>
      <c r="AG9">
        <v>354.483323320019</v>
      </c>
      <c r="AH9">
        <v>352.74141046986102</v>
      </c>
      <c r="AI9">
        <v>343.51584162328697</v>
      </c>
      <c r="AJ9">
        <v>338.81357229866501</v>
      </c>
      <c r="AK9">
        <v>343.88247943305203</v>
      </c>
      <c r="AL9">
        <v>349.311927316268</v>
      </c>
      <c r="AM9">
        <v>346.46298066993199</v>
      </c>
      <c r="AN9">
        <v>354.55709911379398</v>
      </c>
      <c r="AO9">
        <v>347.305956540831</v>
      </c>
      <c r="AP9">
        <v>331.92319002685298</v>
      </c>
      <c r="AQ9">
        <v>338.48831841278297</v>
      </c>
      <c r="AR9">
        <v>345.15481943995201</v>
      </c>
      <c r="AS9">
        <v>337.74915334212801</v>
      </c>
      <c r="AT9">
        <v>339.87879525594701</v>
      </c>
      <c r="AU9">
        <v>334.57745497590702</v>
      </c>
      <c r="AV9">
        <v>334.47704376528202</v>
      </c>
      <c r="AW9">
        <v>335.06130450295598</v>
      </c>
      <c r="AX9">
        <v>360.75478819724998</v>
      </c>
      <c r="AY9">
        <v>333.40157124412099</v>
      </c>
      <c r="AZ9">
        <v>342.81311882814998</v>
      </c>
      <c r="BA9">
        <v>336.73277433874301</v>
      </c>
      <c r="BB9">
        <v>332.06696799391102</v>
      </c>
      <c r="BC9">
        <v>330.836188911421</v>
      </c>
      <c r="BD9">
        <v>331.97319177462703</v>
      </c>
      <c r="BE9">
        <v>346.00159155136203</v>
      </c>
      <c r="BF9">
        <v>352.31477511680498</v>
      </c>
      <c r="BG9">
        <v>348.42259328427701</v>
      </c>
      <c r="BH9">
        <v>354.73898694003299</v>
      </c>
      <c r="BI9">
        <v>334.36388263985401</v>
      </c>
      <c r="BJ9">
        <v>347.33054634412298</v>
      </c>
      <c r="BK9">
        <v>326.52561010650498</v>
      </c>
      <c r="BL9">
        <v>347.38916389584</v>
      </c>
      <c r="BM9">
        <v>344.01444419509602</v>
      </c>
      <c r="BN9">
        <v>349.289839262454</v>
      </c>
      <c r="BO9">
        <v>355.913531088448</v>
      </c>
      <c r="BP9">
        <v>336.31041600542898</v>
      </c>
      <c r="BQ9">
        <v>345.29729326876299</v>
      </c>
      <c r="BR9">
        <v>337.40692813224803</v>
      </c>
      <c r="BS9">
        <v>351.36208016353203</v>
      </c>
      <c r="BT9">
        <v>348.69513407002898</v>
      </c>
      <c r="BU9">
        <v>337.82220437973001</v>
      </c>
      <c r="BV9">
        <v>359.79182927461801</v>
      </c>
      <c r="BW9">
        <v>348.664973739103</v>
      </c>
      <c r="BX9">
        <v>327.73099432172</v>
      </c>
      <c r="BY9">
        <v>344.60883880565399</v>
      </c>
      <c r="BZ9">
        <v>347.08772866354798</v>
      </c>
      <c r="CA9">
        <v>348.47878845050002</v>
      </c>
      <c r="CB9">
        <v>336.97357927035301</v>
      </c>
      <c r="CC9">
        <v>338.63578668890699</v>
      </c>
      <c r="CD9">
        <v>349.07519461818401</v>
      </c>
      <c r="CE9">
        <v>354.97410016171199</v>
      </c>
      <c r="CF9">
        <v>345.63200580065802</v>
      </c>
      <c r="CG9">
        <v>353.769771863421</v>
      </c>
      <c r="CH9">
        <v>350.12984006455298</v>
      </c>
      <c r="CI9">
        <v>340.76886053160899</v>
      </c>
      <c r="CJ9">
        <v>352.465084584024</v>
      </c>
      <c r="CK9">
        <v>346.86696246973099</v>
      </c>
      <c r="CL9">
        <v>337.87123474266298</v>
      </c>
      <c r="CM9">
        <v>345.558721066717</v>
      </c>
      <c r="CN9">
        <v>334.06109532045201</v>
      </c>
      <c r="CO9">
        <v>333.13842380473301</v>
      </c>
      <c r="CP9">
        <v>331.09833424378098</v>
      </c>
      <c r="CQ9">
        <v>337.46821045660101</v>
      </c>
      <c r="CR9">
        <v>352.98446139561798</v>
      </c>
      <c r="CS9">
        <v>340.730207267742</v>
      </c>
      <c r="CT9">
        <v>341.133400057713</v>
      </c>
      <c r="CU9">
        <v>343.97981306924601</v>
      </c>
      <c r="CV9">
        <v>342.92241069644302</v>
      </c>
      <c r="CW9">
        <v>348.70064322378198</v>
      </c>
      <c r="CX9">
        <v>357.53762831056099</v>
      </c>
      <c r="CY9">
        <v>338.74021612291801</v>
      </c>
      <c r="CZ9">
        <v>349.35835785696497</v>
      </c>
      <c r="DA9">
        <v>354.25626503686601</v>
      </c>
      <c r="DB9">
        <v>350.47960782393199</v>
      </c>
      <c r="DC9">
        <v>339.36948331987901</v>
      </c>
      <c r="DD9">
        <v>365.72351354385199</v>
      </c>
      <c r="DE9">
        <v>366.92643867858197</v>
      </c>
      <c r="DF9">
        <v>359.36069247872501</v>
      </c>
      <c r="DG9">
        <v>365.32337907688401</v>
      </c>
      <c r="DH9">
        <v>351.26714886105799</v>
      </c>
      <c r="DI9">
        <v>355.10181951913899</v>
      </c>
      <c r="DJ9">
        <v>364.30131007809899</v>
      </c>
      <c r="DK9">
        <v>356.74062098474502</v>
      </c>
      <c r="DL9">
        <v>360.52754282052098</v>
      </c>
      <c r="DM9">
        <v>368.31437514068</v>
      </c>
      <c r="DN9">
        <v>351.76188713703999</v>
      </c>
      <c r="DO9">
        <v>348.82401652403797</v>
      </c>
      <c r="DP9">
        <v>347.04830672942302</v>
      </c>
      <c r="DQ9">
        <v>346.51837118560297</v>
      </c>
      <c r="DR9">
        <v>348.57334706206501</v>
      </c>
      <c r="DS9">
        <v>339.45898319084102</v>
      </c>
      <c r="DT9">
        <v>359.91224579147001</v>
      </c>
      <c r="DU9">
        <v>357.924996592882</v>
      </c>
      <c r="DV9">
        <v>354.746608904558</v>
      </c>
      <c r="DW9">
        <v>356.71976226566602</v>
      </c>
      <c r="DX9">
        <v>352.412264262723</v>
      </c>
      <c r="DY9">
        <v>327.85377099613402</v>
      </c>
      <c r="DZ9">
        <v>356.67362953514498</v>
      </c>
      <c r="EA9">
        <v>349.13237546802799</v>
      </c>
      <c r="EB9">
        <v>346.27862350325103</v>
      </c>
      <c r="EC9">
        <v>352.71838570332397</v>
      </c>
      <c r="ED9">
        <v>353.95023555234798</v>
      </c>
      <c r="EE9">
        <v>364.99024403285699</v>
      </c>
      <c r="EF9">
        <v>352.18439994526602</v>
      </c>
      <c r="EG9">
        <v>348.17109136407697</v>
      </c>
      <c r="EH9">
        <v>365.53293624972503</v>
      </c>
      <c r="EI9">
        <v>359.53216610842099</v>
      </c>
      <c r="EJ9">
        <v>350.61697845703497</v>
      </c>
      <c r="EK9">
        <v>358.23017114322499</v>
      </c>
      <c r="EL9">
        <v>373.77723555473102</v>
      </c>
      <c r="EM9">
        <v>370.39631515090298</v>
      </c>
      <c r="EN9">
        <v>364.98655052104698</v>
      </c>
      <c r="EO9">
        <v>359.62476876522197</v>
      </c>
      <c r="EP9">
        <v>357.11589809632102</v>
      </c>
      <c r="EQ9">
        <v>348.35096530463198</v>
      </c>
      <c r="ER9">
        <v>358.02600060182499</v>
      </c>
      <c r="ES9">
        <v>358.202378104091</v>
      </c>
      <c r="ET9">
        <v>354.92659893194599</v>
      </c>
      <c r="EU9">
        <v>339.34075662809403</v>
      </c>
      <c r="EV9">
        <v>346.91719727525401</v>
      </c>
      <c r="EW9">
        <v>347.02343135636897</v>
      </c>
      <c r="EX9">
        <v>345.14363008309402</v>
      </c>
      <c r="EY9">
        <v>341.02861151685602</v>
      </c>
      <c r="EZ9">
        <v>350.90261978472199</v>
      </c>
      <c r="FA9">
        <v>341.41207971562199</v>
      </c>
      <c r="FB9">
        <v>338.07135543209102</v>
      </c>
      <c r="FC9">
        <v>340.36994198672397</v>
      </c>
      <c r="FD9">
        <v>346.21538625889502</v>
      </c>
      <c r="FE9">
        <v>351.92421458546102</v>
      </c>
      <c r="FF9">
        <v>342.25341123227003</v>
      </c>
      <c r="FG9">
        <v>360.75711543975302</v>
      </c>
      <c r="FH9">
        <v>358.13012110708598</v>
      </c>
      <c r="FI9">
        <v>349.19420835419902</v>
      </c>
      <c r="FJ9">
        <v>347.36174482391402</v>
      </c>
      <c r="FK9">
        <v>350.92627937583597</v>
      </c>
      <c r="FL9">
        <v>347.77861266277603</v>
      </c>
      <c r="FM9">
        <v>352.37894114590398</v>
      </c>
      <c r="FN9">
        <v>348.98815593322399</v>
      </c>
      <c r="FO9">
        <v>345.54483064818697</v>
      </c>
      <c r="FP9">
        <v>343.46604749152601</v>
      </c>
      <c r="FQ9">
        <v>331.56509028920698</v>
      </c>
      <c r="FR9">
        <v>336.54598884461001</v>
      </c>
      <c r="FS9">
        <v>344.39011409052802</v>
      </c>
      <c r="FT9">
        <v>328.96367447300503</v>
      </c>
      <c r="FU9">
        <v>340.438812116892</v>
      </c>
      <c r="FV9">
        <v>338.44016740257803</v>
      </c>
      <c r="FW9">
        <v>333.61354248321197</v>
      </c>
      <c r="FX9">
        <v>331.53961691587301</v>
      </c>
      <c r="FY9">
        <v>339.55488587916398</v>
      </c>
      <c r="FZ9">
        <v>334.305990796201</v>
      </c>
      <c r="GA9">
        <v>331.33335092806198</v>
      </c>
      <c r="GB9">
        <v>327.24935705681497</v>
      </c>
      <c r="GC9">
        <v>329.00822831417503</v>
      </c>
      <c r="GD9">
        <v>325.40328645119899</v>
      </c>
      <c r="GE9">
        <v>329.06750711514502</v>
      </c>
      <c r="GF9">
        <v>330.68384886694702</v>
      </c>
      <c r="GG9">
        <v>326.08145339291201</v>
      </c>
      <c r="GH9">
        <v>332.14080256213299</v>
      </c>
      <c r="GI9">
        <v>336.12458080967599</v>
      </c>
      <c r="GJ9">
        <v>327.10939674245702</v>
      </c>
      <c r="GK9">
        <v>340.57439910660997</v>
      </c>
      <c r="GL9">
        <v>333.19290617770099</v>
      </c>
      <c r="GM9">
        <v>332.578323981881</v>
      </c>
      <c r="GN9">
        <v>329.10021145770298</v>
      </c>
      <c r="GO9">
        <v>332.75734691259601</v>
      </c>
      <c r="GP9">
        <v>333.99592338916</v>
      </c>
      <c r="GQ9">
        <v>329.73959630200801</v>
      </c>
      <c r="GR9">
        <v>336.89049883271701</v>
      </c>
      <c r="GS9">
        <v>335.66242645481498</v>
      </c>
      <c r="GT9">
        <v>329.516712787394</v>
      </c>
      <c r="GU9">
        <v>323.35154205428103</v>
      </c>
      <c r="GV9">
        <v>326.80596238915098</v>
      </c>
      <c r="GW9">
        <v>333.18655410987401</v>
      </c>
      <c r="GX9">
        <v>334.98267573008098</v>
      </c>
      <c r="GY9">
        <v>339.49598607337703</v>
      </c>
      <c r="GZ9">
        <v>340.240105504697</v>
      </c>
      <c r="HA9">
        <v>344.26196313933002</v>
      </c>
      <c r="HB9">
        <v>334.13631259352201</v>
      </c>
      <c r="HC9">
        <v>349.71328017517402</v>
      </c>
      <c r="HD9">
        <v>331.71034366007598</v>
      </c>
      <c r="HE9">
        <v>339.11136031615501</v>
      </c>
      <c r="HF9">
        <v>342.47865035855301</v>
      </c>
      <c r="HG9">
        <v>359.29641982216901</v>
      </c>
      <c r="HH9">
        <v>362.15281426253699</v>
      </c>
      <c r="HI9">
        <v>344.38408775193199</v>
      </c>
      <c r="HJ9">
        <v>357.26875254555603</v>
      </c>
      <c r="HK9">
        <v>342.067657800441</v>
      </c>
      <c r="HL9">
        <v>342.463759465527</v>
      </c>
      <c r="HM9">
        <v>360.21291780713898</v>
      </c>
      <c r="HN9">
        <v>347.39959553645798</v>
      </c>
      <c r="HO9">
        <v>354.78168406810403</v>
      </c>
    </row>
    <row r="10" spans="1:223" x14ac:dyDescent="0.25">
      <c r="A10">
        <v>1.92256341789052</v>
      </c>
      <c r="B10">
        <v>344.21261867783602</v>
      </c>
      <c r="C10">
        <v>351.301821670599</v>
      </c>
      <c r="D10">
        <v>339.04407499329398</v>
      </c>
      <c r="E10">
        <v>355.49247685981499</v>
      </c>
      <c r="F10">
        <v>352.770904117481</v>
      </c>
      <c r="G10">
        <v>347.22652388841902</v>
      </c>
      <c r="H10">
        <v>355.62026362118502</v>
      </c>
      <c r="I10">
        <v>340.71749563811898</v>
      </c>
      <c r="J10">
        <v>340.29406103085898</v>
      </c>
      <c r="K10">
        <v>346.23530856796401</v>
      </c>
      <c r="L10">
        <v>354.03562376986201</v>
      </c>
      <c r="M10">
        <v>356.41538036378302</v>
      </c>
      <c r="N10">
        <v>341.41160417746102</v>
      </c>
      <c r="O10">
        <v>352.253116635607</v>
      </c>
      <c r="P10">
        <v>354.22441353890201</v>
      </c>
      <c r="Q10">
        <v>360.84367985607997</v>
      </c>
      <c r="R10">
        <v>360.568379752049</v>
      </c>
      <c r="S10">
        <v>352.89416266429902</v>
      </c>
      <c r="T10">
        <v>365.85981900755797</v>
      </c>
      <c r="U10">
        <v>343.17127032123801</v>
      </c>
      <c r="V10">
        <v>352.90801927407699</v>
      </c>
      <c r="W10">
        <v>337.49911553189401</v>
      </c>
      <c r="X10">
        <v>362.52710360144499</v>
      </c>
      <c r="Y10">
        <v>356.93979132426</v>
      </c>
      <c r="Z10">
        <v>350.326024082826</v>
      </c>
      <c r="AA10">
        <v>345.613651233783</v>
      </c>
      <c r="AB10">
        <v>357.18468483211899</v>
      </c>
      <c r="AC10">
        <v>347.98537644561202</v>
      </c>
      <c r="AD10">
        <v>341.49740373196499</v>
      </c>
      <c r="AE10">
        <v>351.33486558763099</v>
      </c>
      <c r="AF10">
        <v>348.76946917787001</v>
      </c>
      <c r="AG10">
        <v>354.483323320019</v>
      </c>
      <c r="AH10">
        <v>352.74141046986102</v>
      </c>
      <c r="AI10">
        <v>343.51584162328697</v>
      </c>
      <c r="AJ10">
        <v>338.81357229866501</v>
      </c>
      <c r="AK10">
        <v>343.88247943305203</v>
      </c>
      <c r="AL10">
        <v>349.311927316268</v>
      </c>
      <c r="AM10">
        <v>346.46298066993199</v>
      </c>
      <c r="AN10">
        <v>354.55709911379398</v>
      </c>
      <c r="AO10">
        <v>347.305956540831</v>
      </c>
      <c r="AP10">
        <v>331.92319002685298</v>
      </c>
      <c r="AQ10">
        <v>338.48831841278297</v>
      </c>
      <c r="AR10">
        <v>345.15481943995201</v>
      </c>
      <c r="AS10">
        <v>337.74915334212801</v>
      </c>
      <c r="AT10">
        <v>339.87879525594701</v>
      </c>
      <c r="AU10">
        <v>334.57745497590702</v>
      </c>
      <c r="AV10">
        <v>334.47704376528202</v>
      </c>
      <c r="AW10">
        <v>335.06130450295598</v>
      </c>
      <c r="AX10">
        <v>360.75478819724998</v>
      </c>
      <c r="AY10">
        <v>333.40157124412099</v>
      </c>
      <c r="AZ10">
        <v>342.81311882814998</v>
      </c>
      <c r="BA10">
        <v>336.73277433874301</v>
      </c>
      <c r="BB10">
        <v>332.06696799391102</v>
      </c>
      <c r="BC10">
        <v>330.836188911421</v>
      </c>
      <c r="BD10">
        <v>331.97319177462703</v>
      </c>
      <c r="BE10">
        <v>346.00159155136203</v>
      </c>
      <c r="BF10">
        <v>352.31477511680498</v>
      </c>
      <c r="BG10">
        <v>348.42259328427701</v>
      </c>
      <c r="BH10">
        <v>354.73898694003299</v>
      </c>
      <c r="BI10">
        <v>334.36388263985401</v>
      </c>
      <c r="BJ10">
        <v>347.33054634412298</v>
      </c>
      <c r="BK10">
        <v>326.52561010650498</v>
      </c>
      <c r="BL10">
        <v>347.38916389584</v>
      </c>
      <c r="BM10">
        <v>344.01444419509602</v>
      </c>
      <c r="BN10">
        <v>349.289839262454</v>
      </c>
      <c r="BO10">
        <v>355.913531088448</v>
      </c>
      <c r="BP10">
        <v>336.31041600542898</v>
      </c>
      <c r="BQ10">
        <v>345.29729326876299</v>
      </c>
      <c r="BR10">
        <v>337.40692813224803</v>
      </c>
      <c r="BS10">
        <v>351.36208016353203</v>
      </c>
      <c r="BT10">
        <v>348.69513407002898</v>
      </c>
      <c r="BU10">
        <v>337.82220437973001</v>
      </c>
      <c r="BV10">
        <v>359.79182927461801</v>
      </c>
      <c r="BW10">
        <v>348.664973739103</v>
      </c>
      <c r="BX10">
        <v>327.73099432172</v>
      </c>
      <c r="BY10">
        <v>344.60883880565399</v>
      </c>
      <c r="BZ10">
        <v>347.08772866354798</v>
      </c>
      <c r="CA10">
        <v>348.47878845050002</v>
      </c>
      <c r="CB10">
        <v>336.97357927035301</v>
      </c>
      <c r="CC10">
        <v>338.63578668890699</v>
      </c>
      <c r="CD10">
        <v>349.07519461818401</v>
      </c>
      <c r="CE10">
        <v>354.97410016171199</v>
      </c>
      <c r="CF10">
        <v>345.63200580065802</v>
      </c>
      <c r="CG10">
        <v>353.769771863421</v>
      </c>
      <c r="CH10">
        <v>350.12984006455298</v>
      </c>
      <c r="CI10">
        <v>340.76886053160899</v>
      </c>
      <c r="CJ10">
        <v>352.465084584024</v>
      </c>
      <c r="CK10">
        <v>346.86696246973099</v>
      </c>
      <c r="CL10">
        <v>337.87123474266298</v>
      </c>
      <c r="CM10">
        <v>345.558721066717</v>
      </c>
      <c r="CN10">
        <v>334.06109532045201</v>
      </c>
      <c r="CO10">
        <v>333.13842380473301</v>
      </c>
      <c r="CP10">
        <v>331.09833424378098</v>
      </c>
      <c r="CQ10">
        <v>337.46821045660101</v>
      </c>
      <c r="CR10">
        <v>352.98446139561798</v>
      </c>
      <c r="CS10">
        <v>340.730207267742</v>
      </c>
      <c r="CT10">
        <v>341.133400057713</v>
      </c>
      <c r="CU10">
        <v>343.97981306924601</v>
      </c>
      <c r="CV10">
        <v>342.92241069644302</v>
      </c>
      <c r="CW10">
        <v>348.70064322378198</v>
      </c>
      <c r="CX10">
        <v>357.53762831056099</v>
      </c>
      <c r="CY10">
        <v>338.74021612291801</v>
      </c>
      <c r="CZ10">
        <v>349.35835785696497</v>
      </c>
      <c r="DA10">
        <v>354.25626503686601</v>
      </c>
      <c r="DB10">
        <v>350.47960782393199</v>
      </c>
      <c r="DC10">
        <v>339.36948331987901</v>
      </c>
      <c r="DD10">
        <v>365.72351354385199</v>
      </c>
      <c r="DE10">
        <v>366.92643867858197</v>
      </c>
      <c r="DF10">
        <v>359.36069247872501</v>
      </c>
      <c r="DG10">
        <v>365.32337907688401</v>
      </c>
      <c r="DH10">
        <v>351.26714886105799</v>
      </c>
      <c r="DI10">
        <v>355.10181951913899</v>
      </c>
      <c r="DJ10">
        <v>364.30131007809899</v>
      </c>
      <c r="DK10">
        <v>356.74062098474502</v>
      </c>
      <c r="DL10">
        <v>360.52754282052098</v>
      </c>
      <c r="DM10">
        <v>368.31437514068</v>
      </c>
      <c r="DN10">
        <v>351.76188713703999</v>
      </c>
      <c r="DO10">
        <v>348.82401652403797</v>
      </c>
      <c r="DP10">
        <v>347.04830672942302</v>
      </c>
      <c r="DQ10">
        <v>346.51837118560297</v>
      </c>
      <c r="DR10">
        <v>348.57334706206501</v>
      </c>
      <c r="DS10">
        <v>339.45898319084102</v>
      </c>
      <c r="DT10">
        <v>359.91224579147001</v>
      </c>
      <c r="DU10">
        <v>357.924996592882</v>
      </c>
      <c r="DV10">
        <v>354.746608904558</v>
      </c>
      <c r="DW10">
        <v>356.71976226566602</v>
      </c>
      <c r="DX10">
        <v>352.412264262723</v>
      </c>
      <c r="DY10">
        <v>327.85377099613402</v>
      </c>
      <c r="DZ10">
        <v>356.67362953514498</v>
      </c>
      <c r="EA10">
        <v>349.13237546802799</v>
      </c>
      <c r="EB10">
        <v>346.27862350325103</v>
      </c>
      <c r="EC10">
        <v>352.71838570332397</v>
      </c>
      <c r="ED10">
        <v>353.95023555234798</v>
      </c>
      <c r="EE10">
        <v>364.99024403285699</v>
      </c>
      <c r="EF10">
        <v>352.18439994526602</v>
      </c>
      <c r="EG10">
        <v>348.17109136407697</v>
      </c>
      <c r="EH10">
        <v>365.53293624972503</v>
      </c>
      <c r="EI10">
        <v>359.53216610842099</v>
      </c>
      <c r="EJ10">
        <v>350.61697845703497</v>
      </c>
      <c r="EK10">
        <v>358.23017114322499</v>
      </c>
      <c r="EL10">
        <v>373.77723555473102</v>
      </c>
      <c r="EM10">
        <v>370.39631515090298</v>
      </c>
      <c r="EN10">
        <v>364.98655052104698</v>
      </c>
      <c r="EO10">
        <v>359.62476876522197</v>
      </c>
      <c r="EP10">
        <v>357.11589809632102</v>
      </c>
      <c r="EQ10">
        <v>348.35096530463198</v>
      </c>
      <c r="ER10">
        <v>358.02600060182499</v>
      </c>
      <c r="ES10">
        <v>358.202378104091</v>
      </c>
      <c r="ET10">
        <v>354.92659893194599</v>
      </c>
      <c r="EU10">
        <v>339.34075662809403</v>
      </c>
      <c r="EV10">
        <v>346.91719727525401</v>
      </c>
      <c r="EW10">
        <v>347.02343135636897</v>
      </c>
      <c r="EX10">
        <v>345.14363008309402</v>
      </c>
      <c r="EY10">
        <v>341.02861151685602</v>
      </c>
      <c r="EZ10">
        <v>350.90261978472199</v>
      </c>
      <c r="FA10">
        <v>341.41207971562199</v>
      </c>
      <c r="FB10">
        <v>338.07135543209102</v>
      </c>
      <c r="FC10">
        <v>340.36994198672397</v>
      </c>
      <c r="FD10">
        <v>346.21538625889502</v>
      </c>
      <c r="FE10">
        <v>351.92421458546102</v>
      </c>
      <c r="FF10">
        <v>342.25341123227003</v>
      </c>
      <c r="FG10">
        <v>360.75711543975302</v>
      </c>
      <c r="FH10">
        <v>358.13012110708598</v>
      </c>
      <c r="FI10">
        <v>349.19420835419902</v>
      </c>
      <c r="FJ10">
        <v>347.36174482391402</v>
      </c>
      <c r="FK10">
        <v>350.92627937583597</v>
      </c>
      <c r="FL10">
        <v>347.77861266277603</v>
      </c>
      <c r="FM10">
        <v>352.37894114590398</v>
      </c>
      <c r="FN10">
        <v>348.98815593322399</v>
      </c>
      <c r="FO10">
        <v>345.54483064818697</v>
      </c>
      <c r="FP10">
        <v>343.46604749152601</v>
      </c>
      <c r="FQ10">
        <v>331.56509028920698</v>
      </c>
      <c r="FR10">
        <v>336.54598884461001</v>
      </c>
      <c r="FS10">
        <v>344.39011409052802</v>
      </c>
      <c r="FT10">
        <v>328.96367447300503</v>
      </c>
      <c r="FU10">
        <v>340.438812116892</v>
      </c>
      <c r="FV10">
        <v>338.44016740257803</v>
      </c>
      <c r="FW10">
        <v>333.61354248321197</v>
      </c>
      <c r="FX10">
        <v>331.53961691587301</v>
      </c>
      <c r="FY10">
        <v>339.55488587916398</v>
      </c>
      <c r="FZ10">
        <v>334.305990796201</v>
      </c>
      <c r="GA10">
        <v>331.33335092806198</v>
      </c>
      <c r="GB10">
        <v>327.24935705681497</v>
      </c>
      <c r="GC10">
        <v>329.00822831417503</v>
      </c>
      <c r="GD10">
        <v>325.40328645119899</v>
      </c>
      <c r="GE10">
        <v>329.06750711514502</v>
      </c>
      <c r="GF10">
        <v>330.68384886694702</v>
      </c>
      <c r="GG10">
        <v>326.08145339291201</v>
      </c>
      <c r="GH10">
        <v>332.14080256213299</v>
      </c>
      <c r="GI10">
        <v>336.12458080967599</v>
      </c>
      <c r="GJ10">
        <v>327.10939674245702</v>
      </c>
      <c r="GK10">
        <v>340.492946238022</v>
      </c>
      <c r="GL10">
        <v>333.16758736814103</v>
      </c>
      <c r="GM10">
        <v>332.45830194918301</v>
      </c>
      <c r="GN10">
        <v>329.13023130833699</v>
      </c>
      <c r="GO10">
        <v>332.818606919687</v>
      </c>
      <c r="GP10">
        <v>334.00144295316602</v>
      </c>
      <c r="GQ10">
        <v>329.66595095706498</v>
      </c>
      <c r="GR10">
        <v>336.85499623116999</v>
      </c>
      <c r="GS10">
        <v>335.63030617111798</v>
      </c>
      <c r="GT10">
        <v>329.51528967348401</v>
      </c>
      <c r="GU10">
        <v>323.40841137986098</v>
      </c>
      <c r="GV10">
        <v>326.91666352805697</v>
      </c>
      <c r="GW10">
        <v>333.18604030848297</v>
      </c>
      <c r="GX10">
        <v>334.872556717338</v>
      </c>
      <c r="GY10">
        <v>339.511145053326</v>
      </c>
      <c r="GZ10">
        <v>340.23118170925699</v>
      </c>
      <c r="HA10">
        <v>344.26196313933002</v>
      </c>
      <c r="HB10">
        <v>334.13631259352201</v>
      </c>
      <c r="HC10">
        <v>349.71328017517402</v>
      </c>
      <c r="HD10">
        <v>331.71034366007598</v>
      </c>
      <c r="HE10">
        <v>339.11136031615501</v>
      </c>
      <c r="HF10">
        <v>342.47865035855301</v>
      </c>
      <c r="HG10">
        <v>359.29641982216901</v>
      </c>
      <c r="HH10">
        <v>362.15281426253699</v>
      </c>
      <c r="HI10">
        <v>344.38408775193199</v>
      </c>
      <c r="HJ10">
        <v>357.26875254555603</v>
      </c>
      <c r="HK10">
        <v>342.067657800441</v>
      </c>
      <c r="HL10">
        <v>342.463759465527</v>
      </c>
      <c r="HM10">
        <v>360.21291780713898</v>
      </c>
      <c r="HN10">
        <v>347.39959553645798</v>
      </c>
      <c r="HO10">
        <v>354.78168406810403</v>
      </c>
    </row>
    <row r="11" spans="1:223" x14ac:dyDescent="0.25">
      <c r="A11">
        <v>2.1628838451268302</v>
      </c>
      <c r="B11">
        <v>344.81953351803901</v>
      </c>
      <c r="C11">
        <v>353.778944243203</v>
      </c>
      <c r="D11">
        <v>343.52801589897001</v>
      </c>
      <c r="E11">
        <v>354.97895095714</v>
      </c>
      <c r="F11">
        <v>349.28854488131299</v>
      </c>
      <c r="G11">
        <v>348.64031587760201</v>
      </c>
      <c r="H11">
        <v>351.62864466649</v>
      </c>
      <c r="I11">
        <v>341.65258344259098</v>
      </c>
      <c r="J11">
        <v>344.362779565783</v>
      </c>
      <c r="K11">
        <v>346.10607336383401</v>
      </c>
      <c r="L11">
        <v>358.32366699944799</v>
      </c>
      <c r="M11">
        <v>353.793557192506</v>
      </c>
      <c r="N11">
        <v>342.59489304520798</v>
      </c>
      <c r="O11">
        <v>355.77358509087497</v>
      </c>
      <c r="P11">
        <v>355.88546592738999</v>
      </c>
      <c r="Q11">
        <v>354.73445541922803</v>
      </c>
      <c r="R11">
        <v>365.815669920971</v>
      </c>
      <c r="S11">
        <v>356.53397032175502</v>
      </c>
      <c r="T11">
        <v>363.527013232988</v>
      </c>
      <c r="U11">
        <v>347.52291709307201</v>
      </c>
      <c r="V11">
        <v>354.16839066089602</v>
      </c>
      <c r="W11">
        <v>342.27962479177103</v>
      </c>
      <c r="X11">
        <v>364.675239984391</v>
      </c>
      <c r="Y11">
        <v>354.57389928290797</v>
      </c>
      <c r="Z11">
        <v>347.59615716843899</v>
      </c>
      <c r="AA11">
        <v>348.29807780580501</v>
      </c>
      <c r="AB11">
        <v>351.36526362215898</v>
      </c>
      <c r="AC11">
        <v>356.69701757571301</v>
      </c>
      <c r="AD11">
        <v>345.59408383209302</v>
      </c>
      <c r="AE11">
        <v>350.01425258726601</v>
      </c>
      <c r="AF11">
        <v>345.75924478525599</v>
      </c>
      <c r="AG11">
        <v>353.828953169204</v>
      </c>
      <c r="AH11">
        <v>348.34939763069701</v>
      </c>
      <c r="AI11">
        <v>350.80318538941799</v>
      </c>
      <c r="AJ11">
        <v>343.80544821450599</v>
      </c>
      <c r="AK11">
        <v>338.87584053843102</v>
      </c>
      <c r="AL11">
        <v>344.081406286701</v>
      </c>
      <c r="AM11">
        <v>347.39548787909399</v>
      </c>
      <c r="AN11">
        <v>345.47504600683197</v>
      </c>
      <c r="AO11">
        <v>344.49810470566598</v>
      </c>
      <c r="AP11">
        <v>334.50352725105301</v>
      </c>
      <c r="AQ11">
        <v>340.79817511616699</v>
      </c>
      <c r="AR11">
        <v>347.66741257719701</v>
      </c>
      <c r="AS11">
        <v>335.87347530555502</v>
      </c>
      <c r="AT11">
        <v>345.98657038225502</v>
      </c>
      <c r="AU11">
        <v>337.69528039951899</v>
      </c>
      <c r="AV11">
        <v>342.08654557636902</v>
      </c>
      <c r="AW11">
        <v>335.34867944962002</v>
      </c>
      <c r="AX11">
        <v>353.85663407155801</v>
      </c>
      <c r="AY11">
        <v>340.21612227193799</v>
      </c>
      <c r="AZ11">
        <v>346.40013501163997</v>
      </c>
      <c r="BA11">
        <v>339.476722919189</v>
      </c>
      <c r="BB11">
        <v>335.78079054610902</v>
      </c>
      <c r="BC11">
        <v>334.324589881468</v>
      </c>
      <c r="BD11">
        <v>338.55265592342101</v>
      </c>
      <c r="BE11">
        <v>341.05376067206799</v>
      </c>
      <c r="BF11">
        <v>346.23892739297901</v>
      </c>
      <c r="BG11">
        <v>351.27400464557502</v>
      </c>
      <c r="BH11">
        <v>353.737601052961</v>
      </c>
      <c r="BI11">
        <v>331.70559685257302</v>
      </c>
      <c r="BJ11">
        <v>347.17371556869</v>
      </c>
      <c r="BK11">
        <v>329.400730502513</v>
      </c>
      <c r="BL11">
        <v>347.690676081871</v>
      </c>
      <c r="BM11">
        <v>346.30602709360602</v>
      </c>
      <c r="BN11">
        <v>345.026227060954</v>
      </c>
      <c r="BO11">
        <v>352.72519869707901</v>
      </c>
      <c r="BP11">
        <v>338.98599346886903</v>
      </c>
      <c r="BQ11">
        <v>344.561381804419</v>
      </c>
      <c r="BR11">
        <v>339.34665026697502</v>
      </c>
      <c r="BS11">
        <v>353.842807908998</v>
      </c>
      <c r="BT11">
        <v>348.11037875247303</v>
      </c>
      <c r="BU11">
        <v>338.91208670178003</v>
      </c>
      <c r="BV11">
        <v>360.66150663423502</v>
      </c>
      <c r="BW11">
        <v>347.63566464714</v>
      </c>
      <c r="BX11">
        <v>332.79853268090801</v>
      </c>
      <c r="BY11">
        <v>343.375441151948</v>
      </c>
      <c r="BZ11">
        <v>339.73187391704499</v>
      </c>
      <c r="CA11">
        <v>346.42702278824203</v>
      </c>
      <c r="CB11">
        <v>336.90243357568397</v>
      </c>
      <c r="CC11">
        <v>335.36137450291102</v>
      </c>
      <c r="CD11">
        <v>348.87535584886399</v>
      </c>
      <c r="CE11">
        <v>349.297982754212</v>
      </c>
      <c r="CF11">
        <v>345.50768505850601</v>
      </c>
      <c r="CG11">
        <v>349.16530868217001</v>
      </c>
      <c r="CH11">
        <v>347.11630149823401</v>
      </c>
      <c r="CI11">
        <v>346.00253540026898</v>
      </c>
      <c r="CJ11">
        <v>350.46456063169001</v>
      </c>
      <c r="CK11">
        <v>341.66293898651901</v>
      </c>
      <c r="CL11">
        <v>333.27066646902301</v>
      </c>
      <c r="CM11">
        <v>344.87622227389897</v>
      </c>
      <c r="CN11">
        <v>335.73640361920002</v>
      </c>
      <c r="CO11">
        <v>340.16998615886803</v>
      </c>
      <c r="CP11">
        <v>333.61817290028603</v>
      </c>
      <c r="CQ11">
        <v>340.29413191861101</v>
      </c>
      <c r="CR11">
        <v>348.70537767715899</v>
      </c>
      <c r="CS11">
        <v>343.09215872277599</v>
      </c>
      <c r="CT11">
        <v>342.44820409231102</v>
      </c>
      <c r="CU11">
        <v>343.92478474236998</v>
      </c>
      <c r="CV11">
        <v>339.05426515966002</v>
      </c>
      <c r="CW11">
        <v>347.35602534811801</v>
      </c>
      <c r="CX11">
        <v>354.95614983309599</v>
      </c>
      <c r="CY11">
        <v>338.61439687375599</v>
      </c>
      <c r="CZ11">
        <v>348.29594411530502</v>
      </c>
      <c r="DA11">
        <v>357.76681980533698</v>
      </c>
      <c r="DB11">
        <v>354.94192379625002</v>
      </c>
      <c r="DC11">
        <v>346.17800536511498</v>
      </c>
      <c r="DD11">
        <v>357.73755340742298</v>
      </c>
      <c r="DE11">
        <v>361.77556969636902</v>
      </c>
      <c r="DF11">
        <v>358.938238941713</v>
      </c>
      <c r="DG11">
        <v>365.67935927222499</v>
      </c>
      <c r="DH11">
        <v>349.184495437517</v>
      </c>
      <c r="DI11">
        <v>355.681915860863</v>
      </c>
      <c r="DJ11">
        <v>358.35717683561899</v>
      </c>
      <c r="DK11">
        <v>354.49061273878402</v>
      </c>
      <c r="DL11">
        <v>358.01269545734999</v>
      </c>
      <c r="DM11">
        <v>357.40043488046302</v>
      </c>
      <c r="DN11">
        <v>349.93252704595602</v>
      </c>
      <c r="DO11">
        <v>348.64712578287799</v>
      </c>
      <c r="DP11">
        <v>345.268119158643</v>
      </c>
      <c r="DQ11">
        <v>345.57908626925803</v>
      </c>
      <c r="DR11">
        <v>339.82924083487302</v>
      </c>
      <c r="DS11">
        <v>335.63687544678299</v>
      </c>
      <c r="DT11">
        <v>358.52321059074399</v>
      </c>
      <c r="DU11">
        <v>355.40652616012301</v>
      </c>
      <c r="DV11">
        <v>349.846942876767</v>
      </c>
      <c r="DW11">
        <v>356.74899209312503</v>
      </c>
      <c r="DX11">
        <v>349.05048518937798</v>
      </c>
      <c r="DY11">
        <v>331.70337688594498</v>
      </c>
      <c r="DZ11">
        <v>353.66095517033301</v>
      </c>
      <c r="EA11">
        <v>345.46764915177602</v>
      </c>
      <c r="EB11">
        <v>346.32352272640998</v>
      </c>
      <c r="EC11">
        <v>347.64340683054098</v>
      </c>
      <c r="ED11">
        <v>345.02750094665998</v>
      </c>
      <c r="EE11">
        <v>362.55762351766202</v>
      </c>
      <c r="EF11">
        <v>352.84938827240802</v>
      </c>
      <c r="EG11">
        <v>348.60954482626801</v>
      </c>
      <c r="EH11">
        <v>360.46261814619299</v>
      </c>
      <c r="EI11">
        <v>358.30398886314799</v>
      </c>
      <c r="EJ11">
        <v>355.28687050826102</v>
      </c>
      <c r="EK11">
        <v>361.44951939197398</v>
      </c>
      <c r="EL11">
        <v>370.23084518085699</v>
      </c>
      <c r="EM11">
        <v>368.01457795394401</v>
      </c>
      <c r="EN11">
        <v>364.67979980049802</v>
      </c>
      <c r="EO11">
        <v>357.720097305514</v>
      </c>
      <c r="EP11">
        <v>357.68620032281802</v>
      </c>
      <c r="EQ11">
        <v>343.99626577397999</v>
      </c>
      <c r="ER11">
        <v>353.598204706172</v>
      </c>
      <c r="ES11">
        <v>359.72896435527298</v>
      </c>
      <c r="ET11">
        <v>353.44559239642001</v>
      </c>
      <c r="EU11">
        <v>345.67937255241202</v>
      </c>
      <c r="EV11">
        <v>348.44123100229001</v>
      </c>
      <c r="EW11">
        <v>344.21883877061902</v>
      </c>
      <c r="EX11">
        <v>346.85333950488803</v>
      </c>
      <c r="EY11">
        <v>341.755592387288</v>
      </c>
      <c r="EZ11">
        <v>353.20038877445802</v>
      </c>
      <c r="FA11">
        <v>343.27270160001899</v>
      </c>
      <c r="FB11">
        <v>344.408813024631</v>
      </c>
      <c r="FC11">
        <v>341.57799491140298</v>
      </c>
      <c r="FD11">
        <v>345.711399914315</v>
      </c>
      <c r="FE11">
        <v>350.78513386206703</v>
      </c>
      <c r="FF11">
        <v>346.56000488151699</v>
      </c>
      <c r="FG11">
        <v>354.64880361130599</v>
      </c>
      <c r="FH11">
        <v>354.83490457774599</v>
      </c>
      <c r="FI11">
        <v>347.87803068224002</v>
      </c>
      <c r="FJ11">
        <v>344.13184243117303</v>
      </c>
      <c r="FK11">
        <v>352.68981627276401</v>
      </c>
      <c r="FL11">
        <v>345.10158637402299</v>
      </c>
      <c r="FM11">
        <v>353.20008981326299</v>
      </c>
      <c r="FN11">
        <v>346.33789330771202</v>
      </c>
      <c r="FO11">
        <v>341.582901826208</v>
      </c>
      <c r="FP11">
        <v>340.791161459671</v>
      </c>
      <c r="FQ11">
        <v>335.20760453612201</v>
      </c>
      <c r="FR11">
        <v>339.704728475671</v>
      </c>
      <c r="FS11">
        <v>341.26100079552498</v>
      </c>
      <c r="FT11">
        <v>333.72214486048603</v>
      </c>
      <c r="FU11">
        <v>332.514774080015</v>
      </c>
      <c r="FV11">
        <v>338.04480899636502</v>
      </c>
      <c r="FW11">
        <v>335.68661302778798</v>
      </c>
      <c r="FX11">
        <v>333.39076468695401</v>
      </c>
      <c r="FY11">
        <v>341.49437169395702</v>
      </c>
      <c r="FZ11">
        <v>337.37823657153598</v>
      </c>
      <c r="GA11">
        <v>332.84187941116397</v>
      </c>
      <c r="GB11">
        <v>329.97130771415499</v>
      </c>
      <c r="GC11">
        <v>328.33515969741501</v>
      </c>
      <c r="GD11">
        <v>321.51314384331403</v>
      </c>
      <c r="GE11">
        <v>327.11188549336202</v>
      </c>
      <c r="GF11">
        <v>332.42735410346398</v>
      </c>
      <c r="GG11">
        <v>329.21822594688098</v>
      </c>
      <c r="GH11">
        <v>335.72668122134598</v>
      </c>
      <c r="GI11">
        <v>332.34990573631302</v>
      </c>
      <c r="GJ11">
        <v>327.46060600531302</v>
      </c>
      <c r="GK11">
        <v>331.74480816982299</v>
      </c>
      <c r="GL11">
        <v>333.04360536374998</v>
      </c>
      <c r="GM11">
        <v>330.17771922708101</v>
      </c>
      <c r="GN11">
        <v>332.27028252198301</v>
      </c>
      <c r="GO11">
        <v>331.78807450542701</v>
      </c>
      <c r="GP11">
        <v>337.08495103855199</v>
      </c>
      <c r="GQ11">
        <v>325.100597584166</v>
      </c>
      <c r="GR11">
        <v>334.94672338292003</v>
      </c>
      <c r="GS11">
        <v>340.40591525208299</v>
      </c>
      <c r="GT11">
        <v>334.35670279089601</v>
      </c>
      <c r="GU11">
        <v>326.10081790033598</v>
      </c>
      <c r="GV11">
        <v>334.48363369558399</v>
      </c>
      <c r="GW11">
        <v>334.32419749358502</v>
      </c>
      <c r="GX11">
        <v>333.19951399913401</v>
      </c>
      <c r="GY11">
        <v>338.13590571340097</v>
      </c>
      <c r="GZ11">
        <v>340.67042874982297</v>
      </c>
      <c r="HA11">
        <v>342.819355723451</v>
      </c>
      <c r="HB11">
        <v>333.43316401099997</v>
      </c>
      <c r="HC11">
        <v>349.34782357763902</v>
      </c>
      <c r="HD11">
        <v>331.50744484003599</v>
      </c>
      <c r="HE11">
        <v>338.92604405287801</v>
      </c>
      <c r="HF11">
        <v>339.855060828001</v>
      </c>
      <c r="HG11">
        <v>360.89860794165401</v>
      </c>
      <c r="HH11">
        <v>357.95445154896601</v>
      </c>
      <c r="HI11">
        <v>346.84315702285897</v>
      </c>
      <c r="HJ11">
        <v>354.55053881526999</v>
      </c>
      <c r="HK11">
        <v>343.49583411826399</v>
      </c>
      <c r="HL11">
        <v>346.328526878422</v>
      </c>
      <c r="HM11">
        <v>357.10333594239899</v>
      </c>
      <c r="HN11">
        <v>352.76703551922202</v>
      </c>
      <c r="HO11">
        <v>351.41288824726303</v>
      </c>
    </row>
    <row r="12" spans="1:223" x14ac:dyDescent="0.25">
      <c r="A12">
        <v>2.4032042723631499</v>
      </c>
      <c r="B12">
        <v>345.66068207382801</v>
      </c>
      <c r="C12">
        <v>360.95713399382203</v>
      </c>
      <c r="D12">
        <v>354.75376746203199</v>
      </c>
      <c r="E12">
        <v>352.12992560524401</v>
      </c>
      <c r="F12">
        <v>351.52341167877199</v>
      </c>
      <c r="G12">
        <v>358.44911385155802</v>
      </c>
      <c r="H12">
        <v>349.90543002607302</v>
      </c>
      <c r="I12">
        <v>343.53441090459398</v>
      </c>
      <c r="J12">
        <v>356.66360631809499</v>
      </c>
      <c r="K12">
        <v>353.967919889911</v>
      </c>
      <c r="L12">
        <v>358.37561114783898</v>
      </c>
      <c r="M12">
        <v>344.99758514944699</v>
      </c>
      <c r="N12">
        <v>351.09496341504303</v>
      </c>
      <c r="O12">
        <v>355.77263272787002</v>
      </c>
      <c r="P12">
        <v>355.60699236157001</v>
      </c>
      <c r="Q12">
        <v>345.15207736477902</v>
      </c>
      <c r="R12">
        <v>365.83700173125197</v>
      </c>
      <c r="S12">
        <v>353.55887723014598</v>
      </c>
      <c r="T12">
        <v>357.98434788036298</v>
      </c>
      <c r="U12">
        <v>353.33469946910498</v>
      </c>
      <c r="V12">
        <v>351.78297045413501</v>
      </c>
      <c r="W12">
        <v>342.91901486151801</v>
      </c>
      <c r="X12">
        <v>364.16102361561201</v>
      </c>
      <c r="Y12">
        <v>348.20232167563501</v>
      </c>
      <c r="Z12">
        <v>349.43588168865301</v>
      </c>
      <c r="AA12">
        <v>353.84383855025999</v>
      </c>
      <c r="AB12">
        <v>337.54482129865602</v>
      </c>
      <c r="AC12">
        <v>365.62313930508202</v>
      </c>
      <c r="AD12">
        <v>347.14600843819801</v>
      </c>
      <c r="AE12">
        <v>345.88287399083202</v>
      </c>
      <c r="AF12">
        <v>349.42922113691702</v>
      </c>
      <c r="AG12">
        <v>353.65642880143002</v>
      </c>
      <c r="AH12">
        <v>345.49426895688799</v>
      </c>
      <c r="AI12">
        <v>356.39741715088599</v>
      </c>
      <c r="AJ12">
        <v>350.95004820132601</v>
      </c>
      <c r="AK12">
        <v>340.74627049228098</v>
      </c>
      <c r="AL12">
        <v>335.80086731183798</v>
      </c>
      <c r="AM12">
        <v>345.44864696874203</v>
      </c>
      <c r="AN12">
        <v>334.83648251167199</v>
      </c>
      <c r="AO12">
        <v>338.48589694712098</v>
      </c>
      <c r="AP12">
        <v>339.72840280373902</v>
      </c>
      <c r="AQ12">
        <v>343.56347872094102</v>
      </c>
      <c r="AR12">
        <v>351.88688336625398</v>
      </c>
      <c r="AS12">
        <v>336.34088162075699</v>
      </c>
      <c r="AT12">
        <v>362.76471300684102</v>
      </c>
      <c r="AU12">
        <v>342.81679106057999</v>
      </c>
      <c r="AV12">
        <v>351.76776989979101</v>
      </c>
      <c r="AW12">
        <v>334.08134496229798</v>
      </c>
      <c r="AX12">
        <v>348.98310335447201</v>
      </c>
      <c r="AY12">
        <v>350.910779310078</v>
      </c>
      <c r="AZ12">
        <v>347.75448606384901</v>
      </c>
      <c r="BA12">
        <v>345.07608791888902</v>
      </c>
      <c r="BB12">
        <v>344.52573126899</v>
      </c>
      <c r="BC12">
        <v>349.15728464732598</v>
      </c>
      <c r="BD12">
        <v>345.12330798544099</v>
      </c>
      <c r="BE12">
        <v>339.31815155176901</v>
      </c>
      <c r="BF12">
        <v>339.84223279762898</v>
      </c>
      <c r="BG12">
        <v>348.33203066440302</v>
      </c>
      <c r="BH12">
        <v>348.01669823934401</v>
      </c>
      <c r="BI12">
        <v>330.63324085889502</v>
      </c>
      <c r="BJ12">
        <v>346.44897154384</v>
      </c>
      <c r="BK12">
        <v>353.64674669269999</v>
      </c>
      <c r="BL12">
        <v>347.632865380206</v>
      </c>
      <c r="BM12">
        <v>347.759531422713</v>
      </c>
      <c r="BN12">
        <v>343.829029425876</v>
      </c>
      <c r="BO12">
        <v>341.24713543669498</v>
      </c>
      <c r="BP12">
        <v>349.50180473707701</v>
      </c>
      <c r="BQ12">
        <v>342.34198693197601</v>
      </c>
      <c r="BR12">
        <v>350.99137465416601</v>
      </c>
      <c r="BS12">
        <v>359.08197935135001</v>
      </c>
      <c r="BT12">
        <v>351.01135764744498</v>
      </c>
      <c r="BU12">
        <v>341.41921353442899</v>
      </c>
      <c r="BV12">
        <v>359.76458965351299</v>
      </c>
      <c r="BW12">
        <v>346.83541123668402</v>
      </c>
      <c r="BX12">
        <v>343.32901891885803</v>
      </c>
      <c r="BY12">
        <v>351.59882894093499</v>
      </c>
      <c r="BZ12">
        <v>334.60963119822497</v>
      </c>
      <c r="CA12">
        <v>347.195030590741</v>
      </c>
      <c r="CB12">
        <v>341.30972223026498</v>
      </c>
      <c r="CC12">
        <v>340.18186968921901</v>
      </c>
      <c r="CD12">
        <v>348.64247651693199</v>
      </c>
      <c r="CE12">
        <v>345.84434938189202</v>
      </c>
      <c r="CF12">
        <v>343.111017997148</v>
      </c>
      <c r="CG12">
        <v>343.44236726681697</v>
      </c>
      <c r="CH12">
        <v>343.08266437362198</v>
      </c>
      <c r="CI12">
        <v>347.745565048402</v>
      </c>
      <c r="CJ12">
        <v>346.655884278965</v>
      </c>
      <c r="CK12">
        <v>345.16477489143199</v>
      </c>
      <c r="CL12">
        <v>331.28913919393</v>
      </c>
      <c r="CM12">
        <v>342.18901388134401</v>
      </c>
      <c r="CN12">
        <v>340.74687567852601</v>
      </c>
      <c r="CO12">
        <v>349.75260442510898</v>
      </c>
      <c r="CP12">
        <v>348.19165276633902</v>
      </c>
      <c r="CQ12">
        <v>349.48936263694901</v>
      </c>
      <c r="CR12">
        <v>336.261863651878</v>
      </c>
      <c r="CS12">
        <v>340.36673001864398</v>
      </c>
      <c r="CT12">
        <v>342.23368260932898</v>
      </c>
      <c r="CU12">
        <v>341.53186326996803</v>
      </c>
      <c r="CV12">
        <v>342.63381185973799</v>
      </c>
      <c r="CW12">
        <v>340.77067343643802</v>
      </c>
      <c r="CX12">
        <v>342.96000074752499</v>
      </c>
      <c r="CY12">
        <v>344.36061313965303</v>
      </c>
      <c r="CZ12">
        <v>353.13134556318602</v>
      </c>
      <c r="DA12">
        <v>365.34595371022499</v>
      </c>
      <c r="DB12">
        <v>358.43218539292599</v>
      </c>
      <c r="DC12">
        <v>363.506359792757</v>
      </c>
      <c r="DD12">
        <v>361.50358615388598</v>
      </c>
      <c r="DE12">
        <v>359.02906204482701</v>
      </c>
      <c r="DF12">
        <v>363.88463014018203</v>
      </c>
      <c r="DG12">
        <v>362.76035109719402</v>
      </c>
      <c r="DH12">
        <v>364.268939173028</v>
      </c>
      <c r="DI12">
        <v>365.63242116262597</v>
      </c>
      <c r="DJ12">
        <v>353.26959097515999</v>
      </c>
      <c r="DK12">
        <v>353.18476856766398</v>
      </c>
      <c r="DL12">
        <v>358.819339083812</v>
      </c>
      <c r="DM12">
        <v>348.83653925873699</v>
      </c>
      <c r="DN12">
        <v>353.95398565264901</v>
      </c>
      <c r="DO12">
        <v>347.76953587276802</v>
      </c>
      <c r="DP12">
        <v>352.71388823130201</v>
      </c>
      <c r="DQ12">
        <v>340.56098901314499</v>
      </c>
      <c r="DR12">
        <v>330.66673050760301</v>
      </c>
      <c r="DS12">
        <v>339.51418308492703</v>
      </c>
      <c r="DT12">
        <v>352.44944501980098</v>
      </c>
      <c r="DU12">
        <v>349.36560020902402</v>
      </c>
      <c r="DV12">
        <v>337.79606622662601</v>
      </c>
      <c r="DW12">
        <v>349.68182876955802</v>
      </c>
      <c r="DX12">
        <v>340.84389433798998</v>
      </c>
      <c r="DY12">
        <v>342.715875199739</v>
      </c>
      <c r="DZ12">
        <v>352.09134109740899</v>
      </c>
      <c r="EA12">
        <v>348.88254576260499</v>
      </c>
      <c r="EB12">
        <v>344.41343246785902</v>
      </c>
      <c r="EC12">
        <v>344.63985517991802</v>
      </c>
      <c r="ED12">
        <v>338.04763004339799</v>
      </c>
      <c r="EE12">
        <v>353.35558228620698</v>
      </c>
      <c r="EF12">
        <v>348.84237435191199</v>
      </c>
      <c r="EG12">
        <v>344.93122628210898</v>
      </c>
      <c r="EH12">
        <v>350.09519081491698</v>
      </c>
      <c r="EI12">
        <v>359.65524832877401</v>
      </c>
      <c r="EJ12">
        <v>361.13325106900498</v>
      </c>
      <c r="EK12">
        <v>369.24500504536701</v>
      </c>
      <c r="EL12">
        <v>369.14586604558002</v>
      </c>
      <c r="EM12">
        <v>367.29455019382902</v>
      </c>
      <c r="EN12">
        <v>361.615718239008</v>
      </c>
      <c r="EO12">
        <v>361.77065985120601</v>
      </c>
      <c r="EP12">
        <v>364.36666429280098</v>
      </c>
      <c r="EQ12">
        <v>346.12064125938701</v>
      </c>
      <c r="ER12">
        <v>347.90828844021797</v>
      </c>
      <c r="ES12">
        <v>352.03245221342399</v>
      </c>
      <c r="ET12">
        <v>355.80362852521199</v>
      </c>
      <c r="EU12">
        <v>355.87176006279702</v>
      </c>
      <c r="EV12">
        <v>353.76321777140902</v>
      </c>
      <c r="EW12">
        <v>338.39157470862398</v>
      </c>
      <c r="EX12">
        <v>350.45597040925901</v>
      </c>
      <c r="EY12">
        <v>333.95964045547299</v>
      </c>
      <c r="EZ12">
        <v>352.489880788221</v>
      </c>
      <c r="FA12">
        <v>346.836261773366</v>
      </c>
      <c r="FB12">
        <v>347.96577708355198</v>
      </c>
      <c r="FC12">
        <v>342.34508259016002</v>
      </c>
      <c r="FD12">
        <v>349.33774815031302</v>
      </c>
      <c r="FE12">
        <v>348.94114770156199</v>
      </c>
      <c r="FF12">
        <v>348.33327412052199</v>
      </c>
      <c r="FG12">
        <v>342.59985384935499</v>
      </c>
      <c r="FH12">
        <v>353.11491881673498</v>
      </c>
      <c r="FI12">
        <v>348.24381763117401</v>
      </c>
      <c r="FJ12">
        <v>343.01892702943297</v>
      </c>
      <c r="FK12">
        <v>349.20509284388902</v>
      </c>
      <c r="FL12">
        <v>334.813833894038</v>
      </c>
      <c r="FM12">
        <v>349.96251778491501</v>
      </c>
      <c r="FN12">
        <v>341.09309087401101</v>
      </c>
      <c r="FO12">
        <v>334.26021028533199</v>
      </c>
      <c r="FP12">
        <v>339.91432788124899</v>
      </c>
      <c r="FQ12">
        <v>336.69055398247701</v>
      </c>
      <c r="FR12">
        <v>336.753028914852</v>
      </c>
      <c r="FS12">
        <v>337.30704186741201</v>
      </c>
      <c r="FT12">
        <v>342.14500547258001</v>
      </c>
      <c r="FU12">
        <v>324.94860474807302</v>
      </c>
      <c r="FV12">
        <v>348.88695585255499</v>
      </c>
      <c r="FW12">
        <v>333.99168959212199</v>
      </c>
      <c r="FX12">
        <v>336.84386757559201</v>
      </c>
      <c r="FY12">
        <v>340.88337797536298</v>
      </c>
      <c r="FZ12">
        <v>345.92680285218199</v>
      </c>
      <c r="GA12">
        <v>332.38090890868898</v>
      </c>
      <c r="GB12">
        <v>339.84760108559698</v>
      </c>
      <c r="GC12">
        <v>322.60423609005102</v>
      </c>
      <c r="GD12">
        <v>319.13999198508799</v>
      </c>
      <c r="GE12">
        <v>332.45089058458001</v>
      </c>
      <c r="GF12">
        <v>331.24455512895003</v>
      </c>
      <c r="GG12">
        <v>339.62074639170601</v>
      </c>
      <c r="GH12">
        <v>335.85884406725199</v>
      </c>
      <c r="GI12">
        <v>320.58994920810801</v>
      </c>
      <c r="GJ12">
        <v>325.174659026624</v>
      </c>
      <c r="GK12">
        <v>325.08310088493698</v>
      </c>
      <c r="GL12">
        <v>327.37428582958802</v>
      </c>
      <c r="GM12">
        <v>338.58217914923398</v>
      </c>
      <c r="GN12">
        <v>330.623996448843</v>
      </c>
      <c r="GO12">
        <v>328.33236127032501</v>
      </c>
      <c r="GP12">
        <v>333.56836181958897</v>
      </c>
      <c r="GQ12">
        <v>326.78584415913599</v>
      </c>
      <c r="GR12">
        <v>326.85119809382502</v>
      </c>
      <c r="GS12">
        <v>340.76551879201998</v>
      </c>
      <c r="GT12">
        <v>337.09494477197802</v>
      </c>
      <c r="GU12">
        <v>329.462034125061</v>
      </c>
      <c r="GV12">
        <v>341.92332508987101</v>
      </c>
      <c r="GW12">
        <v>335.68673603378397</v>
      </c>
      <c r="GX12">
        <v>337.00242960617101</v>
      </c>
      <c r="GY12">
        <v>335.06738747910799</v>
      </c>
      <c r="GZ12">
        <v>336.40825271614602</v>
      </c>
      <c r="HA12">
        <v>342.18248829749399</v>
      </c>
      <c r="HB12">
        <v>333.04030374976497</v>
      </c>
      <c r="HC12">
        <v>343.647062960158</v>
      </c>
      <c r="HD12">
        <v>334.833479828017</v>
      </c>
      <c r="HE12">
        <v>337.83794217718503</v>
      </c>
      <c r="HF12">
        <v>340.61083632881298</v>
      </c>
      <c r="HG12">
        <v>349.64417180374699</v>
      </c>
      <c r="HH12">
        <v>343.58712201667902</v>
      </c>
      <c r="HI12">
        <v>343.549196724024</v>
      </c>
      <c r="HJ12">
        <v>355.01322967909999</v>
      </c>
      <c r="HK12">
        <v>349.50216864138099</v>
      </c>
      <c r="HL12">
        <v>352.042258170651</v>
      </c>
      <c r="HM12">
        <v>346.76713700403798</v>
      </c>
      <c r="HN12">
        <v>357.45925868550302</v>
      </c>
      <c r="HO12">
        <v>344.00043045176898</v>
      </c>
    </row>
    <row r="13" spans="1:223" x14ac:dyDescent="0.25">
      <c r="A13">
        <v>2.6435246995994599</v>
      </c>
      <c r="B13">
        <v>347.51427468016999</v>
      </c>
      <c r="C13">
        <v>363.69151077267799</v>
      </c>
      <c r="D13">
        <v>357.58354718039197</v>
      </c>
      <c r="E13">
        <v>349.188388821167</v>
      </c>
      <c r="F13">
        <v>351.314709688785</v>
      </c>
      <c r="G13">
        <v>357.81770608578898</v>
      </c>
      <c r="H13">
        <v>350.81803316051702</v>
      </c>
      <c r="I13">
        <v>344.92024926475602</v>
      </c>
      <c r="J13">
        <v>355.81568007502</v>
      </c>
      <c r="K13">
        <v>355.23489290870702</v>
      </c>
      <c r="L13">
        <v>358.54780550309601</v>
      </c>
      <c r="M13">
        <v>343.00565548216503</v>
      </c>
      <c r="N13">
        <v>353.18216248144699</v>
      </c>
      <c r="O13">
        <v>354.58998173709699</v>
      </c>
      <c r="P13">
        <v>356.62997471274502</v>
      </c>
      <c r="Q13">
        <v>342.79682566861902</v>
      </c>
      <c r="R13">
        <v>365.656042346714</v>
      </c>
      <c r="S13">
        <v>353.19075653966502</v>
      </c>
      <c r="T13">
        <v>353.62305703498498</v>
      </c>
      <c r="U13">
        <v>353.65807651683599</v>
      </c>
      <c r="V13">
        <v>350.31448856601702</v>
      </c>
      <c r="W13">
        <v>340.86508031550602</v>
      </c>
      <c r="X13">
        <v>364.59960372432801</v>
      </c>
      <c r="Y13">
        <v>348.351675530786</v>
      </c>
      <c r="Z13">
        <v>350.31564464041003</v>
      </c>
      <c r="AA13">
        <v>354.56969219794303</v>
      </c>
      <c r="AB13">
        <v>334.10157375712998</v>
      </c>
      <c r="AC13">
        <v>364.52146667224702</v>
      </c>
      <c r="AD13">
        <v>345.81731033115898</v>
      </c>
      <c r="AE13">
        <v>345.97616953766402</v>
      </c>
      <c r="AF13">
        <v>350.41838019911899</v>
      </c>
      <c r="AG13">
        <v>353.40721775388801</v>
      </c>
      <c r="AH13">
        <v>344.66499463617902</v>
      </c>
      <c r="AI13">
        <v>354.78550282232601</v>
      </c>
      <c r="AJ13">
        <v>351.71342149638002</v>
      </c>
      <c r="AK13">
        <v>340.19250194370301</v>
      </c>
      <c r="AL13">
        <v>335.07573764872302</v>
      </c>
      <c r="AM13">
        <v>343.87552729373499</v>
      </c>
      <c r="AN13">
        <v>334.98588995611698</v>
      </c>
      <c r="AO13">
        <v>337.12876873482202</v>
      </c>
      <c r="AP13">
        <v>338.16013808032397</v>
      </c>
      <c r="AQ13">
        <v>346.02405072427501</v>
      </c>
      <c r="AR13">
        <v>351.45683920123798</v>
      </c>
      <c r="AS13">
        <v>335.72165496728599</v>
      </c>
      <c r="AT13">
        <v>363.17623418399802</v>
      </c>
      <c r="AU13">
        <v>343.88622729740803</v>
      </c>
      <c r="AV13">
        <v>351.65214243719203</v>
      </c>
      <c r="AW13">
        <v>332.284159767532</v>
      </c>
      <c r="AX13">
        <v>344.57233317834903</v>
      </c>
      <c r="AY13">
        <v>351.95879188164702</v>
      </c>
      <c r="AZ13">
        <v>348.71400710051302</v>
      </c>
      <c r="BA13">
        <v>346.35772594678599</v>
      </c>
      <c r="BB13">
        <v>346.22067844252399</v>
      </c>
      <c r="BC13">
        <v>351.83973348472301</v>
      </c>
      <c r="BD13">
        <v>346.82796682647</v>
      </c>
      <c r="BE13">
        <v>339.41865588679599</v>
      </c>
      <c r="BF13">
        <v>336.98602581922398</v>
      </c>
      <c r="BG13">
        <v>345.67463287626998</v>
      </c>
      <c r="BH13">
        <v>345.67305869015303</v>
      </c>
      <c r="BI13">
        <v>330.233776757361</v>
      </c>
      <c r="BJ13">
        <v>346.48872918303698</v>
      </c>
      <c r="BK13">
        <v>355.685621326628</v>
      </c>
      <c r="BL13">
        <v>347.92547759307598</v>
      </c>
      <c r="BM13">
        <v>346.15533317124101</v>
      </c>
      <c r="BN13">
        <v>346.081677697413</v>
      </c>
      <c r="BO13">
        <v>339.72789536515802</v>
      </c>
      <c r="BP13">
        <v>353.86754827616397</v>
      </c>
      <c r="BQ13">
        <v>343.13373631486701</v>
      </c>
      <c r="BR13">
        <v>353.04296185349199</v>
      </c>
      <c r="BS13">
        <v>358.63229363658797</v>
      </c>
      <c r="BT13">
        <v>351.05746762703097</v>
      </c>
      <c r="BU13">
        <v>339.658529789456</v>
      </c>
      <c r="BV13">
        <v>359.53864367304999</v>
      </c>
      <c r="BW13">
        <v>341.979219597248</v>
      </c>
      <c r="BX13">
        <v>344.465659157738</v>
      </c>
      <c r="BY13">
        <v>352.696831754095</v>
      </c>
      <c r="BZ13">
        <v>335.24418487030601</v>
      </c>
      <c r="CA13">
        <v>346.89634650664698</v>
      </c>
      <c r="CB13">
        <v>339.72772914652597</v>
      </c>
      <c r="CC13">
        <v>341.13742797072098</v>
      </c>
      <c r="CD13">
        <v>348.47890585285398</v>
      </c>
      <c r="CE13">
        <v>347.16113151313198</v>
      </c>
      <c r="CF13">
        <v>343.83265707618102</v>
      </c>
      <c r="CG13">
        <v>343.495176638403</v>
      </c>
      <c r="CH13">
        <v>343.82949813823598</v>
      </c>
      <c r="CI13">
        <v>347.61497513561602</v>
      </c>
      <c r="CJ13">
        <v>345.31557911521799</v>
      </c>
      <c r="CK13">
        <v>345.94100594429102</v>
      </c>
      <c r="CL13">
        <v>330.05279321919397</v>
      </c>
      <c r="CM13">
        <v>340.47364324096998</v>
      </c>
      <c r="CN13">
        <v>342.04891062786601</v>
      </c>
      <c r="CO13">
        <v>350.06099488429101</v>
      </c>
      <c r="CP13">
        <v>351.88088480118699</v>
      </c>
      <c r="CQ13">
        <v>349.82441826750102</v>
      </c>
      <c r="CR13">
        <v>330.55987782531702</v>
      </c>
      <c r="CS13">
        <v>338.10117562649498</v>
      </c>
      <c r="CT13">
        <v>340.42458393754799</v>
      </c>
      <c r="CU13">
        <v>341.715570739903</v>
      </c>
      <c r="CV13">
        <v>344.04349376511902</v>
      </c>
      <c r="CW13">
        <v>341.25301051457097</v>
      </c>
      <c r="CX13">
        <v>340.34164116000102</v>
      </c>
      <c r="CY13">
        <v>342.81479327446698</v>
      </c>
      <c r="CZ13">
        <v>353.20640015192498</v>
      </c>
      <c r="DA13">
        <v>364.84599203241999</v>
      </c>
      <c r="DB13">
        <v>356.52217264215</v>
      </c>
      <c r="DC13">
        <v>364.28442975655003</v>
      </c>
      <c r="DD13">
        <v>360.18276151851802</v>
      </c>
      <c r="DE13">
        <v>358.81046642344398</v>
      </c>
      <c r="DF13">
        <v>363.44088641855802</v>
      </c>
      <c r="DG13">
        <v>360.27011172713497</v>
      </c>
      <c r="DH13">
        <v>368.40221370884501</v>
      </c>
      <c r="DI13">
        <v>365.97974947281199</v>
      </c>
      <c r="DJ13">
        <v>350.30128367734301</v>
      </c>
      <c r="DK13">
        <v>352.64318298402901</v>
      </c>
      <c r="DL13">
        <v>356.72633739435503</v>
      </c>
      <c r="DM13">
        <v>344.928456205815</v>
      </c>
      <c r="DN13">
        <v>354.87136940864701</v>
      </c>
      <c r="DO13">
        <v>346.273227052707</v>
      </c>
      <c r="DP13">
        <v>354.56349594250003</v>
      </c>
      <c r="DQ13">
        <v>339.20403060992999</v>
      </c>
      <c r="DR13">
        <v>328.88550100832202</v>
      </c>
      <c r="DS13">
        <v>339.75783129796503</v>
      </c>
      <c r="DT13">
        <v>352.39400050848798</v>
      </c>
      <c r="DU13">
        <v>347.85854438172299</v>
      </c>
      <c r="DV13">
        <v>335.89959644652299</v>
      </c>
      <c r="DW13">
        <v>347.52537758562403</v>
      </c>
      <c r="DX13">
        <v>339.68712891922002</v>
      </c>
      <c r="DY13">
        <v>342.22205552162302</v>
      </c>
      <c r="DZ13">
        <v>353.50818333785998</v>
      </c>
      <c r="EA13">
        <v>351.04780892079702</v>
      </c>
      <c r="EB13">
        <v>342.34989583221301</v>
      </c>
      <c r="EC13">
        <v>345.31426050525499</v>
      </c>
      <c r="ED13">
        <v>338.56009913219401</v>
      </c>
      <c r="EE13">
        <v>349.16420281778102</v>
      </c>
      <c r="EF13">
        <v>347.55536897801102</v>
      </c>
      <c r="EG13">
        <v>343.305651283553</v>
      </c>
      <c r="EH13">
        <v>347.20405720723898</v>
      </c>
      <c r="EI13">
        <v>358.33632930747302</v>
      </c>
      <c r="EJ13">
        <v>358.997814604045</v>
      </c>
      <c r="EK13">
        <v>369.04228133451898</v>
      </c>
      <c r="EL13">
        <v>368.071175758587</v>
      </c>
      <c r="EM13">
        <v>365.57811261142098</v>
      </c>
      <c r="EN13">
        <v>359.89598471675498</v>
      </c>
      <c r="EO13">
        <v>358.39396346984199</v>
      </c>
      <c r="EP13">
        <v>363.95784933880998</v>
      </c>
      <c r="EQ13">
        <v>348.40929635835698</v>
      </c>
      <c r="ER13">
        <v>345.34873188532703</v>
      </c>
      <c r="ES13">
        <v>348.39795115451102</v>
      </c>
      <c r="ET13">
        <v>356.45296372254802</v>
      </c>
      <c r="EU13">
        <v>355.70842605582197</v>
      </c>
      <c r="EV13">
        <v>356.98444926267598</v>
      </c>
      <c r="EW13">
        <v>334.31585770552198</v>
      </c>
      <c r="EX13">
        <v>348.981811598028</v>
      </c>
      <c r="EY13">
        <v>330.46682297756598</v>
      </c>
      <c r="EZ13">
        <v>350.69096565772497</v>
      </c>
      <c r="FA13">
        <v>347.35447194681399</v>
      </c>
      <c r="FB13">
        <v>344.501635303439</v>
      </c>
      <c r="FC13">
        <v>341.10051336524498</v>
      </c>
      <c r="FD13">
        <v>350.93620646064198</v>
      </c>
      <c r="FE13">
        <v>346.33937519938098</v>
      </c>
      <c r="FF13">
        <v>347.24999345405598</v>
      </c>
      <c r="FG13">
        <v>341.03383946634602</v>
      </c>
      <c r="FH13">
        <v>352.20982051294402</v>
      </c>
      <c r="FI13">
        <v>346.156403786569</v>
      </c>
      <c r="FJ13">
        <v>342.694622233519</v>
      </c>
      <c r="FK13">
        <v>347.51842752869601</v>
      </c>
      <c r="FL13">
        <v>332.79080006175599</v>
      </c>
      <c r="FM13">
        <v>349.08400079652699</v>
      </c>
      <c r="FN13">
        <v>340.70503716961798</v>
      </c>
      <c r="FO13">
        <v>331.17912245890699</v>
      </c>
      <c r="FP13">
        <v>340.53456479309898</v>
      </c>
      <c r="FQ13">
        <v>336.26875340865598</v>
      </c>
      <c r="FR13">
        <v>336.29014743933197</v>
      </c>
      <c r="FS13">
        <v>336.14872198249401</v>
      </c>
      <c r="FT13">
        <v>341.57999884725501</v>
      </c>
      <c r="FU13">
        <v>322.54838685446299</v>
      </c>
      <c r="FV13">
        <v>351.03221253696</v>
      </c>
      <c r="FW13">
        <v>334.10331201711801</v>
      </c>
      <c r="FX13">
        <v>336.13999444409302</v>
      </c>
      <c r="FY13">
        <v>340.123961754991</v>
      </c>
      <c r="FZ13">
        <v>346.76293560924501</v>
      </c>
      <c r="GA13">
        <v>329.15483331522398</v>
      </c>
      <c r="GB13">
        <v>339.85224667988501</v>
      </c>
      <c r="GC13">
        <v>322.34174252012599</v>
      </c>
      <c r="GD13">
        <v>320.52199739565401</v>
      </c>
      <c r="GE13">
        <v>337.562209600958</v>
      </c>
      <c r="GF13">
        <v>331.19749199586897</v>
      </c>
      <c r="GG13">
        <v>342.985325314242</v>
      </c>
      <c r="GH13">
        <v>334.62971216442497</v>
      </c>
      <c r="GI13">
        <v>319.334657325188</v>
      </c>
      <c r="GJ13">
        <v>324.63944559912602</v>
      </c>
      <c r="GK13">
        <v>324.96086432758</v>
      </c>
      <c r="GL13">
        <v>325.803189040495</v>
      </c>
      <c r="GM13">
        <v>341.89431863267799</v>
      </c>
      <c r="GN13">
        <v>327.981241286429</v>
      </c>
      <c r="GO13">
        <v>328.799932615594</v>
      </c>
      <c r="GP13">
        <v>334.76174301797698</v>
      </c>
      <c r="GQ13">
        <v>328.63920234304999</v>
      </c>
      <c r="GR13">
        <v>325.72493669427797</v>
      </c>
      <c r="GS13">
        <v>337.40177413227701</v>
      </c>
      <c r="GT13">
        <v>337.94688013715103</v>
      </c>
      <c r="GU13">
        <v>330.71916118784299</v>
      </c>
      <c r="GV13">
        <v>342.23669778201503</v>
      </c>
      <c r="GW13">
        <v>335.57110015376202</v>
      </c>
      <c r="GX13">
        <v>336.849961515122</v>
      </c>
      <c r="GY13">
        <v>337.68274963333101</v>
      </c>
      <c r="GZ13">
        <v>337.73893118551302</v>
      </c>
      <c r="HA13">
        <v>338.078139297218</v>
      </c>
      <c r="HB13">
        <v>335.45630763794202</v>
      </c>
      <c r="HC13">
        <v>338.07479701168103</v>
      </c>
      <c r="HD13">
        <v>332.682801948281</v>
      </c>
      <c r="HE13">
        <v>333.17291149248501</v>
      </c>
      <c r="HF13">
        <v>338.31131098801899</v>
      </c>
      <c r="HG13">
        <v>346.62741572634798</v>
      </c>
      <c r="HH13">
        <v>342.51112028495697</v>
      </c>
      <c r="HI13">
        <v>346.65471006806598</v>
      </c>
      <c r="HJ13">
        <v>355.60632234667702</v>
      </c>
      <c r="HK13">
        <v>354.15050204331499</v>
      </c>
      <c r="HL13">
        <v>354.52347042117202</v>
      </c>
      <c r="HM13">
        <v>340.31775527983899</v>
      </c>
      <c r="HN13">
        <v>358.96377876605402</v>
      </c>
      <c r="HO13">
        <v>346.98469339625802</v>
      </c>
    </row>
    <row r="14" spans="1:223" x14ac:dyDescent="0.25">
      <c r="A14">
        <v>2.8838451268357801</v>
      </c>
      <c r="B14">
        <v>347.51427468016999</v>
      </c>
      <c r="C14">
        <v>363.69151077267799</v>
      </c>
      <c r="D14">
        <v>357.58354718039197</v>
      </c>
      <c r="E14">
        <v>349.188388821167</v>
      </c>
      <c r="F14">
        <v>351.314709688785</v>
      </c>
      <c r="G14">
        <v>357.81770608578898</v>
      </c>
      <c r="H14">
        <v>350.81803316051702</v>
      </c>
      <c r="I14">
        <v>344.92024926475602</v>
      </c>
      <c r="J14">
        <v>355.81568007502</v>
      </c>
      <c r="K14">
        <v>355.23489290870702</v>
      </c>
      <c r="L14">
        <v>358.54780550309601</v>
      </c>
      <c r="M14">
        <v>343.00565548216503</v>
      </c>
      <c r="N14">
        <v>353.18216248144699</v>
      </c>
      <c r="O14">
        <v>354.58998173709699</v>
      </c>
      <c r="P14">
        <v>356.62997471274502</v>
      </c>
      <c r="Q14">
        <v>342.79682566861902</v>
      </c>
      <c r="R14">
        <v>365.656042346714</v>
      </c>
      <c r="S14">
        <v>353.19075653966502</v>
      </c>
      <c r="T14">
        <v>353.62305703498498</v>
      </c>
      <c r="U14">
        <v>353.65807651683599</v>
      </c>
      <c r="V14">
        <v>350.31448856601702</v>
      </c>
      <c r="W14">
        <v>340.86508031550602</v>
      </c>
      <c r="X14">
        <v>364.59960372432801</v>
      </c>
      <c r="Y14">
        <v>348.351675530786</v>
      </c>
      <c r="Z14">
        <v>350.31564464041003</v>
      </c>
      <c r="AA14">
        <v>354.56969219794303</v>
      </c>
      <c r="AB14">
        <v>334.10157375712998</v>
      </c>
      <c r="AC14">
        <v>364.52146667224702</v>
      </c>
      <c r="AD14">
        <v>345.81731033115898</v>
      </c>
      <c r="AE14">
        <v>345.97616953766402</v>
      </c>
      <c r="AF14">
        <v>350.41838019911899</v>
      </c>
      <c r="AG14">
        <v>353.40721775388801</v>
      </c>
      <c r="AH14">
        <v>344.66499463617902</v>
      </c>
      <c r="AI14">
        <v>354.78550282232601</v>
      </c>
      <c r="AJ14">
        <v>351.71342149638002</v>
      </c>
      <c r="AK14">
        <v>340.19250194370301</v>
      </c>
      <c r="AL14">
        <v>335.07573764872302</v>
      </c>
      <c r="AM14">
        <v>343.87552729373499</v>
      </c>
      <c r="AN14">
        <v>334.98588995611698</v>
      </c>
      <c r="AO14">
        <v>337.12876873482202</v>
      </c>
      <c r="AP14">
        <v>338.16013808032397</v>
      </c>
      <c r="AQ14">
        <v>346.02405072427501</v>
      </c>
      <c r="AR14">
        <v>351.45683920123798</v>
      </c>
      <c r="AS14">
        <v>335.72165496728599</v>
      </c>
      <c r="AT14">
        <v>363.17623418399802</v>
      </c>
      <c r="AU14">
        <v>343.88622729740803</v>
      </c>
      <c r="AV14">
        <v>351.65214243719203</v>
      </c>
      <c r="AW14">
        <v>332.284159767532</v>
      </c>
      <c r="AX14">
        <v>344.57233317834903</v>
      </c>
      <c r="AY14">
        <v>351.95879188164702</v>
      </c>
      <c r="AZ14">
        <v>348.71400710051302</v>
      </c>
      <c r="BA14">
        <v>346.35772594678599</v>
      </c>
      <c r="BB14">
        <v>346.22067844252399</v>
      </c>
      <c r="BC14">
        <v>351.83973348472301</v>
      </c>
      <c r="BD14">
        <v>346.82796682647</v>
      </c>
      <c r="BE14">
        <v>339.41865588679599</v>
      </c>
      <c r="BF14">
        <v>336.98602581922398</v>
      </c>
      <c r="BG14">
        <v>345.67463287626998</v>
      </c>
      <c r="BH14">
        <v>345.67305869015303</v>
      </c>
      <c r="BI14">
        <v>330.233776757361</v>
      </c>
      <c r="BJ14">
        <v>346.48872918303698</v>
      </c>
      <c r="BK14">
        <v>355.685621326628</v>
      </c>
      <c r="BL14">
        <v>347.92547759307598</v>
      </c>
      <c r="BM14">
        <v>346.15533317124101</v>
      </c>
      <c r="BN14">
        <v>346.081677697413</v>
      </c>
      <c r="BO14">
        <v>339.72789536515802</v>
      </c>
      <c r="BP14">
        <v>353.86754827616397</v>
      </c>
      <c r="BQ14">
        <v>343.13373631486701</v>
      </c>
      <c r="BR14">
        <v>353.04296185349199</v>
      </c>
      <c r="BS14">
        <v>358.63229363658797</v>
      </c>
      <c r="BT14">
        <v>351.05746762703097</v>
      </c>
      <c r="BU14">
        <v>339.658529789456</v>
      </c>
      <c r="BV14">
        <v>359.53864367304999</v>
      </c>
      <c r="BW14">
        <v>341.979219597248</v>
      </c>
      <c r="BX14">
        <v>344.465659157738</v>
      </c>
      <c r="BY14">
        <v>352.696831754095</v>
      </c>
      <c r="BZ14">
        <v>335.24418487030601</v>
      </c>
      <c r="CA14">
        <v>346.89634650664698</v>
      </c>
      <c r="CB14">
        <v>339.72772914652597</v>
      </c>
      <c r="CC14">
        <v>341.13742797072098</v>
      </c>
      <c r="CD14">
        <v>348.47890585285398</v>
      </c>
      <c r="CE14">
        <v>347.16113151313198</v>
      </c>
      <c r="CF14">
        <v>343.83265707618102</v>
      </c>
      <c r="CG14">
        <v>343.495176638403</v>
      </c>
      <c r="CH14">
        <v>343.82949813823598</v>
      </c>
      <c r="CI14">
        <v>347.61497513561602</v>
      </c>
      <c r="CJ14">
        <v>345.31557911521799</v>
      </c>
      <c r="CK14">
        <v>345.94100594429102</v>
      </c>
      <c r="CL14">
        <v>330.05279321919397</v>
      </c>
      <c r="CM14">
        <v>340.47364324096998</v>
      </c>
      <c r="CN14">
        <v>342.04891062786601</v>
      </c>
      <c r="CO14">
        <v>350.06099488429101</v>
      </c>
      <c r="CP14">
        <v>351.88088480118699</v>
      </c>
      <c r="CQ14">
        <v>349.82441826750102</v>
      </c>
      <c r="CR14">
        <v>330.55987782531702</v>
      </c>
      <c r="CS14">
        <v>338.10117562649498</v>
      </c>
      <c r="CT14">
        <v>340.42458393754799</v>
      </c>
      <c r="CU14">
        <v>341.715570739903</v>
      </c>
      <c r="CV14">
        <v>344.04349376511902</v>
      </c>
      <c r="CW14">
        <v>341.25301051457097</v>
      </c>
      <c r="CX14">
        <v>340.34164116000102</v>
      </c>
      <c r="CY14">
        <v>342.81479327446698</v>
      </c>
      <c r="CZ14">
        <v>353.20640015192498</v>
      </c>
      <c r="DA14">
        <v>364.84599203241999</v>
      </c>
      <c r="DB14">
        <v>356.52217264215</v>
      </c>
      <c r="DC14">
        <v>364.28442975655003</v>
      </c>
      <c r="DD14">
        <v>360.18276151851802</v>
      </c>
      <c r="DE14">
        <v>358.81046642344398</v>
      </c>
      <c r="DF14">
        <v>363.44088641855802</v>
      </c>
      <c r="DG14">
        <v>360.27011172713497</v>
      </c>
      <c r="DH14">
        <v>368.40221370884501</v>
      </c>
      <c r="DI14">
        <v>365.97974947281199</v>
      </c>
      <c r="DJ14">
        <v>350.30128367734301</v>
      </c>
      <c r="DK14">
        <v>352.64318298402901</v>
      </c>
      <c r="DL14">
        <v>356.72633739435503</v>
      </c>
      <c r="DM14">
        <v>344.928456205815</v>
      </c>
      <c r="DN14">
        <v>354.87136940864701</v>
      </c>
      <c r="DO14">
        <v>346.273227052707</v>
      </c>
      <c r="DP14">
        <v>354.56349594250003</v>
      </c>
      <c r="DQ14">
        <v>339.20403060992999</v>
      </c>
      <c r="DR14">
        <v>328.88550100832202</v>
      </c>
      <c r="DS14">
        <v>339.75783129796503</v>
      </c>
      <c r="DT14">
        <v>352.39400050848798</v>
      </c>
      <c r="DU14">
        <v>347.85854438172299</v>
      </c>
      <c r="DV14">
        <v>335.89959644652299</v>
      </c>
      <c r="DW14">
        <v>347.52537758562403</v>
      </c>
      <c r="DX14">
        <v>339.68712891922002</v>
      </c>
      <c r="DY14">
        <v>342.22205552162302</v>
      </c>
      <c r="DZ14">
        <v>353.50818333785998</v>
      </c>
      <c r="EA14">
        <v>351.04780892079702</v>
      </c>
      <c r="EB14">
        <v>342.34989583221301</v>
      </c>
      <c r="EC14">
        <v>345.31426050525499</v>
      </c>
      <c r="ED14">
        <v>338.56009913219401</v>
      </c>
      <c r="EE14">
        <v>349.16420281778102</v>
      </c>
      <c r="EF14">
        <v>347.55536897801102</v>
      </c>
      <c r="EG14">
        <v>343.305651283553</v>
      </c>
      <c r="EH14">
        <v>347.20405720723898</v>
      </c>
      <c r="EI14">
        <v>358.33632930747302</v>
      </c>
      <c r="EJ14">
        <v>358.997814604045</v>
      </c>
      <c r="EK14">
        <v>369.04228133451898</v>
      </c>
      <c r="EL14">
        <v>368.071175758587</v>
      </c>
      <c r="EM14">
        <v>365.57811261142098</v>
      </c>
      <c r="EN14">
        <v>359.89598471675498</v>
      </c>
      <c r="EO14">
        <v>358.39396346984199</v>
      </c>
      <c r="EP14">
        <v>363.95784933880998</v>
      </c>
      <c r="EQ14">
        <v>348.40929635835698</v>
      </c>
      <c r="ER14">
        <v>345.34873188532703</v>
      </c>
      <c r="ES14">
        <v>348.39795115451102</v>
      </c>
      <c r="ET14">
        <v>356.45296372254802</v>
      </c>
      <c r="EU14">
        <v>355.70842605582197</v>
      </c>
      <c r="EV14">
        <v>356.98444926267598</v>
      </c>
      <c r="EW14">
        <v>334.31585770552198</v>
      </c>
      <c r="EX14">
        <v>348.981811598028</v>
      </c>
      <c r="EY14">
        <v>330.46682297756598</v>
      </c>
      <c r="EZ14">
        <v>350.69096565772497</v>
      </c>
      <c r="FA14">
        <v>347.35447194681399</v>
      </c>
      <c r="FB14">
        <v>344.501635303439</v>
      </c>
      <c r="FC14">
        <v>341.10051336524498</v>
      </c>
      <c r="FD14">
        <v>350.93620646064198</v>
      </c>
      <c r="FE14">
        <v>346.33937519938098</v>
      </c>
      <c r="FF14">
        <v>347.24999345405598</v>
      </c>
      <c r="FG14">
        <v>341.03383946634602</v>
      </c>
      <c r="FH14">
        <v>352.20982051294402</v>
      </c>
      <c r="FI14">
        <v>346.156403786569</v>
      </c>
      <c r="FJ14">
        <v>342.694622233519</v>
      </c>
      <c r="FK14">
        <v>347.51842752869601</v>
      </c>
      <c r="FL14">
        <v>332.79080006175599</v>
      </c>
      <c r="FM14">
        <v>349.08400079652699</v>
      </c>
      <c r="FN14">
        <v>340.70503716961798</v>
      </c>
      <c r="FO14">
        <v>331.17912245890699</v>
      </c>
      <c r="FP14">
        <v>340.53456479309898</v>
      </c>
      <c r="FQ14">
        <v>336.26875340865598</v>
      </c>
      <c r="FR14">
        <v>336.29014743933197</v>
      </c>
      <c r="FS14">
        <v>336.14872198249401</v>
      </c>
      <c r="FT14">
        <v>341.57999884725501</v>
      </c>
      <c r="FU14">
        <v>322.54838685446299</v>
      </c>
      <c r="FV14">
        <v>351.03221253696</v>
      </c>
      <c r="FW14">
        <v>334.10331201711801</v>
      </c>
      <c r="FX14">
        <v>336.13999444409302</v>
      </c>
      <c r="FY14">
        <v>340.123961754991</v>
      </c>
      <c r="FZ14">
        <v>346.76293560924501</v>
      </c>
      <c r="GA14">
        <v>329.15483331522398</v>
      </c>
      <c r="GB14">
        <v>339.85224667988501</v>
      </c>
      <c r="GC14">
        <v>322.34174252012599</v>
      </c>
      <c r="GD14">
        <v>320.52199739565401</v>
      </c>
      <c r="GE14">
        <v>337.562209600958</v>
      </c>
      <c r="GF14">
        <v>331.19749199586897</v>
      </c>
      <c r="GG14">
        <v>342.985325314242</v>
      </c>
      <c r="GH14">
        <v>334.62971216442497</v>
      </c>
      <c r="GI14">
        <v>319.334657325188</v>
      </c>
      <c r="GJ14">
        <v>324.63944559912602</v>
      </c>
      <c r="GK14">
        <v>324.96086432758</v>
      </c>
      <c r="GL14">
        <v>325.803189040495</v>
      </c>
      <c r="GM14">
        <v>341.89431863267799</v>
      </c>
      <c r="GN14">
        <v>327.981241286429</v>
      </c>
      <c r="GO14">
        <v>328.799932615594</v>
      </c>
      <c r="GP14">
        <v>334.76174301797698</v>
      </c>
      <c r="GQ14">
        <v>328.63920234304999</v>
      </c>
      <c r="GR14">
        <v>325.72493669427797</v>
      </c>
      <c r="GS14">
        <v>337.40177413227701</v>
      </c>
      <c r="GT14">
        <v>337.94688013715103</v>
      </c>
      <c r="GU14">
        <v>330.71916118784299</v>
      </c>
      <c r="GV14">
        <v>342.23669778201503</v>
      </c>
      <c r="GW14">
        <v>335.57110015376202</v>
      </c>
      <c r="GX14">
        <v>336.849961515122</v>
      </c>
      <c r="GY14">
        <v>337.68274963333101</v>
      </c>
      <c r="GZ14">
        <v>337.73893118551302</v>
      </c>
      <c r="HA14">
        <v>337.83313572976499</v>
      </c>
      <c r="HB14">
        <v>335.62427007052497</v>
      </c>
      <c r="HC14">
        <v>338.02997498708601</v>
      </c>
      <c r="HD14">
        <v>332.75271962247598</v>
      </c>
      <c r="HE14">
        <v>333.27459106079999</v>
      </c>
      <c r="HF14">
        <v>338.641763657289</v>
      </c>
      <c r="HG14">
        <v>346.82423696638898</v>
      </c>
      <c r="HH14">
        <v>342.224554361804</v>
      </c>
      <c r="HI14">
        <v>346.68796991643097</v>
      </c>
      <c r="HJ14">
        <v>355.68464455853501</v>
      </c>
      <c r="HK14">
        <v>354.36118419680901</v>
      </c>
      <c r="HL14">
        <v>354.66474244075602</v>
      </c>
      <c r="HM14">
        <v>340.12043506614901</v>
      </c>
      <c r="HN14">
        <v>359.00895185119703</v>
      </c>
      <c r="HO14">
        <v>346.78434213836999</v>
      </c>
    </row>
    <row r="15" spans="1:223" x14ac:dyDescent="0.25">
      <c r="A15">
        <v>3.1241655540720901</v>
      </c>
      <c r="B15">
        <v>347.73541388901901</v>
      </c>
      <c r="C15">
        <v>363.129923309329</v>
      </c>
      <c r="D15">
        <v>357.386971972433</v>
      </c>
      <c r="E15">
        <v>348.80342704737899</v>
      </c>
      <c r="F15">
        <v>352.17674184051799</v>
      </c>
      <c r="G15">
        <v>354.883287570844</v>
      </c>
      <c r="H15">
        <v>351.54114476178398</v>
      </c>
      <c r="I15">
        <v>344.165968316803</v>
      </c>
      <c r="J15">
        <v>352.97718872745003</v>
      </c>
      <c r="K15">
        <v>352.43327619584102</v>
      </c>
      <c r="L15">
        <v>357.187640658644</v>
      </c>
      <c r="M15">
        <v>341.327911926941</v>
      </c>
      <c r="N15">
        <v>354.00993194253499</v>
      </c>
      <c r="O15">
        <v>356.22661641526003</v>
      </c>
      <c r="P15">
        <v>356.13169145540297</v>
      </c>
      <c r="Q15">
        <v>343.37418469262701</v>
      </c>
      <c r="R15">
        <v>361.927712077433</v>
      </c>
      <c r="S15">
        <v>350.86818144653603</v>
      </c>
      <c r="T15">
        <v>350.90736213339602</v>
      </c>
      <c r="U15">
        <v>352.47351838058597</v>
      </c>
      <c r="V15">
        <v>350.05778944415999</v>
      </c>
      <c r="W15">
        <v>341.490994166463</v>
      </c>
      <c r="X15">
        <v>363.17650864384501</v>
      </c>
      <c r="Y15">
        <v>348.61222314324698</v>
      </c>
      <c r="Z15">
        <v>350.753415098809</v>
      </c>
      <c r="AA15">
        <v>355.99936945485098</v>
      </c>
      <c r="AB15">
        <v>334.53736908827801</v>
      </c>
      <c r="AC15">
        <v>363.66060478127798</v>
      </c>
      <c r="AD15">
        <v>346.62933491460399</v>
      </c>
      <c r="AE15">
        <v>346.45392031399302</v>
      </c>
      <c r="AF15">
        <v>350.13169992199499</v>
      </c>
      <c r="AG15">
        <v>353.12402373083302</v>
      </c>
      <c r="AH15">
        <v>344.752170858341</v>
      </c>
      <c r="AI15">
        <v>351.40943096843802</v>
      </c>
      <c r="AJ15">
        <v>351.50194028788599</v>
      </c>
      <c r="AK15">
        <v>340.38998808612001</v>
      </c>
      <c r="AL15">
        <v>336.40208741766901</v>
      </c>
      <c r="AM15">
        <v>342.68302542787802</v>
      </c>
      <c r="AN15">
        <v>336.47594243821402</v>
      </c>
      <c r="AO15">
        <v>337.62040925269099</v>
      </c>
      <c r="AP15">
        <v>338.79925982438903</v>
      </c>
      <c r="AQ15">
        <v>342.43813821199302</v>
      </c>
      <c r="AR15">
        <v>352.85038276984898</v>
      </c>
      <c r="AS15">
        <v>335.66732544480101</v>
      </c>
      <c r="AT15">
        <v>359.02090533950002</v>
      </c>
      <c r="AU15">
        <v>343.10586757285</v>
      </c>
      <c r="AV15">
        <v>349.97053273716102</v>
      </c>
      <c r="AW15">
        <v>333.32386656852498</v>
      </c>
      <c r="AX15">
        <v>343.362223634222</v>
      </c>
      <c r="AY15">
        <v>348.38047779933697</v>
      </c>
      <c r="AZ15">
        <v>347.86907702337101</v>
      </c>
      <c r="BA15">
        <v>346.54588170804902</v>
      </c>
      <c r="BB15">
        <v>348.46096101998899</v>
      </c>
      <c r="BC15">
        <v>351.25674865253302</v>
      </c>
      <c r="BD15">
        <v>345.81446673900399</v>
      </c>
      <c r="BE15">
        <v>340.79914592101801</v>
      </c>
      <c r="BF15">
        <v>338.02206577662002</v>
      </c>
      <c r="BG15">
        <v>344.90054784609299</v>
      </c>
      <c r="BH15">
        <v>343.598314420066</v>
      </c>
      <c r="BI15">
        <v>331.409278266309</v>
      </c>
      <c r="BJ15">
        <v>342.88532482758802</v>
      </c>
      <c r="BK15">
        <v>356.33063095354203</v>
      </c>
      <c r="BL15">
        <v>347.36532916575499</v>
      </c>
      <c r="BM15">
        <v>347.14278377049698</v>
      </c>
      <c r="BN15">
        <v>344.42864774592999</v>
      </c>
      <c r="BO15">
        <v>337.01026830939497</v>
      </c>
      <c r="BP15">
        <v>350.52564252517402</v>
      </c>
      <c r="BQ15">
        <v>340.26757195768602</v>
      </c>
      <c r="BR15">
        <v>352.03087968940599</v>
      </c>
      <c r="BS15">
        <v>357.22912501641599</v>
      </c>
      <c r="BT15">
        <v>348.601831962566</v>
      </c>
      <c r="BU15">
        <v>338.89390882273</v>
      </c>
      <c r="BV15">
        <v>356.08881257073602</v>
      </c>
      <c r="BW15">
        <v>340.99066338710003</v>
      </c>
      <c r="BX15">
        <v>344.06235100677901</v>
      </c>
      <c r="BY15">
        <v>350.43947477918698</v>
      </c>
      <c r="BZ15">
        <v>335.42070712459298</v>
      </c>
      <c r="CA15">
        <v>348.04469498292002</v>
      </c>
      <c r="CB15">
        <v>340.99108992007001</v>
      </c>
      <c r="CC15">
        <v>339.36412103394798</v>
      </c>
      <c r="CD15">
        <v>346.60448825877398</v>
      </c>
      <c r="CE15">
        <v>346.89366894315901</v>
      </c>
      <c r="CF15">
        <v>342.865448389687</v>
      </c>
      <c r="CG15">
        <v>344.292331688807</v>
      </c>
      <c r="CH15">
        <v>342.52266695775</v>
      </c>
      <c r="CI15">
        <v>345.188249752834</v>
      </c>
      <c r="CJ15">
        <v>344.45187013826001</v>
      </c>
      <c r="CK15">
        <v>344.41103311835099</v>
      </c>
      <c r="CL15">
        <v>330.884009938362</v>
      </c>
      <c r="CM15">
        <v>339.80624002199397</v>
      </c>
      <c r="CN15">
        <v>343.41248594829602</v>
      </c>
      <c r="CO15">
        <v>349.38774554975498</v>
      </c>
      <c r="CP15">
        <v>351.19690107137302</v>
      </c>
      <c r="CQ15">
        <v>348.06399649733299</v>
      </c>
      <c r="CR15">
        <v>329.30140150358102</v>
      </c>
      <c r="CS15">
        <v>339.97713417991298</v>
      </c>
      <c r="CT15">
        <v>340.68283081379599</v>
      </c>
      <c r="CU15">
        <v>341.56933224797399</v>
      </c>
      <c r="CV15">
        <v>341.61505981578301</v>
      </c>
      <c r="CW15">
        <v>339.98517422784801</v>
      </c>
      <c r="CX15">
        <v>340.01600665755399</v>
      </c>
      <c r="CY15">
        <v>341.89176282339798</v>
      </c>
      <c r="CZ15">
        <v>351.18882605775798</v>
      </c>
      <c r="DA15">
        <v>364.642876468331</v>
      </c>
      <c r="DB15">
        <v>354.25532979238801</v>
      </c>
      <c r="DC15">
        <v>363.05012463152599</v>
      </c>
      <c r="DD15">
        <v>359.60720430680999</v>
      </c>
      <c r="DE15">
        <v>356.49882096241203</v>
      </c>
      <c r="DF15">
        <v>361.57629087548099</v>
      </c>
      <c r="DG15">
        <v>357.397462506191</v>
      </c>
      <c r="DH15">
        <v>366.66911493918201</v>
      </c>
      <c r="DI15">
        <v>366.90538352822898</v>
      </c>
      <c r="DJ15">
        <v>346.21226135369898</v>
      </c>
      <c r="DK15">
        <v>350.83611042881802</v>
      </c>
      <c r="DL15">
        <v>355.87696109293199</v>
      </c>
      <c r="DM15">
        <v>344.62274356664</v>
      </c>
      <c r="DN15">
        <v>354.83555231181299</v>
      </c>
      <c r="DO15">
        <v>345.653192392736</v>
      </c>
      <c r="DP15">
        <v>352.27924533037998</v>
      </c>
      <c r="DQ15">
        <v>337.82895216692299</v>
      </c>
      <c r="DR15">
        <v>331.14365217615898</v>
      </c>
      <c r="DS15">
        <v>341.25949071442602</v>
      </c>
      <c r="DT15">
        <v>349.96004806739001</v>
      </c>
      <c r="DU15">
        <v>347.68745082661002</v>
      </c>
      <c r="DV15">
        <v>336.74057350515801</v>
      </c>
      <c r="DW15">
        <v>346.54604980001199</v>
      </c>
      <c r="DX15">
        <v>339.08139953569901</v>
      </c>
      <c r="DY15">
        <v>340.96136626984298</v>
      </c>
      <c r="DZ15">
        <v>353.16923714305898</v>
      </c>
      <c r="EA15">
        <v>352.48665293333403</v>
      </c>
      <c r="EB15">
        <v>341.910715299966</v>
      </c>
      <c r="EC15">
        <v>346.47216104816903</v>
      </c>
      <c r="ED15">
        <v>341.40714184536898</v>
      </c>
      <c r="EE15">
        <v>349.62477218089401</v>
      </c>
      <c r="EF15">
        <v>347.18495621312002</v>
      </c>
      <c r="EG15">
        <v>343.57021932492802</v>
      </c>
      <c r="EH15">
        <v>346.71358113961998</v>
      </c>
      <c r="EI15">
        <v>356.41623859746198</v>
      </c>
      <c r="EJ15">
        <v>358.54752129399702</v>
      </c>
      <c r="EK15">
        <v>366.04026388108298</v>
      </c>
      <c r="EL15">
        <v>369.76470971059598</v>
      </c>
      <c r="EM15">
        <v>362.62006730468698</v>
      </c>
      <c r="EN15">
        <v>357.81792641399801</v>
      </c>
      <c r="EO15">
        <v>359.70896924439398</v>
      </c>
      <c r="EP15">
        <v>362.26851032327801</v>
      </c>
      <c r="EQ15">
        <v>349.89737434271001</v>
      </c>
      <c r="ER15">
        <v>343.41230230837601</v>
      </c>
      <c r="ES15">
        <v>347.64487188824501</v>
      </c>
      <c r="ET15">
        <v>355.28511344578999</v>
      </c>
      <c r="EU15">
        <v>352.633342817168</v>
      </c>
      <c r="EV15">
        <v>355.55243727960197</v>
      </c>
      <c r="EW15">
        <v>333.98802570958998</v>
      </c>
      <c r="EX15">
        <v>348.43083826680498</v>
      </c>
      <c r="EY15">
        <v>331.441595026919</v>
      </c>
      <c r="EZ15">
        <v>350.96356624392598</v>
      </c>
      <c r="FA15">
        <v>347.08705901290199</v>
      </c>
      <c r="FB15">
        <v>344.792656991976</v>
      </c>
      <c r="FC15">
        <v>341.08451069601398</v>
      </c>
      <c r="FD15">
        <v>349.95443460096601</v>
      </c>
      <c r="FE15">
        <v>346.757922937427</v>
      </c>
      <c r="FF15">
        <v>346.28095925558603</v>
      </c>
      <c r="FG15">
        <v>340.21564337523802</v>
      </c>
      <c r="FH15">
        <v>351.52449023560098</v>
      </c>
      <c r="FI15">
        <v>345.85097708846098</v>
      </c>
      <c r="FJ15">
        <v>342.52256092901598</v>
      </c>
      <c r="FK15">
        <v>345.84645388350202</v>
      </c>
      <c r="FL15">
        <v>334.50749681331399</v>
      </c>
      <c r="FM15">
        <v>349.73640641078703</v>
      </c>
      <c r="FN15">
        <v>339.58770652797801</v>
      </c>
      <c r="FO15">
        <v>332.69987684814498</v>
      </c>
      <c r="FP15">
        <v>339.83419689893799</v>
      </c>
      <c r="FQ15">
        <v>335.219209176758</v>
      </c>
      <c r="FR15">
        <v>335.11615449321499</v>
      </c>
      <c r="FS15">
        <v>338.29220223741601</v>
      </c>
      <c r="FT15">
        <v>341.069403597502</v>
      </c>
      <c r="FU15">
        <v>326.62851772188299</v>
      </c>
      <c r="FV15">
        <v>350.75297228696002</v>
      </c>
      <c r="FW15">
        <v>332.83478581149097</v>
      </c>
      <c r="FX15">
        <v>334.73710101343897</v>
      </c>
      <c r="FY15">
        <v>338.56894036641597</v>
      </c>
      <c r="FZ15">
        <v>343.45313355129099</v>
      </c>
      <c r="GA15">
        <v>329.80376178839498</v>
      </c>
      <c r="GB15">
        <v>339.38655412679702</v>
      </c>
      <c r="GC15">
        <v>323.66038103078199</v>
      </c>
      <c r="GD15">
        <v>323.40709391512098</v>
      </c>
      <c r="GE15">
        <v>337.00582186651002</v>
      </c>
      <c r="GF15">
        <v>330.89132823520902</v>
      </c>
      <c r="GG15">
        <v>342.235296845623</v>
      </c>
      <c r="GH15">
        <v>333.42164120470898</v>
      </c>
      <c r="GI15">
        <v>317.16423065122001</v>
      </c>
      <c r="GJ15">
        <v>324.976831732569</v>
      </c>
      <c r="GK15">
        <v>329.598812619135</v>
      </c>
      <c r="GL15">
        <v>327.69530663549199</v>
      </c>
      <c r="GM15">
        <v>341.89219769434902</v>
      </c>
      <c r="GN15">
        <v>326.95363968665498</v>
      </c>
      <c r="GO15">
        <v>329.13733856359602</v>
      </c>
      <c r="GP15">
        <v>330.70493834291199</v>
      </c>
      <c r="GQ15">
        <v>324.95782146246398</v>
      </c>
      <c r="GR15">
        <v>320.98612990045598</v>
      </c>
      <c r="GS15">
        <v>333.64911073306899</v>
      </c>
      <c r="GT15">
        <v>333.736737856096</v>
      </c>
      <c r="GU15">
        <v>330.99284557450198</v>
      </c>
      <c r="GV15">
        <v>338.50801799235302</v>
      </c>
      <c r="GW15">
        <v>339.80339339953298</v>
      </c>
      <c r="GX15">
        <v>339.631861162512</v>
      </c>
      <c r="GY15">
        <v>338.25979680562699</v>
      </c>
      <c r="GZ15">
        <v>336.79059234438603</v>
      </c>
      <c r="HA15">
        <v>338.24493919567101</v>
      </c>
      <c r="HB15">
        <v>335.55026843542601</v>
      </c>
      <c r="HC15">
        <v>337.74496988888001</v>
      </c>
      <c r="HD15">
        <v>333.25254393795097</v>
      </c>
      <c r="HE15">
        <v>333.04929460239998</v>
      </c>
      <c r="HF15">
        <v>338.85689943155802</v>
      </c>
      <c r="HG15">
        <v>347.62844532487702</v>
      </c>
      <c r="HH15">
        <v>343.84136183699502</v>
      </c>
      <c r="HI15">
        <v>346.65590264483302</v>
      </c>
      <c r="HJ15">
        <v>355.628649197833</v>
      </c>
      <c r="HK15">
        <v>352.89386399646997</v>
      </c>
      <c r="HL15">
        <v>354.68371085654798</v>
      </c>
      <c r="HM15">
        <v>342.23998709713902</v>
      </c>
      <c r="HN15">
        <v>357.78481367256501</v>
      </c>
      <c r="HO15">
        <v>347.205782133946</v>
      </c>
    </row>
    <row r="16" spans="1:223" x14ac:dyDescent="0.25">
      <c r="A16">
        <v>3.3644859813084098</v>
      </c>
      <c r="B16">
        <v>349.758644451338</v>
      </c>
      <c r="C16">
        <v>349.06954146453899</v>
      </c>
      <c r="D16">
        <v>352.35166380588902</v>
      </c>
      <c r="E16">
        <v>345.66664300508802</v>
      </c>
      <c r="F16">
        <v>360.00985628838902</v>
      </c>
      <c r="G16">
        <v>351.49112300290801</v>
      </c>
      <c r="H16">
        <v>355.45181280359202</v>
      </c>
      <c r="I16">
        <v>347.537324630792</v>
      </c>
      <c r="J16">
        <v>346.41591855437503</v>
      </c>
      <c r="K16">
        <v>346.09349752121102</v>
      </c>
      <c r="L16">
        <v>360.11608085632201</v>
      </c>
      <c r="M16">
        <v>338.79580469944199</v>
      </c>
      <c r="N16">
        <v>359.123874997575</v>
      </c>
      <c r="O16">
        <v>354.39992557478098</v>
      </c>
      <c r="P16">
        <v>362.87958128867001</v>
      </c>
      <c r="Q16">
        <v>347.25636889304599</v>
      </c>
      <c r="R16">
        <v>353.69111846064999</v>
      </c>
      <c r="S16">
        <v>343.35347834062298</v>
      </c>
      <c r="T16">
        <v>347.408647027896</v>
      </c>
      <c r="U16">
        <v>345.87913052389399</v>
      </c>
      <c r="V16">
        <v>349.45730710955399</v>
      </c>
      <c r="W16">
        <v>345.91751363415301</v>
      </c>
      <c r="X16">
        <v>353.64980278584801</v>
      </c>
      <c r="Y16">
        <v>352.068547445506</v>
      </c>
      <c r="Z16">
        <v>352.53664526</v>
      </c>
      <c r="AA16">
        <v>358.08402063005298</v>
      </c>
      <c r="AB16">
        <v>346.13984478242003</v>
      </c>
      <c r="AC16">
        <v>351.43664343484397</v>
      </c>
      <c r="AD16">
        <v>344.878937187215</v>
      </c>
      <c r="AE16">
        <v>349.13897409223301</v>
      </c>
      <c r="AF16">
        <v>355.37895830242502</v>
      </c>
      <c r="AG16">
        <v>353.08872440315201</v>
      </c>
      <c r="AH16">
        <v>351.075776765505</v>
      </c>
      <c r="AI16">
        <v>346.037051787824</v>
      </c>
      <c r="AJ16">
        <v>349.842467621521</v>
      </c>
      <c r="AK16">
        <v>342.54031283443601</v>
      </c>
      <c r="AL16">
        <v>341.42921854373498</v>
      </c>
      <c r="AM16">
        <v>337.63140584063899</v>
      </c>
      <c r="AN16">
        <v>341.61325618325998</v>
      </c>
      <c r="AO16">
        <v>337.90372379971302</v>
      </c>
      <c r="AP16">
        <v>346.67170432583401</v>
      </c>
      <c r="AQ16">
        <v>336.71783691351999</v>
      </c>
      <c r="AR16">
        <v>352.835553493144</v>
      </c>
      <c r="AS16">
        <v>337.870509613754</v>
      </c>
      <c r="AT16">
        <v>350.11670358878501</v>
      </c>
      <c r="AU16">
        <v>339.63221940014</v>
      </c>
      <c r="AV16">
        <v>345.49379512430102</v>
      </c>
      <c r="AW16">
        <v>334.42607531718198</v>
      </c>
      <c r="AX16">
        <v>347.47828615912903</v>
      </c>
      <c r="AY16">
        <v>349.51221199904103</v>
      </c>
      <c r="AZ16">
        <v>341.79142227851497</v>
      </c>
      <c r="BA16">
        <v>337.18792356312099</v>
      </c>
      <c r="BB16">
        <v>354.71642859846298</v>
      </c>
      <c r="BC16">
        <v>349.43249750301499</v>
      </c>
      <c r="BD16">
        <v>349.38719438082001</v>
      </c>
      <c r="BE16">
        <v>349.56810310198802</v>
      </c>
      <c r="BF16">
        <v>343.15225458659199</v>
      </c>
      <c r="BG16">
        <v>333.68155440660797</v>
      </c>
      <c r="BH16">
        <v>337.50323069825299</v>
      </c>
      <c r="BI16">
        <v>340.06202812736097</v>
      </c>
      <c r="BJ16">
        <v>343.61037929824198</v>
      </c>
      <c r="BK16">
        <v>362.15686849732202</v>
      </c>
      <c r="BL16">
        <v>342.98661399584898</v>
      </c>
      <c r="BM16">
        <v>346.23893870739897</v>
      </c>
      <c r="BN16">
        <v>346.83121722051499</v>
      </c>
      <c r="BO16">
        <v>330.26624191294098</v>
      </c>
      <c r="BP16">
        <v>341.63798383161799</v>
      </c>
      <c r="BQ16">
        <v>346.58480816443802</v>
      </c>
      <c r="BR16">
        <v>346.598432308067</v>
      </c>
      <c r="BS16">
        <v>357.42640540925402</v>
      </c>
      <c r="BT16">
        <v>349.72366243714299</v>
      </c>
      <c r="BU16">
        <v>348.751455440835</v>
      </c>
      <c r="BV16">
        <v>348.21992927449799</v>
      </c>
      <c r="BW16">
        <v>345.125666845571</v>
      </c>
      <c r="BX16">
        <v>343.69389086417902</v>
      </c>
      <c r="BY16">
        <v>349.23285641264602</v>
      </c>
      <c r="BZ16">
        <v>341.15017535532297</v>
      </c>
      <c r="CA16">
        <v>353.68889176273802</v>
      </c>
      <c r="CB16">
        <v>351.82389009066202</v>
      </c>
      <c r="CC16">
        <v>351.43453913783998</v>
      </c>
      <c r="CD16">
        <v>351.67079227300502</v>
      </c>
      <c r="CE16">
        <v>346.25941674238902</v>
      </c>
      <c r="CF16">
        <v>344.89270085968298</v>
      </c>
      <c r="CG16">
        <v>341.747921233493</v>
      </c>
      <c r="CH16">
        <v>344.97755348694199</v>
      </c>
      <c r="CI16">
        <v>342.149068568026</v>
      </c>
      <c r="CJ16">
        <v>337.76015948615498</v>
      </c>
      <c r="CK16">
        <v>343.14005595904598</v>
      </c>
      <c r="CL16">
        <v>342.40093218268902</v>
      </c>
      <c r="CM16">
        <v>338.54311914781499</v>
      </c>
      <c r="CN16">
        <v>350.72694173270497</v>
      </c>
      <c r="CO16">
        <v>345.08710114794599</v>
      </c>
      <c r="CP16">
        <v>350.78203792213702</v>
      </c>
      <c r="CQ16">
        <v>344.455424061803</v>
      </c>
      <c r="CR16">
        <v>328.78221117709899</v>
      </c>
      <c r="CS16">
        <v>346.27209077909998</v>
      </c>
      <c r="CT16">
        <v>344.58677580356402</v>
      </c>
      <c r="CU16">
        <v>342.18639757577802</v>
      </c>
      <c r="CV16">
        <v>343.40907259710701</v>
      </c>
      <c r="CW16">
        <v>341.32491179170199</v>
      </c>
      <c r="CX16">
        <v>341.06722320576699</v>
      </c>
      <c r="CY16">
        <v>343.86927087266099</v>
      </c>
      <c r="CZ16">
        <v>353.93863102791801</v>
      </c>
      <c r="DA16">
        <v>358.86852877001002</v>
      </c>
      <c r="DB16">
        <v>353.986316227423</v>
      </c>
      <c r="DC16">
        <v>358.10280420908998</v>
      </c>
      <c r="DD16">
        <v>366.80572266244798</v>
      </c>
      <c r="DE16">
        <v>352.09975077964202</v>
      </c>
      <c r="DF16">
        <v>365.29078800968603</v>
      </c>
      <c r="DG16">
        <v>352.78020787867501</v>
      </c>
      <c r="DH16">
        <v>371.46287472477002</v>
      </c>
      <c r="DI16">
        <v>377.90330026469798</v>
      </c>
      <c r="DJ16">
        <v>347.58265657490301</v>
      </c>
      <c r="DK16">
        <v>355.69777867868902</v>
      </c>
      <c r="DL16">
        <v>362.941653154878</v>
      </c>
      <c r="DM16">
        <v>353.35513391202301</v>
      </c>
      <c r="DN16">
        <v>357.11238408001799</v>
      </c>
      <c r="DO16">
        <v>343.58150811707299</v>
      </c>
      <c r="DP16">
        <v>350.96862363223198</v>
      </c>
      <c r="DQ16">
        <v>333.60336842863097</v>
      </c>
      <c r="DR16">
        <v>337.54753197019897</v>
      </c>
      <c r="DS16">
        <v>348.91834662763699</v>
      </c>
      <c r="DT16">
        <v>343.39616372326702</v>
      </c>
      <c r="DU16">
        <v>350.81977183610599</v>
      </c>
      <c r="DV16">
        <v>344.31373396914199</v>
      </c>
      <c r="DW16">
        <v>345.73588542836598</v>
      </c>
      <c r="DX16">
        <v>338.59015025329398</v>
      </c>
      <c r="DY16">
        <v>344.02347616712802</v>
      </c>
      <c r="DZ16">
        <v>349.23356276131199</v>
      </c>
      <c r="EA16">
        <v>354.49666661025498</v>
      </c>
      <c r="EB16">
        <v>344.11904375808899</v>
      </c>
      <c r="EC16">
        <v>356.83860296770399</v>
      </c>
      <c r="ED16">
        <v>353.54084703694502</v>
      </c>
      <c r="EE16">
        <v>351.91163270500402</v>
      </c>
      <c r="EF16">
        <v>344.78585773365597</v>
      </c>
      <c r="EG16">
        <v>346.79905744442499</v>
      </c>
      <c r="EH16">
        <v>352.00009212424101</v>
      </c>
      <c r="EI16">
        <v>355.11997514458602</v>
      </c>
      <c r="EJ16">
        <v>359.34338323537003</v>
      </c>
      <c r="EK16">
        <v>360.38181145202998</v>
      </c>
      <c r="EL16">
        <v>375.07703042223898</v>
      </c>
      <c r="EM16">
        <v>362.02565496304197</v>
      </c>
      <c r="EN16">
        <v>359.74606482816199</v>
      </c>
      <c r="EO16">
        <v>362.446325166137</v>
      </c>
      <c r="EP16">
        <v>366.03257582667402</v>
      </c>
      <c r="EQ16">
        <v>362.050641472503</v>
      </c>
      <c r="ER16">
        <v>350.29420869352498</v>
      </c>
      <c r="ES16">
        <v>348.93872635933701</v>
      </c>
      <c r="ET16">
        <v>352.14432963449099</v>
      </c>
      <c r="EU16">
        <v>352.80433227703298</v>
      </c>
      <c r="EV16">
        <v>355.51656818455598</v>
      </c>
      <c r="EW16">
        <v>341.94210991509499</v>
      </c>
      <c r="EX16">
        <v>343.73800740599899</v>
      </c>
      <c r="EY16">
        <v>337.41104333135098</v>
      </c>
      <c r="EZ16">
        <v>353.91969063721598</v>
      </c>
      <c r="FA16">
        <v>343.04545788927402</v>
      </c>
      <c r="FB16">
        <v>343.18684251765899</v>
      </c>
      <c r="FC16">
        <v>340.70407329866498</v>
      </c>
      <c r="FD16">
        <v>348.923658065128</v>
      </c>
      <c r="FE16">
        <v>347.99843359660201</v>
      </c>
      <c r="FF16">
        <v>346.001713529293</v>
      </c>
      <c r="FG16">
        <v>346.52914943752899</v>
      </c>
      <c r="FH16">
        <v>350.47843420227503</v>
      </c>
      <c r="FI16">
        <v>345.11934315222499</v>
      </c>
      <c r="FJ16">
        <v>352.42580393778798</v>
      </c>
      <c r="FK16">
        <v>346.9000522197</v>
      </c>
      <c r="FL16">
        <v>341.732736782041</v>
      </c>
      <c r="FM16">
        <v>350.026438368284</v>
      </c>
      <c r="FN16">
        <v>337.78762102939601</v>
      </c>
      <c r="FO16">
        <v>348.11316699987799</v>
      </c>
      <c r="FP16">
        <v>342.88567924571697</v>
      </c>
      <c r="FQ16">
        <v>336.61575074947598</v>
      </c>
      <c r="FR16">
        <v>337.22551107817998</v>
      </c>
      <c r="FS16">
        <v>344.57916127003102</v>
      </c>
      <c r="FT16">
        <v>345.681476419435</v>
      </c>
      <c r="FU16">
        <v>342.256447964225</v>
      </c>
      <c r="FV16">
        <v>346.192949593104</v>
      </c>
      <c r="FW16">
        <v>328.42119927789901</v>
      </c>
      <c r="FX16">
        <v>328.07563930091698</v>
      </c>
      <c r="FY16">
        <v>338.032894128213</v>
      </c>
      <c r="FZ16">
        <v>332.47734489448197</v>
      </c>
      <c r="GA16">
        <v>332.86506595854399</v>
      </c>
      <c r="GB16">
        <v>335.660556346173</v>
      </c>
      <c r="GC16">
        <v>328.78955289458901</v>
      </c>
      <c r="GD16">
        <v>331.76597785948297</v>
      </c>
      <c r="GE16">
        <v>336.55493419807999</v>
      </c>
      <c r="GF16">
        <v>327.16382206239803</v>
      </c>
      <c r="GG16">
        <v>336.11662004887103</v>
      </c>
      <c r="GH16">
        <v>331.76080312472698</v>
      </c>
      <c r="GI16">
        <v>317.648372895092</v>
      </c>
      <c r="GJ16">
        <v>339.32301051793303</v>
      </c>
      <c r="GK16">
        <v>339.00313363821999</v>
      </c>
      <c r="GL16">
        <v>331.74249366868003</v>
      </c>
      <c r="GM16">
        <v>341.12583301319501</v>
      </c>
      <c r="GN16">
        <v>333.05812316879201</v>
      </c>
      <c r="GO16">
        <v>326.80896153725303</v>
      </c>
      <c r="GP16">
        <v>327.922430454996</v>
      </c>
      <c r="GQ16">
        <v>326.56425379582998</v>
      </c>
      <c r="GR16">
        <v>321.31317065704599</v>
      </c>
      <c r="GS16">
        <v>329.82423755725802</v>
      </c>
      <c r="GT16">
        <v>329.87428140012997</v>
      </c>
      <c r="GU16">
        <v>330.68113813065099</v>
      </c>
      <c r="GV16">
        <v>336.37471495944902</v>
      </c>
      <c r="GW16">
        <v>346.62301224637702</v>
      </c>
      <c r="GX16">
        <v>337.36489156554597</v>
      </c>
      <c r="GY16">
        <v>344.40634656195601</v>
      </c>
      <c r="GZ16">
        <v>333.49525168889897</v>
      </c>
      <c r="HA16">
        <v>342.187748596863</v>
      </c>
      <c r="HB16">
        <v>341.95789356554599</v>
      </c>
      <c r="HC16">
        <v>335.71135206058801</v>
      </c>
      <c r="HD16">
        <v>335.43144409457102</v>
      </c>
      <c r="HE16">
        <v>332.90167236464202</v>
      </c>
      <c r="HF16">
        <v>342.22194244370502</v>
      </c>
      <c r="HG16">
        <v>349.87847781953297</v>
      </c>
      <c r="HH16">
        <v>350.719387454593</v>
      </c>
      <c r="HI16">
        <v>345.002717141451</v>
      </c>
      <c r="HJ16">
        <v>358.05212315408198</v>
      </c>
      <c r="HK16">
        <v>349.19142278626202</v>
      </c>
      <c r="HL16">
        <v>352.60219009165201</v>
      </c>
      <c r="HM16">
        <v>350.09021534890798</v>
      </c>
      <c r="HN16">
        <v>357.16828288662498</v>
      </c>
      <c r="HO16">
        <v>351.16126173323499</v>
      </c>
    </row>
    <row r="17" spans="1:223" x14ac:dyDescent="0.25">
      <c r="A17">
        <v>3.6048064085447198</v>
      </c>
      <c r="B17">
        <v>350.05652028082801</v>
      </c>
      <c r="C17">
        <v>338.10191402673303</v>
      </c>
      <c r="D17">
        <v>352.71917405530399</v>
      </c>
      <c r="E17">
        <v>342.23732412563697</v>
      </c>
      <c r="F17">
        <v>359.98227490366298</v>
      </c>
      <c r="G17">
        <v>352.28507799883499</v>
      </c>
      <c r="H17">
        <v>352.28389736224</v>
      </c>
      <c r="I17">
        <v>346.72504131023197</v>
      </c>
      <c r="J17">
        <v>344.349594069354</v>
      </c>
      <c r="K17">
        <v>343.409792235601</v>
      </c>
      <c r="L17">
        <v>364.522675943801</v>
      </c>
      <c r="M17">
        <v>339.020754348521</v>
      </c>
      <c r="N17">
        <v>365.125060715291</v>
      </c>
      <c r="O17">
        <v>354.42565240084099</v>
      </c>
      <c r="P17">
        <v>366.03596331625602</v>
      </c>
      <c r="Q17">
        <v>354.57711738391299</v>
      </c>
      <c r="R17">
        <v>352.42738093394701</v>
      </c>
      <c r="S17">
        <v>343.35092146936802</v>
      </c>
      <c r="T17">
        <v>346.190518096311</v>
      </c>
      <c r="U17">
        <v>348.71589592764201</v>
      </c>
      <c r="V17">
        <v>357.379859664131</v>
      </c>
      <c r="W17">
        <v>354.76702036638</v>
      </c>
      <c r="X17">
        <v>350.27892210541597</v>
      </c>
      <c r="Y17">
        <v>351.199730674639</v>
      </c>
      <c r="Z17">
        <v>347.16853613694502</v>
      </c>
      <c r="AA17">
        <v>362.39983655050997</v>
      </c>
      <c r="AB17">
        <v>359.52447635995702</v>
      </c>
      <c r="AC17">
        <v>347.39085873997197</v>
      </c>
      <c r="AD17">
        <v>343.15950970345699</v>
      </c>
      <c r="AE17">
        <v>348.486323331633</v>
      </c>
      <c r="AF17">
        <v>354.82950676217399</v>
      </c>
      <c r="AG17">
        <v>357.16516222833599</v>
      </c>
      <c r="AH17">
        <v>351.36884024762799</v>
      </c>
      <c r="AI17">
        <v>339.32203712161299</v>
      </c>
      <c r="AJ17">
        <v>358.644999203586</v>
      </c>
      <c r="AK17">
        <v>335.397721426864</v>
      </c>
      <c r="AL17">
        <v>349.53114590672902</v>
      </c>
      <c r="AM17">
        <v>342.14140910980802</v>
      </c>
      <c r="AN17">
        <v>334.50840162874499</v>
      </c>
      <c r="AO17">
        <v>341.97131728790998</v>
      </c>
      <c r="AP17">
        <v>352.52659360482897</v>
      </c>
      <c r="AQ17">
        <v>334.99496791923599</v>
      </c>
      <c r="AR17">
        <v>343.64654128679598</v>
      </c>
      <c r="AS17">
        <v>341.60848716758102</v>
      </c>
      <c r="AT17">
        <v>342.05660242717499</v>
      </c>
      <c r="AU17">
        <v>337.44911828341998</v>
      </c>
      <c r="AV17">
        <v>342.55607302565801</v>
      </c>
      <c r="AW17">
        <v>336.20655233226898</v>
      </c>
      <c r="AX17">
        <v>347.88416689001701</v>
      </c>
      <c r="AY17">
        <v>354.59625706139099</v>
      </c>
      <c r="AZ17">
        <v>344.86382077387901</v>
      </c>
      <c r="BA17">
        <v>334.498827374668</v>
      </c>
      <c r="BB17">
        <v>353.136326162361</v>
      </c>
      <c r="BC17">
        <v>341.35052803197698</v>
      </c>
      <c r="BD17">
        <v>349.014644100216</v>
      </c>
      <c r="BE17">
        <v>349.42795075202599</v>
      </c>
      <c r="BF17">
        <v>348.50231950767801</v>
      </c>
      <c r="BG17">
        <v>327.32562928248001</v>
      </c>
      <c r="BH17">
        <v>335.69877417409299</v>
      </c>
      <c r="BI17">
        <v>339.74862444284599</v>
      </c>
      <c r="BJ17">
        <v>346.38142530113601</v>
      </c>
      <c r="BK17">
        <v>350.60333321186499</v>
      </c>
      <c r="BL17">
        <v>345.71597156570999</v>
      </c>
      <c r="BM17">
        <v>351.81764625404401</v>
      </c>
      <c r="BN17">
        <v>350.74758964607599</v>
      </c>
      <c r="BO17">
        <v>332.06151345042201</v>
      </c>
      <c r="BP17">
        <v>335.47838505045399</v>
      </c>
      <c r="BQ17">
        <v>348.53567347771798</v>
      </c>
      <c r="BR17">
        <v>340.49970220038301</v>
      </c>
      <c r="BS17">
        <v>355.36483413818701</v>
      </c>
      <c r="BT17">
        <v>348.83628114743499</v>
      </c>
      <c r="BU17">
        <v>356.80470700767501</v>
      </c>
      <c r="BV17">
        <v>348.56064272583501</v>
      </c>
      <c r="BW17">
        <v>346.59312337747099</v>
      </c>
      <c r="BX17">
        <v>352.306944169394</v>
      </c>
      <c r="BY17">
        <v>347.45274441841502</v>
      </c>
      <c r="BZ17">
        <v>340.60612476432198</v>
      </c>
      <c r="CA17">
        <v>353.897733816715</v>
      </c>
      <c r="CB17">
        <v>354.608255268248</v>
      </c>
      <c r="CC17">
        <v>350.19051318548901</v>
      </c>
      <c r="CD17">
        <v>348.73426826473701</v>
      </c>
      <c r="CE17">
        <v>349.91481210630502</v>
      </c>
      <c r="CF17">
        <v>348.53768126864099</v>
      </c>
      <c r="CG17">
        <v>340.138417257311</v>
      </c>
      <c r="CH17">
        <v>353.54562350673501</v>
      </c>
      <c r="CI17">
        <v>345.950478310091</v>
      </c>
      <c r="CJ17">
        <v>337.73046590792597</v>
      </c>
      <c r="CK17">
        <v>341.09651456722298</v>
      </c>
      <c r="CL17">
        <v>348.89033709035903</v>
      </c>
      <c r="CM17">
        <v>345.24114812256698</v>
      </c>
      <c r="CN17">
        <v>355.25411598850201</v>
      </c>
      <c r="CO17">
        <v>342.95018021797301</v>
      </c>
      <c r="CP17">
        <v>346.78889931964699</v>
      </c>
      <c r="CQ17">
        <v>334.91340494959002</v>
      </c>
      <c r="CR17">
        <v>337.47736725538698</v>
      </c>
      <c r="CS17">
        <v>347.01091356690603</v>
      </c>
      <c r="CT17">
        <v>349.20666407535202</v>
      </c>
      <c r="CU17">
        <v>342.78587112028202</v>
      </c>
      <c r="CV17">
        <v>337.47281628417102</v>
      </c>
      <c r="CW17">
        <v>342.05643810114299</v>
      </c>
      <c r="CX17">
        <v>345.046078714967</v>
      </c>
      <c r="CY17">
        <v>354.52409145796003</v>
      </c>
      <c r="CZ17">
        <v>356.22062583949202</v>
      </c>
      <c r="DA17">
        <v>358.32002943454103</v>
      </c>
      <c r="DB17">
        <v>357.71859967735998</v>
      </c>
      <c r="DC17">
        <v>362.29597277806101</v>
      </c>
      <c r="DD17">
        <v>369.003477447303</v>
      </c>
      <c r="DE17">
        <v>353.954713943429</v>
      </c>
      <c r="DF17">
        <v>365.635416240013</v>
      </c>
      <c r="DG17">
        <v>364.21447341951699</v>
      </c>
      <c r="DH17">
        <v>367.772260611523</v>
      </c>
      <c r="DI17">
        <v>373.76243545491002</v>
      </c>
      <c r="DJ17">
        <v>354.86380928526802</v>
      </c>
      <c r="DK17">
        <v>361.307552395399</v>
      </c>
      <c r="DL17">
        <v>366.55744860661201</v>
      </c>
      <c r="DM17">
        <v>351.289961408115</v>
      </c>
      <c r="DN17">
        <v>357.27180613518999</v>
      </c>
      <c r="DO17">
        <v>339.22296586895499</v>
      </c>
      <c r="DP17">
        <v>354.743793188871</v>
      </c>
      <c r="DQ17">
        <v>337.59864567108099</v>
      </c>
      <c r="DR17">
        <v>340.27856470777999</v>
      </c>
      <c r="DS17">
        <v>347.133458217699</v>
      </c>
      <c r="DT17">
        <v>342.00466705958399</v>
      </c>
      <c r="DU17">
        <v>346.828945037979</v>
      </c>
      <c r="DV17">
        <v>351.20487135864698</v>
      </c>
      <c r="DW17">
        <v>349.01990225274699</v>
      </c>
      <c r="DX17">
        <v>352.925125052596</v>
      </c>
      <c r="DY17">
        <v>354.52258847809702</v>
      </c>
      <c r="DZ17">
        <v>343.561614036469</v>
      </c>
      <c r="EA17">
        <v>347.76075341122203</v>
      </c>
      <c r="EB17">
        <v>345.69092378358698</v>
      </c>
      <c r="EC17">
        <v>361.79351162239499</v>
      </c>
      <c r="ED17">
        <v>352.42994689949597</v>
      </c>
      <c r="EE17">
        <v>359.380200618456</v>
      </c>
      <c r="EF17">
        <v>352.79154847372001</v>
      </c>
      <c r="EG17">
        <v>350.61592466390903</v>
      </c>
      <c r="EH17">
        <v>359.194339674562</v>
      </c>
      <c r="EI17">
        <v>359.06679023009798</v>
      </c>
      <c r="EJ17">
        <v>362.56390929368501</v>
      </c>
      <c r="EK17">
        <v>359.85868837629602</v>
      </c>
      <c r="EL17">
        <v>373.63040211907099</v>
      </c>
      <c r="EM17">
        <v>365.01088852753497</v>
      </c>
      <c r="EN17">
        <v>363.60919191592001</v>
      </c>
      <c r="EO17">
        <v>368.198538922887</v>
      </c>
      <c r="EP17">
        <v>363.59913505318099</v>
      </c>
      <c r="EQ17">
        <v>358.88808927527299</v>
      </c>
      <c r="ER17">
        <v>350.98453977476998</v>
      </c>
      <c r="ES17">
        <v>348.97066062767402</v>
      </c>
      <c r="ET17">
        <v>342.264848887038</v>
      </c>
      <c r="EU17">
        <v>352.59793924656299</v>
      </c>
      <c r="EV17">
        <v>352.78793469847</v>
      </c>
      <c r="EW17">
        <v>351.86829514778299</v>
      </c>
      <c r="EX17">
        <v>339.34536980104002</v>
      </c>
      <c r="EY17">
        <v>349.154378126381</v>
      </c>
      <c r="EZ17">
        <v>358.766480040543</v>
      </c>
      <c r="FA17">
        <v>341.31390977728603</v>
      </c>
      <c r="FB17">
        <v>339.74751358275398</v>
      </c>
      <c r="FC17">
        <v>348.86299077437798</v>
      </c>
      <c r="FD17">
        <v>350.41645698108601</v>
      </c>
      <c r="FE17">
        <v>350.78411314294902</v>
      </c>
      <c r="FF17">
        <v>354.70737599514302</v>
      </c>
      <c r="FG17">
        <v>343.05430602179098</v>
      </c>
      <c r="FH17">
        <v>349.98968368418502</v>
      </c>
      <c r="FI17">
        <v>342.89180748780399</v>
      </c>
      <c r="FJ17">
        <v>350.699806273864</v>
      </c>
      <c r="FK17">
        <v>350.28605735491197</v>
      </c>
      <c r="FL17">
        <v>352.43921142308199</v>
      </c>
      <c r="FM17">
        <v>347.225215575932</v>
      </c>
      <c r="FN17">
        <v>336.93196280714301</v>
      </c>
      <c r="FO17">
        <v>360.39746867795202</v>
      </c>
      <c r="FP17">
        <v>347.77172078890999</v>
      </c>
      <c r="FQ17">
        <v>345.50215931370099</v>
      </c>
      <c r="FR17">
        <v>346.10890906129902</v>
      </c>
      <c r="FS17">
        <v>346.42372827990499</v>
      </c>
      <c r="FT17">
        <v>343.78653014529198</v>
      </c>
      <c r="FU17">
        <v>342.79402686808498</v>
      </c>
      <c r="FV17">
        <v>334.80678290143499</v>
      </c>
      <c r="FW17">
        <v>334.21569262073399</v>
      </c>
      <c r="FX17">
        <v>330.99638823768902</v>
      </c>
      <c r="FY17">
        <v>334.20784428503703</v>
      </c>
      <c r="FZ17">
        <v>323.17272328994602</v>
      </c>
      <c r="GA17">
        <v>335.975960614889</v>
      </c>
      <c r="GB17">
        <v>333.46314632392199</v>
      </c>
      <c r="GC17">
        <v>331.62433864735698</v>
      </c>
      <c r="GD17">
        <v>343.34783071949698</v>
      </c>
      <c r="GE17">
        <v>329.35676204176701</v>
      </c>
      <c r="GF17">
        <v>332.49596784067899</v>
      </c>
      <c r="GG17">
        <v>325.96795827401598</v>
      </c>
      <c r="GH17">
        <v>337.37039024046402</v>
      </c>
      <c r="GI17">
        <v>319.88140998933602</v>
      </c>
      <c r="GJ17">
        <v>345.79739893680102</v>
      </c>
      <c r="GK17">
        <v>341.08999003730202</v>
      </c>
      <c r="GL17">
        <v>336.863649938604</v>
      </c>
      <c r="GM17">
        <v>330.47946294612098</v>
      </c>
      <c r="GN17">
        <v>334.70480987019801</v>
      </c>
      <c r="GO17">
        <v>324.92267805390497</v>
      </c>
      <c r="GP17">
        <v>327.96667123106499</v>
      </c>
      <c r="GQ17">
        <v>326.401664665694</v>
      </c>
      <c r="GR17">
        <v>325.14211562547598</v>
      </c>
      <c r="GS17">
        <v>323.23127892278598</v>
      </c>
      <c r="GT17">
        <v>330.322446604665</v>
      </c>
      <c r="GU17">
        <v>327.99004986589898</v>
      </c>
      <c r="GV17">
        <v>331.317643165665</v>
      </c>
      <c r="GW17">
        <v>350.04784020904202</v>
      </c>
      <c r="GX17">
        <v>336.89879194284703</v>
      </c>
      <c r="GY17">
        <v>347.93785291799901</v>
      </c>
      <c r="GZ17">
        <v>330.93170399586103</v>
      </c>
      <c r="HA17">
        <v>342.53559210740798</v>
      </c>
      <c r="HB17">
        <v>340.619753438087</v>
      </c>
      <c r="HC17">
        <v>342.77480738098097</v>
      </c>
      <c r="HD17">
        <v>338.04851861707698</v>
      </c>
      <c r="HE17">
        <v>330.96503343165699</v>
      </c>
      <c r="HF17">
        <v>341.01488878730203</v>
      </c>
      <c r="HG17">
        <v>356.74411784708502</v>
      </c>
      <c r="HH17">
        <v>357.46340758633602</v>
      </c>
      <c r="HI17">
        <v>348.15799049418899</v>
      </c>
      <c r="HJ17">
        <v>353.85453595956398</v>
      </c>
      <c r="HK17">
        <v>341.81324753976799</v>
      </c>
      <c r="HL17">
        <v>356.93351945000398</v>
      </c>
      <c r="HM17">
        <v>352.318002862046</v>
      </c>
      <c r="HN17">
        <v>357.76959114195699</v>
      </c>
      <c r="HO17">
        <v>355.80884612226401</v>
      </c>
    </row>
    <row r="18" spans="1:223" x14ac:dyDescent="0.25">
      <c r="A18">
        <v>3.84512683578104</v>
      </c>
      <c r="B18">
        <v>348.92925596041601</v>
      </c>
      <c r="C18">
        <v>338.08746173899999</v>
      </c>
      <c r="D18">
        <v>352.28128350177099</v>
      </c>
      <c r="E18">
        <v>343.09324937878603</v>
      </c>
      <c r="F18">
        <v>359.07072908039498</v>
      </c>
      <c r="G18">
        <v>352.58076177584002</v>
      </c>
      <c r="H18">
        <v>351.95562778902598</v>
      </c>
      <c r="I18">
        <v>344.24444063833499</v>
      </c>
      <c r="J18">
        <v>342.67411515155101</v>
      </c>
      <c r="K18">
        <v>343.264134704296</v>
      </c>
      <c r="L18">
        <v>363.94135467034602</v>
      </c>
      <c r="M18">
        <v>338.792864815467</v>
      </c>
      <c r="N18">
        <v>365.62688716302199</v>
      </c>
      <c r="O18">
        <v>356.18733842504702</v>
      </c>
      <c r="P18">
        <v>364.47889425301202</v>
      </c>
      <c r="Q18">
        <v>356.17587861806498</v>
      </c>
      <c r="R18">
        <v>351.76443881494998</v>
      </c>
      <c r="S18">
        <v>344.44376948712198</v>
      </c>
      <c r="T18">
        <v>346.91366824909602</v>
      </c>
      <c r="U18">
        <v>348.76896357968599</v>
      </c>
      <c r="V18">
        <v>358.601760011387</v>
      </c>
      <c r="W18">
        <v>356.79655184879698</v>
      </c>
      <c r="X18">
        <v>348.93663907367301</v>
      </c>
      <c r="Y18">
        <v>349.765073095898</v>
      </c>
      <c r="Z18">
        <v>345.69309709909498</v>
      </c>
      <c r="AA18">
        <v>362.21570422668498</v>
      </c>
      <c r="AB18">
        <v>362.16926097183602</v>
      </c>
      <c r="AC18">
        <v>349.19513307880601</v>
      </c>
      <c r="AD18">
        <v>342.39048742324201</v>
      </c>
      <c r="AE18">
        <v>349.37232976051001</v>
      </c>
      <c r="AF18">
        <v>354.560692246982</v>
      </c>
      <c r="AG18">
        <v>356.89966451483502</v>
      </c>
      <c r="AH18">
        <v>351.18867484421997</v>
      </c>
      <c r="AI18">
        <v>339.57118996566601</v>
      </c>
      <c r="AJ18">
        <v>359.37321435638802</v>
      </c>
      <c r="AK18">
        <v>334.48257263397198</v>
      </c>
      <c r="AL18">
        <v>349.63160405641003</v>
      </c>
      <c r="AM18">
        <v>343.59462943097702</v>
      </c>
      <c r="AN18">
        <v>332.44728948786502</v>
      </c>
      <c r="AO18">
        <v>342.61584163331202</v>
      </c>
      <c r="AP18">
        <v>353.456606183742</v>
      </c>
      <c r="AQ18">
        <v>333.73423011709002</v>
      </c>
      <c r="AR18">
        <v>343.68948234889501</v>
      </c>
      <c r="AS18">
        <v>341.52355569199699</v>
      </c>
      <c r="AT18">
        <v>340.05856094053098</v>
      </c>
      <c r="AU18">
        <v>336.12418903820901</v>
      </c>
      <c r="AV18">
        <v>341.49207002374902</v>
      </c>
      <c r="AW18">
        <v>335.929492859101</v>
      </c>
      <c r="AX18">
        <v>347.71550395086501</v>
      </c>
      <c r="AY18">
        <v>354.31976987132401</v>
      </c>
      <c r="AZ18">
        <v>344.14727313440602</v>
      </c>
      <c r="BA18">
        <v>334.52191711901798</v>
      </c>
      <c r="BB18">
        <v>350.43107588048701</v>
      </c>
      <c r="BC18">
        <v>338.679189776736</v>
      </c>
      <c r="BD18">
        <v>346.47697511382302</v>
      </c>
      <c r="BE18">
        <v>348.85733137535499</v>
      </c>
      <c r="BF18">
        <v>349.61401488531999</v>
      </c>
      <c r="BG18">
        <v>325.713142891686</v>
      </c>
      <c r="BH18">
        <v>334.83587512764501</v>
      </c>
      <c r="BI18">
        <v>339.20574022564102</v>
      </c>
      <c r="BJ18">
        <v>345.57834827677499</v>
      </c>
      <c r="BK18">
        <v>349.07953823448997</v>
      </c>
      <c r="BL18">
        <v>346.132760359526</v>
      </c>
      <c r="BM18">
        <v>351.43743029708298</v>
      </c>
      <c r="BN18">
        <v>350.09059086024303</v>
      </c>
      <c r="BO18">
        <v>331.823973691324</v>
      </c>
      <c r="BP18">
        <v>333.11130056858599</v>
      </c>
      <c r="BQ18">
        <v>347.96573033421299</v>
      </c>
      <c r="BR18">
        <v>338.86089302296602</v>
      </c>
      <c r="BS18">
        <v>353.42077838388201</v>
      </c>
      <c r="BT18">
        <v>347.32274303450498</v>
      </c>
      <c r="BU18">
        <v>358.478567265979</v>
      </c>
      <c r="BV18">
        <v>347.20819201445801</v>
      </c>
      <c r="BW18">
        <v>346.57468043878401</v>
      </c>
      <c r="BX18">
        <v>351.493329244167</v>
      </c>
      <c r="BY18">
        <v>344.69178243005899</v>
      </c>
      <c r="BZ18">
        <v>340.17862798624799</v>
      </c>
      <c r="CA18">
        <v>353.308856170995</v>
      </c>
      <c r="CB18">
        <v>354.42154888358198</v>
      </c>
      <c r="CC18">
        <v>348.34562013654698</v>
      </c>
      <c r="CD18">
        <v>347.73219606402199</v>
      </c>
      <c r="CE18">
        <v>347.704744836347</v>
      </c>
      <c r="CF18">
        <v>347.78359601262798</v>
      </c>
      <c r="CG18">
        <v>338.97995631618898</v>
      </c>
      <c r="CH18">
        <v>353.988619427949</v>
      </c>
      <c r="CI18">
        <v>344.08889993347299</v>
      </c>
      <c r="CJ18">
        <v>335.61870089324202</v>
      </c>
      <c r="CK18">
        <v>340.11752073480301</v>
      </c>
      <c r="CL18">
        <v>349.13452295740001</v>
      </c>
      <c r="CM18">
        <v>346.13603895300901</v>
      </c>
      <c r="CN18">
        <v>353.64520197262198</v>
      </c>
      <c r="CO18">
        <v>341.76036496587102</v>
      </c>
      <c r="CP18">
        <v>344.66540314980801</v>
      </c>
      <c r="CQ18">
        <v>333.12486217733198</v>
      </c>
      <c r="CR18">
        <v>338.583640502972</v>
      </c>
      <c r="CS18">
        <v>348.56486388035</v>
      </c>
      <c r="CT18">
        <v>350.17631096462901</v>
      </c>
      <c r="CU18">
        <v>342.18857149449599</v>
      </c>
      <c r="CV18">
        <v>335.61392332070801</v>
      </c>
      <c r="CW18">
        <v>341.15430093084899</v>
      </c>
      <c r="CX18">
        <v>346.61444343826201</v>
      </c>
      <c r="CY18">
        <v>355.20932115012403</v>
      </c>
      <c r="CZ18">
        <v>355.12223636910699</v>
      </c>
      <c r="DA18">
        <v>357.948006690841</v>
      </c>
      <c r="DB18">
        <v>357.23449137025</v>
      </c>
      <c r="DC18">
        <v>361.28176499710901</v>
      </c>
      <c r="DD18">
        <v>366.94209385718398</v>
      </c>
      <c r="DE18">
        <v>353.20239229607</v>
      </c>
      <c r="DF18">
        <v>363.46313845007501</v>
      </c>
      <c r="DG18">
        <v>362.093985873728</v>
      </c>
      <c r="DH18">
        <v>364.65401331531399</v>
      </c>
      <c r="DI18">
        <v>371.78302272852699</v>
      </c>
      <c r="DJ18">
        <v>353.68937129061902</v>
      </c>
      <c r="DK18">
        <v>358.75170674979501</v>
      </c>
      <c r="DL18">
        <v>365.00321564839697</v>
      </c>
      <c r="DM18">
        <v>350.98065928420999</v>
      </c>
      <c r="DN18">
        <v>355.77856586125898</v>
      </c>
      <c r="DO18">
        <v>337.77975409707398</v>
      </c>
      <c r="DP18">
        <v>354.08712169815698</v>
      </c>
      <c r="DQ18">
        <v>337.42473775443102</v>
      </c>
      <c r="DR18">
        <v>339.79856539428903</v>
      </c>
      <c r="DS18">
        <v>344.71126751429199</v>
      </c>
      <c r="DT18">
        <v>340.60927672685898</v>
      </c>
      <c r="DU18">
        <v>346.36405871484101</v>
      </c>
      <c r="DV18">
        <v>351.51759331648299</v>
      </c>
      <c r="DW18">
        <v>349.04081413992202</v>
      </c>
      <c r="DX18">
        <v>354.326794654271</v>
      </c>
      <c r="DY18">
        <v>355.92375131299201</v>
      </c>
      <c r="DZ18">
        <v>340.86179392214501</v>
      </c>
      <c r="EA18">
        <v>345.089941130949</v>
      </c>
      <c r="EB18">
        <v>344.83955133703398</v>
      </c>
      <c r="EC18">
        <v>360.97403043032102</v>
      </c>
      <c r="ED18">
        <v>351.99120303270098</v>
      </c>
      <c r="EE18">
        <v>360.84695576680798</v>
      </c>
      <c r="EF18">
        <v>353.33802848001801</v>
      </c>
      <c r="EG18">
        <v>349.73493254806101</v>
      </c>
      <c r="EH18">
        <v>359.62227163813299</v>
      </c>
      <c r="EI18">
        <v>356.80571828084402</v>
      </c>
      <c r="EJ18">
        <v>362.82663266915699</v>
      </c>
      <c r="EK18">
        <v>358.19247799122599</v>
      </c>
      <c r="EL18">
        <v>370.85066569056403</v>
      </c>
      <c r="EM18">
        <v>362.14133292660603</v>
      </c>
      <c r="EN18">
        <v>361.18515778671298</v>
      </c>
      <c r="EO18">
        <v>367.78496746659499</v>
      </c>
      <c r="EP18">
        <v>362.55954800428401</v>
      </c>
      <c r="EQ18">
        <v>355.75405434433998</v>
      </c>
      <c r="ER18">
        <v>349.35332765035002</v>
      </c>
      <c r="ES18">
        <v>347.87294503519303</v>
      </c>
      <c r="ET18">
        <v>339.265367187018</v>
      </c>
      <c r="EU18">
        <v>352.425543023236</v>
      </c>
      <c r="EV18">
        <v>351.68913128014702</v>
      </c>
      <c r="EW18">
        <v>353.30000605307401</v>
      </c>
      <c r="EX18">
        <v>339.54457833006097</v>
      </c>
      <c r="EY18">
        <v>351.29591187634003</v>
      </c>
      <c r="EZ18">
        <v>359.46903573219402</v>
      </c>
      <c r="FA18">
        <v>340.63870519261002</v>
      </c>
      <c r="FB18">
        <v>340.16534061978803</v>
      </c>
      <c r="FC18">
        <v>348.661269156792</v>
      </c>
      <c r="FD18">
        <v>349.16065302516199</v>
      </c>
      <c r="FE18">
        <v>350.35136195955698</v>
      </c>
      <c r="FF18">
        <v>355.44028330966302</v>
      </c>
      <c r="FG18">
        <v>339.872893641296</v>
      </c>
      <c r="FH18">
        <v>349.58148373984397</v>
      </c>
      <c r="FI18">
        <v>341.81756019295398</v>
      </c>
      <c r="FJ18">
        <v>349.125037951384</v>
      </c>
      <c r="FK18">
        <v>350.959496703573</v>
      </c>
      <c r="FL18">
        <v>353.00893051468398</v>
      </c>
      <c r="FM18">
        <v>346.55018363068501</v>
      </c>
      <c r="FN18">
        <v>335.48170181715898</v>
      </c>
      <c r="FO18">
        <v>363.753450214498</v>
      </c>
      <c r="FP18">
        <v>346.96595808046197</v>
      </c>
      <c r="FQ18">
        <v>347.206970776964</v>
      </c>
      <c r="FR18">
        <v>347.06310411771898</v>
      </c>
      <c r="FS18">
        <v>345.85862034219002</v>
      </c>
      <c r="FT18">
        <v>344.50351363230499</v>
      </c>
      <c r="FU18">
        <v>342.33417095419497</v>
      </c>
      <c r="FV18">
        <v>332.84325495938401</v>
      </c>
      <c r="FW18">
        <v>334.87508733087202</v>
      </c>
      <c r="FX18">
        <v>331.714890346304</v>
      </c>
      <c r="FY18">
        <v>334.06380914408101</v>
      </c>
      <c r="FZ18">
        <v>322.250105365347</v>
      </c>
      <c r="GA18">
        <v>337.16577590905598</v>
      </c>
      <c r="GB18">
        <v>332.46996109431899</v>
      </c>
      <c r="GC18">
        <v>331.24562447421101</v>
      </c>
      <c r="GD18">
        <v>344.77948120531499</v>
      </c>
      <c r="GE18">
        <v>326.43398539131499</v>
      </c>
      <c r="GF18">
        <v>333.43307946840798</v>
      </c>
      <c r="GG18">
        <v>325.44747401547102</v>
      </c>
      <c r="GH18">
        <v>338.07297873545002</v>
      </c>
      <c r="GI18">
        <v>318.86009434684797</v>
      </c>
      <c r="GJ18">
        <v>346.89025895495098</v>
      </c>
      <c r="GK18">
        <v>340.08053985188701</v>
      </c>
      <c r="GL18">
        <v>338.30390111224602</v>
      </c>
      <c r="GM18">
        <v>328.58053990400401</v>
      </c>
      <c r="GN18">
        <v>335.08151516724598</v>
      </c>
      <c r="GO18">
        <v>323.966413342507</v>
      </c>
      <c r="GP18">
        <v>328.91102211076401</v>
      </c>
      <c r="GQ18">
        <v>324.58901523034098</v>
      </c>
      <c r="GR18">
        <v>324.52504510872598</v>
      </c>
      <c r="GS18">
        <v>322.75467740540699</v>
      </c>
      <c r="GT18">
        <v>329.761054067548</v>
      </c>
      <c r="GU18">
        <v>326.40233687308699</v>
      </c>
      <c r="GV18">
        <v>331.06260569634298</v>
      </c>
      <c r="GW18">
        <v>349.25000537455298</v>
      </c>
      <c r="GX18">
        <v>335.703561584765</v>
      </c>
      <c r="GY18">
        <v>345.63515165271298</v>
      </c>
      <c r="GZ18">
        <v>328.835992816008</v>
      </c>
      <c r="HA18">
        <v>345.29897840866602</v>
      </c>
      <c r="HB18">
        <v>337.194412366059</v>
      </c>
      <c r="HC18">
        <v>344.11333146776599</v>
      </c>
      <c r="HD18">
        <v>342.94093116636799</v>
      </c>
      <c r="HE18">
        <v>335.18253376094702</v>
      </c>
      <c r="HF18">
        <v>341.75303704359101</v>
      </c>
      <c r="HG18">
        <v>358.39230428757401</v>
      </c>
      <c r="HH18">
        <v>356.21829328381602</v>
      </c>
      <c r="HI18">
        <v>346.87323881161399</v>
      </c>
      <c r="HJ18">
        <v>353.60322594527503</v>
      </c>
      <c r="HK18">
        <v>338.78962444480902</v>
      </c>
      <c r="HL18">
        <v>359.42320218633898</v>
      </c>
      <c r="HM18">
        <v>355.62401703176698</v>
      </c>
      <c r="HN18">
        <v>356.85030773337797</v>
      </c>
      <c r="HO18">
        <v>353.46902566332801</v>
      </c>
    </row>
    <row r="19" spans="1:223" x14ac:dyDescent="0.25">
      <c r="A19">
        <v>4.0854472630173504</v>
      </c>
      <c r="B19">
        <v>348.64763748266802</v>
      </c>
      <c r="C19">
        <v>338.70362560674602</v>
      </c>
      <c r="D19">
        <v>352.48017473446498</v>
      </c>
      <c r="E19">
        <v>343.65772932002699</v>
      </c>
      <c r="F19">
        <v>358.60509342927298</v>
      </c>
      <c r="G19">
        <v>353.00384280635302</v>
      </c>
      <c r="H19">
        <v>351.82793416017398</v>
      </c>
      <c r="I19">
        <v>344.701955186178</v>
      </c>
      <c r="J19">
        <v>342.141397017869</v>
      </c>
      <c r="K19">
        <v>343.308863434589</v>
      </c>
      <c r="L19">
        <v>363.65942444033601</v>
      </c>
      <c r="M19">
        <v>339.05587612046702</v>
      </c>
      <c r="N19">
        <v>365.01808378053403</v>
      </c>
      <c r="O19">
        <v>355.56409367236603</v>
      </c>
      <c r="P19">
        <v>363.22971933644999</v>
      </c>
      <c r="Q19">
        <v>356.11981188979001</v>
      </c>
      <c r="R19">
        <v>351.77050861353399</v>
      </c>
      <c r="S19">
        <v>345.20535661392603</v>
      </c>
      <c r="T19">
        <v>346.37477745563598</v>
      </c>
      <c r="U19">
        <v>349.18719513959502</v>
      </c>
      <c r="V19">
        <v>358.99853257498103</v>
      </c>
      <c r="W19">
        <v>356.38951582535299</v>
      </c>
      <c r="X19">
        <v>349.17017829323203</v>
      </c>
      <c r="Y19">
        <v>349.77112655071301</v>
      </c>
      <c r="Z19">
        <v>345.08258765889599</v>
      </c>
      <c r="AA19">
        <v>360.89600884089202</v>
      </c>
      <c r="AB19">
        <v>361.59801682216101</v>
      </c>
      <c r="AC19">
        <v>350.42694006548902</v>
      </c>
      <c r="AD19">
        <v>344.00377159265503</v>
      </c>
      <c r="AE19">
        <v>349.25966620355598</v>
      </c>
      <c r="AF19">
        <v>354.70084904950801</v>
      </c>
      <c r="AG19">
        <v>356.05192579660502</v>
      </c>
      <c r="AH19">
        <v>350.69423264072498</v>
      </c>
      <c r="AI19">
        <v>339.42763490180198</v>
      </c>
      <c r="AJ19">
        <v>359.23476060865499</v>
      </c>
      <c r="AK19">
        <v>334.289766213988</v>
      </c>
      <c r="AL19">
        <v>349.563794469821</v>
      </c>
      <c r="AM19">
        <v>343.759679157655</v>
      </c>
      <c r="AN19">
        <v>331.89464866407297</v>
      </c>
      <c r="AO19">
        <v>342.59997299742901</v>
      </c>
      <c r="AP19">
        <v>353.547910219095</v>
      </c>
      <c r="AQ19">
        <v>333.277265168361</v>
      </c>
      <c r="AR19">
        <v>343.41404221299598</v>
      </c>
      <c r="AS19">
        <v>341.22662365710102</v>
      </c>
      <c r="AT19">
        <v>339.85091280115802</v>
      </c>
      <c r="AU19">
        <v>335.83754764244799</v>
      </c>
      <c r="AV19">
        <v>341.63399504234798</v>
      </c>
      <c r="AW19">
        <v>335.802472659366</v>
      </c>
      <c r="AX19">
        <v>346.61483660054802</v>
      </c>
      <c r="AY19">
        <v>353.925019278398</v>
      </c>
      <c r="AZ19">
        <v>343.91157171566499</v>
      </c>
      <c r="BA19">
        <v>334.17349251179098</v>
      </c>
      <c r="BB19">
        <v>349.56964407460401</v>
      </c>
      <c r="BC19">
        <v>339.305873750236</v>
      </c>
      <c r="BD19">
        <v>346.49045210372998</v>
      </c>
      <c r="BE19">
        <v>347.959148677847</v>
      </c>
      <c r="BF19">
        <v>349.16014757019798</v>
      </c>
      <c r="BG19">
        <v>326.39048677588403</v>
      </c>
      <c r="BH19">
        <v>335.51005652158801</v>
      </c>
      <c r="BI19">
        <v>338.55625390941202</v>
      </c>
      <c r="BJ19">
        <v>345.76958492346398</v>
      </c>
      <c r="BK19">
        <v>348.38176902098297</v>
      </c>
      <c r="BL19">
        <v>345.94896769130901</v>
      </c>
      <c r="BM19">
        <v>350.21509119578201</v>
      </c>
      <c r="BN19">
        <v>349.13486287888099</v>
      </c>
      <c r="BO19">
        <v>332.13771819566</v>
      </c>
      <c r="BP19">
        <v>333.54647839242301</v>
      </c>
      <c r="BQ19">
        <v>347.39973063928898</v>
      </c>
      <c r="BR19">
        <v>338.86447744767497</v>
      </c>
      <c r="BS19">
        <v>352.66268150586598</v>
      </c>
      <c r="BT19">
        <v>347.05675281613298</v>
      </c>
      <c r="BU19">
        <v>357.74474871593901</v>
      </c>
      <c r="BV19">
        <v>347.254362242252</v>
      </c>
      <c r="BW19">
        <v>346.81754639020198</v>
      </c>
      <c r="BX19">
        <v>351.27447825729098</v>
      </c>
      <c r="BY19">
        <v>344.72549179160598</v>
      </c>
      <c r="BZ19">
        <v>339.81328164936099</v>
      </c>
      <c r="CA19">
        <v>352.16713228138798</v>
      </c>
      <c r="CB19">
        <v>353.76650173997803</v>
      </c>
      <c r="CC19">
        <v>347.30601852342699</v>
      </c>
      <c r="CD19">
        <v>346.888772571858</v>
      </c>
      <c r="CE19">
        <v>347.30007444064501</v>
      </c>
      <c r="CF19">
        <v>347.58303300372597</v>
      </c>
      <c r="CG19">
        <v>339.18661196611498</v>
      </c>
      <c r="CH19">
        <v>352.72631022041998</v>
      </c>
      <c r="CI19">
        <v>343.85470264017698</v>
      </c>
      <c r="CJ19">
        <v>335.57699118462801</v>
      </c>
      <c r="CK19">
        <v>339.36723801703801</v>
      </c>
      <c r="CL19">
        <v>349.41449801844999</v>
      </c>
      <c r="CM19">
        <v>345.46258126010002</v>
      </c>
      <c r="CN19">
        <v>353.13899625334699</v>
      </c>
      <c r="CO19">
        <v>341.01928522261198</v>
      </c>
      <c r="CP19">
        <v>344.51942045742197</v>
      </c>
      <c r="CQ19">
        <v>332.91550562766599</v>
      </c>
      <c r="CR19">
        <v>338.02748626843697</v>
      </c>
      <c r="CS19">
        <v>349.42640030802801</v>
      </c>
      <c r="CT19">
        <v>349.19260680225699</v>
      </c>
      <c r="CU19">
        <v>341.79720154223799</v>
      </c>
      <c r="CV19">
        <v>335.83001068815997</v>
      </c>
      <c r="CW19">
        <v>341.38223157091301</v>
      </c>
      <c r="CX19">
        <v>346.23786727158398</v>
      </c>
      <c r="CY19">
        <v>354.5082077687</v>
      </c>
      <c r="CZ19">
        <v>355.06755186195898</v>
      </c>
      <c r="DA19">
        <v>357.94934642308198</v>
      </c>
      <c r="DB19">
        <v>356.40389243254202</v>
      </c>
      <c r="DC19">
        <v>361.40334163178397</v>
      </c>
      <c r="DD19">
        <v>366.32516841865601</v>
      </c>
      <c r="DE19">
        <v>353.30024676160099</v>
      </c>
      <c r="DF19">
        <v>362.36897390181798</v>
      </c>
      <c r="DG19">
        <v>361.00933342647602</v>
      </c>
      <c r="DH19">
        <v>364.12181315362801</v>
      </c>
      <c r="DI19">
        <v>371.11866134483802</v>
      </c>
      <c r="DJ19">
        <v>353.413934016403</v>
      </c>
      <c r="DK19">
        <v>358.60350023828101</v>
      </c>
      <c r="DL19">
        <v>364.462017451544</v>
      </c>
      <c r="DM19">
        <v>350.56887929137901</v>
      </c>
      <c r="DN19">
        <v>355.371993289898</v>
      </c>
      <c r="DO19">
        <v>338.01733583411499</v>
      </c>
      <c r="DP19">
        <v>353.56952885785199</v>
      </c>
      <c r="DQ19">
        <v>338.16104788240199</v>
      </c>
      <c r="DR19">
        <v>339.39147748701902</v>
      </c>
      <c r="DS19">
        <v>344.641405207753</v>
      </c>
      <c r="DT19">
        <v>340.51627506039</v>
      </c>
      <c r="DU19">
        <v>346.30314307529602</v>
      </c>
      <c r="DV19">
        <v>351.34965190171403</v>
      </c>
      <c r="DW19">
        <v>349.16859945100299</v>
      </c>
      <c r="DX19">
        <v>353.80302606574497</v>
      </c>
      <c r="DY19">
        <v>355.92571604318402</v>
      </c>
      <c r="DZ19">
        <v>340.83958773598101</v>
      </c>
      <c r="EA19">
        <v>343.54157975936499</v>
      </c>
      <c r="EB19">
        <v>343.761455005512</v>
      </c>
      <c r="EC19">
        <v>360.53665384875501</v>
      </c>
      <c r="ED19">
        <v>351.65645354605402</v>
      </c>
      <c r="EE19">
        <v>359.897505627633</v>
      </c>
      <c r="EF19">
        <v>352.71090083685999</v>
      </c>
      <c r="EG19">
        <v>348.35032320586203</v>
      </c>
      <c r="EH19">
        <v>359.65777211185502</v>
      </c>
      <c r="EI19">
        <v>356.553050444581</v>
      </c>
      <c r="EJ19">
        <v>362.08384537967601</v>
      </c>
      <c r="EK19">
        <v>357.82677477576101</v>
      </c>
      <c r="EL19">
        <v>369.69498077994399</v>
      </c>
      <c r="EM19">
        <v>362.29229552724502</v>
      </c>
      <c r="EN19">
        <v>360.35583004703898</v>
      </c>
      <c r="EO19">
        <v>367.017486383885</v>
      </c>
      <c r="EP19">
        <v>361.23099265935201</v>
      </c>
      <c r="EQ19">
        <v>355.16774159164601</v>
      </c>
      <c r="ER19">
        <v>348.31352743466101</v>
      </c>
      <c r="ES19">
        <v>347.670079734551</v>
      </c>
      <c r="ET19">
        <v>339.02662279193402</v>
      </c>
      <c r="EU19">
        <v>351.461184196499</v>
      </c>
      <c r="EV19">
        <v>351.36216539628401</v>
      </c>
      <c r="EW19">
        <v>352.725392942979</v>
      </c>
      <c r="EX19">
        <v>339.91705691969599</v>
      </c>
      <c r="EY19">
        <v>350.43796289501898</v>
      </c>
      <c r="EZ19">
        <v>358.503556211557</v>
      </c>
      <c r="FA19">
        <v>340.36457345185801</v>
      </c>
      <c r="FB19">
        <v>339.310756119877</v>
      </c>
      <c r="FC19">
        <v>348.43809079550698</v>
      </c>
      <c r="FD19">
        <v>348.89883944441698</v>
      </c>
      <c r="FE19">
        <v>349.981564717796</v>
      </c>
      <c r="FF19">
        <v>355.789681913452</v>
      </c>
      <c r="FG19">
        <v>340.28844719404202</v>
      </c>
      <c r="FH19">
        <v>350.03031356426999</v>
      </c>
      <c r="FI19">
        <v>342.00263297122001</v>
      </c>
      <c r="FJ19">
        <v>348.81260728429498</v>
      </c>
      <c r="FK19">
        <v>350.522494618314</v>
      </c>
      <c r="FL19">
        <v>352.57065464878701</v>
      </c>
      <c r="FM19">
        <v>346.14949587493697</v>
      </c>
      <c r="FN19">
        <v>336.42268330587501</v>
      </c>
      <c r="FO19">
        <v>363.70826836662002</v>
      </c>
      <c r="FP19">
        <v>346.45148731120202</v>
      </c>
      <c r="FQ19">
        <v>347.02126589945698</v>
      </c>
      <c r="FR19">
        <v>347.37068685341302</v>
      </c>
      <c r="FS19">
        <v>346.2745416807</v>
      </c>
      <c r="FT19">
        <v>344.516306793669</v>
      </c>
      <c r="FU19">
        <v>341.75867750352802</v>
      </c>
      <c r="FV19">
        <v>332.61538729766801</v>
      </c>
      <c r="FW19">
        <v>334.15681888793</v>
      </c>
      <c r="FX19">
        <v>331.72223687995199</v>
      </c>
      <c r="FY19">
        <v>334.19100193375999</v>
      </c>
      <c r="FZ19">
        <v>322.166358609957</v>
      </c>
      <c r="GA19">
        <v>337.36764347175398</v>
      </c>
      <c r="GB19">
        <v>332.63822319952698</v>
      </c>
      <c r="GC19">
        <v>330.723947429943</v>
      </c>
      <c r="GD19">
        <v>344.70786120951601</v>
      </c>
      <c r="GE19">
        <v>326.96391805538798</v>
      </c>
      <c r="GF19">
        <v>332.98387438801399</v>
      </c>
      <c r="GG19">
        <v>326.31203527440601</v>
      </c>
      <c r="GH19">
        <v>337.65881991066402</v>
      </c>
      <c r="GI19">
        <v>319.89439523319697</v>
      </c>
      <c r="GJ19">
        <v>346.53234313738898</v>
      </c>
      <c r="GK19">
        <v>339.018430649572</v>
      </c>
      <c r="GL19">
        <v>335.53887709598303</v>
      </c>
      <c r="GM19">
        <v>329.651581113568</v>
      </c>
      <c r="GN19">
        <v>339.12240308172602</v>
      </c>
      <c r="GO19">
        <v>321.22500677279498</v>
      </c>
      <c r="GP19">
        <v>327.93690501988198</v>
      </c>
      <c r="GQ19">
        <v>325.60780516039699</v>
      </c>
      <c r="GR19">
        <v>324.50181736808798</v>
      </c>
      <c r="GS19">
        <v>327.68692640568503</v>
      </c>
      <c r="GT19">
        <v>329.28738839582599</v>
      </c>
      <c r="GU19">
        <v>325.66059772578899</v>
      </c>
      <c r="GV19">
        <v>331.68325072372602</v>
      </c>
      <c r="GW19">
        <v>348.040082173798</v>
      </c>
      <c r="GX19">
        <v>338.15172197217203</v>
      </c>
      <c r="GY19">
        <v>343.26252617945499</v>
      </c>
      <c r="GZ19">
        <v>327.92260149507001</v>
      </c>
      <c r="HA19">
        <v>345.28345830165102</v>
      </c>
      <c r="HB19">
        <v>337.51790547335202</v>
      </c>
      <c r="HC19">
        <v>344.43179075697498</v>
      </c>
      <c r="HD19">
        <v>342.878809493343</v>
      </c>
      <c r="HE19">
        <v>335.10468343946502</v>
      </c>
      <c r="HF19">
        <v>341.93069959347798</v>
      </c>
      <c r="HG19">
        <v>357.48647929325898</v>
      </c>
      <c r="HH19">
        <v>356.30080806264101</v>
      </c>
      <c r="HI19">
        <v>347.29275084967799</v>
      </c>
      <c r="HJ19">
        <v>353.831026946885</v>
      </c>
      <c r="HK19">
        <v>338.15488829008598</v>
      </c>
      <c r="HL19">
        <v>359.17978613202803</v>
      </c>
      <c r="HM19">
        <v>354.86206490022698</v>
      </c>
      <c r="HN19">
        <v>356.45513528689997</v>
      </c>
      <c r="HO19">
        <v>353.296939869656</v>
      </c>
    </row>
    <row r="20" spans="1:223" x14ac:dyDescent="0.25">
      <c r="A20">
        <v>4.3257676902536701</v>
      </c>
      <c r="B20">
        <v>345.94275605891397</v>
      </c>
      <c r="C20">
        <v>342.83328205770601</v>
      </c>
      <c r="D20">
        <v>351.83346030283701</v>
      </c>
      <c r="E20">
        <v>344.213073599533</v>
      </c>
      <c r="F20">
        <v>357.04089224908302</v>
      </c>
      <c r="G20">
        <v>358.44486381679701</v>
      </c>
      <c r="H20">
        <v>350.534609032579</v>
      </c>
      <c r="I20">
        <v>349.85459426996999</v>
      </c>
      <c r="J20">
        <v>346.89769173731798</v>
      </c>
      <c r="K20">
        <v>345.69986246467198</v>
      </c>
      <c r="L20">
        <v>365.02570143355399</v>
      </c>
      <c r="M20">
        <v>345.055314609427</v>
      </c>
      <c r="N20">
        <v>364.93433740833001</v>
      </c>
      <c r="O20">
        <v>349.32329285231702</v>
      </c>
      <c r="P20">
        <v>354.93263250178899</v>
      </c>
      <c r="Q20">
        <v>354.51401528370701</v>
      </c>
      <c r="R20">
        <v>352.74775143472999</v>
      </c>
      <c r="S20">
        <v>346.49089450898202</v>
      </c>
      <c r="T20">
        <v>353.26146943777002</v>
      </c>
      <c r="U20">
        <v>356.32001897824</v>
      </c>
      <c r="V20">
        <v>359.081500222459</v>
      </c>
      <c r="W20">
        <v>350.390602362979</v>
      </c>
      <c r="X20">
        <v>356.87316532856602</v>
      </c>
      <c r="Y20">
        <v>354.29069853560799</v>
      </c>
      <c r="Z20">
        <v>344.25877246862302</v>
      </c>
      <c r="AA20">
        <v>355.48636563966301</v>
      </c>
      <c r="AB20">
        <v>361.31909795726398</v>
      </c>
      <c r="AC20">
        <v>354.22763016817203</v>
      </c>
      <c r="AD20">
        <v>354.93691313549499</v>
      </c>
      <c r="AE20">
        <v>350.41758012391398</v>
      </c>
      <c r="AF20">
        <v>358.22157571879501</v>
      </c>
      <c r="AG20">
        <v>354.56654204031901</v>
      </c>
      <c r="AH20">
        <v>345.28183383702299</v>
      </c>
      <c r="AI20">
        <v>340.34252192634898</v>
      </c>
      <c r="AJ20">
        <v>355.26974830417799</v>
      </c>
      <c r="AK20">
        <v>332.622509067799</v>
      </c>
      <c r="AL20">
        <v>352.04548100727101</v>
      </c>
      <c r="AM20">
        <v>346.39278320222002</v>
      </c>
      <c r="AN20">
        <v>330.84182263502203</v>
      </c>
      <c r="AO20">
        <v>342.16211422221801</v>
      </c>
      <c r="AP20">
        <v>351.43297817656497</v>
      </c>
      <c r="AQ20">
        <v>337.94300431625197</v>
      </c>
      <c r="AR20">
        <v>333.66052618004699</v>
      </c>
      <c r="AS20">
        <v>335.55296405284702</v>
      </c>
      <c r="AT20">
        <v>341.60053268586501</v>
      </c>
      <c r="AU20">
        <v>335.15176386224402</v>
      </c>
      <c r="AV20">
        <v>345.09956413527601</v>
      </c>
      <c r="AW20">
        <v>336.64812405594199</v>
      </c>
      <c r="AX20">
        <v>345.22412105752102</v>
      </c>
      <c r="AY20">
        <v>352.14159789105901</v>
      </c>
      <c r="AZ20">
        <v>341.15415782184198</v>
      </c>
      <c r="BA20">
        <v>332.06340186555502</v>
      </c>
      <c r="BB20">
        <v>342.701338518299</v>
      </c>
      <c r="BC20">
        <v>340.75214476112899</v>
      </c>
      <c r="BD20">
        <v>348.90752865097198</v>
      </c>
      <c r="BE20">
        <v>340.34171236725399</v>
      </c>
      <c r="BF20">
        <v>348.073607089164</v>
      </c>
      <c r="BG20">
        <v>331.243976591631</v>
      </c>
      <c r="BH20">
        <v>342.87112477089698</v>
      </c>
      <c r="BI20">
        <v>337.64355260348998</v>
      </c>
      <c r="BJ20">
        <v>351.32329492434502</v>
      </c>
      <c r="BK20">
        <v>343.76484012053999</v>
      </c>
      <c r="BL20">
        <v>343.14776151895001</v>
      </c>
      <c r="BM20">
        <v>346.54136269865398</v>
      </c>
      <c r="BN20">
        <v>349.66280532972002</v>
      </c>
      <c r="BO20">
        <v>342.44765061030103</v>
      </c>
      <c r="BP20">
        <v>339.79442725136698</v>
      </c>
      <c r="BQ20">
        <v>349.45655879343099</v>
      </c>
      <c r="BR20">
        <v>343.24694714982201</v>
      </c>
      <c r="BS20">
        <v>351.382085439881</v>
      </c>
      <c r="BT20">
        <v>346.47977914971199</v>
      </c>
      <c r="BU20">
        <v>354.21536117288298</v>
      </c>
      <c r="BV20">
        <v>352.22133996224198</v>
      </c>
      <c r="BW20">
        <v>346.863177694147</v>
      </c>
      <c r="BX20">
        <v>347.87064076627399</v>
      </c>
      <c r="BY20">
        <v>347.59783631632803</v>
      </c>
      <c r="BZ20">
        <v>339.47075137077098</v>
      </c>
      <c r="CA20">
        <v>345.98790193022501</v>
      </c>
      <c r="CB20">
        <v>352.00039982257601</v>
      </c>
      <c r="CC20">
        <v>346.541204644613</v>
      </c>
      <c r="CD20">
        <v>344.91888358808399</v>
      </c>
      <c r="CE20">
        <v>348.48086293481998</v>
      </c>
      <c r="CF20">
        <v>348.92441460896498</v>
      </c>
      <c r="CG20">
        <v>343.29232618665498</v>
      </c>
      <c r="CH20">
        <v>352.75486114941202</v>
      </c>
      <c r="CI20">
        <v>348.70454121637198</v>
      </c>
      <c r="CJ20">
        <v>339.57127329680901</v>
      </c>
      <c r="CK20">
        <v>340.88383281472301</v>
      </c>
      <c r="CL20">
        <v>353.16378269682599</v>
      </c>
      <c r="CM20">
        <v>348.98998773217897</v>
      </c>
      <c r="CN20">
        <v>349.50865356343598</v>
      </c>
      <c r="CO20">
        <v>335.60360674167202</v>
      </c>
      <c r="CP20">
        <v>344.79627536010599</v>
      </c>
      <c r="CQ20">
        <v>330.44580950344402</v>
      </c>
      <c r="CR20">
        <v>335.40779718494503</v>
      </c>
      <c r="CS20">
        <v>353.76726565535398</v>
      </c>
      <c r="CT20">
        <v>344.828688884857</v>
      </c>
      <c r="CU20">
        <v>341.16957469959601</v>
      </c>
      <c r="CV20">
        <v>340.71577062753198</v>
      </c>
      <c r="CW20">
        <v>341.02784579315198</v>
      </c>
      <c r="CX20">
        <v>346.25017864990701</v>
      </c>
      <c r="CY20">
        <v>355.74275491817201</v>
      </c>
      <c r="CZ20">
        <v>353.959962617906</v>
      </c>
      <c r="DA20">
        <v>354.41969398041499</v>
      </c>
      <c r="DB20">
        <v>357.64030321210203</v>
      </c>
      <c r="DC20">
        <v>362.41982759789602</v>
      </c>
      <c r="DD20">
        <v>370.22853490409602</v>
      </c>
      <c r="DE20">
        <v>352.80108551379999</v>
      </c>
      <c r="DF20">
        <v>363.26776743898699</v>
      </c>
      <c r="DG20">
        <v>363.58357874347502</v>
      </c>
      <c r="DH20">
        <v>365.13842799790598</v>
      </c>
      <c r="DI20">
        <v>366.00218896746799</v>
      </c>
      <c r="DJ20">
        <v>360.09246156771701</v>
      </c>
      <c r="DK20">
        <v>356.55994670893301</v>
      </c>
      <c r="DL20">
        <v>361.22340433500898</v>
      </c>
      <c r="DM20">
        <v>348.62050006299597</v>
      </c>
      <c r="DN20">
        <v>345.73638071283398</v>
      </c>
      <c r="DO20">
        <v>341.17677547577</v>
      </c>
      <c r="DP20">
        <v>360.803810243425</v>
      </c>
      <c r="DQ20">
        <v>344.63656247280602</v>
      </c>
      <c r="DR20">
        <v>340.870094567259</v>
      </c>
      <c r="DS20">
        <v>342.49423970663099</v>
      </c>
      <c r="DT20">
        <v>343.73522204685997</v>
      </c>
      <c r="DU20">
        <v>344.43398687483301</v>
      </c>
      <c r="DV20">
        <v>353.58888293735203</v>
      </c>
      <c r="DW20">
        <v>346.60795510555499</v>
      </c>
      <c r="DX20">
        <v>356.514480138392</v>
      </c>
      <c r="DY20">
        <v>353.377134640306</v>
      </c>
      <c r="DZ20">
        <v>345.41836600912802</v>
      </c>
      <c r="EA20">
        <v>332.78175755630599</v>
      </c>
      <c r="EB20">
        <v>340.40284343175102</v>
      </c>
      <c r="EC20">
        <v>355.60971433504398</v>
      </c>
      <c r="ED20">
        <v>348.68842979271398</v>
      </c>
      <c r="EE20">
        <v>359.13195291807301</v>
      </c>
      <c r="EF20">
        <v>353.271583981292</v>
      </c>
      <c r="EG20">
        <v>341.66283025955198</v>
      </c>
      <c r="EH20">
        <v>362.74346545802501</v>
      </c>
      <c r="EI20">
        <v>355.37138877841898</v>
      </c>
      <c r="EJ20">
        <v>359.01724959028599</v>
      </c>
      <c r="EK20">
        <v>358.32568268149998</v>
      </c>
      <c r="EL20">
        <v>359.28578913010199</v>
      </c>
      <c r="EM20">
        <v>373.80611286947698</v>
      </c>
      <c r="EN20">
        <v>361.15421300342803</v>
      </c>
      <c r="EO20">
        <v>362.73962701608201</v>
      </c>
      <c r="EP20">
        <v>356.91467701054802</v>
      </c>
      <c r="EQ20">
        <v>348.17931530609297</v>
      </c>
      <c r="ER20">
        <v>351.49960635322901</v>
      </c>
      <c r="ES20">
        <v>347.69737863143501</v>
      </c>
      <c r="ET20">
        <v>340.02186353257002</v>
      </c>
      <c r="EU20">
        <v>357.74115587776299</v>
      </c>
      <c r="EV20">
        <v>352.81532722018</v>
      </c>
      <c r="EW20">
        <v>352.99022376619098</v>
      </c>
      <c r="EX20">
        <v>344.34531561480799</v>
      </c>
      <c r="EY20">
        <v>355.338382269899</v>
      </c>
      <c r="EZ20">
        <v>352.58414842482199</v>
      </c>
      <c r="FA20">
        <v>342.05582833679898</v>
      </c>
      <c r="FB20">
        <v>331.51582062030599</v>
      </c>
      <c r="FC20">
        <v>349.88802068289198</v>
      </c>
      <c r="FD20">
        <v>347.66929622225399</v>
      </c>
      <c r="FE20">
        <v>345.58878094557298</v>
      </c>
      <c r="FF20">
        <v>360.42333041330897</v>
      </c>
      <c r="FG20">
        <v>341.779095254445</v>
      </c>
      <c r="FH20">
        <v>347.12683312660897</v>
      </c>
      <c r="FI20">
        <v>344.42149157558703</v>
      </c>
      <c r="FJ20">
        <v>346.82477440745203</v>
      </c>
      <c r="FK20">
        <v>350.75967682457201</v>
      </c>
      <c r="FL20">
        <v>347.973505717428</v>
      </c>
      <c r="FM20">
        <v>340.23126114547699</v>
      </c>
      <c r="FN20">
        <v>344.52106261992202</v>
      </c>
      <c r="FO20">
        <v>363.65686701659502</v>
      </c>
      <c r="FP20">
        <v>343.48986655136702</v>
      </c>
      <c r="FQ20">
        <v>347.88311364647399</v>
      </c>
      <c r="FR20">
        <v>351.31599092250298</v>
      </c>
      <c r="FS20">
        <v>342.70274731873798</v>
      </c>
      <c r="FT20">
        <v>345.63342040121802</v>
      </c>
      <c r="FU20">
        <v>335.196292023512</v>
      </c>
      <c r="FV20">
        <v>331.65684341509598</v>
      </c>
      <c r="FW20">
        <v>336.50660222148002</v>
      </c>
      <c r="FX20">
        <v>338.67770874558897</v>
      </c>
      <c r="FY20">
        <v>338.53197511885901</v>
      </c>
      <c r="FZ20">
        <v>329.44242434273798</v>
      </c>
      <c r="GA20">
        <v>345.06349207559202</v>
      </c>
      <c r="GB20">
        <v>337.16404211219799</v>
      </c>
      <c r="GC20">
        <v>331.43735906560602</v>
      </c>
      <c r="GD20">
        <v>343.841289942461</v>
      </c>
      <c r="GE20">
        <v>333.13211184132302</v>
      </c>
      <c r="GF20">
        <v>331.98556591835001</v>
      </c>
      <c r="GG20">
        <v>327.530542238024</v>
      </c>
      <c r="GH20">
        <v>337.86400376028502</v>
      </c>
      <c r="GI20">
        <v>328.49358679709098</v>
      </c>
      <c r="GJ20">
        <v>347.15419550066099</v>
      </c>
      <c r="GK20">
        <v>336.71241399617497</v>
      </c>
      <c r="GL20">
        <v>335.935256521702</v>
      </c>
      <c r="GM20">
        <v>331.743858092712</v>
      </c>
      <c r="GN20">
        <v>343.02542070779299</v>
      </c>
      <c r="GO20">
        <v>325.98070443687402</v>
      </c>
      <c r="GP20">
        <v>330.054478649553</v>
      </c>
      <c r="GQ20">
        <v>327.62382882000298</v>
      </c>
      <c r="GR20">
        <v>329.248075839536</v>
      </c>
      <c r="GS20">
        <v>335.33988623733597</v>
      </c>
      <c r="GT20">
        <v>330.70365771699198</v>
      </c>
      <c r="GU20">
        <v>326.90206352597801</v>
      </c>
      <c r="GV20">
        <v>331.35823600221499</v>
      </c>
      <c r="GW20">
        <v>341.65262865200998</v>
      </c>
      <c r="GX20">
        <v>342.42582197263198</v>
      </c>
      <c r="GY20">
        <v>343.46875225584802</v>
      </c>
      <c r="GZ20">
        <v>329.05651007753698</v>
      </c>
      <c r="HA20">
        <v>341.65229423667199</v>
      </c>
      <c r="HB20">
        <v>336.77693116973302</v>
      </c>
      <c r="HC20">
        <v>348.177425407474</v>
      </c>
      <c r="HD20">
        <v>344.21813325803299</v>
      </c>
      <c r="HE20">
        <v>332.96570031169301</v>
      </c>
      <c r="HF20">
        <v>342.51367814208601</v>
      </c>
      <c r="HG20">
        <v>350.22365117511401</v>
      </c>
      <c r="HH20">
        <v>350.940362501381</v>
      </c>
      <c r="HI20">
        <v>347.75088744792299</v>
      </c>
      <c r="HJ20">
        <v>351.36829682400401</v>
      </c>
      <c r="HK20">
        <v>340.40315270103002</v>
      </c>
      <c r="HL20">
        <v>358.05171706359698</v>
      </c>
      <c r="HM20">
        <v>349.14304923448299</v>
      </c>
      <c r="HN20">
        <v>356.13825722590502</v>
      </c>
      <c r="HO20">
        <v>354.34423326137698</v>
      </c>
    </row>
    <row r="21" spans="1:223" x14ac:dyDescent="0.25">
      <c r="A21">
        <v>4.5660881174899801</v>
      </c>
      <c r="B21">
        <v>342.23103608181202</v>
      </c>
      <c r="C21">
        <v>350.87565592713298</v>
      </c>
      <c r="D21">
        <v>356.28845869612599</v>
      </c>
      <c r="E21">
        <v>354.28364437824899</v>
      </c>
      <c r="F21">
        <v>358.99640143842203</v>
      </c>
      <c r="G21">
        <v>359.067975712676</v>
      </c>
      <c r="H21">
        <v>348.29988772829603</v>
      </c>
      <c r="I21">
        <v>344.021984656558</v>
      </c>
      <c r="J21">
        <v>345.149887848422</v>
      </c>
      <c r="K21">
        <v>345.58912498375003</v>
      </c>
      <c r="L21">
        <v>359.40105663824897</v>
      </c>
      <c r="M21">
        <v>353.62290925513003</v>
      </c>
      <c r="N21">
        <v>369.44838889316799</v>
      </c>
      <c r="O21">
        <v>349.17050265419698</v>
      </c>
      <c r="P21">
        <v>349.740045465626</v>
      </c>
      <c r="Q21">
        <v>350.18756968639201</v>
      </c>
      <c r="R21">
        <v>350.18903533484399</v>
      </c>
      <c r="S21">
        <v>352.56111925456798</v>
      </c>
      <c r="T21">
        <v>348.60760980675502</v>
      </c>
      <c r="U21">
        <v>359.09150224348201</v>
      </c>
      <c r="V21">
        <v>352.65843424006101</v>
      </c>
      <c r="W21">
        <v>341.98090739495598</v>
      </c>
      <c r="X21">
        <v>361.242426771635</v>
      </c>
      <c r="Y21">
        <v>355.35399060706101</v>
      </c>
      <c r="Z21">
        <v>348.97523230764699</v>
      </c>
      <c r="AA21">
        <v>356.91266531266001</v>
      </c>
      <c r="AB21">
        <v>361.35135170966697</v>
      </c>
      <c r="AC21">
        <v>360.88886839364699</v>
      </c>
      <c r="AD21">
        <v>359.24644006779903</v>
      </c>
      <c r="AE21">
        <v>355.14528839206901</v>
      </c>
      <c r="AF21">
        <v>356.132423256165</v>
      </c>
      <c r="AG21">
        <v>359.83702608462102</v>
      </c>
      <c r="AH21">
        <v>341.47215122657298</v>
      </c>
      <c r="AI21">
        <v>340.65059413083702</v>
      </c>
      <c r="AJ21">
        <v>353.055145898425</v>
      </c>
      <c r="AK21">
        <v>330.399515183434</v>
      </c>
      <c r="AL21">
        <v>349.06211792102698</v>
      </c>
      <c r="AM21">
        <v>345.98699002605701</v>
      </c>
      <c r="AN21">
        <v>329.070966808967</v>
      </c>
      <c r="AO21">
        <v>346.51974449486801</v>
      </c>
      <c r="AP21">
        <v>344.90864349962601</v>
      </c>
      <c r="AQ21">
        <v>339.00430129956902</v>
      </c>
      <c r="AR21">
        <v>332.594049165738</v>
      </c>
      <c r="AS21">
        <v>332.882115049194</v>
      </c>
      <c r="AT21">
        <v>338.33338203641398</v>
      </c>
      <c r="AU21">
        <v>339.77893561487298</v>
      </c>
      <c r="AV21">
        <v>345.95991431634297</v>
      </c>
      <c r="AW21">
        <v>340.32564359666202</v>
      </c>
      <c r="AX21">
        <v>348.63154359644199</v>
      </c>
      <c r="AY21">
        <v>345.34330820474798</v>
      </c>
      <c r="AZ21">
        <v>345.52173522506899</v>
      </c>
      <c r="BA21">
        <v>336.69946891246298</v>
      </c>
      <c r="BB21">
        <v>335.59357719367802</v>
      </c>
      <c r="BC21">
        <v>338.511201749843</v>
      </c>
      <c r="BD21">
        <v>345.29099254923301</v>
      </c>
      <c r="BE21">
        <v>338.41350633616997</v>
      </c>
      <c r="BF21">
        <v>349.051017292501</v>
      </c>
      <c r="BG21">
        <v>340.210953228243</v>
      </c>
      <c r="BH21">
        <v>351.020546842817</v>
      </c>
      <c r="BI21">
        <v>339.25316895066999</v>
      </c>
      <c r="BJ21">
        <v>349.95128283448901</v>
      </c>
      <c r="BK21">
        <v>343.52123820891001</v>
      </c>
      <c r="BL21">
        <v>345.754215931734</v>
      </c>
      <c r="BM21">
        <v>349.93465084120197</v>
      </c>
      <c r="BN21">
        <v>346.82279926438599</v>
      </c>
      <c r="BO21">
        <v>353.51369190284601</v>
      </c>
      <c r="BP21">
        <v>346.31491210011399</v>
      </c>
      <c r="BQ21">
        <v>341.17586866381902</v>
      </c>
      <c r="BR21">
        <v>348.14033387788999</v>
      </c>
      <c r="BS21">
        <v>344.105802235292</v>
      </c>
      <c r="BT21">
        <v>347.11778021735898</v>
      </c>
      <c r="BU21">
        <v>348.58603117523199</v>
      </c>
      <c r="BV21">
        <v>357.109208021418</v>
      </c>
      <c r="BW21">
        <v>350.27650315473898</v>
      </c>
      <c r="BX21">
        <v>347.94222075652101</v>
      </c>
      <c r="BY21">
        <v>352.36034728027698</v>
      </c>
      <c r="BZ21">
        <v>341.79669488500599</v>
      </c>
      <c r="CA21">
        <v>346.51021866708601</v>
      </c>
      <c r="CB21">
        <v>350.30044658467898</v>
      </c>
      <c r="CC21">
        <v>342.30808361385101</v>
      </c>
      <c r="CD21">
        <v>346.81526322133902</v>
      </c>
      <c r="CE21">
        <v>352.22129941910799</v>
      </c>
      <c r="CF21">
        <v>350.28507611567602</v>
      </c>
      <c r="CG21">
        <v>355.817147358856</v>
      </c>
      <c r="CH21">
        <v>352.146967550819</v>
      </c>
      <c r="CI21">
        <v>350.987558948296</v>
      </c>
      <c r="CJ21">
        <v>349.20229434581398</v>
      </c>
      <c r="CK21">
        <v>341.78654936674099</v>
      </c>
      <c r="CL21">
        <v>345.972003605711</v>
      </c>
      <c r="CM21">
        <v>350.11968832537502</v>
      </c>
      <c r="CN21">
        <v>347.73877004553299</v>
      </c>
      <c r="CO21">
        <v>334.40105258271598</v>
      </c>
      <c r="CP21">
        <v>339.31393103046798</v>
      </c>
      <c r="CQ21">
        <v>330.55401270051198</v>
      </c>
      <c r="CR21">
        <v>335.68675073822601</v>
      </c>
      <c r="CS21">
        <v>356.445416833357</v>
      </c>
      <c r="CT21">
        <v>344.79859164307101</v>
      </c>
      <c r="CU21">
        <v>341.084226834888</v>
      </c>
      <c r="CV21">
        <v>349.411055538771</v>
      </c>
      <c r="CW21">
        <v>346.39661289601003</v>
      </c>
      <c r="CX21">
        <v>351.398657547033</v>
      </c>
      <c r="CY21">
        <v>357.84519417675699</v>
      </c>
      <c r="CZ21">
        <v>350.81949034939402</v>
      </c>
      <c r="DA21">
        <v>354.632249092091</v>
      </c>
      <c r="DB21">
        <v>368.09858673049303</v>
      </c>
      <c r="DC21">
        <v>366.24530214582899</v>
      </c>
      <c r="DD21">
        <v>374.193898229159</v>
      </c>
      <c r="DE21">
        <v>363.99358833338903</v>
      </c>
      <c r="DF21">
        <v>369.93984932125301</v>
      </c>
      <c r="DG21">
        <v>371.05679724501101</v>
      </c>
      <c r="DH21">
        <v>368.74232492306402</v>
      </c>
      <c r="DI21">
        <v>357.82140557114201</v>
      </c>
      <c r="DJ21">
        <v>370.163323927335</v>
      </c>
      <c r="DK21">
        <v>358.37629053766</v>
      </c>
      <c r="DL21">
        <v>359.94101527739599</v>
      </c>
      <c r="DM21">
        <v>347.044062576665</v>
      </c>
      <c r="DN21">
        <v>336.67388909872801</v>
      </c>
      <c r="DO21">
        <v>347.112508065989</v>
      </c>
      <c r="DP21">
        <v>357.93235263246299</v>
      </c>
      <c r="DQ21">
        <v>351.41497100285301</v>
      </c>
      <c r="DR21">
        <v>350.05130151806799</v>
      </c>
      <c r="DS21">
        <v>335.19049915050402</v>
      </c>
      <c r="DT21">
        <v>348.39144878239898</v>
      </c>
      <c r="DU21">
        <v>344.29036571504298</v>
      </c>
      <c r="DV21">
        <v>351.921703280195</v>
      </c>
      <c r="DW21">
        <v>335.92793818023699</v>
      </c>
      <c r="DX21">
        <v>360.44849110974599</v>
      </c>
      <c r="DY21">
        <v>351.10259209293201</v>
      </c>
      <c r="DZ21">
        <v>351.37177523720197</v>
      </c>
      <c r="EA21">
        <v>333.329350524571</v>
      </c>
      <c r="EB21">
        <v>344.51962254506498</v>
      </c>
      <c r="EC21">
        <v>342.34576947757603</v>
      </c>
      <c r="ED21">
        <v>348.411927680036</v>
      </c>
      <c r="EE21">
        <v>366.20931911154503</v>
      </c>
      <c r="EF21">
        <v>355.61349327392099</v>
      </c>
      <c r="EG21">
        <v>348.424621397772</v>
      </c>
      <c r="EH21">
        <v>362.46825030446098</v>
      </c>
      <c r="EI21">
        <v>358.54882679318098</v>
      </c>
      <c r="EJ21">
        <v>354.73003319773602</v>
      </c>
      <c r="EK21">
        <v>365.81515951429498</v>
      </c>
      <c r="EL21">
        <v>356.46194350146499</v>
      </c>
      <c r="EM21">
        <v>380.01493890255301</v>
      </c>
      <c r="EN21">
        <v>359.70378170847903</v>
      </c>
      <c r="EO21">
        <v>358.61729771935501</v>
      </c>
      <c r="EP21">
        <v>356.590448552037</v>
      </c>
      <c r="EQ21">
        <v>350.06971618066302</v>
      </c>
      <c r="ER21">
        <v>348.54171071119902</v>
      </c>
      <c r="ES21">
        <v>348.58615334004497</v>
      </c>
      <c r="ET21">
        <v>341.21277869419703</v>
      </c>
      <c r="EU21">
        <v>358.00468086384598</v>
      </c>
      <c r="EV21">
        <v>350.58891902764998</v>
      </c>
      <c r="EW21">
        <v>348.73443534986399</v>
      </c>
      <c r="EX21">
        <v>351.374339857199</v>
      </c>
      <c r="EY21">
        <v>356.55697758858599</v>
      </c>
      <c r="EZ21">
        <v>341.05972939020199</v>
      </c>
      <c r="FA21">
        <v>350.01715076150498</v>
      </c>
      <c r="FB21">
        <v>331.00217077730503</v>
      </c>
      <c r="FC21">
        <v>351.71527991663902</v>
      </c>
      <c r="FD21">
        <v>346.37088018492699</v>
      </c>
      <c r="FE21">
        <v>341.28174658479003</v>
      </c>
      <c r="FF21">
        <v>357.04111961227198</v>
      </c>
      <c r="FG21">
        <v>340.65978822979099</v>
      </c>
      <c r="FH21">
        <v>347.93648800687703</v>
      </c>
      <c r="FI21">
        <v>340.216117826801</v>
      </c>
      <c r="FJ21">
        <v>347.37150285585</v>
      </c>
      <c r="FK21">
        <v>351.86072428672202</v>
      </c>
      <c r="FL21">
        <v>341.94538404855302</v>
      </c>
      <c r="FM21">
        <v>339.47325830994703</v>
      </c>
      <c r="FN21">
        <v>347.52704521570701</v>
      </c>
      <c r="FO21">
        <v>356.245762623622</v>
      </c>
      <c r="FP21">
        <v>342.86665131862202</v>
      </c>
      <c r="FQ21">
        <v>343.29868326245702</v>
      </c>
      <c r="FR21">
        <v>346.01097987234698</v>
      </c>
      <c r="FS21">
        <v>339.42622727322703</v>
      </c>
      <c r="FT21">
        <v>339.782449369483</v>
      </c>
      <c r="FU21">
        <v>324.56982582501502</v>
      </c>
      <c r="FV21">
        <v>329.39037820693397</v>
      </c>
      <c r="FW21">
        <v>335.18376671907703</v>
      </c>
      <c r="FX21">
        <v>334.63529866893998</v>
      </c>
      <c r="FY21">
        <v>339.322847056927</v>
      </c>
      <c r="FZ21">
        <v>335.10701655708402</v>
      </c>
      <c r="GA21">
        <v>346.41131112688902</v>
      </c>
      <c r="GB21">
        <v>337.04563514390202</v>
      </c>
      <c r="GC21">
        <v>335.10730382154401</v>
      </c>
      <c r="GD21">
        <v>342.05932929631001</v>
      </c>
      <c r="GE21">
        <v>337.60462709485898</v>
      </c>
      <c r="GF21">
        <v>330.41407401803298</v>
      </c>
      <c r="GG21">
        <v>331.79703314529399</v>
      </c>
      <c r="GH21">
        <v>342.99277789857399</v>
      </c>
      <c r="GI21">
        <v>332.61732779070502</v>
      </c>
      <c r="GJ21">
        <v>337.37360420563101</v>
      </c>
      <c r="GK21">
        <v>329.25483335310798</v>
      </c>
      <c r="GL21">
        <v>337.10391445392497</v>
      </c>
      <c r="GM21">
        <v>324.48928135775202</v>
      </c>
      <c r="GN21">
        <v>346.27108286674502</v>
      </c>
      <c r="GO21">
        <v>326.77273927464501</v>
      </c>
      <c r="GP21">
        <v>326.977927896849</v>
      </c>
      <c r="GQ21">
        <v>325.34992321545502</v>
      </c>
      <c r="GR21">
        <v>328.08276667088398</v>
      </c>
      <c r="GS21">
        <v>338.65844734336702</v>
      </c>
      <c r="GT21">
        <v>326.85466470369801</v>
      </c>
      <c r="GU21">
        <v>330.26114139513498</v>
      </c>
      <c r="GV21">
        <v>333.92208594731397</v>
      </c>
      <c r="GW21">
        <v>340.95561742991498</v>
      </c>
      <c r="GX21">
        <v>346.75839684469099</v>
      </c>
      <c r="GY21">
        <v>343.244904101342</v>
      </c>
      <c r="GZ21">
        <v>332.79793713040101</v>
      </c>
      <c r="HA21">
        <v>340.40680295765202</v>
      </c>
      <c r="HB21">
        <v>332.50422569595497</v>
      </c>
      <c r="HC21">
        <v>346.36735225324901</v>
      </c>
      <c r="HD21">
        <v>344.24267135940698</v>
      </c>
      <c r="HE21">
        <v>333.62799608927099</v>
      </c>
      <c r="HF21">
        <v>341.32758880282898</v>
      </c>
      <c r="HG21">
        <v>345.05754020745502</v>
      </c>
      <c r="HH21">
        <v>346.74008923748403</v>
      </c>
      <c r="HI21">
        <v>351.46844141552901</v>
      </c>
      <c r="HJ21">
        <v>352.17872284087503</v>
      </c>
      <c r="HK21">
        <v>346.40697463594103</v>
      </c>
      <c r="HL21">
        <v>355.37566452451102</v>
      </c>
      <c r="HM21">
        <v>346.62319199317102</v>
      </c>
      <c r="HN21">
        <v>350.79984000583897</v>
      </c>
      <c r="HO21">
        <v>348.369920177035</v>
      </c>
    </row>
    <row r="22" spans="1:223" x14ac:dyDescent="0.25">
      <c r="A22">
        <v>4.8064085447262999</v>
      </c>
      <c r="B22">
        <v>342.168575173421</v>
      </c>
      <c r="C22">
        <v>359.894020686592</v>
      </c>
      <c r="D22">
        <v>356.50254204742703</v>
      </c>
      <c r="E22">
        <v>355.56232394783399</v>
      </c>
      <c r="F22">
        <v>357.43487249415898</v>
      </c>
      <c r="G22">
        <v>357.07691329660997</v>
      </c>
      <c r="H22">
        <v>349.63633888158</v>
      </c>
      <c r="I22">
        <v>347.38545573495799</v>
      </c>
      <c r="J22">
        <v>341.26458245409202</v>
      </c>
      <c r="K22">
        <v>344.37043680405202</v>
      </c>
      <c r="L22">
        <v>351.83188273248601</v>
      </c>
      <c r="M22">
        <v>357.26449614292602</v>
      </c>
      <c r="N22">
        <v>361.22674815733001</v>
      </c>
      <c r="O22">
        <v>352.87038072847503</v>
      </c>
      <c r="P22">
        <v>345.18390412015901</v>
      </c>
      <c r="Q22">
        <v>344.56289853877797</v>
      </c>
      <c r="R22">
        <v>349.07826928822698</v>
      </c>
      <c r="S22">
        <v>354.79390708094598</v>
      </c>
      <c r="T22">
        <v>349.23208064261598</v>
      </c>
      <c r="U22">
        <v>362.31906408753002</v>
      </c>
      <c r="V22">
        <v>345.23872244373803</v>
      </c>
      <c r="W22">
        <v>335.87075049332401</v>
      </c>
      <c r="X22">
        <v>364.05330405682798</v>
      </c>
      <c r="Y22">
        <v>357.06970116165797</v>
      </c>
      <c r="Z22">
        <v>350.17313922852298</v>
      </c>
      <c r="AA22">
        <v>355.03963217054002</v>
      </c>
      <c r="AB22">
        <v>357.46990766974199</v>
      </c>
      <c r="AC22">
        <v>362.64874723073302</v>
      </c>
      <c r="AD22">
        <v>368.58566068255999</v>
      </c>
      <c r="AE22">
        <v>358.19033140507503</v>
      </c>
      <c r="AF22">
        <v>352.06132256333501</v>
      </c>
      <c r="AG22">
        <v>352.451106495754</v>
      </c>
      <c r="AH22">
        <v>345.61959127557799</v>
      </c>
      <c r="AI22">
        <v>344.78973956498999</v>
      </c>
      <c r="AJ22">
        <v>349.47132600308601</v>
      </c>
      <c r="AK22">
        <v>333.50839073407099</v>
      </c>
      <c r="AL22">
        <v>343.02497431487598</v>
      </c>
      <c r="AM22">
        <v>344.43956699140199</v>
      </c>
      <c r="AN22">
        <v>333.18796433730103</v>
      </c>
      <c r="AO22">
        <v>345.37121197189202</v>
      </c>
      <c r="AP22">
        <v>342.67177688366098</v>
      </c>
      <c r="AQ22">
        <v>332.12291509809</v>
      </c>
      <c r="AR22">
        <v>334.71499003135301</v>
      </c>
      <c r="AS22">
        <v>330.76722544006401</v>
      </c>
      <c r="AT22">
        <v>336.26780162427298</v>
      </c>
      <c r="AU22">
        <v>336.72831015448003</v>
      </c>
      <c r="AV22">
        <v>346.56536671284402</v>
      </c>
      <c r="AW22">
        <v>343.19118755066398</v>
      </c>
      <c r="AX22">
        <v>346.51179972653</v>
      </c>
      <c r="AY22">
        <v>339.79950029410298</v>
      </c>
      <c r="AZ22">
        <v>340.32415540954202</v>
      </c>
      <c r="BA22">
        <v>333.58042681353197</v>
      </c>
      <c r="BB22">
        <v>339.06506396743299</v>
      </c>
      <c r="BC22">
        <v>341.22315701680401</v>
      </c>
      <c r="BD22">
        <v>346.87428855203302</v>
      </c>
      <c r="BE22">
        <v>342.06976868777599</v>
      </c>
      <c r="BF22">
        <v>348.29850520302801</v>
      </c>
      <c r="BG22">
        <v>348.24476094056001</v>
      </c>
      <c r="BH22">
        <v>357.02117913270803</v>
      </c>
      <c r="BI22">
        <v>337.225781861065</v>
      </c>
      <c r="BJ22">
        <v>342.911869940033</v>
      </c>
      <c r="BK22">
        <v>343.45993333512098</v>
      </c>
      <c r="BL22">
        <v>338.75666188758697</v>
      </c>
      <c r="BM22">
        <v>346.23737375735101</v>
      </c>
      <c r="BN22">
        <v>343.65415219188799</v>
      </c>
      <c r="BO22">
        <v>358.06431399625399</v>
      </c>
      <c r="BP22">
        <v>347.44268447094498</v>
      </c>
      <c r="BQ22">
        <v>345.807884598795</v>
      </c>
      <c r="BR22">
        <v>350.67397723792499</v>
      </c>
      <c r="BS22">
        <v>343.32972303606198</v>
      </c>
      <c r="BT22">
        <v>342.65072700948099</v>
      </c>
      <c r="BU22">
        <v>347.84131101133698</v>
      </c>
      <c r="BV22">
        <v>355.61153217278797</v>
      </c>
      <c r="BW22">
        <v>355.87819634453803</v>
      </c>
      <c r="BX22">
        <v>344.29789205240399</v>
      </c>
      <c r="BY22">
        <v>353.34582131697698</v>
      </c>
      <c r="BZ22">
        <v>346.694528185428</v>
      </c>
      <c r="CA22">
        <v>347.760613688825</v>
      </c>
      <c r="CB22">
        <v>355.30921412464801</v>
      </c>
      <c r="CC22">
        <v>346.039428528163</v>
      </c>
      <c r="CD22">
        <v>347.21792052142098</v>
      </c>
      <c r="CE22">
        <v>348.96224069952501</v>
      </c>
      <c r="CF22">
        <v>350.83602764501097</v>
      </c>
      <c r="CG22">
        <v>355.90560975306897</v>
      </c>
      <c r="CH22">
        <v>345.53015318585602</v>
      </c>
      <c r="CI22">
        <v>348.55603146871601</v>
      </c>
      <c r="CJ22">
        <v>349.07404410992802</v>
      </c>
      <c r="CK22">
        <v>340.45348474442699</v>
      </c>
      <c r="CL22">
        <v>342.874488411892</v>
      </c>
      <c r="CM22">
        <v>342.13660402213401</v>
      </c>
      <c r="CN22">
        <v>346.49773663550502</v>
      </c>
      <c r="CO22">
        <v>335.456710445304</v>
      </c>
      <c r="CP22">
        <v>338.13883489074402</v>
      </c>
      <c r="CQ22">
        <v>339.09848383865398</v>
      </c>
      <c r="CR22">
        <v>339.41814518684203</v>
      </c>
      <c r="CS22">
        <v>363.64333203141098</v>
      </c>
      <c r="CT22">
        <v>341.31569161480701</v>
      </c>
      <c r="CU22">
        <v>344.53465167695299</v>
      </c>
      <c r="CV22">
        <v>357.860147012977</v>
      </c>
      <c r="CW22">
        <v>349.70646179187702</v>
      </c>
      <c r="CX22">
        <v>353.97737223200602</v>
      </c>
      <c r="CY22">
        <v>350.607212472848</v>
      </c>
      <c r="CZ22">
        <v>351.74174831237298</v>
      </c>
      <c r="DA22">
        <v>353.11580610068597</v>
      </c>
      <c r="DB22">
        <v>372.57425577410902</v>
      </c>
      <c r="DC22">
        <v>365.75124348524599</v>
      </c>
      <c r="DD22">
        <v>374.67693695755202</v>
      </c>
      <c r="DE22">
        <v>364.63402155696002</v>
      </c>
      <c r="DF22">
        <v>371.80035256097</v>
      </c>
      <c r="DG22">
        <v>362.96592794344298</v>
      </c>
      <c r="DH22">
        <v>371.69448318461701</v>
      </c>
      <c r="DI22">
        <v>361.63440196976899</v>
      </c>
      <c r="DJ22">
        <v>368.51065876512098</v>
      </c>
      <c r="DK22">
        <v>358.53022390062301</v>
      </c>
      <c r="DL22">
        <v>355.46862293644</v>
      </c>
      <c r="DM22">
        <v>347.29222586901398</v>
      </c>
      <c r="DN22">
        <v>336.45410339317698</v>
      </c>
      <c r="DO22">
        <v>343.810255420825</v>
      </c>
      <c r="DP22">
        <v>355.17977781771299</v>
      </c>
      <c r="DQ22">
        <v>353.32153713831298</v>
      </c>
      <c r="DR22">
        <v>351.496211669128</v>
      </c>
      <c r="DS22">
        <v>331.79413527056198</v>
      </c>
      <c r="DT22">
        <v>348.75268883372502</v>
      </c>
      <c r="DU22">
        <v>345.28460471519901</v>
      </c>
      <c r="DV22">
        <v>348.40924219836103</v>
      </c>
      <c r="DW22">
        <v>329.30132579640798</v>
      </c>
      <c r="DX22">
        <v>354.95144622626299</v>
      </c>
      <c r="DY22">
        <v>347.785165862611</v>
      </c>
      <c r="DZ22">
        <v>352.99755362079497</v>
      </c>
      <c r="EA22">
        <v>338.50140686845998</v>
      </c>
      <c r="EB22">
        <v>342.48100052188801</v>
      </c>
      <c r="EC22">
        <v>334.88530844096601</v>
      </c>
      <c r="ED22">
        <v>349.13115162732601</v>
      </c>
      <c r="EE22">
        <v>361.20928533505901</v>
      </c>
      <c r="EF22">
        <v>357.816285693265</v>
      </c>
      <c r="EG22">
        <v>347.73804506478001</v>
      </c>
      <c r="EH22">
        <v>361.279855842166</v>
      </c>
      <c r="EI22">
        <v>360.56668072026901</v>
      </c>
      <c r="EJ22">
        <v>356.283844358669</v>
      </c>
      <c r="EK22">
        <v>369.27614525647499</v>
      </c>
      <c r="EL22">
        <v>357.20079249488998</v>
      </c>
      <c r="EM22">
        <v>382.51588369290698</v>
      </c>
      <c r="EN22">
        <v>357.11375221522002</v>
      </c>
      <c r="EO22">
        <v>354.87879206071898</v>
      </c>
      <c r="EP22">
        <v>353.09078863964402</v>
      </c>
      <c r="EQ22">
        <v>354.42452870509999</v>
      </c>
      <c r="ER22">
        <v>348.455377449607</v>
      </c>
      <c r="ES22">
        <v>356.01204823873201</v>
      </c>
      <c r="ET22">
        <v>343.57778322393398</v>
      </c>
      <c r="EU22">
        <v>357.65976443050499</v>
      </c>
      <c r="EV22">
        <v>352.03881351393602</v>
      </c>
      <c r="EW22">
        <v>345.14661413804703</v>
      </c>
      <c r="EX22">
        <v>350.207704843736</v>
      </c>
      <c r="EY22">
        <v>352.41139250770402</v>
      </c>
      <c r="EZ22">
        <v>332.19919360788498</v>
      </c>
      <c r="FA22">
        <v>351.179044247447</v>
      </c>
      <c r="FB22">
        <v>332.97560139452497</v>
      </c>
      <c r="FC22">
        <v>351.73495833436698</v>
      </c>
      <c r="FD22">
        <v>346.21656263829402</v>
      </c>
      <c r="FE22">
        <v>338.440153754216</v>
      </c>
      <c r="FF22">
        <v>355.88792728927302</v>
      </c>
      <c r="FG22">
        <v>344.972719152975</v>
      </c>
      <c r="FH22">
        <v>346.57965606474801</v>
      </c>
      <c r="FI22">
        <v>343.68583336285099</v>
      </c>
      <c r="FJ22">
        <v>350.97589595445299</v>
      </c>
      <c r="FK22">
        <v>353.19677391277003</v>
      </c>
      <c r="FL22">
        <v>336.27367456010097</v>
      </c>
      <c r="FM22">
        <v>342.472935907053</v>
      </c>
      <c r="FN22">
        <v>356.27793876079102</v>
      </c>
      <c r="FO22">
        <v>350.32155109105702</v>
      </c>
      <c r="FP22">
        <v>340.61246723403201</v>
      </c>
      <c r="FQ22">
        <v>340.85512788958999</v>
      </c>
      <c r="FR22">
        <v>340.015325986503</v>
      </c>
      <c r="FS22">
        <v>342.37784591755701</v>
      </c>
      <c r="FT22">
        <v>343.128123032318</v>
      </c>
      <c r="FU22">
        <v>326.06967995224801</v>
      </c>
      <c r="FV22">
        <v>335.93895906671997</v>
      </c>
      <c r="FW22">
        <v>330.99265165455199</v>
      </c>
      <c r="FX22">
        <v>331.47613605225501</v>
      </c>
      <c r="FY22">
        <v>342.76587215986598</v>
      </c>
      <c r="FZ22">
        <v>336.489722654074</v>
      </c>
      <c r="GA22">
        <v>341.44824206666499</v>
      </c>
      <c r="GB22">
        <v>331.05914855693999</v>
      </c>
      <c r="GC22">
        <v>338.876911671269</v>
      </c>
      <c r="GD22">
        <v>338.40388067780299</v>
      </c>
      <c r="GE22">
        <v>342.815394687001</v>
      </c>
      <c r="GF22">
        <v>326.483581425453</v>
      </c>
      <c r="GG22">
        <v>339.13354640734701</v>
      </c>
      <c r="GH22">
        <v>343.87545355587002</v>
      </c>
      <c r="GI22">
        <v>334.48256905972897</v>
      </c>
      <c r="GJ22">
        <v>331.91129307202999</v>
      </c>
      <c r="GK22">
        <v>327.44506320956498</v>
      </c>
      <c r="GL22">
        <v>336.52357654051502</v>
      </c>
      <c r="GM22">
        <v>328.31468579349098</v>
      </c>
      <c r="GN22">
        <v>346.30294285955398</v>
      </c>
      <c r="GO22">
        <v>326.44151824596401</v>
      </c>
      <c r="GP22">
        <v>327.17567650319597</v>
      </c>
      <c r="GQ22">
        <v>320.05427442038598</v>
      </c>
      <c r="GR22">
        <v>324.95515587520498</v>
      </c>
      <c r="GS22">
        <v>342.01298463858001</v>
      </c>
      <c r="GT22">
        <v>327.20305967995398</v>
      </c>
      <c r="GU22">
        <v>334.82937514853</v>
      </c>
      <c r="GV22">
        <v>337.64134578285501</v>
      </c>
      <c r="GW22">
        <v>336.22170783566798</v>
      </c>
      <c r="GX22">
        <v>346.13823018941901</v>
      </c>
      <c r="GY22">
        <v>340.889175072949</v>
      </c>
      <c r="GZ22">
        <v>333.67282432063001</v>
      </c>
      <c r="HA22">
        <v>338.44624104253398</v>
      </c>
      <c r="HB22">
        <v>332.76383484676398</v>
      </c>
      <c r="HC22">
        <v>343.65195551724503</v>
      </c>
      <c r="HD22">
        <v>340.44476358096699</v>
      </c>
      <c r="HE22">
        <v>334.68796829104701</v>
      </c>
      <c r="HF22">
        <v>335.77736422644801</v>
      </c>
      <c r="HG22">
        <v>341.96178470002201</v>
      </c>
      <c r="HH22">
        <v>345.10417847695101</v>
      </c>
      <c r="HI22">
        <v>355.37194656214899</v>
      </c>
      <c r="HJ22">
        <v>354.51288008802101</v>
      </c>
      <c r="HK22">
        <v>351.31318007374603</v>
      </c>
      <c r="HL22">
        <v>349.86639472393</v>
      </c>
      <c r="HM22">
        <v>347.85231814166502</v>
      </c>
      <c r="HN22">
        <v>357.33646978581498</v>
      </c>
      <c r="HO22">
        <v>344.42846337912698</v>
      </c>
    </row>
    <row r="23" spans="1:223" x14ac:dyDescent="0.25">
      <c r="A23">
        <v>5.0467289719626098</v>
      </c>
      <c r="B23">
        <v>341.76804812484397</v>
      </c>
      <c r="C23">
        <v>359.72791249282699</v>
      </c>
      <c r="D23">
        <v>356.29429740332199</v>
      </c>
      <c r="E23">
        <v>355.74904126281302</v>
      </c>
      <c r="F23">
        <v>356.81489006234301</v>
      </c>
      <c r="G23">
        <v>357.9836317887</v>
      </c>
      <c r="H23">
        <v>350.10115544609698</v>
      </c>
      <c r="I23">
        <v>348.90840908892898</v>
      </c>
      <c r="J23">
        <v>341.32989126604798</v>
      </c>
      <c r="K23">
        <v>343.29971099460198</v>
      </c>
      <c r="L23">
        <v>351.27442523069499</v>
      </c>
      <c r="M23">
        <v>357.48036872721502</v>
      </c>
      <c r="N23">
        <v>360.71465968196497</v>
      </c>
      <c r="O23">
        <v>352.56342577400301</v>
      </c>
      <c r="P23">
        <v>345.45867500672</v>
      </c>
      <c r="Q23">
        <v>343.82832518200797</v>
      </c>
      <c r="R23">
        <v>348.96564837530502</v>
      </c>
      <c r="S23">
        <v>356.031833497766</v>
      </c>
      <c r="T23">
        <v>348.909109767735</v>
      </c>
      <c r="U23">
        <v>362.43629104590599</v>
      </c>
      <c r="V23">
        <v>344.37266043746303</v>
      </c>
      <c r="W23">
        <v>334.28524382581799</v>
      </c>
      <c r="X23">
        <v>364.78649959189801</v>
      </c>
      <c r="Y23">
        <v>358.66353954830998</v>
      </c>
      <c r="Z23">
        <v>350.341149765343</v>
      </c>
      <c r="AA23">
        <v>354.31047448577698</v>
      </c>
      <c r="AB23">
        <v>357.29697508569097</v>
      </c>
      <c r="AC23">
        <v>362.76703772613098</v>
      </c>
      <c r="AD23">
        <v>370.34916361979401</v>
      </c>
      <c r="AE23">
        <v>358.10705992088799</v>
      </c>
      <c r="AF23">
        <v>352.65118918256098</v>
      </c>
      <c r="AG23">
        <v>351.76121205311301</v>
      </c>
      <c r="AH23">
        <v>345.25893511730601</v>
      </c>
      <c r="AI23">
        <v>345.58768737622597</v>
      </c>
      <c r="AJ23">
        <v>348.99716977379899</v>
      </c>
      <c r="AK23">
        <v>334.490766401462</v>
      </c>
      <c r="AL23">
        <v>342.80608401796297</v>
      </c>
      <c r="AM23">
        <v>343.99893404429599</v>
      </c>
      <c r="AN23">
        <v>333.32344849130601</v>
      </c>
      <c r="AO23">
        <v>343.70402561889603</v>
      </c>
      <c r="AP23">
        <v>342.28674697733197</v>
      </c>
      <c r="AQ23">
        <v>330.92819162215602</v>
      </c>
      <c r="AR23">
        <v>334.309659959626</v>
      </c>
      <c r="AS23">
        <v>329.39719863945101</v>
      </c>
      <c r="AT23">
        <v>335.15406822390997</v>
      </c>
      <c r="AU23">
        <v>336.67902311065899</v>
      </c>
      <c r="AV23">
        <v>347.6952184868</v>
      </c>
      <c r="AW23">
        <v>342.77931892800899</v>
      </c>
      <c r="AX23">
        <v>345.12055249937202</v>
      </c>
      <c r="AY23">
        <v>338.380521180485</v>
      </c>
      <c r="AZ23">
        <v>339.42717007034702</v>
      </c>
      <c r="BA23">
        <v>332.91119547900502</v>
      </c>
      <c r="BB23">
        <v>339.50921624116597</v>
      </c>
      <c r="BC23">
        <v>341.51546351132902</v>
      </c>
      <c r="BD23">
        <v>347.18875265438999</v>
      </c>
      <c r="BE23">
        <v>341.88567548425999</v>
      </c>
      <c r="BF23">
        <v>346.43970988286998</v>
      </c>
      <c r="BG23">
        <v>349.204608901803</v>
      </c>
      <c r="BH23">
        <v>357.60162488345202</v>
      </c>
      <c r="BI23">
        <v>336.64496577795001</v>
      </c>
      <c r="BJ23">
        <v>342.60580269780598</v>
      </c>
      <c r="BK23">
        <v>343.85450131467002</v>
      </c>
      <c r="BL23">
        <v>337.26111825057302</v>
      </c>
      <c r="BM23">
        <v>344.95143948229401</v>
      </c>
      <c r="BN23">
        <v>342.48330070758999</v>
      </c>
      <c r="BO23">
        <v>358.41721959625397</v>
      </c>
      <c r="BP23">
        <v>347.70172670059299</v>
      </c>
      <c r="BQ23">
        <v>346.19415835930403</v>
      </c>
      <c r="BR23">
        <v>349.076113543254</v>
      </c>
      <c r="BS23">
        <v>342.51464790324502</v>
      </c>
      <c r="BT23">
        <v>341.45398175827</v>
      </c>
      <c r="BU23">
        <v>347.684280401151</v>
      </c>
      <c r="BV23">
        <v>355.183563858132</v>
      </c>
      <c r="BW23">
        <v>356.53990437052403</v>
      </c>
      <c r="BX23">
        <v>341.84106059189799</v>
      </c>
      <c r="BY23">
        <v>352.59876825143601</v>
      </c>
      <c r="BZ23">
        <v>346.64290536046201</v>
      </c>
      <c r="CA23">
        <v>347.253693083516</v>
      </c>
      <c r="CB23">
        <v>355.54383794402401</v>
      </c>
      <c r="CC23">
        <v>346.12279228043201</v>
      </c>
      <c r="CD23">
        <v>346.51703804031899</v>
      </c>
      <c r="CE23">
        <v>347.56164213244801</v>
      </c>
      <c r="CF23">
        <v>350.255987597993</v>
      </c>
      <c r="CG23">
        <v>354.68820537905901</v>
      </c>
      <c r="CH23">
        <v>343.150789997223</v>
      </c>
      <c r="CI23">
        <v>347.52239844184299</v>
      </c>
      <c r="CJ23">
        <v>347.94698786370998</v>
      </c>
      <c r="CK23">
        <v>339.95211184566301</v>
      </c>
      <c r="CL23">
        <v>342.34486386496701</v>
      </c>
      <c r="CM23">
        <v>340.17441221858201</v>
      </c>
      <c r="CN23">
        <v>346.43149870968</v>
      </c>
      <c r="CO23">
        <v>335.05681825867401</v>
      </c>
      <c r="CP23">
        <v>338.08223796260802</v>
      </c>
      <c r="CQ23">
        <v>338.96918593018199</v>
      </c>
      <c r="CR23">
        <v>339.16031633238799</v>
      </c>
      <c r="CS23">
        <v>364.27541095805901</v>
      </c>
      <c r="CT23">
        <v>340.36682754517801</v>
      </c>
      <c r="CU23">
        <v>343.62753017231501</v>
      </c>
      <c r="CV23">
        <v>358.43051983815599</v>
      </c>
      <c r="CW23">
        <v>350.18259270033298</v>
      </c>
      <c r="CX23">
        <v>352.19366389428598</v>
      </c>
      <c r="CY23">
        <v>348.61285164752297</v>
      </c>
      <c r="CZ23">
        <v>350.50324061709301</v>
      </c>
      <c r="DA23">
        <v>351.91680464575899</v>
      </c>
      <c r="DB23">
        <v>372.07820866599599</v>
      </c>
      <c r="DC23">
        <v>364.60189481343502</v>
      </c>
      <c r="DD23">
        <v>373.59564129028098</v>
      </c>
      <c r="DE23">
        <v>362.80840137482102</v>
      </c>
      <c r="DF23">
        <v>370.65059952810901</v>
      </c>
      <c r="DG23">
        <v>360.76280319008299</v>
      </c>
      <c r="DH23">
        <v>370.78199584589601</v>
      </c>
      <c r="DI23">
        <v>360.26568129233902</v>
      </c>
      <c r="DJ23">
        <v>367.00424442679002</v>
      </c>
      <c r="DK23">
        <v>357.2138960689</v>
      </c>
      <c r="DL23">
        <v>354.741528838666</v>
      </c>
      <c r="DM23">
        <v>346.06145431177703</v>
      </c>
      <c r="DN23">
        <v>334.15193145538598</v>
      </c>
      <c r="DO23">
        <v>343.66501322393299</v>
      </c>
      <c r="DP23">
        <v>353.414398139318</v>
      </c>
      <c r="DQ23">
        <v>352.76652919200302</v>
      </c>
      <c r="DR23">
        <v>351.43495389421298</v>
      </c>
      <c r="DS23">
        <v>330.75778296931202</v>
      </c>
      <c r="DT23">
        <v>347.73712642389501</v>
      </c>
      <c r="DU23">
        <v>345.35561364898803</v>
      </c>
      <c r="DV23">
        <v>348.62252560064502</v>
      </c>
      <c r="DW23">
        <v>328.16860379411702</v>
      </c>
      <c r="DX23">
        <v>353.67479404782398</v>
      </c>
      <c r="DY23">
        <v>346.66595739398201</v>
      </c>
      <c r="DZ23">
        <v>353.27540962391703</v>
      </c>
      <c r="EA23">
        <v>337.89617522105999</v>
      </c>
      <c r="EB23">
        <v>342.036750803183</v>
      </c>
      <c r="EC23">
        <v>333.63261125178298</v>
      </c>
      <c r="ED23">
        <v>348.97181142812502</v>
      </c>
      <c r="EE23">
        <v>360.45233106228898</v>
      </c>
      <c r="EF23">
        <v>356.30566655086398</v>
      </c>
      <c r="EG23">
        <v>346.43794119500899</v>
      </c>
      <c r="EH23">
        <v>360.44998140209901</v>
      </c>
      <c r="EI23">
        <v>358.21357673656303</v>
      </c>
      <c r="EJ23">
        <v>354.05134462085198</v>
      </c>
      <c r="EK23">
        <v>368.66232395416301</v>
      </c>
      <c r="EL23">
        <v>354.69032905602802</v>
      </c>
      <c r="EM23">
        <v>380.53184070443399</v>
      </c>
      <c r="EN23">
        <v>355.21378378947298</v>
      </c>
      <c r="EO23">
        <v>352.05027705411999</v>
      </c>
      <c r="EP23">
        <v>352.20019766370501</v>
      </c>
      <c r="EQ23">
        <v>355.22617559020699</v>
      </c>
      <c r="ER23">
        <v>347.353202645728</v>
      </c>
      <c r="ES23">
        <v>356.68236574857701</v>
      </c>
      <c r="ET23">
        <v>344.032465840729</v>
      </c>
      <c r="EU23">
        <v>357.56101544370802</v>
      </c>
      <c r="EV23">
        <v>352.78039869209999</v>
      </c>
      <c r="EW23">
        <v>342.958888711349</v>
      </c>
      <c r="EX23">
        <v>349.47996492463699</v>
      </c>
      <c r="EY23">
        <v>350.45343594616702</v>
      </c>
      <c r="EZ23">
        <v>331.50075526522102</v>
      </c>
      <c r="FA23">
        <v>350.61471099225002</v>
      </c>
      <c r="FB23">
        <v>332.28099141136801</v>
      </c>
      <c r="FC23">
        <v>351.684515225155</v>
      </c>
      <c r="FD23">
        <v>346.74381935319298</v>
      </c>
      <c r="FE23">
        <v>337.52259199302699</v>
      </c>
      <c r="FF23">
        <v>355.61644526491199</v>
      </c>
      <c r="FG23">
        <v>345.34758768176403</v>
      </c>
      <c r="FH23">
        <v>346.892473857715</v>
      </c>
      <c r="FI23">
        <v>343.65848228661901</v>
      </c>
      <c r="FJ23">
        <v>351.27810286341003</v>
      </c>
      <c r="FK23">
        <v>352.91228128330999</v>
      </c>
      <c r="FL23">
        <v>335.29999692933097</v>
      </c>
      <c r="FM23">
        <v>342.39981061241798</v>
      </c>
      <c r="FN23">
        <v>356.34436911901997</v>
      </c>
      <c r="FO23">
        <v>349.06343010590501</v>
      </c>
      <c r="FP23">
        <v>339.43238014810203</v>
      </c>
      <c r="FQ23">
        <v>340.30629268335599</v>
      </c>
      <c r="FR23">
        <v>338.609428646266</v>
      </c>
      <c r="FS23">
        <v>342.60934956943998</v>
      </c>
      <c r="FT23">
        <v>344.066186924308</v>
      </c>
      <c r="FU23">
        <v>326.712520697809</v>
      </c>
      <c r="FV23">
        <v>335.53725869612299</v>
      </c>
      <c r="FW23">
        <v>330.88521584265402</v>
      </c>
      <c r="FX23">
        <v>331.203747669493</v>
      </c>
      <c r="FY23">
        <v>343.72590956041103</v>
      </c>
      <c r="FZ23">
        <v>337.05117992752099</v>
      </c>
      <c r="GA23">
        <v>341.815677895818</v>
      </c>
      <c r="GB23">
        <v>330.79996742419002</v>
      </c>
      <c r="GC23">
        <v>340.020995324382</v>
      </c>
      <c r="GD23">
        <v>336.855859236436</v>
      </c>
      <c r="GE23">
        <v>343.26835262311101</v>
      </c>
      <c r="GF23">
        <v>325.783617404403</v>
      </c>
      <c r="GG23">
        <v>339.63374755843603</v>
      </c>
      <c r="GH23">
        <v>343.59027290927799</v>
      </c>
      <c r="GI23">
        <v>334.925712122785</v>
      </c>
      <c r="GJ23">
        <v>331.771813042107</v>
      </c>
      <c r="GK23">
        <v>327.28115585915299</v>
      </c>
      <c r="GL23">
        <v>334.515588372683</v>
      </c>
      <c r="GM23">
        <v>327.44411312637698</v>
      </c>
      <c r="GN23">
        <v>344.22553340462298</v>
      </c>
      <c r="GO23">
        <v>327.33517631832598</v>
      </c>
      <c r="GP23">
        <v>326.78236060266897</v>
      </c>
      <c r="GQ23">
        <v>319.75813895316298</v>
      </c>
      <c r="GR23">
        <v>323.87796009800002</v>
      </c>
      <c r="GS23">
        <v>343.89531024017299</v>
      </c>
      <c r="GT23">
        <v>326.98413149066403</v>
      </c>
      <c r="GU23">
        <v>333.39390024072998</v>
      </c>
      <c r="GV23">
        <v>336.37337753005602</v>
      </c>
      <c r="GW23">
        <v>334.53519958838302</v>
      </c>
      <c r="GX23">
        <v>344.43655113098498</v>
      </c>
      <c r="GY23">
        <v>340.90339284988698</v>
      </c>
      <c r="GZ23">
        <v>332.16187685447699</v>
      </c>
      <c r="HA23">
        <v>336.06005625760798</v>
      </c>
      <c r="HB23">
        <v>336.78472424807001</v>
      </c>
      <c r="HC23">
        <v>346.35008703722298</v>
      </c>
      <c r="HD23">
        <v>339.46913275452403</v>
      </c>
      <c r="HE23">
        <v>334.31260879352698</v>
      </c>
      <c r="HF23">
        <v>337.516704922266</v>
      </c>
      <c r="HG23">
        <v>341.14444934421198</v>
      </c>
      <c r="HH23">
        <v>344.90469189742601</v>
      </c>
      <c r="HI23">
        <v>356.99391402480001</v>
      </c>
      <c r="HJ23">
        <v>354.75822141248301</v>
      </c>
      <c r="HK23">
        <v>353.74528226404601</v>
      </c>
      <c r="HL23">
        <v>346.27057573301801</v>
      </c>
      <c r="HM23">
        <v>344.353180395202</v>
      </c>
      <c r="HN23">
        <v>358.29874616517498</v>
      </c>
      <c r="HO23">
        <v>343.952242711944</v>
      </c>
    </row>
    <row r="24" spans="1:223" x14ac:dyDescent="0.25">
      <c r="A24">
        <v>5.2870493991989296</v>
      </c>
      <c r="B24">
        <v>343.15194557331802</v>
      </c>
      <c r="C24">
        <v>354.74155514390901</v>
      </c>
      <c r="D24">
        <v>353.29304220054598</v>
      </c>
      <c r="E24">
        <v>345.40527742773202</v>
      </c>
      <c r="F24">
        <v>354.288412271825</v>
      </c>
      <c r="G24">
        <v>358.31703698126898</v>
      </c>
      <c r="H24">
        <v>348.609720076624</v>
      </c>
      <c r="I24">
        <v>347.15117054067099</v>
      </c>
      <c r="J24">
        <v>339.40426707090899</v>
      </c>
      <c r="K24">
        <v>340.31077704839902</v>
      </c>
      <c r="L24">
        <v>352.33946019252801</v>
      </c>
      <c r="M24">
        <v>357.99344330534097</v>
      </c>
      <c r="N24">
        <v>357.40468204152</v>
      </c>
      <c r="O24">
        <v>352.35471040991501</v>
      </c>
      <c r="P24">
        <v>349.27302685220502</v>
      </c>
      <c r="Q24">
        <v>344.673301476939</v>
      </c>
      <c r="R24">
        <v>346.63205347862697</v>
      </c>
      <c r="S24">
        <v>354.23760768851702</v>
      </c>
      <c r="T24">
        <v>350.31016165703801</v>
      </c>
      <c r="U24">
        <v>359.52546822590301</v>
      </c>
      <c r="V24">
        <v>346.66028703328601</v>
      </c>
      <c r="W24">
        <v>335.809774708308</v>
      </c>
      <c r="X24">
        <v>364.03824843511501</v>
      </c>
      <c r="Y24">
        <v>356.39653978454601</v>
      </c>
      <c r="Z24">
        <v>350.08663150645401</v>
      </c>
      <c r="AA24">
        <v>358.60144101998202</v>
      </c>
      <c r="AB24">
        <v>352.048045672044</v>
      </c>
      <c r="AC24">
        <v>357.91123971349998</v>
      </c>
      <c r="AD24">
        <v>364.19908797548698</v>
      </c>
      <c r="AE24">
        <v>355.95355988283802</v>
      </c>
      <c r="AF24">
        <v>350.40447871201297</v>
      </c>
      <c r="AG24">
        <v>352.20031211864199</v>
      </c>
      <c r="AH24">
        <v>346.36563365068997</v>
      </c>
      <c r="AI24">
        <v>345.13436791100901</v>
      </c>
      <c r="AJ24">
        <v>348.44276482968797</v>
      </c>
      <c r="AK24">
        <v>334.36257411554601</v>
      </c>
      <c r="AL24">
        <v>344.60236685167598</v>
      </c>
      <c r="AM24">
        <v>338.35799934285302</v>
      </c>
      <c r="AN24">
        <v>337.22049864334502</v>
      </c>
      <c r="AO24">
        <v>340.032379848365</v>
      </c>
      <c r="AP24">
        <v>338.15368508618002</v>
      </c>
      <c r="AQ24">
        <v>335.204236424013</v>
      </c>
      <c r="AR24">
        <v>334.49892551960602</v>
      </c>
      <c r="AS24">
        <v>329.83352126231102</v>
      </c>
      <c r="AT24">
        <v>333.640481585597</v>
      </c>
      <c r="AU24">
        <v>342.73185309779302</v>
      </c>
      <c r="AV24">
        <v>341.77122207210903</v>
      </c>
      <c r="AW24">
        <v>344.227679631201</v>
      </c>
      <c r="AX24">
        <v>344.69452719106403</v>
      </c>
      <c r="AY24">
        <v>337.214468382002</v>
      </c>
      <c r="AZ24">
        <v>340.94704390473402</v>
      </c>
      <c r="BA24">
        <v>336.244418457515</v>
      </c>
      <c r="BB24">
        <v>337.56379091420803</v>
      </c>
      <c r="BC24">
        <v>334.868338074701</v>
      </c>
      <c r="BD24">
        <v>343.68732883669702</v>
      </c>
      <c r="BE24">
        <v>344.24513632851398</v>
      </c>
      <c r="BF24">
        <v>343.73641886287999</v>
      </c>
      <c r="BG24">
        <v>345.160384009567</v>
      </c>
      <c r="BH24">
        <v>355.546211414364</v>
      </c>
      <c r="BI24">
        <v>337.80419961337202</v>
      </c>
      <c r="BJ24">
        <v>340.40024679469599</v>
      </c>
      <c r="BK24">
        <v>343.20235905967598</v>
      </c>
      <c r="BL24">
        <v>334.56173862932297</v>
      </c>
      <c r="BM24">
        <v>342.06461049707002</v>
      </c>
      <c r="BN24">
        <v>347.32803512149002</v>
      </c>
      <c r="BO24">
        <v>353.59986211894602</v>
      </c>
      <c r="BP24">
        <v>345.58052399454402</v>
      </c>
      <c r="BQ24">
        <v>344.09468914855501</v>
      </c>
      <c r="BR24">
        <v>345.81095369402698</v>
      </c>
      <c r="BS24">
        <v>341.193608531086</v>
      </c>
      <c r="BT24">
        <v>343.27703871965201</v>
      </c>
      <c r="BU24">
        <v>344.55761029476901</v>
      </c>
      <c r="BV24">
        <v>351.696579691414</v>
      </c>
      <c r="BW24">
        <v>352.17283640044701</v>
      </c>
      <c r="BX24">
        <v>339.76693600641499</v>
      </c>
      <c r="BY24">
        <v>350.99395093984998</v>
      </c>
      <c r="BZ24">
        <v>345.52585831575698</v>
      </c>
      <c r="CA24">
        <v>350.61462607649798</v>
      </c>
      <c r="CB24">
        <v>351.94709505355701</v>
      </c>
      <c r="CC24">
        <v>347.16830682971101</v>
      </c>
      <c r="CD24">
        <v>347.29828039220001</v>
      </c>
      <c r="CE24">
        <v>347.73517435484501</v>
      </c>
      <c r="CF24">
        <v>353.60246423144002</v>
      </c>
      <c r="CG24">
        <v>355.22186812017202</v>
      </c>
      <c r="CH24">
        <v>344.06618665979698</v>
      </c>
      <c r="CI24">
        <v>345.91864934628597</v>
      </c>
      <c r="CJ24">
        <v>346.487513450736</v>
      </c>
      <c r="CK24">
        <v>340.82684894910801</v>
      </c>
      <c r="CL24">
        <v>338.47365344564997</v>
      </c>
      <c r="CM24">
        <v>343.25458372058102</v>
      </c>
      <c r="CN24">
        <v>340.883935024197</v>
      </c>
      <c r="CO24">
        <v>337.22696916400298</v>
      </c>
      <c r="CP24">
        <v>332.33569886677498</v>
      </c>
      <c r="CQ24">
        <v>339.688322935884</v>
      </c>
      <c r="CR24">
        <v>340.69863418659401</v>
      </c>
      <c r="CS24">
        <v>361.45629097825002</v>
      </c>
      <c r="CT24">
        <v>346.44170776150497</v>
      </c>
      <c r="CU24">
        <v>348.81987190105002</v>
      </c>
      <c r="CV24">
        <v>352.06122681924501</v>
      </c>
      <c r="CW24">
        <v>350.60912663501398</v>
      </c>
      <c r="CX24">
        <v>351.43514799333099</v>
      </c>
      <c r="CY24">
        <v>348.96880185048599</v>
      </c>
      <c r="CZ24">
        <v>347.52583440873002</v>
      </c>
      <c r="DA24">
        <v>344.86980626317802</v>
      </c>
      <c r="DB24">
        <v>369.915532528884</v>
      </c>
      <c r="DC24">
        <v>357.51249737973802</v>
      </c>
      <c r="DD24">
        <v>368.22299705999097</v>
      </c>
      <c r="DE24">
        <v>360.61761523933001</v>
      </c>
      <c r="DF24">
        <v>369.04893254983898</v>
      </c>
      <c r="DG24">
        <v>360.54553684386599</v>
      </c>
      <c r="DH24">
        <v>363.794969911321</v>
      </c>
      <c r="DI24">
        <v>353.96772823852803</v>
      </c>
      <c r="DJ24">
        <v>365.71227359174497</v>
      </c>
      <c r="DK24">
        <v>354.55009235060402</v>
      </c>
      <c r="DL24">
        <v>353.570402279848</v>
      </c>
      <c r="DM24">
        <v>344.97039898770203</v>
      </c>
      <c r="DN24">
        <v>335.15444101681601</v>
      </c>
      <c r="DO24">
        <v>343.20212293813302</v>
      </c>
      <c r="DP24">
        <v>350.67015141628002</v>
      </c>
      <c r="DQ24">
        <v>349.62576235506901</v>
      </c>
      <c r="DR24">
        <v>350.56269080366002</v>
      </c>
      <c r="DS24">
        <v>330.27577825831798</v>
      </c>
      <c r="DT24">
        <v>347.50919119602997</v>
      </c>
      <c r="DU24">
        <v>344.48219951252997</v>
      </c>
      <c r="DV24">
        <v>347.63697621306</v>
      </c>
      <c r="DW24">
        <v>329.670377667308</v>
      </c>
      <c r="DX24">
        <v>353.18951632257802</v>
      </c>
      <c r="DY24">
        <v>345.89278954953897</v>
      </c>
      <c r="DZ24">
        <v>348.33452744577897</v>
      </c>
      <c r="EA24">
        <v>340.89660053377798</v>
      </c>
      <c r="EB24">
        <v>345.36339138533498</v>
      </c>
      <c r="EC24">
        <v>332.61858199086299</v>
      </c>
      <c r="ED24">
        <v>347.00521471966198</v>
      </c>
      <c r="EE24">
        <v>357.38274668868701</v>
      </c>
      <c r="EF24">
        <v>354.798440021114</v>
      </c>
      <c r="EG24">
        <v>343.18622977693502</v>
      </c>
      <c r="EH24">
        <v>356.71293378877499</v>
      </c>
      <c r="EI24">
        <v>358.329590468064</v>
      </c>
      <c r="EJ24">
        <v>352.03394374479598</v>
      </c>
      <c r="EK24">
        <v>368.24426234879098</v>
      </c>
      <c r="EL24">
        <v>359.16458434638099</v>
      </c>
      <c r="EM24">
        <v>375.45073777532701</v>
      </c>
      <c r="EN24">
        <v>357.20060886675799</v>
      </c>
      <c r="EO24">
        <v>349.14129952767598</v>
      </c>
      <c r="EP24">
        <v>352.674237995993</v>
      </c>
      <c r="EQ24">
        <v>355.23142879182899</v>
      </c>
      <c r="ER24">
        <v>342.10774617363103</v>
      </c>
      <c r="ES24">
        <v>352.653680843318</v>
      </c>
      <c r="ET24">
        <v>343.524070743332</v>
      </c>
      <c r="EU24">
        <v>352.38566922716302</v>
      </c>
      <c r="EV24">
        <v>352.47672948803103</v>
      </c>
      <c r="EW24">
        <v>343.896417106527</v>
      </c>
      <c r="EX24">
        <v>347.86540677826099</v>
      </c>
      <c r="EY24">
        <v>348.96851749869302</v>
      </c>
      <c r="EZ24">
        <v>333.06205782861099</v>
      </c>
      <c r="FA24">
        <v>349.23518645719798</v>
      </c>
      <c r="FB24">
        <v>334.137445565387</v>
      </c>
      <c r="FC24">
        <v>346.46866877764501</v>
      </c>
      <c r="FD24">
        <v>346.03943622011701</v>
      </c>
      <c r="FE24">
        <v>336.35430599148202</v>
      </c>
      <c r="FF24">
        <v>349.99386877794501</v>
      </c>
      <c r="FG24">
        <v>342.93407602519898</v>
      </c>
      <c r="FH24">
        <v>346.53191271106999</v>
      </c>
      <c r="FI24">
        <v>342.07041256019801</v>
      </c>
      <c r="FJ24">
        <v>348.77220264584599</v>
      </c>
      <c r="FK24">
        <v>352.82295290610398</v>
      </c>
      <c r="FL24">
        <v>332.92514430165602</v>
      </c>
      <c r="FM24">
        <v>345.53703602443397</v>
      </c>
      <c r="FN24">
        <v>352.26732139944897</v>
      </c>
      <c r="FO24">
        <v>346.02324506416102</v>
      </c>
      <c r="FP24">
        <v>338.04507592818101</v>
      </c>
      <c r="FQ24">
        <v>341.303384683866</v>
      </c>
      <c r="FR24">
        <v>338.09441274919499</v>
      </c>
      <c r="FS24">
        <v>339.869296103181</v>
      </c>
      <c r="FT24">
        <v>338.314690326331</v>
      </c>
      <c r="FU24">
        <v>325.94573892621901</v>
      </c>
      <c r="FV24">
        <v>333.282886020116</v>
      </c>
      <c r="FW24">
        <v>331.53746013510602</v>
      </c>
      <c r="FX24">
        <v>331.01555951431698</v>
      </c>
      <c r="FY24">
        <v>344.01354839892201</v>
      </c>
      <c r="FZ24">
        <v>335.71741641063397</v>
      </c>
      <c r="GA24">
        <v>339.64383009381299</v>
      </c>
      <c r="GB24">
        <v>330.37336930213098</v>
      </c>
      <c r="GC24">
        <v>341.89326030354101</v>
      </c>
      <c r="GD24">
        <v>335.83575444965902</v>
      </c>
      <c r="GE24">
        <v>340.15477360826901</v>
      </c>
      <c r="GF24">
        <v>324.99484777532399</v>
      </c>
      <c r="GG24">
        <v>336.21347916411298</v>
      </c>
      <c r="GH24">
        <v>342.83734074818</v>
      </c>
      <c r="GI24">
        <v>330.26907791029203</v>
      </c>
      <c r="GJ24">
        <v>331.264498152464</v>
      </c>
      <c r="GK24">
        <v>327.04271528537799</v>
      </c>
      <c r="GL24">
        <v>333.26206885196802</v>
      </c>
      <c r="GM24">
        <v>326.654097639388</v>
      </c>
      <c r="GN24">
        <v>335.320672467115</v>
      </c>
      <c r="GO24">
        <v>327.51920960459898</v>
      </c>
      <c r="GP24">
        <v>327.67524317870198</v>
      </c>
      <c r="GQ24">
        <v>323.23462215262902</v>
      </c>
      <c r="GR24">
        <v>322.17618870778199</v>
      </c>
      <c r="GS24">
        <v>340.13675081846202</v>
      </c>
      <c r="GT24">
        <v>331.07300801716502</v>
      </c>
      <c r="GU24">
        <v>334.72702011610698</v>
      </c>
      <c r="GV24">
        <v>333.67935706647398</v>
      </c>
      <c r="GW24">
        <v>332.10330871797902</v>
      </c>
      <c r="GX24">
        <v>336.60047482119398</v>
      </c>
      <c r="GY24">
        <v>343.17687316296201</v>
      </c>
      <c r="GZ24">
        <v>332.30842392849502</v>
      </c>
      <c r="HA24">
        <v>336.58973068006799</v>
      </c>
      <c r="HB24">
        <v>336.94535034384398</v>
      </c>
      <c r="HC24">
        <v>346.24796404529798</v>
      </c>
      <c r="HD24">
        <v>335.79163141562998</v>
      </c>
      <c r="HE24">
        <v>334.09486815240803</v>
      </c>
      <c r="HF24">
        <v>339.65845536794399</v>
      </c>
      <c r="HG24">
        <v>345.54891103233598</v>
      </c>
      <c r="HH24">
        <v>344.49231204623499</v>
      </c>
      <c r="HI24">
        <v>354.72388658340498</v>
      </c>
      <c r="HJ24">
        <v>354.35806453133</v>
      </c>
      <c r="HK24">
        <v>353.37605949035299</v>
      </c>
      <c r="HL24">
        <v>345.39629625280202</v>
      </c>
      <c r="HM24">
        <v>346.76283100012</v>
      </c>
      <c r="HN24">
        <v>355.91296585282799</v>
      </c>
      <c r="HO24">
        <v>343.44744635010198</v>
      </c>
    </row>
    <row r="25" spans="1:223" x14ac:dyDescent="0.25">
      <c r="A25">
        <v>5.5273698264352404</v>
      </c>
      <c r="B25">
        <v>347.36706682993798</v>
      </c>
      <c r="C25">
        <v>349.79792568991201</v>
      </c>
      <c r="D25">
        <v>348.98228358400098</v>
      </c>
      <c r="E25">
        <v>344.17909084716899</v>
      </c>
      <c r="F25">
        <v>349.04259185115598</v>
      </c>
      <c r="G25">
        <v>360.14820838099098</v>
      </c>
      <c r="H25">
        <v>349.19874017083401</v>
      </c>
      <c r="I25">
        <v>344.85865471680802</v>
      </c>
      <c r="J25">
        <v>335.94539815542402</v>
      </c>
      <c r="K25">
        <v>339.40960508373399</v>
      </c>
      <c r="L25">
        <v>351.31711766466299</v>
      </c>
      <c r="M25">
        <v>356.96288059709599</v>
      </c>
      <c r="N25">
        <v>354.16703443410398</v>
      </c>
      <c r="O25">
        <v>348.93496349147603</v>
      </c>
      <c r="P25">
        <v>351.36136320839</v>
      </c>
      <c r="Q25">
        <v>345.28395443641898</v>
      </c>
      <c r="R25">
        <v>345.21333964011001</v>
      </c>
      <c r="S25">
        <v>348.35148345643199</v>
      </c>
      <c r="T25">
        <v>351.96360670593901</v>
      </c>
      <c r="U25">
        <v>357.343038912282</v>
      </c>
      <c r="V25">
        <v>350.88696352068501</v>
      </c>
      <c r="W25">
        <v>342.355855578047</v>
      </c>
      <c r="X25">
        <v>352.33053756035002</v>
      </c>
      <c r="Y25">
        <v>352.07199841044797</v>
      </c>
      <c r="Z25">
        <v>347.37092310414698</v>
      </c>
      <c r="AA25">
        <v>363.97636801927098</v>
      </c>
      <c r="AB25">
        <v>347.75163330821198</v>
      </c>
      <c r="AC25">
        <v>356.137559350201</v>
      </c>
      <c r="AD25">
        <v>356.80680298558099</v>
      </c>
      <c r="AE25">
        <v>355.87441376289797</v>
      </c>
      <c r="AF25">
        <v>347.790313346868</v>
      </c>
      <c r="AG25">
        <v>348.80894369669699</v>
      </c>
      <c r="AH25">
        <v>350.26212565365103</v>
      </c>
      <c r="AI25">
        <v>345.31981153620598</v>
      </c>
      <c r="AJ25">
        <v>354.38711022491202</v>
      </c>
      <c r="AK25">
        <v>336.309208899184</v>
      </c>
      <c r="AL25">
        <v>342.683497758594</v>
      </c>
      <c r="AM25">
        <v>332.19469836676097</v>
      </c>
      <c r="AN25">
        <v>341.29411377816598</v>
      </c>
      <c r="AO25">
        <v>345.07024314068502</v>
      </c>
      <c r="AP25">
        <v>334.90718646186002</v>
      </c>
      <c r="AQ25">
        <v>338.30905789453101</v>
      </c>
      <c r="AR25">
        <v>340.38437746267499</v>
      </c>
      <c r="AS25">
        <v>334.17922883384898</v>
      </c>
      <c r="AT25">
        <v>336.144865956346</v>
      </c>
      <c r="AU25">
        <v>349.23673586681599</v>
      </c>
      <c r="AV25">
        <v>338.04665841221401</v>
      </c>
      <c r="AW25">
        <v>351.43478425992902</v>
      </c>
      <c r="AX25">
        <v>346.99040104871</v>
      </c>
      <c r="AY25">
        <v>339.36092231287199</v>
      </c>
      <c r="AZ25">
        <v>338.59231081922599</v>
      </c>
      <c r="BA25">
        <v>340.41050269434902</v>
      </c>
      <c r="BB25">
        <v>339.56723743977</v>
      </c>
      <c r="BC25">
        <v>333.87758157053298</v>
      </c>
      <c r="BD25">
        <v>336.11270267361903</v>
      </c>
      <c r="BE25">
        <v>349.77554426050801</v>
      </c>
      <c r="BF25">
        <v>341.21608294391098</v>
      </c>
      <c r="BG25">
        <v>345.48558415343302</v>
      </c>
      <c r="BH25">
        <v>356.08721100185198</v>
      </c>
      <c r="BI25">
        <v>342.13113053509301</v>
      </c>
      <c r="BJ25">
        <v>341.64429291585401</v>
      </c>
      <c r="BK25">
        <v>341.806230148368</v>
      </c>
      <c r="BL25">
        <v>337.20590633046203</v>
      </c>
      <c r="BM25">
        <v>341.64334694084698</v>
      </c>
      <c r="BN25">
        <v>350.91694282502101</v>
      </c>
      <c r="BO25">
        <v>347.89909559802601</v>
      </c>
      <c r="BP25">
        <v>349.03450016874001</v>
      </c>
      <c r="BQ25">
        <v>344.80387789225102</v>
      </c>
      <c r="BR25">
        <v>345.88865144129801</v>
      </c>
      <c r="BS25">
        <v>344.982516785987</v>
      </c>
      <c r="BT25">
        <v>344.90431785709399</v>
      </c>
      <c r="BU25">
        <v>343.71131341968101</v>
      </c>
      <c r="BV25">
        <v>350.825576156512</v>
      </c>
      <c r="BW25">
        <v>360.434664332804</v>
      </c>
      <c r="BX25">
        <v>346.30406399106403</v>
      </c>
      <c r="BY25">
        <v>351.01504047088503</v>
      </c>
      <c r="BZ25">
        <v>348.12575797899501</v>
      </c>
      <c r="CA25">
        <v>349.07524470724701</v>
      </c>
      <c r="CB25">
        <v>349.26461484340399</v>
      </c>
      <c r="CC25">
        <v>351.50062172586598</v>
      </c>
      <c r="CD25">
        <v>348.71704993046802</v>
      </c>
      <c r="CE25">
        <v>343.05047399326799</v>
      </c>
      <c r="CF25">
        <v>355.19783429401099</v>
      </c>
      <c r="CG25">
        <v>352.30669219378598</v>
      </c>
      <c r="CH25">
        <v>337.23015309927001</v>
      </c>
      <c r="CI25">
        <v>342.233736656887</v>
      </c>
      <c r="CJ25">
        <v>344.48804778250701</v>
      </c>
      <c r="CK25">
        <v>342.08553989955601</v>
      </c>
      <c r="CL25">
        <v>333.15355053498598</v>
      </c>
      <c r="CM25">
        <v>340.10843613294298</v>
      </c>
      <c r="CN25">
        <v>342.72250685172901</v>
      </c>
      <c r="CO25">
        <v>341.98992061605202</v>
      </c>
      <c r="CP25">
        <v>328.81108647932098</v>
      </c>
      <c r="CQ25">
        <v>340.94000336016501</v>
      </c>
      <c r="CR25">
        <v>348.76802255969898</v>
      </c>
      <c r="CS25">
        <v>361.91642144666798</v>
      </c>
      <c r="CT25">
        <v>345.57870450933899</v>
      </c>
      <c r="CU25">
        <v>354.43271138633401</v>
      </c>
      <c r="CV25">
        <v>347.52699603443102</v>
      </c>
      <c r="CW25">
        <v>356.125764030021</v>
      </c>
      <c r="CX25">
        <v>355.19765668971797</v>
      </c>
      <c r="CY25">
        <v>349.21425371725297</v>
      </c>
      <c r="CZ25">
        <v>353.839114508352</v>
      </c>
      <c r="DA25">
        <v>346.99610534758699</v>
      </c>
      <c r="DB25">
        <v>365.05213122455899</v>
      </c>
      <c r="DC25">
        <v>357.08817020408702</v>
      </c>
      <c r="DD25">
        <v>360.04530283283799</v>
      </c>
      <c r="DE25">
        <v>367.93338972195602</v>
      </c>
      <c r="DF25">
        <v>368.048723617012</v>
      </c>
      <c r="DG25">
        <v>361.71054399285998</v>
      </c>
      <c r="DH25">
        <v>361.898704021279</v>
      </c>
      <c r="DI25">
        <v>352.32370962117301</v>
      </c>
      <c r="DJ25">
        <v>360.68594525395201</v>
      </c>
      <c r="DK25">
        <v>353.56612645357097</v>
      </c>
      <c r="DL25">
        <v>352.39656026968601</v>
      </c>
      <c r="DM25">
        <v>349.23558986391703</v>
      </c>
      <c r="DN25">
        <v>344.22769129093598</v>
      </c>
      <c r="DO25">
        <v>340.76155678949999</v>
      </c>
      <c r="DP25">
        <v>342.75192770108401</v>
      </c>
      <c r="DQ25">
        <v>345.92559308972602</v>
      </c>
      <c r="DR25">
        <v>346.88195434895101</v>
      </c>
      <c r="DS25">
        <v>326.54646780173999</v>
      </c>
      <c r="DT25">
        <v>345.93964958413898</v>
      </c>
      <c r="DU25">
        <v>342.94669733684702</v>
      </c>
      <c r="DV25">
        <v>345.81451038384699</v>
      </c>
      <c r="DW25">
        <v>333.55326568027698</v>
      </c>
      <c r="DX25">
        <v>349.50684335811701</v>
      </c>
      <c r="DY25">
        <v>352.14945280163698</v>
      </c>
      <c r="DZ25">
        <v>340.96612628535701</v>
      </c>
      <c r="EA25">
        <v>350.46197602039098</v>
      </c>
      <c r="EB25">
        <v>345.96580933950901</v>
      </c>
      <c r="EC25">
        <v>337.95896810026301</v>
      </c>
      <c r="ED25">
        <v>347.18342759893898</v>
      </c>
      <c r="EE25">
        <v>356.09406890268002</v>
      </c>
      <c r="EF25">
        <v>348.67499495521503</v>
      </c>
      <c r="EG25">
        <v>345.56472660064298</v>
      </c>
      <c r="EH25">
        <v>351.05558634659002</v>
      </c>
      <c r="EI25">
        <v>364.46233272406403</v>
      </c>
      <c r="EJ25">
        <v>354.29079040722399</v>
      </c>
      <c r="EK25">
        <v>368.322149693097</v>
      </c>
      <c r="EL25">
        <v>364.27027374643001</v>
      </c>
      <c r="EM25">
        <v>369.96396316826099</v>
      </c>
      <c r="EN25">
        <v>361.600823238332</v>
      </c>
      <c r="EO25">
        <v>348.61471536094899</v>
      </c>
      <c r="EP25">
        <v>355.10827780190999</v>
      </c>
      <c r="EQ25">
        <v>356.092242181144</v>
      </c>
      <c r="ER25">
        <v>335.71377477169699</v>
      </c>
      <c r="ES25">
        <v>350.682266810675</v>
      </c>
      <c r="ET25">
        <v>342.88279019783198</v>
      </c>
      <c r="EU25">
        <v>335.99614922762402</v>
      </c>
      <c r="EV25">
        <v>350.40454513396901</v>
      </c>
      <c r="EW25">
        <v>343.60008951404802</v>
      </c>
      <c r="EX25">
        <v>346.08093885976098</v>
      </c>
      <c r="EY25">
        <v>342.80081020618002</v>
      </c>
      <c r="EZ25">
        <v>338.08848980989501</v>
      </c>
      <c r="FA25">
        <v>338.76671649125097</v>
      </c>
      <c r="FB25">
        <v>338.07213802533499</v>
      </c>
      <c r="FC25">
        <v>340.89468488467998</v>
      </c>
      <c r="FD25">
        <v>340.98474734754001</v>
      </c>
      <c r="FE25">
        <v>337.14623572225202</v>
      </c>
      <c r="FF25">
        <v>345.84244679592501</v>
      </c>
      <c r="FG25">
        <v>344.92502336908501</v>
      </c>
      <c r="FH25">
        <v>348.23057397939698</v>
      </c>
      <c r="FI25">
        <v>336.64057623650001</v>
      </c>
      <c r="FJ25">
        <v>349.07490919706498</v>
      </c>
      <c r="FK25">
        <v>351.99903981408301</v>
      </c>
      <c r="FL25">
        <v>335.43547420631302</v>
      </c>
      <c r="FM25">
        <v>351.75017760615299</v>
      </c>
      <c r="FN25">
        <v>350.83321560979402</v>
      </c>
      <c r="FO25">
        <v>340.59373199664299</v>
      </c>
      <c r="FP25">
        <v>344.19609120564502</v>
      </c>
      <c r="FQ25">
        <v>341.79350649837198</v>
      </c>
      <c r="FR25">
        <v>339.103073068752</v>
      </c>
      <c r="FS25">
        <v>341.06673555852097</v>
      </c>
      <c r="FT25">
        <v>333.34256466204403</v>
      </c>
      <c r="FU25">
        <v>324.71838894608402</v>
      </c>
      <c r="FV25">
        <v>333.15325866675897</v>
      </c>
      <c r="FW25">
        <v>338.21791112135497</v>
      </c>
      <c r="FX25">
        <v>331.62573059318902</v>
      </c>
      <c r="FY25">
        <v>343.69032609076697</v>
      </c>
      <c r="FZ25">
        <v>336.82345895540698</v>
      </c>
      <c r="GA25">
        <v>332.54968319977098</v>
      </c>
      <c r="GB25">
        <v>327.72608772515599</v>
      </c>
      <c r="GC25">
        <v>337.69029623772099</v>
      </c>
      <c r="GD25">
        <v>336.76743925777703</v>
      </c>
      <c r="GE25">
        <v>335.29701461613303</v>
      </c>
      <c r="GF25">
        <v>322.61250925515498</v>
      </c>
      <c r="GG25">
        <v>341.87270594746502</v>
      </c>
      <c r="GH25">
        <v>342.53045328964299</v>
      </c>
      <c r="GI25">
        <v>330.32715137858202</v>
      </c>
      <c r="GJ25">
        <v>327.63687485661097</v>
      </c>
      <c r="GK25">
        <v>321.05536361094101</v>
      </c>
      <c r="GL25">
        <v>328.36303663061102</v>
      </c>
      <c r="GM25">
        <v>328.57633852813899</v>
      </c>
      <c r="GN25">
        <v>334.85723159105402</v>
      </c>
      <c r="GO25">
        <v>325.68066648453402</v>
      </c>
      <c r="GP25">
        <v>327.25623556090602</v>
      </c>
      <c r="GQ25">
        <v>323.94525389263401</v>
      </c>
      <c r="GR25">
        <v>317.85520926796602</v>
      </c>
      <c r="GS25">
        <v>332.91221622756001</v>
      </c>
      <c r="GT25">
        <v>333.59363156004002</v>
      </c>
      <c r="GU25">
        <v>334.62638181295699</v>
      </c>
      <c r="GV25">
        <v>339.86097298382799</v>
      </c>
      <c r="GW25">
        <v>335.60521591826898</v>
      </c>
      <c r="GX25">
        <v>330.77848638502002</v>
      </c>
      <c r="GY25">
        <v>338.67657149808201</v>
      </c>
      <c r="GZ25">
        <v>328.431006370533</v>
      </c>
      <c r="HA25">
        <v>337.12117866488501</v>
      </c>
      <c r="HB25">
        <v>340.89535741848903</v>
      </c>
      <c r="HC25">
        <v>344.38347477067998</v>
      </c>
      <c r="HD25">
        <v>333.00260927629199</v>
      </c>
      <c r="HE25">
        <v>335.568569993143</v>
      </c>
      <c r="HF25">
        <v>342.04648658683999</v>
      </c>
      <c r="HG25">
        <v>348.14018860374102</v>
      </c>
      <c r="HH25">
        <v>345.91310078473202</v>
      </c>
      <c r="HI25">
        <v>353.06669861087499</v>
      </c>
      <c r="HJ25">
        <v>355.42650512676499</v>
      </c>
      <c r="HK25">
        <v>352.21110045375099</v>
      </c>
      <c r="HL25">
        <v>343.78988700993199</v>
      </c>
      <c r="HM25">
        <v>344.79506395947402</v>
      </c>
      <c r="HN25">
        <v>358.08186777498798</v>
      </c>
      <c r="HO25">
        <v>343.25230253227102</v>
      </c>
    </row>
    <row r="26" spans="1:223" x14ac:dyDescent="0.25">
      <c r="A26">
        <v>5.7676902536715602</v>
      </c>
      <c r="B26">
        <v>346.02404091319301</v>
      </c>
      <c r="C26">
        <v>347.44400659584602</v>
      </c>
      <c r="D26">
        <v>344.60925972640001</v>
      </c>
      <c r="E26">
        <v>343.72859552467202</v>
      </c>
      <c r="F26">
        <v>340.46813806943601</v>
      </c>
      <c r="G26">
        <v>355.77316393606299</v>
      </c>
      <c r="H26">
        <v>347.212480648346</v>
      </c>
      <c r="I26">
        <v>347.93163530779401</v>
      </c>
      <c r="J26">
        <v>337.49873940109501</v>
      </c>
      <c r="K26">
        <v>334.876057105401</v>
      </c>
      <c r="L26">
        <v>355.89078194419102</v>
      </c>
      <c r="M26">
        <v>353.671765429792</v>
      </c>
      <c r="N26">
        <v>349.29499409988398</v>
      </c>
      <c r="O26">
        <v>348.82642785570999</v>
      </c>
      <c r="P26">
        <v>349.08856380287301</v>
      </c>
      <c r="Q26">
        <v>347.232711775072</v>
      </c>
      <c r="R26">
        <v>341.39570523083597</v>
      </c>
      <c r="S26">
        <v>344.44743647651097</v>
      </c>
      <c r="T26">
        <v>362.48743807697201</v>
      </c>
      <c r="U26">
        <v>357.06285419781</v>
      </c>
      <c r="V26">
        <v>351.051692898385</v>
      </c>
      <c r="W26">
        <v>344.25423063553501</v>
      </c>
      <c r="X26">
        <v>353.17315111124901</v>
      </c>
      <c r="Y26">
        <v>351.59514006826703</v>
      </c>
      <c r="Z26">
        <v>350.47644120250698</v>
      </c>
      <c r="AA26">
        <v>360.75576837713299</v>
      </c>
      <c r="AB26">
        <v>342.73061589003402</v>
      </c>
      <c r="AC26">
        <v>352.39386893440701</v>
      </c>
      <c r="AD26">
        <v>355.31918937082798</v>
      </c>
      <c r="AE26">
        <v>357.01752809282999</v>
      </c>
      <c r="AF26">
        <v>353.21600126387102</v>
      </c>
      <c r="AG26">
        <v>342.50242918535901</v>
      </c>
      <c r="AH26">
        <v>351.13371508326799</v>
      </c>
      <c r="AI26">
        <v>347.19996646446498</v>
      </c>
      <c r="AJ26">
        <v>357.931513463763</v>
      </c>
      <c r="AK26">
        <v>336.22906659955498</v>
      </c>
      <c r="AL26">
        <v>343.67518265806598</v>
      </c>
      <c r="AM26">
        <v>329.68742508640401</v>
      </c>
      <c r="AN26">
        <v>341.86407188100702</v>
      </c>
      <c r="AO26">
        <v>345.51245495781899</v>
      </c>
      <c r="AP26">
        <v>333.169063258042</v>
      </c>
      <c r="AQ26">
        <v>340.69287206211601</v>
      </c>
      <c r="AR26">
        <v>340.76289969191902</v>
      </c>
      <c r="AS26">
        <v>332.739150583965</v>
      </c>
      <c r="AT26">
        <v>340.97750610175098</v>
      </c>
      <c r="AU26">
        <v>347.54950734892702</v>
      </c>
      <c r="AV26">
        <v>332.512331894564</v>
      </c>
      <c r="AW26">
        <v>352.890923521682</v>
      </c>
      <c r="AX26">
        <v>342.076716518007</v>
      </c>
      <c r="AY26">
        <v>340.28501349329298</v>
      </c>
      <c r="AZ26">
        <v>336.49551420400599</v>
      </c>
      <c r="BA26">
        <v>342.60148321379302</v>
      </c>
      <c r="BB26">
        <v>346.96898977584101</v>
      </c>
      <c r="BC26">
        <v>338.34978195156901</v>
      </c>
      <c r="BD26">
        <v>338.029282554156</v>
      </c>
      <c r="BE26">
        <v>349.86822186440901</v>
      </c>
      <c r="BF26">
        <v>342.32610493218601</v>
      </c>
      <c r="BG26">
        <v>345.42713167660702</v>
      </c>
      <c r="BH26">
        <v>358.10318816246303</v>
      </c>
      <c r="BI26">
        <v>345.217641705532</v>
      </c>
      <c r="BJ26">
        <v>339.65792648468999</v>
      </c>
      <c r="BK26">
        <v>336.81394029716898</v>
      </c>
      <c r="BL26">
        <v>343.33085123298201</v>
      </c>
      <c r="BM26">
        <v>344.04968706835001</v>
      </c>
      <c r="BN26">
        <v>357.07207286712901</v>
      </c>
      <c r="BO26">
        <v>341.09014350329301</v>
      </c>
      <c r="BP26">
        <v>350.77996998401898</v>
      </c>
      <c r="BQ26">
        <v>350.362541736379</v>
      </c>
      <c r="BR26">
        <v>354.13032098940101</v>
      </c>
      <c r="BS26">
        <v>352.71903453903701</v>
      </c>
      <c r="BT26">
        <v>350.38387642095398</v>
      </c>
      <c r="BU26">
        <v>345.58205529210898</v>
      </c>
      <c r="BV26">
        <v>354.73540931932001</v>
      </c>
      <c r="BW26">
        <v>365.408641391375</v>
      </c>
      <c r="BX26">
        <v>349.29533109562999</v>
      </c>
      <c r="BY26">
        <v>360.603201668042</v>
      </c>
      <c r="BZ26">
        <v>353.730104015569</v>
      </c>
      <c r="CA26">
        <v>348.22012480524899</v>
      </c>
      <c r="CB26">
        <v>350.51825612610497</v>
      </c>
      <c r="CC26">
        <v>355.812432351513</v>
      </c>
      <c r="CD26">
        <v>352.15098671760302</v>
      </c>
      <c r="CE26">
        <v>347.02548973160799</v>
      </c>
      <c r="CF26">
        <v>352.85182443602099</v>
      </c>
      <c r="CG26">
        <v>349.60140210212501</v>
      </c>
      <c r="CH26">
        <v>335.978875431132</v>
      </c>
      <c r="CI26">
        <v>337.67774700921302</v>
      </c>
      <c r="CJ26">
        <v>347.633943327738</v>
      </c>
      <c r="CK26">
        <v>343.51178648707599</v>
      </c>
      <c r="CL26">
        <v>344.25042811355598</v>
      </c>
      <c r="CM26">
        <v>338.107986761782</v>
      </c>
      <c r="CN26">
        <v>343.92239287213101</v>
      </c>
      <c r="CO26">
        <v>347.35853346516399</v>
      </c>
      <c r="CP26">
        <v>332.48111756514697</v>
      </c>
      <c r="CQ26">
        <v>346.360262850178</v>
      </c>
      <c r="CR26">
        <v>349.77135348088302</v>
      </c>
      <c r="CS26">
        <v>364.799448077097</v>
      </c>
      <c r="CT26">
        <v>344.74768442018399</v>
      </c>
      <c r="CU26">
        <v>354.44220024146603</v>
      </c>
      <c r="CV26">
        <v>340.65350494773099</v>
      </c>
      <c r="CW26">
        <v>355.04614602766299</v>
      </c>
      <c r="CX26">
        <v>362.30178250429299</v>
      </c>
      <c r="CY26">
        <v>351.89189718178602</v>
      </c>
      <c r="CZ26">
        <v>363.40561574012497</v>
      </c>
      <c r="DA26">
        <v>352.15693399223602</v>
      </c>
      <c r="DB26">
        <v>367.418966975128</v>
      </c>
      <c r="DC26">
        <v>361.20924533403701</v>
      </c>
      <c r="DD26">
        <v>361.67951928820497</v>
      </c>
      <c r="DE26">
        <v>370.59917679554201</v>
      </c>
      <c r="DF26">
        <v>376.65645882315999</v>
      </c>
      <c r="DG26">
        <v>361.143815592115</v>
      </c>
      <c r="DH26">
        <v>363.38366689219703</v>
      </c>
      <c r="DI26">
        <v>352.85712839574501</v>
      </c>
      <c r="DJ26">
        <v>350.70826248590203</v>
      </c>
      <c r="DK26">
        <v>350.78221723139399</v>
      </c>
      <c r="DL26">
        <v>346.601882935059</v>
      </c>
      <c r="DM26">
        <v>354.07999184540301</v>
      </c>
      <c r="DN26">
        <v>352.75553674960003</v>
      </c>
      <c r="DO26">
        <v>343.07485366037901</v>
      </c>
      <c r="DP26">
        <v>344.24898181091498</v>
      </c>
      <c r="DQ26">
        <v>348.44705520912498</v>
      </c>
      <c r="DR26">
        <v>334.18066607808601</v>
      </c>
      <c r="DS26">
        <v>333.11765301690002</v>
      </c>
      <c r="DT26">
        <v>347.06892449537298</v>
      </c>
      <c r="DU26">
        <v>343.59629961306001</v>
      </c>
      <c r="DV26">
        <v>346.94893741990597</v>
      </c>
      <c r="DW26">
        <v>345.74141398277902</v>
      </c>
      <c r="DX26">
        <v>347.48141869836797</v>
      </c>
      <c r="DY26">
        <v>354.26851756510302</v>
      </c>
      <c r="DZ26">
        <v>335.83459638872301</v>
      </c>
      <c r="EA26">
        <v>350.31091113848902</v>
      </c>
      <c r="EB26">
        <v>345.43260777003502</v>
      </c>
      <c r="EC26">
        <v>343.82759097583698</v>
      </c>
      <c r="ED26">
        <v>351.043560337553</v>
      </c>
      <c r="EE26">
        <v>350.80915022674401</v>
      </c>
      <c r="EF26">
        <v>351.31719663072698</v>
      </c>
      <c r="EG26">
        <v>349.28449697224897</v>
      </c>
      <c r="EH26">
        <v>353.40121641809901</v>
      </c>
      <c r="EI26">
        <v>369.52695519647301</v>
      </c>
      <c r="EJ26">
        <v>363.924556951863</v>
      </c>
      <c r="EK26">
        <v>368.25017365365602</v>
      </c>
      <c r="EL26">
        <v>370.66871560194801</v>
      </c>
      <c r="EM26">
        <v>378.680956394215</v>
      </c>
      <c r="EN26">
        <v>364.71221537361998</v>
      </c>
      <c r="EO26">
        <v>359.89459477194401</v>
      </c>
      <c r="EP26">
        <v>349.949045385673</v>
      </c>
      <c r="EQ26">
        <v>352.15751864488902</v>
      </c>
      <c r="ER26">
        <v>333.08229960180103</v>
      </c>
      <c r="ES26">
        <v>347.94705517954498</v>
      </c>
      <c r="ET26">
        <v>341.56252031088201</v>
      </c>
      <c r="EU26">
        <v>331.59557799187098</v>
      </c>
      <c r="EV26">
        <v>352.14675233032699</v>
      </c>
      <c r="EW26">
        <v>344.984539352284</v>
      </c>
      <c r="EX26">
        <v>345.99218516158101</v>
      </c>
      <c r="EY26">
        <v>342.03237722379299</v>
      </c>
      <c r="EZ26">
        <v>344.20118619470998</v>
      </c>
      <c r="FA26">
        <v>327.96261014089902</v>
      </c>
      <c r="FB26">
        <v>339.80927293230798</v>
      </c>
      <c r="FC26">
        <v>339.53224964603498</v>
      </c>
      <c r="FD26">
        <v>344.058028599718</v>
      </c>
      <c r="FE26">
        <v>346.09219815947199</v>
      </c>
      <c r="FF26">
        <v>345.58053683556398</v>
      </c>
      <c r="FG26">
        <v>349.2896229461</v>
      </c>
      <c r="FH26">
        <v>348.34345018256801</v>
      </c>
      <c r="FI26">
        <v>339.34365820998102</v>
      </c>
      <c r="FJ26">
        <v>342.52729169209402</v>
      </c>
      <c r="FK26">
        <v>349.508942040818</v>
      </c>
      <c r="FL26">
        <v>343.93109628667298</v>
      </c>
      <c r="FM26">
        <v>355.188938523057</v>
      </c>
      <c r="FN26">
        <v>354.49566219725</v>
      </c>
      <c r="FO26">
        <v>338.59284180295799</v>
      </c>
      <c r="FP26">
        <v>347.58465833134198</v>
      </c>
      <c r="FQ26">
        <v>346.17409872885298</v>
      </c>
      <c r="FR26">
        <v>346.088555193979</v>
      </c>
      <c r="FS26">
        <v>344.66101371869502</v>
      </c>
      <c r="FT26">
        <v>333.14848898793798</v>
      </c>
      <c r="FU26">
        <v>332.39713762822498</v>
      </c>
      <c r="FV26">
        <v>337.929681954746</v>
      </c>
      <c r="FW26">
        <v>342.87905955076002</v>
      </c>
      <c r="FX26">
        <v>340.92324548991797</v>
      </c>
      <c r="FY26">
        <v>342.21435013041997</v>
      </c>
      <c r="FZ26">
        <v>340.14700949803103</v>
      </c>
      <c r="GA26">
        <v>330.557645981679</v>
      </c>
      <c r="GB26">
        <v>332.53484783996402</v>
      </c>
      <c r="GC26">
        <v>334.24855574865501</v>
      </c>
      <c r="GD26">
        <v>335.62354584998002</v>
      </c>
      <c r="GE26">
        <v>328.61934332760597</v>
      </c>
      <c r="GF26">
        <v>323.29954394389102</v>
      </c>
      <c r="GG26">
        <v>343.77484766043</v>
      </c>
      <c r="GH26">
        <v>340.98957424644999</v>
      </c>
      <c r="GI26">
        <v>328.77678723050002</v>
      </c>
      <c r="GJ26">
        <v>328.26456510497297</v>
      </c>
      <c r="GK26">
        <v>320.15017054396299</v>
      </c>
      <c r="GL26">
        <v>327.058861925624</v>
      </c>
      <c r="GM26">
        <v>333.77170257660202</v>
      </c>
      <c r="GN26">
        <v>328.78597294265302</v>
      </c>
      <c r="GO26">
        <v>328.945052531427</v>
      </c>
      <c r="GP26">
        <v>326.64018996655801</v>
      </c>
      <c r="GQ26">
        <v>326.184314315839</v>
      </c>
      <c r="GR26">
        <v>317.79428901770802</v>
      </c>
      <c r="GS26">
        <v>330.46635288597002</v>
      </c>
      <c r="GT26">
        <v>337.08329506509</v>
      </c>
      <c r="GU26">
        <v>330.76155160610301</v>
      </c>
      <c r="GV26">
        <v>339.46192477894198</v>
      </c>
      <c r="GW26">
        <v>335.20766445607802</v>
      </c>
      <c r="GX26">
        <v>328.47210518989198</v>
      </c>
      <c r="GY26">
        <v>337.32194606702001</v>
      </c>
      <c r="GZ26">
        <v>327.05168540579399</v>
      </c>
      <c r="HA26">
        <v>339.367307390463</v>
      </c>
      <c r="HB26">
        <v>344.773647782122</v>
      </c>
      <c r="HC26">
        <v>347.63265954454198</v>
      </c>
      <c r="HD26">
        <v>331.46605309407499</v>
      </c>
      <c r="HE26">
        <v>336.88721953515</v>
      </c>
      <c r="HF26">
        <v>340.38926341818302</v>
      </c>
      <c r="HG26">
        <v>347.16218436610302</v>
      </c>
      <c r="HH26">
        <v>345.998473604244</v>
      </c>
      <c r="HI26">
        <v>348.02507043087098</v>
      </c>
      <c r="HJ26">
        <v>352.34360809198898</v>
      </c>
      <c r="HK26">
        <v>348.23512683602797</v>
      </c>
      <c r="HL26">
        <v>347.06291817678698</v>
      </c>
      <c r="HM26">
        <v>342.014634959977</v>
      </c>
      <c r="HN26">
        <v>363.21927749500099</v>
      </c>
      <c r="HO26">
        <v>349.23535776883898</v>
      </c>
    </row>
    <row r="27" spans="1:223" x14ac:dyDescent="0.25">
      <c r="A27">
        <v>6.0080106809078702</v>
      </c>
      <c r="B27">
        <v>346.381730259498</v>
      </c>
      <c r="C27">
        <v>341.70570242301199</v>
      </c>
      <c r="D27">
        <v>342.08842568017002</v>
      </c>
      <c r="E27">
        <v>342.32376785739399</v>
      </c>
      <c r="F27">
        <v>340.35740435346599</v>
      </c>
      <c r="G27">
        <v>354.29157639780601</v>
      </c>
      <c r="H27">
        <v>342.51562889633601</v>
      </c>
      <c r="I27">
        <v>347.84559646078401</v>
      </c>
      <c r="J27">
        <v>339.89538576944102</v>
      </c>
      <c r="K27">
        <v>332.95489682271699</v>
      </c>
      <c r="L27">
        <v>359.66875623156102</v>
      </c>
      <c r="M27">
        <v>352.23183469902</v>
      </c>
      <c r="N27">
        <v>352.29114335319002</v>
      </c>
      <c r="O27">
        <v>345.53755652335798</v>
      </c>
      <c r="P27">
        <v>349.42415178045798</v>
      </c>
      <c r="Q27">
        <v>349.983708881903</v>
      </c>
      <c r="R27">
        <v>341.63986911576097</v>
      </c>
      <c r="S27">
        <v>346.319631214075</v>
      </c>
      <c r="T27">
        <v>362.15042306707301</v>
      </c>
      <c r="U27">
        <v>357.98296533785998</v>
      </c>
      <c r="V27">
        <v>353.37689192465302</v>
      </c>
      <c r="W27">
        <v>347.75069492938599</v>
      </c>
      <c r="X27">
        <v>350.57041295052801</v>
      </c>
      <c r="Y27">
        <v>352.31732890576501</v>
      </c>
      <c r="Z27">
        <v>354.75851857459998</v>
      </c>
      <c r="AA27">
        <v>355.899544993245</v>
      </c>
      <c r="AB27">
        <v>342.839611724262</v>
      </c>
      <c r="AC27">
        <v>353.85867722763902</v>
      </c>
      <c r="AD27">
        <v>354.53021142994999</v>
      </c>
      <c r="AE27">
        <v>356.05354936126997</v>
      </c>
      <c r="AF27">
        <v>357.037944425077</v>
      </c>
      <c r="AG27">
        <v>345.891994265211</v>
      </c>
      <c r="AH27">
        <v>346.468835102806</v>
      </c>
      <c r="AI27">
        <v>350.78353275077899</v>
      </c>
      <c r="AJ27">
        <v>359.05907695891398</v>
      </c>
      <c r="AK27">
        <v>333.04278016527201</v>
      </c>
      <c r="AL27">
        <v>344.87515461709302</v>
      </c>
      <c r="AM27">
        <v>327.71198482036198</v>
      </c>
      <c r="AN27">
        <v>341.32828144263402</v>
      </c>
      <c r="AO27">
        <v>345.37928718273099</v>
      </c>
      <c r="AP27">
        <v>335.33147329807701</v>
      </c>
      <c r="AQ27">
        <v>346.78420586551402</v>
      </c>
      <c r="AR27">
        <v>342.17464102592601</v>
      </c>
      <c r="AS27">
        <v>332.276904204571</v>
      </c>
      <c r="AT27">
        <v>339.993460223775</v>
      </c>
      <c r="AU27">
        <v>352.49183246841898</v>
      </c>
      <c r="AV27">
        <v>331.17168410920402</v>
      </c>
      <c r="AW27">
        <v>352.640975260983</v>
      </c>
      <c r="AX27">
        <v>338.22331625704402</v>
      </c>
      <c r="AY27">
        <v>339.27968877664301</v>
      </c>
      <c r="AZ27">
        <v>335.500117473057</v>
      </c>
      <c r="BA27">
        <v>345.932827586234</v>
      </c>
      <c r="BB27">
        <v>344.73572490535798</v>
      </c>
      <c r="BC27">
        <v>339.41945999720701</v>
      </c>
      <c r="BD27">
        <v>337.72622501466299</v>
      </c>
      <c r="BE27">
        <v>347.41430994617298</v>
      </c>
      <c r="BF27">
        <v>336.08705431495798</v>
      </c>
      <c r="BG27">
        <v>342.01259596689198</v>
      </c>
      <c r="BH27">
        <v>354.992264460071</v>
      </c>
      <c r="BI27">
        <v>350.90581375277901</v>
      </c>
      <c r="BJ27">
        <v>342.989155840146</v>
      </c>
      <c r="BK27">
        <v>336.96845777586998</v>
      </c>
      <c r="BL27">
        <v>350.34899202841399</v>
      </c>
      <c r="BM27">
        <v>343.71204383388101</v>
      </c>
      <c r="BN27">
        <v>360.01989115758801</v>
      </c>
      <c r="BO27">
        <v>336.37667702887302</v>
      </c>
      <c r="BP27">
        <v>351.825737734602</v>
      </c>
      <c r="BQ27">
        <v>348.80084424313401</v>
      </c>
      <c r="BR27">
        <v>359.72959899107798</v>
      </c>
      <c r="BS27">
        <v>354.91970095382698</v>
      </c>
      <c r="BT27">
        <v>356.52786729223999</v>
      </c>
      <c r="BU27">
        <v>342.65067322167698</v>
      </c>
      <c r="BV27">
        <v>362.47347628309399</v>
      </c>
      <c r="BW27">
        <v>363.76489734548102</v>
      </c>
      <c r="BX27">
        <v>348.44210340100801</v>
      </c>
      <c r="BY27">
        <v>361.31447310559997</v>
      </c>
      <c r="BZ27">
        <v>353.71832015135902</v>
      </c>
      <c r="CA27">
        <v>344.14176461557997</v>
      </c>
      <c r="CB27">
        <v>345.651507340244</v>
      </c>
      <c r="CC27">
        <v>349.45809470140699</v>
      </c>
      <c r="CD27">
        <v>354.96637964711402</v>
      </c>
      <c r="CE27">
        <v>346.38395947880599</v>
      </c>
      <c r="CF27">
        <v>350.930843538001</v>
      </c>
      <c r="CG27">
        <v>350.42853670199798</v>
      </c>
      <c r="CH27">
        <v>336.81318669689102</v>
      </c>
      <c r="CI27">
        <v>339.25840857432399</v>
      </c>
      <c r="CJ27">
        <v>350.650193901916</v>
      </c>
      <c r="CK27">
        <v>343.91434414915898</v>
      </c>
      <c r="CL27">
        <v>349.20354052429701</v>
      </c>
      <c r="CM27">
        <v>342.24225526894401</v>
      </c>
      <c r="CN27">
        <v>341.249046492525</v>
      </c>
      <c r="CO27">
        <v>346.10700016009201</v>
      </c>
      <c r="CP27">
        <v>332.370692003567</v>
      </c>
      <c r="CQ27">
        <v>346.02816381355399</v>
      </c>
      <c r="CR27">
        <v>344.54312502511902</v>
      </c>
      <c r="CS27">
        <v>366.57110439065298</v>
      </c>
      <c r="CT27">
        <v>345.14544386982601</v>
      </c>
      <c r="CU27">
        <v>353.609640965305</v>
      </c>
      <c r="CV27">
        <v>335.29415489430102</v>
      </c>
      <c r="CW27">
        <v>353.33147656364503</v>
      </c>
      <c r="CX27">
        <v>365.40925495768403</v>
      </c>
      <c r="CY27">
        <v>354.48972676568502</v>
      </c>
      <c r="CZ27">
        <v>364.65095274524498</v>
      </c>
      <c r="DA27">
        <v>358.46615270102802</v>
      </c>
      <c r="DB27">
        <v>366.42646708630798</v>
      </c>
      <c r="DC27">
        <v>362.17608463074703</v>
      </c>
      <c r="DD27">
        <v>360.283950877775</v>
      </c>
      <c r="DE27">
        <v>369.35000550091502</v>
      </c>
      <c r="DF27">
        <v>378.27729996073401</v>
      </c>
      <c r="DG27">
        <v>361.00056995861098</v>
      </c>
      <c r="DH27">
        <v>359.368151157277</v>
      </c>
      <c r="DI27">
        <v>349.74927994780802</v>
      </c>
      <c r="DJ27">
        <v>345.32025372763798</v>
      </c>
      <c r="DK27">
        <v>345.81556051890698</v>
      </c>
      <c r="DL27">
        <v>343.00266843505199</v>
      </c>
      <c r="DM27">
        <v>353.42337108619802</v>
      </c>
      <c r="DN27">
        <v>352.02073949175701</v>
      </c>
      <c r="DO27">
        <v>347.00108496407199</v>
      </c>
      <c r="DP27">
        <v>342.565540225402</v>
      </c>
      <c r="DQ27">
        <v>347.25470593559101</v>
      </c>
      <c r="DR27">
        <v>329.723360989703</v>
      </c>
      <c r="DS27">
        <v>333.91668843908298</v>
      </c>
      <c r="DT27">
        <v>344.27893418379898</v>
      </c>
      <c r="DU27">
        <v>344.56333538716598</v>
      </c>
      <c r="DV27">
        <v>352.64022311439101</v>
      </c>
      <c r="DW27">
        <v>352.884418965956</v>
      </c>
      <c r="DX27">
        <v>344.662005573334</v>
      </c>
      <c r="DY27">
        <v>350.94499376033798</v>
      </c>
      <c r="DZ27">
        <v>332.67384257572502</v>
      </c>
      <c r="EA27">
        <v>346.72261194860403</v>
      </c>
      <c r="EB27">
        <v>348.81394279709798</v>
      </c>
      <c r="EC27">
        <v>351.13288879222199</v>
      </c>
      <c r="ED27">
        <v>357.35304374037099</v>
      </c>
      <c r="EE27">
        <v>348.49959407837002</v>
      </c>
      <c r="EF27">
        <v>343.96079470670901</v>
      </c>
      <c r="EG27">
        <v>352.05884310813298</v>
      </c>
      <c r="EH27">
        <v>355.85019564555103</v>
      </c>
      <c r="EI27">
        <v>366.86586733678303</v>
      </c>
      <c r="EJ27">
        <v>367.93343761985398</v>
      </c>
      <c r="EK27">
        <v>364.77361295019102</v>
      </c>
      <c r="EL27">
        <v>367.72275246135899</v>
      </c>
      <c r="EM27">
        <v>379.11175357019999</v>
      </c>
      <c r="EN27">
        <v>364.82189807404899</v>
      </c>
      <c r="EO27">
        <v>357.99274073260301</v>
      </c>
      <c r="EP27">
        <v>349.93528080956401</v>
      </c>
      <c r="EQ27">
        <v>348.15289601098999</v>
      </c>
      <c r="ER27">
        <v>328.21846913209498</v>
      </c>
      <c r="ES27">
        <v>347.38848517366301</v>
      </c>
      <c r="ET27">
        <v>346.368292140954</v>
      </c>
      <c r="EU27">
        <v>328.659020357202</v>
      </c>
      <c r="EV27">
        <v>348.65135066667398</v>
      </c>
      <c r="EW27">
        <v>348.524009762025</v>
      </c>
      <c r="EX27">
        <v>349.76348793008401</v>
      </c>
      <c r="EY27">
        <v>347.35705280289602</v>
      </c>
      <c r="EZ27">
        <v>349.566579969023</v>
      </c>
      <c r="FA27">
        <v>325.679284582327</v>
      </c>
      <c r="FB27">
        <v>340.266341512331</v>
      </c>
      <c r="FC27">
        <v>336.66924660630701</v>
      </c>
      <c r="FD27">
        <v>341.19869363876597</v>
      </c>
      <c r="FE27">
        <v>345.91115366248101</v>
      </c>
      <c r="FF27">
        <v>342.14121021242499</v>
      </c>
      <c r="FG27">
        <v>346.94981909792</v>
      </c>
      <c r="FH27">
        <v>354.224689321884</v>
      </c>
      <c r="FI27">
        <v>339.07299574948001</v>
      </c>
      <c r="FJ27">
        <v>337.83967650477501</v>
      </c>
      <c r="FK27">
        <v>345.987162985613</v>
      </c>
      <c r="FL27">
        <v>347.27449576735103</v>
      </c>
      <c r="FM27">
        <v>355.45464753351501</v>
      </c>
      <c r="FN27">
        <v>350.82882769950601</v>
      </c>
      <c r="FO27">
        <v>340.82424905004302</v>
      </c>
      <c r="FP27">
        <v>347.37563215397</v>
      </c>
      <c r="FQ27">
        <v>345.55555500481</v>
      </c>
      <c r="FR27">
        <v>350.37136354650499</v>
      </c>
      <c r="FS27">
        <v>347.00938120110698</v>
      </c>
      <c r="FT27">
        <v>330.968219695453</v>
      </c>
      <c r="FU27">
        <v>331.159436721053</v>
      </c>
      <c r="FV27">
        <v>336.98667103930399</v>
      </c>
      <c r="FW27">
        <v>347.78606952338902</v>
      </c>
      <c r="FX27">
        <v>344.81616936497699</v>
      </c>
      <c r="FY27">
        <v>339.75130875491402</v>
      </c>
      <c r="FZ27">
        <v>340.34491982918098</v>
      </c>
      <c r="GA27">
        <v>336.02390051148899</v>
      </c>
      <c r="GB27">
        <v>339.13331614436999</v>
      </c>
      <c r="GC27">
        <v>334.628396096627</v>
      </c>
      <c r="GD27">
        <v>334.735829854119</v>
      </c>
      <c r="GE27">
        <v>325.205230875545</v>
      </c>
      <c r="GF27">
        <v>322.511691588909</v>
      </c>
      <c r="GG27">
        <v>344.67308241018299</v>
      </c>
      <c r="GH27">
        <v>336.80871932159499</v>
      </c>
      <c r="GI27">
        <v>330.64671877212498</v>
      </c>
      <c r="GJ27">
        <v>335.83072658924402</v>
      </c>
      <c r="GK27">
        <v>323.485021758073</v>
      </c>
      <c r="GL27">
        <v>330.21867650548103</v>
      </c>
      <c r="GM27">
        <v>332.06077343734</v>
      </c>
      <c r="GN27">
        <v>325.12868966343802</v>
      </c>
      <c r="GO27">
        <v>331.88642916233903</v>
      </c>
      <c r="GP27">
        <v>326.516924792456</v>
      </c>
      <c r="GQ27">
        <v>326.890184901157</v>
      </c>
      <c r="GR27">
        <v>321.22985359217898</v>
      </c>
      <c r="GS27">
        <v>328.43989511640501</v>
      </c>
      <c r="GT27">
        <v>338.70629384346501</v>
      </c>
      <c r="GU27">
        <v>331.81633831428002</v>
      </c>
      <c r="GV27">
        <v>342.23224160958398</v>
      </c>
      <c r="GW27">
        <v>333.656012668318</v>
      </c>
      <c r="GX27">
        <v>327.75715880017401</v>
      </c>
      <c r="GY27">
        <v>342.02302918662599</v>
      </c>
      <c r="GZ27">
        <v>329.88487570239499</v>
      </c>
      <c r="HA27">
        <v>345.00397534407</v>
      </c>
      <c r="HB27">
        <v>345.889472346986</v>
      </c>
      <c r="HC27">
        <v>349.05945989232799</v>
      </c>
      <c r="HD27">
        <v>336.36593673070701</v>
      </c>
      <c r="HE27">
        <v>338.80242588893702</v>
      </c>
      <c r="HF27">
        <v>343.70298641489302</v>
      </c>
      <c r="HG27">
        <v>348.03629957221398</v>
      </c>
      <c r="HH27">
        <v>346.92636718909699</v>
      </c>
      <c r="HI27">
        <v>344.57496803822897</v>
      </c>
      <c r="HJ27">
        <v>350.44319743450097</v>
      </c>
      <c r="HK27">
        <v>344.51693574632401</v>
      </c>
      <c r="HL27">
        <v>350.35821176567299</v>
      </c>
      <c r="HM27">
        <v>340.12264368126699</v>
      </c>
      <c r="HN27">
        <v>359.42597085438001</v>
      </c>
      <c r="HO27">
        <v>350.60736350570397</v>
      </c>
    </row>
    <row r="28" spans="1:223" x14ac:dyDescent="0.25">
      <c r="A28">
        <v>6.2483311081441899</v>
      </c>
      <c r="B28">
        <v>345.97621654364298</v>
      </c>
      <c r="C28">
        <v>342.72729507060501</v>
      </c>
      <c r="D28">
        <v>342.75532920402901</v>
      </c>
      <c r="E28">
        <v>345.745977896314</v>
      </c>
      <c r="F28">
        <v>338.29983225985802</v>
      </c>
      <c r="G28">
        <v>355.69225161461901</v>
      </c>
      <c r="H28">
        <v>341.43571651326198</v>
      </c>
      <c r="I28">
        <v>346.48390603098198</v>
      </c>
      <c r="J28">
        <v>340.98870972784101</v>
      </c>
      <c r="K28">
        <v>333.166572731126</v>
      </c>
      <c r="L28">
        <v>358.75379632402502</v>
      </c>
      <c r="M28">
        <v>352.97888222750697</v>
      </c>
      <c r="N28">
        <v>356.32710904683302</v>
      </c>
      <c r="O28">
        <v>346.02655412030799</v>
      </c>
      <c r="P28">
        <v>350.60088688207998</v>
      </c>
      <c r="Q28">
        <v>350.03016281100997</v>
      </c>
      <c r="R28">
        <v>343.822286786284</v>
      </c>
      <c r="S28">
        <v>345.011737105588</v>
      </c>
      <c r="T28">
        <v>361.22282903079599</v>
      </c>
      <c r="U28">
        <v>356.38443661973901</v>
      </c>
      <c r="V28">
        <v>355.27666350112401</v>
      </c>
      <c r="W28">
        <v>347.00299806176599</v>
      </c>
      <c r="X28">
        <v>348.841998456505</v>
      </c>
      <c r="Y28">
        <v>353.32472084827702</v>
      </c>
      <c r="Z28">
        <v>355.44168389132102</v>
      </c>
      <c r="AA28">
        <v>355.71357426703901</v>
      </c>
      <c r="AB28">
        <v>344.39248737661302</v>
      </c>
      <c r="AC28">
        <v>353.819795917828</v>
      </c>
      <c r="AD28">
        <v>354.08106519058998</v>
      </c>
      <c r="AE28">
        <v>355.851177023236</v>
      </c>
      <c r="AF28">
        <v>355.26387086528598</v>
      </c>
      <c r="AG28">
        <v>347.17450560812802</v>
      </c>
      <c r="AH28">
        <v>344.23687702475797</v>
      </c>
      <c r="AI28">
        <v>350.12497883212501</v>
      </c>
      <c r="AJ28">
        <v>359.31951180278003</v>
      </c>
      <c r="AK28">
        <v>332.25716066635403</v>
      </c>
      <c r="AL28">
        <v>343.76298609115997</v>
      </c>
      <c r="AM28">
        <v>326.80772022415601</v>
      </c>
      <c r="AN28">
        <v>342.118700666932</v>
      </c>
      <c r="AO28">
        <v>344.71024938066802</v>
      </c>
      <c r="AP28">
        <v>335.65742048309397</v>
      </c>
      <c r="AQ28">
        <v>345.91995906354799</v>
      </c>
      <c r="AR28">
        <v>340.54587027732799</v>
      </c>
      <c r="AS28">
        <v>332.65175970311998</v>
      </c>
      <c r="AT28">
        <v>338.10524760487101</v>
      </c>
      <c r="AU28">
        <v>349.378727359371</v>
      </c>
      <c r="AV28">
        <v>332.09612488073401</v>
      </c>
      <c r="AW28">
        <v>351.10950982584302</v>
      </c>
      <c r="AX28">
        <v>336.29834069769601</v>
      </c>
      <c r="AY28">
        <v>337.13418127891998</v>
      </c>
      <c r="AZ28">
        <v>332.78412398848798</v>
      </c>
      <c r="BA28">
        <v>343.06614448217402</v>
      </c>
      <c r="BB28">
        <v>343.06250868130297</v>
      </c>
      <c r="BC28">
        <v>338.13840657273897</v>
      </c>
      <c r="BD28">
        <v>338.16667323480499</v>
      </c>
      <c r="BE28">
        <v>345.42105390303499</v>
      </c>
      <c r="BF28">
        <v>336.39659402880602</v>
      </c>
      <c r="BG28">
        <v>342.354373918573</v>
      </c>
      <c r="BH28">
        <v>351.43117813083398</v>
      </c>
      <c r="BI28">
        <v>347.63732775988598</v>
      </c>
      <c r="BJ28">
        <v>341.94671651853503</v>
      </c>
      <c r="BK28">
        <v>338.46485569123797</v>
      </c>
      <c r="BL28">
        <v>350.68587383042899</v>
      </c>
      <c r="BM28">
        <v>342.477559699273</v>
      </c>
      <c r="BN28">
        <v>355.686408025726</v>
      </c>
      <c r="BO28">
        <v>335.74171980992702</v>
      </c>
      <c r="BP28">
        <v>350.44508198501597</v>
      </c>
      <c r="BQ28">
        <v>348.09159950695198</v>
      </c>
      <c r="BR28">
        <v>355.55513514565303</v>
      </c>
      <c r="BS28">
        <v>354.802458248736</v>
      </c>
      <c r="BT28">
        <v>354.23247600815</v>
      </c>
      <c r="BU28">
        <v>343.868665995367</v>
      </c>
      <c r="BV28">
        <v>361.33428702820203</v>
      </c>
      <c r="BW28">
        <v>360.18840584410901</v>
      </c>
      <c r="BX28">
        <v>342.89284819955998</v>
      </c>
      <c r="BY28">
        <v>357.68941896205399</v>
      </c>
      <c r="BZ28">
        <v>351.78998300553098</v>
      </c>
      <c r="CA28">
        <v>340.97990885299299</v>
      </c>
      <c r="CB28">
        <v>341.76845297267499</v>
      </c>
      <c r="CC28">
        <v>348.51487205544697</v>
      </c>
      <c r="CD28">
        <v>354.111982348727</v>
      </c>
      <c r="CE28">
        <v>340.88342883674699</v>
      </c>
      <c r="CF28">
        <v>350.56945557519202</v>
      </c>
      <c r="CG28">
        <v>349.552793364975</v>
      </c>
      <c r="CH28">
        <v>335.375731676425</v>
      </c>
      <c r="CI28">
        <v>339.93211544148102</v>
      </c>
      <c r="CJ28">
        <v>348.37518384522798</v>
      </c>
      <c r="CK28">
        <v>341.36532285973101</v>
      </c>
      <c r="CL28">
        <v>349.43206034144799</v>
      </c>
      <c r="CM28">
        <v>343.42649276455597</v>
      </c>
      <c r="CN28">
        <v>340.27311911371203</v>
      </c>
      <c r="CO28">
        <v>344.63679771546202</v>
      </c>
      <c r="CP28">
        <v>333.24427348985103</v>
      </c>
      <c r="CQ28">
        <v>343.03286605077398</v>
      </c>
      <c r="CR28">
        <v>344.81361138261002</v>
      </c>
      <c r="CS28">
        <v>364.83595548553598</v>
      </c>
      <c r="CT28">
        <v>343.70597673067198</v>
      </c>
      <c r="CU28">
        <v>351.93218203648001</v>
      </c>
      <c r="CV28">
        <v>335.36499206748999</v>
      </c>
      <c r="CW28">
        <v>352.05830473844998</v>
      </c>
      <c r="CX28">
        <v>364.93965911270197</v>
      </c>
      <c r="CY28">
        <v>352.636309499883</v>
      </c>
      <c r="CZ28">
        <v>363.62066685517902</v>
      </c>
      <c r="DA28">
        <v>355.54607064438699</v>
      </c>
      <c r="DB28">
        <v>363.07131157089498</v>
      </c>
      <c r="DC28">
        <v>358.84132441785903</v>
      </c>
      <c r="DD28">
        <v>357.09088488220698</v>
      </c>
      <c r="DE28">
        <v>366.39147767384901</v>
      </c>
      <c r="DF28">
        <v>374.61056062936802</v>
      </c>
      <c r="DG28">
        <v>356.88342263211399</v>
      </c>
      <c r="DH28">
        <v>356.67091362559103</v>
      </c>
      <c r="DI28">
        <v>346.29115712020302</v>
      </c>
      <c r="DJ28">
        <v>342.292402307891</v>
      </c>
      <c r="DK28">
        <v>347.87264242830503</v>
      </c>
      <c r="DL28">
        <v>342.347831345266</v>
      </c>
      <c r="DM28">
        <v>353.50662608314798</v>
      </c>
      <c r="DN28">
        <v>351.006869416727</v>
      </c>
      <c r="DO28">
        <v>346.36996510102801</v>
      </c>
      <c r="DP28">
        <v>340.15014185371098</v>
      </c>
      <c r="DQ28">
        <v>346.62405468130999</v>
      </c>
      <c r="DR28">
        <v>326.27105906909901</v>
      </c>
      <c r="DS28">
        <v>331.99815519401898</v>
      </c>
      <c r="DT28">
        <v>342.29408695628399</v>
      </c>
      <c r="DU28">
        <v>343.28610281387603</v>
      </c>
      <c r="DV28">
        <v>350.48164847726503</v>
      </c>
      <c r="DW28">
        <v>351.39137090217901</v>
      </c>
      <c r="DX28">
        <v>341.14056620846998</v>
      </c>
      <c r="DY28">
        <v>350.943128187909</v>
      </c>
      <c r="DZ28">
        <v>331.12945891794197</v>
      </c>
      <c r="EA28">
        <v>347.717102681619</v>
      </c>
      <c r="EB28">
        <v>349.66975690901199</v>
      </c>
      <c r="EC28">
        <v>348.88211296416699</v>
      </c>
      <c r="ED28">
        <v>358.10078381262798</v>
      </c>
      <c r="EE28">
        <v>348.01294543779102</v>
      </c>
      <c r="EF28">
        <v>340.62149020885499</v>
      </c>
      <c r="EG28">
        <v>351.592270801545</v>
      </c>
      <c r="EH28">
        <v>351.51996991682199</v>
      </c>
      <c r="EI28">
        <v>360.99605427210901</v>
      </c>
      <c r="EJ28">
        <v>365.58235664992799</v>
      </c>
      <c r="EK28">
        <v>360.35367781951402</v>
      </c>
      <c r="EL28">
        <v>363.47681671271698</v>
      </c>
      <c r="EM28">
        <v>377.579283839087</v>
      </c>
      <c r="EN28">
        <v>364.47561850841799</v>
      </c>
      <c r="EO28">
        <v>355.95236846652801</v>
      </c>
      <c r="EP28">
        <v>347.15702854522902</v>
      </c>
      <c r="EQ28">
        <v>346.62519308671898</v>
      </c>
      <c r="ER28">
        <v>328.343791226978</v>
      </c>
      <c r="ES28">
        <v>347.959884532844</v>
      </c>
      <c r="ET28">
        <v>347.99740661582899</v>
      </c>
      <c r="EU28">
        <v>330.71910994901498</v>
      </c>
      <c r="EV28">
        <v>347.540080013938</v>
      </c>
      <c r="EW28">
        <v>345.83017850122002</v>
      </c>
      <c r="EX28">
        <v>347.78153633859898</v>
      </c>
      <c r="EY28">
        <v>346.17451212964801</v>
      </c>
      <c r="EZ28">
        <v>348.10822682016902</v>
      </c>
      <c r="FA28">
        <v>326.54165098259699</v>
      </c>
      <c r="FB28">
        <v>343.10099619584201</v>
      </c>
      <c r="FC28">
        <v>336.24949388642699</v>
      </c>
      <c r="FD28">
        <v>340.39307269039102</v>
      </c>
      <c r="FE28">
        <v>345.36622278223001</v>
      </c>
      <c r="FF28">
        <v>339.70852846432098</v>
      </c>
      <c r="FG28">
        <v>346.30633609133002</v>
      </c>
      <c r="FH28">
        <v>353.32621813143601</v>
      </c>
      <c r="FI28">
        <v>337.80446709673998</v>
      </c>
      <c r="FJ28">
        <v>335.87944960705499</v>
      </c>
      <c r="FK28">
        <v>345.74493058882598</v>
      </c>
      <c r="FL28">
        <v>350.159378446598</v>
      </c>
      <c r="FM28">
        <v>352.414878856455</v>
      </c>
      <c r="FN28">
        <v>349.53047535580998</v>
      </c>
      <c r="FO28">
        <v>340.919851903123</v>
      </c>
      <c r="FP28">
        <v>345.45374477655099</v>
      </c>
      <c r="FQ28">
        <v>345.1577812484</v>
      </c>
      <c r="FR28">
        <v>347.22713343907799</v>
      </c>
      <c r="FS28">
        <v>348.26207360894</v>
      </c>
      <c r="FT28">
        <v>331.80816468119502</v>
      </c>
      <c r="FU28">
        <v>329.55826699943202</v>
      </c>
      <c r="FV28">
        <v>337.14317692544699</v>
      </c>
      <c r="FW28">
        <v>344.68252756104499</v>
      </c>
      <c r="FX28">
        <v>342.48478561814198</v>
      </c>
      <c r="FY28">
        <v>339.882583523157</v>
      </c>
      <c r="FZ28">
        <v>339.05159072040499</v>
      </c>
      <c r="GA28">
        <v>333.98945050498003</v>
      </c>
      <c r="GB28">
        <v>341.11050002176199</v>
      </c>
      <c r="GC28">
        <v>331.80679862502399</v>
      </c>
      <c r="GD28">
        <v>332.37100154760799</v>
      </c>
      <c r="GE28">
        <v>325.45311794925999</v>
      </c>
      <c r="GF28">
        <v>322.48065702699898</v>
      </c>
      <c r="GG28">
        <v>344.425001700613</v>
      </c>
      <c r="GH28">
        <v>336.73351225457998</v>
      </c>
      <c r="GI28">
        <v>334.04657825427699</v>
      </c>
      <c r="GJ28">
        <v>337.92147484870497</v>
      </c>
      <c r="GK28">
        <v>323.47284761166799</v>
      </c>
      <c r="GL28">
        <v>331.49539713653797</v>
      </c>
      <c r="GM28">
        <v>333.95189928609801</v>
      </c>
      <c r="GN28">
        <v>326.62551602954102</v>
      </c>
      <c r="GO28">
        <v>335.95952441701797</v>
      </c>
      <c r="GP28">
        <v>322.74487467380402</v>
      </c>
      <c r="GQ28">
        <v>328.909584144164</v>
      </c>
      <c r="GR28">
        <v>323.11869941177099</v>
      </c>
      <c r="GS28">
        <v>324.37361208234699</v>
      </c>
      <c r="GT28">
        <v>339.16729880502402</v>
      </c>
      <c r="GU28">
        <v>337.063013339939</v>
      </c>
      <c r="GV28">
        <v>342.38841626698797</v>
      </c>
      <c r="GW28">
        <v>335.01460465136</v>
      </c>
      <c r="GX28">
        <v>329.64285056578598</v>
      </c>
      <c r="GY28">
        <v>342.718941381479</v>
      </c>
      <c r="GZ28">
        <v>335.46990891617298</v>
      </c>
      <c r="HA28">
        <v>347.89367135789701</v>
      </c>
      <c r="HB28">
        <v>345.49001347239198</v>
      </c>
      <c r="HC28">
        <v>342.47689120595498</v>
      </c>
      <c r="HD28">
        <v>341.03576249587297</v>
      </c>
      <c r="HE28">
        <v>342.20742413349802</v>
      </c>
      <c r="HF28">
        <v>343.11949904734598</v>
      </c>
      <c r="HG28">
        <v>346.93205977177598</v>
      </c>
      <c r="HH28">
        <v>349.591398148878</v>
      </c>
      <c r="HI28">
        <v>340.378015909618</v>
      </c>
      <c r="HJ28">
        <v>351.82676136486299</v>
      </c>
      <c r="HK28">
        <v>341.83612796440002</v>
      </c>
      <c r="HL28">
        <v>353.522361723085</v>
      </c>
      <c r="HM28">
        <v>340.40097116736302</v>
      </c>
      <c r="HN28">
        <v>356.38227622110799</v>
      </c>
      <c r="HO28">
        <v>351.44498008203601</v>
      </c>
    </row>
    <row r="29" spans="1:223" x14ac:dyDescent="0.25">
      <c r="A29">
        <v>6.4886515353804999</v>
      </c>
      <c r="B29">
        <v>346.71778721464301</v>
      </c>
      <c r="C29">
        <v>349.01198464936101</v>
      </c>
      <c r="D29">
        <v>343.94199054554298</v>
      </c>
      <c r="E29">
        <v>357.57978629981699</v>
      </c>
      <c r="F29">
        <v>342.46211334265797</v>
      </c>
      <c r="G29">
        <v>352.45529170367399</v>
      </c>
      <c r="H29">
        <v>337.93656928902499</v>
      </c>
      <c r="I29">
        <v>345.39573337124898</v>
      </c>
      <c r="J29">
        <v>347.81167533062597</v>
      </c>
      <c r="K29">
        <v>337.80693745132697</v>
      </c>
      <c r="L29">
        <v>359.61529151462901</v>
      </c>
      <c r="M29">
        <v>352.159760651439</v>
      </c>
      <c r="N29">
        <v>363.44864988112602</v>
      </c>
      <c r="O29">
        <v>350.35334529340099</v>
      </c>
      <c r="P29">
        <v>348.21300504996202</v>
      </c>
      <c r="Q29">
        <v>352.19138413489202</v>
      </c>
      <c r="R29">
        <v>351.11872885956899</v>
      </c>
      <c r="S29">
        <v>343.08785159371001</v>
      </c>
      <c r="T29">
        <v>359.65831079967001</v>
      </c>
      <c r="U29">
        <v>358.17556542600101</v>
      </c>
      <c r="V29">
        <v>355.60452557222101</v>
      </c>
      <c r="W29">
        <v>345.94828841777701</v>
      </c>
      <c r="X29">
        <v>346.99718819611797</v>
      </c>
      <c r="Y29">
        <v>360.99886306154701</v>
      </c>
      <c r="Z29">
        <v>360.900023012227</v>
      </c>
      <c r="AA29">
        <v>356.75628490981097</v>
      </c>
      <c r="AB29">
        <v>347.49064914125302</v>
      </c>
      <c r="AC29">
        <v>352.64866136235798</v>
      </c>
      <c r="AD29">
        <v>353.31295708647099</v>
      </c>
      <c r="AE29">
        <v>355.742093746975</v>
      </c>
      <c r="AF29">
        <v>357.08377544031202</v>
      </c>
      <c r="AG29">
        <v>349.726433780045</v>
      </c>
      <c r="AH29">
        <v>348.16474666764498</v>
      </c>
      <c r="AI29">
        <v>352.06904345518598</v>
      </c>
      <c r="AJ29">
        <v>359.73591045920898</v>
      </c>
      <c r="AK29">
        <v>336.80984417876698</v>
      </c>
      <c r="AL29">
        <v>344.81269537020103</v>
      </c>
      <c r="AM29">
        <v>329.91922469067799</v>
      </c>
      <c r="AN29">
        <v>340.09159263201002</v>
      </c>
      <c r="AO29">
        <v>346.027509249312</v>
      </c>
      <c r="AP29">
        <v>334.860433627063</v>
      </c>
      <c r="AQ29">
        <v>340.62332139355499</v>
      </c>
      <c r="AR29">
        <v>341.53651428578399</v>
      </c>
      <c r="AS29">
        <v>334.016894215945</v>
      </c>
      <c r="AT29">
        <v>339.52639634505402</v>
      </c>
      <c r="AU29">
        <v>340.33950736335902</v>
      </c>
      <c r="AV29">
        <v>335.365699849858</v>
      </c>
      <c r="AW29">
        <v>345.24518566256302</v>
      </c>
      <c r="AX29">
        <v>336.57902830614302</v>
      </c>
      <c r="AY29">
        <v>339.87801264040002</v>
      </c>
      <c r="AZ29">
        <v>330.48795300749498</v>
      </c>
      <c r="BA29">
        <v>340.12538886961102</v>
      </c>
      <c r="BB29">
        <v>341.29256797799599</v>
      </c>
      <c r="BC29">
        <v>339.03203603394297</v>
      </c>
      <c r="BD29">
        <v>343.449356476383</v>
      </c>
      <c r="BE29">
        <v>343.68646432983098</v>
      </c>
      <c r="BF29">
        <v>340.37513749817901</v>
      </c>
      <c r="BG29">
        <v>345.85080850634398</v>
      </c>
      <c r="BH29">
        <v>347.08375653364902</v>
      </c>
      <c r="BI29">
        <v>342.78262022724499</v>
      </c>
      <c r="BJ29">
        <v>342.07991131868499</v>
      </c>
      <c r="BK29">
        <v>338.42300502555997</v>
      </c>
      <c r="BL29">
        <v>356.700503390476</v>
      </c>
      <c r="BM29">
        <v>346.19632446688701</v>
      </c>
      <c r="BN29">
        <v>347.43204801029498</v>
      </c>
      <c r="BO29">
        <v>342.37605951455203</v>
      </c>
      <c r="BP29">
        <v>352.80749995292098</v>
      </c>
      <c r="BQ29">
        <v>353.377889300297</v>
      </c>
      <c r="BR29">
        <v>356.38095080183598</v>
      </c>
      <c r="BS29">
        <v>359.91953109223601</v>
      </c>
      <c r="BT29">
        <v>351.92653588816302</v>
      </c>
      <c r="BU29">
        <v>352.618865904335</v>
      </c>
      <c r="BV29">
        <v>361.35651149624601</v>
      </c>
      <c r="BW29">
        <v>358.79752534117</v>
      </c>
      <c r="BX29">
        <v>337.88340251307699</v>
      </c>
      <c r="BY29">
        <v>357.46237466118203</v>
      </c>
      <c r="BZ29">
        <v>353.12934980948302</v>
      </c>
      <c r="CA29">
        <v>337.15134755601599</v>
      </c>
      <c r="CB29">
        <v>336.103167631026</v>
      </c>
      <c r="CC29">
        <v>345.54117618097501</v>
      </c>
      <c r="CD29">
        <v>352.30426057188402</v>
      </c>
      <c r="CE29">
        <v>332.00197078647801</v>
      </c>
      <c r="CF29">
        <v>344.188140987476</v>
      </c>
      <c r="CG29">
        <v>345.53426334737298</v>
      </c>
      <c r="CH29">
        <v>336.534550950891</v>
      </c>
      <c r="CI29">
        <v>346.639662503669</v>
      </c>
      <c r="CJ29">
        <v>352.02527806783399</v>
      </c>
      <c r="CK29">
        <v>338.11083174145</v>
      </c>
      <c r="CL29">
        <v>351.86614726007599</v>
      </c>
      <c r="CM29">
        <v>342.50722682469899</v>
      </c>
      <c r="CN29">
        <v>340.59869581226701</v>
      </c>
      <c r="CO29">
        <v>343.27305771242402</v>
      </c>
      <c r="CP29">
        <v>338.50891374962703</v>
      </c>
      <c r="CQ29">
        <v>345.75105246459702</v>
      </c>
      <c r="CR29">
        <v>343.77787322927298</v>
      </c>
      <c r="CS29">
        <v>360.30226289867102</v>
      </c>
      <c r="CT29">
        <v>339.47166080800997</v>
      </c>
      <c r="CU29">
        <v>344.58645941567801</v>
      </c>
      <c r="CV29">
        <v>342.19177807708502</v>
      </c>
      <c r="CW29">
        <v>349.742063794194</v>
      </c>
      <c r="CX29">
        <v>368.33775607531101</v>
      </c>
      <c r="CY29">
        <v>352.94906192011399</v>
      </c>
      <c r="CZ29">
        <v>365.504235422786</v>
      </c>
      <c r="DA29">
        <v>358.813956171016</v>
      </c>
      <c r="DB29">
        <v>362.84884004361101</v>
      </c>
      <c r="DC29">
        <v>361.54694755678503</v>
      </c>
      <c r="DD29">
        <v>357.62251754501301</v>
      </c>
      <c r="DE29">
        <v>363.85592744224101</v>
      </c>
      <c r="DF29">
        <v>378.85663134011202</v>
      </c>
      <c r="DG29">
        <v>357.20548660401698</v>
      </c>
      <c r="DH29">
        <v>358.13247477505001</v>
      </c>
      <c r="DI29">
        <v>346.452519188358</v>
      </c>
      <c r="DJ29">
        <v>342.550559625235</v>
      </c>
      <c r="DK29">
        <v>349.12166005871802</v>
      </c>
      <c r="DL29">
        <v>349.39897991084899</v>
      </c>
      <c r="DM29">
        <v>355.35310137283898</v>
      </c>
      <c r="DN29">
        <v>354.02115734182502</v>
      </c>
      <c r="DO29">
        <v>347.63383945600498</v>
      </c>
      <c r="DP29">
        <v>340.6631171464</v>
      </c>
      <c r="DQ29">
        <v>343.43162105999397</v>
      </c>
      <c r="DR29">
        <v>326.81000460784799</v>
      </c>
      <c r="DS29">
        <v>331.10023435855402</v>
      </c>
      <c r="DT29">
        <v>341.94253834303203</v>
      </c>
      <c r="DU29">
        <v>343.16083089724401</v>
      </c>
      <c r="DV29">
        <v>349.16750089405798</v>
      </c>
      <c r="DW29">
        <v>350.96304010467099</v>
      </c>
      <c r="DX29">
        <v>337.55699035489198</v>
      </c>
      <c r="DY29">
        <v>351.66339254183799</v>
      </c>
      <c r="DZ29">
        <v>332.99960569551001</v>
      </c>
      <c r="EA29">
        <v>349.00620771208901</v>
      </c>
      <c r="EB29">
        <v>349.94162672448999</v>
      </c>
      <c r="EC29">
        <v>346.261591248174</v>
      </c>
      <c r="ED29">
        <v>359.72151815960001</v>
      </c>
      <c r="EE29">
        <v>351.51527116996101</v>
      </c>
      <c r="EF29">
        <v>342.15103358165101</v>
      </c>
      <c r="EG29">
        <v>357.50795734832798</v>
      </c>
      <c r="EH29">
        <v>353.12732855021397</v>
      </c>
      <c r="EI29">
        <v>356.29017791451702</v>
      </c>
      <c r="EJ29">
        <v>366.32504546453998</v>
      </c>
      <c r="EK29">
        <v>358.02559968211699</v>
      </c>
      <c r="EL29">
        <v>358.09893739739903</v>
      </c>
      <c r="EM29">
        <v>379.39999274889698</v>
      </c>
      <c r="EN29">
        <v>362.129633952804</v>
      </c>
      <c r="EO29">
        <v>358.46746334436102</v>
      </c>
      <c r="EP29">
        <v>347.448234854882</v>
      </c>
      <c r="EQ29">
        <v>347.30341270281798</v>
      </c>
      <c r="ER29">
        <v>336.82766678600302</v>
      </c>
      <c r="ES29">
        <v>353.31316782596599</v>
      </c>
      <c r="ET29">
        <v>347.13914341851699</v>
      </c>
      <c r="EU29">
        <v>340.967946821628</v>
      </c>
      <c r="EV29">
        <v>347.66407841051199</v>
      </c>
      <c r="EW29">
        <v>345.01738253828</v>
      </c>
      <c r="EX29">
        <v>346.95894395477001</v>
      </c>
      <c r="EY29">
        <v>343.283949102083</v>
      </c>
      <c r="EZ29">
        <v>347.95444296414303</v>
      </c>
      <c r="FA29">
        <v>330.29853128864801</v>
      </c>
      <c r="FB29">
        <v>347.66978374480601</v>
      </c>
      <c r="FC29">
        <v>338.985361532919</v>
      </c>
      <c r="FD29">
        <v>340.38239571434502</v>
      </c>
      <c r="FE29">
        <v>346.55495287289398</v>
      </c>
      <c r="FF29">
        <v>342.56293519587001</v>
      </c>
      <c r="FG29">
        <v>347.17736702054202</v>
      </c>
      <c r="FH29">
        <v>353.73427441236203</v>
      </c>
      <c r="FI29">
        <v>338.16937868869098</v>
      </c>
      <c r="FJ29">
        <v>340.014290789776</v>
      </c>
      <c r="FK29">
        <v>346.43529745086698</v>
      </c>
      <c r="FL29">
        <v>356.07371101534801</v>
      </c>
      <c r="FM29">
        <v>347.30369422691803</v>
      </c>
      <c r="FN29">
        <v>349.42304192463098</v>
      </c>
      <c r="FO29">
        <v>344.45866125154498</v>
      </c>
      <c r="FP29">
        <v>349.11249900091502</v>
      </c>
      <c r="FQ29">
        <v>343.520799537362</v>
      </c>
      <c r="FR29">
        <v>342.74577180629598</v>
      </c>
      <c r="FS29">
        <v>351.747375813514</v>
      </c>
      <c r="FT29">
        <v>338.952043272092</v>
      </c>
      <c r="FU29">
        <v>332.82200747209902</v>
      </c>
      <c r="FV29">
        <v>339.96720549880399</v>
      </c>
      <c r="FW29">
        <v>343.28445345586198</v>
      </c>
      <c r="FX29">
        <v>338.60430640905298</v>
      </c>
      <c r="FY29">
        <v>335.76030370050302</v>
      </c>
      <c r="FZ29">
        <v>338.30398618746301</v>
      </c>
      <c r="GA29">
        <v>331.88284174293199</v>
      </c>
      <c r="GB29">
        <v>347.78925139396301</v>
      </c>
      <c r="GC29">
        <v>328.05151618321997</v>
      </c>
      <c r="GD29">
        <v>328.91678077077103</v>
      </c>
      <c r="GE29">
        <v>325.36924995102999</v>
      </c>
      <c r="GF29">
        <v>324.18656749717002</v>
      </c>
      <c r="GG29">
        <v>338.16120822681302</v>
      </c>
      <c r="GH29">
        <v>338.23357462500098</v>
      </c>
      <c r="GI29">
        <v>340.47247546747798</v>
      </c>
      <c r="GJ29">
        <v>336.665248903654</v>
      </c>
      <c r="GK29">
        <v>322.85890912630299</v>
      </c>
      <c r="GL29">
        <v>336.986823193021</v>
      </c>
      <c r="GM29">
        <v>335.83997728036798</v>
      </c>
      <c r="GN29">
        <v>325.90156342147299</v>
      </c>
      <c r="GO29">
        <v>335.555019520428</v>
      </c>
      <c r="GP29">
        <v>323.405057650782</v>
      </c>
      <c r="GQ29">
        <v>331.27620986218602</v>
      </c>
      <c r="GR29">
        <v>328.80033565113098</v>
      </c>
      <c r="GS29">
        <v>322.588871777772</v>
      </c>
      <c r="GT29">
        <v>336.165607400657</v>
      </c>
      <c r="GU29">
        <v>336.10301300839899</v>
      </c>
      <c r="GV29">
        <v>342.551919464967</v>
      </c>
      <c r="GW29">
        <v>333.29056045040301</v>
      </c>
      <c r="GX29">
        <v>332.02988012776399</v>
      </c>
      <c r="GY29">
        <v>346.44960165624201</v>
      </c>
      <c r="GZ29">
        <v>340.11299510539101</v>
      </c>
      <c r="HA29">
        <v>352.34115939006102</v>
      </c>
      <c r="HB29">
        <v>345.40497187980901</v>
      </c>
      <c r="HC29">
        <v>336.62168108677298</v>
      </c>
      <c r="HD29">
        <v>344.24085926084899</v>
      </c>
      <c r="HE29">
        <v>340.91083676054001</v>
      </c>
      <c r="HF29">
        <v>341.09045502958401</v>
      </c>
      <c r="HG29">
        <v>347.02816784128299</v>
      </c>
      <c r="HH29">
        <v>350.75910938304497</v>
      </c>
      <c r="HI29">
        <v>338.15330644446902</v>
      </c>
      <c r="HJ29">
        <v>353.09296998560399</v>
      </c>
      <c r="HK29">
        <v>346.84321673995299</v>
      </c>
      <c r="HL29">
        <v>355.925418947232</v>
      </c>
      <c r="HM29">
        <v>341.55168094931599</v>
      </c>
      <c r="HN29">
        <v>356.27006802756</v>
      </c>
      <c r="HO29">
        <v>346.37435954678301</v>
      </c>
    </row>
    <row r="30" spans="1:223" x14ac:dyDescent="0.25">
      <c r="A30">
        <v>6.7289719626168196</v>
      </c>
      <c r="B30">
        <v>341.60341874902798</v>
      </c>
      <c r="C30">
        <v>348.20726092700301</v>
      </c>
      <c r="D30">
        <v>347.69487474753601</v>
      </c>
      <c r="E30">
        <v>358.781619090942</v>
      </c>
      <c r="F30">
        <v>349.12993082365699</v>
      </c>
      <c r="G30">
        <v>347.39757231348398</v>
      </c>
      <c r="H30">
        <v>332.14397096423602</v>
      </c>
      <c r="I30">
        <v>349.098774118194</v>
      </c>
      <c r="J30">
        <v>347.42585775460401</v>
      </c>
      <c r="K30">
        <v>339.53863153297101</v>
      </c>
      <c r="L30">
        <v>360.65642442400701</v>
      </c>
      <c r="M30">
        <v>356.52178796206999</v>
      </c>
      <c r="N30">
        <v>363.78337532030002</v>
      </c>
      <c r="O30">
        <v>355.16590102452301</v>
      </c>
      <c r="P30">
        <v>349.77070924252803</v>
      </c>
      <c r="Q30">
        <v>354.02675822896299</v>
      </c>
      <c r="R30">
        <v>349.48390077347602</v>
      </c>
      <c r="S30">
        <v>346.14327708449201</v>
      </c>
      <c r="T30">
        <v>358.16327207354902</v>
      </c>
      <c r="U30">
        <v>359.25543384363601</v>
      </c>
      <c r="V30">
        <v>355.81462853137202</v>
      </c>
      <c r="W30">
        <v>342.82265408565701</v>
      </c>
      <c r="X30">
        <v>353.66888148936499</v>
      </c>
      <c r="Y30">
        <v>359.93471531449097</v>
      </c>
      <c r="Z30">
        <v>364.95641555608</v>
      </c>
      <c r="AA30">
        <v>356.34537524272002</v>
      </c>
      <c r="AB30">
        <v>348.18489032270702</v>
      </c>
      <c r="AC30">
        <v>351.89575152112297</v>
      </c>
      <c r="AD30">
        <v>351.47067186349</v>
      </c>
      <c r="AE30">
        <v>353.66724144667199</v>
      </c>
      <c r="AF30">
        <v>360.21607884715502</v>
      </c>
      <c r="AG30">
        <v>353.26357391247302</v>
      </c>
      <c r="AH30">
        <v>348.88314498399097</v>
      </c>
      <c r="AI30">
        <v>352.3537681931</v>
      </c>
      <c r="AJ30">
        <v>357.801547655825</v>
      </c>
      <c r="AK30">
        <v>335.812514536734</v>
      </c>
      <c r="AL30">
        <v>344.42364592825601</v>
      </c>
      <c r="AM30">
        <v>332.40538824016397</v>
      </c>
      <c r="AN30">
        <v>340.04420851630101</v>
      </c>
      <c r="AO30">
        <v>340.996323036923</v>
      </c>
      <c r="AP30">
        <v>335.397321644572</v>
      </c>
      <c r="AQ30">
        <v>339.90017584039902</v>
      </c>
      <c r="AR30">
        <v>339.621601363053</v>
      </c>
      <c r="AS30">
        <v>329.12959210386401</v>
      </c>
      <c r="AT30">
        <v>342.21392006913402</v>
      </c>
      <c r="AU30">
        <v>333.132617881626</v>
      </c>
      <c r="AV30">
        <v>332.47281275030798</v>
      </c>
      <c r="AW30">
        <v>336.62904685072499</v>
      </c>
      <c r="AX30">
        <v>336.16774066301298</v>
      </c>
      <c r="AY30">
        <v>345.28004986117702</v>
      </c>
      <c r="AZ30">
        <v>336.323178191865</v>
      </c>
      <c r="BA30">
        <v>338.15737634887103</v>
      </c>
      <c r="BB30">
        <v>342.53441849147498</v>
      </c>
      <c r="BC30">
        <v>337.081725530315</v>
      </c>
      <c r="BD30">
        <v>351.18502196580198</v>
      </c>
      <c r="BE30">
        <v>346.33143865124902</v>
      </c>
      <c r="BF30">
        <v>343.59256732253903</v>
      </c>
      <c r="BG30">
        <v>349.13051903047199</v>
      </c>
      <c r="BH30">
        <v>342.98093883004401</v>
      </c>
      <c r="BI30">
        <v>338.75000987205902</v>
      </c>
      <c r="BJ30">
        <v>343.52413563230601</v>
      </c>
      <c r="BK30">
        <v>339.94421884683402</v>
      </c>
      <c r="BL30">
        <v>360.459855708335</v>
      </c>
      <c r="BM30">
        <v>347.76704317385003</v>
      </c>
      <c r="BN30">
        <v>343.18785940945003</v>
      </c>
      <c r="BO30">
        <v>343.14120510020098</v>
      </c>
      <c r="BP30">
        <v>354.80363959361199</v>
      </c>
      <c r="BQ30">
        <v>355.07328349196001</v>
      </c>
      <c r="BR30">
        <v>360.76783740270099</v>
      </c>
      <c r="BS30">
        <v>354.15106583739299</v>
      </c>
      <c r="BT30">
        <v>355.43978553331198</v>
      </c>
      <c r="BU30">
        <v>357.82685960453801</v>
      </c>
      <c r="BV30">
        <v>361.26338393625298</v>
      </c>
      <c r="BW30">
        <v>359.614544250535</v>
      </c>
      <c r="BX30">
        <v>336.00692162792899</v>
      </c>
      <c r="BY30">
        <v>358.10291713845203</v>
      </c>
      <c r="BZ30">
        <v>349.63560189595802</v>
      </c>
      <c r="CA30">
        <v>343.69672335431301</v>
      </c>
      <c r="CB30">
        <v>337.88764270435001</v>
      </c>
      <c r="CC30">
        <v>352.23962353269201</v>
      </c>
      <c r="CD30">
        <v>350.42674574864202</v>
      </c>
      <c r="CE30">
        <v>337.72477909848999</v>
      </c>
      <c r="CF30">
        <v>340.11931532436398</v>
      </c>
      <c r="CG30">
        <v>345.28168567978003</v>
      </c>
      <c r="CH30">
        <v>338.77255148708099</v>
      </c>
      <c r="CI30">
        <v>349.28594804797899</v>
      </c>
      <c r="CJ30">
        <v>351.69166493787401</v>
      </c>
      <c r="CK30">
        <v>339.41557594670599</v>
      </c>
      <c r="CL30">
        <v>352.952508028426</v>
      </c>
      <c r="CM30">
        <v>347.27590086649099</v>
      </c>
      <c r="CN30">
        <v>342.22774151119899</v>
      </c>
      <c r="CO30">
        <v>342.68238625717402</v>
      </c>
      <c r="CP30">
        <v>345.57857492072702</v>
      </c>
      <c r="CQ30">
        <v>349.04040672151098</v>
      </c>
      <c r="CR30">
        <v>347.595621598322</v>
      </c>
      <c r="CS30">
        <v>353.75149792975299</v>
      </c>
      <c r="CT30">
        <v>344.48777962759902</v>
      </c>
      <c r="CU30">
        <v>345.35196817091497</v>
      </c>
      <c r="CV30">
        <v>340.36959096909402</v>
      </c>
      <c r="CW30">
        <v>346.87454436787198</v>
      </c>
      <c r="CX30">
        <v>364.42216239918503</v>
      </c>
      <c r="CY30">
        <v>353.75504076301797</v>
      </c>
      <c r="CZ30">
        <v>362.32483978160201</v>
      </c>
      <c r="DA30">
        <v>361.981901926185</v>
      </c>
      <c r="DB30">
        <v>371.19564573407899</v>
      </c>
      <c r="DC30">
        <v>362.13619824805102</v>
      </c>
      <c r="DD30">
        <v>365.56099317037598</v>
      </c>
      <c r="DE30">
        <v>363.74183992373497</v>
      </c>
      <c r="DF30">
        <v>387.25812061117199</v>
      </c>
      <c r="DG30">
        <v>356.33185015965398</v>
      </c>
      <c r="DH30">
        <v>357.29907028432001</v>
      </c>
      <c r="DI30">
        <v>345.98251229691999</v>
      </c>
      <c r="DJ30">
        <v>344.96992095315801</v>
      </c>
      <c r="DK30">
        <v>350.516948099996</v>
      </c>
      <c r="DL30">
        <v>351.929967670351</v>
      </c>
      <c r="DM30">
        <v>349.23322815012398</v>
      </c>
      <c r="DN30">
        <v>352.38757709244601</v>
      </c>
      <c r="DO30">
        <v>344.11365446836498</v>
      </c>
      <c r="DP30">
        <v>348.91043923654502</v>
      </c>
      <c r="DQ30">
        <v>343.03796545332699</v>
      </c>
      <c r="DR30">
        <v>322.31277485363501</v>
      </c>
      <c r="DS30">
        <v>333.34523762346998</v>
      </c>
      <c r="DT30">
        <v>340.18679444154299</v>
      </c>
      <c r="DU30">
        <v>345.98856623088</v>
      </c>
      <c r="DV30">
        <v>349.70216383816302</v>
      </c>
      <c r="DW30">
        <v>353.80041480591802</v>
      </c>
      <c r="DX30">
        <v>339.21656094675399</v>
      </c>
      <c r="DY30">
        <v>348.790574280621</v>
      </c>
      <c r="DZ30">
        <v>334.792439192308</v>
      </c>
      <c r="EA30">
        <v>349.002629718648</v>
      </c>
      <c r="EB30">
        <v>348.244074515759</v>
      </c>
      <c r="EC30">
        <v>341.17913311428799</v>
      </c>
      <c r="ED30">
        <v>358.562085370886</v>
      </c>
      <c r="EE30">
        <v>350.03901763368702</v>
      </c>
      <c r="EF30">
        <v>345.72872593563801</v>
      </c>
      <c r="EG30">
        <v>355.362443104867</v>
      </c>
      <c r="EH30">
        <v>357.68340477919702</v>
      </c>
      <c r="EI30">
        <v>356.06632356070998</v>
      </c>
      <c r="EJ30">
        <v>366.57121315772298</v>
      </c>
      <c r="EK30">
        <v>357.84224243553098</v>
      </c>
      <c r="EL30">
        <v>353.62690652437101</v>
      </c>
      <c r="EM30">
        <v>381.83236044292101</v>
      </c>
      <c r="EN30">
        <v>358.87180823149998</v>
      </c>
      <c r="EO30">
        <v>358.52432814110603</v>
      </c>
      <c r="EP30">
        <v>346.363781466251</v>
      </c>
      <c r="EQ30">
        <v>351.37571629132901</v>
      </c>
      <c r="ER30">
        <v>342.573139112852</v>
      </c>
      <c r="ES30">
        <v>356.925692544659</v>
      </c>
      <c r="ET30">
        <v>347.15055292518099</v>
      </c>
      <c r="EU30">
        <v>350.658785331518</v>
      </c>
      <c r="EV30">
        <v>349.95265494707701</v>
      </c>
      <c r="EW30">
        <v>346.69135114810098</v>
      </c>
      <c r="EX30">
        <v>349.05627937058398</v>
      </c>
      <c r="EY30">
        <v>345.797915500388</v>
      </c>
      <c r="EZ30">
        <v>347.04556408936901</v>
      </c>
      <c r="FA30">
        <v>336.54653164051001</v>
      </c>
      <c r="FB30">
        <v>346.604422840447</v>
      </c>
      <c r="FC30">
        <v>345.99715836529401</v>
      </c>
      <c r="FD30">
        <v>344.40651374323397</v>
      </c>
      <c r="FE30">
        <v>347.79334550371999</v>
      </c>
      <c r="FF30">
        <v>342.57253728628802</v>
      </c>
      <c r="FG30">
        <v>348.51752952939898</v>
      </c>
      <c r="FH30">
        <v>352.92968190924501</v>
      </c>
      <c r="FI30">
        <v>338.16754471531698</v>
      </c>
      <c r="FJ30">
        <v>341.08965868272401</v>
      </c>
      <c r="FK30">
        <v>349.17921458582703</v>
      </c>
      <c r="FL30">
        <v>355.86312452745301</v>
      </c>
      <c r="FM30">
        <v>345.24030764080999</v>
      </c>
      <c r="FN30">
        <v>349.33135049004699</v>
      </c>
      <c r="FO30">
        <v>349.339714929433</v>
      </c>
      <c r="FP30">
        <v>348.730471674125</v>
      </c>
      <c r="FQ30">
        <v>340.50537811438198</v>
      </c>
      <c r="FR30">
        <v>339.61236884225502</v>
      </c>
      <c r="FS30">
        <v>349.37038618659</v>
      </c>
      <c r="FT30">
        <v>339.24242000628601</v>
      </c>
      <c r="FU30">
        <v>337.763940137232</v>
      </c>
      <c r="FV30">
        <v>342.23236125032003</v>
      </c>
      <c r="FW30">
        <v>339.84759604214298</v>
      </c>
      <c r="FX30">
        <v>334.57288593665101</v>
      </c>
      <c r="FY30">
        <v>336.31180146956899</v>
      </c>
      <c r="FZ30">
        <v>337.60317268813299</v>
      </c>
      <c r="GA30">
        <v>332.38033750463597</v>
      </c>
      <c r="GB30">
        <v>345.64801842233197</v>
      </c>
      <c r="GC30">
        <v>331.47931263719602</v>
      </c>
      <c r="GD30">
        <v>325.70111185878801</v>
      </c>
      <c r="GE30">
        <v>326.248083629836</v>
      </c>
      <c r="GF30">
        <v>326.40878232697202</v>
      </c>
      <c r="GG30">
        <v>329.59697553478298</v>
      </c>
      <c r="GH30">
        <v>338.70856733788798</v>
      </c>
      <c r="GI30">
        <v>342.71388082704999</v>
      </c>
      <c r="GJ30">
        <v>335.69434838325202</v>
      </c>
      <c r="GK30">
        <v>331.85904841000598</v>
      </c>
      <c r="GL30">
        <v>341.63177150403999</v>
      </c>
      <c r="GM30">
        <v>333.28645609586101</v>
      </c>
      <c r="GN30">
        <v>322.15225878112398</v>
      </c>
      <c r="GO30">
        <v>331.51476970694898</v>
      </c>
      <c r="GP30">
        <v>323.19247931528099</v>
      </c>
      <c r="GQ30">
        <v>332.76669535696999</v>
      </c>
      <c r="GR30">
        <v>333.742035463565</v>
      </c>
      <c r="GS30">
        <v>322.97442636627602</v>
      </c>
      <c r="GT30">
        <v>332.82302309683303</v>
      </c>
      <c r="GU30">
        <v>336.45980654379599</v>
      </c>
      <c r="GV30">
        <v>340.084850025175</v>
      </c>
      <c r="GW30">
        <v>330.92999695084097</v>
      </c>
      <c r="GX30">
        <v>333.66148976315202</v>
      </c>
      <c r="GY30">
        <v>343.75352838851899</v>
      </c>
      <c r="GZ30">
        <v>344.45888914909398</v>
      </c>
      <c r="HA30">
        <v>354.74112711732801</v>
      </c>
      <c r="HB30">
        <v>343.52700806716302</v>
      </c>
      <c r="HC30">
        <v>331.768921398553</v>
      </c>
      <c r="HD30">
        <v>346.37088961602598</v>
      </c>
      <c r="HE30">
        <v>336.94275735969899</v>
      </c>
      <c r="HF30">
        <v>338.461849105856</v>
      </c>
      <c r="HG30">
        <v>349.88414123078701</v>
      </c>
      <c r="HH30">
        <v>351.12208706879102</v>
      </c>
      <c r="HI30">
        <v>334.15406285804301</v>
      </c>
      <c r="HJ30">
        <v>352.15572063907598</v>
      </c>
      <c r="HK30">
        <v>347.09479262204297</v>
      </c>
      <c r="HL30">
        <v>354.01553238805798</v>
      </c>
      <c r="HM30">
        <v>346.54120348618397</v>
      </c>
      <c r="HN30">
        <v>356.39584661514999</v>
      </c>
      <c r="HO30">
        <v>340.44739251252298</v>
      </c>
    </row>
    <row r="31" spans="1:223" x14ac:dyDescent="0.25">
      <c r="A31">
        <v>6.9692923898531296</v>
      </c>
      <c r="B31">
        <v>342.87636726367799</v>
      </c>
      <c r="C31">
        <v>349.31526276450501</v>
      </c>
      <c r="D31">
        <v>349.74736747024099</v>
      </c>
      <c r="E31">
        <v>355.099809322412</v>
      </c>
      <c r="F31">
        <v>355.84737356492599</v>
      </c>
      <c r="G31">
        <v>348.30807507061098</v>
      </c>
      <c r="H31">
        <v>327.04589401397499</v>
      </c>
      <c r="I31">
        <v>351.36646444765302</v>
      </c>
      <c r="J31">
        <v>342.32451643908701</v>
      </c>
      <c r="K31">
        <v>347.41681063747501</v>
      </c>
      <c r="L31">
        <v>361.02414742140002</v>
      </c>
      <c r="M31">
        <v>355.70106137636401</v>
      </c>
      <c r="N31">
        <v>362.36799940801097</v>
      </c>
      <c r="O31">
        <v>358.34573434532302</v>
      </c>
      <c r="P31">
        <v>349.912945260264</v>
      </c>
      <c r="Q31">
        <v>357.00888091414498</v>
      </c>
      <c r="R31">
        <v>350.70414990838998</v>
      </c>
      <c r="S31">
        <v>346.77305974572101</v>
      </c>
      <c r="T31">
        <v>354.93329277836199</v>
      </c>
      <c r="U31">
        <v>357.68361352457498</v>
      </c>
      <c r="V31">
        <v>358.682006883437</v>
      </c>
      <c r="W31">
        <v>345.23580844475202</v>
      </c>
      <c r="X31">
        <v>356.48531859280399</v>
      </c>
      <c r="Y31">
        <v>361.57546176848598</v>
      </c>
      <c r="Z31">
        <v>362.073259729722</v>
      </c>
      <c r="AA31">
        <v>360.45709617302202</v>
      </c>
      <c r="AB31">
        <v>349.69492583851002</v>
      </c>
      <c r="AC31">
        <v>353.93997958149299</v>
      </c>
      <c r="AD31">
        <v>353.98441226086902</v>
      </c>
      <c r="AE31">
        <v>352.23268580652598</v>
      </c>
      <c r="AF31">
        <v>356.29012189441602</v>
      </c>
      <c r="AG31">
        <v>353.90330152940697</v>
      </c>
      <c r="AH31">
        <v>346.196052933467</v>
      </c>
      <c r="AI31">
        <v>348.66894417649002</v>
      </c>
      <c r="AJ31">
        <v>355.75156464864602</v>
      </c>
      <c r="AK31">
        <v>336.77100993295102</v>
      </c>
      <c r="AL31">
        <v>345.517098070739</v>
      </c>
      <c r="AM31">
        <v>343.14846512286198</v>
      </c>
      <c r="AN31">
        <v>343.51132946940498</v>
      </c>
      <c r="AO31">
        <v>341.55045011154198</v>
      </c>
      <c r="AP31">
        <v>336.273676902315</v>
      </c>
      <c r="AQ31">
        <v>345.89568242517902</v>
      </c>
      <c r="AR31">
        <v>337.85396375120501</v>
      </c>
      <c r="AS31">
        <v>332.71348733963299</v>
      </c>
      <c r="AT31">
        <v>339.186859893612</v>
      </c>
      <c r="AU31">
        <v>329.304530279228</v>
      </c>
      <c r="AV31">
        <v>329.93335372042401</v>
      </c>
      <c r="AW31">
        <v>338.29321892628599</v>
      </c>
      <c r="AX31">
        <v>341.27044040573298</v>
      </c>
      <c r="AY31">
        <v>349.62651130201499</v>
      </c>
      <c r="AZ31">
        <v>340.20997871181999</v>
      </c>
      <c r="BA31">
        <v>336.907334391858</v>
      </c>
      <c r="BB31">
        <v>341.495192570656</v>
      </c>
      <c r="BC31">
        <v>338.729288138833</v>
      </c>
      <c r="BD31">
        <v>356.72529487438902</v>
      </c>
      <c r="BE31">
        <v>342.991014926628</v>
      </c>
      <c r="BF31">
        <v>345.536060011784</v>
      </c>
      <c r="BG31">
        <v>356.08841933471899</v>
      </c>
      <c r="BH31">
        <v>339.61964084940502</v>
      </c>
      <c r="BI31">
        <v>338.62392239734299</v>
      </c>
      <c r="BJ31">
        <v>343.53052711206601</v>
      </c>
      <c r="BK31">
        <v>344.848815017444</v>
      </c>
      <c r="BL31">
        <v>358.91279920373501</v>
      </c>
      <c r="BM31">
        <v>343.24935870869501</v>
      </c>
      <c r="BN31">
        <v>339.83492912920701</v>
      </c>
      <c r="BO31">
        <v>347.94719731003602</v>
      </c>
      <c r="BP31">
        <v>354.31208627802903</v>
      </c>
      <c r="BQ31">
        <v>357.17399301256501</v>
      </c>
      <c r="BR31">
        <v>361.79212387446</v>
      </c>
      <c r="BS31">
        <v>355.910253812576</v>
      </c>
      <c r="BT31">
        <v>352.63833953738703</v>
      </c>
      <c r="BU31">
        <v>363.995322783554</v>
      </c>
      <c r="BV31">
        <v>361.91547027994602</v>
      </c>
      <c r="BW31">
        <v>355.48351252976698</v>
      </c>
      <c r="BX31">
        <v>341.14898263113901</v>
      </c>
      <c r="BY31">
        <v>353.63015343938298</v>
      </c>
      <c r="BZ31">
        <v>351.125836056786</v>
      </c>
      <c r="CA31">
        <v>346.61632470018799</v>
      </c>
      <c r="CB31">
        <v>336.849417258313</v>
      </c>
      <c r="CC31">
        <v>353.81450279053098</v>
      </c>
      <c r="CD31">
        <v>345.74060194396401</v>
      </c>
      <c r="CE31">
        <v>338.27107242094502</v>
      </c>
      <c r="CF31">
        <v>341.45195423230803</v>
      </c>
      <c r="CG31">
        <v>350.763501824</v>
      </c>
      <c r="CH31">
        <v>339.56907455064299</v>
      </c>
      <c r="CI31">
        <v>352.32383739578501</v>
      </c>
      <c r="CJ31">
        <v>350.31887056394697</v>
      </c>
      <c r="CK31">
        <v>346.113166064079</v>
      </c>
      <c r="CL31">
        <v>347.23999125568798</v>
      </c>
      <c r="CM31">
        <v>351.87662847548802</v>
      </c>
      <c r="CN31">
        <v>343.20599357336101</v>
      </c>
      <c r="CO31">
        <v>341.78705619551101</v>
      </c>
      <c r="CP31">
        <v>350.93798786737699</v>
      </c>
      <c r="CQ31">
        <v>349.54847535727299</v>
      </c>
      <c r="CR31">
        <v>349.39634021478599</v>
      </c>
      <c r="CS31">
        <v>351.94365523557701</v>
      </c>
      <c r="CT31">
        <v>351.38681434862099</v>
      </c>
      <c r="CU31">
        <v>350.04040535089098</v>
      </c>
      <c r="CV31">
        <v>344.59398985490401</v>
      </c>
      <c r="CW31">
        <v>348.02860608305201</v>
      </c>
      <c r="CX31">
        <v>358.95423851490602</v>
      </c>
      <c r="CY31">
        <v>362.17368513385401</v>
      </c>
      <c r="CZ31">
        <v>361.41029128388402</v>
      </c>
      <c r="DA31">
        <v>368.91324913669501</v>
      </c>
      <c r="DB31">
        <v>374.02614908969599</v>
      </c>
      <c r="DC31">
        <v>364.83344741105498</v>
      </c>
      <c r="DD31">
        <v>369.38060547345799</v>
      </c>
      <c r="DE31">
        <v>368.66842760333998</v>
      </c>
      <c r="DF31">
        <v>387.13989997757199</v>
      </c>
      <c r="DG31">
        <v>360.08418719821998</v>
      </c>
      <c r="DH31">
        <v>363.01824183608102</v>
      </c>
      <c r="DI31">
        <v>349.726030411127</v>
      </c>
      <c r="DJ31">
        <v>351.62414292145201</v>
      </c>
      <c r="DK31">
        <v>352.17623483883801</v>
      </c>
      <c r="DL31">
        <v>357.28563198674902</v>
      </c>
      <c r="DM31">
        <v>350.60983500346902</v>
      </c>
      <c r="DN31">
        <v>352.21124814805802</v>
      </c>
      <c r="DO31">
        <v>340.39988836579198</v>
      </c>
      <c r="DP31">
        <v>351.36694751739401</v>
      </c>
      <c r="DQ31">
        <v>339.30396845000598</v>
      </c>
      <c r="DR31">
        <v>327.833610598392</v>
      </c>
      <c r="DS31">
        <v>330.414896578634</v>
      </c>
      <c r="DT31">
        <v>341.41732019856499</v>
      </c>
      <c r="DU31">
        <v>350.13610107772098</v>
      </c>
      <c r="DV31">
        <v>353.91621298692797</v>
      </c>
      <c r="DW31">
        <v>353.33348254472497</v>
      </c>
      <c r="DX31">
        <v>342.01117322904702</v>
      </c>
      <c r="DY31">
        <v>349.58993892289101</v>
      </c>
      <c r="DZ31">
        <v>337.24016026397697</v>
      </c>
      <c r="EA31">
        <v>353.95032486201097</v>
      </c>
      <c r="EB31">
        <v>349.13709821544802</v>
      </c>
      <c r="EC31">
        <v>342.10085438960999</v>
      </c>
      <c r="ED31">
        <v>358.80189357392698</v>
      </c>
      <c r="EE31">
        <v>353.28948309423299</v>
      </c>
      <c r="EF31">
        <v>342.535316020773</v>
      </c>
      <c r="EG31">
        <v>348.55397302842198</v>
      </c>
      <c r="EH31">
        <v>359.27088778034999</v>
      </c>
      <c r="EI31">
        <v>365.13580560269003</v>
      </c>
      <c r="EJ31">
        <v>370.31361691255501</v>
      </c>
      <c r="EK31">
        <v>357.38083375997797</v>
      </c>
      <c r="EL31">
        <v>352.09831754814599</v>
      </c>
      <c r="EM31">
        <v>385.15167921223599</v>
      </c>
      <c r="EN31">
        <v>362.93245626898698</v>
      </c>
      <c r="EO31">
        <v>356.96448972344399</v>
      </c>
      <c r="EP31">
        <v>352.15942157852999</v>
      </c>
      <c r="EQ31">
        <v>356.06327865453397</v>
      </c>
      <c r="ER31">
        <v>349.16516335367101</v>
      </c>
      <c r="ES31">
        <v>358.57818564102502</v>
      </c>
      <c r="ET31">
        <v>351.087422534128</v>
      </c>
      <c r="EU31">
        <v>349.231412995369</v>
      </c>
      <c r="EV31">
        <v>346.61916815027701</v>
      </c>
      <c r="EW31">
        <v>347.90866194331301</v>
      </c>
      <c r="EX31">
        <v>344.74191275360403</v>
      </c>
      <c r="EY31">
        <v>348.37961672675698</v>
      </c>
      <c r="EZ31">
        <v>349.07093373497798</v>
      </c>
      <c r="FA31">
        <v>343.07449891235399</v>
      </c>
      <c r="FB31">
        <v>346.85686866709301</v>
      </c>
      <c r="FC31">
        <v>347.56345366065398</v>
      </c>
      <c r="FD31">
        <v>344.69933244471099</v>
      </c>
      <c r="FE31">
        <v>343.904936713219</v>
      </c>
      <c r="FF31">
        <v>348.604774165229</v>
      </c>
      <c r="FG31">
        <v>352.00059379984901</v>
      </c>
      <c r="FH31">
        <v>354.14100758525802</v>
      </c>
      <c r="FI31">
        <v>341.71127377282397</v>
      </c>
      <c r="FJ31">
        <v>340.811962658038</v>
      </c>
      <c r="FK31">
        <v>346.90698770079001</v>
      </c>
      <c r="FL31">
        <v>354.45768829731003</v>
      </c>
      <c r="FM31">
        <v>348.14847673414999</v>
      </c>
      <c r="FN31">
        <v>346.355801362546</v>
      </c>
      <c r="FO31">
        <v>355.80844348882499</v>
      </c>
      <c r="FP31">
        <v>344.20586126381397</v>
      </c>
      <c r="FQ31">
        <v>341.69112738416601</v>
      </c>
      <c r="FR31">
        <v>328.66380046004502</v>
      </c>
      <c r="FS31">
        <v>349.93131231968198</v>
      </c>
      <c r="FT31">
        <v>335.31684003281799</v>
      </c>
      <c r="FU31">
        <v>337.49835913498902</v>
      </c>
      <c r="FV31">
        <v>341.29932174769903</v>
      </c>
      <c r="FW31">
        <v>337.299499097855</v>
      </c>
      <c r="FX31">
        <v>335.50100981012298</v>
      </c>
      <c r="FY31">
        <v>334.40680874847197</v>
      </c>
      <c r="FZ31">
        <v>335.332050086219</v>
      </c>
      <c r="GA31">
        <v>336.40652626817001</v>
      </c>
      <c r="GB31">
        <v>342.48920124509999</v>
      </c>
      <c r="GC31">
        <v>337.25106066645401</v>
      </c>
      <c r="GD31">
        <v>325.129844190379</v>
      </c>
      <c r="GE31">
        <v>330.47586118672803</v>
      </c>
      <c r="GF31">
        <v>330.06918665241301</v>
      </c>
      <c r="GG31">
        <v>326.301838284795</v>
      </c>
      <c r="GH31">
        <v>335.94504980858602</v>
      </c>
      <c r="GI31">
        <v>344.61693158621603</v>
      </c>
      <c r="GJ31">
        <v>336.17057767181302</v>
      </c>
      <c r="GK31">
        <v>338.80928221411199</v>
      </c>
      <c r="GL31">
        <v>342.07378728504699</v>
      </c>
      <c r="GM31">
        <v>333.11969068661602</v>
      </c>
      <c r="GN31">
        <v>318.71340261926798</v>
      </c>
      <c r="GO31">
        <v>332.67645631665999</v>
      </c>
      <c r="GP31">
        <v>322.76206749787298</v>
      </c>
      <c r="GQ31">
        <v>336.84005054859398</v>
      </c>
      <c r="GR31">
        <v>339.47570981181798</v>
      </c>
      <c r="GS31">
        <v>324.83239337856702</v>
      </c>
      <c r="GT31">
        <v>333.050122608648</v>
      </c>
      <c r="GU31">
        <v>337.08205291434501</v>
      </c>
      <c r="GV31">
        <v>337.565568090277</v>
      </c>
      <c r="GW31">
        <v>329.468951402904</v>
      </c>
      <c r="GX31">
        <v>336.46237946054799</v>
      </c>
      <c r="GY31">
        <v>344.85318610487201</v>
      </c>
      <c r="GZ31">
        <v>344.797762449613</v>
      </c>
      <c r="HA31">
        <v>352.79743821519702</v>
      </c>
      <c r="HB31">
        <v>342.32801611432302</v>
      </c>
      <c r="HC31">
        <v>325.241136957067</v>
      </c>
      <c r="HD31">
        <v>348.59477991259899</v>
      </c>
      <c r="HE31">
        <v>332.20312273831399</v>
      </c>
      <c r="HF31">
        <v>340.11891919399397</v>
      </c>
      <c r="HG31">
        <v>350.939998776349</v>
      </c>
      <c r="HH31">
        <v>350.56143729266302</v>
      </c>
      <c r="HI31">
        <v>339.00324239208902</v>
      </c>
      <c r="HJ31">
        <v>356.70713676292598</v>
      </c>
      <c r="HK31">
        <v>349.68099961267097</v>
      </c>
      <c r="HL31">
        <v>349.474710745876</v>
      </c>
      <c r="HM31">
        <v>350.09220229713901</v>
      </c>
      <c r="HN31">
        <v>352.46202759189902</v>
      </c>
      <c r="HO31">
        <v>340.66782426978801</v>
      </c>
    </row>
    <row r="32" spans="1:223" x14ac:dyDescent="0.25">
      <c r="A32">
        <v>7.2096128170894502</v>
      </c>
      <c r="B32">
        <v>342.42883544949302</v>
      </c>
      <c r="C32">
        <v>347.91184765092601</v>
      </c>
      <c r="D32">
        <v>345.894947164119</v>
      </c>
      <c r="E32">
        <v>353.780172061374</v>
      </c>
      <c r="F32">
        <v>354.03208297780901</v>
      </c>
      <c r="G32">
        <v>348.83473642781303</v>
      </c>
      <c r="H32">
        <v>327.44097740330699</v>
      </c>
      <c r="I32">
        <v>349.69343803729203</v>
      </c>
      <c r="J32">
        <v>340.04748768110301</v>
      </c>
      <c r="K32">
        <v>351.12188158945003</v>
      </c>
      <c r="L32">
        <v>362.511775602353</v>
      </c>
      <c r="M32">
        <v>356.22718642482499</v>
      </c>
      <c r="N32">
        <v>363.550168502845</v>
      </c>
      <c r="O32">
        <v>358.20906250200102</v>
      </c>
      <c r="P32">
        <v>346.732353116615</v>
      </c>
      <c r="Q32">
        <v>355.40767148138002</v>
      </c>
      <c r="R32">
        <v>352.581045955641</v>
      </c>
      <c r="S32">
        <v>341.783065983683</v>
      </c>
      <c r="T32">
        <v>356.679156013534</v>
      </c>
      <c r="U32">
        <v>352.71395451103803</v>
      </c>
      <c r="V32">
        <v>359.381527325337</v>
      </c>
      <c r="W32">
        <v>350.465858917871</v>
      </c>
      <c r="X32">
        <v>357.08416328038101</v>
      </c>
      <c r="Y32">
        <v>362.43447934250599</v>
      </c>
      <c r="Z32">
        <v>353.69016952024401</v>
      </c>
      <c r="AA32">
        <v>362.404357264824</v>
      </c>
      <c r="AB32">
        <v>347.892732296475</v>
      </c>
      <c r="AC32">
        <v>353.19653296786697</v>
      </c>
      <c r="AD32">
        <v>351.27442753102099</v>
      </c>
      <c r="AE32">
        <v>351.087806086174</v>
      </c>
      <c r="AF32">
        <v>355.40250853950499</v>
      </c>
      <c r="AG32">
        <v>353.76949994819898</v>
      </c>
      <c r="AH32">
        <v>346.59036801063598</v>
      </c>
      <c r="AI32">
        <v>345.91436476858502</v>
      </c>
      <c r="AJ32">
        <v>353.76957322956201</v>
      </c>
      <c r="AK32">
        <v>340.17941259021097</v>
      </c>
      <c r="AL32">
        <v>346.67648153843197</v>
      </c>
      <c r="AM32">
        <v>348.41504078580101</v>
      </c>
      <c r="AN32">
        <v>344.687695452718</v>
      </c>
      <c r="AO32">
        <v>343.68440429949698</v>
      </c>
      <c r="AP32">
        <v>332.14017327176998</v>
      </c>
      <c r="AQ32">
        <v>344.535043749279</v>
      </c>
      <c r="AR32">
        <v>337.02093022295998</v>
      </c>
      <c r="AS32">
        <v>332.187437082798</v>
      </c>
      <c r="AT32">
        <v>335.94565188829699</v>
      </c>
      <c r="AU32">
        <v>330.48207848246602</v>
      </c>
      <c r="AV32">
        <v>332.55634510356401</v>
      </c>
      <c r="AW32">
        <v>337.62274049586</v>
      </c>
      <c r="AX32">
        <v>343.21273122573899</v>
      </c>
      <c r="AY32">
        <v>346.74133821228298</v>
      </c>
      <c r="AZ32">
        <v>343.96048377535601</v>
      </c>
      <c r="BA32">
        <v>339.14334739059098</v>
      </c>
      <c r="BB32">
        <v>339.30399122754699</v>
      </c>
      <c r="BC32">
        <v>337.35792016965598</v>
      </c>
      <c r="BD32">
        <v>355.78079092116502</v>
      </c>
      <c r="BE32">
        <v>342.44723763278301</v>
      </c>
      <c r="BF32">
        <v>346.95046467449498</v>
      </c>
      <c r="BG32">
        <v>355.76429516714302</v>
      </c>
      <c r="BH32">
        <v>338.95255553299802</v>
      </c>
      <c r="BI32">
        <v>337.54434618276503</v>
      </c>
      <c r="BJ32">
        <v>346.04347721001398</v>
      </c>
      <c r="BK32">
        <v>343.54026140271498</v>
      </c>
      <c r="BL32">
        <v>351.94935438713998</v>
      </c>
      <c r="BM32">
        <v>340.22954341364601</v>
      </c>
      <c r="BN32">
        <v>335.41231993977999</v>
      </c>
      <c r="BO32">
        <v>351.84198432956998</v>
      </c>
      <c r="BP32">
        <v>353.06922158944701</v>
      </c>
      <c r="BQ32">
        <v>355.38478126621197</v>
      </c>
      <c r="BR32">
        <v>361.75696627338499</v>
      </c>
      <c r="BS32">
        <v>355.591058120149</v>
      </c>
      <c r="BT32">
        <v>349.528264641276</v>
      </c>
      <c r="BU32">
        <v>363.20279024909701</v>
      </c>
      <c r="BV32">
        <v>352.34895193941497</v>
      </c>
      <c r="BW32">
        <v>348.54581151774499</v>
      </c>
      <c r="BX32">
        <v>340.68959309009801</v>
      </c>
      <c r="BY32">
        <v>348.30195832296198</v>
      </c>
      <c r="BZ32">
        <v>349.43351711417199</v>
      </c>
      <c r="CA32">
        <v>344.79281631273199</v>
      </c>
      <c r="CB32">
        <v>336.41640399899399</v>
      </c>
      <c r="CC32">
        <v>357.936261703561</v>
      </c>
      <c r="CD32">
        <v>343.21101012120801</v>
      </c>
      <c r="CE32">
        <v>333.704825291085</v>
      </c>
      <c r="CF32">
        <v>343.27073896206002</v>
      </c>
      <c r="CG32">
        <v>351.56327138471198</v>
      </c>
      <c r="CH32">
        <v>339.241602883832</v>
      </c>
      <c r="CI32">
        <v>353.60471229254102</v>
      </c>
      <c r="CJ32">
        <v>346.95053968109403</v>
      </c>
      <c r="CK32">
        <v>347.17256429437703</v>
      </c>
      <c r="CL32">
        <v>344.389252812721</v>
      </c>
      <c r="CM32">
        <v>350.33467803012599</v>
      </c>
      <c r="CN32">
        <v>344.18177283456998</v>
      </c>
      <c r="CO32">
        <v>340.30979848208699</v>
      </c>
      <c r="CP32">
        <v>351.208425299917</v>
      </c>
      <c r="CQ32">
        <v>347.40823535720699</v>
      </c>
      <c r="CR32">
        <v>346.68319955800399</v>
      </c>
      <c r="CS32">
        <v>347.58930169521</v>
      </c>
      <c r="CT32">
        <v>351.359015709929</v>
      </c>
      <c r="CU32">
        <v>352.50743917804402</v>
      </c>
      <c r="CV32">
        <v>343.29413432131798</v>
      </c>
      <c r="CW32">
        <v>346.11745618303797</v>
      </c>
      <c r="CX32">
        <v>350.89672934890399</v>
      </c>
      <c r="CY32">
        <v>362.83975651150502</v>
      </c>
      <c r="CZ32">
        <v>357.34135214404603</v>
      </c>
      <c r="DA32">
        <v>364.23025664967702</v>
      </c>
      <c r="DB32">
        <v>366.30750694320898</v>
      </c>
      <c r="DC32">
        <v>358.31720539991898</v>
      </c>
      <c r="DD32">
        <v>365.25743059920501</v>
      </c>
      <c r="DE32">
        <v>367.16119641357398</v>
      </c>
      <c r="DF32">
        <v>379.63632091578302</v>
      </c>
      <c r="DG32">
        <v>358.67687214391998</v>
      </c>
      <c r="DH32">
        <v>361.470545114434</v>
      </c>
      <c r="DI32">
        <v>348.07991026380603</v>
      </c>
      <c r="DJ32">
        <v>352.021335381678</v>
      </c>
      <c r="DK32">
        <v>350.15261709510401</v>
      </c>
      <c r="DL32">
        <v>356.93797315301299</v>
      </c>
      <c r="DM32">
        <v>348.643255908882</v>
      </c>
      <c r="DN32">
        <v>348.15617926661798</v>
      </c>
      <c r="DO32">
        <v>339.09543287876397</v>
      </c>
      <c r="DP32">
        <v>346.32700478270999</v>
      </c>
      <c r="DQ32">
        <v>336.44676945280997</v>
      </c>
      <c r="DR32">
        <v>330.29311916955203</v>
      </c>
      <c r="DS32">
        <v>331.17861309819301</v>
      </c>
      <c r="DT32">
        <v>343.018833361041</v>
      </c>
      <c r="DU32">
        <v>347.90085211128098</v>
      </c>
      <c r="DV32">
        <v>349.09487383314399</v>
      </c>
      <c r="DW32">
        <v>349.42108675563799</v>
      </c>
      <c r="DX32">
        <v>338.68866347280499</v>
      </c>
      <c r="DY32">
        <v>350.642476196205</v>
      </c>
      <c r="DZ32">
        <v>337.51497136948598</v>
      </c>
      <c r="EA32">
        <v>356.19758995973001</v>
      </c>
      <c r="EB32">
        <v>347.10659163773801</v>
      </c>
      <c r="EC32">
        <v>338.74301573291899</v>
      </c>
      <c r="ED32">
        <v>354.12079353175199</v>
      </c>
      <c r="EE32">
        <v>352.93620231261298</v>
      </c>
      <c r="EF32">
        <v>345.11884996292798</v>
      </c>
      <c r="EG32">
        <v>340.770783257917</v>
      </c>
      <c r="EH32">
        <v>353.26586718506002</v>
      </c>
      <c r="EI32">
        <v>362.59716392821002</v>
      </c>
      <c r="EJ32">
        <v>362.70765412072501</v>
      </c>
      <c r="EK32">
        <v>353.402319792431</v>
      </c>
      <c r="EL32">
        <v>347.31526054007298</v>
      </c>
      <c r="EM32">
        <v>379.79885591797199</v>
      </c>
      <c r="EN32">
        <v>361.90531674724599</v>
      </c>
      <c r="EO32">
        <v>355.22977136587298</v>
      </c>
      <c r="EP32">
        <v>352.706594056325</v>
      </c>
      <c r="EQ32">
        <v>355.78580798525098</v>
      </c>
      <c r="ER32">
        <v>351.568398714213</v>
      </c>
      <c r="ES32">
        <v>356.67547056683401</v>
      </c>
      <c r="ET32">
        <v>346.530686539508</v>
      </c>
      <c r="EU32">
        <v>343.93728960876098</v>
      </c>
      <c r="EV32">
        <v>345.18922488423499</v>
      </c>
      <c r="EW32">
        <v>339.79521063069302</v>
      </c>
      <c r="EX32">
        <v>340.301900604526</v>
      </c>
      <c r="EY32">
        <v>346.74102430943202</v>
      </c>
      <c r="EZ32">
        <v>347.91446278911599</v>
      </c>
      <c r="FA32">
        <v>343.21187647147002</v>
      </c>
      <c r="FB32">
        <v>347.68147365483901</v>
      </c>
      <c r="FC32">
        <v>346.24487844173399</v>
      </c>
      <c r="FD32">
        <v>348.38574024898901</v>
      </c>
      <c r="FE32">
        <v>341.33377333210802</v>
      </c>
      <c r="FF32">
        <v>347.60587401698098</v>
      </c>
      <c r="FG32">
        <v>353.69208188798501</v>
      </c>
      <c r="FH32">
        <v>350.28120262963301</v>
      </c>
      <c r="FI32">
        <v>341.64749149174497</v>
      </c>
      <c r="FJ32">
        <v>342.97846945166998</v>
      </c>
      <c r="FK32">
        <v>345.32261914747698</v>
      </c>
      <c r="FL32">
        <v>351.61195914214397</v>
      </c>
      <c r="FM32">
        <v>348.96135193388801</v>
      </c>
      <c r="FN32">
        <v>346.05997975660301</v>
      </c>
      <c r="FO32">
        <v>355.590759947837</v>
      </c>
      <c r="FP32">
        <v>344.614991573255</v>
      </c>
      <c r="FQ32">
        <v>342.79228046375101</v>
      </c>
      <c r="FR32">
        <v>323.68389341035697</v>
      </c>
      <c r="FS32">
        <v>346.195891764885</v>
      </c>
      <c r="FT32">
        <v>333.20500551595302</v>
      </c>
      <c r="FU32">
        <v>338.94712716862</v>
      </c>
      <c r="FV32">
        <v>342.267259637481</v>
      </c>
      <c r="FW32">
        <v>336.016792045665</v>
      </c>
      <c r="FX32">
        <v>334.948169136052</v>
      </c>
      <c r="FY32">
        <v>335.52032955864701</v>
      </c>
      <c r="FZ32">
        <v>339.06209171748799</v>
      </c>
      <c r="GA32">
        <v>336.02160095408499</v>
      </c>
      <c r="GB32">
        <v>340.83739223391899</v>
      </c>
      <c r="GC32">
        <v>337.72561694528201</v>
      </c>
      <c r="GD32">
        <v>326.97163004642198</v>
      </c>
      <c r="GE32">
        <v>334.98391872027298</v>
      </c>
      <c r="GF32">
        <v>333.69852695684301</v>
      </c>
      <c r="GG32">
        <v>323.38602020965601</v>
      </c>
      <c r="GH32">
        <v>333.83138730404102</v>
      </c>
      <c r="GI32">
        <v>344.00773695184603</v>
      </c>
      <c r="GJ32">
        <v>334.93263091488302</v>
      </c>
      <c r="GK32">
        <v>339.80700463909602</v>
      </c>
      <c r="GL32">
        <v>339.02130447359099</v>
      </c>
      <c r="GM32">
        <v>332.30711895452498</v>
      </c>
      <c r="GN32">
        <v>322.83130815425699</v>
      </c>
      <c r="GO32">
        <v>329.28435705685098</v>
      </c>
      <c r="GP32">
        <v>325.79032663507502</v>
      </c>
      <c r="GQ32">
        <v>335.64366540764399</v>
      </c>
      <c r="GR32">
        <v>340.82283129229199</v>
      </c>
      <c r="GS32">
        <v>325.83141697651303</v>
      </c>
      <c r="GT32">
        <v>330.65820014281599</v>
      </c>
      <c r="GU32">
        <v>336.55535430630198</v>
      </c>
      <c r="GV32">
        <v>329.42122017177797</v>
      </c>
      <c r="GW32">
        <v>333.22077934000703</v>
      </c>
      <c r="GX32">
        <v>340.64808642070199</v>
      </c>
      <c r="GY32">
        <v>341.701464537525</v>
      </c>
      <c r="GZ32">
        <v>342.52922325387101</v>
      </c>
      <c r="HA32">
        <v>349.44469687658699</v>
      </c>
      <c r="HB32">
        <v>340.81492004713402</v>
      </c>
      <c r="HC32">
        <v>320.18526384738499</v>
      </c>
      <c r="HD32">
        <v>348.75629519332898</v>
      </c>
      <c r="HE32">
        <v>329.24662811860401</v>
      </c>
      <c r="HF32">
        <v>341.24248353558198</v>
      </c>
      <c r="HG32">
        <v>351.21122314514002</v>
      </c>
      <c r="HH32">
        <v>349.90421389395198</v>
      </c>
      <c r="HI32">
        <v>341.9200811851</v>
      </c>
      <c r="HJ32">
        <v>358.987209145414</v>
      </c>
      <c r="HK32">
        <v>354.87361169779501</v>
      </c>
      <c r="HL32">
        <v>347.67452212161299</v>
      </c>
      <c r="HM32">
        <v>347.59872253715702</v>
      </c>
      <c r="HN32">
        <v>351.351541561727</v>
      </c>
      <c r="HO32">
        <v>342.38055946169499</v>
      </c>
    </row>
    <row r="33" spans="1:223" x14ac:dyDescent="0.25">
      <c r="A33">
        <v>7.4499332443257602</v>
      </c>
      <c r="B33">
        <v>342.43517039089397</v>
      </c>
      <c r="C33">
        <v>348.29867292463399</v>
      </c>
      <c r="D33">
        <v>348.10500337824698</v>
      </c>
      <c r="E33">
        <v>354.14966570529998</v>
      </c>
      <c r="F33">
        <v>352.48799641300502</v>
      </c>
      <c r="G33">
        <v>347.62910188180302</v>
      </c>
      <c r="H33">
        <v>334.897523785327</v>
      </c>
      <c r="I33">
        <v>354.07972781336701</v>
      </c>
      <c r="J33">
        <v>336.24310933049401</v>
      </c>
      <c r="K33">
        <v>350.931606648279</v>
      </c>
      <c r="L33">
        <v>363.07230847501501</v>
      </c>
      <c r="M33">
        <v>353.77657582305199</v>
      </c>
      <c r="N33">
        <v>358.70166951689799</v>
      </c>
      <c r="O33">
        <v>352.487044837376</v>
      </c>
      <c r="P33">
        <v>344.85811778277002</v>
      </c>
      <c r="Q33">
        <v>356.109649263466</v>
      </c>
      <c r="R33">
        <v>351.25518831517797</v>
      </c>
      <c r="S33">
        <v>342.16284539799699</v>
      </c>
      <c r="T33">
        <v>357.45408078017198</v>
      </c>
      <c r="U33">
        <v>355.00386423508502</v>
      </c>
      <c r="V33">
        <v>357.99181466223001</v>
      </c>
      <c r="W33">
        <v>356.89109448308699</v>
      </c>
      <c r="X33">
        <v>357.87266687638697</v>
      </c>
      <c r="Y33">
        <v>360.70732831020098</v>
      </c>
      <c r="Z33">
        <v>353.05474072030597</v>
      </c>
      <c r="AA33">
        <v>359.67380581563401</v>
      </c>
      <c r="AB33">
        <v>347.34380192705498</v>
      </c>
      <c r="AC33">
        <v>349.88970330621601</v>
      </c>
      <c r="AD33">
        <v>351.35183523525399</v>
      </c>
      <c r="AE33">
        <v>352.88018631031701</v>
      </c>
      <c r="AF33">
        <v>354.60572410903302</v>
      </c>
      <c r="AG33">
        <v>349.07686394603201</v>
      </c>
      <c r="AH33">
        <v>349.94787816865801</v>
      </c>
      <c r="AI33">
        <v>350.19621298942099</v>
      </c>
      <c r="AJ33">
        <v>345.47165777889501</v>
      </c>
      <c r="AK33">
        <v>338.73906710696701</v>
      </c>
      <c r="AL33">
        <v>346.56162146004601</v>
      </c>
      <c r="AM33">
        <v>354.77363625004102</v>
      </c>
      <c r="AN33">
        <v>339.60411186859301</v>
      </c>
      <c r="AO33">
        <v>340.36382591247502</v>
      </c>
      <c r="AP33">
        <v>336.58002404773299</v>
      </c>
      <c r="AQ33">
        <v>343.13557985874297</v>
      </c>
      <c r="AR33">
        <v>339.81594778437</v>
      </c>
      <c r="AS33">
        <v>334.572678867653</v>
      </c>
      <c r="AT33">
        <v>337.54255339487202</v>
      </c>
      <c r="AU33">
        <v>332.866801022299</v>
      </c>
      <c r="AV33">
        <v>329.876748021276</v>
      </c>
      <c r="AW33">
        <v>333.03147698467501</v>
      </c>
      <c r="AX33">
        <v>343.840094426495</v>
      </c>
      <c r="AY33">
        <v>349.50716310491498</v>
      </c>
      <c r="AZ33">
        <v>341.11329847735402</v>
      </c>
      <c r="BA33">
        <v>343.09241386604702</v>
      </c>
      <c r="BB33">
        <v>341.76444824914398</v>
      </c>
      <c r="BC33">
        <v>336.942833334054</v>
      </c>
      <c r="BD33">
        <v>351.204520035131</v>
      </c>
      <c r="BE33">
        <v>345.33801402343602</v>
      </c>
      <c r="BF33">
        <v>344.171816623175</v>
      </c>
      <c r="BG33">
        <v>352.147733581468</v>
      </c>
      <c r="BH33">
        <v>339.39971925610303</v>
      </c>
      <c r="BI33">
        <v>341.38116726458901</v>
      </c>
      <c r="BJ33">
        <v>344.69447131853298</v>
      </c>
      <c r="BK33">
        <v>337.95789638174</v>
      </c>
      <c r="BL33">
        <v>348.08918440439498</v>
      </c>
      <c r="BM33">
        <v>340.19052023952003</v>
      </c>
      <c r="BN33">
        <v>337.34982296022298</v>
      </c>
      <c r="BO33">
        <v>356.507274662052</v>
      </c>
      <c r="BP33">
        <v>356.67948756468297</v>
      </c>
      <c r="BQ33">
        <v>354.99220206418499</v>
      </c>
      <c r="BR33">
        <v>360.41150076018801</v>
      </c>
      <c r="BS33">
        <v>351.981006697493</v>
      </c>
      <c r="BT33">
        <v>348.83921246079598</v>
      </c>
      <c r="BU33">
        <v>359.72463670604498</v>
      </c>
      <c r="BV33">
        <v>355.81131010254802</v>
      </c>
      <c r="BW33">
        <v>349.95693106336398</v>
      </c>
      <c r="BX33">
        <v>349.38082906463598</v>
      </c>
      <c r="BY33">
        <v>346.23064405910702</v>
      </c>
      <c r="BZ33">
        <v>348.53131592026102</v>
      </c>
      <c r="CA33">
        <v>347.59435363878299</v>
      </c>
      <c r="CB33">
        <v>344.82067179915902</v>
      </c>
      <c r="CC33">
        <v>358.677840728386</v>
      </c>
      <c r="CD33">
        <v>345.41186788668801</v>
      </c>
      <c r="CE33">
        <v>338.11149354533597</v>
      </c>
      <c r="CF33">
        <v>342.17730754354699</v>
      </c>
      <c r="CG33">
        <v>346.99590739205303</v>
      </c>
      <c r="CH33">
        <v>336.69591936957198</v>
      </c>
      <c r="CI33">
        <v>348.367401714896</v>
      </c>
      <c r="CJ33">
        <v>341.31251222263899</v>
      </c>
      <c r="CK33">
        <v>351.27744828134502</v>
      </c>
      <c r="CL33">
        <v>344.04166095881601</v>
      </c>
      <c r="CM33">
        <v>344.59224832150801</v>
      </c>
      <c r="CN33">
        <v>340.30266297770402</v>
      </c>
      <c r="CO33">
        <v>342.16358610493501</v>
      </c>
      <c r="CP33">
        <v>348.66703425567403</v>
      </c>
      <c r="CQ33">
        <v>355.15708335532099</v>
      </c>
      <c r="CR33">
        <v>347.90001982861298</v>
      </c>
      <c r="CS33">
        <v>343.52529847135702</v>
      </c>
      <c r="CT33">
        <v>352.21244385106098</v>
      </c>
      <c r="CU33">
        <v>350.31649832492002</v>
      </c>
      <c r="CV33">
        <v>341.96083012432501</v>
      </c>
      <c r="CW33">
        <v>342.89114287389202</v>
      </c>
      <c r="CX33">
        <v>351.43113901687099</v>
      </c>
      <c r="CY33">
        <v>361.76104007707397</v>
      </c>
      <c r="CZ33">
        <v>356.839129604714</v>
      </c>
      <c r="DA33">
        <v>366.84626031660298</v>
      </c>
      <c r="DB33">
        <v>360.02068742239697</v>
      </c>
      <c r="DC33">
        <v>356.61359143239702</v>
      </c>
      <c r="DD33">
        <v>362.04603007906798</v>
      </c>
      <c r="DE33">
        <v>365.60356101244003</v>
      </c>
      <c r="DF33">
        <v>379.94529098803099</v>
      </c>
      <c r="DG33">
        <v>357.69298197958699</v>
      </c>
      <c r="DH33">
        <v>359.58489193032801</v>
      </c>
      <c r="DI33">
        <v>349.351477134427</v>
      </c>
      <c r="DJ33">
        <v>345.51799319191298</v>
      </c>
      <c r="DK33">
        <v>348.14231876335202</v>
      </c>
      <c r="DL33">
        <v>355.64553749781402</v>
      </c>
      <c r="DM33">
        <v>345.89889758350103</v>
      </c>
      <c r="DN33">
        <v>346.42967578426601</v>
      </c>
      <c r="DO33">
        <v>334.90957119980197</v>
      </c>
      <c r="DP33">
        <v>348.74553923460098</v>
      </c>
      <c r="DQ33">
        <v>338.14709631673497</v>
      </c>
      <c r="DR33">
        <v>333.53679471645</v>
      </c>
      <c r="DS33">
        <v>332.71684858862699</v>
      </c>
      <c r="DT33">
        <v>349.07496479774198</v>
      </c>
      <c r="DU33">
        <v>347.90440611632198</v>
      </c>
      <c r="DV33">
        <v>343.13101636349199</v>
      </c>
      <c r="DW33">
        <v>350.45836688809499</v>
      </c>
      <c r="DX33">
        <v>341.46197019553199</v>
      </c>
      <c r="DY33">
        <v>350.254700746759</v>
      </c>
      <c r="DZ33">
        <v>340.86309187538598</v>
      </c>
      <c r="EA33">
        <v>351.61215424531798</v>
      </c>
      <c r="EB33">
        <v>347.05997894608998</v>
      </c>
      <c r="EC33">
        <v>344.52921559167999</v>
      </c>
      <c r="ED33">
        <v>351.53003203903501</v>
      </c>
      <c r="EE33">
        <v>355.78228301886099</v>
      </c>
      <c r="EF33">
        <v>342.21524861437501</v>
      </c>
      <c r="EG33">
        <v>336.98971923036299</v>
      </c>
      <c r="EH33">
        <v>354.36792792302799</v>
      </c>
      <c r="EI33">
        <v>361.73699329145302</v>
      </c>
      <c r="EJ33">
        <v>356.44344666177199</v>
      </c>
      <c r="EK33">
        <v>353.884600861075</v>
      </c>
      <c r="EL33">
        <v>345.08798580025302</v>
      </c>
      <c r="EM33">
        <v>371.87244845071302</v>
      </c>
      <c r="EN33">
        <v>354.219687301877</v>
      </c>
      <c r="EO33">
        <v>357.37956135529703</v>
      </c>
      <c r="EP33">
        <v>347.13985872363901</v>
      </c>
      <c r="EQ33">
        <v>352.27362304870098</v>
      </c>
      <c r="ER33">
        <v>355.61300873206801</v>
      </c>
      <c r="ES33">
        <v>354.72467177775502</v>
      </c>
      <c r="ET33">
        <v>342.800401325601</v>
      </c>
      <c r="EU33">
        <v>340.60443125534198</v>
      </c>
      <c r="EV33">
        <v>341.24744667137702</v>
      </c>
      <c r="EW33">
        <v>342.295524526554</v>
      </c>
      <c r="EX33">
        <v>340.160633024069</v>
      </c>
      <c r="EY33">
        <v>346.99706713412098</v>
      </c>
      <c r="EZ33">
        <v>350.97031207695198</v>
      </c>
      <c r="FA33">
        <v>342.88440489678197</v>
      </c>
      <c r="FB33">
        <v>342.46297137737503</v>
      </c>
      <c r="FC33">
        <v>351.200522539931</v>
      </c>
      <c r="FD33">
        <v>347.17689475718601</v>
      </c>
      <c r="FE33">
        <v>340.860581907322</v>
      </c>
      <c r="FF33">
        <v>349.53476893534599</v>
      </c>
      <c r="FG33">
        <v>356.02612354843802</v>
      </c>
      <c r="FH33">
        <v>346.454920569021</v>
      </c>
      <c r="FI33">
        <v>339.09565409780402</v>
      </c>
      <c r="FJ33">
        <v>345.748137657754</v>
      </c>
      <c r="FK33">
        <v>343.98992610203197</v>
      </c>
      <c r="FL33">
        <v>345.24820459608998</v>
      </c>
      <c r="FM33">
        <v>350.52641881157001</v>
      </c>
      <c r="FN33">
        <v>345.82974230917</v>
      </c>
      <c r="FO33">
        <v>349.73402216108201</v>
      </c>
      <c r="FP33">
        <v>346.29063043666099</v>
      </c>
      <c r="FQ33">
        <v>343.70740298717902</v>
      </c>
      <c r="FR33">
        <v>320.10958390897798</v>
      </c>
      <c r="FS33">
        <v>347.03439965365101</v>
      </c>
      <c r="FT33">
        <v>331.25571047606297</v>
      </c>
      <c r="FU33">
        <v>342.01499121912599</v>
      </c>
      <c r="FV33">
        <v>344.69282690599903</v>
      </c>
      <c r="FW33">
        <v>337.77446036627202</v>
      </c>
      <c r="FX33">
        <v>336.93225188471803</v>
      </c>
      <c r="FY33">
        <v>335.51669766845498</v>
      </c>
      <c r="FZ33">
        <v>340.71718396021799</v>
      </c>
      <c r="GA33">
        <v>341.63001611241299</v>
      </c>
      <c r="GB33">
        <v>334.40746566918</v>
      </c>
      <c r="GC33">
        <v>339.25794183953599</v>
      </c>
      <c r="GD33">
        <v>330.029464017338</v>
      </c>
      <c r="GE33">
        <v>336.03602564088402</v>
      </c>
      <c r="GF33">
        <v>335.064112249451</v>
      </c>
      <c r="GG33">
        <v>323.71333276646999</v>
      </c>
      <c r="GH33">
        <v>334.281930463614</v>
      </c>
      <c r="GI33">
        <v>339.87321464965402</v>
      </c>
      <c r="GJ33">
        <v>331.22314322819102</v>
      </c>
      <c r="GK33">
        <v>341.35355737729498</v>
      </c>
      <c r="GL33">
        <v>340.78081935646401</v>
      </c>
      <c r="GM33">
        <v>333.57577639533702</v>
      </c>
      <c r="GN33">
        <v>329.632972866665</v>
      </c>
      <c r="GO33">
        <v>327.54160870496798</v>
      </c>
      <c r="GP33">
        <v>326.31426159164897</v>
      </c>
      <c r="GQ33">
        <v>331.32653174182798</v>
      </c>
      <c r="GR33">
        <v>339.32558458877401</v>
      </c>
      <c r="GS33">
        <v>323.03072794243201</v>
      </c>
      <c r="GT33">
        <v>328.71503913398499</v>
      </c>
      <c r="GU33">
        <v>333.66020469696798</v>
      </c>
      <c r="GV33">
        <v>326.58678194255998</v>
      </c>
      <c r="GW33">
        <v>332.59925128265201</v>
      </c>
      <c r="GX33">
        <v>342.07492523336202</v>
      </c>
      <c r="GY33">
        <v>339.461481865363</v>
      </c>
      <c r="GZ33">
        <v>341.29084737315702</v>
      </c>
      <c r="HA33">
        <v>345.96604887343398</v>
      </c>
      <c r="HB33">
        <v>341.93406345444299</v>
      </c>
      <c r="HC33">
        <v>324.67800001854698</v>
      </c>
      <c r="HD33">
        <v>343.58555714332499</v>
      </c>
      <c r="HE33">
        <v>323.95004975346399</v>
      </c>
      <c r="HF33">
        <v>344.30050314141602</v>
      </c>
      <c r="HG33">
        <v>347.89018963313498</v>
      </c>
      <c r="HH33">
        <v>346.450325233603</v>
      </c>
      <c r="HI33">
        <v>340.15040630410402</v>
      </c>
      <c r="HJ33">
        <v>353.47473380253001</v>
      </c>
      <c r="HK33">
        <v>359.943841979745</v>
      </c>
      <c r="HL33">
        <v>348.29864551405399</v>
      </c>
      <c r="HM33">
        <v>346.54682456319102</v>
      </c>
      <c r="HN33">
        <v>351.12585460934099</v>
      </c>
      <c r="HO33">
        <v>340.47924969074802</v>
      </c>
    </row>
    <row r="34" spans="1:223" x14ac:dyDescent="0.25">
      <c r="A34">
        <v>7.69025367156208</v>
      </c>
      <c r="B34">
        <v>336.56860803085999</v>
      </c>
      <c r="C34">
        <v>343.13025854911598</v>
      </c>
      <c r="D34">
        <v>348.79413678915398</v>
      </c>
      <c r="E34">
        <v>355.28940933336798</v>
      </c>
      <c r="F34">
        <v>352.75868215045301</v>
      </c>
      <c r="G34">
        <v>357.018659804827</v>
      </c>
      <c r="H34">
        <v>336.55619237099501</v>
      </c>
      <c r="I34">
        <v>357.019494065814</v>
      </c>
      <c r="J34">
        <v>331.81828349675402</v>
      </c>
      <c r="K34">
        <v>345.789065023734</v>
      </c>
      <c r="L34">
        <v>360.94233789636297</v>
      </c>
      <c r="M34">
        <v>352.096082956972</v>
      </c>
      <c r="N34">
        <v>353.20809873001599</v>
      </c>
      <c r="O34">
        <v>348.84833577762498</v>
      </c>
      <c r="P34">
        <v>343.671728298988</v>
      </c>
      <c r="Q34">
        <v>355.22723659269201</v>
      </c>
      <c r="R34">
        <v>347.99467589845699</v>
      </c>
      <c r="S34">
        <v>344.17183346794201</v>
      </c>
      <c r="T34">
        <v>354.40871123843999</v>
      </c>
      <c r="U34">
        <v>352.73431716338899</v>
      </c>
      <c r="V34">
        <v>354.940912455415</v>
      </c>
      <c r="W34">
        <v>362.930052887503</v>
      </c>
      <c r="X34">
        <v>357.14397480408797</v>
      </c>
      <c r="Y34">
        <v>356.27507510620501</v>
      </c>
      <c r="Z34">
        <v>348.550698532664</v>
      </c>
      <c r="AA34">
        <v>357.08354860934401</v>
      </c>
      <c r="AB34">
        <v>350.94080858874099</v>
      </c>
      <c r="AC34">
        <v>350.99182212273001</v>
      </c>
      <c r="AD34">
        <v>349.62224401431803</v>
      </c>
      <c r="AE34">
        <v>353.44219484205001</v>
      </c>
      <c r="AF34">
        <v>355.32922533706699</v>
      </c>
      <c r="AG34">
        <v>348.40293801749499</v>
      </c>
      <c r="AH34">
        <v>346.738374898931</v>
      </c>
      <c r="AI34">
        <v>349.51927622641898</v>
      </c>
      <c r="AJ34">
        <v>348.76939045845</v>
      </c>
      <c r="AK34">
        <v>333.36864794288601</v>
      </c>
      <c r="AL34">
        <v>345.89371765093301</v>
      </c>
      <c r="AM34">
        <v>359.37269646163099</v>
      </c>
      <c r="AN34">
        <v>340.00416942065499</v>
      </c>
      <c r="AO34">
        <v>339.783903216574</v>
      </c>
      <c r="AP34">
        <v>341.55047663841299</v>
      </c>
      <c r="AQ34">
        <v>347.03953883973799</v>
      </c>
      <c r="AR34">
        <v>336.80788020823599</v>
      </c>
      <c r="AS34">
        <v>334.29018259120602</v>
      </c>
      <c r="AT34">
        <v>338.68299442396199</v>
      </c>
      <c r="AU34">
        <v>335.44282525475501</v>
      </c>
      <c r="AV34">
        <v>331.612874041304</v>
      </c>
      <c r="AW34">
        <v>331.28970660319902</v>
      </c>
      <c r="AX34">
        <v>347.64161941143499</v>
      </c>
      <c r="AY34">
        <v>349.608286529483</v>
      </c>
      <c r="AZ34">
        <v>339.45693420821601</v>
      </c>
      <c r="BA34">
        <v>347.27900810360501</v>
      </c>
      <c r="BB34">
        <v>348.93703212102002</v>
      </c>
      <c r="BC34">
        <v>343.247842212725</v>
      </c>
      <c r="BD34">
        <v>351.45482255165399</v>
      </c>
      <c r="BE34">
        <v>349.073839771015</v>
      </c>
      <c r="BF34">
        <v>343.90613087984099</v>
      </c>
      <c r="BG34">
        <v>349.31748389933301</v>
      </c>
      <c r="BH34">
        <v>339.12645500325601</v>
      </c>
      <c r="BI34">
        <v>346.80725217742798</v>
      </c>
      <c r="BJ34">
        <v>340.982692754455</v>
      </c>
      <c r="BK34">
        <v>338.88481618384901</v>
      </c>
      <c r="BL34">
        <v>347.56170338390098</v>
      </c>
      <c r="BM34">
        <v>341.99075171317799</v>
      </c>
      <c r="BN34">
        <v>340.99114784261099</v>
      </c>
      <c r="BO34">
        <v>354.55460261848799</v>
      </c>
      <c r="BP34">
        <v>354.78181210231901</v>
      </c>
      <c r="BQ34">
        <v>359.549297795879</v>
      </c>
      <c r="BR34">
        <v>363.03421815036899</v>
      </c>
      <c r="BS34">
        <v>347.49073859758602</v>
      </c>
      <c r="BT34">
        <v>354.44403849490902</v>
      </c>
      <c r="BU34">
        <v>355.35347462207699</v>
      </c>
      <c r="BV34">
        <v>358.500099753673</v>
      </c>
      <c r="BW34">
        <v>354.413042886921</v>
      </c>
      <c r="BX34">
        <v>356.62192907801102</v>
      </c>
      <c r="BY34">
        <v>350.97104494536899</v>
      </c>
      <c r="BZ34">
        <v>349.15893477491397</v>
      </c>
      <c r="CA34">
        <v>348.44949381150599</v>
      </c>
      <c r="CB34">
        <v>352.90528619219901</v>
      </c>
      <c r="CC34">
        <v>363.77193596198401</v>
      </c>
      <c r="CD34">
        <v>348.44923069385601</v>
      </c>
      <c r="CE34">
        <v>347.30646892724297</v>
      </c>
      <c r="CF34">
        <v>348.16273388391397</v>
      </c>
      <c r="CG34">
        <v>350.709798394161</v>
      </c>
      <c r="CH34">
        <v>336.62533986320102</v>
      </c>
      <c r="CI34">
        <v>346.20554997118597</v>
      </c>
      <c r="CJ34">
        <v>341.05622115756501</v>
      </c>
      <c r="CK34">
        <v>357.73319515605999</v>
      </c>
      <c r="CL34">
        <v>342.67377739323501</v>
      </c>
      <c r="CM34">
        <v>345.43520092171298</v>
      </c>
      <c r="CN34">
        <v>342.65056635780098</v>
      </c>
      <c r="CO34">
        <v>340.24245532522298</v>
      </c>
      <c r="CP34">
        <v>350.61215614801898</v>
      </c>
      <c r="CQ34">
        <v>353.74914954360599</v>
      </c>
      <c r="CR34">
        <v>351.50049873214999</v>
      </c>
      <c r="CS34">
        <v>346.43404325117501</v>
      </c>
      <c r="CT34">
        <v>350.90761907759003</v>
      </c>
      <c r="CU34">
        <v>352.889003668393</v>
      </c>
      <c r="CV34">
        <v>344.84451660657101</v>
      </c>
      <c r="CW34">
        <v>344.05329752396602</v>
      </c>
      <c r="CX34">
        <v>346.04779627282301</v>
      </c>
      <c r="CY34">
        <v>361.84538257083602</v>
      </c>
      <c r="CZ34">
        <v>355.21903883399699</v>
      </c>
      <c r="DA34">
        <v>367.93177776816299</v>
      </c>
      <c r="DB34">
        <v>363.10159359495202</v>
      </c>
      <c r="DC34">
        <v>360.03449676165798</v>
      </c>
      <c r="DD34">
        <v>364.51726663338599</v>
      </c>
      <c r="DE34">
        <v>366.38750449483399</v>
      </c>
      <c r="DF34">
        <v>377.52073487321798</v>
      </c>
      <c r="DG34">
        <v>355.836481681061</v>
      </c>
      <c r="DH34">
        <v>364.65422435794699</v>
      </c>
      <c r="DI34">
        <v>353.82848785496498</v>
      </c>
      <c r="DJ34">
        <v>341.62582986268097</v>
      </c>
      <c r="DK34">
        <v>354.35889479153298</v>
      </c>
      <c r="DL34">
        <v>351.399602313679</v>
      </c>
      <c r="DM34">
        <v>347.99488758606702</v>
      </c>
      <c r="DN34">
        <v>344.17426733360298</v>
      </c>
      <c r="DO34">
        <v>329.05938276167399</v>
      </c>
      <c r="DP34">
        <v>350.075732205017</v>
      </c>
      <c r="DQ34">
        <v>343.976439470343</v>
      </c>
      <c r="DR34">
        <v>331.63914840751897</v>
      </c>
      <c r="DS34">
        <v>334.11072283915001</v>
      </c>
      <c r="DT34">
        <v>349.92099976931701</v>
      </c>
      <c r="DU34">
        <v>352.01516867110598</v>
      </c>
      <c r="DV34">
        <v>342.152455181189</v>
      </c>
      <c r="DW34">
        <v>354.27768824066902</v>
      </c>
      <c r="DX34">
        <v>340.17292416604897</v>
      </c>
      <c r="DY34">
        <v>348.115274599082</v>
      </c>
      <c r="DZ34">
        <v>345.76884071606497</v>
      </c>
      <c r="EA34">
        <v>358.85283251141198</v>
      </c>
      <c r="EB34">
        <v>347.44005764071602</v>
      </c>
      <c r="EC34">
        <v>352.04682407974201</v>
      </c>
      <c r="ED34">
        <v>351.14668268626002</v>
      </c>
      <c r="EE34">
        <v>354.82138580714098</v>
      </c>
      <c r="EF34">
        <v>343.34499885204002</v>
      </c>
      <c r="EG34">
        <v>339.39855665818999</v>
      </c>
      <c r="EH34">
        <v>353.00812962677901</v>
      </c>
      <c r="EI34">
        <v>363.23276107142499</v>
      </c>
      <c r="EJ34">
        <v>354.12776433027398</v>
      </c>
      <c r="EK34">
        <v>357.96645084905902</v>
      </c>
      <c r="EL34">
        <v>345.51989146704398</v>
      </c>
      <c r="EM34">
        <v>371.16280235096798</v>
      </c>
      <c r="EN34">
        <v>355.709742980795</v>
      </c>
      <c r="EO34">
        <v>361.71494591354502</v>
      </c>
      <c r="EP34">
        <v>345.39760337477298</v>
      </c>
      <c r="EQ34">
        <v>352.26815679117999</v>
      </c>
      <c r="ER34">
        <v>354.70340651756402</v>
      </c>
      <c r="ES34">
        <v>349.143144549505</v>
      </c>
      <c r="ET34">
        <v>347.583347793565</v>
      </c>
      <c r="EU34">
        <v>337.94216718473803</v>
      </c>
      <c r="EV34">
        <v>339.216272082187</v>
      </c>
      <c r="EW34">
        <v>344.40426721495402</v>
      </c>
      <c r="EX34">
        <v>338.77091166245799</v>
      </c>
      <c r="EY34">
        <v>349.010182657558</v>
      </c>
      <c r="EZ34">
        <v>354.39414231796297</v>
      </c>
      <c r="FA34">
        <v>345.31083101112398</v>
      </c>
      <c r="FB34">
        <v>344.35548752269699</v>
      </c>
      <c r="FC34">
        <v>355.19442537519001</v>
      </c>
      <c r="FD34">
        <v>354.92558380395201</v>
      </c>
      <c r="FE34">
        <v>340.92693111811298</v>
      </c>
      <c r="FF34">
        <v>344.724969746932</v>
      </c>
      <c r="FG34">
        <v>356.76295303896399</v>
      </c>
      <c r="FH34">
        <v>345.528685112988</v>
      </c>
      <c r="FI34">
        <v>339.12608273852101</v>
      </c>
      <c r="FJ34">
        <v>344.592911278472</v>
      </c>
      <c r="FK34">
        <v>341.73297178691899</v>
      </c>
      <c r="FL34">
        <v>341.49953914811698</v>
      </c>
      <c r="FM34">
        <v>351.932482882508</v>
      </c>
      <c r="FN34">
        <v>345.95627552420598</v>
      </c>
      <c r="FO34">
        <v>342.99186650931898</v>
      </c>
      <c r="FP34">
        <v>346.28542529727099</v>
      </c>
      <c r="FQ34">
        <v>342.72380488086498</v>
      </c>
      <c r="FR34">
        <v>323.20627527772899</v>
      </c>
      <c r="FS34">
        <v>343.08940361103203</v>
      </c>
      <c r="FT34">
        <v>331.322319897125</v>
      </c>
      <c r="FU34">
        <v>345.353868310721</v>
      </c>
      <c r="FV34">
        <v>343.43807363920899</v>
      </c>
      <c r="FW34">
        <v>340.30223508029798</v>
      </c>
      <c r="FX34">
        <v>338.85050567192599</v>
      </c>
      <c r="FY34">
        <v>336.26424172096603</v>
      </c>
      <c r="FZ34">
        <v>343.23751713095601</v>
      </c>
      <c r="GA34">
        <v>341.352028257217</v>
      </c>
      <c r="GB34">
        <v>327.43189576440602</v>
      </c>
      <c r="GC34">
        <v>344.005279250272</v>
      </c>
      <c r="GD34">
        <v>332.69183464134301</v>
      </c>
      <c r="GE34">
        <v>340.21641384391302</v>
      </c>
      <c r="GF34">
        <v>337.23104729685798</v>
      </c>
      <c r="GG34">
        <v>331.01160181679802</v>
      </c>
      <c r="GH34">
        <v>332.425327835264</v>
      </c>
      <c r="GI34">
        <v>332.35182464324902</v>
      </c>
      <c r="GJ34">
        <v>331.54113658995198</v>
      </c>
      <c r="GK34">
        <v>341.68717557482699</v>
      </c>
      <c r="GL34">
        <v>337.298554725847</v>
      </c>
      <c r="GM34">
        <v>333.92801491727403</v>
      </c>
      <c r="GN34">
        <v>333.19939368938901</v>
      </c>
      <c r="GO34">
        <v>329.49350565339699</v>
      </c>
      <c r="GP34">
        <v>325.82880373652603</v>
      </c>
      <c r="GQ34">
        <v>328.47392928884301</v>
      </c>
      <c r="GR34">
        <v>340.43978887141498</v>
      </c>
      <c r="GS34">
        <v>325.21826379838097</v>
      </c>
      <c r="GT34">
        <v>331.24870115031501</v>
      </c>
      <c r="GU34">
        <v>333.90975692037603</v>
      </c>
      <c r="GV34">
        <v>328.384928877547</v>
      </c>
      <c r="GW34">
        <v>333.54080581175702</v>
      </c>
      <c r="GX34">
        <v>342.159843022237</v>
      </c>
      <c r="GY34">
        <v>337.16546756337499</v>
      </c>
      <c r="GZ34">
        <v>339.55673402310299</v>
      </c>
      <c r="HA34">
        <v>344.22558576465599</v>
      </c>
      <c r="HB34">
        <v>343.04786468673302</v>
      </c>
      <c r="HC34">
        <v>327.50384215369797</v>
      </c>
      <c r="HD34">
        <v>344.13417911753402</v>
      </c>
      <c r="HE34">
        <v>324.12750331432198</v>
      </c>
      <c r="HF34">
        <v>343.27818444905301</v>
      </c>
      <c r="HG34">
        <v>348.99843290177398</v>
      </c>
      <c r="HH34">
        <v>344.34780103151201</v>
      </c>
      <c r="HI34">
        <v>343.91033766951102</v>
      </c>
      <c r="HJ34">
        <v>353.95765171171399</v>
      </c>
      <c r="HK34">
        <v>357.51638568784398</v>
      </c>
      <c r="HL34">
        <v>348.378665979728</v>
      </c>
      <c r="HM34">
        <v>345.30608030893302</v>
      </c>
      <c r="HN34">
        <v>354.81118713993698</v>
      </c>
      <c r="HO34">
        <v>343.79548855225102</v>
      </c>
    </row>
    <row r="35" spans="1:223" x14ac:dyDescent="0.25">
      <c r="A35">
        <v>7.9305740987983899</v>
      </c>
      <c r="B35">
        <v>339.72094144110503</v>
      </c>
      <c r="C35">
        <v>345.56209281008398</v>
      </c>
      <c r="D35">
        <v>342.801472503686</v>
      </c>
      <c r="E35">
        <v>353.38676530953802</v>
      </c>
      <c r="F35">
        <v>347.046978238696</v>
      </c>
      <c r="G35">
        <v>359.11398692825799</v>
      </c>
      <c r="H35">
        <v>341.96883054405299</v>
      </c>
      <c r="I35">
        <v>357.898249138479</v>
      </c>
      <c r="J35">
        <v>333.184353400004</v>
      </c>
      <c r="K35">
        <v>344.811399005265</v>
      </c>
      <c r="L35">
        <v>361.37320067866602</v>
      </c>
      <c r="M35">
        <v>349.201120071292</v>
      </c>
      <c r="N35">
        <v>343.92779646099098</v>
      </c>
      <c r="O35">
        <v>349.93524105492298</v>
      </c>
      <c r="P35">
        <v>342.29000120122498</v>
      </c>
      <c r="Q35">
        <v>355.12877669285899</v>
      </c>
      <c r="R35">
        <v>345.16108330405399</v>
      </c>
      <c r="S35">
        <v>351.13642169452697</v>
      </c>
      <c r="T35">
        <v>355.45780912975101</v>
      </c>
      <c r="U35">
        <v>349.08655758197102</v>
      </c>
      <c r="V35">
        <v>352.463983531032</v>
      </c>
      <c r="W35">
        <v>363.26664795829203</v>
      </c>
      <c r="X35">
        <v>355.71262968656498</v>
      </c>
      <c r="Y35">
        <v>362.72688457038703</v>
      </c>
      <c r="Z35">
        <v>349.54756795817599</v>
      </c>
      <c r="AA35">
        <v>358.34678474697898</v>
      </c>
      <c r="AB35">
        <v>353.16209413534898</v>
      </c>
      <c r="AC35">
        <v>348.32697323813801</v>
      </c>
      <c r="AD35">
        <v>350.37812842676698</v>
      </c>
      <c r="AE35">
        <v>350.58372199539099</v>
      </c>
      <c r="AF35">
        <v>352.61254573384502</v>
      </c>
      <c r="AG35">
        <v>347.00811823290297</v>
      </c>
      <c r="AH35">
        <v>349.67496014885802</v>
      </c>
      <c r="AI35">
        <v>346.60056315080601</v>
      </c>
      <c r="AJ35">
        <v>351.53778163794499</v>
      </c>
      <c r="AK35">
        <v>334.48153020324997</v>
      </c>
      <c r="AL35">
        <v>344.60359491884702</v>
      </c>
      <c r="AM35">
        <v>361.01533948890602</v>
      </c>
      <c r="AN35">
        <v>341.71914977483101</v>
      </c>
      <c r="AO35">
        <v>339.98715151519298</v>
      </c>
      <c r="AP35">
        <v>344.62505058353202</v>
      </c>
      <c r="AQ35">
        <v>344.62273166522402</v>
      </c>
      <c r="AR35">
        <v>337.11445278442301</v>
      </c>
      <c r="AS35">
        <v>343.90925690784599</v>
      </c>
      <c r="AT35">
        <v>333.51309433762702</v>
      </c>
      <c r="AU35">
        <v>334.73828524099901</v>
      </c>
      <c r="AV35">
        <v>333.82773267921601</v>
      </c>
      <c r="AW35">
        <v>332.16804893345</v>
      </c>
      <c r="AX35">
        <v>348.35635586499097</v>
      </c>
      <c r="AY35">
        <v>352.56288618655498</v>
      </c>
      <c r="AZ35">
        <v>338.47875274024898</v>
      </c>
      <c r="BA35">
        <v>348.69256939480499</v>
      </c>
      <c r="BB35">
        <v>344.74270093448598</v>
      </c>
      <c r="BC35">
        <v>347.285335443907</v>
      </c>
      <c r="BD35">
        <v>349.72704759901001</v>
      </c>
      <c r="BE35">
        <v>344.70055922068502</v>
      </c>
      <c r="BF35">
        <v>346.89445451627699</v>
      </c>
      <c r="BG35">
        <v>348.06154546559497</v>
      </c>
      <c r="BH35">
        <v>341.20904227243602</v>
      </c>
      <c r="BI35">
        <v>350.683971089083</v>
      </c>
      <c r="BJ35">
        <v>336.27286348454601</v>
      </c>
      <c r="BK35">
        <v>343.17291012559099</v>
      </c>
      <c r="BL35">
        <v>345.82404383000102</v>
      </c>
      <c r="BM35">
        <v>343.75604736890898</v>
      </c>
      <c r="BN35">
        <v>343.33832792914598</v>
      </c>
      <c r="BO35">
        <v>355.51063104799999</v>
      </c>
      <c r="BP35">
        <v>351.753299113651</v>
      </c>
      <c r="BQ35">
        <v>369.69800305631901</v>
      </c>
      <c r="BR35">
        <v>359.70616242805897</v>
      </c>
      <c r="BS35">
        <v>348.86516354577799</v>
      </c>
      <c r="BT35">
        <v>353.16421683145597</v>
      </c>
      <c r="BU35">
        <v>359.55952174963102</v>
      </c>
      <c r="BV35">
        <v>363.17974097339498</v>
      </c>
      <c r="BW35">
        <v>353.24190979470501</v>
      </c>
      <c r="BX35">
        <v>357.98801396643398</v>
      </c>
      <c r="BY35">
        <v>356.33174167446202</v>
      </c>
      <c r="BZ35">
        <v>357.32491531601602</v>
      </c>
      <c r="CA35">
        <v>346.13677217512901</v>
      </c>
      <c r="CB35">
        <v>358.567506534816</v>
      </c>
      <c r="CC35">
        <v>361.455683300217</v>
      </c>
      <c r="CD35">
        <v>349.34756585513497</v>
      </c>
      <c r="CE35">
        <v>351.50749564383199</v>
      </c>
      <c r="CF35">
        <v>351.007362063561</v>
      </c>
      <c r="CG35">
        <v>354.54673542617701</v>
      </c>
      <c r="CH35">
        <v>339.48976815994803</v>
      </c>
      <c r="CI35">
        <v>344.73332296233502</v>
      </c>
      <c r="CJ35">
        <v>342.95231265745798</v>
      </c>
      <c r="CK35">
        <v>359.04217999119101</v>
      </c>
      <c r="CL35">
        <v>344.74608715988899</v>
      </c>
      <c r="CM35">
        <v>346.48335285760197</v>
      </c>
      <c r="CN35">
        <v>339.22661234631801</v>
      </c>
      <c r="CO35">
        <v>345.34957275036402</v>
      </c>
      <c r="CP35">
        <v>346.54030608868902</v>
      </c>
      <c r="CQ35">
        <v>354.15341950494201</v>
      </c>
      <c r="CR35">
        <v>346.04937375403398</v>
      </c>
      <c r="CS35">
        <v>347.37856787498498</v>
      </c>
      <c r="CT35">
        <v>351.881731028655</v>
      </c>
      <c r="CU35">
        <v>351.80462544004803</v>
      </c>
      <c r="CV35">
        <v>352.81567767072499</v>
      </c>
      <c r="CW35">
        <v>349.54344903507598</v>
      </c>
      <c r="CX35">
        <v>348.02156999202299</v>
      </c>
      <c r="CY35">
        <v>367.29061579250902</v>
      </c>
      <c r="CZ35">
        <v>358.04394791465199</v>
      </c>
      <c r="DA35">
        <v>372.53401509913101</v>
      </c>
      <c r="DB35">
        <v>364.86174109299202</v>
      </c>
      <c r="DC35">
        <v>363.24978286483298</v>
      </c>
      <c r="DD35">
        <v>367.33578430472397</v>
      </c>
      <c r="DE35">
        <v>367.335788940778</v>
      </c>
      <c r="DF35">
        <v>375.07641978521701</v>
      </c>
      <c r="DG35">
        <v>361.238445887897</v>
      </c>
      <c r="DH35">
        <v>366.42268218686598</v>
      </c>
      <c r="DI35">
        <v>357.98994626313203</v>
      </c>
      <c r="DJ35">
        <v>342.14074910371397</v>
      </c>
      <c r="DK35">
        <v>360.11777503825903</v>
      </c>
      <c r="DL35">
        <v>350.89326003418199</v>
      </c>
      <c r="DM35">
        <v>352.442123784415</v>
      </c>
      <c r="DN35">
        <v>342.95593996393501</v>
      </c>
      <c r="DO35">
        <v>332.15547582492701</v>
      </c>
      <c r="DP35">
        <v>347.60777163287702</v>
      </c>
      <c r="DQ35">
        <v>345.67907331423902</v>
      </c>
      <c r="DR35">
        <v>334.38690365074399</v>
      </c>
      <c r="DS35">
        <v>335.60283165583201</v>
      </c>
      <c r="DT35">
        <v>353.96130914648398</v>
      </c>
      <c r="DU35">
        <v>352.70815946290901</v>
      </c>
      <c r="DV35">
        <v>342.557140653945</v>
      </c>
      <c r="DW35">
        <v>355.135321667722</v>
      </c>
      <c r="DX35">
        <v>341.47586120369903</v>
      </c>
      <c r="DY35">
        <v>351.27285633052702</v>
      </c>
      <c r="DZ35">
        <v>348.44771455304101</v>
      </c>
      <c r="EA35">
        <v>358.32915256086301</v>
      </c>
      <c r="EB35">
        <v>346.14066176273502</v>
      </c>
      <c r="EC35">
        <v>357.69729473631799</v>
      </c>
      <c r="ED35">
        <v>353.25959985302399</v>
      </c>
      <c r="EE35">
        <v>354.641817593089</v>
      </c>
      <c r="EF35">
        <v>347.70952066023801</v>
      </c>
      <c r="EG35">
        <v>348.69092355865598</v>
      </c>
      <c r="EH35">
        <v>353.44739122049799</v>
      </c>
      <c r="EI35">
        <v>365.975646961687</v>
      </c>
      <c r="EJ35">
        <v>357.61716564921301</v>
      </c>
      <c r="EK35">
        <v>361.769686312153</v>
      </c>
      <c r="EL35">
        <v>355.67257189602401</v>
      </c>
      <c r="EM35">
        <v>369.16121832527102</v>
      </c>
      <c r="EN35">
        <v>359.15144690889002</v>
      </c>
      <c r="EO35">
        <v>363.10290044781101</v>
      </c>
      <c r="EP35">
        <v>348.35946169122701</v>
      </c>
      <c r="EQ35">
        <v>349.41819578687102</v>
      </c>
      <c r="ER35">
        <v>355.36122886919702</v>
      </c>
      <c r="ES35">
        <v>343.95064496899198</v>
      </c>
      <c r="ET35">
        <v>351.635684334789</v>
      </c>
      <c r="EU35">
        <v>339.11829003069897</v>
      </c>
      <c r="EV35">
        <v>339.399225387228</v>
      </c>
      <c r="EW35">
        <v>342.00031991492898</v>
      </c>
      <c r="EX35">
        <v>335.910951479819</v>
      </c>
      <c r="EY35">
        <v>349.35657928111499</v>
      </c>
      <c r="EZ35">
        <v>357.15537276723001</v>
      </c>
      <c r="FA35">
        <v>347.79914864017297</v>
      </c>
      <c r="FB35">
        <v>350.15173277497701</v>
      </c>
      <c r="FC35">
        <v>353.97775943026102</v>
      </c>
      <c r="FD35">
        <v>359.214761062957</v>
      </c>
      <c r="FE35">
        <v>343.68598246074703</v>
      </c>
      <c r="FF35">
        <v>342.23629325007801</v>
      </c>
      <c r="FG35">
        <v>360.65789466329301</v>
      </c>
      <c r="FH35">
        <v>352.39490957381201</v>
      </c>
      <c r="FI35">
        <v>344.54209647036799</v>
      </c>
      <c r="FJ35">
        <v>340.57585713497502</v>
      </c>
      <c r="FK35">
        <v>338.454367806721</v>
      </c>
      <c r="FL35">
        <v>344.77005409147398</v>
      </c>
      <c r="FM35">
        <v>351.92912616709901</v>
      </c>
      <c r="FN35">
        <v>346.81945482064901</v>
      </c>
      <c r="FO35">
        <v>337.81522091460698</v>
      </c>
      <c r="FP35">
        <v>346.83885529948498</v>
      </c>
      <c r="FQ35">
        <v>341.08475533525399</v>
      </c>
      <c r="FR35">
        <v>321.778990608166</v>
      </c>
      <c r="FS35">
        <v>342.67285790911598</v>
      </c>
      <c r="FT35">
        <v>337.62576091781898</v>
      </c>
      <c r="FU35">
        <v>340.969015750202</v>
      </c>
      <c r="FV35">
        <v>341.88915709835601</v>
      </c>
      <c r="FW35">
        <v>336.86065992811501</v>
      </c>
      <c r="FX35">
        <v>344.73265350653099</v>
      </c>
      <c r="FY35">
        <v>330.45946252812797</v>
      </c>
      <c r="FZ35">
        <v>338.76016906985302</v>
      </c>
      <c r="GA35">
        <v>341.84208486685901</v>
      </c>
      <c r="GB35">
        <v>329.06202638918398</v>
      </c>
      <c r="GC35">
        <v>344.09966166574901</v>
      </c>
      <c r="GD35">
        <v>331.98195309049601</v>
      </c>
      <c r="GE35">
        <v>341.40908792712099</v>
      </c>
      <c r="GF35">
        <v>341.712143232355</v>
      </c>
      <c r="GG35">
        <v>334.85102480461001</v>
      </c>
      <c r="GH35">
        <v>336.24099445582402</v>
      </c>
      <c r="GI35">
        <v>324.29214235770598</v>
      </c>
      <c r="GJ35">
        <v>332.08147099816199</v>
      </c>
      <c r="GK35">
        <v>339.16273942558098</v>
      </c>
      <c r="GL35">
        <v>331.53674003140497</v>
      </c>
      <c r="GM35">
        <v>333.33705361680398</v>
      </c>
      <c r="GN35">
        <v>334.37428759204403</v>
      </c>
      <c r="GO35">
        <v>328.96094076116998</v>
      </c>
      <c r="GP35">
        <v>327.14339766557998</v>
      </c>
      <c r="GQ35">
        <v>330.99813174370598</v>
      </c>
      <c r="GR35">
        <v>341.23509871549697</v>
      </c>
      <c r="GS35">
        <v>329.829728425675</v>
      </c>
      <c r="GT35">
        <v>332.00477524672198</v>
      </c>
      <c r="GU35">
        <v>328.67976361094298</v>
      </c>
      <c r="GV35">
        <v>327.928537037024</v>
      </c>
      <c r="GW35">
        <v>337.207197881063</v>
      </c>
      <c r="GX35">
        <v>341.04718951197498</v>
      </c>
      <c r="GY35">
        <v>338.43988877146899</v>
      </c>
      <c r="GZ35">
        <v>337.34330357023401</v>
      </c>
      <c r="HA35">
        <v>343.75444464295401</v>
      </c>
      <c r="HB35">
        <v>343.30506572606902</v>
      </c>
      <c r="HC35">
        <v>331.39961799205599</v>
      </c>
      <c r="HD35">
        <v>343.35949546175499</v>
      </c>
      <c r="HE35">
        <v>323.38270232268798</v>
      </c>
      <c r="HF35">
        <v>342.47369305736299</v>
      </c>
      <c r="HG35">
        <v>348.26480887075002</v>
      </c>
      <c r="HH35">
        <v>343.07917103913701</v>
      </c>
      <c r="HI35">
        <v>345.79084647893501</v>
      </c>
      <c r="HJ35">
        <v>356.38852056300198</v>
      </c>
      <c r="HK35">
        <v>358.780756365711</v>
      </c>
      <c r="HL35">
        <v>354.00328813844902</v>
      </c>
      <c r="HM35">
        <v>341.66805489380499</v>
      </c>
      <c r="HN35">
        <v>348.79357321254798</v>
      </c>
      <c r="HO35">
        <v>346.76030611467201</v>
      </c>
    </row>
    <row r="36" spans="1:223" x14ac:dyDescent="0.25">
      <c r="A36">
        <v>8.1708945260347097</v>
      </c>
      <c r="B36">
        <v>341.52622021170203</v>
      </c>
      <c r="C36">
        <v>348.32497457036197</v>
      </c>
      <c r="D36">
        <v>342.71181879249701</v>
      </c>
      <c r="E36">
        <v>347.16751426193503</v>
      </c>
      <c r="F36">
        <v>339.94313063600998</v>
      </c>
      <c r="G36">
        <v>360.53637541884001</v>
      </c>
      <c r="H36">
        <v>350.88218651652699</v>
      </c>
      <c r="I36">
        <v>352.83828912444199</v>
      </c>
      <c r="J36">
        <v>338.51672015710801</v>
      </c>
      <c r="K36">
        <v>340.04462414513301</v>
      </c>
      <c r="L36">
        <v>357.39975304620901</v>
      </c>
      <c r="M36">
        <v>349.310822465375</v>
      </c>
      <c r="N36">
        <v>344.62947255619599</v>
      </c>
      <c r="O36">
        <v>348.019422717417</v>
      </c>
      <c r="P36">
        <v>347.09929545879299</v>
      </c>
      <c r="Q36">
        <v>356.09108241343802</v>
      </c>
      <c r="R36">
        <v>347.60864107102498</v>
      </c>
      <c r="S36">
        <v>358.03742516414701</v>
      </c>
      <c r="T36">
        <v>353.58934390140001</v>
      </c>
      <c r="U36">
        <v>350.44043302804897</v>
      </c>
      <c r="V36">
        <v>356.68735254406198</v>
      </c>
      <c r="W36">
        <v>362.32722630007299</v>
      </c>
      <c r="X36">
        <v>351.46445469352801</v>
      </c>
      <c r="Y36">
        <v>361.56108509878902</v>
      </c>
      <c r="Z36">
        <v>349.174785527251</v>
      </c>
      <c r="AA36">
        <v>355.04430298296001</v>
      </c>
      <c r="AB36">
        <v>354.97083958816103</v>
      </c>
      <c r="AC36">
        <v>342.78407277647398</v>
      </c>
      <c r="AD36">
        <v>351.74533004788998</v>
      </c>
      <c r="AE36">
        <v>349.13815100378099</v>
      </c>
      <c r="AF36">
        <v>353.431720846107</v>
      </c>
      <c r="AG36">
        <v>348.319383962899</v>
      </c>
      <c r="AH36">
        <v>354.86574382498799</v>
      </c>
      <c r="AI36">
        <v>348.263964430459</v>
      </c>
      <c r="AJ36">
        <v>350.21099939399301</v>
      </c>
      <c r="AK36">
        <v>334.84097879873002</v>
      </c>
      <c r="AL36">
        <v>344.22397223853397</v>
      </c>
      <c r="AM36">
        <v>353.95524340916</v>
      </c>
      <c r="AN36">
        <v>343.72239016106403</v>
      </c>
      <c r="AO36">
        <v>334.68593813779501</v>
      </c>
      <c r="AP36">
        <v>345.30707308474098</v>
      </c>
      <c r="AQ36">
        <v>335.38515125164798</v>
      </c>
      <c r="AR36">
        <v>339.08057349267801</v>
      </c>
      <c r="AS36">
        <v>346.69159296611798</v>
      </c>
      <c r="AT36">
        <v>330.07524542763099</v>
      </c>
      <c r="AU36">
        <v>333.06685999120998</v>
      </c>
      <c r="AV36">
        <v>341.53760665918401</v>
      </c>
      <c r="AW36">
        <v>335.61897411329301</v>
      </c>
      <c r="AX36">
        <v>347.039365772037</v>
      </c>
      <c r="AY36">
        <v>353.30904997377002</v>
      </c>
      <c r="AZ36">
        <v>339.59125025702002</v>
      </c>
      <c r="BA36">
        <v>351.32587091125401</v>
      </c>
      <c r="BB36">
        <v>343.84345420132399</v>
      </c>
      <c r="BC36">
        <v>346.05577131466998</v>
      </c>
      <c r="BD36">
        <v>346.243711624159</v>
      </c>
      <c r="BE36">
        <v>343.82127930007698</v>
      </c>
      <c r="BF36">
        <v>350.36071972398202</v>
      </c>
      <c r="BG36">
        <v>338.23091096197498</v>
      </c>
      <c r="BH36">
        <v>342.166361553613</v>
      </c>
      <c r="BI36">
        <v>353.68960479118903</v>
      </c>
      <c r="BJ36">
        <v>333.67973172643099</v>
      </c>
      <c r="BK36">
        <v>345.20640596785501</v>
      </c>
      <c r="BL36">
        <v>344.44694180225798</v>
      </c>
      <c r="BM36">
        <v>344.31097486987397</v>
      </c>
      <c r="BN36">
        <v>348.34561613996999</v>
      </c>
      <c r="BO36">
        <v>349.50391635070503</v>
      </c>
      <c r="BP36">
        <v>352.34446060066199</v>
      </c>
      <c r="BQ36">
        <v>371.332155198458</v>
      </c>
      <c r="BR36">
        <v>355.36197548866301</v>
      </c>
      <c r="BS36">
        <v>351.92429260084998</v>
      </c>
      <c r="BT36">
        <v>352.45224078411701</v>
      </c>
      <c r="BU36">
        <v>359.83216049100002</v>
      </c>
      <c r="BV36">
        <v>364.13067901033003</v>
      </c>
      <c r="BW36">
        <v>360.06701550129901</v>
      </c>
      <c r="BX36">
        <v>355.029844186503</v>
      </c>
      <c r="BY36">
        <v>357.80361149162599</v>
      </c>
      <c r="BZ36">
        <v>355.77089148485402</v>
      </c>
      <c r="CA36">
        <v>344.29778002530003</v>
      </c>
      <c r="CB36">
        <v>363.342450616321</v>
      </c>
      <c r="CC36">
        <v>357.527445020203</v>
      </c>
      <c r="CD36">
        <v>352.37340977409298</v>
      </c>
      <c r="CE36">
        <v>349.97088268981003</v>
      </c>
      <c r="CF36">
        <v>354.456027323775</v>
      </c>
      <c r="CG36">
        <v>355.24871576718698</v>
      </c>
      <c r="CH36">
        <v>343.73216927401501</v>
      </c>
      <c r="CI36">
        <v>350.74013933268299</v>
      </c>
      <c r="CJ36">
        <v>340.64242588875697</v>
      </c>
      <c r="CK36">
        <v>355.33982671924099</v>
      </c>
      <c r="CL36">
        <v>347.24600813827499</v>
      </c>
      <c r="CM36">
        <v>353.80844141575</v>
      </c>
      <c r="CN36">
        <v>341.797276568732</v>
      </c>
      <c r="CO36">
        <v>348.78759166215201</v>
      </c>
      <c r="CP36">
        <v>342.731524759845</v>
      </c>
      <c r="CQ36">
        <v>353.61138301775702</v>
      </c>
      <c r="CR36">
        <v>344.033870855624</v>
      </c>
      <c r="CS36">
        <v>345.79250784769698</v>
      </c>
      <c r="CT36">
        <v>352.89391076933299</v>
      </c>
      <c r="CU36">
        <v>353.62902089654199</v>
      </c>
      <c r="CV36">
        <v>352.54335606713499</v>
      </c>
      <c r="CW36">
        <v>354.846494331445</v>
      </c>
      <c r="CX36">
        <v>352.75462168522898</v>
      </c>
      <c r="CY36">
        <v>370.10408308337998</v>
      </c>
      <c r="CZ36">
        <v>359.90643187845899</v>
      </c>
      <c r="DA36">
        <v>377.20117915211398</v>
      </c>
      <c r="DB36">
        <v>367.30441601646999</v>
      </c>
      <c r="DC36">
        <v>368.67987051898803</v>
      </c>
      <c r="DD36">
        <v>370.87387123274402</v>
      </c>
      <c r="DE36">
        <v>369.30699574191499</v>
      </c>
      <c r="DF36">
        <v>375.10398903294299</v>
      </c>
      <c r="DG36">
        <v>361.45332998006899</v>
      </c>
      <c r="DH36">
        <v>367.76455281031201</v>
      </c>
      <c r="DI36">
        <v>362.29836444622202</v>
      </c>
      <c r="DJ36">
        <v>341.03913109706002</v>
      </c>
      <c r="DK36">
        <v>363.12600697747303</v>
      </c>
      <c r="DL36">
        <v>347.72614740678398</v>
      </c>
      <c r="DM36">
        <v>349.37678984600598</v>
      </c>
      <c r="DN36">
        <v>342.80320820916899</v>
      </c>
      <c r="DO36">
        <v>338.48134865034302</v>
      </c>
      <c r="DP36">
        <v>344.49287401260102</v>
      </c>
      <c r="DQ36">
        <v>342.17473376405599</v>
      </c>
      <c r="DR36">
        <v>331.23923601994102</v>
      </c>
      <c r="DS36">
        <v>338.78007821992998</v>
      </c>
      <c r="DT36">
        <v>356.71446618405099</v>
      </c>
      <c r="DU36">
        <v>352.54341850128901</v>
      </c>
      <c r="DV36">
        <v>343.21305362494002</v>
      </c>
      <c r="DW36">
        <v>354.35456894801899</v>
      </c>
      <c r="DX36">
        <v>345.75059579779702</v>
      </c>
      <c r="DY36">
        <v>356.06875107470501</v>
      </c>
      <c r="DZ36">
        <v>349.18211279204098</v>
      </c>
      <c r="EA36">
        <v>360.54668377541202</v>
      </c>
      <c r="EB36">
        <v>348.473093840773</v>
      </c>
      <c r="EC36">
        <v>360.765573175871</v>
      </c>
      <c r="ED36">
        <v>354.23085929327601</v>
      </c>
      <c r="EE36">
        <v>352.60973520430201</v>
      </c>
      <c r="EF36">
        <v>358.00048230563903</v>
      </c>
      <c r="EG36">
        <v>365.32194931284897</v>
      </c>
      <c r="EH36">
        <v>358.41661447898701</v>
      </c>
      <c r="EI36">
        <v>361.55739072017599</v>
      </c>
      <c r="EJ36">
        <v>359.35956388147599</v>
      </c>
      <c r="EK36">
        <v>366.46009153284899</v>
      </c>
      <c r="EL36">
        <v>359.27512351703899</v>
      </c>
      <c r="EM36">
        <v>363.05384300126298</v>
      </c>
      <c r="EN36">
        <v>360.97569909166998</v>
      </c>
      <c r="EO36">
        <v>360.91288240769001</v>
      </c>
      <c r="EP36">
        <v>351.04848315713298</v>
      </c>
      <c r="EQ36">
        <v>351.16207166031103</v>
      </c>
      <c r="ER36">
        <v>354.99151417175898</v>
      </c>
      <c r="ES36">
        <v>344.37531809546402</v>
      </c>
      <c r="ET36">
        <v>354.97709503457497</v>
      </c>
      <c r="EU36">
        <v>347.19836348955198</v>
      </c>
      <c r="EV36">
        <v>339.03048650017399</v>
      </c>
      <c r="EW36">
        <v>343.088755860601</v>
      </c>
      <c r="EX36">
        <v>337.82467592099601</v>
      </c>
      <c r="EY36">
        <v>348.39606481781101</v>
      </c>
      <c r="EZ36">
        <v>356.40922308186998</v>
      </c>
      <c r="FA36">
        <v>352.10102225707601</v>
      </c>
      <c r="FB36">
        <v>350.09727637516397</v>
      </c>
      <c r="FC36">
        <v>354.23788887932898</v>
      </c>
      <c r="FD36">
        <v>356.96418834847901</v>
      </c>
      <c r="FE36">
        <v>346.25074308255699</v>
      </c>
      <c r="FF36">
        <v>340.88262202177202</v>
      </c>
      <c r="FG36">
        <v>356.29963409342599</v>
      </c>
      <c r="FH36">
        <v>357.58419651659199</v>
      </c>
      <c r="FI36">
        <v>348.517430058179</v>
      </c>
      <c r="FJ36">
        <v>340.45271111587198</v>
      </c>
      <c r="FK36">
        <v>339.09998548907998</v>
      </c>
      <c r="FL36">
        <v>346.02904366402799</v>
      </c>
      <c r="FM36">
        <v>351.87303879682003</v>
      </c>
      <c r="FN36">
        <v>350.83573963446997</v>
      </c>
      <c r="FO36">
        <v>335.05103066823602</v>
      </c>
      <c r="FP36">
        <v>349.32358705734401</v>
      </c>
      <c r="FQ36">
        <v>338.196714914643</v>
      </c>
      <c r="FR36">
        <v>325.46521372622999</v>
      </c>
      <c r="FS36">
        <v>340.20849135863602</v>
      </c>
      <c r="FT36">
        <v>343.22710835700502</v>
      </c>
      <c r="FU36">
        <v>341.27902126502897</v>
      </c>
      <c r="FV36">
        <v>344.69078229969602</v>
      </c>
      <c r="FW36">
        <v>338.39654611887698</v>
      </c>
      <c r="FX36">
        <v>344.55775042894101</v>
      </c>
      <c r="FY36">
        <v>331.79433302054798</v>
      </c>
      <c r="FZ36">
        <v>332.236882232445</v>
      </c>
      <c r="GA36">
        <v>339.328718302852</v>
      </c>
      <c r="GB36">
        <v>331.84146452398102</v>
      </c>
      <c r="GC36">
        <v>342.430293207967</v>
      </c>
      <c r="GD36">
        <v>332.67378943256699</v>
      </c>
      <c r="GE36">
        <v>339.363070895909</v>
      </c>
      <c r="GF36">
        <v>341.69384111614698</v>
      </c>
      <c r="GG36">
        <v>337.97480041021203</v>
      </c>
      <c r="GH36">
        <v>335.906781859825</v>
      </c>
      <c r="GI36">
        <v>328.69918573275902</v>
      </c>
      <c r="GJ36">
        <v>334.83413267681198</v>
      </c>
      <c r="GK36">
        <v>332.809225283937</v>
      </c>
      <c r="GL36">
        <v>328.61002134712697</v>
      </c>
      <c r="GM36">
        <v>334.11833905703099</v>
      </c>
      <c r="GN36">
        <v>337.26827400477401</v>
      </c>
      <c r="GO36">
        <v>325.75891919649001</v>
      </c>
      <c r="GP36">
        <v>331.35501189650398</v>
      </c>
      <c r="GQ36">
        <v>329.832596864371</v>
      </c>
      <c r="GR36">
        <v>340.89120823659698</v>
      </c>
      <c r="GS36">
        <v>326.65938980150202</v>
      </c>
      <c r="GT36">
        <v>331.44968803757803</v>
      </c>
      <c r="GU36">
        <v>336.11455148956901</v>
      </c>
      <c r="GV36">
        <v>333.90247958599798</v>
      </c>
      <c r="GW36">
        <v>338.502945683306</v>
      </c>
      <c r="GX36">
        <v>335.66270376874002</v>
      </c>
      <c r="GY36">
        <v>335.37741401073902</v>
      </c>
      <c r="GZ36">
        <v>341.65762455274501</v>
      </c>
      <c r="HA36">
        <v>346.72003785850302</v>
      </c>
      <c r="HB36">
        <v>344.58912859789098</v>
      </c>
      <c r="HC36">
        <v>337.98986316197301</v>
      </c>
      <c r="HD36">
        <v>339.49589873771998</v>
      </c>
      <c r="HE36">
        <v>325.16981397734003</v>
      </c>
      <c r="HF36">
        <v>341.66688183146601</v>
      </c>
      <c r="HG36">
        <v>349.33760054011202</v>
      </c>
      <c r="HH36">
        <v>340.20700475295399</v>
      </c>
      <c r="HI36">
        <v>344.33400235385699</v>
      </c>
      <c r="HJ36">
        <v>354.10148671527901</v>
      </c>
      <c r="HK36">
        <v>357.80950001653798</v>
      </c>
      <c r="HL36">
        <v>357.93877514971302</v>
      </c>
      <c r="HM36">
        <v>345.49418359876501</v>
      </c>
      <c r="HN36">
        <v>347.69907102578702</v>
      </c>
      <c r="HO36">
        <v>344.46151244825398</v>
      </c>
    </row>
    <row r="37" spans="1:223" x14ac:dyDescent="0.25">
      <c r="A37">
        <v>8.4112149532710205</v>
      </c>
      <c r="B37">
        <v>346.123060661978</v>
      </c>
      <c r="C37">
        <v>351.38436259080498</v>
      </c>
      <c r="D37">
        <v>348.11946328524999</v>
      </c>
      <c r="E37">
        <v>348.58291387000099</v>
      </c>
      <c r="F37">
        <v>342.31131707377199</v>
      </c>
      <c r="G37">
        <v>359.416647135456</v>
      </c>
      <c r="H37">
        <v>353.10166558721198</v>
      </c>
      <c r="I37">
        <v>355.82999854120197</v>
      </c>
      <c r="J37">
        <v>337.87398115431102</v>
      </c>
      <c r="K37">
        <v>339.30824420341003</v>
      </c>
      <c r="L37">
        <v>357.661465953022</v>
      </c>
      <c r="M37">
        <v>347.41848806122903</v>
      </c>
      <c r="N37">
        <v>343.81634198572499</v>
      </c>
      <c r="O37">
        <v>351.41941324295101</v>
      </c>
      <c r="P37">
        <v>348.44032327044198</v>
      </c>
      <c r="Q37">
        <v>358.33197159433797</v>
      </c>
      <c r="R37">
        <v>344.56795293138299</v>
      </c>
      <c r="S37">
        <v>361.46163884685899</v>
      </c>
      <c r="T37">
        <v>350.87307785177899</v>
      </c>
      <c r="U37">
        <v>355.70480456149699</v>
      </c>
      <c r="V37">
        <v>355.54383801588602</v>
      </c>
      <c r="W37">
        <v>355.85699591728201</v>
      </c>
      <c r="X37">
        <v>351.600973746997</v>
      </c>
      <c r="Y37">
        <v>360.23171285095299</v>
      </c>
      <c r="Z37">
        <v>352.36098842551797</v>
      </c>
      <c r="AA37">
        <v>357.19000492357901</v>
      </c>
      <c r="AB37">
        <v>354.18092637052098</v>
      </c>
      <c r="AC37">
        <v>343.62401803988399</v>
      </c>
      <c r="AD37">
        <v>350.80348227608999</v>
      </c>
      <c r="AE37">
        <v>347.51288487117603</v>
      </c>
      <c r="AF37">
        <v>352.71839517253602</v>
      </c>
      <c r="AG37">
        <v>348.36660831113801</v>
      </c>
      <c r="AH37">
        <v>355.564272016649</v>
      </c>
      <c r="AI37">
        <v>346.25097007057599</v>
      </c>
      <c r="AJ37">
        <v>349.28072713251902</v>
      </c>
      <c r="AK37">
        <v>332.8771503433</v>
      </c>
      <c r="AL37">
        <v>340.35070569676799</v>
      </c>
      <c r="AM37">
        <v>344.45477191124598</v>
      </c>
      <c r="AN37">
        <v>344.514916808659</v>
      </c>
      <c r="AO37">
        <v>328.66172239295503</v>
      </c>
      <c r="AP37">
        <v>346.02516096781801</v>
      </c>
      <c r="AQ37">
        <v>332.16715630869101</v>
      </c>
      <c r="AR37">
        <v>341.54374524310299</v>
      </c>
      <c r="AS37">
        <v>345.29456393152401</v>
      </c>
      <c r="AT37">
        <v>336.55662694841101</v>
      </c>
      <c r="AU37">
        <v>333.12234782247498</v>
      </c>
      <c r="AV37">
        <v>341.98548466837201</v>
      </c>
      <c r="AW37">
        <v>335.11280259884302</v>
      </c>
      <c r="AX37">
        <v>347.46383786090001</v>
      </c>
      <c r="AY37">
        <v>358.04234325004302</v>
      </c>
      <c r="AZ37">
        <v>335.51642560091602</v>
      </c>
      <c r="BA37">
        <v>349.92441441880698</v>
      </c>
      <c r="BB37">
        <v>345.92931091463998</v>
      </c>
      <c r="BC37">
        <v>345.72021602528503</v>
      </c>
      <c r="BD37">
        <v>343.101063820749</v>
      </c>
      <c r="BE37">
        <v>346.92462364016598</v>
      </c>
      <c r="BF37">
        <v>349.66787642972298</v>
      </c>
      <c r="BG37">
        <v>334.96207028527101</v>
      </c>
      <c r="BH37">
        <v>339.23384373628602</v>
      </c>
      <c r="BI37">
        <v>350.38064383975501</v>
      </c>
      <c r="BJ37">
        <v>329.52959555864402</v>
      </c>
      <c r="BK37">
        <v>342.42793049081899</v>
      </c>
      <c r="BL37">
        <v>341.94708370077598</v>
      </c>
      <c r="BM37">
        <v>346.72108585740199</v>
      </c>
      <c r="BN37">
        <v>343.53952748692097</v>
      </c>
      <c r="BO37">
        <v>344.86088490675797</v>
      </c>
      <c r="BP37">
        <v>349.39587735687599</v>
      </c>
      <c r="BQ37">
        <v>369.16195739884398</v>
      </c>
      <c r="BR37">
        <v>346.88627562745398</v>
      </c>
      <c r="BS37">
        <v>349.095797306755</v>
      </c>
      <c r="BT37">
        <v>348.18894659554201</v>
      </c>
      <c r="BU37">
        <v>352.97814387712799</v>
      </c>
      <c r="BV37">
        <v>362.19652371956897</v>
      </c>
      <c r="BW37">
        <v>358.58801685350602</v>
      </c>
      <c r="BX37">
        <v>346.088951792182</v>
      </c>
      <c r="BY37">
        <v>358.11136999173601</v>
      </c>
      <c r="BZ37">
        <v>352.10418114225001</v>
      </c>
      <c r="CA37">
        <v>344.41016536869</v>
      </c>
      <c r="CB37">
        <v>364.57015023397202</v>
      </c>
      <c r="CC37">
        <v>350.89805006521601</v>
      </c>
      <c r="CD37">
        <v>354.78799007351398</v>
      </c>
      <c r="CE37">
        <v>353.39878606500298</v>
      </c>
      <c r="CF37">
        <v>349.74008649571198</v>
      </c>
      <c r="CG37">
        <v>349.37102452042501</v>
      </c>
      <c r="CH37">
        <v>342.25603679036601</v>
      </c>
      <c r="CI37">
        <v>349.69174395214401</v>
      </c>
      <c r="CJ37">
        <v>341.79601220791699</v>
      </c>
      <c r="CK37">
        <v>350.36606436075101</v>
      </c>
      <c r="CL37">
        <v>341.41874351810498</v>
      </c>
      <c r="CM37">
        <v>354.93968552441299</v>
      </c>
      <c r="CN37">
        <v>338.54551825071502</v>
      </c>
      <c r="CO37">
        <v>348.283622397133</v>
      </c>
      <c r="CP37">
        <v>341.385427773608</v>
      </c>
      <c r="CQ37">
        <v>350.10205563816601</v>
      </c>
      <c r="CR37">
        <v>345.363473920091</v>
      </c>
      <c r="CS37">
        <v>345.70157048426501</v>
      </c>
      <c r="CT37">
        <v>349.59710072252398</v>
      </c>
      <c r="CU37">
        <v>353.99579794321198</v>
      </c>
      <c r="CV37">
        <v>352.00307592283798</v>
      </c>
      <c r="CW37">
        <v>361.563263981533</v>
      </c>
      <c r="CX37">
        <v>352.41950198087</v>
      </c>
      <c r="CY37">
        <v>365.4368919177</v>
      </c>
      <c r="CZ37">
        <v>359.81233235587098</v>
      </c>
      <c r="DA37">
        <v>370.94809266095001</v>
      </c>
      <c r="DB37">
        <v>367.75706882685802</v>
      </c>
      <c r="DC37">
        <v>365.15914690337002</v>
      </c>
      <c r="DD37">
        <v>367.73406294730199</v>
      </c>
      <c r="DE37">
        <v>360.998283437071</v>
      </c>
      <c r="DF37">
        <v>369.59798075368502</v>
      </c>
      <c r="DG37">
        <v>355.86104741019</v>
      </c>
      <c r="DH37">
        <v>356.376640180452</v>
      </c>
      <c r="DI37">
        <v>358.63815730110099</v>
      </c>
      <c r="DJ37">
        <v>337.87739926786099</v>
      </c>
      <c r="DK37">
        <v>362.07078783906297</v>
      </c>
      <c r="DL37">
        <v>346.39003547528301</v>
      </c>
      <c r="DM37">
        <v>350.11604296932001</v>
      </c>
      <c r="DN37">
        <v>343.334880551119</v>
      </c>
      <c r="DO37">
        <v>337.09308026541999</v>
      </c>
      <c r="DP37">
        <v>342.79118911805898</v>
      </c>
      <c r="DQ37">
        <v>339.99262849373503</v>
      </c>
      <c r="DR37">
        <v>328.79666509537299</v>
      </c>
      <c r="DS37">
        <v>340.62360612842298</v>
      </c>
      <c r="DT37">
        <v>351.98325062884999</v>
      </c>
      <c r="DU37">
        <v>351.633863050245</v>
      </c>
      <c r="DV37">
        <v>343.56738060742998</v>
      </c>
      <c r="DW37">
        <v>356.356194255096</v>
      </c>
      <c r="DX37">
        <v>346.94501069731399</v>
      </c>
      <c r="DY37">
        <v>354.00796444738597</v>
      </c>
      <c r="DZ37">
        <v>346.38684561367501</v>
      </c>
      <c r="EA37">
        <v>359.51900336704102</v>
      </c>
      <c r="EB37">
        <v>347.10674227727401</v>
      </c>
      <c r="EC37">
        <v>358.43202406427599</v>
      </c>
      <c r="ED37">
        <v>355.41016133081399</v>
      </c>
      <c r="EE37">
        <v>351.13121180404301</v>
      </c>
      <c r="EF37">
        <v>360.51795309728902</v>
      </c>
      <c r="EG37">
        <v>367.77139301868903</v>
      </c>
      <c r="EH37">
        <v>357.40118080328301</v>
      </c>
      <c r="EI37">
        <v>360.12841836501502</v>
      </c>
      <c r="EJ37">
        <v>350.54565156141302</v>
      </c>
      <c r="EK37">
        <v>364.44347020733699</v>
      </c>
      <c r="EL37">
        <v>356.12117464470202</v>
      </c>
      <c r="EM37">
        <v>359.39189434579202</v>
      </c>
      <c r="EN37">
        <v>355.80985836647898</v>
      </c>
      <c r="EO37">
        <v>357.00379560861597</v>
      </c>
      <c r="EP37">
        <v>348.82815559986602</v>
      </c>
      <c r="EQ37">
        <v>349.31009903375298</v>
      </c>
      <c r="ER37">
        <v>352.73784236114801</v>
      </c>
      <c r="ES37">
        <v>343.882716295671</v>
      </c>
      <c r="ET37">
        <v>354.66181167993898</v>
      </c>
      <c r="EU37">
        <v>348.40936687682603</v>
      </c>
      <c r="EV37">
        <v>341.85760299505</v>
      </c>
      <c r="EW37">
        <v>346.21514782876102</v>
      </c>
      <c r="EX37">
        <v>342.347506091127</v>
      </c>
      <c r="EY37">
        <v>345.83830214281301</v>
      </c>
      <c r="EZ37">
        <v>357.072909791276</v>
      </c>
      <c r="FA37">
        <v>353.32038852754101</v>
      </c>
      <c r="FB37">
        <v>350.29832512270502</v>
      </c>
      <c r="FC37">
        <v>354.274918531563</v>
      </c>
      <c r="FD37">
        <v>351.90299782963899</v>
      </c>
      <c r="FE37">
        <v>351.39013288127802</v>
      </c>
      <c r="FF37">
        <v>344.31609486372002</v>
      </c>
      <c r="FG37">
        <v>352.34781840125402</v>
      </c>
      <c r="FH37">
        <v>353.46649019980799</v>
      </c>
      <c r="FI37">
        <v>346.44259463300602</v>
      </c>
      <c r="FJ37">
        <v>337.24408184589902</v>
      </c>
      <c r="FK37">
        <v>342.28239329711198</v>
      </c>
      <c r="FL37">
        <v>347.08552996058398</v>
      </c>
      <c r="FM37">
        <v>347.732528118348</v>
      </c>
      <c r="FN37">
        <v>347.22624759614098</v>
      </c>
      <c r="FO37">
        <v>334.70080007168099</v>
      </c>
      <c r="FP37">
        <v>345.61082090434797</v>
      </c>
      <c r="FQ37">
        <v>334.32986346907097</v>
      </c>
      <c r="FR37">
        <v>330.107718013002</v>
      </c>
      <c r="FS37">
        <v>338.758146682914</v>
      </c>
      <c r="FT37">
        <v>346.77003356333898</v>
      </c>
      <c r="FU37">
        <v>339.23517296903299</v>
      </c>
      <c r="FV37">
        <v>341.83049287886303</v>
      </c>
      <c r="FW37">
        <v>337.63336472599599</v>
      </c>
      <c r="FX37">
        <v>346.96797818185502</v>
      </c>
      <c r="FY37">
        <v>331.57588451540403</v>
      </c>
      <c r="FZ37">
        <v>330.05074800715897</v>
      </c>
      <c r="GA37">
        <v>337.44533154120199</v>
      </c>
      <c r="GB37">
        <v>330.124961124631</v>
      </c>
      <c r="GC37">
        <v>342.11701957739803</v>
      </c>
      <c r="GD37">
        <v>331.237820528393</v>
      </c>
      <c r="GE37">
        <v>336.89130834385998</v>
      </c>
      <c r="GF37">
        <v>337.19815644699901</v>
      </c>
      <c r="GG37">
        <v>335.17080798116501</v>
      </c>
      <c r="GH37">
        <v>336.27743139681797</v>
      </c>
      <c r="GI37">
        <v>323.84971916123197</v>
      </c>
      <c r="GJ37">
        <v>334.75758254891798</v>
      </c>
      <c r="GK37">
        <v>330.45587534725502</v>
      </c>
      <c r="GL37">
        <v>330.37238138629402</v>
      </c>
      <c r="GM37">
        <v>337.82423238100398</v>
      </c>
      <c r="GN37">
        <v>333.316544527426</v>
      </c>
      <c r="GO37">
        <v>326.25824881970499</v>
      </c>
      <c r="GP37">
        <v>331.52547320554498</v>
      </c>
      <c r="GQ37">
        <v>330.032640717719</v>
      </c>
      <c r="GR37">
        <v>335.71739168128602</v>
      </c>
      <c r="GS37">
        <v>329.08705701035097</v>
      </c>
      <c r="GT37">
        <v>332.94956670577602</v>
      </c>
      <c r="GU37">
        <v>335.333575395563</v>
      </c>
      <c r="GV37">
        <v>339.11078267655301</v>
      </c>
      <c r="GW37">
        <v>338.34804054943902</v>
      </c>
      <c r="GX37">
        <v>334.41305415366099</v>
      </c>
      <c r="GY37">
        <v>333.13614168189298</v>
      </c>
      <c r="GZ37">
        <v>344.38307481016</v>
      </c>
      <c r="HA37">
        <v>342.42118961882898</v>
      </c>
      <c r="HB37">
        <v>344.19156789025999</v>
      </c>
      <c r="HC37">
        <v>340.13422051911601</v>
      </c>
      <c r="HD37">
        <v>336.85764943606898</v>
      </c>
      <c r="HE37">
        <v>325.61144760806798</v>
      </c>
      <c r="HF37">
        <v>340.952871877071</v>
      </c>
      <c r="HG37">
        <v>345.20934161774397</v>
      </c>
      <c r="HH37">
        <v>342.56822697749601</v>
      </c>
      <c r="HI37">
        <v>344.42453179342499</v>
      </c>
      <c r="HJ37">
        <v>351.02788395789798</v>
      </c>
      <c r="HK37">
        <v>351.54325363485799</v>
      </c>
      <c r="HL37">
        <v>363.46976511416602</v>
      </c>
      <c r="HM37">
        <v>346.73999121672603</v>
      </c>
      <c r="HN37">
        <v>345.48840437433603</v>
      </c>
      <c r="HO37">
        <v>345.72972498513701</v>
      </c>
    </row>
    <row r="38" spans="1:223" x14ac:dyDescent="0.25">
      <c r="A38">
        <v>8.6515353805073403</v>
      </c>
      <c r="B38">
        <v>349.879403798613</v>
      </c>
      <c r="C38">
        <v>355.84478890591498</v>
      </c>
      <c r="D38">
        <v>347.64469548766499</v>
      </c>
      <c r="E38">
        <v>346.49078203839002</v>
      </c>
      <c r="F38">
        <v>347.15703517754997</v>
      </c>
      <c r="G38">
        <v>355.70129606662402</v>
      </c>
      <c r="H38">
        <v>351.43448332875897</v>
      </c>
      <c r="I38">
        <v>352.80443073463698</v>
      </c>
      <c r="J38">
        <v>334.71121647150801</v>
      </c>
      <c r="K38">
        <v>339.72524528824198</v>
      </c>
      <c r="L38">
        <v>355.39288224149999</v>
      </c>
      <c r="M38">
        <v>347.999415339721</v>
      </c>
      <c r="N38">
        <v>341.56859421948297</v>
      </c>
      <c r="O38">
        <v>354.94103325581398</v>
      </c>
      <c r="P38">
        <v>349.74571760738797</v>
      </c>
      <c r="Q38">
        <v>358.765307952255</v>
      </c>
      <c r="R38">
        <v>342.30470293902903</v>
      </c>
      <c r="S38">
        <v>367.05023873322</v>
      </c>
      <c r="T38">
        <v>353.19896000326497</v>
      </c>
      <c r="U38">
        <v>354.696698344992</v>
      </c>
      <c r="V38">
        <v>353.693967327861</v>
      </c>
      <c r="W38">
        <v>351.24206827194502</v>
      </c>
      <c r="X38">
        <v>351.37948887354298</v>
      </c>
      <c r="Y38">
        <v>366.06747874312703</v>
      </c>
      <c r="Z38">
        <v>350.38188649741397</v>
      </c>
      <c r="AA38">
        <v>361.14671554024602</v>
      </c>
      <c r="AB38">
        <v>354.86910267572398</v>
      </c>
      <c r="AC38">
        <v>347.60899875900702</v>
      </c>
      <c r="AD38">
        <v>348.43926899211198</v>
      </c>
      <c r="AE38">
        <v>345.02955478962298</v>
      </c>
      <c r="AF38">
        <v>351.74246548444103</v>
      </c>
      <c r="AG38">
        <v>355.91702359651299</v>
      </c>
      <c r="AH38">
        <v>352.20961778540101</v>
      </c>
      <c r="AI38">
        <v>342.06875320665699</v>
      </c>
      <c r="AJ38">
        <v>348.30899813419302</v>
      </c>
      <c r="AK38">
        <v>332.541288730595</v>
      </c>
      <c r="AL38">
        <v>342.81648964983299</v>
      </c>
      <c r="AM38">
        <v>344.92850996532297</v>
      </c>
      <c r="AN38">
        <v>344.50201983722002</v>
      </c>
      <c r="AO38">
        <v>336.63116815344603</v>
      </c>
      <c r="AP38">
        <v>341.901053701168</v>
      </c>
      <c r="AQ38">
        <v>328.76156769411602</v>
      </c>
      <c r="AR38">
        <v>342.832519927286</v>
      </c>
      <c r="AS38">
        <v>344.74492404055201</v>
      </c>
      <c r="AT38">
        <v>337.81480758994098</v>
      </c>
      <c r="AU38">
        <v>332.04599700472698</v>
      </c>
      <c r="AV38">
        <v>344.70739595618602</v>
      </c>
      <c r="AW38">
        <v>336.359255665874</v>
      </c>
      <c r="AX38">
        <v>354.70445663931503</v>
      </c>
      <c r="AY38">
        <v>363.31386765875402</v>
      </c>
      <c r="AZ38">
        <v>336.11655307836998</v>
      </c>
      <c r="BA38">
        <v>350.02483707715498</v>
      </c>
      <c r="BB38">
        <v>344.80107091131299</v>
      </c>
      <c r="BC38">
        <v>348.82968495245501</v>
      </c>
      <c r="BD38">
        <v>349.04345107670002</v>
      </c>
      <c r="BE38">
        <v>341.02209426099</v>
      </c>
      <c r="BF38">
        <v>354.34151025018798</v>
      </c>
      <c r="BG38">
        <v>335.87563462750802</v>
      </c>
      <c r="BH38">
        <v>344.76405541846202</v>
      </c>
      <c r="BI38">
        <v>344.98038994489002</v>
      </c>
      <c r="BJ38">
        <v>323.01537972883199</v>
      </c>
      <c r="BK38">
        <v>341.92659981676297</v>
      </c>
      <c r="BL38">
        <v>342.66783307791798</v>
      </c>
      <c r="BM38">
        <v>351.90349499961201</v>
      </c>
      <c r="BN38">
        <v>343.278142647621</v>
      </c>
      <c r="BO38">
        <v>344.012306361904</v>
      </c>
      <c r="BP38">
        <v>345.05033992518798</v>
      </c>
      <c r="BQ38">
        <v>364.90245673690902</v>
      </c>
      <c r="BR38">
        <v>349.12617803598198</v>
      </c>
      <c r="BS38">
        <v>348.60271225111802</v>
      </c>
      <c r="BT38">
        <v>350.26834500751102</v>
      </c>
      <c r="BU38">
        <v>348.74091539543599</v>
      </c>
      <c r="BV38">
        <v>361.37905432010899</v>
      </c>
      <c r="BW38">
        <v>355.96505906460402</v>
      </c>
      <c r="BX38">
        <v>341.45289602169601</v>
      </c>
      <c r="BY38">
        <v>362.61038380008802</v>
      </c>
      <c r="BZ38">
        <v>354.49497347902701</v>
      </c>
      <c r="CA38">
        <v>344.01814390086702</v>
      </c>
      <c r="CB38">
        <v>362.32134290824303</v>
      </c>
      <c r="CC38">
        <v>345.69853445721998</v>
      </c>
      <c r="CD38">
        <v>358.314718650744</v>
      </c>
      <c r="CE38">
        <v>357.867670980718</v>
      </c>
      <c r="CF38">
        <v>346.20777728619498</v>
      </c>
      <c r="CG38">
        <v>354.39962285416101</v>
      </c>
      <c r="CH38">
        <v>347.27683630727398</v>
      </c>
      <c r="CI38">
        <v>348.82506378789702</v>
      </c>
      <c r="CJ38">
        <v>347.404492263137</v>
      </c>
      <c r="CK38">
        <v>343.87399416954901</v>
      </c>
      <c r="CL38">
        <v>337.317473555373</v>
      </c>
      <c r="CM38">
        <v>357.23722322614901</v>
      </c>
      <c r="CN38">
        <v>340.16000620235297</v>
      </c>
      <c r="CO38">
        <v>344.52507108553101</v>
      </c>
      <c r="CP38">
        <v>341.82058232842502</v>
      </c>
      <c r="CQ38">
        <v>345.83402605450101</v>
      </c>
      <c r="CR38">
        <v>337.81785933962198</v>
      </c>
      <c r="CS38">
        <v>348.47620917538899</v>
      </c>
      <c r="CT38">
        <v>348.528138786174</v>
      </c>
      <c r="CU38">
        <v>355.50844385902798</v>
      </c>
      <c r="CV38">
        <v>353.223123539921</v>
      </c>
      <c r="CW38">
        <v>366.218008619518</v>
      </c>
      <c r="CX38">
        <v>348.60472858645898</v>
      </c>
      <c r="CY38">
        <v>367.44043173187202</v>
      </c>
      <c r="CZ38">
        <v>358.70423404807099</v>
      </c>
      <c r="DA38">
        <v>369.32052772013498</v>
      </c>
      <c r="DB38">
        <v>374.68193043031403</v>
      </c>
      <c r="DC38">
        <v>364.97460110108301</v>
      </c>
      <c r="DD38">
        <v>367.240574695536</v>
      </c>
      <c r="DE38">
        <v>359.10322707614699</v>
      </c>
      <c r="DF38">
        <v>364.72070791403797</v>
      </c>
      <c r="DG38">
        <v>354.53039499914303</v>
      </c>
      <c r="DH38">
        <v>352.10396998880799</v>
      </c>
      <c r="DI38">
        <v>354.29613140345401</v>
      </c>
      <c r="DJ38">
        <v>343.13743285423698</v>
      </c>
      <c r="DK38">
        <v>359.31058281564498</v>
      </c>
      <c r="DL38">
        <v>344.04336613095597</v>
      </c>
      <c r="DM38">
        <v>346.51591937529099</v>
      </c>
      <c r="DN38">
        <v>347.70767117191298</v>
      </c>
      <c r="DO38">
        <v>337.88404340876701</v>
      </c>
      <c r="DP38">
        <v>342.781268065002</v>
      </c>
      <c r="DQ38">
        <v>337.44059905658997</v>
      </c>
      <c r="DR38">
        <v>328.28915453698102</v>
      </c>
      <c r="DS38">
        <v>338.945212854229</v>
      </c>
      <c r="DT38">
        <v>345.03360580196397</v>
      </c>
      <c r="DU38">
        <v>354.74447923227399</v>
      </c>
      <c r="DV38">
        <v>345.39010948609001</v>
      </c>
      <c r="DW38">
        <v>357.63198307110798</v>
      </c>
      <c r="DX38">
        <v>348.23800936640902</v>
      </c>
      <c r="DY38">
        <v>347.28280621390002</v>
      </c>
      <c r="DZ38">
        <v>345.030262394099</v>
      </c>
      <c r="EA38">
        <v>360.39096663950698</v>
      </c>
      <c r="EB38">
        <v>348.18438377111198</v>
      </c>
      <c r="EC38">
        <v>356.37478096877197</v>
      </c>
      <c r="ED38">
        <v>353.355436831438</v>
      </c>
      <c r="EE38">
        <v>348.71284073486203</v>
      </c>
      <c r="EF38">
        <v>362.154220860988</v>
      </c>
      <c r="EG38">
        <v>368.51066275406401</v>
      </c>
      <c r="EH38">
        <v>359.64502002490298</v>
      </c>
      <c r="EI38">
        <v>361.12920891590397</v>
      </c>
      <c r="EJ38">
        <v>351.50024687666797</v>
      </c>
      <c r="EK38">
        <v>362.65671863006497</v>
      </c>
      <c r="EL38">
        <v>356.34079523835402</v>
      </c>
      <c r="EM38">
        <v>358.36027808758899</v>
      </c>
      <c r="EN38">
        <v>357.026552192807</v>
      </c>
      <c r="EO38">
        <v>352.984559231829</v>
      </c>
      <c r="EP38">
        <v>348.59164333978799</v>
      </c>
      <c r="EQ38">
        <v>349.510629904236</v>
      </c>
      <c r="ER38">
        <v>345.76597656256899</v>
      </c>
      <c r="ES38">
        <v>340.76863854730902</v>
      </c>
      <c r="ET38">
        <v>354.04454164261199</v>
      </c>
      <c r="EU38">
        <v>347.61992942722702</v>
      </c>
      <c r="EV38">
        <v>339.84675940257898</v>
      </c>
      <c r="EW38">
        <v>346.60695217009902</v>
      </c>
      <c r="EX38">
        <v>349.32481126455798</v>
      </c>
      <c r="EY38">
        <v>346.33641651548402</v>
      </c>
      <c r="EZ38">
        <v>354.97933367659198</v>
      </c>
      <c r="FA38">
        <v>353.98317111001001</v>
      </c>
      <c r="FB38">
        <v>351.94882619131602</v>
      </c>
      <c r="FC38">
        <v>346.45452095307201</v>
      </c>
      <c r="FD38">
        <v>349.42513088376103</v>
      </c>
      <c r="FE38">
        <v>353.43548421184198</v>
      </c>
      <c r="FF38">
        <v>345.32850090024499</v>
      </c>
      <c r="FG38">
        <v>347.955680579567</v>
      </c>
      <c r="FH38">
        <v>352.774987911062</v>
      </c>
      <c r="FI38">
        <v>352.93053655323001</v>
      </c>
      <c r="FJ38">
        <v>330.77648596908398</v>
      </c>
      <c r="FK38">
        <v>343.29964305574703</v>
      </c>
      <c r="FL38">
        <v>345.82150413133701</v>
      </c>
      <c r="FM38">
        <v>346.022943801949</v>
      </c>
      <c r="FN38">
        <v>350.933425787582</v>
      </c>
      <c r="FO38">
        <v>343.78580191774</v>
      </c>
      <c r="FP38">
        <v>346.75052082588502</v>
      </c>
      <c r="FQ38">
        <v>330.61477874654202</v>
      </c>
      <c r="FR38">
        <v>341.78888125800398</v>
      </c>
      <c r="FS38">
        <v>333.03900138516798</v>
      </c>
      <c r="FT38">
        <v>347.12978289326998</v>
      </c>
      <c r="FU38">
        <v>333.27147791606899</v>
      </c>
      <c r="FV38">
        <v>343.41940694327599</v>
      </c>
      <c r="FW38">
        <v>342.95729579530399</v>
      </c>
      <c r="FX38">
        <v>349.05425727123702</v>
      </c>
      <c r="FY38">
        <v>329.005536292057</v>
      </c>
      <c r="FZ38">
        <v>329.57094368112502</v>
      </c>
      <c r="GA38">
        <v>336.65562383538401</v>
      </c>
      <c r="GB38">
        <v>332.75851387923598</v>
      </c>
      <c r="GC38">
        <v>346.35872524073397</v>
      </c>
      <c r="GD38">
        <v>331.332616995938</v>
      </c>
      <c r="GE38">
        <v>334.719225143355</v>
      </c>
      <c r="GF38">
        <v>333.791503620188</v>
      </c>
      <c r="GG38">
        <v>343.18044411731199</v>
      </c>
      <c r="GH38">
        <v>338.32477618478401</v>
      </c>
      <c r="GI38">
        <v>325.451138611364</v>
      </c>
      <c r="GJ38">
        <v>337.66252770318101</v>
      </c>
      <c r="GK38">
        <v>328.66889555666302</v>
      </c>
      <c r="GL38">
        <v>328.50651115674299</v>
      </c>
      <c r="GM38">
        <v>336.589341056862</v>
      </c>
      <c r="GN38">
        <v>326.60777876255901</v>
      </c>
      <c r="GO38">
        <v>326.570690851302</v>
      </c>
      <c r="GP38">
        <v>330.91343700275399</v>
      </c>
      <c r="GQ38">
        <v>332.695482322815</v>
      </c>
      <c r="GR38">
        <v>335.95270607828502</v>
      </c>
      <c r="GS38">
        <v>333.18718426386999</v>
      </c>
      <c r="GT38">
        <v>333.23578000650798</v>
      </c>
      <c r="GU38">
        <v>332.097755000186</v>
      </c>
      <c r="GV38">
        <v>342.07549024508597</v>
      </c>
      <c r="GW38">
        <v>341.98871836533101</v>
      </c>
      <c r="GX38">
        <v>332.189880753289</v>
      </c>
      <c r="GY38">
        <v>335.13652609103099</v>
      </c>
      <c r="GZ38">
        <v>344.79994236389098</v>
      </c>
      <c r="HA38">
        <v>340.97912856959999</v>
      </c>
      <c r="HB38">
        <v>347.93626075230702</v>
      </c>
      <c r="HC38">
        <v>339.214395220521</v>
      </c>
      <c r="HD38">
        <v>342.85883256777203</v>
      </c>
      <c r="HE38">
        <v>326.116769802281</v>
      </c>
      <c r="HF38">
        <v>335.80411248929499</v>
      </c>
      <c r="HG38">
        <v>349.37567437712403</v>
      </c>
      <c r="HH38">
        <v>348.362183582532</v>
      </c>
      <c r="HI38">
        <v>348.730012837603</v>
      </c>
      <c r="HJ38">
        <v>352.67208528646302</v>
      </c>
      <c r="HK38">
        <v>350.669364851718</v>
      </c>
      <c r="HL38">
        <v>363.29859647451798</v>
      </c>
      <c r="HM38">
        <v>348.68853422301299</v>
      </c>
      <c r="HN38">
        <v>346.83630289958899</v>
      </c>
      <c r="HO38">
        <v>350.795630704058</v>
      </c>
    </row>
    <row r="39" spans="1:223" x14ac:dyDescent="0.25">
      <c r="A39">
        <v>8.8918558077436494</v>
      </c>
      <c r="B39">
        <v>354.98742432613199</v>
      </c>
      <c r="C39">
        <v>360.61224095149799</v>
      </c>
      <c r="D39">
        <v>348.86076319025699</v>
      </c>
      <c r="E39">
        <v>341.17212697975998</v>
      </c>
      <c r="F39">
        <v>344.25374631868698</v>
      </c>
      <c r="G39">
        <v>348.29902378447002</v>
      </c>
      <c r="H39">
        <v>356.30565925836498</v>
      </c>
      <c r="I39">
        <v>350.18311383615799</v>
      </c>
      <c r="J39">
        <v>333.53298498269601</v>
      </c>
      <c r="K39">
        <v>343.37375938935202</v>
      </c>
      <c r="L39">
        <v>355.651764216674</v>
      </c>
      <c r="M39">
        <v>349.637837972174</v>
      </c>
      <c r="N39">
        <v>340.86157506384802</v>
      </c>
      <c r="O39">
        <v>355.82182058715699</v>
      </c>
      <c r="P39">
        <v>354.27217764048601</v>
      </c>
      <c r="Q39">
        <v>358.75105053536498</v>
      </c>
      <c r="R39">
        <v>340.84597416325499</v>
      </c>
      <c r="S39">
        <v>367.70939758362698</v>
      </c>
      <c r="T39">
        <v>358.51820097726602</v>
      </c>
      <c r="U39">
        <v>357.82890850279898</v>
      </c>
      <c r="V39">
        <v>352.97068670117301</v>
      </c>
      <c r="W39">
        <v>348.139899711483</v>
      </c>
      <c r="X39">
        <v>353.92242000034901</v>
      </c>
      <c r="Y39">
        <v>369.922562202611</v>
      </c>
      <c r="Z39">
        <v>353.63102999662999</v>
      </c>
      <c r="AA39">
        <v>361.23679257864899</v>
      </c>
      <c r="AB39">
        <v>350.89550958567003</v>
      </c>
      <c r="AC39">
        <v>342.96369425950701</v>
      </c>
      <c r="AD39">
        <v>352.30148056345399</v>
      </c>
      <c r="AE39">
        <v>346.72414744477697</v>
      </c>
      <c r="AF39">
        <v>352.29410273795401</v>
      </c>
      <c r="AG39">
        <v>356.086606142893</v>
      </c>
      <c r="AH39">
        <v>354.37137367737699</v>
      </c>
      <c r="AI39">
        <v>342.83756403411599</v>
      </c>
      <c r="AJ39">
        <v>343.97141738739901</v>
      </c>
      <c r="AK39">
        <v>335.56324278768</v>
      </c>
      <c r="AL39">
        <v>344.73718749117802</v>
      </c>
      <c r="AM39">
        <v>347.51131714736999</v>
      </c>
      <c r="AN39">
        <v>339.81939045825999</v>
      </c>
      <c r="AO39">
        <v>338.76686763740503</v>
      </c>
      <c r="AP39">
        <v>341.01683172733698</v>
      </c>
      <c r="AQ39">
        <v>323.77387767232301</v>
      </c>
      <c r="AR39">
        <v>347.634267432846</v>
      </c>
      <c r="AS39">
        <v>342.08743767303002</v>
      </c>
      <c r="AT39">
        <v>337.99851490772801</v>
      </c>
      <c r="AU39">
        <v>335.15514251624199</v>
      </c>
      <c r="AV39">
        <v>349.10954630715798</v>
      </c>
      <c r="AW39">
        <v>338.96673482763799</v>
      </c>
      <c r="AX39">
        <v>356.39887853645803</v>
      </c>
      <c r="AY39">
        <v>364.10503654465998</v>
      </c>
      <c r="AZ39">
        <v>337.70759297967601</v>
      </c>
      <c r="BA39">
        <v>346.703654582409</v>
      </c>
      <c r="BB39">
        <v>342.63291290015002</v>
      </c>
      <c r="BC39">
        <v>347.42485794372698</v>
      </c>
      <c r="BD39">
        <v>352.55013517645801</v>
      </c>
      <c r="BE39">
        <v>334.28505078434102</v>
      </c>
      <c r="BF39">
        <v>353.963155568513</v>
      </c>
      <c r="BG39">
        <v>334.65041548385199</v>
      </c>
      <c r="BH39">
        <v>345.00119669013998</v>
      </c>
      <c r="BI39">
        <v>343.87081386184701</v>
      </c>
      <c r="BJ39">
        <v>329.95169666513402</v>
      </c>
      <c r="BK39">
        <v>344.581537310577</v>
      </c>
      <c r="BL39">
        <v>343.15796697183998</v>
      </c>
      <c r="BM39">
        <v>353.66320359852699</v>
      </c>
      <c r="BN39">
        <v>341.526852497221</v>
      </c>
      <c r="BO39">
        <v>342.75935143454302</v>
      </c>
      <c r="BP39">
        <v>345.35220938275302</v>
      </c>
      <c r="BQ39">
        <v>360.75379427286902</v>
      </c>
      <c r="BR39">
        <v>350.44700527393201</v>
      </c>
      <c r="BS39">
        <v>346.58306962676102</v>
      </c>
      <c r="BT39">
        <v>347.81681797589698</v>
      </c>
      <c r="BU39">
        <v>347.51640406958802</v>
      </c>
      <c r="BV39">
        <v>363.08351407786103</v>
      </c>
      <c r="BW39">
        <v>354.31686530860998</v>
      </c>
      <c r="BX39">
        <v>345.17142462154197</v>
      </c>
      <c r="BY39">
        <v>360.93057658071098</v>
      </c>
      <c r="BZ39">
        <v>355.91073179165801</v>
      </c>
      <c r="CA39">
        <v>344.42178502196998</v>
      </c>
      <c r="CB39">
        <v>364.37731005892101</v>
      </c>
      <c r="CC39">
        <v>346.17744910584202</v>
      </c>
      <c r="CD39">
        <v>356.04520631347299</v>
      </c>
      <c r="CE39">
        <v>355.3823678878</v>
      </c>
      <c r="CF39">
        <v>346.99909393698198</v>
      </c>
      <c r="CG39">
        <v>352.575966936062</v>
      </c>
      <c r="CH39">
        <v>350.00737521395803</v>
      </c>
      <c r="CI39">
        <v>351.14950566012101</v>
      </c>
      <c r="CJ39">
        <v>342.59298299953701</v>
      </c>
      <c r="CK39">
        <v>340.63252152104201</v>
      </c>
      <c r="CL39">
        <v>342.34326723080699</v>
      </c>
      <c r="CM39">
        <v>356.90619286845299</v>
      </c>
      <c r="CN39">
        <v>343.27413138924101</v>
      </c>
      <c r="CO39">
        <v>345.7303232708</v>
      </c>
      <c r="CP39">
        <v>337.16414008210103</v>
      </c>
      <c r="CQ39">
        <v>346.45262623447701</v>
      </c>
      <c r="CR39">
        <v>333.36878115936503</v>
      </c>
      <c r="CS39">
        <v>349.31185075091901</v>
      </c>
      <c r="CT39">
        <v>354.53114380580797</v>
      </c>
      <c r="CU39">
        <v>351.198377369323</v>
      </c>
      <c r="CV39">
        <v>350.43460671605402</v>
      </c>
      <c r="CW39">
        <v>367.11682294725898</v>
      </c>
      <c r="CX39">
        <v>351.09242696936002</v>
      </c>
      <c r="CY39">
        <v>371.032873082587</v>
      </c>
      <c r="CZ39">
        <v>357.80746837281299</v>
      </c>
      <c r="DA39">
        <v>373.65295698573402</v>
      </c>
      <c r="DB39">
        <v>376.84308331822501</v>
      </c>
      <c r="DC39">
        <v>365.28012660232002</v>
      </c>
      <c r="DD39">
        <v>372.75005554640302</v>
      </c>
      <c r="DE39">
        <v>361.55748879838598</v>
      </c>
      <c r="DF39">
        <v>362.801965600622</v>
      </c>
      <c r="DG39">
        <v>357.06065935773</v>
      </c>
      <c r="DH39">
        <v>351.27081467444299</v>
      </c>
      <c r="DI39">
        <v>356.288563810938</v>
      </c>
      <c r="DJ39">
        <v>352.14053467482398</v>
      </c>
      <c r="DK39">
        <v>353.37370658079902</v>
      </c>
      <c r="DL39">
        <v>341.78962572977798</v>
      </c>
      <c r="DM39">
        <v>341.043205242525</v>
      </c>
      <c r="DN39">
        <v>348.17760984370398</v>
      </c>
      <c r="DO39">
        <v>340.94110532022302</v>
      </c>
      <c r="DP39">
        <v>343.134217295832</v>
      </c>
      <c r="DQ39">
        <v>336.97645061164297</v>
      </c>
      <c r="DR39">
        <v>330.41721561304098</v>
      </c>
      <c r="DS39">
        <v>341.53923134976498</v>
      </c>
      <c r="DT39">
        <v>343.69625212822501</v>
      </c>
      <c r="DU39">
        <v>351.25880908036697</v>
      </c>
      <c r="DV39">
        <v>351.49008586497399</v>
      </c>
      <c r="DW39">
        <v>354.721983894853</v>
      </c>
      <c r="DX39">
        <v>353.33498545636201</v>
      </c>
      <c r="DY39">
        <v>347.777470081047</v>
      </c>
      <c r="DZ39">
        <v>343.66166131224202</v>
      </c>
      <c r="EA39">
        <v>356.535644455983</v>
      </c>
      <c r="EB39">
        <v>345.85147510501599</v>
      </c>
      <c r="EC39">
        <v>355.29937405387699</v>
      </c>
      <c r="ED39">
        <v>352.76016837601998</v>
      </c>
      <c r="EE39">
        <v>345.42875310931203</v>
      </c>
      <c r="EF39">
        <v>361.84044701158598</v>
      </c>
      <c r="EG39">
        <v>368.79330726047402</v>
      </c>
      <c r="EH39">
        <v>359.60228621603602</v>
      </c>
      <c r="EI39">
        <v>363.93990398463302</v>
      </c>
      <c r="EJ39">
        <v>356.14583559135298</v>
      </c>
      <c r="EK39">
        <v>360.39547482946699</v>
      </c>
      <c r="EL39">
        <v>359.94024843110998</v>
      </c>
      <c r="EM39">
        <v>354.16200203939297</v>
      </c>
      <c r="EN39">
        <v>354.62380280696198</v>
      </c>
      <c r="EO39">
        <v>353.84395594770098</v>
      </c>
      <c r="EP39">
        <v>346.932885723141</v>
      </c>
      <c r="EQ39">
        <v>351.61956488934197</v>
      </c>
      <c r="ER39">
        <v>346.34737052612098</v>
      </c>
      <c r="ES39">
        <v>342.62736213397602</v>
      </c>
      <c r="ET39">
        <v>352.11344535563097</v>
      </c>
      <c r="EU39">
        <v>345.78092314559899</v>
      </c>
      <c r="EV39">
        <v>340.65230238890803</v>
      </c>
      <c r="EW39">
        <v>347.95844748782298</v>
      </c>
      <c r="EX39">
        <v>353.58554338995401</v>
      </c>
      <c r="EY39">
        <v>346.39508812490402</v>
      </c>
      <c r="EZ39">
        <v>354.79827322239203</v>
      </c>
      <c r="FA39">
        <v>348.54633841921202</v>
      </c>
      <c r="FB39">
        <v>349.79635814758399</v>
      </c>
      <c r="FC39">
        <v>344.79271280301299</v>
      </c>
      <c r="FD39">
        <v>349.551386020179</v>
      </c>
      <c r="FE39">
        <v>355.39209947568497</v>
      </c>
      <c r="FF39">
        <v>346.68786333972099</v>
      </c>
      <c r="FG39">
        <v>353.54092273396799</v>
      </c>
      <c r="FH39">
        <v>354.82704375478801</v>
      </c>
      <c r="FI39">
        <v>355.33041939274898</v>
      </c>
      <c r="FJ39">
        <v>329.388339222144</v>
      </c>
      <c r="FK39">
        <v>348.06260114992602</v>
      </c>
      <c r="FL39">
        <v>348.88229565381999</v>
      </c>
      <c r="FM39">
        <v>346.104620176151</v>
      </c>
      <c r="FN39">
        <v>350.88219524818999</v>
      </c>
      <c r="FO39">
        <v>346.43807751491101</v>
      </c>
      <c r="FP39">
        <v>346.956492553619</v>
      </c>
      <c r="FQ39">
        <v>330.70695815194802</v>
      </c>
      <c r="FR39">
        <v>346.35630435971802</v>
      </c>
      <c r="FS39">
        <v>330.04438473272398</v>
      </c>
      <c r="FT39">
        <v>344.31528575083598</v>
      </c>
      <c r="FU39">
        <v>328.15756308749701</v>
      </c>
      <c r="FV39">
        <v>346.23525737449597</v>
      </c>
      <c r="FW39">
        <v>344.23441677083298</v>
      </c>
      <c r="FX39">
        <v>345.43582408835402</v>
      </c>
      <c r="FY39">
        <v>327.563887053261</v>
      </c>
      <c r="FZ39">
        <v>327.61664339695398</v>
      </c>
      <c r="GA39">
        <v>336.39373171937399</v>
      </c>
      <c r="GB39">
        <v>336.722914738523</v>
      </c>
      <c r="GC39">
        <v>343.97169106787601</v>
      </c>
      <c r="GD39">
        <v>332.45070983750298</v>
      </c>
      <c r="GE39">
        <v>335.44534083925498</v>
      </c>
      <c r="GF39">
        <v>332.78498495290501</v>
      </c>
      <c r="GG39">
        <v>340.11436309672501</v>
      </c>
      <c r="GH39">
        <v>341.33447841482803</v>
      </c>
      <c r="GI39">
        <v>330.48489339059603</v>
      </c>
      <c r="GJ39">
        <v>338.22931260409501</v>
      </c>
      <c r="GK39">
        <v>327.51002117215501</v>
      </c>
      <c r="GL39">
        <v>329.83432455436002</v>
      </c>
      <c r="GM39">
        <v>332.00945262938802</v>
      </c>
      <c r="GN39">
        <v>323.69465588949799</v>
      </c>
      <c r="GO39">
        <v>326.72562812847701</v>
      </c>
      <c r="GP39">
        <v>332.24525927962901</v>
      </c>
      <c r="GQ39">
        <v>337.75175044710397</v>
      </c>
      <c r="GR39">
        <v>331.15484272110899</v>
      </c>
      <c r="GS39">
        <v>329.28124453606898</v>
      </c>
      <c r="GT39">
        <v>334.82647328411502</v>
      </c>
      <c r="GU39">
        <v>334.041622234751</v>
      </c>
      <c r="GV39">
        <v>339.33937539831101</v>
      </c>
      <c r="GW39">
        <v>344.69345131125402</v>
      </c>
      <c r="GX39">
        <v>333.75128265141598</v>
      </c>
      <c r="GY39">
        <v>332.99012630563197</v>
      </c>
      <c r="GZ39">
        <v>344.89649960899402</v>
      </c>
      <c r="HA39">
        <v>342.36084758348602</v>
      </c>
      <c r="HB39">
        <v>344.09728712789598</v>
      </c>
      <c r="HC39">
        <v>339.501466924412</v>
      </c>
      <c r="HD39">
        <v>345.60824036055101</v>
      </c>
      <c r="HE39">
        <v>323.85724564027203</v>
      </c>
      <c r="HF39">
        <v>334.54143980813899</v>
      </c>
      <c r="HG39">
        <v>345.35355760293101</v>
      </c>
      <c r="HH39">
        <v>349.102188721076</v>
      </c>
      <c r="HI39">
        <v>349.97088509632198</v>
      </c>
      <c r="HJ39">
        <v>349.68183675394403</v>
      </c>
      <c r="HK39">
        <v>352.53543097835598</v>
      </c>
      <c r="HL39">
        <v>358.53939058992802</v>
      </c>
      <c r="HM39">
        <v>346.77186372256602</v>
      </c>
      <c r="HN39">
        <v>341.63731320083599</v>
      </c>
      <c r="HO39">
        <v>354.53246786831397</v>
      </c>
    </row>
    <row r="40" spans="1:223" x14ac:dyDescent="0.25">
      <c r="A40">
        <v>9.1321762349799709</v>
      </c>
      <c r="B40">
        <v>358.55195262919801</v>
      </c>
      <c r="C40">
        <v>360.29186487607899</v>
      </c>
      <c r="D40">
        <v>353.69837195435099</v>
      </c>
      <c r="E40">
        <v>339.16341194616501</v>
      </c>
      <c r="F40">
        <v>344.13747109678098</v>
      </c>
      <c r="G40">
        <v>346.46079662377798</v>
      </c>
      <c r="H40">
        <v>354.24288260435799</v>
      </c>
      <c r="I40">
        <v>348.02776340368803</v>
      </c>
      <c r="J40">
        <v>332.34658139101299</v>
      </c>
      <c r="K40">
        <v>344.23172985039599</v>
      </c>
      <c r="L40">
        <v>350.77740923090403</v>
      </c>
      <c r="M40">
        <v>350.930648013172</v>
      </c>
      <c r="N40">
        <v>343.47240079005797</v>
      </c>
      <c r="O40">
        <v>353.26059032784201</v>
      </c>
      <c r="P40">
        <v>355.46910527824599</v>
      </c>
      <c r="Q40">
        <v>365.21898180064102</v>
      </c>
      <c r="R40">
        <v>342.94923589735498</v>
      </c>
      <c r="S40">
        <v>365.11487468619799</v>
      </c>
      <c r="T40">
        <v>359.26975518233399</v>
      </c>
      <c r="U40">
        <v>358.35432902117299</v>
      </c>
      <c r="V40">
        <v>355.46068515184197</v>
      </c>
      <c r="W40">
        <v>347.14366925370001</v>
      </c>
      <c r="X40">
        <v>355.004357831145</v>
      </c>
      <c r="Y40">
        <v>363.29429372005802</v>
      </c>
      <c r="Z40">
        <v>356.66144011833001</v>
      </c>
      <c r="AA40">
        <v>355.56095240651899</v>
      </c>
      <c r="AB40">
        <v>351.11820701668302</v>
      </c>
      <c r="AC40">
        <v>342.38949679875799</v>
      </c>
      <c r="AD40">
        <v>352.50105267925699</v>
      </c>
      <c r="AE40">
        <v>348.15883829745297</v>
      </c>
      <c r="AF40">
        <v>353.43169262024497</v>
      </c>
      <c r="AG40">
        <v>357.74686397419498</v>
      </c>
      <c r="AH40">
        <v>355.07758371581701</v>
      </c>
      <c r="AI40">
        <v>353.32759310891402</v>
      </c>
      <c r="AJ40">
        <v>334.45207038990401</v>
      </c>
      <c r="AK40">
        <v>335.31931595477499</v>
      </c>
      <c r="AL40">
        <v>345.189512995021</v>
      </c>
      <c r="AM40">
        <v>350.74508145865002</v>
      </c>
      <c r="AN40">
        <v>342.45992089008001</v>
      </c>
      <c r="AO40">
        <v>340.73985578352398</v>
      </c>
      <c r="AP40">
        <v>337.702607094016</v>
      </c>
      <c r="AQ40">
        <v>328.19579938339501</v>
      </c>
      <c r="AR40">
        <v>346.53220855559999</v>
      </c>
      <c r="AS40">
        <v>338.96790300937698</v>
      </c>
      <c r="AT40">
        <v>344.721332313419</v>
      </c>
      <c r="AU40">
        <v>335.50750133654202</v>
      </c>
      <c r="AV40">
        <v>352.271221851642</v>
      </c>
      <c r="AW40">
        <v>339.557610992192</v>
      </c>
      <c r="AX40">
        <v>357.09275414715898</v>
      </c>
      <c r="AY40">
        <v>359.90014699526103</v>
      </c>
      <c r="AZ40">
        <v>336.51716146819399</v>
      </c>
      <c r="BA40">
        <v>343.85113245039503</v>
      </c>
      <c r="BB40">
        <v>347.03783913235401</v>
      </c>
      <c r="BC40">
        <v>347.58843483224399</v>
      </c>
      <c r="BD40">
        <v>348.55640626692599</v>
      </c>
      <c r="BE40">
        <v>336.70924124181602</v>
      </c>
      <c r="BF40">
        <v>348.898165644659</v>
      </c>
      <c r="BG40">
        <v>335.76457377538401</v>
      </c>
      <c r="BH40">
        <v>345.126188492773</v>
      </c>
      <c r="BI40">
        <v>344.82595308682198</v>
      </c>
      <c r="BJ40">
        <v>339.765311195805</v>
      </c>
      <c r="BK40">
        <v>343.03968607818098</v>
      </c>
      <c r="BL40">
        <v>344.00831208347</v>
      </c>
      <c r="BM40">
        <v>355.63830390629801</v>
      </c>
      <c r="BN40">
        <v>342.15839951750502</v>
      </c>
      <c r="BO40">
        <v>343.32019299581998</v>
      </c>
      <c r="BP40">
        <v>348.17786686218301</v>
      </c>
      <c r="BQ40">
        <v>353.04517963536301</v>
      </c>
      <c r="BR40">
        <v>353.53380090890801</v>
      </c>
      <c r="BS40">
        <v>347.63562596301199</v>
      </c>
      <c r="BT40">
        <v>350.93823589865099</v>
      </c>
      <c r="BU40">
        <v>349.27268788671603</v>
      </c>
      <c r="BV40">
        <v>360.94064976576999</v>
      </c>
      <c r="BW40">
        <v>353.996027742367</v>
      </c>
      <c r="BX40">
        <v>350.244221586403</v>
      </c>
      <c r="BY40">
        <v>358.23424209557999</v>
      </c>
      <c r="BZ40">
        <v>348.527043687532</v>
      </c>
      <c r="CA40">
        <v>347.27262911566203</v>
      </c>
      <c r="CB40">
        <v>361.87882129741502</v>
      </c>
      <c r="CC40">
        <v>344.790944026609</v>
      </c>
      <c r="CD40">
        <v>361.60282245562502</v>
      </c>
      <c r="CE40">
        <v>353.90613737208901</v>
      </c>
      <c r="CF40">
        <v>352.72724907212199</v>
      </c>
      <c r="CG40">
        <v>354.06985164576002</v>
      </c>
      <c r="CH40">
        <v>353.13184405492302</v>
      </c>
      <c r="CI40">
        <v>353.428962979066</v>
      </c>
      <c r="CJ40">
        <v>344.50086350269601</v>
      </c>
      <c r="CK40">
        <v>339.425573154581</v>
      </c>
      <c r="CL40">
        <v>340.96828074682901</v>
      </c>
      <c r="CM40">
        <v>357.104798348423</v>
      </c>
      <c r="CN40">
        <v>345.217211760787</v>
      </c>
      <c r="CO40">
        <v>338.24920564235202</v>
      </c>
      <c r="CP40">
        <v>337.020613838347</v>
      </c>
      <c r="CQ40">
        <v>346.41207819533798</v>
      </c>
      <c r="CR40">
        <v>338.26556855459802</v>
      </c>
      <c r="CS40">
        <v>352.59535890506498</v>
      </c>
      <c r="CT40">
        <v>357.10477792929902</v>
      </c>
      <c r="CU40">
        <v>351.45760104423402</v>
      </c>
      <c r="CV40">
        <v>353.13881679600598</v>
      </c>
      <c r="CW40">
        <v>368.570301927733</v>
      </c>
      <c r="CX40">
        <v>354.76918659603803</v>
      </c>
      <c r="CY40">
        <v>375.81988072955301</v>
      </c>
      <c r="CZ40">
        <v>363.37792032985101</v>
      </c>
      <c r="DA40">
        <v>373.58009626182599</v>
      </c>
      <c r="DB40">
        <v>384.459989588756</v>
      </c>
      <c r="DC40">
        <v>380.68444595811201</v>
      </c>
      <c r="DD40">
        <v>374.20585782691302</v>
      </c>
      <c r="DE40">
        <v>370.25801677255203</v>
      </c>
      <c r="DF40">
        <v>364.381408548472</v>
      </c>
      <c r="DG40">
        <v>358.14752645252702</v>
      </c>
      <c r="DH40">
        <v>354.09536071150097</v>
      </c>
      <c r="DI40">
        <v>351.78518723814898</v>
      </c>
      <c r="DJ40">
        <v>358.65904616817102</v>
      </c>
      <c r="DK40">
        <v>347.38791958645999</v>
      </c>
      <c r="DL40">
        <v>346.501743297833</v>
      </c>
      <c r="DM40">
        <v>342.11529304360499</v>
      </c>
      <c r="DN40">
        <v>356.84459080331999</v>
      </c>
      <c r="DO40">
        <v>342.72134988939098</v>
      </c>
      <c r="DP40">
        <v>340.59521878635002</v>
      </c>
      <c r="DQ40">
        <v>340.28940969731298</v>
      </c>
      <c r="DR40">
        <v>336.96011220774199</v>
      </c>
      <c r="DS40">
        <v>339.92165271685502</v>
      </c>
      <c r="DT40">
        <v>345.34167657747298</v>
      </c>
      <c r="DU40">
        <v>349.92348515381502</v>
      </c>
      <c r="DV40">
        <v>354.92538218181801</v>
      </c>
      <c r="DW40">
        <v>352.95272879491102</v>
      </c>
      <c r="DX40">
        <v>355.69808171667199</v>
      </c>
      <c r="DY40">
        <v>343.34258916654397</v>
      </c>
      <c r="DZ40">
        <v>345.15682879055902</v>
      </c>
      <c r="EA40">
        <v>356.33774930365797</v>
      </c>
      <c r="EB40">
        <v>346.01772757267798</v>
      </c>
      <c r="EC40">
        <v>352.12707991530698</v>
      </c>
      <c r="ED40">
        <v>352.77198076522097</v>
      </c>
      <c r="EE40">
        <v>348.45893163844698</v>
      </c>
      <c r="EF40">
        <v>361.194889735483</v>
      </c>
      <c r="EG40">
        <v>370.000215387938</v>
      </c>
      <c r="EH40">
        <v>363.11262867188299</v>
      </c>
      <c r="EI40">
        <v>370.64370829011398</v>
      </c>
      <c r="EJ40">
        <v>355.970250104934</v>
      </c>
      <c r="EK40">
        <v>362.94470862609501</v>
      </c>
      <c r="EL40">
        <v>359.72945964298401</v>
      </c>
      <c r="EM40">
        <v>356.11565824787601</v>
      </c>
      <c r="EN40">
        <v>352.00982480177203</v>
      </c>
      <c r="EO40">
        <v>355.173184091054</v>
      </c>
      <c r="EP40">
        <v>347.24597195574398</v>
      </c>
      <c r="EQ40">
        <v>360.372441006288</v>
      </c>
      <c r="ER40">
        <v>343.27039006811498</v>
      </c>
      <c r="ES40">
        <v>345.97770553850302</v>
      </c>
      <c r="ET40">
        <v>346.72971597071501</v>
      </c>
      <c r="EU40">
        <v>344.20319010582898</v>
      </c>
      <c r="EV40">
        <v>341.47718271945899</v>
      </c>
      <c r="EW40">
        <v>354.96817888016102</v>
      </c>
      <c r="EX40">
        <v>355.14246732793902</v>
      </c>
      <c r="EY40">
        <v>351.42104414363399</v>
      </c>
      <c r="EZ40">
        <v>350.61476600127997</v>
      </c>
      <c r="FA40">
        <v>348.506173501658</v>
      </c>
      <c r="FB40">
        <v>348.65497617986102</v>
      </c>
      <c r="FC40">
        <v>343.49138048159398</v>
      </c>
      <c r="FD40">
        <v>349.15333829092799</v>
      </c>
      <c r="FE40">
        <v>353.71858458996002</v>
      </c>
      <c r="FF40">
        <v>351.44168829142097</v>
      </c>
      <c r="FG40">
        <v>349.475683139561</v>
      </c>
      <c r="FH40">
        <v>348.72610491483198</v>
      </c>
      <c r="FI40">
        <v>354.81949079155299</v>
      </c>
      <c r="FJ40">
        <v>332.39965544479497</v>
      </c>
      <c r="FK40">
        <v>354.24507548575002</v>
      </c>
      <c r="FL40">
        <v>345.29817199426702</v>
      </c>
      <c r="FM40">
        <v>351.57290639889902</v>
      </c>
      <c r="FN40">
        <v>351.98443929447399</v>
      </c>
      <c r="FO40">
        <v>349.47515543651502</v>
      </c>
      <c r="FP40">
        <v>345.920404577238</v>
      </c>
      <c r="FQ40">
        <v>336.36643396128198</v>
      </c>
      <c r="FR40">
        <v>350.09638596712801</v>
      </c>
      <c r="FS40">
        <v>335.02771038204997</v>
      </c>
      <c r="FT40">
        <v>339.48813738494499</v>
      </c>
      <c r="FU40">
        <v>334.39500117815902</v>
      </c>
      <c r="FV40">
        <v>347.45493321801098</v>
      </c>
      <c r="FW40">
        <v>343.58416383468</v>
      </c>
      <c r="FX40">
        <v>340.57091841627903</v>
      </c>
      <c r="FY40">
        <v>329.57899119162801</v>
      </c>
      <c r="FZ40">
        <v>334.34167904779702</v>
      </c>
      <c r="GA40">
        <v>339.882901013565</v>
      </c>
      <c r="GB40">
        <v>336.27294750905497</v>
      </c>
      <c r="GC40">
        <v>340.95694718779902</v>
      </c>
      <c r="GD40">
        <v>336.69845118886298</v>
      </c>
      <c r="GE40">
        <v>334.92318549282498</v>
      </c>
      <c r="GF40">
        <v>332.25238435463802</v>
      </c>
      <c r="GG40">
        <v>339.35395674786702</v>
      </c>
      <c r="GH40">
        <v>337.912472653083</v>
      </c>
      <c r="GI40">
        <v>337.34417816206201</v>
      </c>
      <c r="GJ40">
        <v>337.83270591638399</v>
      </c>
      <c r="GK40">
        <v>329.78776052467902</v>
      </c>
      <c r="GL40">
        <v>329.21878985437002</v>
      </c>
      <c r="GM40">
        <v>331.26790011468501</v>
      </c>
      <c r="GN40">
        <v>321.15338263692399</v>
      </c>
      <c r="GO40">
        <v>323.48980842796601</v>
      </c>
      <c r="GP40">
        <v>329.264938477577</v>
      </c>
      <c r="GQ40">
        <v>335.24005975282103</v>
      </c>
      <c r="GR40">
        <v>330.217780832877</v>
      </c>
      <c r="GS40">
        <v>324.491157455294</v>
      </c>
      <c r="GT40">
        <v>337.27872666695498</v>
      </c>
      <c r="GU40">
        <v>337.68562031743301</v>
      </c>
      <c r="GV40">
        <v>334.17393233047</v>
      </c>
      <c r="GW40">
        <v>340.46379242268802</v>
      </c>
      <c r="GX40">
        <v>336.84723188441598</v>
      </c>
      <c r="GY40">
        <v>333.90042501261502</v>
      </c>
      <c r="GZ40">
        <v>343.03251842756799</v>
      </c>
      <c r="HA40">
        <v>338.43648973223998</v>
      </c>
      <c r="HB40">
        <v>343.69114749222501</v>
      </c>
      <c r="HC40">
        <v>342.23823168736698</v>
      </c>
      <c r="HD40">
        <v>347.75011925604599</v>
      </c>
      <c r="HE40">
        <v>328.228181542377</v>
      </c>
      <c r="HF40">
        <v>335.39824303239601</v>
      </c>
      <c r="HG40">
        <v>344.149729528308</v>
      </c>
      <c r="HH40">
        <v>352.87819450245001</v>
      </c>
      <c r="HI40">
        <v>352.664607826696</v>
      </c>
      <c r="HJ40">
        <v>348.36462165384103</v>
      </c>
      <c r="HK40">
        <v>354.77830753561199</v>
      </c>
      <c r="HL40">
        <v>354.60745662617302</v>
      </c>
      <c r="HM40">
        <v>349.03399578208803</v>
      </c>
      <c r="HN40">
        <v>343.11590203979199</v>
      </c>
      <c r="HO40">
        <v>357.305683715258</v>
      </c>
    </row>
    <row r="41" spans="1:223" x14ac:dyDescent="0.25">
      <c r="A41">
        <v>9.37249666221628</v>
      </c>
      <c r="B41">
        <v>358.639581772501</v>
      </c>
      <c r="C41">
        <v>358.563914111477</v>
      </c>
      <c r="D41">
        <v>354.69802323025698</v>
      </c>
      <c r="E41">
        <v>339.99344737307399</v>
      </c>
      <c r="F41">
        <v>346.14257425415599</v>
      </c>
      <c r="G41">
        <v>345.026900482879</v>
      </c>
      <c r="H41">
        <v>354.279808083592</v>
      </c>
      <c r="I41">
        <v>346.05172416694398</v>
      </c>
      <c r="J41">
        <v>333.18598281438</v>
      </c>
      <c r="K41">
        <v>347.57520951139702</v>
      </c>
      <c r="L41">
        <v>342.06590817694598</v>
      </c>
      <c r="M41">
        <v>348.91282549356401</v>
      </c>
      <c r="N41">
        <v>351.07444105898998</v>
      </c>
      <c r="O41">
        <v>351.44313523611902</v>
      </c>
      <c r="P41">
        <v>355.83639738039</v>
      </c>
      <c r="Q41">
        <v>360.931803758375</v>
      </c>
      <c r="R41">
        <v>340.71979401203998</v>
      </c>
      <c r="S41">
        <v>362.83130928107499</v>
      </c>
      <c r="T41">
        <v>362.06568161067298</v>
      </c>
      <c r="U41">
        <v>357.20257221622597</v>
      </c>
      <c r="V41">
        <v>352.03973919130101</v>
      </c>
      <c r="W41">
        <v>345.62455956236101</v>
      </c>
      <c r="X41">
        <v>353.012774171986</v>
      </c>
      <c r="Y41">
        <v>357.98212650213401</v>
      </c>
      <c r="Z41">
        <v>354.91172418916398</v>
      </c>
      <c r="AA41">
        <v>358.54530389960303</v>
      </c>
      <c r="AB41">
        <v>351.94441252889601</v>
      </c>
      <c r="AC41">
        <v>347.142597547842</v>
      </c>
      <c r="AD41">
        <v>349.67446890845798</v>
      </c>
      <c r="AE41">
        <v>350.063512721623</v>
      </c>
      <c r="AF41">
        <v>355.55509025641402</v>
      </c>
      <c r="AG41">
        <v>359.36414176128102</v>
      </c>
      <c r="AH41">
        <v>351.473756883894</v>
      </c>
      <c r="AI41">
        <v>354.88413667424999</v>
      </c>
      <c r="AJ41">
        <v>334.243342140707</v>
      </c>
      <c r="AK41">
        <v>334.39518822626599</v>
      </c>
      <c r="AL41">
        <v>348.20266100069301</v>
      </c>
      <c r="AM41">
        <v>353.57229617357501</v>
      </c>
      <c r="AN41">
        <v>340.01536698378197</v>
      </c>
      <c r="AO41">
        <v>345.31104220114298</v>
      </c>
      <c r="AP41">
        <v>340.88779446152699</v>
      </c>
      <c r="AQ41">
        <v>331.98065711685899</v>
      </c>
      <c r="AR41">
        <v>343.70979627352699</v>
      </c>
      <c r="AS41">
        <v>334.33615149746902</v>
      </c>
      <c r="AT41">
        <v>342.816766144187</v>
      </c>
      <c r="AU41">
        <v>337.149915287596</v>
      </c>
      <c r="AV41">
        <v>348.941579712551</v>
      </c>
      <c r="AW41">
        <v>338.53957790997299</v>
      </c>
      <c r="AX41">
        <v>356.97028466982698</v>
      </c>
      <c r="AY41">
        <v>357.07056454225199</v>
      </c>
      <c r="AZ41">
        <v>333.26589655742998</v>
      </c>
      <c r="BA41">
        <v>341.46868103829598</v>
      </c>
      <c r="BB41">
        <v>349.79219841587201</v>
      </c>
      <c r="BC41">
        <v>345.02846642357599</v>
      </c>
      <c r="BD41">
        <v>349.54299495101498</v>
      </c>
      <c r="BE41">
        <v>339.03311591150901</v>
      </c>
      <c r="BF41">
        <v>343.84982916605998</v>
      </c>
      <c r="BG41">
        <v>340.16609177477199</v>
      </c>
      <c r="BH41">
        <v>345.67127683983603</v>
      </c>
      <c r="BI41">
        <v>347.10703111070501</v>
      </c>
      <c r="BJ41">
        <v>344.17946388165302</v>
      </c>
      <c r="BK41">
        <v>341.65774484467602</v>
      </c>
      <c r="BL41">
        <v>347.49755294366298</v>
      </c>
      <c r="BM41">
        <v>354.04279943045998</v>
      </c>
      <c r="BN41">
        <v>342.20109310128203</v>
      </c>
      <c r="BO41">
        <v>350.58376125716302</v>
      </c>
      <c r="BP41">
        <v>345.68377249144498</v>
      </c>
      <c r="BQ41">
        <v>347.71619270995899</v>
      </c>
      <c r="BR41">
        <v>358.56349721792401</v>
      </c>
      <c r="BS41">
        <v>348.17641683872699</v>
      </c>
      <c r="BT41">
        <v>354.68793119421798</v>
      </c>
      <c r="BU41">
        <v>349.02616856825898</v>
      </c>
      <c r="BV41">
        <v>360.53464701442698</v>
      </c>
      <c r="BW41">
        <v>352.19322340300499</v>
      </c>
      <c r="BX41">
        <v>351.52829645355803</v>
      </c>
      <c r="BY41">
        <v>362.48922123159701</v>
      </c>
      <c r="BZ41">
        <v>348.050395874446</v>
      </c>
      <c r="CA41">
        <v>348.43465698730199</v>
      </c>
      <c r="CB41">
        <v>361.35883172799299</v>
      </c>
      <c r="CC41">
        <v>349.23136584173398</v>
      </c>
      <c r="CD41">
        <v>359.84441096466202</v>
      </c>
      <c r="CE41">
        <v>355.28724176248301</v>
      </c>
      <c r="CF41">
        <v>348.42250407982499</v>
      </c>
      <c r="CG41">
        <v>353.29187245901397</v>
      </c>
      <c r="CH41">
        <v>352.50037207755099</v>
      </c>
      <c r="CI41">
        <v>352.64249902607099</v>
      </c>
      <c r="CJ41">
        <v>347.70845085401299</v>
      </c>
      <c r="CK41">
        <v>340.25173427097099</v>
      </c>
      <c r="CL41">
        <v>337.94164622705398</v>
      </c>
      <c r="CM41">
        <v>354.20043119212698</v>
      </c>
      <c r="CN41">
        <v>348.62542660820498</v>
      </c>
      <c r="CO41">
        <v>336.07093351296101</v>
      </c>
      <c r="CP41">
        <v>337.86249832037203</v>
      </c>
      <c r="CQ41">
        <v>350.16110025206302</v>
      </c>
      <c r="CR41">
        <v>338.61368213199898</v>
      </c>
      <c r="CS41">
        <v>357.483608865083</v>
      </c>
      <c r="CT41">
        <v>356.28045149509097</v>
      </c>
      <c r="CU41">
        <v>350.141221773751</v>
      </c>
      <c r="CV41">
        <v>358.78379967505703</v>
      </c>
      <c r="CW41">
        <v>367.894337467931</v>
      </c>
      <c r="CX41">
        <v>358.07718307983203</v>
      </c>
      <c r="CY41">
        <v>372.673271035055</v>
      </c>
      <c r="CZ41">
        <v>368.81036075560598</v>
      </c>
      <c r="DA41">
        <v>371.46872417146</v>
      </c>
      <c r="DB41">
        <v>378.953560085665</v>
      </c>
      <c r="DC41">
        <v>379.59506473130102</v>
      </c>
      <c r="DD41">
        <v>369.21113543211197</v>
      </c>
      <c r="DE41">
        <v>374.55942380519099</v>
      </c>
      <c r="DF41">
        <v>361.67145853978002</v>
      </c>
      <c r="DG41">
        <v>356.25212754836599</v>
      </c>
      <c r="DH41">
        <v>351.75218255040301</v>
      </c>
      <c r="DI41">
        <v>349.05923147956503</v>
      </c>
      <c r="DJ41">
        <v>360.75846989406</v>
      </c>
      <c r="DK41">
        <v>343.44825645983298</v>
      </c>
      <c r="DL41">
        <v>351.96272726242199</v>
      </c>
      <c r="DM41">
        <v>343.10906536626197</v>
      </c>
      <c r="DN41">
        <v>357.24453105868997</v>
      </c>
      <c r="DO41">
        <v>339.73362341768399</v>
      </c>
      <c r="DP41">
        <v>342.029494515522</v>
      </c>
      <c r="DQ41">
        <v>341.68343392529698</v>
      </c>
      <c r="DR41">
        <v>341.40025457220003</v>
      </c>
      <c r="DS41">
        <v>340.41742809290099</v>
      </c>
      <c r="DT41">
        <v>344.82236751733001</v>
      </c>
      <c r="DU41">
        <v>346.78591956509598</v>
      </c>
      <c r="DV41">
        <v>354.98582312677701</v>
      </c>
      <c r="DW41">
        <v>349.53278483494699</v>
      </c>
      <c r="DX41">
        <v>356.67109201717</v>
      </c>
      <c r="DY41">
        <v>343.38324214181699</v>
      </c>
      <c r="DZ41">
        <v>346.175604712606</v>
      </c>
      <c r="EA41">
        <v>350.73436360167699</v>
      </c>
      <c r="EB41">
        <v>344.67825582866499</v>
      </c>
      <c r="EC41">
        <v>353.47770318040602</v>
      </c>
      <c r="ED41">
        <v>348.55263969729799</v>
      </c>
      <c r="EE41">
        <v>350.19620793412702</v>
      </c>
      <c r="EF41">
        <v>360.74046071758499</v>
      </c>
      <c r="EG41">
        <v>367.38400981550001</v>
      </c>
      <c r="EH41">
        <v>366.26139602474399</v>
      </c>
      <c r="EI41">
        <v>367.50058955962697</v>
      </c>
      <c r="EJ41">
        <v>357.53779614969898</v>
      </c>
      <c r="EK41">
        <v>363.82567638716603</v>
      </c>
      <c r="EL41">
        <v>362.37125341421103</v>
      </c>
      <c r="EM41">
        <v>355.10652971712102</v>
      </c>
      <c r="EN41">
        <v>349.61879195316902</v>
      </c>
      <c r="EO41">
        <v>360.82094263623998</v>
      </c>
      <c r="EP41">
        <v>341.09267706983798</v>
      </c>
      <c r="EQ41">
        <v>359.303417765679</v>
      </c>
      <c r="ER41">
        <v>341.62982184259198</v>
      </c>
      <c r="ES41">
        <v>346.43933138304197</v>
      </c>
      <c r="ET41">
        <v>346.11191195061701</v>
      </c>
      <c r="EU41">
        <v>338.84375856154901</v>
      </c>
      <c r="EV41">
        <v>342.613036246918</v>
      </c>
      <c r="EW41">
        <v>350.54762089024399</v>
      </c>
      <c r="EX41">
        <v>353.398916282377</v>
      </c>
      <c r="EY41">
        <v>353.73730675027798</v>
      </c>
      <c r="EZ41">
        <v>350.00474059304901</v>
      </c>
      <c r="FA41">
        <v>351.12049415108697</v>
      </c>
      <c r="FB41">
        <v>344.61452698724202</v>
      </c>
      <c r="FC41">
        <v>345.45499177857897</v>
      </c>
      <c r="FD41">
        <v>352.64315779429199</v>
      </c>
      <c r="FE41">
        <v>351.37173738835099</v>
      </c>
      <c r="FF41">
        <v>352.834469539775</v>
      </c>
      <c r="FG41">
        <v>347.45450864382099</v>
      </c>
      <c r="FH41">
        <v>346.86686332034498</v>
      </c>
      <c r="FI41">
        <v>351.099673032498</v>
      </c>
      <c r="FJ41">
        <v>338.067748476931</v>
      </c>
      <c r="FK41">
        <v>356.04498840048598</v>
      </c>
      <c r="FL41">
        <v>342.20167652787302</v>
      </c>
      <c r="FM41">
        <v>350.37775751791202</v>
      </c>
      <c r="FN41">
        <v>351.901321161726</v>
      </c>
      <c r="FO41">
        <v>352.91898853234102</v>
      </c>
      <c r="FP41">
        <v>346.47539587086999</v>
      </c>
      <c r="FQ41">
        <v>340.05682462066</v>
      </c>
      <c r="FR41">
        <v>351.746014682267</v>
      </c>
      <c r="FS41">
        <v>338.92244047142202</v>
      </c>
      <c r="FT41">
        <v>341.19708212259798</v>
      </c>
      <c r="FU41">
        <v>337.62489942821099</v>
      </c>
      <c r="FV41">
        <v>347.47770550832001</v>
      </c>
      <c r="FW41">
        <v>340.90513394221301</v>
      </c>
      <c r="FX41">
        <v>339.53729912991702</v>
      </c>
      <c r="FY41">
        <v>329.68531257908899</v>
      </c>
      <c r="FZ41">
        <v>333.60561068670103</v>
      </c>
      <c r="GA41">
        <v>341.99678289151802</v>
      </c>
      <c r="GB41">
        <v>336.47012380477202</v>
      </c>
      <c r="GC41">
        <v>342.08064296604999</v>
      </c>
      <c r="GD41">
        <v>336.04365499119501</v>
      </c>
      <c r="GE41">
        <v>334.67522915551399</v>
      </c>
      <c r="GF41">
        <v>332.38401409032201</v>
      </c>
      <c r="GG41">
        <v>338.47547775647303</v>
      </c>
      <c r="GH41">
        <v>337.596331057469</v>
      </c>
      <c r="GI41">
        <v>338.51352636247202</v>
      </c>
      <c r="GJ41">
        <v>336.72189618326502</v>
      </c>
      <c r="GK41">
        <v>330.80973153413498</v>
      </c>
      <c r="GL41">
        <v>329.99148049726</v>
      </c>
      <c r="GM41">
        <v>331.827067032537</v>
      </c>
      <c r="GN41">
        <v>322.50810928822602</v>
      </c>
      <c r="GO41">
        <v>323.12470028464099</v>
      </c>
      <c r="GP41">
        <v>326.01379469995197</v>
      </c>
      <c r="GQ41">
        <v>329.70376596237401</v>
      </c>
      <c r="GR41">
        <v>329.31961170058798</v>
      </c>
      <c r="GS41">
        <v>326.06319788752899</v>
      </c>
      <c r="GT41">
        <v>336.23544691262902</v>
      </c>
      <c r="GU41">
        <v>331.61698201363299</v>
      </c>
      <c r="GV41">
        <v>328.64089189577101</v>
      </c>
      <c r="GW41">
        <v>345.432912624788</v>
      </c>
      <c r="GX41">
        <v>338.97584366383501</v>
      </c>
      <c r="GY41">
        <v>334.307719264073</v>
      </c>
      <c r="GZ41">
        <v>342.17227300339999</v>
      </c>
      <c r="HA41">
        <v>334.50579763753399</v>
      </c>
      <c r="HB41">
        <v>340.35829902287298</v>
      </c>
      <c r="HC41">
        <v>344.208774804585</v>
      </c>
      <c r="HD41">
        <v>348.73315538473901</v>
      </c>
      <c r="HE41">
        <v>329.37295227861102</v>
      </c>
      <c r="HF41">
        <v>336.41396832596701</v>
      </c>
      <c r="HG41">
        <v>343.33451084324099</v>
      </c>
      <c r="HH41">
        <v>354.76227156004597</v>
      </c>
      <c r="HI41">
        <v>354.17734653392</v>
      </c>
      <c r="HJ41">
        <v>346.95824941198299</v>
      </c>
      <c r="HK41">
        <v>355.32996148159998</v>
      </c>
      <c r="HL41">
        <v>353.38051715166398</v>
      </c>
      <c r="HM41">
        <v>350.65357772053602</v>
      </c>
      <c r="HN41">
        <v>346.98804050278602</v>
      </c>
      <c r="HO41">
        <v>357.49695749835701</v>
      </c>
    </row>
    <row r="42" spans="1:223" x14ac:dyDescent="0.25">
      <c r="A42">
        <v>9.6128170894525997</v>
      </c>
      <c r="B42">
        <v>359.22952242048899</v>
      </c>
      <c r="C42">
        <v>357.980675617043</v>
      </c>
      <c r="D42">
        <v>349.80209477003098</v>
      </c>
      <c r="E42">
        <v>340.08255742060999</v>
      </c>
      <c r="F42">
        <v>346.36804133570701</v>
      </c>
      <c r="G42">
        <v>341.80704354386802</v>
      </c>
      <c r="H42">
        <v>356.55147446380198</v>
      </c>
      <c r="I42">
        <v>343.64949848961601</v>
      </c>
      <c r="J42">
        <v>337.93544253614198</v>
      </c>
      <c r="K42">
        <v>346.04423609348203</v>
      </c>
      <c r="L42">
        <v>337.15853151756602</v>
      </c>
      <c r="M42">
        <v>350.764113243238</v>
      </c>
      <c r="N42">
        <v>353.39690211615499</v>
      </c>
      <c r="O42">
        <v>347.71828247606601</v>
      </c>
      <c r="P42">
        <v>358.63555176259899</v>
      </c>
      <c r="Q42">
        <v>355.56190756146901</v>
      </c>
      <c r="R42">
        <v>339.35407643508699</v>
      </c>
      <c r="S42">
        <v>358.77700000246801</v>
      </c>
      <c r="T42">
        <v>364.99010819043599</v>
      </c>
      <c r="U42">
        <v>357.270958061057</v>
      </c>
      <c r="V42">
        <v>351.254998406585</v>
      </c>
      <c r="W42">
        <v>347.53509676036401</v>
      </c>
      <c r="X42">
        <v>349.64727477015998</v>
      </c>
      <c r="Y42">
        <v>360.19071168663299</v>
      </c>
      <c r="Z42">
        <v>353.31827090917602</v>
      </c>
      <c r="AA42">
        <v>360.01151947293801</v>
      </c>
      <c r="AB42">
        <v>349.75841124094097</v>
      </c>
      <c r="AC42">
        <v>344.87948664588498</v>
      </c>
      <c r="AD42">
        <v>349.96375553288499</v>
      </c>
      <c r="AE42">
        <v>352.20131130492399</v>
      </c>
      <c r="AF42">
        <v>355.90707987918</v>
      </c>
      <c r="AG42">
        <v>356.33282272475702</v>
      </c>
      <c r="AH42">
        <v>352.45146121579501</v>
      </c>
      <c r="AI42">
        <v>355.04960899834799</v>
      </c>
      <c r="AJ42">
        <v>334.35388691870997</v>
      </c>
      <c r="AK42">
        <v>338.97241459893701</v>
      </c>
      <c r="AL42">
        <v>354.16967460884598</v>
      </c>
      <c r="AM42">
        <v>358.81746719563398</v>
      </c>
      <c r="AN42">
        <v>339.88913933922299</v>
      </c>
      <c r="AO42">
        <v>349.88884923315402</v>
      </c>
      <c r="AP42">
        <v>338.36743440167999</v>
      </c>
      <c r="AQ42">
        <v>337.133015810296</v>
      </c>
      <c r="AR42">
        <v>337.52723060756699</v>
      </c>
      <c r="AS42">
        <v>334.57007138568099</v>
      </c>
      <c r="AT42">
        <v>340.438855717644</v>
      </c>
      <c r="AU42">
        <v>338.41717411432597</v>
      </c>
      <c r="AV42">
        <v>348.20245110458802</v>
      </c>
      <c r="AW42">
        <v>338.889289490914</v>
      </c>
      <c r="AX42">
        <v>353.60976761239999</v>
      </c>
      <c r="AY42">
        <v>351.45806978939999</v>
      </c>
      <c r="AZ42">
        <v>329.97228356747797</v>
      </c>
      <c r="BA42">
        <v>337.26039788677099</v>
      </c>
      <c r="BB42">
        <v>343.369364463343</v>
      </c>
      <c r="BC42">
        <v>345.61038755660502</v>
      </c>
      <c r="BD42">
        <v>347.07973058905799</v>
      </c>
      <c r="BE42">
        <v>332.48863957055698</v>
      </c>
      <c r="BF42">
        <v>340.68069168542303</v>
      </c>
      <c r="BG42">
        <v>335.21762904542902</v>
      </c>
      <c r="BH42">
        <v>345.664944789294</v>
      </c>
      <c r="BI42">
        <v>343.47839736372902</v>
      </c>
      <c r="BJ42">
        <v>345.77113052959498</v>
      </c>
      <c r="BK42">
        <v>342.82170148651397</v>
      </c>
      <c r="BL42">
        <v>356.060877865858</v>
      </c>
      <c r="BM42">
        <v>350.66229221280202</v>
      </c>
      <c r="BN42">
        <v>346.32326942594102</v>
      </c>
      <c r="BO42">
        <v>349.33645890493102</v>
      </c>
      <c r="BP42">
        <v>345.04362478213102</v>
      </c>
      <c r="BQ42">
        <v>343.13322226102599</v>
      </c>
      <c r="BR42">
        <v>367.15704937429501</v>
      </c>
      <c r="BS42">
        <v>349.180998160326</v>
      </c>
      <c r="BT42">
        <v>358.46623658850399</v>
      </c>
      <c r="BU42">
        <v>350.848460897103</v>
      </c>
      <c r="BV42">
        <v>357.70851478235699</v>
      </c>
      <c r="BW42">
        <v>351.756598233516</v>
      </c>
      <c r="BX42">
        <v>355.87023824927502</v>
      </c>
      <c r="BY42">
        <v>362.98006427804597</v>
      </c>
      <c r="BZ42">
        <v>348.87661486948599</v>
      </c>
      <c r="CA42">
        <v>345.92078065114998</v>
      </c>
      <c r="CB42">
        <v>356.28178259018301</v>
      </c>
      <c r="CC42">
        <v>353.21566881421103</v>
      </c>
      <c r="CD42">
        <v>351.45455865592203</v>
      </c>
      <c r="CE42">
        <v>353.20987145655499</v>
      </c>
      <c r="CF42">
        <v>346.61388624301702</v>
      </c>
      <c r="CG42">
        <v>354.52982780507801</v>
      </c>
      <c r="CH42">
        <v>357.43319693387099</v>
      </c>
      <c r="CI42">
        <v>347.90715568332803</v>
      </c>
      <c r="CJ42">
        <v>344.97475755202902</v>
      </c>
      <c r="CK42">
        <v>339.02790719925201</v>
      </c>
      <c r="CL42">
        <v>340.28077036562098</v>
      </c>
      <c r="CM42">
        <v>349.2396153949</v>
      </c>
      <c r="CN42">
        <v>352.25398118305299</v>
      </c>
      <c r="CO42">
        <v>333.57996377655098</v>
      </c>
      <c r="CP42">
        <v>337.21967028964701</v>
      </c>
      <c r="CQ42">
        <v>353.61006193377898</v>
      </c>
      <c r="CR42">
        <v>337.95951813545599</v>
      </c>
      <c r="CS42">
        <v>355.58927720258998</v>
      </c>
      <c r="CT42">
        <v>357.757397076426</v>
      </c>
      <c r="CU42">
        <v>347.75458262252999</v>
      </c>
      <c r="CV42">
        <v>358.16737476828098</v>
      </c>
      <c r="CW42">
        <v>362.57140880748602</v>
      </c>
      <c r="CX42">
        <v>363.07167269416101</v>
      </c>
      <c r="CY42">
        <v>370.98158435706802</v>
      </c>
      <c r="CZ42">
        <v>370.59491261028899</v>
      </c>
      <c r="DA42">
        <v>368.203203750988</v>
      </c>
      <c r="DB42">
        <v>371.72892988355397</v>
      </c>
      <c r="DC42">
        <v>375.56438950309303</v>
      </c>
      <c r="DD42">
        <v>368.98241782344701</v>
      </c>
      <c r="DE42">
        <v>373.28670580929202</v>
      </c>
      <c r="DF42">
        <v>356.36597901810802</v>
      </c>
      <c r="DG42">
        <v>355.33220944546503</v>
      </c>
      <c r="DH42">
        <v>352.64756855134902</v>
      </c>
      <c r="DI42">
        <v>343.16261171411998</v>
      </c>
      <c r="DJ42">
        <v>359.16615356676601</v>
      </c>
      <c r="DK42">
        <v>342.53654576333901</v>
      </c>
      <c r="DL42">
        <v>349.50209887799201</v>
      </c>
      <c r="DM42">
        <v>341.47663808848898</v>
      </c>
      <c r="DN42">
        <v>359.07638093124098</v>
      </c>
      <c r="DO42">
        <v>339.99910049849802</v>
      </c>
      <c r="DP42">
        <v>341.51343438605801</v>
      </c>
      <c r="DQ42">
        <v>343.66701000562301</v>
      </c>
      <c r="DR42">
        <v>346.14959342924999</v>
      </c>
      <c r="DS42">
        <v>333.38850937935899</v>
      </c>
      <c r="DT42">
        <v>344.29431284718999</v>
      </c>
      <c r="DU42">
        <v>341.27714386354103</v>
      </c>
      <c r="DV42">
        <v>351.03449680749799</v>
      </c>
      <c r="DW42">
        <v>349.213370410773</v>
      </c>
      <c r="DX42">
        <v>353.51301907570502</v>
      </c>
      <c r="DY42">
        <v>342.460980119971</v>
      </c>
      <c r="DZ42">
        <v>346.24696886160399</v>
      </c>
      <c r="EA42">
        <v>343.04199533124802</v>
      </c>
      <c r="EB42">
        <v>343.10808834995998</v>
      </c>
      <c r="EC42">
        <v>351.57231131493398</v>
      </c>
      <c r="ED42">
        <v>343.89580127015699</v>
      </c>
      <c r="EE42">
        <v>347.44223509560101</v>
      </c>
      <c r="EF42">
        <v>356.423489420397</v>
      </c>
      <c r="EG42">
        <v>363.64827148607799</v>
      </c>
      <c r="EH42">
        <v>367.93577167887298</v>
      </c>
      <c r="EI42">
        <v>360.93768020008099</v>
      </c>
      <c r="EJ42">
        <v>357.80443676748502</v>
      </c>
      <c r="EK42">
        <v>359.18121530133902</v>
      </c>
      <c r="EL42">
        <v>363.67135152114997</v>
      </c>
      <c r="EM42">
        <v>351.18576162041501</v>
      </c>
      <c r="EN42">
        <v>345.19066729142401</v>
      </c>
      <c r="EO42">
        <v>360.52299800084802</v>
      </c>
      <c r="EP42">
        <v>337.356169990517</v>
      </c>
      <c r="EQ42">
        <v>356.81885838747598</v>
      </c>
      <c r="ER42">
        <v>342.77621667309501</v>
      </c>
      <c r="ES42">
        <v>343.32464515194499</v>
      </c>
      <c r="ET42">
        <v>341.89314148700998</v>
      </c>
      <c r="EU42">
        <v>336.55980104565799</v>
      </c>
      <c r="EV42">
        <v>339.06354318956897</v>
      </c>
      <c r="EW42">
        <v>348.76785996219002</v>
      </c>
      <c r="EX42">
        <v>350.18185517940202</v>
      </c>
      <c r="EY42">
        <v>353.15471394056101</v>
      </c>
      <c r="EZ42">
        <v>350.02164177132897</v>
      </c>
      <c r="FA42">
        <v>353.40798008456102</v>
      </c>
      <c r="FB42">
        <v>340.72556728520198</v>
      </c>
      <c r="FC42">
        <v>344.81175151658999</v>
      </c>
      <c r="FD42">
        <v>358.76442555206802</v>
      </c>
      <c r="FE42">
        <v>347.46149279060899</v>
      </c>
      <c r="FF42">
        <v>348.595036985653</v>
      </c>
      <c r="FG42">
        <v>350.52873689015797</v>
      </c>
      <c r="FH42">
        <v>347.47252674266798</v>
      </c>
      <c r="FI42">
        <v>352.12114498873802</v>
      </c>
      <c r="FJ42">
        <v>343.04819279594602</v>
      </c>
      <c r="FK42">
        <v>358.12215203634702</v>
      </c>
      <c r="FL42">
        <v>341.72890679114801</v>
      </c>
      <c r="FM42">
        <v>342.57347859568301</v>
      </c>
      <c r="FN42">
        <v>354.15289508075898</v>
      </c>
      <c r="FO42">
        <v>357.21903473291502</v>
      </c>
      <c r="FP42">
        <v>351.05731598866601</v>
      </c>
      <c r="FQ42">
        <v>342.12516820150398</v>
      </c>
      <c r="FR42">
        <v>350.34094776222003</v>
      </c>
      <c r="FS42">
        <v>341.520996304091</v>
      </c>
      <c r="FT42">
        <v>342.16736356727699</v>
      </c>
      <c r="FU42">
        <v>338.68886491938599</v>
      </c>
      <c r="FV42">
        <v>347.63755784095298</v>
      </c>
      <c r="FW42">
        <v>341.91420433068703</v>
      </c>
      <c r="FX42">
        <v>332.51281418694498</v>
      </c>
      <c r="FY42">
        <v>332.06793852346999</v>
      </c>
      <c r="FZ42">
        <v>335.02274499296499</v>
      </c>
      <c r="GA42">
        <v>339.89142028458502</v>
      </c>
      <c r="GB42">
        <v>340.18819179702302</v>
      </c>
      <c r="GC42">
        <v>338.96435729012597</v>
      </c>
      <c r="GD42">
        <v>335.71438954656702</v>
      </c>
      <c r="GE42">
        <v>334.31300430043098</v>
      </c>
      <c r="GF42">
        <v>335.33199574904501</v>
      </c>
      <c r="GG42">
        <v>341.09537943623297</v>
      </c>
      <c r="GH42">
        <v>340.31840664930701</v>
      </c>
      <c r="GI42">
        <v>341.61846465018903</v>
      </c>
      <c r="GJ42">
        <v>329.28478859450001</v>
      </c>
      <c r="GK42">
        <v>333.20958203876501</v>
      </c>
      <c r="GL42">
        <v>322.51849048795901</v>
      </c>
      <c r="GM42">
        <v>325.80384171366597</v>
      </c>
      <c r="GN42">
        <v>323.40774790623698</v>
      </c>
      <c r="GO42">
        <v>322.25304981320198</v>
      </c>
      <c r="GP42">
        <v>330.32756019568097</v>
      </c>
      <c r="GQ42">
        <v>330.89479863881701</v>
      </c>
      <c r="GR42">
        <v>332.129065648427</v>
      </c>
      <c r="GS42">
        <v>324.54635095419599</v>
      </c>
      <c r="GT42">
        <v>329.889098237643</v>
      </c>
      <c r="GU42">
        <v>334.68852985783701</v>
      </c>
      <c r="GV42">
        <v>323.88566278640798</v>
      </c>
      <c r="GW42">
        <v>349.66637991655102</v>
      </c>
      <c r="GX42">
        <v>339.41961401182402</v>
      </c>
      <c r="GY42">
        <v>331.16596076898998</v>
      </c>
      <c r="GZ42">
        <v>339.12881037586698</v>
      </c>
      <c r="HA42">
        <v>334.09457744367302</v>
      </c>
      <c r="HB42">
        <v>342.46627548152799</v>
      </c>
      <c r="HC42">
        <v>347.31398792103403</v>
      </c>
      <c r="HD42">
        <v>351.07389914579699</v>
      </c>
      <c r="HE42">
        <v>331.54706853587101</v>
      </c>
      <c r="HF42">
        <v>339.92052879713998</v>
      </c>
      <c r="HG42">
        <v>342.04206914369797</v>
      </c>
      <c r="HH42">
        <v>355.995318144191</v>
      </c>
      <c r="HI42">
        <v>357.18325122929298</v>
      </c>
      <c r="HJ42">
        <v>348.87446297736699</v>
      </c>
      <c r="HK42">
        <v>355.55436831096802</v>
      </c>
      <c r="HL42">
        <v>349.30627997741698</v>
      </c>
      <c r="HM42">
        <v>348.76705839552397</v>
      </c>
      <c r="HN42">
        <v>350.74022188860403</v>
      </c>
      <c r="HO42">
        <v>353.90392328925901</v>
      </c>
    </row>
    <row r="43" spans="1:223" x14ac:dyDescent="0.25">
      <c r="A43">
        <v>9.8531375166889106</v>
      </c>
      <c r="B43">
        <v>355.73274775216998</v>
      </c>
      <c r="C43">
        <v>353.919596216174</v>
      </c>
      <c r="D43">
        <v>346.61243803934002</v>
      </c>
      <c r="E43">
        <v>336.92165155659802</v>
      </c>
      <c r="F43">
        <v>341.74053219394102</v>
      </c>
      <c r="G43">
        <v>341.563245536404</v>
      </c>
      <c r="H43">
        <v>354.76332151040901</v>
      </c>
      <c r="I43">
        <v>341.93720881052502</v>
      </c>
      <c r="J43">
        <v>344.640886370712</v>
      </c>
      <c r="K43">
        <v>345.28335700054299</v>
      </c>
      <c r="L43">
        <v>340.71634771304298</v>
      </c>
      <c r="M43">
        <v>350.21854882601298</v>
      </c>
      <c r="N43">
        <v>354.30186358583802</v>
      </c>
      <c r="O43">
        <v>348.54097543270899</v>
      </c>
      <c r="P43">
        <v>358.83549092984498</v>
      </c>
      <c r="Q43">
        <v>355.44568928589899</v>
      </c>
      <c r="R43">
        <v>342.80421079680002</v>
      </c>
      <c r="S43">
        <v>355.82358433687</v>
      </c>
      <c r="T43">
        <v>365.90026466433801</v>
      </c>
      <c r="U43">
        <v>353.71660022316598</v>
      </c>
      <c r="V43">
        <v>349.826000665013</v>
      </c>
      <c r="W43">
        <v>351.78284076624601</v>
      </c>
      <c r="X43">
        <v>353.69443477338399</v>
      </c>
      <c r="Y43">
        <v>355.95920151615201</v>
      </c>
      <c r="Z43">
        <v>354.71154306005099</v>
      </c>
      <c r="AA43">
        <v>356.27443568136698</v>
      </c>
      <c r="AB43">
        <v>346.74088260076502</v>
      </c>
      <c r="AC43">
        <v>349.37374078042399</v>
      </c>
      <c r="AD43">
        <v>352.50482852906401</v>
      </c>
      <c r="AE43">
        <v>350.51587811220497</v>
      </c>
      <c r="AF43">
        <v>358.91607555594902</v>
      </c>
      <c r="AG43">
        <v>351.66275035016798</v>
      </c>
      <c r="AH43">
        <v>358.43617767349002</v>
      </c>
      <c r="AI43">
        <v>352.49139496513999</v>
      </c>
      <c r="AJ43">
        <v>342.39671657645499</v>
      </c>
      <c r="AK43">
        <v>347.30484050062302</v>
      </c>
      <c r="AL43">
        <v>352.43060325786598</v>
      </c>
      <c r="AM43">
        <v>356.47368269081699</v>
      </c>
      <c r="AN43">
        <v>343.57925228850098</v>
      </c>
      <c r="AO43">
        <v>343.36364265478898</v>
      </c>
      <c r="AP43">
        <v>340.31126329411001</v>
      </c>
      <c r="AQ43">
        <v>339.713820069284</v>
      </c>
      <c r="AR43">
        <v>337.02570397728601</v>
      </c>
      <c r="AS43">
        <v>336.88546855061901</v>
      </c>
      <c r="AT43">
        <v>338.21250091162</v>
      </c>
      <c r="AU43">
        <v>343.53318210248398</v>
      </c>
      <c r="AV43">
        <v>346.34291713209399</v>
      </c>
      <c r="AW43">
        <v>344.74626674623897</v>
      </c>
      <c r="AX43">
        <v>347.030261584264</v>
      </c>
      <c r="AY43">
        <v>343.863637591768</v>
      </c>
      <c r="AZ43">
        <v>330.95355442745699</v>
      </c>
      <c r="BA43">
        <v>335.82858664692702</v>
      </c>
      <c r="BB43">
        <v>337.85336153417001</v>
      </c>
      <c r="BC43">
        <v>345.6569141498</v>
      </c>
      <c r="BD43">
        <v>342.97208663248699</v>
      </c>
      <c r="BE43">
        <v>336.41264214810599</v>
      </c>
      <c r="BF43">
        <v>331.64939846409698</v>
      </c>
      <c r="BG43">
        <v>330.50877257191399</v>
      </c>
      <c r="BH43">
        <v>343.99860966069701</v>
      </c>
      <c r="BI43">
        <v>347.21254280626903</v>
      </c>
      <c r="BJ43">
        <v>350.364986916129</v>
      </c>
      <c r="BK43">
        <v>347.44449799639301</v>
      </c>
      <c r="BL43">
        <v>358.65865024976699</v>
      </c>
      <c r="BM43">
        <v>345.35287501542501</v>
      </c>
      <c r="BN43">
        <v>348.40044501634799</v>
      </c>
      <c r="BO43">
        <v>343.738336637347</v>
      </c>
      <c r="BP43">
        <v>344.53783326655099</v>
      </c>
      <c r="BQ43">
        <v>338.52752850809401</v>
      </c>
      <c r="BR43">
        <v>368.71142709978398</v>
      </c>
      <c r="BS43">
        <v>348.730488838116</v>
      </c>
      <c r="BT43">
        <v>355.407196100617</v>
      </c>
      <c r="BU43">
        <v>353.086495889368</v>
      </c>
      <c r="BV43">
        <v>353.46727328284101</v>
      </c>
      <c r="BW43">
        <v>357.83283586426302</v>
      </c>
      <c r="BX43">
        <v>359.67829650593001</v>
      </c>
      <c r="BY43">
        <v>357.44702761508</v>
      </c>
      <c r="BZ43">
        <v>351.93511288116002</v>
      </c>
      <c r="CA43">
        <v>342.46724824783701</v>
      </c>
      <c r="CB43">
        <v>352.20106699947002</v>
      </c>
      <c r="CC43">
        <v>359.07733679472398</v>
      </c>
      <c r="CD43">
        <v>344.78319321511498</v>
      </c>
      <c r="CE43">
        <v>348.95872500445</v>
      </c>
      <c r="CF43">
        <v>348.69153557827599</v>
      </c>
      <c r="CG43">
        <v>349.45428440746798</v>
      </c>
      <c r="CH43">
        <v>357.51691830002602</v>
      </c>
      <c r="CI43">
        <v>352.98068652990202</v>
      </c>
      <c r="CJ43">
        <v>345.47737341604898</v>
      </c>
      <c r="CK43">
        <v>342.68934655730101</v>
      </c>
      <c r="CL43">
        <v>339.76442455565098</v>
      </c>
      <c r="CM43">
        <v>353.73584615275001</v>
      </c>
      <c r="CN43">
        <v>352.10233605584</v>
      </c>
      <c r="CO43">
        <v>339.37443517257299</v>
      </c>
      <c r="CP43">
        <v>339.64762348357999</v>
      </c>
      <c r="CQ43">
        <v>348.58600005464001</v>
      </c>
      <c r="CR43">
        <v>346.01707144393401</v>
      </c>
      <c r="CS43">
        <v>353.25663377409398</v>
      </c>
      <c r="CT43">
        <v>357.820307510367</v>
      </c>
      <c r="CU43">
        <v>347.73150632816601</v>
      </c>
      <c r="CV43">
        <v>360.28488619850799</v>
      </c>
      <c r="CW43">
        <v>356.380941415819</v>
      </c>
      <c r="CX43">
        <v>363.777321743389</v>
      </c>
      <c r="CY43">
        <v>371.81176582838799</v>
      </c>
      <c r="CZ43">
        <v>368.21194798591603</v>
      </c>
      <c r="DA43">
        <v>367.19923668564297</v>
      </c>
      <c r="DB43">
        <v>370.35239910208702</v>
      </c>
      <c r="DC43">
        <v>372.702738087287</v>
      </c>
      <c r="DD43">
        <v>368.23967214453199</v>
      </c>
      <c r="DE43">
        <v>372.32636962145199</v>
      </c>
      <c r="DF43">
        <v>358.70447749617</v>
      </c>
      <c r="DG43">
        <v>354.99618761695098</v>
      </c>
      <c r="DH43">
        <v>356.85745596067801</v>
      </c>
      <c r="DI43">
        <v>347.28694918183601</v>
      </c>
      <c r="DJ43">
        <v>355.334793785633</v>
      </c>
      <c r="DK43">
        <v>340.43149604749902</v>
      </c>
      <c r="DL43">
        <v>345.66611721452603</v>
      </c>
      <c r="DM43">
        <v>345.396383346709</v>
      </c>
      <c r="DN43">
        <v>351.291276484175</v>
      </c>
      <c r="DO43">
        <v>341.93821229570801</v>
      </c>
      <c r="DP43">
        <v>340.00198386573197</v>
      </c>
      <c r="DQ43">
        <v>342.63392967377399</v>
      </c>
      <c r="DR43">
        <v>346.07896544839798</v>
      </c>
      <c r="DS43">
        <v>333.25269292559</v>
      </c>
      <c r="DT43">
        <v>344.73619210235597</v>
      </c>
      <c r="DU43">
        <v>336.19249598165499</v>
      </c>
      <c r="DV43">
        <v>351.69729717613899</v>
      </c>
      <c r="DW43">
        <v>347.90976343771598</v>
      </c>
      <c r="DX43">
        <v>349.626269525309</v>
      </c>
      <c r="DY43">
        <v>345.632512741303</v>
      </c>
      <c r="DZ43">
        <v>347.32873680674498</v>
      </c>
      <c r="EA43">
        <v>341.855985953882</v>
      </c>
      <c r="EB43">
        <v>339.24922407024701</v>
      </c>
      <c r="EC43">
        <v>349.68374304128798</v>
      </c>
      <c r="ED43">
        <v>343.08949948471502</v>
      </c>
      <c r="EE43">
        <v>345.782028873998</v>
      </c>
      <c r="EF43">
        <v>354.01616140935101</v>
      </c>
      <c r="EG43">
        <v>359.99086247879598</v>
      </c>
      <c r="EH43">
        <v>364.074054737918</v>
      </c>
      <c r="EI43">
        <v>358.00636196430202</v>
      </c>
      <c r="EJ43">
        <v>358.10697508291997</v>
      </c>
      <c r="EK43">
        <v>359.34938801197501</v>
      </c>
      <c r="EL43">
        <v>360.548607548745</v>
      </c>
      <c r="EM43">
        <v>349.58656219223701</v>
      </c>
      <c r="EN43">
        <v>339.95133553095002</v>
      </c>
      <c r="EO43">
        <v>363.25895320027598</v>
      </c>
      <c r="EP43">
        <v>337.96833009094598</v>
      </c>
      <c r="EQ43">
        <v>355.86592608796099</v>
      </c>
      <c r="ER43">
        <v>347.64022585159802</v>
      </c>
      <c r="ES43">
        <v>342.92951803711401</v>
      </c>
      <c r="ET43">
        <v>345.01797317093798</v>
      </c>
      <c r="EU43">
        <v>337.747723165286</v>
      </c>
      <c r="EV43">
        <v>340.873957916748</v>
      </c>
      <c r="EW43">
        <v>345.86888635346799</v>
      </c>
      <c r="EX43">
        <v>345.93968783976902</v>
      </c>
      <c r="EY43">
        <v>357.080320973634</v>
      </c>
      <c r="EZ43">
        <v>350.34259662892902</v>
      </c>
      <c r="FA43">
        <v>351.803832092589</v>
      </c>
      <c r="FB43">
        <v>337.39889822070501</v>
      </c>
      <c r="FC43">
        <v>351.02350906259699</v>
      </c>
      <c r="FD43">
        <v>363.39434833350299</v>
      </c>
      <c r="FE43">
        <v>339.49643357942603</v>
      </c>
      <c r="FF43">
        <v>348.56504853013001</v>
      </c>
      <c r="FG43">
        <v>352.55445174422903</v>
      </c>
      <c r="FH43">
        <v>347.86143863847099</v>
      </c>
      <c r="FI43">
        <v>344.23179634952697</v>
      </c>
      <c r="FJ43">
        <v>350.50716446873201</v>
      </c>
      <c r="FK43">
        <v>357.753951992944</v>
      </c>
      <c r="FL43">
        <v>340.14104708557801</v>
      </c>
      <c r="FM43">
        <v>342.99300018380399</v>
      </c>
      <c r="FN43">
        <v>351.18720380630799</v>
      </c>
      <c r="FO43">
        <v>352.063456074133</v>
      </c>
      <c r="FP43">
        <v>352.524523679124</v>
      </c>
      <c r="FQ43">
        <v>343.57728206982102</v>
      </c>
      <c r="FR43">
        <v>346.98035419002099</v>
      </c>
      <c r="FS43">
        <v>346.940723945331</v>
      </c>
      <c r="FT43">
        <v>343.94722859663102</v>
      </c>
      <c r="FU43">
        <v>342.73092201060302</v>
      </c>
      <c r="FV43">
        <v>344.276608868604</v>
      </c>
      <c r="FW43">
        <v>335.669985624221</v>
      </c>
      <c r="FX43">
        <v>330.31429798266799</v>
      </c>
      <c r="FY43">
        <v>333.480560219631</v>
      </c>
      <c r="FZ43">
        <v>334.16475126394698</v>
      </c>
      <c r="GA43">
        <v>337.31876857389</v>
      </c>
      <c r="GB43">
        <v>336.513670785866</v>
      </c>
      <c r="GC43">
        <v>333.07292138184903</v>
      </c>
      <c r="GD43">
        <v>333.35520410661798</v>
      </c>
      <c r="GE43">
        <v>337.012043110197</v>
      </c>
      <c r="GF43">
        <v>339.25651563896298</v>
      </c>
      <c r="GG43">
        <v>336.56303316180799</v>
      </c>
      <c r="GH43">
        <v>338.57395153475699</v>
      </c>
      <c r="GI43">
        <v>344.66885879710799</v>
      </c>
      <c r="GJ43">
        <v>331.873935980167</v>
      </c>
      <c r="GK43">
        <v>332.59816768385502</v>
      </c>
      <c r="GL43">
        <v>319.22775050735498</v>
      </c>
      <c r="GM43">
        <v>326.18017072572297</v>
      </c>
      <c r="GN43">
        <v>326.334388444968</v>
      </c>
      <c r="GO43">
        <v>324.39147939018</v>
      </c>
      <c r="GP43">
        <v>333.97111543258802</v>
      </c>
      <c r="GQ43">
        <v>331.76313261809599</v>
      </c>
      <c r="GR43">
        <v>332.55244113477403</v>
      </c>
      <c r="GS43">
        <v>324.30854441973298</v>
      </c>
      <c r="GT43">
        <v>327.22233167919899</v>
      </c>
      <c r="GU43">
        <v>338.33986530380099</v>
      </c>
      <c r="GV43">
        <v>323.28866010919597</v>
      </c>
      <c r="GW43">
        <v>343.40688536726799</v>
      </c>
      <c r="GX43">
        <v>342.75092726608801</v>
      </c>
      <c r="GY43">
        <v>329.34456525997001</v>
      </c>
      <c r="GZ43">
        <v>335.77006443918498</v>
      </c>
      <c r="HA43">
        <v>334.60385771451502</v>
      </c>
      <c r="HB43">
        <v>343.08367184027401</v>
      </c>
      <c r="HC43">
        <v>347.16414197229898</v>
      </c>
      <c r="HD43">
        <v>350.77495315605597</v>
      </c>
      <c r="HE43">
        <v>332.41157068426799</v>
      </c>
      <c r="HF43">
        <v>336.74950615860098</v>
      </c>
      <c r="HG43">
        <v>343.030374402961</v>
      </c>
      <c r="HH43">
        <v>357.34489685660202</v>
      </c>
      <c r="HI43">
        <v>356.693452779072</v>
      </c>
      <c r="HJ43">
        <v>345.05773699176802</v>
      </c>
      <c r="HK43">
        <v>354.91588710083499</v>
      </c>
      <c r="HL43">
        <v>346.71051407536498</v>
      </c>
      <c r="HM43">
        <v>352.46554534529099</v>
      </c>
      <c r="HN43">
        <v>353.87537850024302</v>
      </c>
      <c r="HO43">
        <v>350.84561694518698</v>
      </c>
    </row>
    <row r="44" spans="1:223" x14ac:dyDescent="0.25">
      <c r="A44">
        <v>10.0934579439252</v>
      </c>
      <c r="B44">
        <v>355.81040263856602</v>
      </c>
      <c r="C44">
        <v>350.51087598876501</v>
      </c>
      <c r="D44">
        <v>342.54377560447801</v>
      </c>
      <c r="E44">
        <v>334.30125136569399</v>
      </c>
      <c r="F44">
        <v>339.74777541738598</v>
      </c>
      <c r="G44">
        <v>339.15544456336102</v>
      </c>
      <c r="H44">
        <v>355.28837742120697</v>
      </c>
      <c r="I44">
        <v>341.750614711585</v>
      </c>
      <c r="J44">
        <v>347.85933486964302</v>
      </c>
      <c r="K44">
        <v>341.49408944306998</v>
      </c>
      <c r="L44">
        <v>341.261881572601</v>
      </c>
      <c r="M44">
        <v>348.854810601015</v>
      </c>
      <c r="N44">
        <v>357.44004115150102</v>
      </c>
      <c r="O44">
        <v>349.294663511088</v>
      </c>
      <c r="P44">
        <v>360.99921421731699</v>
      </c>
      <c r="Q44">
        <v>354.62552543501801</v>
      </c>
      <c r="R44">
        <v>348.05017976340599</v>
      </c>
      <c r="S44">
        <v>353.97046833745998</v>
      </c>
      <c r="T44">
        <v>362.044801279426</v>
      </c>
      <c r="U44">
        <v>354.33573801428599</v>
      </c>
      <c r="V44">
        <v>351.93405004088299</v>
      </c>
      <c r="W44">
        <v>352.64482480186399</v>
      </c>
      <c r="X44">
        <v>352.11348166098702</v>
      </c>
      <c r="Y44">
        <v>349.90889259140801</v>
      </c>
      <c r="Z44">
        <v>353.62139061929599</v>
      </c>
      <c r="AA44">
        <v>359.87035778809798</v>
      </c>
      <c r="AB44">
        <v>347.91697322022998</v>
      </c>
      <c r="AC44">
        <v>354.37865190368598</v>
      </c>
      <c r="AD44">
        <v>354.16282896170298</v>
      </c>
      <c r="AE44">
        <v>348.71165867637001</v>
      </c>
      <c r="AF44">
        <v>358.84865278153501</v>
      </c>
      <c r="AG44">
        <v>349.59956601375097</v>
      </c>
      <c r="AH44">
        <v>359.74671395459501</v>
      </c>
      <c r="AI44">
        <v>353.29103210976001</v>
      </c>
      <c r="AJ44">
        <v>350.556311215623</v>
      </c>
      <c r="AK44">
        <v>347.79750734959299</v>
      </c>
      <c r="AL44">
        <v>350.86254964708502</v>
      </c>
      <c r="AM44">
        <v>352.399463707726</v>
      </c>
      <c r="AN44">
        <v>347.08455061956698</v>
      </c>
      <c r="AO44">
        <v>345.33289462117301</v>
      </c>
      <c r="AP44">
        <v>339.23949667130199</v>
      </c>
      <c r="AQ44">
        <v>344.09097369918999</v>
      </c>
      <c r="AR44">
        <v>332.94937864507398</v>
      </c>
      <c r="AS44">
        <v>338.86389871099698</v>
      </c>
      <c r="AT44">
        <v>334.953640654509</v>
      </c>
      <c r="AU44">
        <v>342.56268852958999</v>
      </c>
      <c r="AV44">
        <v>343.00135697504498</v>
      </c>
      <c r="AW44">
        <v>347.47721437408802</v>
      </c>
      <c r="AX44">
        <v>343.91398253533902</v>
      </c>
      <c r="AY44">
        <v>343.82186402367398</v>
      </c>
      <c r="AZ44">
        <v>336.76921460051699</v>
      </c>
      <c r="BA44">
        <v>341.485777180333</v>
      </c>
      <c r="BB44">
        <v>340.53826302765202</v>
      </c>
      <c r="BC44">
        <v>344.45972137772202</v>
      </c>
      <c r="BD44">
        <v>339.29367080679998</v>
      </c>
      <c r="BE44">
        <v>338.42143439850099</v>
      </c>
      <c r="BF44">
        <v>329.58267383916001</v>
      </c>
      <c r="BG44">
        <v>334.66221907051698</v>
      </c>
      <c r="BH44">
        <v>345.55795133765503</v>
      </c>
      <c r="BI44">
        <v>349.17021349463198</v>
      </c>
      <c r="BJ44">
        <v>345.55629116172298</v>
      </c>
      <c r="BK44">
        <v>348.13825214762801</v>
      </c>
      <c r="BL44">
        <v>358.48061855811301</v>
      </c>
      <c r="BM44">
        <v>344.310500131303</v>
      </c>
      <c r="BN44">
        <v>354.55646338985002</v>
      </c>
      <c r="BO44">
        <v>342.51646597142098</v>
      </c>
      <c r="BP44">
        <v>346.78545000926403</v>
      </c>
      <c r="BQ44">
        <v>338.13741186352598</v>
      </c>
      <c r="BR44">
        <v>364.49043489034301</v>
      </c>
      <c r="BS44">
        <v>354.618734957237</v>
      </c>
      <c r="BT44">
        <v>354.380992346281</v>
      </c>
      <c r="BU44">
        <v>356.74307963922399</v>
      </c>
      <c r="BV44">
        <v>349.61448056946301</v>
      </c>
      <c r="BW44">
        <v>362.643859835402</v>
      </c>
      <c r="BX44">
        <v>358.84525493061199</v>
      </c>
      <c r="BY44">
        <v>354.11141895487401</v>
      </c>
      <c r="BZ44">
        <v>351.16377616405799</v>
      </c>
      <c r="CA44">
        <v>345.55222309995099</v>
      </c>
      <c r="CB44">
        <v>357.16384495797502</v>
      </c>
      <c r="CC44">
        <v>361.96702050996998</v>
      </c>
      <c r="CD44">
        <v>345.77411943079301</v>
      </c>
      <c r="CE44">
        <v>352.93289824446299</v>
      </c>
      <c r="CF44">
        <v>348.12609423036599</v>
      </c>
      <c r="CG44">
        <v>350.89557817269002</v>
      </c>
      <c r="CH44">
        <v>355.36556478433403</v>
      </c>
      <c r="CI44">
        <v>346.15394215032899</v>
      </c>
      <c r="CJ44">
        <v>351.039854439333</v>
      </c>
      <c r="CK44">
        <v>346.38429020906898</v>
      </c>
      <c r="CL44">
        <v>337.35662711188797</v>
      </c>
      <c r="CM44">
        <v>353.346052428711</v>
      </c>
      <c r="CN44">
        <v>351.65493112265699</v>
      </c>
      <c r="CO44">
        <v>343.51691746209002</v>
      </c>
      <c r="CP44">
        <v>343.391673616427</v>
      </c>
      <c r="CQ44">
        <v>346.029967838218</v>
      </c>
      <c r="CR44">
        <v>355.23601618400897</v>
      </c>
      <c r="CS44">
        <v>350.65729262155003</v>
      </c>
      <c r="CT44">
        <v>358.97570657767199</v>
      </c>
      <c r="CU44">
        <v>350.32761482900003</v>
      </c>
      <c r="CV44">
        <v>365.113681718132</v>
      </c>
      <c r="CW44">
        <v>360.86384003151898</v>
      </c>
      <c r="CX44">
        <v>360.68229435566798</v>
      </c>
      <c r="CY44">
        <v>372.31810872009498</v>
      </c>
      <c r="CZ44">
        <v>373.26272014912303</v>
      </c>
      <c r="DA44">
        <v>371.810443718366</v>
      </c>
      <c r="DB44">
        <v>368.92819452355502</v>
      </c>
      <c r="DC44">
        <v>373.99752523652103</v>
      </c>
      <c r="DD44">
        <v>366.64941430522401</v>
      </c>
      <c r="DE44">
        <v>372.90805660813299</v>
      </c>
      <c r="DF44">
        <v>366.27562337056099</v>
      </c>
      <c r="DG44">
        <v>363.12322289119101</v>
      </c>
      <c r="DH44">
        <v>355.34866056388</v>
      </c>
      <c r="DI44">
        <v>350.67033828293597</v>
      </c>
      <c r="DJ44">
        <v>347.61142386395898</v>
      </c>
      <c r="DK44">
        <v>344.106286297157</v>
      </c>
      <c r="DL44">
        <v>344.80861219440902</v>
      </c>
      <c r="DM44">
        <v>349.06405561015498</v>
      </c>
      <c r="DN44">
        <v>346.72084174949498</v>
      </c>
      <c r="DO44">
        <v>344.72998415402498</v>
      </c>
      <c r="DP44">
        <v>339.94818858874601</v>
      </c>
      <c r="DQ44">
        <v>343.16749813630702</v>
      </c>
      <c r="DR44">
        <v>345.039244148889</v>
      </c>
      <c r="DS44">
        <v>333.19956457560698</v>
      </c>
      <c r="DT44">
        <v>344.72226281076797</v>
      </c>
      <c r="DU44">
        <v>335.26072855197202</v>
      </c>
      <c r="DV44">
        <v>347.81323687033603</v>
      </c>
      <c r="DW44">
        <v>347.63958608553901</v>
      </c>
      <c r="DX44">
        <v>346.11710335142698</v>
      </c>
      <c r="DY44">
        <v>347.66095878362302</v>
      </c>
      <c r="DZ44">
        <v>348.26910107740798</v>
      </c>
      <c r="EA44">
        <v>339.67541210063803</v>
      </c>
      <c r="EB44">
        <v>341.60569606870098</v>
      </c>
      <c r="EC44">
        <v>355.938017271864</v>
      </c>
      <c r="ED44">
        <v>343.989814659807</v>
      </c>
      <c r="EE44">
        <v>352.59260538030202</v>
      </c>
      <c r="EF44">
        <v>360.76831355541799</v>
      </c>
      <c r="EG44">
        <v>363.46619418768103</v>
      </c>
      <c r="EH44">
        <v>367.26984599585103</v>
      </c>
      <c r="EI44">
        <v>357.68073697290799</v>
      </c>
      <c r="EJ44">
        <v>357.672982650238</v>
      </c>
      <c r="EK44">
        <v>357.78780986310301</v>
      </c>
      <c r="EL44">
        <v>359.96725459819697</v>
      </c>
      <c r="EM44">
        <v>355.06404293746101</v>
      </c>
      <c r="EN44">
        <v>342.08403609379502</v>
      </c>
      <c r="EO44">
        <v>360.73162655816799</v>
      </c>
      <c r="EP44">
        <v>343.92779365629002</v>
      </c>
      <c r="EQ44">
        <v>355.59292278600202</v>
      </c>
      <c r="ER44">
        <v>345.27358095970698</v>
      </c>
      <c r="ES44">
        <v>341.992489079964</v>
      </c>
      <c r="ET44">
        <v>347.24270692538198</v>
      </c>
      <c r="EU44">
        <v>340.69828302086501</v>
      </c>
      <c r="EV44">
        <v>343.40921544416102</v>
      </c>
      <c r="EW44">
        <v>342.99722395865098</v>
      </c>
      <c r="EX44">
        <v>341.08773205708599</v>
      </c>
      <c r="EY44">
        <v>356.28038430186098</v>
      </c>
      <c r="EZ44">
        <v>350.74950662680698</v>
      </c>
      <c r="FA44">
        <v>354.06822300001198</v>
      </c>
      <c r="FB44">
        <v>342.75581935840898</v>
      </c>
      <c r="FC44">
        <v>354.80983042671801</v>
      </c>
      <c r="FD44">
        <v>358.20781131127598</v>
      </c>
      <c r="FE44">
        <v>340.17842304357703</v>
      </c>
      <c r="FF44">
        <v>348.62761714596002</v>
      </c>
      <c r="FG44">
        <v>349.11674375141803</v>
      </c>
      <c r="FH44">
        <v>345.91361699028897</v>
      </c>
      <c r="FI44">
        <v>346.29524023157802</v>
      </c>
      <c r="FJ44">
        <v>352.332885867936</v>
      </c>
      <c r="FK44">
        <v>359.11132010657798</v>
      </c>
      <c r="FL44">
        <v>335.32042636786599</v>
      </c>
      <c r="FM44">
        <v>345.55254152765298</v>
      </c>
      <c r="FN44">
        <v>350.938113841134</v>
      </c>
      <c r="FO44">
        <v>349.56786590276101</v>
      </c>
      <c r="FP44">
        <v>353.71141320318401</v>
      </c>
      <c r="FQ44">
        <v>347.36429906171799</v>
      </c>
      <c r="FR44">
        <v>345.16892379108401</v>
      </c>
      <c r="FS44">
        <v>349.92233914957899</v>
      </c>
      <c r="FT44">
        <v>344.65041817559103</v>
      </c>
      <c r="FU44">
        <v>345.50251496725599</v>
      </c>
      <c r="FV44">
        <v>342.83994923170002</v>
      </c>
      <c r="FW44">
        <v>333.73644805312301</v>
      </c>
      <c r="FX44">
        <v>336.29303321592403</v>
      </c>
      <c r="FY44">
        <v>337.60724561233098</v>
      </c>
      <c r="FZ44">
        <v>332.74191138401102</v>
      </c>
      <c r="GA44">
        <v>336.84578520207401</v>
      </c>
      <c r="GB44">
        <v>333.97611631465497</v>
      </c>
      <c r="GC44">
        <v>332.32254933517299</v>
      </c>
      <c r="GD44">
        <v>331.47903980753898</v>
      </c>
      <c r="GE44">
        <v>333.68517755302503</v>
      </c>
      <c r="GF44">
        <v>340.27818102715099</v>
      </c>
      <c r="GG44">
        <v>339.80983895255298</v>
      </c>
      <c r="GH44">
        <v>338.83152144355103</v>
      </c>
      <c r="GI44">
        <v>344.601829852153</v>
      </c>
      <c r="GJ44">
        <v>338.61067717184699</v>
      </c>
      <c r="GK44">
        <v>336.64446517156699</v>
      </c>
      <c r="GL44">
        <v>317.73226555772499</v>
      </c>
      <c r="GM44">
        <v>331.50144411883798</v>
      </c>
      <c r="GN44">
        <v>324.97376771031702</v>
      </c>
      <c r="GO44">
        <v>323.76028810678002</v>
      </c>
      <c r="GP44">
        <v>333.54482748237598</v>
      </c>
      <c r="GQ44">
        <v>327.42297206262401</v>
      </c>
      <c r="GR44">
        <v>335.755497247356</v>
      </c>
      <c r="GS44">
        <v>325.64286954449398</v>
      </c>
      <c r="GT44">
        <v>324.00843084956301</v>
      </c>
      <c r="GU44">
        <v>335.16223893631599</v>
      </c>
      <c r="GV44">
        <v>322.81152327842102</v>
      </c>
      <c r="GW44">
        <v>340.42507159403402</v>
      </c>
      <c r="GX44">
        <v>341.17704315251001</v>
      </c>
      <c r="GY44">
        <v>334.54141768915298</v>
      </c>
      <c r="GZ44">
        <v>334.58544434852502</v>
      </c>
      <c r="HA44">
        <v>337.33090251419799</v>
      </c>
      <c r="HB44">
        <v>346.83383330894401</v>
      </c>
      <c r="HC44">
        <v>350.402631368904</v>
      </c>
      <c r="HD44">
        <v>347.54046976740602</v>
      </c>
      <c r="HE44">
        <v>336.09009059840997</v>
      </c>
      <c r="HF44">
        <v>337.23826689297198</v>
      </c>
      <c r="HG44">
        <v>341.25991269008699</v>
      </c>
      <c r="HH44">
        <v>358.98847484642801</v>
      </c>
      <c r="HI44">
        <v>358.68961073902602</v>
      </c>
      <c r="HJ44">
        <v>348.74041202318199</v>
      </c>
      <c r="HK44">
        <v>352.12911911541801</v>
      </c>
      <c r="HL44">
        <v>347.767609342242</v>
      </c>
      <c r="HM44">
        <v>357.44379957063501</v>
      </c>
      <c r="HN44">
        <v>356.449293483573</v>
      </c>
      <c r="HO44">
        <v>351.35453184498903</v>
      </c>
    </row>
    <row r="45" spans="1:223" x14ac:dyDescent="0.25">
      <c r="A45">
        <v>10.3337783711615</v>
      </c>
      <c r="B45">
        <v>359.51429727118699</v>
      </c>
      <c r="C45">
        <v>350.59828308891002</v>
      </c>
      <c r="D45">
        <v>342.27722651792902</v>
      </c>
      <c r="E45">
        <v>335.57237753160302</v>
      </c>
      <c r="F45">
        <v>341.327544502092</v>
      </c>
      <c r="G45">
        <v>339.80857206328699</v>
      </c>
      <c r="H45">
        <v>359.10569267348399</v>
      </c>
      <c r="I45">
        <v>339.89995528355797</v>
      </c>
      <c r="J45">
        <v>349.71636151367699</v>
      </c>
      <c r="K45">
        <v>341.87885678126099</v>
      </c>
      <c r="L45">
        <v>341.70433549797099</v>
      </c>
      <c r="M45">
        <v>347.047316372811</v>
      </c>
      <c r="N45">
        <v>359.16958165792101</v>
      </c>
      <c r="O45">
        <v>349.24877811880799</v>
      </c>
      <c r="P45">
        <v>359.86658690115598</v>
      </c>
      <c r="Q45">
        <v>345.303836116958</v>
      </c>
      <c r="R45">
        <v>349.94081097717202</v>
      </c>
      <c r="S45">
        <v>352.72991033592598</v>
      </c>
      <c r="T45">
        <v>359.42128164662603</v>
      </c>
      <c r="U45">
        <v>353.974014946441</v>
      </c>
      <c r="V45">
        <v>352.50373209547098</v>
      </c>
      <c r="W45">
        <v>356.88287398107701</v>
      </c>
      <c r="X45">
        <v>352.43052705548001</v>
      </c>
      <c r="Y45">
        <v>351.998908997451</v>
      </c>
      <c r="Z45">
        <v>350.47854157975098</v>
      </c>
      <c r="AA45">
        <v>361.82850753686</v>
      </c>
      <c r="AB45">
        <v>350.12083421029803</v>
      </c>
      <c r="AC45">
        <v>357.20776604526998</v>
      </c>
      <c r="AD45">
        <v>358.08886064741802</v>
      </c>
      <c r="AE45">
        <v>348.45691240361299</v>
      </c>
      <c r="AF45">
        <v>353.41709135357399</v>
      </c>
      <c r="AG45">
        <v>346.98406388203301</v>
      </c>
      <c r="AH45">
        <v>358.23631139278399</v>
      </c>
      <c r="AI45">
        <v>348.74926943963101</v>
      </c>
      <c r="AJ45">
        <v>354.50306614955798</v>
      </c>
      <c r="AK45">
        <v>346.37226240369</v>
      </c>
      <c r="AL45">
        <v>348.096330567682</v>
      </c>
      <c r="AM45">
        <v>350.17104783052599</v>
      </c>
      <c r="AN45">
        <v>345.12691941776598</v>
      </c>
      <c r="AO45">
        <v>348.74208537189202</v>
      </c>
      <c r="AP45">
        <v>340.20601327392001</v>
      </c>
      <c r="AQ45">
        <v>344.99310897920299</v>
      </c>
      <c r="AR45">
        <v>332.883810965701</v>
      </c>
      <c r="AS45">
        <v>343.645809078323</v>
      </c>
      <c r="AT45">
        <v>330.86159187540898</v>
      </c>
      <c r="AU45">
        <v>344.88922009071803</v>
      </c>
      <c r="AV45">
        <v>342.04752564641802</v>
      </c>
      <c r="AW45">
        <v>350.94538763491499</v>
      </c>
      <c r="AX45">
        <v>345.99037525374803</v>
      </c>
      <c r="AY45">
        <v>348.07100537872299</v>
      </c>
      <c r="AZ45">
        <v>339.669669700204</v>
      </c>
      <c r="BA45">
        <v>343.38227799665901</v>
      </c>
      <c r="BB45">
        <v>341.45981638876498</v>
      </c>
      <c r="BC45">
        <v>345.25033959298401</v>
      </c>
      <c r="BD45">
        <v>343.26864000697202</v>
      </c>
      <c r="BE45">
        <v>337.78554452321202</v>
      </c>
      <c r="BF45">
        <v>334.42123271955199</v>
      </c>
      <c r="BG45">
        <v>334.31029324212801</v>
      </c>
      <c r="BH45">
        <v>347.52109178276203</v>
      </c>
      <c r="BI45">
        <v>344.92340847145999</v>
      </c>
      <c r="BJ45">
        <v>345.27316825399498</v>
      </c>
      <c r="BK45">
        <v>350.99065462335801</v>
      </c>
      <c r="BL45">
        <v>358.10605629822902</v>
      </c>
      <c r="BM45">
        <v>345.989351873163</v>
      </c>
      <c r="BN45">
        <v>361.61606060987299</v>
      </c>
      <c r="BO45">
        <v>346.39092680161002</v>
      </c>
      <c r="BP45">
        <v>346.78507692401502</v>
      </c>
      <c r="BQ45">
        <v>339.06323072006501</v>
      </c>
      <c r="BR45">
        <v>362.33387121867702</v>
      </c>
      <c r="BS45">
        <v>356.12426827692002</v>
      </c>
      <c r="BT45">
        <v>355.94092557561203</v>
      </c>
      <c r="BU45">
        <v>356.10839648171799</v>
      </c>
      <c r="BV45">
        <v>345.70232470817803</v>
      </c>
      <c r="BW45">
        <v>363.47599615758099</v>
      </c>
      <c r="BX45">
        <v>358.037379512972</v>
      </c>
      <c r="BY45">
        <v>353.812266222343</v>
      </c>
      <c r="BZ45">
        <v>353.79958494881998</v>
      </c>
      <c r="CA45">
        <v>350.40726990608601</v>
      </c>
      <c r="CB45">
        <v>358.82214919400201</v>
      </c>
      <c r="CC45">
        <v>361.53327955440801</v>
      </c>
      <c r="CD45">
        <v>343.968199998866</v>
      </c>
      <c r="CE45">
        <v>353.77599990885</v>
      </c>
      <c r="CF45">
        <v>344.30628621058599</v>
      </c>
      <c r="CG45">
        <v>350.59675752785</v>
      </c>
      <c r="CH45">
        <v>351.95460923018601</v>
      </c>
      <c r="CI45">
        <v>344.21253241382698</v>
      </c>
      <c r="CJ45">
        <v>351.906279153909</v>
      </c>
      <c r="CK45">
        <v>349.61392892869998</v>
      </c>
      <c r="CL45">
        <v>338.06341787219299</v>
      </c>
      <c r="CM45">
        <v>348.37255501583797</v>
      </c>
      <c r="CN45">
        <v>353.74721577388999</v>
      </c>
      <c r="CO45">
        <v>350.04614192299499</v>
      </c>
      <c r="CP45">
        <v>348.43476267760298</v>
      </c>
      <c r="CQ45">
        <v>349.52032649217603</v>
      </c>
      <c r="CR45">
        <v>358.57166758272399</v>
      </c>
      <c r="CS45">
        <v>350.47204561639501</v>
      </c>
      <c r="CT45">
        <v>360.47862722265899</v>
      </c>
      <c r="CU45">
        <v>353.39605765831698</v>
      </c>
      <c r="CV45">
        <v>369.36382900576399</v>
      </c>
      <c r="CW45">
        <v>362.95394233681799</v>
      </c>
      <c r="CX45">
        <v>363.61340458625801</v>
      </c>
      <c r="CY45">
        <v>374.47590085141201</v>
      </c>
      <c r="CZ45">
        <v>376.04817560243703</v>
      </c>
      <c r="DA45">
        <v>375.91291533494399</v>
      </c>
      <c r="DB45">
        <v>367.896806760147</v>
      </c>
      <c r="DC45">
        <v>373.78885653977301</v>
      </c>
      <c r="DD45">
        <v>366.336333426149</v>
      </c>
      <c r="DE45">
        <v>371.59211615927899</v>
      </c>
      <c r="DF45">
        <v>365.61360849910898</v>
      </c>
      <c r="DG45">
        <v>363.740433128691</v>
      </c>
      <c r="DH45">
        <v>352.25891171900798</v>
      </c>
      <c r="DI45">
        <v>350.33035899255702</v>
      </c>
      <c r="DJ45">
        <v>346.136100460173</v>
      </c>
      <c r="DK45">
        <v>345.42234110708603</v>
      </c>
      <c r="DL45">
        <v>344.20557349857802</v>
      </c>
      <c r="DM45">
        <v>346.92632784760201</v>
      </c>
      <c r="DN45">
        <v>339.41909416916599</v>
      </c>
      <c r="DO45">
        <v>348.82894974355099</v>
      </c>
      <c r="DP45">
        <v>338.43338862586899</v>
      </c>
      <c r="DQ45">
        <v>343.00288233670102</v>
      </c>
      <c r="DR45">
        <v>342.877220767626</v>
      </c>
      <c r="DS45">
        <v>333.70326263748802</v>
      </c>
      <c r="DT45">
        <v>344.023590171661</v>
      </c>
      <c r="DU45">
        <v>336.99822358573698</v>
      </c>
      <c r="DV45">
        <v>347.494885513969</v>
      </c>
      <c r="DW45">
        <v>349.35813164290801</v>
      </c>
      <c r="DX45">
        <v>344.06484786536402</v>
      </c>
      <c r="DY45">
        <v>351.13469240314299</v>
      </c>
      <c r="DZ45">
        <v>348.91347810213898</v>
      </c>
      <c r="EA45">
        <v>339.57212468390298</v>
      </c>
      <c r="EB45">
        <v>344.64890182502</v>
      </c>
      <c r="EC45">
        <v>357.27338043010002</v>
      </c>
      <c r="ED45">
        <v>346.766626600466</v>
      </c>
      <c r="EE45">
        <v>354.87821423464601</v>
      </c>
      <c r="EF45">
        <v>365.373962417516</v>
      </c>
      <c r="EG45">
        <v>363.94553649922102</v>
      </c>
      <c r="EH45">
        <v>366.45466513736898</v>
      </c>
      <c r="EI45">
        <v>356.42010806923201</v>
      </c>
      <c r="EJ45">
        <v>362.12787640002</v>
      </c>
      <c r="EK45">
        <v>355.90582797034602</v>
      </c>
      <c r="EL45">
        <v>363.29116212712302</v>
      </c>
      <c r="EM45">
        <v>364.11491570811501</v>
      </c>
      <c r="EN45">
        <v>351.19916176233698</v>
      </c>
      <c r="EO45">
        <v>357.31330646634399</v>
      </c>
      <c r="EP45">
        <v>348.47570686394101</v>
      </c>
      <c r="EQ45">
        <v>347.82160997207001</v>
      </c>
      <c r="ER45">
        <v>346.896179163586</v>
      </c>
      <c r="ES45">
        <v>342.85201995695201</v>
      </c>
      <c r="ET45">
        <v>351.02309890717498</v>
      </c>
      <c r="EU45">
        <v>343.32536475323599</v>
      </c>
      <c r="EV45">
        <v>342.13809952747101</v>
      </c>
      <c r="EW45">
        <v>337.82872321956</v>
      </c>
      <c r="EX45">
        <v>339.548432232511</v>
      </c>
      <c r="EY45">
        <v>351.32714364387601</v>
      </c>
      <c r="EZ45">
        <v>349.61756286810299</v>
      </c>
      <c r="FA45">
        <v>355.59472244778601</v>
      </c>
      <c r="FB45">
        <v>342.924321818826</v>
      </c>
      <c r="FC45">
        <v>358.65590895339102</v>
      </c>
      <c r="FD45">
        <v>357.82788737807499</v>
      </c>
      <c r="FE45">
        <v>344.529190757935</v>
      </c>
      <c r="FF45">
        <v>348.44165800204598</v>
      </c>
      <c r="FG45">
        <v>347.515140843457</v>
      </c>
      <c r="FH45">
        <v>349.540629126498</v>
      </c>
      <c r="FI45">
        <v>346.34145487339703</v>
      </c>
      <c r="FJ45">
        <v>353.62283246541199</v>
      </c>
      <c r="FK45">
        <v>356.10727366447497</v>
      </c>
      <c r="FL45">
        <v>338.092950722034</v>
      </c>
      <c r="FM45">
        <v>346.0127927085</v>
      </c>
      <c r="FN45">
        <v>351.01374147168701</v>
      </c>
      <c r="FO45">
        <v>351.41474399074502</v>
      </c>
      <c r="FP45">
        <v>352.56794884815099</v>
      </c>
      <c r="FQ45">
        <v>349.99490658026502</v>
      </c>
      <c r="FR45">
        <v>341.52128485378898</v>
      </c>
      <c r="FS45">
        <v>351.01361552881201</v>
      </c>
      <c r="FT45">
        <v>344.42508737595</v>
      </c>
      <c r="FU45">
        <v>342.46713484211801</v>
      </c>
      <c r="FV45">
        <v>346.17765299459899</v>
      </c>
      <c r="FW45">
        <v>336.01536273005701</v>
      </c>
      <c r="FX45">
        <v>342.50154914756899</v>
      </c>
      <c r="FY45">
        <v>342.52306786200103</v>
      </c>
      <c r="FZ45">
        <v>328.18603282086298</v>
      </c>
      <c r="GA45">
        <v>332.97053008572198</v>
      </c>
      <c r="GB45">
        <v>335.38722829265203</v>
      </c>
      <c r="GC45">
        <v>335.30120415485197</v>
      </c>
      <c r="GD45">
        <v>328.54098360150601</v>
      </c>
      <c r="GE45">
        <v>331.28665340554198</v>
      </c>
      <c r="GF45">
        <v>337.54314837348198</v>
      </c>
      <c r="GG45">
        <v>340.84083041783498</v>
      </c>
      <c r="GH45">
        <v>341.12685166086101</v>
      </c>
      <c r="GI45">
        <v>344.21721853550298</v>
      </c>
      <c r="GJ45">
        <v>337.32031304103299</v>
      </c>
      <c r="GK45">
        <v>339.23815131254503</v>
      </c>
      <c r="GL45">
        <v>317.27809177046498</v>
      </c>
      <c r="GM45">
        <v>334.66442388518902</v>
      </c>
      <c r="GN45">
        <v>326.33169397608702</v>
      </c>
      <c r="GO45">
        <v>331.17121996117498</v>
      </c>
      <c r="GP45">
        <v>332.449599314355</v>
      </c>
      <c r="GQ45">
        <v>330.20947130423599</v>
      </c>
      <c r="GR45">
        <v>335.78369467487801</v>
      </c>
      <c r="GS45">
        <v>328.40035211645397</v>
      </c>
      <c r="GT45">
        <v>323.12184636499597</v>
      </c>
      <c r="GU45">
        <v>332.884640159914</v>
      </c>
      <c r="GV45">
        <v>326.504337069884</v>
      </c>
      <c r="GW45">
        <v>343.29066116148499</v>
      </c>
      <c r="GX45">
        <v>342.34906469669397</v>
      </c>
      <c r="GY45">
        <v>338.73841711465502</v>
      </c>
      <c r="GZ45">
        <v>333.94536163879201</v>
      </c>
      <c r="HA45">
        <v>339.37842122504497</v>
      </c>
      <c r="HB45">
        <v>346.85050033354202</v>
      </c>
      <c r="HC45">
        <v>350.74947837689899</v>
      </c>
      <c r="HD45">
        <v>343.85058061240602</v>
      </c>
      <c r="HE45">
        <v>335.92758117655097</v>
      </c>
      <c r="HF45">
        <v>338.43144970861101</v>
      </c>
      <c r="HG45">
        <v>341.30654918792601</v>
      </c>
      <c r="HH45">
        <v>358.11515446268203</v>
      </c>
      <c r="HI45">
        <v>357.08038004348901</v>
      </c>
      <c r="HJ45">
        <v>347.90525402363897</v>
      </c>
      <c r="HK45">
        <v>352.91381119820301</v>
      </c>
      <c r="HL45">
        <v>348.74102394104602</v>
      </c>
      <c r="HM45">
        <v>358.02620684216799</v>
      </c>
      <c r="HN45">
        <v>359.73059155145</v>
      </c>
      <c r="HO45">
        <v>348.76209342131699</v>
      </c>
    </row>
    <row r="46" spans="1:223" x14ac:dyDescent="0.25">
      <c r="A46">
        <v>10.574098798397801</v>
      </c>
      <c r="B46">
        <v>362.663360686207</v>
      </c>
      <c r="C46">
        <v>356.539993181022</v>
      </c>
      <c r="D46">
        <v>341.70754653884001</v>
      </c>
      <c r="E46">
        <v>339.80976702305401</v>
      </c>
      <c r="F46">
        <v>345.73115686087903</v>
      </c>
      <c r="G46">
        <v>340.18547589324601</v>
      </c>
      <c r="H46">
        <v>363.71080119906799</v>
      </c>
      <c r="I46">
        <v>347.00625737648102</v>
      </c>
      <c r="J46">
        <v>349.41639233971102</v>
      </c>
      <c r="K46">
        <v>340.79974045916703</v>
      </c>
      <c r="L46">
        <v>346.05593997989098</v>
      </c>
      <c r="M46">
        <v>348.12564360605398</v>
      </c>
      <c r="N46">
        <v>352.53093156249599</v>
      </c>
      <c r="O46">
        <v>352.33186637069002</v>
      </c>
      <c r="P46">
        <v>361.29190548492699</v>
      </c>
      <c r="Q46">
        <v>341.38229309987798</v>
      </c>
      <c r="R46">
        <v>359.63265403536298</v>
      </c>
      <c r="S46">
        <v>348.25030456305899</v>
      </c>
      <c r="T46">
        <v>354.20971304151101</v>
      </c>
      <c r="U46">
        <v>360.44782212180098</v>
      </c>
      <c r="V46">
        <v>352.48310832057803</v>
      </c>
      <c r="W46">
        <v>359.27293395562498</v>
      </c>
      <c r="X46">
        <v>353.13073500170901</v>
      </c>
      <c r="Y46">
        <v>358.458233978387</v>
      </c>
      <c r="Z46">
        <v>349.53797555337502</v>
      </c>
      <c r="AA46">
        <v>361.34802039710502</v>
      </c>
      <c r="AB46">
        <v>352.57191561828103</v>
      </c>
      <c r="AC46">
        <v>360.89305748622701</v>
      </c>
      <c r="AD46">
        <v>360.82055174002301</v>
      </c>
      <c r="AE46">
        <v>353.39319576378199</v>
      </c>
      <c r="AF46">
        <v>350.80485774885199</v>
      </c>
      <c r="AG46">
        <v>346.763295071524</v>
      </c>
      <c r="AH46">
        <v>356.19704379735998</v>
      </c>
      <c r="AI46">
        <v>345.84901681793599</v>
      </c>
      <c r="AJ46">
        <v>359.338292044752</v>
      </c>
      <c r="AK46">
        <v>350.54611557708898</v>
      </c>
      <c r="AL46">
        <v>345.50192517025403</v>
      </c>
      <c r="AM46">
        <v>349.62733362618502</v>
      </c>
      <c r="AN46">
        <v>345.58694667621398</v>
      </c>
      <c r="AO46">
        <v>350.74520801066802</v>
      </c>
      <c r="AP46">
        <v>341.11344003005502</v>
      </c>
      <c r="AQ46">
        <v>341.959698838191</v>
      </c>
      <c r="AR46">
        <v>331.954902318726</v>
      </c>
      <c r="AS46">
        <v>345.99858235784001</v>
      </c>
      <c r="AT46">
        <v>332.206062377264</v>
      </c>
      <c r="AU46">
        <v>348.85170195036801</v>
      </c>
      <c r="AV46">
        <v>340.80659660378001</v>
      </c>
      <c r="AW46">
        <v>350.97181310181003</v>
      </c>
      <c r="AX46">
        <v>346.95850819555301</v>
      </c>
      <c r="AY46">
        <v>348.42588230690399</v>
      </c>
      <c r="AZ46">
        <v>342.24035047765199</v>
      </c>
      <c r="BA46">
        <v>340.67416465619402</v>
      </c>
      <c r="BB46">
        <v>338.71364347846202</v>
      </c>
      <c r="BC46">
        <v>345.40104676959203</v>
      </c>
      <c r="BD46">
        <v>346.85320062927099</v>
      </c>
      <c r="BE46">
        <v>337.077412712593</v>
      </c>
      <c r="BF46">
        <v>334.859637882367</v>
      </c>
      <c r="BG46">
        <v>335.96490767941202</v>
      </c>
      <c r="BH46">
        <v>350.21661640169702</v>
      </c>
      <c r="BI46">
        <v>342.95003293841302</v>
      </c>
      <c r="BJ46">
        <v>345.06975383631999</v>
      </c>
      <c r="BK46">
        <v>350.985370819575</v>
      </c>
      <c r="BL46">
        <v>354.10552054758</v>
      </c>
      <c r="BM46">
        <v>347.04559426592198</v>
      </c>
      <c r="BN46">
        <v>358.807263597288</v>
      </c>
      <c r="BO46">
        <v>345.306407673818</v>
      </c>
      <c r="BP46">
        <v>347.66033906288101</v>
      </c>
      <c r="BQ46">
        <v>344.221744424554</v>
      </c>
      <c r="BR46">
        <v>357.09959162510398</v>
      </c>
      <c r="BS46">
        <v>355.88626984200999</v>
      </c>
      <c r="BT46">
        <v>356.96631353781902</v>
      </c>
      <c r="BU46">
        <v>353.92244765554102</v>
      </c>
      <c r="BV46">
        <v>343.46862815480102</v>
      </c>
      <c r="BW46">
        <v>358.919662303466</v>
      </c>
      <c r="BX46">
        <v>355.81747147903502</v>
      </c>
      <c r="BY46">
        <v>347.97934305265198</v>
      </c>
      <c r="BZ46">
        <v>359.38221894786898</v>
      </c>
      <c r="CA46">
        <v>352.00255296362502</v>
      </c>
      <c r="CB46">
        <v>355.96112961501802</v>
      </c>
      <c r="CC46">
        <v>358.32765756466699</v>
      </c>
      <c r="CD46">
        <v>339.33125455134302</v>
      </c>
      <c r="CE46">
        <v>353.754063647571</v>
      </c>
      <c r="CF46">
        <v>343.97843367476901</v>
      </c>
      <c r="CG46">
        <v>348.15813686847702</v>
      </c>
      <c r="CH46">
        <v>351.92656675267398</v>
      </c>
      <c r="CI46">
        <v>343.607525949597</v>
      </c>
      <c r="CJ46">
        <v>349.64730893699198</v>
      </c>
      <c r="CK46">
        <v>346.38742671461699</v>
      </c>
      <c r="CL46">
        <v>342.58624366186802</v>
      </c>
      <c r="CM46">
        <v>348.27427164680199</v>
      </c>
      <c r="CN46">
        <v>353.457700740863</v>
      </c>
      <c r="CO46">
        <v>352.24906692949497</v>
      </c>
      <c r="CP46">
        <v>349.54743428526501</v>
      </c>
      <c r="CQ46">
        <v>348.19791226861503</v>
      </c>
      <c r="CR46">
        <v>364.32808098236302</v>
      </c>
      <c r="CS46">
        <v>344.69112481933098</v>
      </c>
      <c r="CT46">
        <v>361.626979428857</v>
      </c>
      <c r="CU46">
        <v>355.655858276826</v>
      </c>
      <c r="CV46">
        <v>369.37502402200198</v>
      </c>
      <c r="CW46">
        <v>364.473294068798</v>
      </c>
      <c r="CX46">
        <v>363.84214143124001</v>
      </c>
      <c r="CY46">
        <v>374.15807586884398</v>
      </c>
      <c r="CZ46">
        <v>375.67439900323001</v>
      </c>
      <c r="DA46">
        <v>374.14412106381599</v>
      </c>
      <c r="DB46">
        <v>369.39653030206699</v>
      </c>
      <c r="DC46">
        <v>371.165437681019</v>
      </c>
      <c r="DD46">
        <v>370.64157329497698</v>
      </c>
      <c r="DE46">
        <v>361.40581939061701</v>
      </c>
      <c r="DF46">
        <v>368.37744449160499</v>
      </c>
      <c r="DG46">
        <v>362.19229821461101</v>
      </c>
      <c r="DH46">
        <v>350.031438921909</v>
      </c>
      <c r="DI46">
        <v>350.37747964536902</v>
      </c>
      <c r="DJ46">
        <v>344.99113944620399</v>
      </c>
      <c r="DK46">
        <v>345.79403960426498</v>
      </c>
      <c r="DL46">
        <v>337.68986556687599</v>
      </c>
      <c r="DM46">
        <v>346.26715748931798</v>
      </c>
      <c r="DN46">
        <v>343.32137152392698</v>
      </c>
      <c r="DO46">
        <v>350.72004193585599</v>
      </c>
      <c r="DP46">
        <v>339.27956053144402</v>
      </c>
      <c r="DQ46">
        <v>342.39742873895898</v>
      </c>
      <c r="DR46">
        <v>341.412636549122</v>
      </c>
      <c r="DS46">
        <v>336.28375886967302</v>
      </c>
      <c r="DT46">
        <v>342.48248555552698</v>
      </c>
      <c r="DU46">
        <v>343.63064158299898</v>
      </c>
      <c r="DV46">
        <v>345.776709767049</v>
      </c>
      <c r="DW46">
        <v>352.81313576618101</v>
      </c>
      <c r="DX46">
        <v>343.388782708961</v>
      </c>
      <c r="DY46">
        <v>352.91133683140498</v>
      </c>
      <c r="DZ46">
        <v>350.340768337246</v>
      </c>
      <c r="EA46">
        <v>341.703226935462</v>
      </c>
      <c r="EB46">
        <v>352.07866879198798</v>
      </c>
      <c r="EC46">
        <v>357.16575098821301</v>
      </c>
      <c r="ED46">
        <v>350.69780746299301</v>
      </c>
      <c r="EE46">
        <v>361.74595776843398</v>
      </c>
      <c r="EF46">
        <v>369.992914541868</v>
      </c>
      <c r="EG46">
        <v>361.01650656438898</v>
      </c>
      <c r="EH46">
        <v>369.03921770082701</v>
      </c>
      <c r="EI46">
        <v>360.43547106947398</v>
      </c>
      <c r="EJ46">
        <v>361.03244217485599</v>
      </c>
      <c r="EK46">
        <v>359.58554647918203</v>
      </c>
      <c r="EL46">
        <v>366.41838900254498</v>
      </c>
      <c r="EM46">
        <v>367.65078164465501</v>
      </c>
      <c r="EN46">
        <v>352.54169023244901</v>
      </c>
      <c r="EO46">
        <v>352.846618352083</v>
      </c>
      <c r="EP46">
        <v>352.82709064545799</v>
      </c>
      <c r="EQ46">
        <v>343.86991455286699</v>
      </c>
      <c r="ER46">
        <v>347.744417465629</v>
      </c>
      <c r="ES46">
        <v>340.80843832718801</v>
      </c>
      <c r="ET46">
        <v>351.20080019528001</v>
      </c>
      <c r="EU46">
        <v>341.495480596986</v>
      </c>
      <c r="EV46">
        <v>342.597193636008</v>
      </c>
      <c r="EW46">
        <v>341.64179528970101</v>
      </c>
      <c r="EX46">
        <v>336.06862466168701</v>
      </c>
      <c r="EY46">
        <v>345.94583092461301</v>
      </c>
      <c r="EZ46">
        <v>356.149829060483</v>
      </c>
      <c r="FA46">
        <v>356.97776224381602</v>
      </c>
      <c r="FB46">
        <v>348.81626007187799</v>
      </c>
      <c r="FC46">
        <v>364.32219295802702</v>
      </c>
      <c r="FD46">
        <v>357.41730043308701</v>
      </c>
      <c r="FE46">
        <v>342.39907478628299</v>
      </c>
      <c r="FF46">
        <v>349.50986857939102</v>
      </c>
      <c r="FG46">
        <v>358.25175943619899</v>
      </c>
      <c r="FH46">
        <v>355.59898447375298</v>
      </c>
      <c r="FI46">
        <v>348.57503907466997</v>
      </c>
      <c r="FJ46">
        <v>351.66687992517399</v>
      </c>
      <c r="FK46">
        <v>353.73626393908199</v>
      </c>
      <c r="FL46">
        <v>343.57258217134199</v>
      </c>
      <c r="FM46">
        <v>347.21121092111599</v>
      </c>
      <c r="FN46">
        <v>348.08325185213698</v>
      </c>
      <c r="FO46">
        <v>348.44027234119397</v>
      </c>
      <c r="FP46">
        <v>355.12241976188398</v>
      </c>
      <c r="FQ46">
        <v>349.006738062473</v>
      </c>
      <c r="FR46">
        <v>343.98975910146999</v>
      </c>
      <c r="FS46">
        <v>344.296672986153</v>
      </c>
      <c r="FT46">
        <v>342.26086530122302</v>
      </c>
      <c r="FU46">
        <v>340.822484312943</v>
      </c>
      <c r="FV46">
        <v>344.02458737109401</v>
      </c>
      <c r="FW46">
        <v>335.72657835630201</v>
      </c>
      <c r="FX46">
        <v>346.36974863179898</v>
      </c>
      <c r="FY46">
        <v>347.77225365361801</v>
      </c>
      <c r="FZ46">
        <v>329.78142092744503</v>
      </c>
      <c r="GA46">
        <v>328.17808535524</v>
      </c>
      <c r="GB46">
        <v>336.43949421838499</v>
      </c>
      <c r="GC46">
        <v>335.82412225629702</v>
      </c>
      <c r="GD46">
        <v>330.08251596478698</v>
      </c>
      <c r="GE46">
        <v>330.07709167991402</v>
      </c>
      <c r="GF46">
        <v>340.71041068443202</v>
      </c>
      <c r="GG46">
        <v>336.29960729547901</v>
      </c>
      <c r="GH46">
        <v>344.742409907465</v>
      </c>
      <c r="GI46">
        <v>344.80367669381701</v>
      </c>
      <c r="GJ46">
        <v>339.64980066571502</v>
      </c>
      <c r="GK46">
        <v>339.084267954334</v>
      </c>
      <c r="GL46">
        <v>316.97777308954602</v>
      </c>
      <c r="GM46">
        <v>333.71431884801001</v>
      </c>
      <c r="GN46">
        <v>324.56628169957497</v>
      </c>
      <c r="GO46">
        <v>330.42568026834198</v>
      </c>
      <c r="GP46">
        <v>331.467407449463</v>
      </c>
      <c r="GQ46">
        <v>334.264249699191</v>
      </c>
      <c r="GR46">
        <v>333.74577753360199</v>
      </c>
      <c r="GS46">
        <v>328.16546571480899</v>
      </c>
      <c r="GT46">
        <v>321.15189918999698</v>
      </c>
      <c r="GU46">
        <v>338.95319819913499</v>
      </c>
      <c r="GV46">
        <v>330.525421362065</v>
      </c>
      <c r="GW46">
        <v>335.84634291554897</v>
      </c>
      <c r="GX46">
        <v>344.27381915385502</v>
      </c>
      <c r="GY46">
        <v>339.55653105768602</v>
      </c>
      <c r="GZ46">
        <v>336.83626599485098</v>
      </c>
      <c r="HA46">
        <v>344.53004083420501</v>
      </c>
      <c r="HB46">
        <v>344.67697292484701</v>
      </c>
      <c r="HC46">
        <v>345.56105191978702</v>
      </c>
      <c r="HD46">
        <v>342.438515709726</v>
      </c>
      <c r="HE46">
        <v>339.27530766994602</v>
      </c>
      <c r="HF46">
        <v>341.74785735143001</v>
      </c>
      <c r="HG46">
        <v>339.971840986362</v>
      </c>
      <c r="HH46">
        <v>356.90215234125299</v>
      </c>
      <c r="HI46">
        <v>353.42659572092498</v>
      </c>
      <c r="HJ46">
        <v>348.787989334786</v>
      </c>
      <c r="HK46">
        <v>350.44035351391102</v>
      </c>
      <c r="HL46">
        <v>347.81060274789098</v>
      </c>
      <c r="HM46">
        <v>352.13729895928702</v>
      </c>
      <c r="HN46">
        <v>358.52163106951701</v>
      </c>
      <c r="HO46">
        <v>349.47371983955497</v>
      </c>
    </row>
    <row r="47" spans="1:223" x14ac:dyDescent="0.25">
      <c r="A47">
        <v>10.814419225634101</v>
      </c>
      <c r="B47">
        <v>364.38169289413503</v>
      </c>
      <c r="C47">
        <v>355.35873495873199</v>
      </c>
      <c r="D47">
        <v>342.76573348511897</v>
      </c>
      <c r="E47">
        <v>342.452612390198</v>
      </c>
      <c r="F47">
        <v>347.84454879669403</v>
      </c>
      <c r="G47">
        <v>343.49088600252401</v>
      </c>
      <c r="H47">
        <v>359.49978075347798</v>
      </c>
      <c r="I47">
        <v>348.456009949335</v>
      </c>
      <c r="J47">
        <v>349.82704517178303</v>
      </c>
      <c r="K47">
        <v>341.27391135224298</v>
      </c>
      <c r="L47">
        <v>348.535207580134</v>
      </c>
      <c r="M47">
        <v>350.54899765131501</v>
      </c>
      <c r="N47">
        <v>345.71195077207199</v>
      </c>
      <c r="O47">
        <v>354.75785267479699</v>
      </c>
      <c r="P47">
        <v>361.03282582715502</v>
      </c>
      <c r="Q47">
        <v>341.78533083535001</v>
      </c>
      <c r="R47">
        <v>359.21093228636198</v>
      </c>
      <c r="S47">
        <v>344.90739680770599</v>
      </c>
      <c r="T47">
        <v>351.17157469467298</v>
      </c>
      <c r="U47">
        <v>362.83744562827701</v>
      </c>
      <c r="V47">
        <v>354.05670420420699</v>
      </c>
      <c r="W47">
        <v>364.80789029206699</v>
      </c>
      <c r="X47">
        <v>356.520748509751</v>
      </c>
      <c r="Y47">
        <v>360.713018401532</v>
      </c>
      <c r="Z47">
        <v>351.44478536030999</v>
      </c>
      <c r="AA47">
        <v>356.68969684092798</v>
      </c>
      <c r="AB47">
        <v>356.25443968444398</v>
      </c>
      <c r="AC47">
        <v>363.10081229301602</v>
      </c>
      <c r="AD47">
        <v>361.41339244168398</v>
      </c>
      <c r="AE47">
        <v>353.69579725573197</v>
      </c>
      <c r="AF47">
        <v>349.17012216659202</v>
      </c>
      <c r="AG47">
        <v>348.12608845842402</v>
      </c>
      <c r="AH47">
        <v>351.79908593851798</v>
      </c>
      <c r="AI47">
        <v>343.51774106240401</v>
      </c>
      <c r="AJ47">
        <v>358.96988883778403</v>
      </c>
      <c r="AK47">
        <v>349.09147945732599</v>
      </c>
      <c r="AL47">
        <v>342.624320725171</v>
      </c>
      <c r="AM47">
        <v>348.39262675459997</v>
      </c>
      <c r="AN47">
        <v>349.20685730099802</v>
      </c>
      <c r="AO47">
        <v>349.00793860790702</v>
      </c>
      <c r="AP47">
        <v>342.81399521890501</v>
      </c>
      <c r="AQ47">
        <v>335.867106836701</v>
      </c>
      <c r="AR47">
        <v>331.81122390610801</v>
      </c>
      <c r="AS47">
        <v>343.743925754337</v>
      </c>
      <c r="AT47">
        <v>334.36056834496702</v>
      </c>
      <c r="AU47">
        <v>354.07642598543703</v>
      </c>
      <c r="AV47">
        <v>339.30644698839302</v>
      </c>
      <c r="AW47">
        <v>347.742222255483</v>
      </c>
      <c r="AX47">
        <v>344.84711956181297</v>
      </c>
      <c r="AY47">
        <v>349.62965253261098</v>
      </c>
      <c r="AZ47">
        <v>347.36565860177802</v>
      </c>
      <c r="BA47">
        <v>336.80512003309298</v>
      </c>
      <c r="BB47">
        <v>337.11261989291597</v>
      </c>
      <c r="BC47">
        <v>341.35147238399497</v>
      </c>
      <c r="BD47">
        <v>348.728589454634</v>
      </c>
      <c r="BE47">
        <v>339.36901163530899</v>
      </c>
      <c r="BF47">
        <v>334.738071930373</v>
      </c>
      <c r="BG47">
        <v>336.61591787052902</v>
      </c>
      <c r="BH47">
        <v>351.12848722967198</v>
      </c>
      <c r="BI47">
        <v>341.76836152776002</v>
      </c>
      <c r="BJ47">
        <v>346.24609693989299</v>
      </c>
      <c r="BK47">
        <v>349.33083312454397</v>
      </c>
      <c r="BL47">
        <v>350.13888588358702</v>
      </c>
      <c r="BM47">
        <v>350.73247317265799</v>
      </c>
      <c r="BN47">
        <v>353.64886437080401</v>
      </c>
      <c r="BO47">
        <v>343.764844360349</v>
      </c>
      <c r="BP47">
        <v>350.34632550728799</v>
      </c>
      <c r="BQ47">
        <v>348.41044911261099</v>
      </c>
      <c r="BR47">
        <v>344.36899179425097</v>
      </c>
      <c r="BS47">
        <v>351.508028606371</v>
      </c>
      <c r="BT47">
        <v>354.15631245738803</v>
      </c>
      <c r="BU47">
        <v>349.94743314802002</v>
      </c>
      <c r="BV47">
        <v>343.31445244321998</v>
      </c>
      <c r="BW47">
        <v>356.48568664813098</v>
      </c>
      <c r="BX47">
        <v>351.33383140922598</v>
      </c>
      <c r="BY47">
        <v>341.42809022398097</v>
      </c>
      <c r="BZ47">
        <v>360.99944334169101</v>
      </c>
      <c r="CA47">
        <v>350.70890647041603</v>
      </c>
      <c r="CB47">
        <v>357.39956084177697</v>
      </c>
      <c r="CC47">
        <v>358.634906378702</v>
      </c>
      <c r="CD47">
        <v>341.33153637616601</v>
      </c>
      <c r="CE47">
        <v>353.61426096321702</v>
      </c>
      <c r="CF47">
        <v>346.00579632734002</v>
      </c>
      <c r="CG47">
        <v>348.88924253810302</v>
      </c>
      <c r="CH47">
        <v>347.86057162889699</v>
      </c>
      <c r="CI47">
        <v>344.86629403034698</v>
      </c>
      <c r="CJ47">
        <v>346.59617284976599</v>
      </c>
      <c r="CK47">
        <v>349.44245224772499</v>
      </c>
      <c r="CL47">
        <v>344.603489686405</v>
      </c>
      <c r="CM47">
        <v>343.361477474217</v>
      </c>
      <c r="CN47">
        <v>348.36249104297599</v>
      </c>
      <c r="CO47">
        <v>351.56971392739803</v>
      </c>
      <c r="CP47">
        <v>348.640733628183</v>
      </c>
      <c r="CQ47">
        <v>342.871411305702</v>
      </c>
      <c r="CR47">
        <v>367.79444495311498</v>
      </c>
      <c r="CS47">
        <v>342.59074165191498</v>
      </c>
      <c r="CT47">
        <v>360.25222726155403</v>
      </c>
      <c r="CU47">
        <v>354.90700096459</v>
      </c>
      <c r="CV47">
        <v>364.99792764549198</v>
      </c>
      <c r="CW47">
        <v>365.28931088280098</v>
      </c>
      <c r="CX47">
        <v>358.085746126907</v>
      </c>
      <c r="CY47">
        <v>373.05216336914202</v>
      </c>
      <c r="CZ47">
        <v>371.62764975911199</v>
      </c>
      <c r="DA47">
        <v>369.588703696241</v>
      </c>
      <c r="DB47">
        <v>370.43909847545399</v>
      </c>
      <c r="DC47">
        <v>367.18332956584101</v>
      </c>
      <c r="DD47">
        <v>369.88629475442502</v>
      </c>
      <c r="DE47">
        <v>353.87830370763697</v>
      </c>
      <c r="DF47">
        <v>367.66324364129099</v>
      </c>
      <c r="DG47">
        <v>356.12619987921698</v>
      </c>
      <c r="DH47">
        <v>349.859972255061</v>
      </c>
      <c r="DI47">
        <v>350.92076539827002</v>
      </c>
      <c r="DJ47">
        <v>343.76531108983602</v>
      </c>
      <c r="DK47">
        <v>343.973308728902</v>
      </c>
      <c r="DL47">
        <v>338.61031187625503</v>
      </c>
      <c r="DM47">
        <v>344.99495855695801</v>
      </c>
      <c r="DN47">
        <v>339.88616825898401</v>
      </c>
      <c r="DO47">
        <v>352.39779607537702</v>
      </c>
      <c r="DP47">
        <v>339.87708598356699</v>
      </c>
      <c r="DQ47">
        <v>340.13109019664302</v>
      </c>
      <c r="DR47">
        <v>335.66057425282997</v>
      </c>
      <c r="DS47">
        <v>338.13558496988298</v>
      </c>
      <c r="DT47">
        <v>340.32801574534898</v>
      </c>
      <c r="DU47">
        <v>346.596936623847</v>
      </c>
      <c r="DV47">
        <v>346.89468601857101</v>
      </c>
      <c r="DW47">
        <v>350.50295000025699</v>
      </c>
      <c r="DX47">
        <v>344.05461422172999</v>
      </c>
      <c r="DY47">
        <v>345.24789400252803</v>
      </c>
      <c r="DZ47">
        <v>350.80609524077101</v>
      </c>
      <c r="EA47">
        <v>344.337603620447</v>
      </c>
      <c r="EB47">
        <v>352.26882593981202</v>
      </c>
      <c r="EC47">
        <v>358.08090451224899</v>
      </c>
      <c r="ED47">
        <v>352.11116935399502</v>
      </c>
      <c r="EE47">
        <v>365.65964189488398</v>
      </c>
      <c r="EF47">
        <v>368.871208840127</v>
      </c>
      <c r="EG47">
        <v>359.91884879545398</v>
      </c>
      <c r="EH47">
        <v>364.41888665565301</v>
      </c>
      <c r="EI47">
        <v>360.92593246729302</v>
      </c>
      <c r="EJ47">
        <v>359.405320602953</v>
      </c>
      <c r="EK47">
        <v>361.29357953418599</v>
      </c>
      <c r="EL47">
        <v>363.63742357583499</v>
      </c>
      <c r="EM47">
        <v>370.67431815774802</v>
      </c>
      <c r="EN47">
        <v>350.50519541838099</v>
      </c>
      <c r="EO47">
        <v>347.458841401406</v>
      </c>
      <c r="EP47">
        <v>353.91750439716901</v>
      </c>
      <c r="EQ47">
        <v>346.476000868234</v>
      </c>
      <c r="ER47">
        <v>342.35953609532601</v>
      </c>
      <c r="ES47">
        <v>339.06707992325698</v>
      </c>
      <c r="ET47">
        <v>357.53851841912598</v>
      </c>
      <c r="EU47">
        <v>340.55419741003601</v>
      </c>
      <c r="EV47">
        <v>342.57455147880103</v>
      </c>
      <c r="EW47">
        <v>341.93143183464099</v>
      </c>
      <c r="EX47">
        <v>337.682549038876</v>
      </c>
      <c r="EY47">
        <v>345.33883093617499</v>
      </c>
      <c r="EZ47">
        <v>353.45749954866</v>
      </c>
      <c r="FA47">
        <v>358.53772752235398</v>
      </c>
      <c r="FB47">
        <v>356.31355129062501</v>
      </c>
      <c r="FC47">
        <v>364.65234448379402</v>
      </c>
      <c r="FD47">
        <v>355.77625961186601</v>
      </c>
      <c r="FE47">
        <v>338.04205745119799</v>
      </c>
      <c r="FF47">
        <v>344.651015619796</v>
      </c>
      <c r="FG47">
        <v>357.17550127390899</v>
      </c>
      <c r="FH47">
        <v>353.43570754000598</v>
      </c>
      <c r="FI47">
        <v>347.79119077543203</v>
      </c>
      <c r="FJ47">
        <v>349.11667612674199</v>
      </c>
      <c r="FK47">
        <v>350.532288863752</v>
      </c>
      <c r="FL47">
        <v>347.25925143842301</v>
      </c>
      <c r="FM47">
        <v>352.95881756025602</v>
      </c>
      <c r="FN47">
        <v>347.60231895565403</v>
      </c>
      <c r="FO47">
        <v>341.34710001821401</v>
      </c>
      <c r="FP47">
        <v>350.12311665266299</v>
      </c>
      <c r="FQ47">
        <v>347.01351405302802</v>
      </c>
      <c r="FR47">
        <v>344.22653749114897</v>
      </c>
      <c r="FS47">
        <v>339.285554272328</v>
      </c>
      <c r="FT47">
        <v>341.84585581479399</v>
      </c>
      <c r="FU47">
        <v>338.79753770593601</v>
      </c>
      <c r="FV47">
        <v>342.63697845921303</v>
      </c>
      <c r="FW47">
        <v>332.55350400108398</v>
      </c>
      <c r="FX47">
        <v>349.84255021157202</v>
      </c>
      <c r="FY47">
        <v>344.91192574107998</v>
      </c>
      <c r="FZ47">
        <v>328.38944684463797</v>
      </c>
      <c r="GA47">
        <v>328.79012770453198</v>
      </c>
      <c r="GB47">
        <v>336.17789938942002</v>
      </c>
      <c r="GC47">
        <v>331.43573235727598</v>
      </c>
      <c r="GD47">
        <v>333.67539599001401</v>
      </c>
      <c r="GE47">
        <v>332.89289333893799</v>
      </c>
      <c r="GF47">
        <v>343.99456481394901</v>
      </c>
      <c r="GG47">
        <v>333.59056792964799</v>
      </c>
      <c r="GH47">
        <v>346.15446724433298</v>
      </c>
      <c r="GI47">
        <v>343.31651943444803</v>
      </c>
      <c r="GJ47">
        <v>344.561042552054</v>
      </c>
      <c r="GK47">
        <v>336.37484481543999</v>
      </c>
      <c r="GL47">
        <v>319.929398001501</v>
      </c>
      <c r="GM47">
        <v>337.04927118285599</v>
      </c>
      <c r="GN47">
        <v>326.554402473153</v>
      </c>
      <c r="GO47">
        <v>330.45459580975898</v>
      </c>
      <c r="GP47">
        <v>326.94040190692499</v>
      </c>
      <c r="GQ47">
        <v>330.27810995714401</v>
      </c>
      <c r="GR47">
        <v>328.95276783068499</v>
      </c>
      <c r="GS47">
        <v>327.04896741595098</v>
      </c>
      <c r="GT47">
        <v>322.59635300446598</v>
      </c>
      <c r="GU47">
        <v>337.44624015179102</v>
      </c>
      <c r="GV47">
        <v>330.67652616467501</v>
      </c>
      <c r="GW47">
        <v>329.28375336596201</v>
      </c>
      <c r="GX47">
        <v>344.60116938377899</v>
      </c>
      <c r="GY47">
        <v>343.94872845148097</v>
      </c>
      <c r="GZ47">
        <v>338.80474334399798</v>
      </c>
      <c r="HA47">
        <v>348.30259986904099</v>
      </c>
      <c r="HB47">
        <v>347.28103749967102</v>
      </c>
      <c r="HC47">
        <v>341.367898053722</v>
      </c>
      <c r="HD47">
        <v>337.92128709261698</v>
      </c>
      <c r="HE47">
        <v>341.80827087500899</v>
      </c>
      <c r="HF47">
        <v>339.92600018335497</v>
      </c>
      <c r="HG47">
        <v>344.68441167202099</v>
      </c>
      <c r="HH47">
        <v>359.11873218557798</v>
      </c>
      <c r="HI47">
        <v>352.92720605018701</v>
      </c>
      <c r="HJ47">
        <v>348.97700993081901</v>
      </c>
      <c r="HK47">
        <v>350.40913309593498</v>
      </c>
      <c r="HL47">
        <v>347.04270034815403</v>
      </c>
      <c r="HM47">
        <v>348.82707448290802</v>
      </c>
      <c r="HN47">
        <v>359.27763119728098</v>
      </c>
      <c r="HO47">
        <v>350.65384515826702</v>
      </c>
    </row>
    <row r="48" spans="1:223" x14ac:dyDescent="0.25">
      <c r="A48">
        <v>11.054739652870399</v>
      </c>
      <c r="B48">
        <v>363.400498346262</v>
      </c>
      <c r="C48">
        <v>357.73639000355098</v>
      </c>
      <c r="D48">
        <v>343.19702412717601</v>
      </c>
      <c r="E48">
        <v>345.71039926144198</v>
      </c>
      <c r="F48">
        <v>349.76531554001298</v>
      </c>
      <c r="G48">
        <v>343.83326831796199</v>
      </c>
      <c r="H48">
        <v>355.65510655217298</v>
      </c>
      <c r="I48">
        <v>350.24367366332302</v>
      </c>
      <c r="J48">
        <v>347.29997446008701</v>
      </c>
      <c r="K48">
        <v>339.634045306426</v>
      </c>
      <c r="L48">
        <v>343.81803892799797</v>
      </c>
      <c r="M48">
        <v>351.54734188589799</v>
      </c>
      <c r="N48">
        <v>347.13398593459198</v>
      </c>
      <c r="O48">
        <v>352.93769006438498</v>
      </c>
      <c r="P48">
        <v>361.46218256235898</v>
      </c>
      <c r="Q48">
        <v>340.23560732602698</v>
      </c>
      <c r="R48">
        <v>354.897248935937</v>
      </c>
      <c r="S48">
        <v>346.49996387966098</v>
      </c>
      <c r="T48">
        <v>348.02531663636802</v>
      </c>
      <c r="U48">
        <v>366.22475897616198</v>
      </c>
      <c r="V48">
        <v>352.900534927921</v>
      </c>
      <c r="W48">
        <v>363.43599020020997</v>
      </c>
      <c r="X48">
        <v>352.66686770931801</v>
      </c>
      <c r="Y48">
        <v>358.40299200911102</v>
      </c>
      <c r="Z48">
        <v>349.99400535561</v>
      </c>
      <c r="AA48">
        <v>358.36838545036898</v>
      </c>
      <c r="AB48">
        <v>356.45148900036401</v>
      </c>
      <c r="AC48">
        <v>357.386042848741</v>
      </c>
      <c r="AD48">
        <v>360.125452354206</v>
      </c>
      <c r="AE48">
        <v>352.99208188883898</v>
      </c>
      <c r="AF48">
        <v>351.800366068443</v>
      </c>
      <c r="AG48">
        <v>346.85677875820699</v>
      </c>
      <c r="AH48">
        <v>344.97845375129401</v>
      </c>
      <c r="AI48">
        <v>346.46016895738001</v>
      </c>
      <c r="AJ48">
        <v>353.14796533116902</v>
      </c>
      <c r="AK48">
        <v>344.95635726937297</v>
      </c>
      <c r="AL48">
        <v>342.41486619862502</v>
      </c>
      <c r="AM48">
        <v>348.29032035415702</v>
      </c>
      <c r="AN48">
        <v>348.75046923985502</v>
      </c>
      <c r="AO48">
        <v>350.7225855625</v>
      </c>
      <c r="AP48">
        <v>345.08782150380102</v>
      </c>
      <c r="AQ48">
        <v>335.61052487004099</v>
      </c>
      <c r="AR48">
        <v>331.08838553696597</v>
      </c>
      <c r="AS48">
        <v>338.39486228842998</v>
      </c>
      <c r="AT48">
        <v>334.564260620894</v>
      </c>
      <c r="AU48">
        <v>350.777413956739</v>
      </c>
      <c r="AV48">
        <v>337.93273309690801</v>
      </c>
      <c r="AW48">
        <v>345.302244594971</v>
      </c>
      <c r="AX48">
        <v>345.801083806387</v>
      </c>
      <c r="AY48">
        <v>350.38892519981403</v>
      </c>
      <c r="AZ48">
        <v>353.82717643912201</v>
      </c>
      <c r="BA48">
        <v>336.95499044761402</v>
      </c>
      <c r="BB48">
        <v>338.65967298762803</v>
      </c>
      <c r="BC48">
        <v>335.97896625137503</v>
      </c>
      <c r="BD48">
        <v>350.06039418265601</v>
      </c>
      <c r="BE48">
        <v>337.35212908891799</v>
      </c>
      <c r="BF48">
        <v>340.970652283763</v>
      </c>
      <c r="BG48">
        <v>342.79719130931301</v>
      </c>
      <c r="BH48">
        <v>345.614503954675</v>
      </c>
      <c r="BI48">
        <v>341.20666723660702</v>
      </c>
      <c r="BJ48">
        <v>347.72791465835201</v>
      </c>
      <c r="BK48">
        <v>346.98040396425301</v>
      </c>
      <c r="BL48">
        <v>349.93685521698001</v>
      </c>
      <c r="BM48">
        <v>350.60067556891698</v>
      </c>
      <c r="BN48">
        <v>357.16718808179701</v>
      </c>
      <c r="BO48">
        <v>345.35987459426502</v>
      </c>
      <c r="BP48">
        <v>355.55137627820699</v>
      </c>
      <c r="BQ48">
        <v>354.67306030361999</v>
      </c>
      <c r="BR48">
        <v>342.36340305411102</v>
      </c>
      <c r="BS48">
        <v>352.34886813128401</v>
      </c>
      <c r="BT48">
        <v>354.66019851982298</v>
      </c>
      <c r="BU48">
        <v>350.40048159279098</v>
      </c>
      <c r="BV48">
        <v>347.15647554467</v>
      </c>
      <c r="BW48">
        <v>356.65762328621798</v>
      </c>
      <c r="BX48">
        <v>348.807048619103</v>
      </c>
      <c r="BY48">
        <v>341.33473419947597</v>
      </c>
      <c r="BZ48">
        <v>358.20135848622402</v>
      </c>
      <c r="CA48">
        <v>352.49552591447201</v>
      </c>
      <c r="CB48">
        <v>359.96318937885098</v>
      </c>
      <c r="CC48">
        <v>357.29252835038199</v>
      </c>
      <c r="CD48">
        <v>341.20157147556898</v>
      </c>
      <c r="CE48">
        <v>353.03338715355</v>
      </c>
      <c r="CF48">
        <v>343.34830492287102</v>
      </c>
      <c r="CG48">
        <v>354.51948999574302</v>
      </c>
      <c r="CH48">
        <v>347.56138725267903</v>
      </c>
      <c r="CI48">
        <v>346.76693400445902</v>
      </c>
      <c r="CJ48">
        <v>345.484852672947</v>
      </c>
      <c r="CK48">
        <v>351.57028493434399</v>
      </c>
      <c r="CL48">
        <v>347.45512790055801</v>
      </c>
      <c r="CM48">
        <v>340.28557381893398</v>
      </c>
      <c r="CN48">
        <v>350.43202567458002</v>
      </c>
      <c r="CO48">
        <v>349.46440392358198</v>
      </c>
      <c r="CP48">
        <v>350.52254200603602</v>
      </c>
      <c r="CQ48">
        <v>345.013309038719</v>
      </c>
      <c r="CR48">
        <v>364.66540167351599</v>
      </c>
      <c r="CS48">
        <v>345.79154347575098</v>
      </c>
      <c r="CT48">
        <v>359.74069574053999</v>
      </c>
      <c r="CU48">
        <v>356.62002150286401</v>
      </c>
      <c r="CV48">
        <v>362.88846921822699</v>
      </c>
      <c r="CW48">
        <v>370.415125175669</v>
      </c>
      <c r="CX48">
        <v>355.41011443146198</v>
      </c>
      <c r="CY48">
        <v>372.19355953451998</v>
      </c>
      <c r="CZ48">
        <v>374.03577061582303</v>
      </c>
      <c r="DA48">
        <v>371.397580186563</v>
      </c>
      <c r="DB48">
        <v>369.00388104864697</v>
      </c>
      <c r="DC48">
        <v>370.01499593885598</v>
      </c>
      <c r="DD48">
        <v>374.38430151832898</v>
      </c>
      <c r="DE48">
        <v>352.57923339485802</v>
      </c>
      <c r="DF48">
        <v>372.12441303612297</v>
      </c>
      <c r="DG48">
        <v>356.857613168657</v>
      </c>
      <c r="DH48">
        <v>346.22975862823301</v>
      </c>
      <c r="DI48">
        <v>349.71482463405903</v>
      </c>
      <c r="DJ48">
        <v>349.776286699249</v>
      </c>
      <c r="DK48">
        <v>343.93081340903501</v>
      </c>
      <c r="DL48">
        <v>341.15254162560001</v>
      </c>
      <c r="DM48">
        <v>343.89902499685098</v>
      </c>
      <c r="DN48">
        <v>343.71761531503</v>
      </c>
      <c r="DO48">
        <v>352.11363641600701</v>
      </c>
      <c r="DP48">
        <v>341.63435486142998</v>
      </c>
      <c r="DQ48">
        <v>338.06400133820699</v>
      </c>
      <c r="DR48">
        <v>335.680980568564</v>
      </c>
      <c r="DS48">
        <v>342.07805929109003</v>
      </c>
      <c r="DT48">
        <v>341.650470880444</v>
      </c>
      <c r="DU48">
        <v>347.56883038466901</v>
      </c>
      <c r="DV48">
        <v>350.92491469305298</v>
      </c>
      <c r="DW48">
        <v>349.05836203340101</v>
      </c>
      <c r="DX48">
        <v>344.94442926624299</v>
      </c>
      <c r="DY48">
        <v>339.39210653748</v>
      </c>
      <c r="DZ48">
        <v>346.39059045612697</v>
      </c>
      <c r="EA48">
        <v>345.73183308631701</v>
      </c>
      <c r="EB48">
        <v>352.46887826287798</v>
      </c>
      <c r="EC48">
        <v>364.44392410463098</v>
      </c>
      <c r="ED48">
        <v>349.46735807896101</v>
      </c>
      <c r="EE48">
        <v>364.596006302337</v>
      </c>
      <c r="EF48">
        <v>371.69545911398802</v>
      </c>
      <c r="EG48">
        <v>365.53921225206301</v>
      </c>
      <c r="EH48">
        <v>364.51665414681202</v>
      </c>
      <c r="EI48">
        <v>361.62461031650099</v>
      </c>
      <c r="EJ48">
        <v>361.21740900012202</v>
      </c>
      <c r="EK48">
        <v>361.77919689047798</v>
      </c>
      <c r="EL48">
        <v>366.80478550741202</v>
      </c>
      <c r="EM48">
        <v>374.33116600085498</v>
      </c>
      <c r="EN48">
        <v>355.40084830827402</v>
      </c>
      <c r="EO48">
        <v>345.74706775709097</v>
      </c>
      <c r="EP48">
        <v>356.72456231773498</v>
      </c>
      <c r="EQ48">
        <v>350.23375713840898</v>
      </c>
      <c r="ER48">
        <v>343.07242149425502</v>
      </c>
      <c r="ES48">
        <v>339.70750204237999</v>
      </c>
      <c r="ET48">
        <v>355.41486146222002</v>
      </c>
      <c r="EU48">
        <v>342.47908271250401</v>
      </c>
      <c r="EV48">
        <v>343.73122164558498</v>
      </c>
      <c r="EW48">
        <v>347.76477130139199</v>
      </c>
      <c r="EX48">
        <v>338.916958388247</v>
      </c>
      <c r="EY48">
        <v>345.73878402200302</v>
      </c>
      <c r="EZ48">
        <v>353.935675837031</v>
      </c>
      <c r="FA48">
        <v>360.92030091211899</v>
      </c>
      <c r="FB48">
        <v>359.66545776185001</v>
      </c>
      <c r="FC48">
        <v>363.77336918218299</v>
      </c>
      <c r="FD48">
        <v>353.70430982142602</v>
      </c>
      <c r="FE48">
        <v>343.87897984781102</v>
      </c>
      <c r="FF48">
        <v>341.24509156725298</v>
      </c>
      <c r="FG48">
        <v>354.428265698899</v>
      </c>
      <c r="FH48">
        <v>353.47599168443702</v>
      </c>
      <c r="FI48">
        <v>350.69924549088</v>
      </c>
      <c r="FJ48">
        <v>348.95329665975402</v>
      </c>
      <c r="FK48">
        <v>347.17957997762397</v>
      </c>
      <c r="FL48">
        <v>352.367888634905</v>
      </c>
      <c r="FM48">
        <v>352.18596548050198</v>
      </c>
      <c r="FN48">
        <v>347.31587009028499</v>
      </c>
      <c r="FO48">
        <v>337.79862611772899</v>
      </c>
      <c r="FP48">
        <v>348.29530353740898</v>
      </c>
      <c r="FQ48">
        <v>348.28260571250797</v>
      </c>
      <c r="FR48">
        <v>345.063392475196</v>
      </c>
      <c r="FS48">
        <v>336.61464007141899</v>
      </c>
      <c r="FT48">
        <v>341.45415689611002</v>
      </c>
      <c r="FU48">
        <v>336.84580633064297</v>
      </c>
      <c r="FV48">
        <v>343.27503314053399</v>
      </c>
      <c r="FW48">
        <v>336.58497475912299</v>
      </c>
      <c r="FX48">
        <v>353.76210052962398</v>
      </c>
      <c r="FY48">
        <v>349.55143131055002</v>
      </c>
      <c r="FZ48">
        <v>326.62995023742002</v>
      </c>
      <c r="GA48">
        <v>335.21469135194002</v>
      </c>
      <c r="GB48">
        <v>338.42381256746501</v>
      </c>
      <c r="GC48">
        <v>329.23878402463703</v>
      </c>
      <c r="GD48">
        <v>336.06919154420899</v>
      </c>
      <c r="GE48">
        <v>333.08959167971102</v>
      </c>
      <c r="GF48">
        <v>346.024040819498</v>
      </c>
      <c r="GG48">
        <v>332.29083025976701</v>
      </c>
      <c r="GH48">
        <v>345.13020863935702</v>
      </c>
      <c r="GI48">
        <v>344.13159019702698</v>
      </c>
      <c r="GJ48">
        <v>341.15223938639599</v>
      </c>
      <c r="GK48">
        <v>335.01972664588101</v>
      </c>
      <c r="GL48">
        <v>325.175313154702</v>
      </c>
      <c r="GM48">
        <v>337.21356564286799</v>
      </c>
      <c r="GN48">
        <v>323.37113889533998</v>
      </c>
      <c r="GO48">
        <v>331.17391272908998</v>
      </c>
      <c r="GP48">
        <v>324.71959683524398</v>
      </c>
      <c r="GQ48">
        <v>328.00298699099</v>
      </c>
      <c r="GR48">
        <v>325.88225169287603</v>
      </c>
      <c r="GS48">
        <v>325.87113332723601</v>
      </c>
      <c r="GT48">
        <v>326.68540124293099</v>
      </c>
      <c r="GU48">
        <v>335.20112552213197</v>
      </c>
      <c r="GV48">
        <v>330.42722234656998</v>
      </c>
      <c r="GW48">
        <v>334.329222193313</v>
      </c>
      <c r="GX48">
        <v>338.23297495637001</v>
      </c>
      <c r="GY48">
        <v>348.312387135758</v>
      </c>
      <c r="GZ48">
        <v>341.31146269372903</v>
      </c>
      <c r="HA48">
        <v>349.413153392835</v>
      </c>
      <c r="HB48">
        <v>344.28539947059301</v>
      </c>
      <c r="HC48">
        <v>338.05761958963399</v>
      </c>
      <c r="HD48">
        <v>333.461508201784</v>
      </c>
      <c r="HE48">
        <v>344.03208527485998</v>
      </c>
      <c r="HF48">
        <v>340.83951088193601</v>
      </c>
      <c r="HG48">
        <v>344.97492909372301</v>
      </c>
      <c r="HH48">
        <v>363.48254442266699</v>
      </c>
      <c r="HI48">
        <v>349.04074714823298</v>
      </c>
      <c r="HJ48">
        <v>349.05766937364598</v>
      </c>
      <c r="HK48">
        <v>349.39049704931699</v>
      </c>
      <c r="HL48">
        <v>349.11905132292299</v>
      </c>
      <c r="HM48">
        <v>353.999822840457</v>
      </c>
      <c r="HN48">
        <v>359.030240298661</v>
      </c>
      <c r="HO48">
        <v>351.75180424882001</v>
      </c>
    </row>
    <row r="49" spans="1:223" x14ac:dyDescent="0.25">
      <c r="A49">
        <v>11.295060080106801</v>
      </c>
      <c r="B49">
        <v>364.85343892962402</v>
      </c>
      <c r="C49">
        <v>354.27613339004603</v>
      </c>
      <c r="D49">
        <v>349.040676701954</v>
      </c>
      <c r="E49">
        <v>349.95263057425097</v>
      </c>
      <c r="F49">
        <v>351.12112088364199</v>
      </c>
      <c r="G49">
        <v>348.42761734878502</v>
      </c>
      <c r="H49">
        <v>351.10302863417098</v>
      </c>
      <c r="I49">
        <v>349.74043829841997</v>
      </c>
      <c r="J49">
        <v>348.28769931347603</v>
      </c>
      <c r="K49">
        <v>340.15083502782898</v>
      </c>
      <c r="L49">
        <v>341.062183378616</v>
      </c>
      <c r="M49">
        <v>350.57765986216299</v>
      </c>
      <c r="N49">
        <v>345.833379139226</v>
      </c>
      <c r="O49">
        <v>347.92514132141201</v>
      </c>
      <c r="P49">
        <v>357.702620989406</v>
      </c>
      <c r="Q49">
        <v>340.02218198350499</v>
      </c>
      <c r="R49">
        <v>351.05458584895899</v>
      </c>
      <c r="S49">
        <v>348.24043038169498</v>
      </c>
      <c r="T49">
        <v>347.081127879581</v>
      </c>
      <c r="U49">
        <v>363.18772405790702</v>
      </c>
      <c r="V49">
        <v>353.36738082070099</v>
      </c>
      <c r="W49">
        <v>362.64766823197601</v>
      </c>
      <c r="X49">
        <v>353.70135641068998</v>
      </c>
      <c r="Y49">
        <v>359.181493416379</v>
      </c>
      <c r="Z49">
        <v>351.47340905121501</v>
      </c>
      <c r="AA49">
        <v>354.89715102666298</v>
      </c>
      <c r="AB49">
        <v>353.36055881214799</v>
      </c>
      <c r="AC49">
        <v>350.14631303631899</v>
      </c>
      <c r="AD49">
        <v>358.64123430468698</v>
      </c>
      <c r="AE49">
        <v>356.36743196965898</v>
      </c>
      <c r="AF49">
        <v>350.83365730675098</v>
      </c>
      <c r="AG49">
        <v>345.74021232514701</v>
      </c>
      <c r="AH49">
        <v>342.91550142622401</v>
      </c>
      <c r="AI49">
        <v>345.328417882498</v>
      </c>
      <c r="AJ49">
        <v>345.63638780074399</v>
      </c>
      <c r="AK49">
        <v>342.43190727522398</v>
      </c>
      <c r="AL49">
        <v>341.41601374475101</v>
      </c>
      <c r="AM49">
        <v>345.95137783559699</v>
      </c>
      <c r="AN49">
        <v>346.71842668111998</v>
      </c>
      <c r="AO49">
        <v>352.90345998361698</v>
      </c>
      <c r="AP49">
        <v>343.66011112538803</v>
      </c>
      <c r="AQ49">
        <v>335.12110772576801</v>
      </c>
      <c r="AR49">
        <v>332.31380908381402</v>
      </c>
      <c r="AS49">
        <v>337.36017573574497</v>
      </c>
      <c r="AT49">
        <v>335.24942424829101</v>
      </c>
      <c r="AU49">
        <v>350.75135373196099</v>
      </c>
      <c r="AV49">
        <v>337.913087234241</v>
      </c>
      <c r="AW49">
        <v>339.03784580919802</v>
      </c>
      <c r="AX49">
        <v>352.76499459861498</v>
      </c>
      <c r="AY49">
        <v>348.829841348412</v>
      </c>
      <c r="AZ49">
        <v>351.81995779344498</v>
      </c>
      <c r="BA49">
        <v>337.81139548782301</v>
      </c>
      <c r="BB49">
        <v>340.00720676773801</v>
      </c>
      <c r="BC49">
        <v>336.21032766244701</v>
      </c>
      <c r="BD49">
        <v>349.58579269229898</v>
      </c>
      <c r="BE49">
        <v>335.50942403667102</v>
      </c>
      <c r="BF49">
        <v>343.42574630129599</v>
      </c>
      <c r="BG49">
        <v>344.368982292353</v>
      </c>
      <c r="BH49">
        <v>344.98834047457899</v>
      </c>
      <c r="BI49">
        <v>335.92646815760997</v>
      </c>
      <c r="BJ49">
        <v>354.36436813041399</v>
      </c>
      <c r="BK49">
        <v>342.63371865607098</v>
      </c>
      <c r="BL49">
        <v>347.07075511120598</v>
      </c>
      <c r="BM49">
        <v>349.54952033006401</v>
      </c>
      <c r="BN49">
        <v>354.23890803813998</v>
      </c>
      <c r="BO49">
        <v>345.37801962490198</v>
      </c>
      <c r="BP49">
        <v>356.09852734156402</v>
      </c>
      <c r="BQ49">
        <v>354.68953709269999</v>
      </c>
      <c r="BR49">
        <v>342.47571866919702</v>
      </c>
      <c r="BS49">
        <v>351.80578266480302</v>
      </c>
      <c r="BT49">
        <v>356.29665063063402</v>
      </c>
      <c r="BU49">
        <v>350.163857484103</v>
      </c>
      <c r="BV49">
        <v>348.74397573883903</v>
      </c>
      <c r="BW49">
        <v>357.07953051843901</v>
      </c>
      <c r="BX49">
        <v>346.37669560860797</v>
      </c>
      <c r="BY49">
        <v>342.10345467865199</v>
      </c>
      <c r="BZ49">
        <v>359.08502449098501</v>
      </c>
      <c r="CA49">
        <v>349.81535083748201</v>
      </c>
      <c r="CB49">
        <v>358.12555482594598</v>
      </c>
      <c r="CC49">
        <v>351.26319290561202</v>
      </c>
      <c r="CD49">
        <v>339.89955994539599</v>
      </c>
      <c r="CE49">
        <v>353.44618585383</v>
      </c>
      <c r="CF49">
        <v>342.94585369693198</v>
      </c>
      <c r="CG49">
        <v>356.413286673193</v>
      </c>
      <c r="CH49">
        <v>345.12141374831202</v>
      </c>
      <c r="CI49">
        <v>347.21012193285702</v>
      </c>
      <c r="CJ49">
        <v>343.36905289190798</v>
      </c>
      <c r="CK49">
        <v>350.33967136900202</v>
      </c>
      <c r="CL49">
        <v>347.45390972734498</v>
      </c>
      <c r="CM49">
        <v>340.066246026915</v>
      </c>
      <c r="CN49">
        <v>352.72125084690498</v>
      </c>
      <c r="CO49">
        <v>348.22895503477298</v>
      </c>
      <c r="CP49">
        <v>355.15513293710598</v>
      </c>
      <c r="CQ49">
        <v>347.761576637102</v>
      </c>
      <c r="CR49">
        <v>358.93004160575799</v>
      </c>
      <c r="CS49">
        <v>352.87770667484602</v>
      </c>
      <c r="CT49">
        <v>357.374408956472</v>
      </c>
      <c r="CU49">
        <v>359.03227676727499</v>
      </c>
      <c r="CV49">
        <v>368.60255562885499</v>
      </c>
      <c r="CW49">
        <v>374.92927037285898</v>
      </c>
      <c r="CX49">
        <v>361.69854874909799</v>
      </c>
      <c r="CY49">
        <v>373.22702690390099</v>
      </c>
      <c r="CZ49">
        <v>374.85430412783001</v>
      </c>
      <c r="DA49">
        <v>375.69453405444398</v>
      </c>
      <c r="DB49">
        <v>369.02271979833699</v>
      </c>
      <c r="DC49">
        <v>375.15396124493401</v>
      </c>
      <c r="DD49">
        <v>376.465520687778</v>
      </c>
      <c r="DE49">
        <v>356.06734358551699</v>
      </c>
      <c r="DF49">
        <v>366.04853189174798</v>
      </c>
      <c r="DG49">
        <v>350.57338195487</v>
      </c>
      <c r="DH49">
        <v>345.06011145154201</v>
      </c>
      <c r="DI49">
        <v>348.64602185520403</v>
      </c>
      <c r="DJ49">
        <v>356.08248827370699</v>
      </c>
      <c r="DK49">
        <v>340.51474878559401</v>
      </c>
      <c r="DL49">
        <v>343.30438706590002</v>
      </c>
      <c r="DM49">
        <v>343.86067807705001</v>
      </c>
      <c r="DN49">
        <v>341.25684484016898</v>
      </c>
      <c r="DO49">
        <v>354.33940082366303</v>
      </c>
      <c r="DP49">
        <v>342.53954631641301</v>
      </c>
      <c r="DQ49">
        <v>335.90596146829802</v>
      </c>
      <c r="DR49">
        <v>339.19079701596303</v>
      </c>
      <c r="DS49">
        <v>346.08982166959203</v>
      </c>
      <c r="DT49">
        <v>340.99998310636198</v>
      </c>
      <c r="DU49">
        <v>352.24530343257601</v>
      </c>
      <c r="DV49">
        <v>354.398234138688</v>
      </c>
      <c r="DW49">
        <v>348.84784759930199</v>
      </c>
      <c r="DX49">
        <v>350.10591840432897</v>
      </c>
      <c r="DY49">
        <v>339.49991934767303</v>
      </c>
      <c r="DZ49">
        <v>342.92236952772902</v>
      </c>
      <c r="EA49">
        <v>348.96238227089998</v>
      </c>
      <c r="EB49">
        <v>350.76528447151202</v>
      </c>
      <c r="EC49">
        <v>361.43031227439701</v>
      </c>
      <c r="ED49">
        <v>351.27498897458702</v>
      </c>
      <c r="EE49">
        <v>358.42442832121299</v>
      </c>
      <c r="EF49">
        <v>370.83982263153899</v>
      </c>
      <c r="EG49">
        <v>363.70535756250399</v>
      </c>
      <c r="EH49">
        <v>364.66141908724302</v>
      </c>
      <c r="EI49">
        <v>361.15264014456301</v>
      </c>
      <c r="EJ49">
        <v>361.95353203028202</v>
      </c>
      <c r="EK49">
        <v>365.92527298387</v>
      </c>
      <c r="EL49">
        <v>370.20965986254799</v>
      </c>
      <c r="EM49">
        <v>374.093077709993</v>
      </c>
      <c r="EN49">
        <v>354.53836796938401</v>
      </c>
      <c r="EO49">
        <v>343.15680695818099</v>
      </c>
      <c r="EP49">
        <v>354.53093719096802</v>
      </c>
      <c r="EQ49">
        <v>348.69199846146199</v>
      </c>
      <c r="ER49">
        <v>345.15528071744001</v>
      </c>
      <c r="ES49">
        <v>342.98327248406599</v>
      </c>
      <c r="ET49">
        <v>354.55493113365702</v>
      </c>
      <c r="EU49">
        <v>341.94797969798998</v>
      </c>
      <c r="EV49">
        <v>340.72976484458701</v>
      </c>
      <c r="EW49">
        <v>348.476209212318</v>
      </c>
      <c r="EX49">
        <v>341.71287629292101</v>
      </c>
      <c r="EY49">
        <v>344.70382205913899</v>
      </c>
      <c r="EZ49">
        <v>351.88740414350701</v>
      </c>
      <c r="FA49">
        <v>359.85221686571902</v>
      </c>
      <c r="FB49">
        <v>356.69989071675701</v>
      </c>
      <c r="FC49">
        <v>360.31076864649799</v>
      </c>
      <c r="FD49">
        <v>356.928189249806</v>
      </c>
      <c r="FE49">
        <v>347.989699077838</v>
      </c>
      <c r="FF49">
        <v>343.38611636823902</v>
      </c>
      <c r="FG49">
        <v>348.45664950347401</v>
      </c>
      <c r="FH49">
        <v>357.486728055041</v>
      </c>
      <c r="FI49">
        <v>352.877683717894</v>
      </c>
      <c r="FJ49">
        <v>349.48306886970698</v>
      </c>
      <c r="FK49">
        <v>344.85916732425602</v>
      </c>
      <c r="FL49">
        <v>354.58325331673802</v>
      </c>
      <c r="FM49">
        <v>353.51141801340401</v>
      </c>
      <c r="FN49">
        <v>343.77045707306098</v>
      </c>
      <c r="FO49">
        <v>339.955106562955</v>
      </c>
      <c r="FP49">
        <v>342.97716872191398</v>
      </c>
      <c r="FQ49">
        <v>344.515204066612</v>
      </c>
      <c r="FR49">
        <v>346.01688282485298</v>
      </c>
      <c r="FS49">
        <v>335.573358219716</v>
      </c>
      <c r="FT49">
        <v>338.94173150895398</v>
      </c>
      <c r="FU49">
        <v>334.41179252923598</v>
      </c>
      <c r="FV49">
        <v>342.43733750564098</v>
      </c>
      <c r="FW49">
        <v>337.05272481485298</v>
      </c>
      <c r="FX49">
        <v>353.002787144347</v>
      </c>
      <c r="FY49">
        <v>350.959735275448</v>
      </c>
      <c r="FZ49">
        <v>334.18116242314602</v>
      </c>
      <c r="GA49">
        <v>336.85842768222398</v>
      </c>
      <c r="GB49">
        <v>337.07850528223599</v>
      </c>
      <c r="GC49">
        <v>327.35901125987903</v>
      </c>
      <c r="GD49">
        <v>336.69782597624902</v>
      </c>
      <c r="GE49">
        <v>333.463554573615</v>
      </c>
      <c r="GF49">
        <v>346.49894240423703</v>
      </c>
      <c r="GG49">
        <v>326.72118983954601</v>
      </c>
      <c r="GH49">
        <v>344.77826565469502</v>
      </c>
      <c r="GI49">
        <v>338.90005582884697</v>
      </c>
      <c r="GJ49">
        <v>333.78511543380802</v>
      </c>
      <c r="GK49">
        <v>334.13736438132298</v>
      </c>
      <c r="GL49">
        <v>330.51396189650501</v>
      </c>
      <c r="GM49">
        <v>330.43070149328298</v>
      </c>
      <c r="GN49">
        <v>326.151452711172</v>
      </c>
      <c r="GO49">
        <v>332.91739287024001</v>
      </c>
      <c r="GP49">
        <v>325.00294294336402</v>
      </c>
      <c r="GQ49">
        <v>329.22376687199898</v>
      </c>
      <c r="GR49">
        <v>323.13092614274899</v>
      </c>
      <c r="GS49">
        <v>331.72541338428499</v>
      </c>
      <c r="GT49">
        <v>326.78386262644898</v>
      </c>
      <c r="GU49">
        <v>337.89812299277099</v>
      </c>
      <c r="GV49">
        <v>331.62009599664401</v>
      </c>
      <c r="GW49">
        <v>339.12592971058501</v>
      </c>
      <c r="GX49">
        <v>337.13712132204</v>
      </c>
      <c r="GY49">
        <v>343.14065106812899</v>
      </c>
      <c r="GZ49">
        <v>342.08925061177001</v>
      </c>
      <c r="HA49">
        <v>349.94944683445499</v>
      </c>
      <c r="HB49">
        <v>341.77672492929599</v>
      </c>
      <c r="HC49">
        <v>335.97386155026902</v>
      </c>
      <c r="HD49">
        <v>330.24805779379801</v>
      </c>
      <c r="HE49">
        <v>344.21589011700502</v>
      </c>
      <c r="HF49">
        <v>347.33865004615899</v>
      </c>
      <c r="HG49">
        <v>343.980204321266</v>
      </c>
      <c r="HH49">
        <v>362.24467750263398</v>
      </c>
      <c r="HI49">
        <v>344.60189566806997</v>
      </c>
      <c r="HJ49">
        <v>345.36576286857701</v>
      </c>
      <c r="HK49">
        <v>346.807828435452</v>
      </c>
      <c r="HL49">
        <v>349.28927562590201</v>
      </c>
      <c r="HM49">
        <v>351.94807065007302</v>
      </c>
      <c r="HN49">
        <v>353.507948127372</v>
      </c>
      <c r="HO49">
        <v>346.00800298445102</v>
      </c>
    </row>
    <row r="50" spans="1:223" x14ac:dyDescent="0.25">
      <c r="A50">
        <v>11.535380507343101</v>
      </c>
      <c r="B50">
        <v>358.020916357479</v>
      </c>
      <c r="C50">
        <v>353.093620620205</v>
      </c>
      <c r="D50">
        <v>348.17594153604898</v>
      </c>
      <c r="E50">
        <v>351.42647936489698</v>
      </c>
      <c r="F50">
        <v>347.826700009668</v>
      </c>
      <c r="G50">
        <v>351.07265481585699</v>
      </c>
      <c r="H50">
        <v>345.35162940742998</v>
      </c>
      <c r="I50">
        <v>348.922310264217</v>
      </c>
      <c r="J50">
        <v>345.94952767933898</v>
      </c>
      <c r="K50">
        <v>344.42120619503999</v>
      </c>
      <c r="L50">
        <v>342.18746022609002</v>
      </c>
      <c r="M50">
        <v>350.833140250101</v>
      </c>
      <c r="N50">
        <v>345.91836725521898</v>
      </c>
      <c r="O50">
        <v>352.83716317532702</v>
      </c>
      <c r="P50">
        <v>356.82950861155803</v>
      </c>
      <c r="Q50">
        <v>348.82944384943198</v>
      </c>
      <c r="R50">
        <v>348.41144265072398</v>
      </c>
      <c r="S50">
        <v>350.59658588657601</v>
      </c>
      <c r="T50">
        <v>344.40613509562002</v>
      </c>
      <c r="U50">
        <v>362.20454154308698</v>
      </c>
      <c r="V50">
        <v>353.11782389721998</v>
      </c>
      <c r="W50">
        <v>358.94216184183102</v>
      </c>
      <c r="X50">
        <v>344.65925892999201</v>
      </c>
      <c r="Y50">
        <v>361.26999731088398</v>
      </c>
      <c r="Z50">
        <v>348.60102342655699</v>
      </c>
      <c r="AA50">
        <v>355.761698475505</v>
      </c>
      <c r="AB50">
        <v>355.928512411383</v>
      </c>
      <c r="AC50">
        <v>356.07798473499298</v>
      </c>
      <c r="AD50">
        <v>354.87444104499099</v>
      </c>
      <c r="AE50">
        <v>355.76459820333002</v>
      </c>
      <c r="AF50">
        <v>353.66924079141597</v>
      </c>
      <c r="AG50">
        <v>346.89535927638798</v>
      </c>
      <c r="AH50">
        <v>340.72031384398599</v>
      </c>
      <c r="AI50">
        <v>349.95913095473202</v>
      </c>
      <c r="AJ50">
        <v>346.97469949625003</v>
      </c>
      <c r="AK50">
        <v>346.50810141495901</v>
      </c>
      <c r="AL50">
        <v>344.61173360630698</v>
      </c>
      <c r="AM50">
        <v>346.283599177383</v>
      </c>
      <c r="AN50">
        <v>348.53449528178999</v>
      </c>
      <c r="AO50">
        <v>348.87593692378999</v>
      </c>
      <c r="AP50">
        <v>346.20313317946199</v>
      </c>
      <c r="AQ50">
        <v>331.38063427559001</v>
      </c>
      <c r="AR50">
        <v>333.93631079890298</v>
      </c>
      <c r="AS50">
        <v>336.23812346715403</v>
      </c>
      <c r="AT50">
        <v>338.878130606311</v>
      </c>
      <c r="AU50">
        <v>345.90018945971599</v>
      </c>
      <c r="AV50">
        <v>337.846180074899</v>
      </c>
      <c r="AW50">
        <v>338.47940100924802</v>
      </c>
      <c r="AX50">
        <v>349.31648384250201</v>
      </c>
      <c r="AY50">
        <v>347.01169953385897</v>
      </c>
      <c r="AZ50">
        <v>348.53567213513003</v>
      </c>
      <c r="BA50">
        <v>338.883907418582</v>
      </c>
      <c r="BB50">
        <v>337.29936382994998</v>
      </c>
      <c r="BC50">
        <v>337.81926546595002</v>
      </c>
      <c r="BD50">
        <v>349.25963531451202</v>
      </c>
      <c r="BE50">
        <v>341.98735700965199</v>
      </c>
      <c r="BF50">
        <v>346.01664183462998</v>
      </c>
      <c r="BG50">
        <v>340.29681902643</v>
      </c>
      <c r="BH50">
        <v>345.40593019185599</v>
      </c>
      <c r="BI50">
        <v>340.02828113809801</v>
      </c>
      <c r="BJ50">
        <v>353.15268498410001</v>
      </c>
      <c r="BK50">
        <v>339.068310192517</v>
      </c>
      <c r="BL50">
        <v>347.74792128421501</v>
      </c>
      <c r="BM50">
        <v>350.78782527756601</v>
      </c>
      <c r="BN50">
        <v>348.298193099927</v>
      </c>
      <c r="BO50">
        <v>346.19611544914898</v>
      </c>
      <c r="BP50">
        <v>356.69107689830702</v>
      </c>
      <c r="BQ50">
        <v>356.59568895220599</v>
      </c>
      <c r="BR50">
        <v>340.80370190749602</v>
      </c>
      <c r="BS50">
        <v>349.89719871299701</v>
      </c>
      <c r="BT50">
        <v>357.40416449044301</v>
      </c>
      <c r="BU50">
        <v>348.23644109518602</v>
      </c>
      <c r="BV50">
        <v>353.48333153367702</v>
      </c>
      <c r="BW50">
        <v>353.42781484974603</v>
      </c>
      <c r="BX50">
        <v>343.46149999106399</v>
      </c>
      <c r="BY50">
        <v>341.02781302613101</v>
      </c>
      <c r="BZ50">
        <v>352.63898595824998</v>
      </c>
      <c r="CA50">
        <v>347.03950689288598</v>
      </c>
      <c r="CB50">
        <v>352.28168627716798</v>
      </c>
      <c r="CC50">
        <v>355.47742225985502</v>
      </c>
      <c r="CD50">
        <v>346.969431214454</v>
      </c>
      <c r="CE50">
        <v>351.02836726554602</v>
      </c>
      <c r="CF50">
        <v>341.67384015115402</v>
      </c>
      <c r="CG50">
        <v>351.16272464442801</v>
      </c>
      <c r="CH50">
        <v>345.27056314201599</v>
      </c>
      <c r="CI50">
        <v>349.82537427798599</v>
      </c>
      <c r="CJ50">
        <v>340.68797879161701</v>
      </c>
      <c r="CK50">
        <v>348.56942537898499</v>
      </c>
      <c r="CL50">
        <v>344.63189137150903</v>
      </c>
      <c r="CM50">
        <v>348.14230959736699</v>
      </c>
      <c r="CN50">
        <v>353.60715582965003</v>
      </c>
      <c r="CO50">
        <v>346.94091978674101</v>
      </c>
      <c r="CP50">
        <v>359.13266175511097</v>
      </c>
      <c r="CQ50">
        <v>351.63090047097501</v>
      </c>
      <c r="CR50">
        <v>351.380132661733</v>
      </c>
      <c r="CS50">
        <v>357.076941514574</v>
      </c>
      <c r="CT50">
        <v>356.507093691975</v>
      </c>
      <c r="CU50">
        <v>359.95306319423702</v>
      </c>
      <c r="CV50">
        <v>371.21878523282697</v>
      </c>
      <c r="CW50">
        <v>370.02924279378402</v>
      </c>
      <c r="CX50">
        <v>358.94903355981199</v>
      </c>
      <c r="CY50">
        <v>375.44882229562597</v>
      </c>
      <c r="CZ50">
        <v>380.92405927420202</v>
      </c>
      <c r="DA50">
        <v>367.37147542889898</v>
      </c>
      <c r="DB50">
        <v>376.76035120081502</v>
      </c>
      <c r="DC50">
        <v>373.84713412854802</v>
      </c>
      <c r="DD50">
        <v>374.587313140687</v>
      </c>
      <c r="DE50">
        <v>355.35284130651002</v>
      </c>
      <c r="DF50">
        <v>370.00450877631198</v>
      </c>
      <c r="DG50">
        <v>345.63382167971099</v>
      </c>
      <c r="DH50">
        <v>343.502886344405</v>
      </c>
      <c r="DI50">
        <v>344.97730656631597</v>
      </c>
      <c r="DJ50">
        <v>357.165402988089</v>
      </c>
      <c r="DK50">
        <v>342.43144400443998</v>
      </c>
      <c r="DL50">
        <v>339.87464989073101</v>
      </c>
      <c r="DM50">
        <v>344.30161076978601</v>
      </c>
      <c r="DN50">
        <v>347.96865464606702</v>
      </c>
      <c r="DO50">
        <v>353.22915911418897</v>
      </c>
      <c r="DP50">
        <v>343.42087629454198</v>
      </c>
      <c r="DQ50">
        <v>332.62742031035799</v>
      </c>
      <c r="DR50">
        <v>338.54549105538803</v>
      </c>
      <c r="DS50">
        <v>341.43743706201201</v>
      </c>
      <c r="DT50">
        <v>341.32958784433401</v>
      </c>
      <c r="DU50">
        <v>351.47926226532502</v>
      </c>
      <c r="DV50">
        <v>347.90158278050399</v>
      </c>
      <c r="DW50">
        <v>348.88726226134099</v>
      </c>
      <c r="DX50">
        <v>353.35126904287802</v>
      </c>
      <c r="DY50">
        <v>340.28438365972403</v>
      </c>
      <c r="DZ50">
        <v>341.85758001835597</v>
      </c>
      <c r="EA50">
        <v>348.122912474901</v>
      </c>
      <c r="EB50">
        <v>345.90154920549702</v>
      </c>
      <c r="EC50">
        <v>357.21062595588</v>
      </c>
      <c r="ED50">
        <v>351.03262149781398</v>
      </c>
      <c r="EE50">
        <v>352.68886403642801</v>
      </c>
      <c r="EF50">
        <v>368.98766709875201</v>
      </c>
      <c r="EG50">
        <v>358.72658220036902</v>
      </c>
      <c r="EH50">
        <v>369.574693910696</v>
      </c>
      <c r="EI50">
        <v>365.038258982694</v>
      </c>
      <c r="EJ50">
        <v>357.20776624991299</v>
      </c>
      <c r="EK50">
        <v>373.26233183175498</v>
      </c>
      <c r="EL50">
        <v>371.60493549256603</v>
      </c>
      <c r="EM50">
        <v>371.85341567753198</v>
      </c>
      <c r="EN50">
        <v>354.67214410200802</v>
      </c>
      <c r="EO50">
        <v>345.86248289712597</v>
      </c>
      <c r="EP50">
        <v>349.11876425743901</v>
      </c>
      <c r="EQ50">
        <v>352.780791229145</v>
      </c>
      <c r="ER50">
        <v>345.90510868072198</v>
      </c>
      <c r="ES50">
        <v>346.22910101451498</v>
      </c>
      <c r="ET50">
        <v>349.13050233689802</v>
      </c>
      <c r="EU50">
        <v>333.85712124135199</v>
      </c>
      <c r="EV50">
        <v>340.439187327946</v>
      </c>
      <c r="EW50">
        <v>352.24229845446098</v>
      </c>
      <c r="EX50">
        <v>346.61056924141502</v>
      </c>
      <c r="EY50">
        <v>344.30990735508698</v>
      </c>
      <c r="EZ50">
        <v>351.88680570155702</v>
      </c>
      <c r="FA50">
        <v>362.02409185635599</v>
      </c>
      <c r="FB50">
        <v>346.18013796917501</v>
      </c>
      <c r="FC50">
        <v>354.55230861111801</v>
      </c>
      <c r="FD50">
        <v>351.84468069334298</v>
      </c>
      <c r="FE50">
        <v>344.42798265209501</v>
      </c>
      <c r="FF50">
        <v>345.33622846610001</v>
      </c>
      <c r="FG50">
        <v>346.37856329455002</v>
      </c>
      <c r="FH50">
        <v>359.26739356020801</v>
      </c>
      <c r="FI50">
        <v>347.495946284279</v>
      </c>
      <c r="FJ50">
        <v>350.69769465114899</v>
      </c>
      <c r="FK50">
        <v>338.361887829485</v>
      </c>
      <c r="FL50">
        <v>353.83764230943399</v>
      </c>
      <c r="FM50">
        <v>350.107714283902</v>
      </c>
      <c r="FN50">
        <v>348.311269787345</v>
      </c>
      <c r="FO50">
        <v>345.70745704901799</v>
      </c>
      <c r="FP50">
        <v>342.90975083013097</v>
      </c>
      <c r="FQ50">
        <v>337.71797284200801</v>
      </c>
      <c r="FR50">
        <v>342.77851639064602</v>
      </c>
      <c r="FS50">
        <v>335.12905400476598</v>
      </c>
      <c r="FT50">
        <v>340.99428005764298</v>
      </c>
      <c r="FU50">
        <v>336.58496917474298</v>
      </c>
      <c r="FV50">
        <v>343.15096797699601</v>
      </c>
      <c r="FW50">
        <v>335.92825452029598</v>
      </c>
      <c r="FX50">
        <v>345.01822420943898</v>
      </c>
      <c r="FY50">
        <v>347.34870908918299</v>
      </c>
      <c r="FZ50">
        <v>337.58333484549399</v>
      </c>
      <c r="GA50">
        <v>340.25437801662702</v>
      </c>
      <c r="GB50">
        <v>345.28109967933102</v>
      </c>
      <c r="GC50">
        <v>322.04668556999201</v>
      </c>
      <c r="GD50">
        <v>332.18911252830901</v>
      </c>
      <c r="GE50">
        <v>333.317171826584</v>
      </c>
      <c r="GF50">
        <v>343.884034026346</v>
      </c>
      <c r="GG50">
        <v>329.04158374749699</v>
      </c>
      <c r="GH50">
        <v>337.92344078946599</v>
      </c>
      <c r="GI50">
        <v>344.61396604307498</v>
      </c>
      <c r="GJ50">
        <v>335.35387383081098</v>
      </c>
      <c r="GK50">
        <v>333.27902367605498</v>
      </c>
      <c r="GL50">
        <v>330.64524210793002</v>
      </c>
      <c r="GM50">
        <v>332.28237998071501</v>
      </c>
      <c r="GN50">
        <v>327.582308563678</v>
      </c>
      <c r="GO50">
        <v>330.71741503938603</v>
      </c>
      <c r="GP50">
        <v>327.49924564159102</v>
      </c>
      <c r="GQ50">
        <v>329.32298822876197</v>
      </c>
      <c r="GR50">
        <v>324.31557445237502</v>
      </c>
      <c r="GS50">
        <v>331.39444013749602</v>
      </c>
      <c r="GT50">
        <v>331.98209720362001</v>
      </c>
      <c r="GU50">
        <v>338.45291731136598</v>
      </c>
      <c r="GV50">
        <v>328.14239768147598</v>
      </c>
      <c r="GW50">
        <v>339.27144870996</v>
      </c>
      <c r="GX50">
        <v>330.55560292418397</v>
      </c>
      <c r="GY50">
        <v>340.3786011043</v>
      </c>
      <c r="GZ50">
        <v>344.46228890906298</v>
      </c>
      <c r="HA50">
        <v>346.47438829752298</v>
      </c>
      <c r="HB50">
        <v>339.73083454945498</v>
      </c>
      <c r="HC50">
        <v>338.89911733660699</v>
      </c>
      <c r="HD50">
        <v>331.43864874916</v>
      </c>
      <c r="HE50">
        <v>342.15589577250302</v>
      </c>
      <c r="HF50">
        <v>342.89773236085102</v>
      </c>
      <c r="HG50">
        <v>345.84639731881299</v>
      </c>
      <c r="HH50">
        <v>359.20002668716597</v>
      </c>
      <c r="HI50">
        <v>345.751367702788</v>
      </c>
      <c r="HJ50">
        <v>343.87914236421398</v>
      </c>
      <c r="HK50">
        <v>343.40182499517698</v>
      </c>
      <c r="HL50">
        <v>352.46547259462199</v>
      </c>
      <c r="HM50">
        <v>348.29107774205301</v>
      </c>
      <c r="HN50">
        <v>349.70955533148998</v>
      </c>
      <c r="HO50">
        <v>346.41547356702301</v>
      </c>
    </row>
    <row r="51" spans="1:223" x14ac:dyDescent="0.25">
      <c r="A51">
        <v>11.775700934579399</v>
      </c>
      <c r="B51">
        <v>352.62215182641802</v>
      </c>
      <c r="C51">
        <v>351.65385294004801</v>
      </c>
      <c r="D51">
        <v>352.60030697506897</v>
      </c>
      <c r="E51">
        <v>343.397287556913</v>
      </c>
      <c r="F51">
        <v>343.27420111013703</v>
      </c>
      <c r="G51">
        <v>348.276159654862</v>
      </c>
      <c r="H51">
        <v>335.29157346819898</v>
      </c>
      <c r="I51">
        <v>343.88433637410202</v>
      </c>
      <c r="J51">
        <v>350.33154591905401</v>
      </c>
      <c r="K51">
        <v>344.63322283032898</v>
      </c>
      <c r="L51">
        <v>339.87215846608399</v>
      </c>
      <c r="M51">
        <v>357.71515235082001</v>
      </c>
      <c r="N51">
        <v>347.780806670061</v>
      </c>
      <c r="O51">
        <v>351.091640207723</v>
      </c>
      <c r="P51">
        <v>350.43765177743802</v>
      </c>
      <c r="Q51">
        <v>355.00191264011198</v>
      </c>
      <c r="R51">
        <v>346.35444866241801</v>
      </c>
      <c r="S51">
        <v>352.802248216995</v>
      </c>
      <c r="T51">
        <v>344.43039536731499</v>
      </c>
      <c r="U51">
        <v>361.02102836203699</v>
      </c>
      <c r="V51">
        <v>354.34747642914499</v>
      </c>
      <c r="W51">
        <v>354.87474159660502</v>
      </c>
      <c r="X51">
        <v>339.29101486397002</v>
      </c>
      <c r="Y51">
        <v>359.60726582541002</v>
      </c>
      <c r="Z51">
        <v>351.58905360047601</v>
      </c>
      <c r="AA51">
        <v>357.167617364492</v>
      </c>
      <c r="AB51">
        <v>355.07647575597298</v>
      </c>
      <c r="AC51">
        <v>354.61067457281803</v>
      </c>
      <c r="AD51">
        <v>353.61554639278199</v>
      </c>
      <c r="AE51">
        <v>358.92931893764501</v>
      </c>
      <c r="AF51">
        <v>361.001868163138</v>
      </c>
      <c r="AG51">
        <v>346.84975166424198</v>
      </c>
      <c r="AH51">
        <v>343.52324147090599</v>
      </c>
      <c r="AI51">
        <v>343.582877874443</v>
      </c>
      <c r="AJ51">
        <v>351.28017533861299</v>
      </c>
      <c r="AK51">
        <v>347.79944010759698</v>
      </c>
      <c r="AL51">
        <v>345.01195298656103</v>
      </c>
      <c r="AM51">
        <v>351.75664596487002</v>
      </c>
      <c r="AN51">
        <v>349.09141372658399</v>
      </c>
      <c r="AO51">
        <v>348.03376407506101</v>
      </c>
      <c r="AP51">
        <v>343.40151494087098</v>
      </c>
      <c r="AQ51">
        <v>326.19442534452702</v>
      </c>
      <c r="AR51">
        <v>329.76582184569401</v>
      </c>
      <c r="AS51">
        <v>333.159118139974</v>
      </c>
      <c r="AT51">
        <v>338.04252813379998</v>
      </c>
      <c r="AU51">
        <v>346.614256407494</v>
      </c>
      <c r="AV51">
        <v>334.44505168585403</v>
      </c>
      <c r="AW51">
        <v>334.83864094601</v>
      </c>
      <c r="AX51">
        <v>348.10313748483702</v>
      </c>
      <c r="AY51">
        <v>342.92491315898098</v>
      </c>
      <c r="AZ51">
        <v>348.03017183822402</v>
      </c>
      <c r="BA51">
        <v>340.69699753408901</v>
      </c>
      <c r="BB51">
        <v>337.88389425063298</v>
      </c>
      <c r="BC51">
        <v>338.25628205329701</v>
      </c>
      <c r="BD51">
        <v>344.33346678797801</v>
      </c>
      <c r="BE51">
        <v>342.441089889274</v>
      </c>
      <c r="BF51">
        <v>345.09534421242199</v>
      </c>
      <c r="BG51">
        <v>342.730697644933</v>
      </c>
      <c r="BH51">
        <v>341.07341131221602</v>
      </c>
      <c r="BI51">
        <v>336.95819877725899</v>
      </c>
      <c r="BJ51">
        <v>352.80297060146597</v>
      </c>
      <c r="BK51">
        <v>338.69148763374301</v>
      </c>
      <c r="BL51">
        <v>346.93083302077002</v>
      </c>
      <c r="BM51">
        <v>355.478131317536</v>
      </c>
      <c r="BN51">
        <v>347.13341362542002</v>
      </c>
      <c r="BO51">
        <v>345.943690906516</v>
      </c>
      <c r="BP51">
        <v>363.44300186665799</v>
      </c>
      <c r="BQ51">
        <v>356.85312833543901</v>
      </c>
      <c r="BR51">
        <v>343.529177838902</v>
      </c>
      <c r="BS51">
        <v>354.984508529511</v>
      </c>
      <c r="BT51">
        <v>352.22750696205901</v>
      </c>
      <c r="BU51">
        <v>349.39010966813203</v>
      </c>
      <c r="BV51">
        <v>360.73008168638302</v>
      </c>
      <c r="BW51">
        <v>358.204490593706</v>
      </c>
      <c r="BX51">
        <v>345.35609895510203</v>
      </c>
      <c r="BY51">
        <v>345.37363890342601</v>
      </c>
      <c r="BZ51">
        <v>353.33396679701502</v>
      </c>
      <c r="CA51">
        <v>341.32178770250999</v>
      </c>
      <c r="CB51">
        <v>354.65353986798698</v>
      </c>
      <c r="CC51">
        <v>353.21809027794399</v>
      </c>
      <c r="CD51">
        <v>355.020341453615</v>
      </c>
      <c r="CE51">
        <v>349.70286567944601</v>
      </c>
      <c r="CF51">
        <v>346.273856323845</v>
      </c>
      <c r="CG51">
        <v>346.69449317362398</v>
      </c>
      <c r="CH51">
        <v>345.52949915951098</v>
      </c>
      <c r="CI51">
        <v>347.15578041333902</v>
      </c>
      <c r="CJ51">
        <v>342.376680308039</v>
      </c>
      <c r="CK51">
        <v>351.68344853312198</v>
      </c>
      <c r="CL51">
        <v>341.447763449261</v>
      </c>
      <c r="CM51">
        <v>354.61726385459798</v>
      </c>
      <c r="CN51">
        <v>354.49275904236902</v>
      </c>
      <c r="CO51">
        <v>342.511694228073</v>
      </c>
      <c r="CP51">
        <v>360.52295896045598</v>
      </c>
      <c r="CQ51">
        <v>355.72434241179002</v>
      </c>
      <c r="CR51">
        <v>350.47225284011199</v>
      </c>
      <c r="CS51">
        <v>359.72999308033098</v>
      </c>
      <c r="CT51">
        <v>357.443136999491</v>
      </c>
      <c r="CU51">
        <v>360.72929354836901</v>
      </c>
      <c r="CV51">
        <v>378.137896803518</v>
      </c>
      <c r="CW51">
        <v>369.04853628786998</v>
      </c>
      <c r="CX51">
        <v>364.12136615397299</v>
      </c>
      <c r="CY51">
        <v>378.66821026761602</v>
      </c>
      <c r="CZ51">
        <v>381.60374286706298</v>
      </c>
      <c r="DA51">
        <v>370.15705833054301</v>
      </c>
      <c r="DB51">
        <v>377.90056201322301</v>
      </c>
      <c r="DC51">
        <v>379.37509645002598</v>
      </c>
      <c r="DD51">
        <v>373.478522185489</v>
      </c>
      <c r="DE51">
        <v>361.91029569763901</v>
      </c>
      <c r="DF51">
        <v>370.37252326562799</v>
      </c>
      <c r="DG51">
        <v>348.18514156049201</v>
      </c>
      <c r="DH51">
        <v>346.44083933325197</v>
      </c>
      <c r="DI51">
        <v>342.12203102072999</v>
      </c>
      <c r="DJ51">
        <v>356.12775456140702</v>
      </c>
      <c r="DK51">
        <v>344.16698837963401</v>
      </c>
      <c r="DL51">
        <v>340.93968841309697</v>
      </c>
      <c r="DM51">
        <v>343.86572623879903</v>
      </c>
      <c r="DN51">
        <v>342.61656839032401</v>
      </c>
      <c r="DO51">
        <v>354.047484758118</v>
      </c>
      <c r="DP51">
        <v>350.28265005679799</v>
      </c>
      <c r="DQ51">
        <v>337.64784732836398</v>
      </c>
      <c r="DR51">
        <v>341.49092221031901</v>
      </c>
      <c r="DS51">
        <v>335.64124086309403</v>
      </c>
      <c r="DT51">
        <v>345.87504476364302</v>
      </c>
      <c r="DU51">
        <v>349.60815282128698</v>
      </c>
      <c r="DV51">
        <v>343.69022141129398</v>
      </c>
      <c r="DW51">
        <v>346.55072430987502</v>
      </c>
      <c r="DX51">
        <v>347.50877918322601</v>
      </c>
      <c r="DY51">
        <v>343.75074118363</v>
      </c>
      <c r="DZ51">
        <v>338.22552228247503</v>
      </c>
      <c r="EA51">
        <v>351.42057746921199</v>
      </c>
      <c r="EB51">
        <v>346.37975196664797</v>
      </c>
      <c r="EC51">
        <v>360.73373595907998</v>
      </c>
      <c r="ED51">
        <v>350.36381429276901</v>
      </c>
      <c r="EE51">
        <v>345.56855888219297</v>
      </c>
      <c r="EF51">
        <v>362.19048142437998</v>
      </c>
      <c r="EG51">
        <v>361.68673587911502</v>
      </c>
      <c r="EH51">
        <v>366.77816986038403</v>
      </c>
      <c r="EI51">
        <v>370.55930818655099</v>
      </c>
      <c r="EJ51">
        <v>357.59940310693298</v>
      </c>
      <c r="EK51">
        <v>373.40877184584099</v>
      </c>
      <c r="EL51">
        <v>376.18476085236398</v>
      </c>
      <c r="EM51">
        <v>369.457421889172</v>
      </c>
      <c r="EN51">
        <v>355.23945886073801</v>
      </c>
      <c r="EO51">
        <v>347.05183794160899</v>
      </c>
      <c r="EP51">
        <v>342.787621182941</v>
      </c>
      <c r="EQ51">
        <v>352.864398758395</v>
      </c>
      <c r="ER51">
        <v>342.94861928294898</v>
      </c>
      <c r="ES51">
        <v>347.94349107487602</v>
      </c>
      <c r="ET51">
        <v>351.81355275455297</v>
      </c>
      <c r="EU51">
        <v>336.74227054944799</v>
      </c>
      <c r="EV51">
        <v>341.74877498168797</v>
      </c>
      <c r="EW51">
        <v>356.06026050772999</v>
      </c>
      <c r="EX51">
        <v>352.07404566479602</v>
      </c>
      <c r="EY51">
        <v>346.46573143390498</v>
      </c>
      <c r="EZ51">
        <v>350.44360754510899</v>
      </c>
      <c r="FA51">
        <v>354.26857000294001</v>
      </c>
      <c r="FB51">
        <v>342.76646551005598</v>
      </c>
      <c r="FC51">
        <v>345.488980538107</v>
      </c>
      <c r="FD51">
        <v>347.93749870310199</v>
      </c>
      <c r="FE51">
        <v>344.15380763796497</v>
      </c>
      <c r="FF51">
        <v>348.20134810495699</v>
      </c>
      <c r="FG51">
        <v>344.386196616088</v>
      </c>
      <c r="FH51">
        <v>350.62401968805301</v>
      </c>
      <c r="FI51">
        <v>345.20292855777598</v>
      </c>
      <c r="FJ51">
        <v>352.30564800895399</v>
      </c>
      <c r="FK51">
        <v>337.99152625049697</v>
      </c>
      <c r="FL51">
        <v>354.40739668798699</v>
      </c>
      <c r="FM51">
        <v>345.00039230312802</v>
      </c>
      <c r="FN51">
        <v>349.095040568657</v>
      </c>
      <c r="FO51">
        <v>350.71103544500301</v>
      </c>
      <c r="FP51">
        <v>343.83135780332401</v>
      </c>
      <c r="FQ51">
        <v>337.31327083634301</v>
      </c>
      <c r="FR51">
        <v>343.871893425552</v>
      </c>
      <c r="FS51">
        <v>338.64315052811003</v>
      </c>
      <c r="FT51">
        <v>340.60560782167499</v>
      </c>
      <c r="FU51">
        <v>337.63220790176302</v>
      </c>
      <c r="FV51">
        <v>335.89430916809198</v>
      </c>
      <c r="FW51">
        <v>334.829665372222</v>
      </c>
      <c r="FX51">
        <v>337.51051489479198</v>
      </c>
      <c r="FY51">
        <v>343.89222970865899</v>
      </c>
      <c r="FZ51">
        <v>339.37929775006103</v>
      </c>
      <c r="GA51">
        <v>340.428155165519</v>
      </c>
      <c r="GB51">
        <v>343.41164242767599</v>
      </c>
      <c r="GC51">
        <v>317.31389913313598</v>
      </c>
      <c r="GD51">
        <v>331.01884206477501</v>
      </c>
      <c r="GE51">
        <v>329.25089500877698</v>
      </c>
      <c r="GF51">
        <v>345.21648244304703</v>
      </c>
      <c r="GG51">
        <v>337.48766473059698</v>
      </c>
      <c r="GH51">
        <v>338.58127959608697</v>
      </c>
      <c r="GI51">
        <v>343.84861007073602</v>
      </c>
      <c r="GJ51">
        <v>332.64409889513098</v>
      </c>
      <c r="GK51">
        <v>334.31980046557601</v>
      </c>
      <c r="GL51">
        <v>327.96713263126099</v>
      </c>
      <c r="GM51">
        <v>334.29956016332</v>
      </c>
      <c r="GN51">
        <v>332.59968403677499</v>
      </c>
      <c r="GO51">
        <v>331.88909996582498</v>
      </c>
      <c r="GP51">
        <v>330.01387400223598</v>
      </c>
      <c r="GQ51">
        <v>326.66851395723398</v>
      </c>
      <c r="GR51">
        <v>322.75949136965397</v>
      </c>
      <c r="GS51">
        <v>331.110357555218</v>
      </c>
      <c r="GT51">
        <v>332.16281669185003</v>
      </c>
      <c r="GU51">
        <v>338.26294202737802</v>
      </c>
      <c r="GV51">
        <v>324.63787044666799</v>
      </c>
      <c r="GW51">
        <v>340.88398037264301</v>
      </c>
      <c r="GX51">
        <v>329.12197848126601</v>
      </c>
      <c r="GY51">
        <v>341.40504088651102</v>
      </c>
      <c r="GZ51">
        <v>340.91877607142999</v>
      </c>
      <c r="HA51">
        <v>345.72560578085802</v>
      </c>
      <c r="HB51">
        <v>338.61402023476501</v>
      </c>
      <c r="HC51">
        <v>338.51470471293499</v>
      </c>
      <c r="HD51">
        <v>334.02600786181699</v>
      </c>
      <c r="HE51">
        <v>337.81792697460003</v>
      </c>
      <c r="HF51">
        <v>340.42873685552701</v>
      </c>
      <c r="HG51">
        <v>344.399416246388</v>
      </c>
      <c r="HH51">
        <v>358.53070520946397</v>
      </c>
      <c r="HI51">
        <v>349.92521084719402</v>
      </c>
      <c r="HJ51">
        <v>343.545856958613</v>
      </c>
      <c r="HK51">
        <v>340.72210292949501</v>
      </c>
      <c r="HL51">
        <v>349.66718199057101</v>
      </c>
      <c r="HM51">
        <v>350.45322754468702</v>
      </c>
      <c r="HN51">
        <v>351.11541259939401</v>
      </c>
      <c r="HO51">
        <v>343.117905175717</v>
      </c>
    </row>
    <row r="52" spans="1:223" x14ac:dyDescent="0.25">
      <c r="A52">
        <v>12.016021361815699</v>
      </c>
      <c r="B52">
        <v>349.00666611832003</v>
      </c>
      <c r="C52">
        <v>350.70780749336001</v>
      </c>
      <c r="D52">
        <v>351.419686927952</v>
      </c>
      <c r="E52">
        <v>344.00705875196797</v>
      </c>
      <c r="F52">
        <v>337.470221708216</v>
      </c>
      <c r="G52">
        <v>344.92021543200701</v>
      </c>
      <c r="H52">
        <v>334.43953046694202</v>
      </c>
      <c r="I52">
        <v>339.00092017892302</v>
      </c>
      <c r="J52">
        <v>344.37890026688302</v>
      </c>
      <c r="K52">
        <v>346.43567916410097</v>
      </c>
      <c r="L52">
        <v>342.31923656525203</v>
      </c>
      <c r="M52">
        <v>355.98107308526602</v>
      </c>
      <c r="N52">
        <v>347.97529498495902</v>
      </c>
      <c r="O52">
        <v>351.12031436523301</v>
      </c>
      <c r="P52">
        <v>345.15544908880503</v>
      </c>
      <c r="Q52">
        <v>352.92658170782499</v>
      </c>
      <c r="R52">
        <v>347.80419712811602</v>
      </c>
      <c r="S52">
        <v>359.29403590304099</v>
      </c>
      <c r="T52">
        <v>345.30710414351103</v>
      </c>
      <c r="U52">
        <v>355.16505801937302</v>
      </c>
      <c r="V52">
        <v>355.05701301870198</v>
      </c>
      <c r="W52">
        <v>354.52148477409997</v>
      </c>
      <c r="X52">
        <v>337.52881877446401</v>
      </c>
      <c r="Y52">
        <v>357.46992654451401</v>
      </c>
      <c r="Z52">
        <v>350.76633727920199</v>
      </c>
      <c r="AA52">
        <v>355.22770935743398</v>
      </c>
      <c r="AB52">
        <v>349.64320319376998</v>
      </c>
      <c r="AC52">
        <v>347.58244104920902</v>
      </c>
      <c r="AD52">
        <v>354.98746426325198</v>
      </c>
      <c r="AE52">
        <v>350.72873474943799</v>
      </c>
      <c r="AF52">
        <v>359.38503428145498</v>
      </c>
      <c r="AG52">
        <v>347.01414415481401</v>
      </c>
      <c r="AH52">
        <v>346.44486152529498</v>
      </c>
      <c r="AI52">
        <v>343.94329063298602</v>
      </c>
      <c r="AJ52">
        <v>352.266229764961</v>
      </c>
      <c r="AK52">
        <v>347.47727686005601</v>
      </c>
      <c r="AL52">
        <v>345.39903281903599</v>
      </c>
      <c r="AM52">
        <v>351.82569952264203</v>
      </c>
      <c r="AN52">
        <v>342.48974434751301</v>
      </c>
      <c r="AO52">
        <v>348.48918751343803</v>
      </c>
      <c r="AP52">
        <v>339.21360339339998</v>
      </c>
      <c r="AQ52">
        <v>327.010092510937</v>
      </c>
      <c r="AR52">
        <v>329.24785027655298</v>
      </c>
      <c r="AS52">
        <v>336.15143206242499</v>
      </c>
      <c r="AT52">
        <v>336.44380995167899</v>
      </c>
      <c r="AU52">
        <v>342.26684198272397</v>
      </c>
      <c r="AV52">
        <v>337.91003977620301</v>
      </c>
      <c r="AW52">
        <v>332.01996819624702</v>
      </c>
      <c r="AX52">
        <v>347.83604362037801</v>
      </c>
      <c r="AY52">
        <v>344.884379519638</v>
      </c>
      <c r="AZ52">
        <v>344.83987789787301</v>
      </c>
      <c r="BA52">
        <v>347.52056694346902</v>
      </c>
      <c r="BB52">
        <v>337.33041267863098</v>
      </c>
      <c r="BC52">
        <v>339.64569531684702</v>
      </c>
      <c r="BD52">
        <v>342.401165784532</v>
      </c>
      <c r="BE52">
        <v>341.74038044905899</v>
      </c>
      <c r="BF52">
        <v>349.01525438914803</v>
      </c>
      <c r="BG52">
        <v>342.202601240305</v>
      </c>
      <c r="BH52">
        <v>336.44240552919598</v>
      </c>
      <c r="BI52">
        <v>334.29256536939999</v>
      </c>
      <c r="BJ52">
        <v>352.975152880162</v>
      </c>
      <c r="BK52">
        <v>335.12383729264002</v>
      </c>
      <c r="BL52">
        <v>345.265555487472</v>
      </c>
      <c r="BM52">
        <v>357.35324610980098</v>
      </c>
      <c r="BN52">
        <v>351.97592848006798</v>
      </c>
      <c r="BO52">
        <v>346.80266211121398</v>
      </c>
      <c r="BP52">
        <v>363.957569778101</v>
      </c>
      <c r="BQ52">
        <v>349.236144525854</v>
      </c>
      <c r="BR52">
        <v>344.93901020362898</v>
      </c>
      <c r="BS52">
        <v>353.10571885907598</v>
      </c>
      <c r="BT52">
        <v>348.00734708005302</v>
      </c>
      <c r="BU52">
        <v>348.02520697646298</v>
      </c>
      <c r="BV52">
        <v>359.435406729335</v>
      </c>
      <c r="BW52">
        <v>356.16971369015101</v>
      </c>
      <c r="BX52">
        <v>347.24855965550199</v>
      </c>
      <c r="BY52">
        <v>347.08960014518902</v>
      </c>
      <c r="BZ52">
        <v>345.70001887831199</v>
      </c>
      <c r="CA52">
        <v>340.36170149551998</v>
      </c>
      <c r="CB52">
        <v>350.08018860763002</v>
      </c>
      <c r="CC52">
        <v>348.385558991751</v>
      </c>
      <c r="CD52">
        <v>362.13387681323599</v>
      </c>
      <c r="CE52">
        <v>347.88661876021598</v>
      </c>
      <c r="CF52">
        <v>347.55699885433899</v>
      </c>
      <c r="CG52">
        <v>341.95414445262901</v>
      </c>
      <c r="CH52">
        <v>341.81324496429102</v>
      </c>
      <c r="CI52">
        <v>344.53711376093901</v>
      </c>
      <c r="CJ52">
        <v>345.40496235483101</v>
      </c>
      <c r="CK52">
        <v>351.38488793594701</v>
      </c>
      <c r="CL52">
        <v>337.11461546016102</v>
      </c>
      <c r="CM52">
        <v>353.879360874106</v>
      </c>
      <c r="CN52">
        <v>348.79741487584499</v>
      </c>
      <c r="CO52">
        <v>338.84370111024498</v>
      </c>
      <c r="CP52">
        <v>363.24466561850301</v>
      </c>
      <c r="CQ52">
        <v>353.248466492815</v>
      </c>
      <c r="CR52">
        <v>347.22063716500497</v>
      </c>
      <c r="CS52">
        <v>359.77381586722402</v>
      </c>
      <c r="CT52">
        <v>357.23047232853799</v>
      </c>
      <c r="CU52">
        <v>358.58986516158802</v>
      </c>
      <c r="CV52">
        <v>385.61531890426801</v>
      </c>
      <c r="CW52">
        <v>367.60967850576799</v>
      </c>
      <c r="CX52">
        <v>362.04666343374498</v>
      </c>
      <c r="CY52">
        <v>373.21136260086598</v>
      </c>
      <c r="CZ52">
        <v>377.00092288325499</v>
      </c>
      <c r="DA52">
        <v>365.031416775325</v>
      </c>
      <c r="DB52">
        <v>367.566549589354</v>
      </c>
      <c r="DC52">
        <v>379.746414249932</v>
      </c>
      <c r="DD52">
        <v>368.25266498308002</v>
      </c>
      <c r="DE52">
        <v>360.41496077215101</v>
      </c>
      <c r="DF52">
        <v>366.834454830715</v>
      </c>
      <c r="DG52">
        <v>348.71998143764603</v>
      </c>
      <c r="DH52">
        <v>341.238901145395</v>
      </c>
      <c r="DI52">
        <v>339.10607131798702</v>
      </c>
      <c r="DJ52">
        <v>357.13103238727899</v>
      </c>
      <c r="DK52">
        <v>342.745263134288</v>
      </c>
      <c r="DL52">
        <v>334.41734809516902</v>
      </c>
      <c r="DM52">
        <v>342.60045596581898</v>
      </c>
      <c r="DN52">
        <v>337.62127905724901</v>
      </c>
      <c r="DO52">
        <v>352.48903181082102</v>
      </c>
      <c r="DP52">
        <v>348.23164448238202</v>
      </c>
      <c r="DQ52">
        <v>338.45996016638202</v>
      </c>
      <c r="DR52">
        <v>342.60426353953301</v>
      </c>
      <c r="DS52">
        <v>333.93717352939302</v>
      </c>
      <c r="DT52">
        <v>345.62040841698001</v>
      </c>
      <c r="DU52">
        <v>346.73544088104597</v>
      </c>
      <c r="DV52">
        <v>343.57488040977</v>
      </c>
      <c r="DW52">
        <v>344.10932466497798</v>
      </c>
      <c r="DX52">
        <v>344.45047238668502</v>
      </c>
      <c r="DY52">
        <v>346.20883291213499</v>
      </c>
      <c r="DZ52">
        <v>338.20195965370601</v>
      </c>
      <c r="EA52">
        <v>347.20402595650199</v>
      </c>
      <c r="EB52">
        <v>346.928249007646</v>
      </c>
      <c r="EC52">
        <v>363.055038253958</v>
      </c>
      <c r="ED52">
        <v>348.10420969112698</v>
      </c>
      <c r="EE52">
        <v>336.91755307627301</v>
      </c>
      <c r="EF52">
        <v>358.21927127052999</v>
      </c>
      <c r="EG52">
        <v>357.32151561098999</v>
      </c>
      <c r="EH52">
        <v>359.41602638066303</v>
      </c>
      <c r="EI52">
        <v>367.18544195986601</v>
      </c>
      <c r="EJ52">
        <v>352.34409353107901</v>
      </c>
      <c r="EK52">
        <v>368.76007499078901</v>
      </c>
      <c r="EL52">
        <v>373.322152747502</v>
      </c>
      <c r="EM52">
        <v>365.065563818057</v>
      </c>
      <c r="EN52">
        <v>355.64443320919798</v>
      </c>
      <c r="EO52">
        <v>346.54300640846799</v>
      </c>
      <c r="EP52">
        <v>343.324776291082</v>
      </c>
      <c r="EQ52">
        <v>349.80174857088298</v>
      </c>
      <c r="ER52">
        <v>347.66701442727702</v>
      </c>
      <c r="ES52">
        <v>350.03887844078201</v>
      </c>
      <c r="ET52">
        <v>345.57089519327502</v>
      </c>
      <c r="EU52">
        <v>342.61559727734198</v>
      </c>
      <c r="EV52">
        <v>337.86492886256002</v>
      </c>
      <c r="EW52">
        <v>357.92147180350599</v>
      </c>
      <c r="EX52">
        <v>354.75009499102902</v>
      </c>
      <c r="EY52">
        <v>346.35997726826503</v>
      </c>
      <c r="EZ52">
        <v>347.32423123716097</v>
      </c>
      <c r="FA52">
        <v>347.55091213448799</v>
      </c>
      <c r="FB52">
        <v>335.10464137600701</v>
      </c>
      <c r="FC52">
        <v>339.89438316861703</v>
      </c>
      <c r="FD52">
        <v>339.85799816310703</v>
      </c>
      <c r="FE52">
        <v>346.726639291401</v>
      </c>
      <c r="FF52">
        <v>347.67263960219901</v>
      </c>
      <c r="FG52">
        <v>336.05222654276798</v>
      </c>
      <c r="FH52">
        <v>347.68873340967701</v>
      </c>
      <c r="FI52">
        <v>341.30469149172899</v>
      </c>
      <c r="FJ52">
        <v>351.12429418555098</v>
      </c>
      <c r="FK52">
        <v>333.92134951006199</v>
      </c>
      <c r="FL52">
        <v>347.748196665313</v>
      </c>
      <c r="FM52">
        <v>343.04003911951997</v>
      </c>
      <c r="FN52">
        <v>350.516777266943</v>
      </c>
      <c r="FO52">
        <v>350.567280788179</v>
      </c>
      <c r="FP52">
        <v>342.65709010358103</v>
      </c>
      <c r="FQ52">
        <v>336.61350725545799</v>
      </c>
      <c r="FR52">
        <v>345.222115997853</v>
      </c>
      <c r="FS52">
        <v>343.10071479776099</v>
      </c>
      <c r="FT52">
        <v>337.52283378376501</v>
      </c>
      <c r="FU52">
        <v>335.48338496260197</v>
      </c>
      <c r="FV52">
        <v>335.87451360209297</v>
      </c>
      <c r="FW52">
        <v>335.85764239452101</v>
      </c>
      <c r="FX52">
        <v>333.239243969249</v>
      </c>
      <c r="FY52">
        <v>343.07223124991901</v>
      </c>
      <c r="FZ52">
        <v>342.17404251679699</v>
      </c>
      <c r="GA52">
        <v>338.64504023392101</v>
      </c>
      <c r="GB52">
        <v>344.72544554992402</v>
      </c>
      <c r="GC52">
        <v>316.392063764461</v>
      </c>
      <c r="GD52">
        <v>328.45139052381001</v>
      </c>
      <c r="GE52">
        <v>330.77261775565199</v>
      </c>
      <c r="GF52">
        <v>343.221219759973</v>
      </c>
      <c r="GG52">
        <v>340.004655788072</v>
      </c>
      <c r="GH52">
        <v>339.35536779310598</v>
      </c>
      <c r="GI52">
        <v>343.94025790780898</v>
      </c>
      <c r="GJ52">
        <v>331.23236503885403</v>
      </c>
      <c r="GK52">
        <v>339.63722668256099</v>
      </c>
      <c r="GL52">
        <v>328.74110519900199</v>
      </c>
      <c r="GM52">
        <v>332.77661980416298</v>
      </c>
      <c r="GN52">
        <v>330.505068422016</v>
      </c>
      <c r="GO52">
        <v>336.284774400647</v>
      </c>
      <c r="GP52">
        <v>332.21047880801302</v>
      </c>
      <c r="GQ52">
        <v>327.88670119621599</v>
      </c>
      <c r="GR52">
        <v>323.020207867973</v>
      </c>
      <c r="GS52">
        <v>331.25448780843999</v>
      </c>
      <c r="GT52">
        <v>336.988792845158</v>
      </c>
      <c r="GU52">
        <v>335.40498527058998</v>
      </c>
      <c r="GV52">
        <v>322.42511642587499</v>
      </c>
      <c r="GW52">
        <v>343.13222686429799</v>
      </c>
      <c r="GX52">
        <v>328.28591084779902</v>
      </c>
      <c r="GY52">
        <v>341.21592561547197</v>
      </c>
      <c r="GZ52">
        <v>341.63718567035897</v>
      </c>
      <c r="HA52">
        <v>340.59042700059302</v>
      </c>
      <c r="HB52">
        <v>338.31065415581298</v>
      </c>
      <c r="HC52">
        <v>341.00705831995498</v>
      </c>
      <c r="HD52">
        <v>337.15362970653098</v>
      </c>
      <c r="HE52">
        <v>340.25953696356402</v>
      </c>
      <c r="HF52">
        <v>339.69847308839502</v>
      </c>
      <c r="HG52">
        <v>343.86925716699</v>
      </c>
      <c r="HH52">
        <v>358.49473231692798</v>
      </c>
      <c r="HI52">
        <v>349.35513393964902</v>
      </c>
      <c r="HJ52">
        <v>342.95064178299998</v>
      </c>
      <c r="HK52">
        <v>344.82606366964399</v>
      </c>
      <c r="HL52">
        <v>355.40171452938301</v>
      </c>
      <c r="HM52">
        <v>357.76675221637498</v>
      </c>
      <c r="HN52">
        <v>350.01545429875199</v>
      </c>
      <c r="HO52">
        <v>342.45873173834099</v>
      </c>
    </row>
    <row r="53" spans="1:223" x14ac:dyDescent="0.25">
      <c r="A53">
        <v>12.256341789052</v>
      </c>
      <c r="B53">
        <v>349.97912532848102</v>
      </c>
      <c r="C53">
        <v>346.65141202715103</v>
      </c>
      <c r="D53">
        <v>350.59523616710698</v>
      </c>
      <c r="E53">
        <v>345.40039559479101</v>
      </c>
      <c r="F53">
        <v>336.66168568378203</v>
      </c>
      <c r="G53">
        <v>340.17771349779701</v>
      </c>
      <c r="H53">
        <v>334.92395600291201</v>
      </c>
      <c r="I53">
        <v>336.56774590386402</v>
      </c>
      <c r="J53">
        <v>342.58010447681499</v>
      </c>
      <c r="K53">
        <v>345.884272686754</v>
      </c>
      <c r="L53">
        <v>345.60983707022001</v>
      </c>
      <c r="M53">
        <v>357.85482236399702</v>
      </c>
      <c r="N53">
        <v>349.41822080008001</v>
      </c>
      <c r="O53">
        <v>353.06549098681103</v>
      </c>
      <c r="P53">
        <v>344.42478519794503</v>
      </c>
      <c r="Q53">
        <v>354.89622686820599</v>
      </c>
      <c r="R53">
        <v>353.84838037936697</v>
      </c>
      <c r="S53">
        <v>357.358792732724</v>
      </c>
      <c r="T53">
        <v>344.29554451202802</v>
      </c>
      <c r="U53">
        <v>355.478791861969</v>
      </c>
      <c r="V53">
        <v>353.88107102211399</v>
      </c>
      <c r="W53">
        <v>352.11065900134997</v>
      </c>
      <c r="X53">
        <v>337.77850504225802</v>
      </c>
      <c r="Y53">
        <v>355.39118529891101</v>
      </c>
      <c r="Z53">
        <v>350.869493817945</v>
      </c>
      <c r="AA53">
        <v>355.18458624888001</v>
      </c>
      <c r="AB53">
        <v>353.92916860501703</v>
      </c>
      <c r="AC53">
        <v>348.52543424754498</v>
      </c>
      <c r="AD53">
        <v>355.40809412489602</v>
      </c>
      <c r="AE53">
        <v>349.24686918607</v>
      </c>
      <c r="AF53">
        <v>358.06062884238901</v>
      </c>
      <c r="AG53">
        <v>345.61166310007798</v>
      </c>
      <c r="AH53">
        <v>350.247486219834</v>
      </c>
      <c r="AI53">
        <v>342.34900012246999</v>
      </c>
      <c r="AJ53">
        <v>357.11148722374099</v>
      </c>
      <c r="AK53">
        <v>346.23155525578301</v>
      </c>
      <c r="AL53">
        <v>343.96171987821498</v>
      </c>
      <c r="AM53">
        <v>351.27010113804499</v>
      </c>
      <c r="AN53">
        <v>339.518346170614</v>
      </c>
      <c r="AO53">
        <v>347.861030390341</v>
      </c>
      <c r="AP53">
        <v>338.93742694882201</v>
      </c>
      <c r="AQ53">
        <v>331.74103506248503</v>
      </c>
      <c r="AR53">
        <v>332.85812121602999</v>
      </c>
      <c r="AS53">
        <v>337.69172554568701</v>
      </c>
      <c r="AT53">
        <v>338.09190208433898</v>
      </c>
      <c r="AU53">
        <v>337.31361707055902</v>
      </c>
      <c r="AV53">
        <v>338.46026257077898</v>
      </c>
      <c r="AW53">
        <v>334.28516282895299</v>
      </c>
      <c r="AX53">
        <v>347.23030606561298</v>
      </c>
      <c r="AY53">
        <v>343.28800953261299</v>
      </c>
      <c r="AZ53">
        <v>342.70487804852098</v>
      </c>
      <c r="BA53">
        <v>348.56688235358098</v>
      </c>
      <c r="BB53">
        <v>341.33289431041499</v>
      </c>
      <c r="BC53">
        <v>341.85811711962299</v>
      </c>
      <c r="BD53">
        <v>343.88715194657402</v>
      </c>
      <c r="BE53">
        <v>344.64620314042799</v>
      </c>
      <c r="BF53">
        <v>348.99801387534598</v>
      </c>
      <c r="BG53">
        <v>344.87615612224801</v>
      </c>
      <c r="BH53">
        <v>337.565281657507</v>
      </c>
      <c r="BI53">
        <v>336.44474594652303</v>
      </c>
      <c r="BJ53">
        <v>351.85646414404403</v>
      </c>
      <c r="BK53">
        <v>335.32491366264901</v>
      </c>
      <c r="BL53">
        <v>343.48680531652701</v>
      </c>
      <c r="BM53">
        <v>357.51188368880298</v>
      </c>
      <c r="BN53">
        <v>350.53256583637898</v>
      </c>
      <c r="BO53">
        <v>346.71513561930698</v>
      </c>
      <c r="BP53">
        <v>358.52279382241102</v>
      </c>
      <c r="BQ53">
        <v>350.13749029997501</v>
      </c>
      <c r="BR53">
        <v>345.25972193708498</v>
      </c>
      <c r="BS53">
        <v>353.86410194070203</v>
      </c>
      <c r="BT53">
        <v>350.63049151111102</v>
      </c>
      <c r="BU53">
        <v>351.51482794888</v>
      </c>
      <c r="BV53">
        <v>357.68800469055799</v>
      </c>
      <c r="BW53">
        <v>353.63751780183202</v>
      </c>
      <c r="BX53">
        <v>349.09658132457702</v>
      </c>
      <c r="BY53">
        <v>346.86188388140903</v>
      </c>
      <c r="BZ53">
        <v>344.616421051168</v>
      </c>
      <c r="CA53">
        <v>343.49723512237102</v>
      </c>
      <c r="CB53">
        <v>351.22844671356302</v>
      </c>
      <c r="CC53">
        <v>346.802372271276</v>
      </c>
      <c r="CD53">
        <v>364.60144422035302</v>
      </c>
      <c r="CE53">
        <v>347.35776611624402</v>
      </c>
      <c r="CF53">
        <v>347.97575042806898</v>
      </c>
      <c r="CG53">
        <v>336.22787611183702</v>
      </c>
      <c r="CH53">
        <v>340.95133410786002</v>
      </c>
      <c r="CI53">
        <v>341.11012649290302</v>
      </c>
      <c r="CJ53">
        <v>345.794995421539</v>
      </c>
      <c r="CK53">
        <v>346.92217814496399</v>
      </c>
      <c r="CL53">
        <v>333.97280112431201</v>
      </c>
      <c r="CM53">
        <v>357.01312225029898</v>
      </c>
      <c r="CN53">
        <v>347.92696819137802</v>
      </c>
      <c r="CO53">
        <v>339.02889797185901</v>
      </c>
      <c r="CP53">
        <v>361.18599451112999</v>
      </c>
      <c r="CQ53">
        <v>356.15643579713498</v>
      </c>
      <c r="CR53">
        <v>347.71857842802399</v>
      </c>
      <c r="CS53">
        <v>359.880313374872</v>
      </c>
      <c r="CT53">
        <v>358.71788805426502</v>
      </c>
      <c r="CU53">
        <v>354.76087442889599</v>
      </c>
      <c r="CV53">
        <v>392.52191410084498</v>
      </c>
      <c r="CW53">
        <v>370.22315400568601</v>
      </c>
      <c r="CX53">
        <v>367.08462184534397</v>
      </c>
      <c r="CY53">
        <v>376.45007785542998</v>
      </c>
      <c r="CZ53">
        <v>376.44278437883798</v>
      </c>
      <c r="DA53">
        <v>366.81076892478302</v>
      </c>
      <c r="DB53">
        <v>369.24581969125597</v>
      </c>
      <c r="DC53">
        <v>378.68455830641102</v>
      </c>
      <c r="DD53">
        <v>366.26876835518999</v>
      </c>
      <c r="DE53">
        <v>359.38556561433001</v>
      </c>
      <c r="DF53">
        <v>365.76700325464799</v>
      </c>
      <c r="DG53">
        <v>349.468990053337</v>
      </c>
      <c r="DH53">
        <v>342.74546589642699</v>
      </c>
      <c r="DI53">
        <v>341.20553509698499</v>
      </c>
      <c r="DJ53">
        <v>353.98676495954498</v>
      </c>
      <c r="DK53">
        <v>339.46320503801599</v>
      </c>
      <c r="DL53">
        <v>329.69127128957598</v>
      </c>
      <c r="DM53">
        <v>340.007699318606</v>
      </c>
      <c r="DN53">
        <v>338.44211738370802</v>
      </c>
      <c r="DO53">
        <v>351.14955286114002</v>
      </c>
      <c r="DP53">
        <v>348.84770618909801</v>
      </c>
      <c r="DQ53">
        <v>341.32719966625098</v>
      </c>
      <c r="DR53">
        <v>342.32626070879002</v>
      </c>
      <c r="DS53">
        <v>333.837836733301</v>
      </c>
      <c r="DT53">
        <v>343.93220206672203</v>
      </c>
      <c r="DU53">
        <v>345.40405591492902</v>
      </c>
      <c r="DV53">
        <v>340.94039675491501</v>
      </c>
      <c r="DW53">
        <v>342.483459795248</v>
      </c>
      <c r="DX53">
        <v>346.54992017114603</v>
      </c>
      <c r="DY53">
        <v>354.12498901993803</v>
      </c>
      <c r="DZ53">
        <v>341.026952141469</v>
      </c>
      <c r="EA53">
        <v>344.04467899023598</v>
      </c>
      <c r="EB53">
        <v>347.39825592059299</v>
      </c>
      <c r="EC53">
        <v>358.209481061953</v>
      </c>
      <c r="ED53">
        <v>348.78614933265402</v>
      </c>
      <c r="EE53">
        <v>337.28511458721903</v>
      </c>
      <c r="EF53">
        <v>360.798634014931</v>
      </c>
      <c r="EG53">
        <v>354.23980745749702</v>
      </c>
      <c r="EH53">
        <v>362.77327076035903</v>
      </c>
      <c r="EI53">
        <v>368.80053499336901</v>
      </c>
      <c r="EJ53">
        <v>356.86395882337001</v>
      </c>
      <c r="EK53">
        <v>367.12761895925502</v>
      </c>
      <c r="EL53">
        <v>376.676442419762</v>
      </c>
      <c r="EM53">
        <v>361.89454375032102</v>
      </c>
      <c r="EN53">
        <v>357.28468960338802</v>
      </c>
      <c r="EO53">
        <v>349.411473334628</v>
      </c>
      <c r="EP53">
        <v>345.56453360531401</v>
      </c>
      <c r="EQ53">
        <v>347.08823656113299</v>
      </c>
      <c r="ER53">
        <v>347.86185301755</v>
      </c>
      <c r="ES53">
        <v>349.45656468044399</v>
      </c>
      <c r="ET53">
        <v>342.48544826565598</v>
      </c>
      <c r="EU53">
        <v>342.70413327369101</v>
      </c>
      <c r="EV53">
        <v>339.54778300271602</v>
      </c>
      <c r="EW53">
        <v>356.71529227637302</v>
      </c>
      <c r="EX53">
        <v>352.731719231086</v>
      </c>
      <c r="EY53">
        <v>347.99874077703402</v>
      </c>
      <c r="EZ53">
        <v>344.86609299844298</v>
      </c>
      <c r="FA53">
        <v>347.37570518200602</v>
      </c>
      <c r="FB53">
        <v>335.83195872873603</v>
      </c>
      <c r="FC53">
        <v>339.68172821059602</v>
      </c>
      <c r="FD53">
        <v>334.33768323038902</v>
      </c>
      <c r="FE53">
        <v>347.45023672065003</v>
      </c>
      <c r="FF53">
        <v>350.71292112998901</v>
      </c>
      <c r="FG53">
        <v>337.82821995363599</v>
      </c>
      <c r="FH53">
        <v>347.62867299208602</v>
      </c>
      <c r="FI53">
        <v>341.01225030802902</v>
      </c>
      <c r="FJ53">
        <v>349.97576650945001</v>
      </c>
      <c r="FK53">
        <v>337.090803506177</v>
      </c>
      <c r="FL53">
        <v>344.77327212821501</v>
      </c>
      <c r="FM53">
        <v>341.38884216030402</v>
      </c>
      <c r="FN53">
        <v>352.13414269746198</v>
      </c>
      <c r="FO53">
        <v>352.86238837361799</v>
      </c>
      <c r="FP53">
        <v>345.92677198216597</v>
      </c>
      <c r="FQ53">
        <v>335.73402072094001</v>
      </c>
      <c r="FR53">
        <v>344.66577859259201</v>
      </c>
      <c r="FS53">
        <v>339.75948029550801</v>
      </c>
      <c r="FT53">
        <v>337.917178232411</v>
      </c>
      <c r="FU53">
        <v>335.26058950432702</v>
      </c>
      <c r="FV53">
        <v>333.79413589122998</v>
      </c>
      <c r="FW53">
        <v>335.00807317801099</v>
      </c>
      <c r="FX53">
        <v>330.34146001080501</v>
      </c>
      <c r="FY53">
        <v>339.81935463403801</v>
      </c>
      <c r="FZ53">
        <v>341.36503362967699</v>
      </c>
      <c r="GA53">
        <v>334.50360062153999</v>
      </c>
      <c r="GB53">
        <v>345.52652221848899</v>
      </c>
      <c r="GC53">
        <v>319.68988074253298</v>
      </c>
      <c r="GD53">
        <v>328.96564847568101</v>
      </c>
      <c r="GE53">
        <v>328.32731542215498</v>
      </c>
      <c r="GF53">
        <v>340.15937212490098</v>
      </c>
      <c r="GG53">
        <v>342.53473061427297</v>
      </c>
      <c r="GH53">
        <v>336.525123418026</v>
      </c>
      <c r="GI53">
        <v>341.93486332430302</v>
      </c>
      <c r="GJ53">
        <v>333.04596884776799</v>
      </c>
      <c r="GK53">
        <v>342.98569328064798</v>
      </c>
      <c r="GL53">
        <v>326.61595527605999</v>
      </c>
      <c r="GM53">
        <v>331.82483291103398</v>
      </c>
      <c r="GN53">
        <v>327.60075026231698</v>
      </c>
      <c r="GO53">
        <v>333.41529624350602</v>
      </c>
      <c r="GP53">
        <v>335.10004184043299</v>
      </c>
      <c r="GQ53">
        <v>327.74375250000003</v>
      </c>
      <c r="GR53">
        <v>326.126661605847</v>
      </c>
      <c r="GS53">
        <v>333.701410206476</v>
      </c>
      <c r="GT53">
        <v>336.49587858176898</v>
      </c>
      <c r="GU53">
        <v>333.570951843854</v>
      </c>
      <c r="GV53">
        <v>324.92611712598801</v>
      </c>
      <c r="GW53">
        <v>342.26156609430302</v>
      </c>
      <c r="GX53">
        <v>331.14195545291</v>
      </c>
      <c r="GY53">
        <v>337.88068756788101</v>
      </c>
      <c r="GZ53">
        <v>342.81666529468998</v>
      </c>
      <c r="HA53">
        <v>340.59917794572499</v>
      </c>
      <c r="HB53">
        <v>337.939504439877</v>
      </c>
      <c r="HC53">
        <v>341.14534998716101</v>
      </c>
      <c r="HD53">
        <v>340.88275588260802</v>
      </c>
      <c r="HE53">
        <v>341.83388518482798</v>
      </c>
      <c r="HF53">
        <v>339.02153552622201</v>
      </c>
      <c r="HG53">
        <v>340.35858224515101</v>
      </c>
      <c r="HH53">
        <v>352.61802883923201</v>
      </c>
      <c r="HI53">
        <v>356.83115542647198</v>
      </c>
      <c r="HJ53">
        <v>346.669384877119</v>
      </c>
      <c r="HK53">
        <v>347.96554163821298</v>
      </c>
      <c r="HL53">
        <v>354.26708790047701</v>
      </c>
      <c r="HM53">
        <v>355.90686159163499</v>
      </c>
      <c r="HN53">
        <v>348.37433802927097</v>
      </c>
      <c r="HO53">
        <v>340.55133604498599</v>
      </c>
    </row>
    <row r="54" spans="1:223" x14ac:dyDescent="0.25">
      <c r="A54">
        <v>12.4966622162883</v>
      </c>
      <c r="B54">
        <v>351.74629428268099</v>
      </c>
      <c r="C54">
        <v>345.32829871384502</v>
      </c>
      <c r="D54">
        <v>349.09384909880299</v>
      </c>
      <c r="E54">
        <v>344.85985681368999</v>
      </c>
      <c r="F54">
        <v>337.75297585904099</v>
      </c>
      <c r="G54">
        <v>339.55507249338302</v>
      </c>
      <c r="H54">
        <v>340.33018197653701</v>
      </c>
      <c r="I54">
        <v>334.91303876123197</v>
      </c>
      <c r="J54">
        <v>340.72139875385801</v>
      </c>
      <c r="K54">
        <v>347.78665738849401</v>
      </c>
      <c r="L54">
        <v>347.12841553844402</v>
      </c>
      <c r="M54">
        <v>358.17700574653799</v>
      </c>
      <c r="N54">
        <v>348.39726738215501</v>
      </c>
      <c r="O54">
        <v>358.428231476593</v>
      </c>
      <c r="P54">
        <v>343.85437877257903</v>
      </c>
      <c r="Q54">
        <v>358.804005102698</v>
      </c>
      <c r="R54">
        <v>356.70610095488001</v>
      </c>
      <c r="S54">
        <v>355.90128575766698</v>
      </c>
      <c r="T54">
        <v>347.93152831209699</v>
      </c>
      <c r="U54">
        <v>358.27348678477199</v>
      </c>
      <c r="V54">
        <v>354.48911771635699</v>
      </c>
      <c r="W54">
        <v>348.96463187021499</v>
      </c>
      <c r="X54">
        <v>341.48151793519497</v>
      </c>
      <c r="Y54">
        <v>354.718867504701</v>
      </c>
      <c r="Z54">
        <v>354.92207856366099</v>
      </c>
      <c r="AA54">
        <v>353.88421976803801</v>
      </c>
      <c r="AB54">
        <v>357.114572420287</v>
      </c>
      <c r="AC54">
        <v>350.60060962009101</v>
      </c>
      <c r="AD54">
        <v>356.92366694666799</v>
      </c>
      <c r="AE54">
        <v>350.12863123485403</v>
      </c>
      <c r="AF54">
        <v>356.74196617113301</v>
      </c>
      <c r="AG54">
        <v>347.59914664154502</v>
      </c>
      <c r="AH54">
        <v>352.03423367957703</v>
      </c>
      <c r="AI54">
        <v>344.38130768065997</v>
      </c>
      <c r="AJ54">
        <v>358.39326322920499</v>
      </c>
      <c r="AK54">
        <v>345.783082599333</v>
      </c>
      <c r="AL54">
        <v>343.978389765776</v>
      </c>
      <c r="AM54">
        <v>353.86631691932001</v>
      </c>
      <c r="AN54">
        <v>338.34447840764301</v>
      </c>
      <c r="AO54">
        <v>346.26851697717598</v>
      </c>
      <c r="AP54">
        <v>339.685459116228</v>
      </c>
      <c r="AQ54">
        <v>335.18724807509801</v>
      </c>
      <c r="AR54">
        <v>333.35526864366</v>
      </c>
      <c r="AS54">
        <v>341.29021255568102</v>
      </c>
      <c r="AT54">
        <v>338.507999306182</v>
      </c>
      <c r="AU54">
        <v>337.69304320385402</v>
      </c>
      <c r="AV54">
        <v>338.14739740786598</v>
      </c>
      <c r="AW54">
        <v>337.22880030356799</v>
      </c>
      <c r="AX54">
        <v>338.85952221403602</v>
      </c>
      <c r="AY54">
        <v>343.10950824055101</v>
      </c>
      <c r="AZ54">
        <v>339.21679007926701</v>
      </c>
      <c r="BA54">
        <v>347.18044622202899</v>
      </c>
      <c r="BB54">
        <v>344.41696077896501</v>
      </c>
      <c r="BC54">
        <v>339.983494030185</v>
      </c>
      <c r="BD54">
        <v>340.78003291242698</v>
      </c>
      <c r="BE54">
        <v>347.84300124720602</v>
      </c>
      <c r="BF54">
        <v>347.95640316337199</v>
      </c>
      <c r="BG54">
        <v>343.60660192590097</v>
      </c>
      <c r="BH54">
        <v>342.368936832374</v>
      </c>
      <c r="BI54">
        <v>336.35403055910098</v>
      </c>
      <c r="BJ54">
        <v>355.69293151675498</v>
      </c>
      <c r="BK54">
        <v>337.20324372541199</v>
      </c>
      <c r="BL54">
        <v>342.67559959282499</v>
      </c>
      <c r="BM54">
        <v>359.460986776082</v>
      </c>
      <c r="BN54">
        <v>348.433302253958</v>
      </c>
      <c r="BO54">
        <v>349.91973065735101</v>
      </c>
      <c r="BP54">
        <v>354.013472574057</v>
      </c>
      <c r="BQ54">
        <v>353.144689556819</v>
      </c>
      <c r="BR54">
        <v>345.27009116732199</v>
      </c>
      <c r="BS54">
        <v>350.40643236674498</v>
      </c>
      <c r="BT54">
        <v>352.278270648594</v>
      </c>
      <c r="BU54">
        <v>354.906351749647</v>
      </c>
      <c r="BV54">
        <v>352.46656677923602</v>
      </c>
      <c r="BW54">
        <v>352.37683679798801</v>
      </c>
      <c r="BX54">
        <v>350.17912276057598</v>
      </c>
      <c r="BY54">
        <v>348.299403906733</v>
      </c>
      <c r="BZ54">
        <v>342.77210154491797</v>
      </c>
      <c r="CA54">
        <v>346.25812892786797</v>
      </c>
      <c r="CB54">
        <v>352.55997011298399</v>
      </c>
      <c r="CC54">
        <v>346.42117611099098</v>
      </c>
      <c r="CD54">
        <v>368.000178998823</v>
      </c>
      <c r="CE54">
        <v>346.40129596358901</v>
      </c>
      <c r="CF54">
        <v>349.17746171984101</v>
      </c>
      <c r="CG54">
        <v>332.56062157165297</v>
      </c>
      <c r="CH54">
        <v>343.685651640993</v>
      </c>
      <c r="CI54">
        <v>337.57736233989499</v>
      </c>
      <c r="CJ54">
        <v>343.11264072077699</v>
      </c>
      <c r="CK54">
        <v>345.08795562649601</v>
      </c>
      <c r="CL54">
        <v>332.31818955168802</v>
      </c>
      <c r="CM54">
        <v>356.80234292682201</v>
      </c>
      <c r="CN54">
        <v>346.89127878153602</v>
      </c>
      <c r="CO54">
        <v>340.11888540793097</v>
      </c>
      <c r="CP54">
        <v>357.49772897394803</v>
      </c>
      <c r="CQ54">
        <v>357.38056089031801</v>
      </c>
      <c r="CR54">
        <v>346.951648114173</v>
      </c>
      <c r="CS54">
        <v>361.08309820587198</v>
      </c>
      <c r="CT54">
        <v>358.87181048687398</v>
      </c>
      <c r="CU54">
        <v>352.764740018542</v>
      </c>
      <c r="CV54">
        <v>391.46663716521601</v>
      </c>
      <c r="CW54">
        <v>368.444951288928</v>
      </c>
      <c r="CX54">
        <v>370.11349367357099</v>
      </c>
      <c r="CY54">
        <v>374.98827809949</v>
      </c>
      <c r="CZ54">
        <v>375.86025295338101</v>
      </c>
      <c r="DA54">
        <v>364.22762802971198</v>
      </c>
      <c r="DB54">
        <v>371.99374725619401</v>
      </c>
      <c r="DC54">
        <v>372.33843555207102</v>
      </c>
      <c r="DD54">
        <v>366.28677855726897</v>
      </c>
      <c r="DE54">
        <v>358.19189189011098</v>
      </c>
      <c r="DF54">
        <v>361.77666560594702</v>
      </c>
      <c r="DG54">
        <v>349.13334640503302</v>
      </c>
      <c r="DH54">
        <v>345.10265150218902</v>
      </c>
      <c r="DI54">
        <v>340.54875291445097</v>
      </c>
      <c r="DJ54">
        <v>346.80225751376798</v>
      </c>
      <c r="DK54">
        <v>342.61984874471199</v>
      </c>
      <c r="DL54">
        <v>331.62611530200297</v>
      </c>
      <c r="DM54">
        <v>338.817695501174</v>
      </c>
      <c r="DN54">
        <v>342.168955121539</v>
      </c>
      <c r="DO54">
        <v>351.98930589167202</v>
      </c>
      <c r="DP54">
        <v>345.38889551635498</v>
      </c>
      <c r="DQ54">
        <v>342.88423311550702</v>
      </c>
      <c r="DR54">
        <v>343.92025256177101</v>
      </c>
      <c r="DS54">
        <v>333.88439846623902</v>
      </c>
      <c r="DT54">
        <v>343.44996364565998</v>
      </c>
      <c r="DU54">
        <v>345.03176027110402</v>
      </c>
      <c r="DV54">
        <v>338.12232774174402</v>
      </c>
      <c r="DW54">
        <v>342.87823236599098</v>
      </c>
      <c r="DX54">
        <v>348.147318826797</v>
      </c>
      <c r="DY54">
        <v>361.35126412055001</v>
      </c>
      <c r="DZ54">
        <v>344.664716844037</v>
      </c>
      <c r="EA54">
        <v>343.94036354496501</v>
      </c>
      <c r="EB54">
        <v>345.010104868376</v>
      </c>
      <c r="EC54">
        <v>354.68371499521402</v>
      </c>
      <c r="ED54">
        <v>348.11078017749497</v>
      </c>
      <c r="EE54">
        <v>340.42083003876797</v>
      </c>
      <c r="EF54">
        <v>360.44040105785399</v>
      </c>
      <c r="EG54">
        <v>356.1254114468</v>
      </c>
      <c r="EH54">
        <v>363.67796778244099</v>
      </c>
      <c r="EI54">
        <v>370.21793485753102</v>
      </c>
      <c r="EJ54">
        <v>358.62578050040401</v>
      </c>
      <c r="EK54">
        <v>364.31081289687199</v>
      </c>
      <c r="EL54">
        <v>377.22764683535598</v>
      </c>
      <c r="EM54">
        <v>359.60687507366299</v>
      </c>
      <c r="EN54">
        <v>356.60634493476402</v>
      </c>
      <c r="EO54">
        <v>350.03872800487602</v>
      </c>
      <c r="EP54">
        <v>345.36990526116199</v>
      </c>
      <c r="EQ54">
        <v>348.76691367111403</v>
      </c>
      <c r="ER54">
        <v>344.97087370775301</v>
      </c>
      <c r="ES54">
        <v>343.743117347561</v>
      </c>
      <c r="ET54">
        <v>344.46898017989798</v>
      </c>
      <c r="EU54">
        <v>340.46731817084702</v>
      </c>
      <c r="EV54">
        <v>340.49182151396099</v>
      </c>
      <c r="EW54">
        <v>356.42589190015502</v>
      </c>
      <c r="EX54">
        <v>352.15609457219</v>
      </c>
      <c r="EY54">
        <v>349.70851969732797</v>
      </c>
      <c r="EZ54">
        <v>343.81847201588801</v>
      </c>
      <c r="FA54">
        <v>350.929234968495</v>
      </c>
      <c r="FB54">
        <v>336.05029341390201</v>
      </c>
      <c r="FC54">
        <v>340.209238520675</v>
      </c>
      <c r="FD54">
        <v>334.38249446227798</v>
      </c>
      <c r="FE54">
        <v>343.33790954601301</v>
      </c>
      <c r="FF54">
        <v>349.03695312803097</v>
      </c>
      <c r="FG54">
        <v>342.02881155602</v>
      </c>
      <c r="FH54">
        <v>346.959559000436</v>
      </c>
      <c r="FI54">
        <v>338.839355307613</v>
      </c>
      <c r="FJ54">
        <v>345.53016572991299</v>
      </c>
      <c r="FK54">
        <v>337.25139856876598</v>
      </c>
      <c r="FL54">
        <v>344.47889709554698</v>
      </c>
      <c r="FM54">
        <v>344.89228049961599</v>
      </c>
      <c r="FN54">
        <v>358.030370693652</v>
      </c>
      <c r="FO54">
        <v>353.68613818471198</v>
      </c>
      <c r="FP54">
        <v>347.65311428691001</v>
      </c>
      <c r="FQ54">
        <v>335.41417728195302</v>
      </c>
      <c r="FR54">
        <v>343.64814326826303</v>
      </c>
      <c r="FS54">
        <v>339.727906430075</v>
      </c>
      <c r="FT54">
        <v>340.87431640186099</v>
      </c>
      <c r="FU54">
        <v>336.92173132080399</v>
      </c>
      <c r="FV54">
        <v>330.18956462601699</v>
      </c>
      <c r="FW54">
        <v>332.31799769832497</v>
      </c>
      <c r="FX54">
        <v>329.50354267684497</v>
      </c>
      <c r="FY54">
        <v>333.05757993545501</v>
      </c>
      <c r="FZ54">
        <v>338.23572664424302</v>
      </c>
      <c r="GA54">
        <v>330.737607125664</v>
      </c>
      <c r="GB54">
        <v>346.48522549043003</v>
      </c>
      <c r="GC54">
        <v>322.78951036560397</v>
      </c>
      <c r="GD54">
        <v>328.09464628539098</v>
      </c>
      <c r="GE54">
        <v>326.99751681877501</v>
      </c>
      <c r="GF54">
        <v>337.213026978551</v>
      </c>
      <c r="GG54">
        <v>343.968005489191</v>
      </c>
      <c r="GH54">
        <v>334.24275797057197</v>
      </c>
      <c r="GI54">
        <v>337.889230565758</v>
      </c>
      <c r="GJ54">
        <v>330.77061332929401</v>
      </c>
      <c r="GK54">
        <v>344.57354766131903</v>
      </c>
      <c r="GL54">
        <v>323.67559227671597</v>
      </c>
      <c r="GM54">
        <v>335.48136464199501</v>
      </c>
      <c r="GN54">
        <v>325.93054352864499</v>
      </c>
      <c r="GO54">
        <v>331.29873397001103</v>
      </c>
      <c r="GP54">
        <v>334.82138444401897</v>
      </c>
      <c r="GQ54">
        <v>323.97079141327703</v>
      </c>
      <c r="GR54">
        <v>330.52808304911503</v>
      </c>
      <c r="GS54">
        <v>331.89954449132301</v>
      </c>
      <c r="GT54">
        <v>336.05571922966101</v>
      </c>
      <c r="GU54">
        <v>331.82966712278699</v>
      </c>
      <c r="GV54">
        <v>327.88600145821903</v>
      </c>
      <c r="GW54">
        <v>340.857849881454</v>
      </c>
      <c r="GX54">
        <v>332.31884653500401</v>
      </c>
      <c r="GY54">
        <v>337.190323394546</v>
      </c>
      <c r="GZ54">
        <v>341.60324055795502</v>
      </c>
      <c r="HA54">
        <v>339.69559401839399</v>
      </c>
      <c r="HB54">
        <v>338.86836539569299</v>
      </c>
      <c r="HC54">
        <v>338.23178575859203</v>
      </c>
      <c r="HD54">
        <v>345.98440364335602</v>
      </c>
      <c r="HE54">
        <v>338.814447833614</v>
      </c>
      <c r="HF54">
        <v>336.64419746912603</v>
      </c>
      <c r="HG54">
        <v>341.40226873553303</v>
      </c>
      <c r="HH54">
        <v>346.43075536033399</v>
      </c>
      <c r="HI54">
        <v>359.96929971169101</v>
      </c>
      <c r="HJ54">
        <v>348.52443110816398</v>
      </c>
      <c r="HK54">
        <v>351.73283452188701</v>
      </c>
      <c r="HL54">
        <v>352.78973692943998</v>
      </c>
      <c r="HM54">
        <v>352.84138656569399</v>
      </c>
      <c r="HN54">
        <v>349.099799853739</v>
      </c>
      <c r="HO54">
        <v>340.23955778592398</v>
      </c>
    </row>
    <row r="55" spans="1:223" x14ac:dyDescent="0.25">
      <c r="A55">
        <v>12.7369826435247</v>
      </c>
      <c r="B55">
        <v>351.66656586227998</v>
      </c>
      <c r="C55">
        <v>350.32968426278001</v>
      </c>
      <c r="D55">
        <v>346.56329330533998</v>
      </c>
      <c r="E55">
        <v>341.40481930897101</v>
      </c>
      <c r="F55">
        <v>338.826324623201</v>
      </c>
      <c r="G55">
        <v>335.10433264074697</v>
      </c>
      <c r="H55">
        <v>350.136042932512</v>
      </c>
      <c r="I55">
        <v>338.35847911648699</v>
      </c>
      <c r="J55">
        <v>337.12239189586001</v>
      </c>
      <c r="K55">
        <v>348.02646773204202</v>
      </c>
      <c r="L55">
        <v>347.81817959655598</v>
      </c>
      <c r="M55">
        <v>363.66384819664802</v>
      </c>
      <c r="N55">
        <v>350.09246573228899</v>
      </c>
      <c r="O55">
        <v>356.23275948235897</v>
      </c>
      <c r="P55">
        <v>340.96623844910101</v>
      </c>
      <c r="Q55">
        <v>353.01003265513401</v>
      </c>
      <c r="R55">
        <v>354.21512929263599</v>
      </c>
      <c r="S55">
        <v>360.04196779011198</v>
      </c>
      <c r="T55">
        <v>350.17128731395098</v>
      </c>
      <c r="U55">
        <v>361.21591331368802</v>
      </c>
      <c r="V55">
        <v>350.71621738275701</v>
      </c>
      <c r="W55">
        <v>344.55251642603997</v>
      </c>
      <c r="X55">
        <v>346.89603432159601</v>
      </c>
      <c r="Y55">
        <v>350.97353671848299</v>
      </c>
      <c r="Z55">
        <v>359.29822574352198</v>
      </c>
      <c r="AA55">
        <v>352.52078051852698</v>
      </c>
      <c r="AB55">
        <v>356.54799394316001</v>
      </c>
      <c r="AC55">
        <v>346.99502747644499</v>
      </c>
      <c r="AD55">
        <v>354.66947790008999</v>
      </c>
      <c r="AE55">
        <v>352.43864841888097</v>
      </c>
      <c r="AF55">
        <v>357.35625211502003</v>
      </c>
      <c r="AG55">
        <v>349.83757132178499</v>
      </c>
      <c r="AH55">
        <v>351.74306098895198</v>
      </c>
      <c r="AI55">
        <v>342.64309701944501</v>
      </c>
      <c r="AJ55">
        <v>354.08333484003498</v>
      </c>
      <c r="AK55">
        <v>347.415417464369</v>
      </c>
      <c r="AL55">
        <v>345.68424058539301</v>
      </c>
      <c r="AM55">
        <v>351.41199365997198</v>
      </c>
      <c r="AN55">
        <v>337.76982338775298</v>
      </c>
      <c r="AO55">
        <v>348.65027914316897</v>
      </c>
      <c r="AP55">
        <v>342.31025417891402</v>
      </c>
      <c r="AQ55">
        <v>330.38268543392201</v>
      </c>
      <c r="AR55">
        <v>333.60870755881399</v>
      </c>
      <c r="AS55">
        <v>345.540100150434</v>
      </c>
      <c r="AT55">
        <v>334.823515439951</v>
      </c>
      <c r="AU55">
        <v>335.59898155360401</v>
      </c>
      <c r="AV55">
        <v>334.20893405217601</v>
      </c>
      <c r="AW55">
        <v>337.82393289635502</v>
      </c>
      <c r="AX55">
        <v>339.69338392708897</v>
      </c>
      <c r="AY55">
        <v>349.879215025934</v>
      </c>
      <c r="AZ55">
        <v>342.54374306243199</v>
      </c>
      <c r="BA55">
        <v>342.52791354037601</v>
      </c>
      <c r="BB55">
        <v>346.69782483376503</v>
      </c>
      <c r="BC55">
        <v>337.14980482161201</v>
      </c>
      <c r="BD55">
        <v>337.03356278766</v>
      </c>
      <c r="BE55">
        <v>351.06874093182603</v>
      </c>
      <c r="BF55">
        <v>346.48796738024799</v>
      </c>
      <c r="BG55">
        <v>346.86402398183299</v>
      </c>
      <c r="BH55">
        <v>345.44280982390501</v>
      </c>
      <c r="BI55">
        <v>339.51726327839401</v>
      </c>
      <c r="BJ55">
        <v>350.65397224790701</v>
      </c>
      <c r="BK55">
        <v>340.26600569427302</v>
      </c>
      <c r="BL55">
        <v>341.93615344755</v>
      </c>
      <c r="BM55">
        <v>358.17269363376101</v>
      </c>
      <c r="BN55">
        <v>351.80337595343298</v>
      </c>
      <c r="BO55">
        <v>353.62941690781798</v>
      </c>
      <c r="BP55">
        <v>354.49427139901297</v>
      </c>
      <c r="BQ55">
        <v>356.55861391904</v>
      </c>
      <c r="BR55">
        <v>345.69707216175499</v>
      </c>
      <c r="BS55">
        <v>351.09471805097002</v>
      </c>
      <c r="BT55">
        <v>353.25842229863702</v>
      </c>
      <c r="BU55">
        <v>364.448985351131</v>
      </c>
      <c r="BV55">
        <v>354.97463092300399</v>
      </c>
      <c r="BW55">
        <v>357.71655123375098</v>
      </c>
      <c r="BX55">
        <v>352.871308602542</v>
      </c>
      <c r="BY55">
        <v>350.42735024545499</v>
      </c>
      <c r="BZ55">
        <v>346.09747922918001</v>
      </c>
      <c r="CA55">
        <v>347.55759845377003</v>
      </c>
      <c r="CB55">
        <v>359.76670622592701</v>
      </c>
      <c r="CC55">
        <v>349.79809857789201</v>
      </c>
      <c r="CD55">
        <v>365.29096408787302</v>
      </c>
      <c r="CE55">
        <v>350.101710269943</v>
      </c>
      <c r="CF55">
        <v>349.38290018640402</v>
      </c>
      <c r="CG55">
        <v>335.53069584633403</v>
      </c>
      <c r="CH55">
        <v>348.20708064770099</v>
      </c>
      <c r="CI55">
        <v>337.30403007689603</v>
      </c>
      <c r="CJ55">
        <v>344.23119755305697</v>
      </c>
      <c r="CK55">
        <v>344.09619585453498</v>
      </c>
      <c r="CL55">
        <v>335.285288653115</v>
      </c>
      <c r="CM55">
        <v>352.557942210286</v>
      </c>
      <c r="CN55">
        <v>346.62482376275801</v>
      </c>
      <c r="CO55">
        <v>336.56327017110402</v>
      </c>
      <c r="CP55">
        <v>355.21593806459799</v>
      </c>
      <c r="CQ55">
        <v>362.20993901711898</v>
      </c>
      <c r="CR55">
        <v>348.01963043750999</v>
      </c>
      <c r="CS55">
        <v>358.39478921519998</v>
      </c>
      <c r="CT55">
        <v>359.68063073858099</v>
      </c>
      <c r="CU55">
        <v>354.70916574611903</v>
      </c>
      <c r="CV55">
        <v>389.588101041507</v>
      </c>
      <c r="CW55">
        <v>372.65773754027998</v>
      </c>
      <c r="CX55">
        <v>374.460184662046</v>
      </c>
      <c r="CY55">
        <v>373.38680478898402</v>
      </c>
      <c r="CZ55">
        <v>375.02613365786698</v>
      </c>
      <c r="DA55">
        <v>368.21085483509199</v>
      </c>
      <c r="DB55">
        <v>368.74041702368601</v>
      </c>
      <c r="DC55">
        <v>374.51103605479898</v>
      </c>
      <c r="DD55">
        <v>367.69973917673002</v>
      </c>
      <c r="DE55">
        <v>361.29783563964901</v>
      </c>
      <c r="DF55">
        <v>361.03547260022998</v>
      </c>
      <c r="DG55">
        <v>346.81510103037698</v>
      </c>
      <c r="DH55">
        <v>346.46318562527102</v>
      </c>
      <c r="DI55">
        <v>337.94512206588399</v>
      </c>
      <c r="DJ55">
        <v>340.58066201262801</v>
      </c>
      <c r="DK55">
        <v>344.25773930794998</v>
      </c>
      <c r="DL55">
        <v>332.53488154887498</v>
      </c>
      <c r="DM55">
        <v>338.06371219946402</v>
      </c>
      <c r="DN55">
        <v>340.23480622793198</v>
      </c>
      <c r="DO55">
        <v>347.64352047004701</v>
      </c>
      <c r="DP55">
        <v>348.47538529998798</v>
      </c>
      <c r="DQ55">
        <v>341.32829677029298</v>
      </c>
      <c r="DR55">
        <v>343.40244478356601</v>
      </c>
      <c r="DS55">
        <v>332.34355129527597</v>
      </c>
      <c r="DT55">
        <v>346.13100037081801</v>
      </c>
      <c r="DU55">
        <v>342.41039126979803</v>
      </c>
      <c r="DV55">
        <v>340.19504995979997</v>
      </c>
      <c r="DW55">
        <v>343.85096857967699</v>
      </c>
      <c r="DX55">
        <v>341.746132744264</v>
      </c>
      <c r="DY55">
        <v>363.85041876131299</v>
      </c>
      <c r="DZ55">
        <v>347.16316879687002</v>
      </c>
      <c r="EA55">
        <v>346.03770519821501</v>
      </c>
      <c r="EB55">
        <v>349.187470809388</v>
      </c>
      <c r="EC55">
        <v>349.85390128525898</v>
      </c>
      <c r="ED55">
        <v>350.60050052113797</v>
      </c>
      <c r="EE55">
        <v>343.162993092455</v>
      </c>
      <c r="EF55">
        <v>364.38437869079502</v>
      </c>
      <c r="EG55">
        <v>360.51489030442099</v>
      </c>
      <c r="EH55">
        <v>362.12953043299802</v>
      </c>
      <c r="EI55">
        <v>379.11179686800398</v>
      </c>
      <c r="EJ55">
        <v>361.27506617135299</v>
      </c>
      <c r="EK55">
        <v>360.99588433156998</v>
      </c>
      <c r="EL55">
        <v>380.54314562385701</v>
      </c>
      <c r="EM55">
        <v>363.06197221881501</v>
      </c>
      <c r="EN55">
        <v>355.56531414607798</v>
      </c>
      <c r="EO55">
        <v>352.08824828875998</v>
      </c>
      <c r="EP55">
        <v>349.80463013231002</v>
      </c>
      <c r="EQ55">
        <v>346.17177515088503</v>
      </c>
      <c r="ER55">
        <v>344.04309046961299</v>
      </c>
      <c r="ES55">
        <v>340.05325245663101</v>
      </c>
      <c r="ET55">
        <v>344.89315539372302</v>
      </c>
      <c r="EU55">
        <v>344.59062683794298</v>
      </c>
      <c r="EV55">
        <v>336.586210692816</v>
      </c>
      <c r="EW55">
        <v>354.53728697610001</v>
      </c>
      <c r="EX55">
        <v>350.351980057552</v>
      </c>
      <c r="EY55">
        <v>353.69819318020399</v>
      </c>
      <c r="EZ55">
        <v>347.49854349421298</v>
      </c>
      <c r="FA55">
        <v>352.85426650049698</v>
      </c>
      <c r="FB55">
        <v>339.51454670149099</v>
      </c>
      <c r="FC55">
        <v>343.52648569751801</v>
      </c>
      <c r="FD55">
        <v>335.33699876155401</v>
      </c>
      <c r="FE55">
        <v>348.42394183684399</v>
      </c>
      <c r="FF55">
        <v>354.434347158761</v>
      </c>
      <c r="FG55">
        <v>346.99124525453698</v>
      </c>
      <c r="FH55">
        <v>343.43342232040999</v>
      </c>
      <c r="FI55">
        <v>341.00645345032098</v>
      </c>
      <c r="FJ55">
        <v>337.71255912306498</v>
      </c>
      <c r="FK55">
        <v>337.819244138442</v>
      </c>
      <c r="FL55">
        <v>345.40100772912501</v>
      </c>
      <c r="FM55">
        <v>348.40636499482798</v>
      </c>
      <c r="FN55">
        <v>356.74065893578398</v>
      </c>
      <c r="FO55">
        <v>351.24164494669401</v>
      </c>
      <c r="FP55">
        <v>347.07435428746601</v>
      </c>
      <c r="FQ55">
        <v>339.75589200691002</v>
      </c>
      <c r="FR55">
        <v>342.22552574059398</v>
      </c>
      <c r="FS55">
        <v>343.536685300383</v>
      </c>
      <c r="FT55">
        <v>343.038462095326</v>
      </c>
      <c r="FU55">
        <v>337.848556077517</v>
      </c>
      <c r="FV55">
        <v>325.98664074253998</v>
      </c>
      <c r="FW55">
        <v>331.57851680390701</v>
      </c>
      <c r="FX55">
        <v>329.78029885302601</v>
      </c>
      <c r="FY55">
        <v>332.26138200150501</v>
      </c>
      <c r="FZ55">
        <v>339.08280726806402</v>
      </c>
      <c r="GA55">
        <v>329.62637274857599</v>
      </c>
      <c r="GB55">
        <v>339.26950214818902</v>
      </c>
      <c r="GC55">
        <v>332.26859089919702</v>
      </c>
      <c r="GD55">
        <v>329.32442077830098</v>
      </c>
      <c r="GE55">
        <v>330.644902122318</v>
      </c>
      <c r="GF55">
        <v>338.90158583460902</v>
      </c>
      <c r="GG55">
        <v>346.11024030322199</v>
      </c>
      <c r="GH55">
        <v>328.86706531104602</v>
      </c>
      <c r="GI55">
        <v>331.73120429807102</v>
      </c>
      <c r="GJ55">
        <v>325.58984531816401</v>
      </c>
      <c r="GK55">
        <v>344.57991691043202</v>
      </c>
      <c r="GL55">
        <v>324.89267132434702</v>
      </c>
      <c r="GM55">
        <v>333.93738498458299</v>
      </c>
      <c r="GN55">
        <v>324.08954530812503</v>
      </c>
      <c r="GO55">
        <v>328.55761601684401</v>
      </c>
      <c r="GP55">
        <v>335.13488966537602</v>
      </c>
      <c r="GQ55">
        <v>324.95048611549402</v>
      </c>
      <c r="GR55">
        <v>327.02374914428799</v>
      </c>
      <c r="GS55">
        <v>328.98608504885499</v>
      </c>
      <c r="GT55">
        <v>333.428399467931</v>
      </c>
      <c r="GU55">
        <v>329.93817873803403</v>
      </c>
      <c r="GV55">
        <v>332.32836416651497</v>
      </c>
      <c r="GW55">
        <v>340.37633636806999</v>
      </c>
      <c r="GX55">
        <v>333.57660431865997</v>
      </c>
      <c r="GY55">
        <v>333.83872513834098</v>
      </c>
      <c r="GZ55">
        <v>341.49744914985598</v>
      </c>
      <c r="HA55">
        <v>336.29566108921699</v>
      </c>
      <c r="HB55">
        <v>337.81640868003097</v>
      </c>
      <c r="HC55">
        <v>336.91757072447501</v>
      </c>
      <c r="HD55">
        <v>345.79697650406399</v>
      </c>
      <c r="HE55">
        <v>337.64872191062398</v>
      </c>
      <c r="HF55">
        <v>337.73310738377802</v>
      </c>
      <c r="HG55">
        <v>342.12928830923499</v>
      </c>
      <c r="HH55">
        <v>345.01156564032999</v>
      </c>
      <c r="HI55">
        <v>358.657733454788</v>
      </c>
      <c r="HJ55">
        <v>352.25834748798098</v>
      </c>
      <c r="HK55">
        <v>351.64393433079402</v>
      </c>
      <c r="HL55">
        <v>348.12689788061601</v>
      </c>
      <c r="HM55">
        <v>352.42280617578399</v>
      </c>
      <c r="HN55">
        <v>346.12235419395103</v>
      </c>
      <c r="HO55">
        <v>345.52967382610302</v>
      </c>
    </row>
    <row r="56" spans="1:223" x14ac:dyDescent="0.25">
      <c r="A56">
        <v>12.977303070761</v>
      </c>
      <c r="B56">
        <v>349.085763420376</v>
      </c>
      <c r="C56">
        <v>350.23337448703899</v>
      </c>
      <c r="D56">
        <v>348.04825017659402</v>
      </c>
      <c r="E56">
        <v>346.54898690093199</v>
      </c>
      <c r="F56">
        <v>345.66610319838702</v>
      </c>
      <c r="G56">
        <v>338.40708500777799</v>
      </c>
      <c r="H56">
        <v>358.04405141173902</v>
      </c>
      <c r="I56">
        <v>342.90427597043498</v>
      </c>
      <c r="J56">
        <v>334.221045471097</v>
      </c>
      <c r="K56">
        <v>342.25054893457002</v>
      </c>
      <c r="L56">
        <v>349.287494809642</v>
      </c>
      <c r="M56">
        <v>365.14401692399099</v>
      </c>
      <c r="N56">
        <v>353.84242989027001</v>
      </c>
      <c r="O56">
        <v>356.99106155518302</v>
      </c>
      <c r="P56">
        <v>349.43030436665902</v>
      </c>
      <c r="Q56">
        <v>349.51179103617397</v>
      </c>
      <c r="R56">
        <v>348.962407614499</v>
      </c>
      <c r="S56">
        <v>357.62123270608402</v>
      </c>
      <c r="T56">
        <v>351.947301197493</v>
      </c>
      <c r="U56">
        <v>362.493188856215</v>
      </c>
      <c r="V56">
        <v>352.93404550065202</v>
      </c>
      <c r="W56">
        <v>349.56645034972303</v>
      </c>
      <c r="X56">
        <v>356.93660418770202</v>
      </c>
      <c r="Y56">
        <v>345.55380978675902</v>
      </c>
      <c r="Z56">
        <v>356.12155268448998</v>
      </c>
      <c r="AA56">
        <v>349.800474046462</v>
      </c>
      <c r="AB56">
        <v>357.68503305578599</v>
      </c>
      <c r="AC56">
        <v>343.579598878051</v>
      </c>
      <c r="AD56">
        <v>351.12787328694202</v>
      </c>
      <c r="AE56">
        <v>349.15793268815099</v>
      </c>
      <c r="AF56">
        <v>353.73805631768698</v>
      </c>
      <c r="AG56">
        <v>350.02331575562999</v>
      </c>
      <c r="AH56">
        <v>353.37401929734301</v>
      </c>
      <c r="AI56">
        <v>343.55152710672297</v>
      </c>
      <c r="AJ56">
        <v>348.393219222239</v>
      </c>
      <c r="AK56">
        <v>348.33443314678499</v>
      </c>
      <c r="AL56">
        <v>345.69807648988399</v>
      </c>
      <c r="AM56">
        <v>347.04843790538399</v>
      </c>
      <c r="AN56">
        <v>337.959326064469</v>
      </c>
      <c r="AO56">
        <v>347.321937016589</v>
      </c>
      <c r="AP56">
        <v>342.60692649658199</v>
      </c>
      <c r="AQ56">
        <v>336.38900640005801</v>
      </c>
      <c r="AR56">
        <v>339.77294645007203</v>
      </c>
      <c r="AS56">
        <v>344.80860524003998</v>
      </c>
      <c r="AT56">
        <v>335.97170077763201</v>
      </c>
      <c r="AU56">
        <v>334.25182058066298</v>
      </c>
      <c r="AV56">
        <v>340.27357119849898</v>
      </c>
      <c r="AW56">
        <v>338.25283756067</v>
      </c>
      <c r="AX56">
        <v>339.32308625475201</v>
      </c>
      <c r="AY56">
        <v>351.013887364818</v>
      </c>
      <c r="AZ56">
        <v>342.28667426164299</v>
      </c>
      <c r="BA56">
        <v>340.59602457368402</v>
      </c>
      <c r="BB56">
        <v>345.496538945861</v>
      </c>
      <c r="BC56">
        <v>338.577497803722</v>
      </c>
      <c r="BD56">
        <v>343.65955471612398</v>
      </c>
      <c r="BE56">
        <v>351.10014658039398</v>
      </c>
      <c r="BF56">
        <v>346.836361033061</v>
      </c>
      <c r="BG56">
        <v>351.68485204023699</v>
      </c>
      <c r="BH56">
        <v>346.22548673044798</v>
      </c>
      <c r="BI56">
        <v>340.97254815861697</v>
      </c>
      <c r="BJ56">
        <v>346.764108186219</v>
      </c>
      <c r="BK56">
        <v>338.99358550819898</v>
      </c>
      <c r="BL56">
        <v>346.227318449466</v>
      </c>
      <c r="BM56">
        <v>350.27596949670198</v>
      </c>
      <c r="BN56">
        <v>358.59163600761798</v>
      </c>
      <c r="BO56">
        <v>352.30856985100303</v>
      </c>
      <c r="BP56">
        <v>351.891768461472</v>
      </c>
      <c r="BQ56">
        <v>357.27484744672103</v>
      </c>
      <c r="BR56">
        <v>344.45898547320297</v>
      </c>
      <c r="BS56">
        <v>351.95861622699402</v>
      </c>
      <c r="BT56">
        <v>356.273367937584</v>
      </c>
      <c r="BU56">
        <v>361.965320795661</v>
      </c>
      <c r="BV56">
        <v>355.27751084581803</v>
      </c>
      <c r="BW56">
        <v>362.69831185044802</v>
      </c>
      <c r="BX56">
        <v>352.11159542673403</v>
      </c>
      <c r="BY56">
        <v>351.21887432534498</v>
      </c>
      <c r="BZ56">
        <v>352.07349768557998</v>
      </c>
      <c r="CA56">
        <v>348.76257652217203</v>
      </c>
      <c r="CB56">
        <v>364.07011783390402</v>
      </c>
      <c r="CC56">
        <v>352.74556989932199</v>
      </c>
      <c r="CD56">
        <v>359.68942793641702</v>
      </c>
      <c r="CE56">
        <v>354.49588764855002</v>
      </c>
      <c r="CF56">
        <v>346.10873099212199</v>
      </c>
      <c r="CG56">
        <v>343.64615217081803</v>
      </c>
      <c r="CH56">
        <v>353.31268438809502</v>
      </c>
      <c r="CI56">
        <v>335.94422437161103</v>
      </c>
      <c r="CJ56">
        <v>347.09061909025201</v>
      </c>
      <c r="CK56">
        <v>344.50562254753402</v>
      </c>
      <c r="CL56">
        <v>339.48823343164599</v>
      </c>
      <c r="CM56">
        <v>350.18744958810601</v>
      </c>
      <c r="CN56">
        <v>349.84806057157198</v>
      </c>
      <c r="CO56">
        <v>337.19328315982</v>
      </c>
      <c r="CP56">
        <v>354.28150023038302</v>
      </c>
      <c r="CQ56">
        <v>358.254964878333</v>
      </c>
      <c r="CR56">
        <v>344.59850179966702</v>
      </c>
      <c r="CS56">
        <v>361.581952548998</v>
      </c>
      <c r="CT56">
        <v>363.45077163676001</v>
      </c>
      <c r="CU56">
        <v>357.54771070633899</v>
      </c>
      <c r="CV56">
        <v>393.78733842958502</v>
      </c>
      <c r="CW56">
        <v>375.57359173254599</v>
      </c>
      <c r="CX56">
        <v>378.45455836111199</v>
      </c>
      <c r="CY56">
        <v>369.64959308409999</v>
      </c>
      <c r="CZ56">
        <v>375.11869151584102</v>
      </c>
      <c r="DA56">
        <v>373.385176193039</v>
      </c>
      <c r="DB56">
        <v>366.60370254453102</v>
      </c>
      <c r="DC56">
        <v>366.10288667098598</v>
      </c>
      <c r="DD56">
        <v>367.47264256339099</v>
      </c>
      <c r="DE56">
        <v>360.34162121446201</v>
      </c>
      <c r="DF56">
        <v>357.90087873683302</v>
      </c>
      <c r="DG56">
        <v>343.251241653227</v>
      </c>
      <c r="DH56">
        <v>348.55915493376898</v>
      </c>
      <c r="DI56">
        <v>340.94333601016803</v>
      </c>
      <c r="DJ56">
        <v>340.18996604610697</v>
      </c>
      <c r="DK56">
        <v>343.45118364439799</v>
      </c>
      <c r="DL56">
        <v>333.31375299353402</v>
      </c>
      <c r="DM56">
        <v>337.62170092322498</v>
      </c>
      <c r="DN56">
        <v>346.28555379648702</v>
      </c>
      <c r="DO56">
        <v>349.24869596626002</v>
      </c>
      <c r="DP56">
        <v>346.43211570047498</v>
      </c>
      <c r="DQ56">
        <v>338.24050439572301</v>
      </c>
      <c r="DR56">
        <v>342.20055015787699</v>
      </c>
      <c r="DS56">
        <v>338.34833995218298</v>
      </c>
      <c r="DT56">
        <v>350.17751264351699</v>
      </c>
      <c r="DU56">
        <v>339.52195073810498</v>
      </c>
      <c r="DV56">
        <v>348.41991400310098</v>
      </c>
      <c r="DW56">
        <v>344.88212641714699</v>
      </c>
      <c r="DX56">
        <v>342.42992897103699</v>
      </c>
      <c r="DY56">
        <v>362.06386174938001</v>
      </c>
      <c r="DZ56">
        <v>353.10704744610803</v>
      </c>
      <c r="EA56">
        <v>346.99547840055601</v>
      </c>
      <c r="EB56">
        <v>348.82381245801901</v>
      </c>
      <c r="EC56">
        <v>349.42206179136201</v>
      </c>
      <c r="ED56">
        <v>350.61039023310798</v>
      </c>
      <c r="EE56">
        <v>348.33762094572199</v>
      </c>
      <c r="EF56">
        <v>368.35323944880798</v>
      </c>
      <c r="EG56">
        <v>360.21178771111698</v>
      </c>
      <c r="EH56">
        <v>358.11429668265998</v>
      </c>
      <c r="EI56">
        <v>379.80295760068202</v>
      </c>
      <c r="EJ56">
        <v>363.47425319120401</v>
      </c>
      <c r="EK56">
        <v>361.09093475804502</v>
      </c>
      <c r="EL56">
        <v>379.16307013312002</v>
      </c>
      <c r="EM56">
        <v>361.95820600493499</v>
      </c>
      <c r="EN56">
        <v>347.515530454692</v>
      </c>
      <c r="EO56">
        <v>351.51293641007999</v>
      </c>
      <c r="EP56">
        <v>356.19619978086598</v>
      </c>
      <c r="EQ56">
        <v>351.67170729344002</v>
      </c>
      <c r="ER56">
        <v>343.144577666663</v>
      </c>
      <c r="ES56">
        <v>337.55630591924199</v>
      </c>
      <c r="ET56">
        <v>338.68823020347497</v>
      </c>
      <c r="EU56">
        <v>346.23418599256303</v>
      </c>
      <c r="EV56">
        <v>335.07155721259301</v>
      </c>
      <c r="EW56">
        <v>353.914702431249</v>
      </c>
      <c r="EX56">
        <v>352.17757075309498</v>
      </c>
      <c r="EY56">
        <v>355.30482371545298</v>
      </c>
      <c r="EZ56">
        <v>344.37710936843899</v>
      </c>
      <c r="FA56">
        <v>359.49704761205999</v>
      </c>
      <c r="FB56">
        <v>342.17324895595402</v>
      </c>
      <c r="FC56">
        <v>347.168454901507</v>
      </c>
      <c r="FD56">
        <v>335.62343490834598</v>
      </c>
      <c r="FE56">
        <v>347.28814759248701</v>
      </c>
      <c r="FF56">
        <v>354.888760891125</v>
      </c>
      <c r="FG56">
        <v>347.43754153172301</v>
      </c>
      <c r="FH56">
        <v>341.01134728092501</v>
      </c>
      <c r="FI56">
        <v>344.87016163848301</v>
      </c>
      <c r="FJ56">
        <v>333.26939445362802</v>
      </c>
      <c r="FK56">
        <v>339.04300687206199</v>
      </c>
      <c r="FL56">
        <v>347.278823068875</v>
      </c>
      <c r="FM56">
        <v>351.71792912374798</v>
      </c>
      <c r="FN56">
        <v>352.389490682825</v>
      </c>
      <c r="FO56">
        <v>343.737391117257</v>
      </c>
      <c r="FP56">
        <v>344.787280586343</v>
      </c>
      <c r="FQ56">
        <v>339.939849061166</v>
      </c>
      <c r="FR56">
        <v>341.153442777625</v>
      </c>
      <c r="FS56">
        <v>344.95724443524301</v>
      </c>
      <c r="FT56">
        <v>346.23378869659899</v>
      </c>
      <c r="FU56">
        <v>334.17432626886603</v>
      </c>
      <c r="FV56">
        <v>326.85595076931003</v>
      </c>
      <c r="FW56">
        <v>333.04162316043499</v>
      </c>
      <c r="FX56">
        <v>328.29722038429799</v>
      </c>
      <c r="FY56">
        <v>332.926531861569</v>
      </c>
      <c r="FZ56">
        <v>337.42644399026301</v>
      </c>
      <c r="GA56">
        <v>327.66279765055299</v>
      </c>
      <c r="GB56">
        <v>339.31895999213901</v>
      </c>
      <c r="GC56">
        <v>338.86125083633999</v>
      </c>
      <c r="GD56">
        <v>332.84449152003702</v>
      </c>
      <c r="GE56">
        <v>336.97308175557498</v>
      </c>
      <c r="GF56">
        <v>341.29393073211003</v>
      </c>
      <c r="GG56">
        <v>342.63006114013399</v>
      </c>
      <c r="GH56">
        <v>328.49150948856999</v>
      </c>
      <c r="GI56">
        <v>327.02823797589701</v>
      </c>
      <c r="GJ56">
        <v>326.52667276317698</v>
      </c>
      <c r="GK56">
        <v>345.63959871532802</v>
      </c>
      <c r="GL56">
        <v>326.716269229246</v>
      </c>
      <c r="GM56">
        <v>332.62497183775901</v>
      </c>
      <c r="GN56">
        <v>321.84912648188998</v>
      </c>
      <c r="GO56">
        <v>326.99615359810099</v>
      </c>
      <c r="GP56">
        <v>336.12649514530301</v>
      </c>
      <c r="GQ56">
        <v>325.25806528762701</v>
      </c>
      <c r="GR56">
        <v>330.80330103861797</v>
      </c>
      <c r="GS56">
        <v>330.28673924242599</v>
      </c>
      <c r="GT56">
        <v>331.93001483753397</v>
      </c>
      <c r="GU56">
        <v>327.99770012092699</v>
      </c>
      <c r="GV56">
        <v>333.918003239673</v>
      </c>
      <c r="GW56">
        <v>339.17212749776002</v>
      </c>
      <c r="GX56">
        <v>333.19094511328501</v>
      </c>
      <c r="GY56">
        <v>333.00534001083503</v>
      </c>
      <c r="GZ56">
        <v>337.242454121278</v>
      </c>
      <c r="HA56">
        <v>336.79429442719299</v>
      </c>
      <c r="HB56">
        <v>345.22955003615601</v>
      </c>
      <c r="HC56">
        <v>336.83203050919002</v>
      </c>
      <c r="HD56">
        <v>346.97315656073602</v>
      </c>
      <c r="HE56">
        <v>340.62715051011298</v>
      </c>
      <c r="HF56">
        <v>341.89665055755802</v>
      </c>
      <c r="HG56">
        <v>344.362739255056</v>
      </c>
      <c r="HH56">
        <v>346.19174270333298</v>
      </c>
      <c r="HI56">
        <v>354.359644862577</v>
      </c>
      <c r="HJ56">
        <v>358.51870167419003</v>
      </c>
      <c r="HK56">
        <v>358.13927055916901</v>
      </c>
      <c r="HL56">
        <v>348.21369619109498</v>
      </c>
      <c r="HM56">
        <v>356.55226312555601</v>
      </c>
      <c r="HN56">
        <v>346.48384114384902</v>
      </c>
      <c r="HO56">
        <v>347.963762467479</v>
      </c>
    </row>
    <row r="57" spans="1:223" x14ac:dyDescent="0.25">
      <c r="A57">
        <v>13.2176234979973</v>
      </c>
      <c r="B57">
        <v>346.16217099594297</v>
      </c>
      <c r="C57">
        <v>347.08335051438303</v>
      </c>
      <c r="D57">
        <v>339.156242229979</v>
      </c>
      <c r="E57">
        <v>346.18354124309701</v>
      </c>
      <c r="F57">
        <v>346.301451577465</v>
      </c>
      <c r="G57">
        <v>338.800103804944</v>
      </c>
      <c r="H57">
        <v>359.37351971464801</v>
      </c>
      <c r="I57">
        <v>347.98784148259102</v>
      </c>
      <c r="J57">
        <v>335.99637364273298</v>
      </c>
      <c r="K57">
        <v>341.19943933832201</v>
      </c>
      <c r="L57">
        <v>353.47455062410302</v>
      </c>
      <c r="M57">
        <v>363.94726541085703</v>
      </c>
      <c r="N57">
        <v>355.16308008031899</v>
      </c>
      <c r="O57">
        <v>357.68687170068699</v>
      </c>
      <c r="P57">
        <v>347.810408963263</v>
      </c>
      <c r="Q57">
        <v>355.12747879700697</v>
      </c>
      <c r="R57">
        <v>342.90995812317902</v>
      </c>
      <c r="S57">
        <v>356.95959535296498</v>
      </c>
      <c r="T57">
        <v>349.45103036843199</v>
      </c>
      <c r="U57">
        <v>359.16506187931702</v>
      </c>
      <c r="V57">
        <v>352.71131113988099</v>
      </c>
      <c r="W57">
        <v>351.39738273988399</v>
      </c>
      <c r="X57">
        <v>357.35523458729898</v>
      </c>
      <c r="Y57">
        <v>340.68565287546801</v>
      </c>
      <c r="Z57">
        <v>356.46321993903501</v>
      </c>
      <c r="AA57">
        <v>352.70547396929999</v>
      </c>
      <c r="AB57">
        <v>356.45206915334398</v>
      </c>
      <c r="AC57">
        <v>343.13909032225803</v>
      </c>
      <c r="AD57">
        <v>353.73791603925201</v>
      </c>
      <c r="AE57">
        <v>349.092328411886</v>
      </c>
      <c r="AF57">
        <v>358.22380482044201</v>
      </c>
      <c r="AG57">
        <v>350.474154860086</v>
      </c>
      <c r="AH57">
        <v>351.535484208897</v>
      </c>
      <c r="AI57">
        <v>346.83812360827199</v>
      </c>
      <c r="AJ57">
        <v>344.65866056201497</v>
      </c>
      <c r="AK57">
        <v>349.52149059695</v>
      </c>
      <c r="AL57">
        <v>345.82095181110998</v>
      </c>
      <c r="AM57">
        <v>342.09539956959998</v>
      </c>
      <c r="AN57">
        <v>337.97704695367503</v>
      </c>
      <c r="AO57">
        <v>345.52697819171902</v>
      </c>
      <c r="AP57">
        <v>344.169601639034</v>
      </c>
      <c r="AQ57">
        <v>340.878313595929</v>
      </c>
      <c r="AR57">
        <v>346.79855877521197</v>
      </c>
      <c r="AS57">
        <v>347.70342167163699</v>
      </c>
      <c r="AT57">
        <v>339.49537267712702</v>
      </c>
      <c r="AU57">
        <v>332.21645435043001</v>
      </c>
      <c r="AV57">
        <v>334.64530237851</v>
      </c>
      <c r="AW57">
        <v>341.54200054830198</v>
      </c>
      <c r="AX57">
        <v>337.77927919908501</v>
      </c>
      <c r="AY57">
        <v>351.31491641121897</v>
      </c>
      <c r="AZ57">
        <v>342.961726921104</v>
      </c>
      <c r="BA57">
        <v>339.18666969051799</v>
      </c>
      <c r="BB57">
        <v>347.83399835905402</v>
      </c>
      <c r="BC57">
        <v>339.49206826597401</v>
      </c>
      <c r="BD57">
        <v>343.58265674284701</v>
      </c>
      <c r="BE57">
        <v>354.88337950241902</v>
      </c>
      <c r="BF57">
        <v>345.91082074922599</v>
      </c>
      <c r="BG57">
        <v>348.98035936369899</v>
      </c>
      <c r="BH57">
        <v>345.13800922664899</v>
      </c>
      <c r="BI57">
        <v>346.51925184229998</v>
      </c>
      <c r="BJ57">
        <v>343.70528105471499</v>
      </c>
      <c r="BK57">
        <v>343.63150380553498</v>
      </c>
      <c r="BL57">
        <v>342.10600183786801</v>
      </c>
      <c r="BM57">
        <v>347.952408382675</v>
      </c>
      <c r="BN57">
        <v>356.47602085007497</v>
      </c>
      <c r="BO57">
        <v>353.14172514950099</v>
      </c>
      <c r="BP57">
        <v>344.16868477623098</v>
      </c>
      <c r="BQ57">
        <v>362.01865147271701</v>
      </c>
      <c r="BR57">
        <v>343.10984644056401</v>
      </c>
      <c r="BS57">
        <v>352.05783219370397</v>
      </c>
      <c r="BT57">
        <v>358.02474908024902</v>
      </c>
      <c r="BU57">
        <v>368.035707073884</v>
      </c>
      <c r="BV57">
        <v>355.377690390118</v>
      </c>
      <c r="BW57">
        <v>362.38294153517398</v>
      </c>
      <c r="BX57">
        <v>350.136721636262</v>
      </c>
      <c r="BY57">
        <v>345.884457608346</v>
      </c>
      <c r="BZ57">
        <v>345.22968421547898</v>
      </c>
      <c r="CA57">
        <v>348.56604725901599</v>
      </c>
      <c r="CB57">
        <v>364.424522918013</v>
      </c>
      <c r="CC57">
        <v>352.78117187534701</v>
      </c>
      <c r="CD57">
        <v>354.17686012325601</v>
      </c>
      <c r="CE57">
        <v>354.39525879837299</v>
      </c>
      <c r="CF57">
        <v>340.39747216950201</v>
      </c>
      <c r="CG57">
        <v>348.53093730661601</v>
      </c>
      <c r="CH57">
        <v>353.64057409323902</v>
      </c>
      <c r="CI57">
        <v>335.29644571766198</v>
      </c>
      <c r="CJ57">
        <v>341.96183482754401</v>
      </c>
      <c r="CK57">
        <v>348.79758798892198</v>
      </c>
      <c r="CL57">
        <v>344.51948642022802</v>
      </c>
      <c r="CM57">
        <v>352.86705566099101</v>
      </c>
      <c r="CN57">
        <v>351.68004892075299</v>
      </c>
      <c r="CO57">
        <v>341.91417568098802</v>
      </c>
      <c r="CP57">
        <v>349.31721321452301</v>
      </c>
      <c r="CQ57">
        <v>357.70102227963702</v>
      </c>
      <c r="CR57">
        <v>347.41535050786598</v>
      </c>
      <c r="CS57">
        <v>360.94188919883902</v>
      </c>
      <c r="CT57">
        <v>360.18637660891102</v>
      </c>
      <c r="CU57">
        <v>360.26777713182901</v>
      </c>
      <c r="CV57">
        <v>385.14245243795398</v>
      </c>
      <c r="CW57">
        <v>378.23378616190899</v>
      </c>
      <c r="CX57">
        <v>377.66340452684</v>
      </c>
      <c r="CY57">
        <v>369.18288178993998</v>
      </c>
      <c r="CZ57">
        <v>371.64919514521199</v>
      </c>
      <c r="DA57">
        <v>377.04397557640903</v>
      </c>
      <c r="DB57">
        <v>363.15654089950499</v>
      </c>
      <c r="DC57">
        <v>364.31871866422398</v>
      </c>
      <c r="DD57">
        <v>366.41050368903501</v>
      </c>
      <c r="DE57">
        <v>359.24696866453399</v>
      </c>
      <c r="DF57">
        <v>357.48005999110899</v>
      </c>
      <c r="DG57">
        <v>336.52573473288697</v>
      </c>
      <c r="DH57">
        <v>344.06036237340902</v>
      </c>
      <c r="DI57">
        <v>342.726745688297</v>
      </c>
      <c r="DJ57">
        <v>339.72675263477902</v>
      </c>
      <c r="DK57">
        <v>344.15521950323</v>
      </c>
      <c r="DL57">
        <v>340.05758098369802</v>
      </c>
      <c r="DM57">
        <v>332.01860249908702</v>
      </c>
      <c r="DN57">
        <v>352.86139023607001</v>
      </c>
      <c r="DO57">
        <v>342.690439313784</v>
      </c>
      <c r="DP57">
        <v>346.15184317953202</v>
      </c>
      <c r="DQ57">
        <v>336.09300256687601</v>
      </c>
      <c r="DR57">
        <v>341.51493199380002</v>
      </c>
      <c r="DS57">
        <v>339.28192232303502</v>
      </c>
      <c r="DT57">
        <v>345.98883687594599</v>
      </c>
      <c r="DU57">
        <v>336.31120286222898</v>
      </c>
      <c r="DV57">
        <v>348.77949632423599</v>
      </c>
      <c r="DW57">
        <v>345.79670727225198</v>
      </c>
      <c r="DX57">
        <v>346.75629149903398</v>
      </c>
      <c r="DY57">
        <v>359.12181606957699</v>
      </c>
      <c r="DZ57">
        <v>352.85037605211397</v>
      </c>
      <c r="EA57">
        <v>343.892588373367</v>
      </c>
      <c r="EB57">
        <v>349.165056344471</v>
      </c>
      <c r="EC57">
        <v>342.90218125027502</v>
      </c>
      <c r="ED57">
        <v>348.556866111082</v>
      </c>
      <c r="EE57">
        <v>347.79779201001497</v>
      </c>
      <c r="EF57">
        <v>371.96989276822001</v>
      </c>
      <c r="EG57">
        <v>356.814135529856</v>
      </c>
      <c r="EH57">
        <v>363.73541088530698</v>
      </c>
      <c r="EI57">
        <v>376.60024220769498</v>
      </c>
      <c r="EJ57">
        <v>364.725507858811</v>
      </c>
      <c r="EK57">
        <v>362.13644242250098</v>
      </c>
      <c r="EL57">
        <v>373.31425647685597</v>
      </c>
      <c r="EM57">
        <v>361.77444002883402</v>
      </c>
      <c r="EN57">
        <v>351.629195266929</v>
      </c>
      <c r="EO57">
        <v>352.67288473014997</v>
      </c>
      <c r="EP57">
        <v>355.20479820187802</v>
      </c>
      <c r="EQ57">
        <v>350.68444619970802</v>
      </c>
      <c r="ER57">
        <v>342.39121206551403</v>
      </c>
      <c r="ES57">
        <v>335.96161067715701</v>
      </c>
      <c r="ET57">
        <v>336.983188462621</v>
      </c>
      <c r="EU57">
        <v>342.66797737082697</v>
      </c>
      <c r="EV57">
        <v>338.91172435396101</v>
      </c>
      <c r="EW57">
        <v>349.16096859609098</v>
      </c>
      <c r="EX57">
        <v>353.07565571579801</v>
      </c>
      <c r="EY57">
        <v>353.833927434354</v>
      </c>
      <c r="EZ57">
        <v>344.55210249985799</v>
      </c>
      <c r="FA57">
        <v>359.106170169302</v>
      </c>
      <c r="FB57">
        <v>345.23907741716999</v>
      </c>
      <c r="FC57">
        <v>351.55105573777701</v>
      </c>
      <c r="FD57">
        <v>338.33815229797</v>
      </c>
      <c r="FE57">
        <v>350.17729554260501</v>
      </c>
      <c r="FF57">
        <v>356.09480532338699</v>
      </c>
      <c r="FG57">
        <v>347.79779224510702</v>
      </c>
      <c r="FH57">
        <v>344.184559183359</v>
      </c>
      <c r="FI57">
        <v>349.89648291550998</v>
      </c>
      <c r="FJ57">
        <v>338.390863608502</v>
      </c>
      <c r="FK57">
        <v>343.579257350592</v>
      </c>
      <c r="FL57">
        <v>344.589470769115</v>
      </c>
      <c r="FM57">
        <v>352.260920340251</v>
      </c>
      <c r="FN57">
        <v>349.15891982722502</v>
      </c>
      <c r="FO57">
        <v>344.364707497599</v>
      </c>
      <c r="FP57">
        <v>343.85974193855702</v>
      </c>
      <c r="FQ57">
        <v>342.04028260707003</v>
      </c>
      <c r="FR57">
        <v>337.83322117945301</v>
      </c>
      <c r="FS57">
        <v>341.94768337199798</v>
      </c>
      <c r="FT57">
        <v>351.52832423705598</v>
      </c>
      <c r="FU57">
        <v>334.48609890946102</v>
      </c>
      <c r="FV57">
        <v>330.58780298790703</v>
      </c>
      <c r="FW57">
        <v>336.696545106418</v>
      </c>
      <c r="FX57">
        <v>332.28440427805299</v>
      </c>
      <c r="FY57">
        <v>332.42019929750597</v>
      </c>
      <c r="FZ57">
        <v>340.973472685785</v>
      </c>
      <c r="GA57">
        <v>331.44716187735401</v>
      </c>
      <c r="GB57">
        <v>341.72063591579501</v>
      </c>
      <c r="GC57">
        <v>337.282196153852</v>
      </c>
      <c r="GD57">
        <v>336.77050860519802</v>
      </c>
      <c r="GE57">
        <v>342.88601561746498</v>
      </c>
      <c r="GF57">
        <v>330.268729851937</v>
      </c>
      <c r="GG57">
        <v>339.07016528817201</v>
      </c>
      <c r="GH57">
        <v>325.402561361972</v>
      </c>
      <c r="GI57">
        <v>331.13491178253298</v>
      </c>
      <c r="GJ57">
        <v>325.88050622676201</v>
      </c>
      <c r="GK57">
        <v>335.55857235148198</v>
      </c>
      <c r="GL57">
        <v>330.71831878548602</v>
      </c>
      <c r="GM57">
        <v>333.20174175187401</v>
      </c>
      <c r="GN57">
        <v>324.05096576258302</v>
      </c>
      <c r="GO57">
        <v>326.18935162315699</v>
      </c>
      <c r="GP57">
        <v>335.40708636471197</v>
      </c>
      <c r="GQ57">
        <v>324.27805280169298</v>
      </c>
      <c r="GR57">
        <v>332.25467862220398</v>
      </c>
      <c r="GS57">
        <v>327.39760918041998</v>
      </c>
      <c r="GT57">
        <v>329.41403934094399</v>
      </c>
      <c r="GU57">
        <v>327.99815288619698</v>
      </c>
      <c r="GV57">
        <v>336.94941229600897</v>
      </c>
      <c r="GW57">
        <v>340.19685867368599</v>
      </c>
      <c r="GX57">
        <v>329.96399945867699</v>
      </c>
      <c r="GY57">
        <v>334.82753510000799</v>
      </c>
      <c r="GZ57">
        <v>338.30509121972199</v>
      </c>
      <c r="HA57">
        <v>336.96683851108901</v>
      </c>
      <c r="HB57">
        <v>345.06862367505101</v>
      </c>
      <c r="HC57">
        <v>336.57100469628898</v>
      </c>
      <c r="HD57">
        <v>348.33842030907198</v>
      </c>
      <c r="HE57">
        <v>344.54207911225399</v>
      </c>
      <c r="HF57">
        <v>344.29877755426901</v>
      </c>
      <c r="HG57">
        <v>342.04565859004902</v>
      </c>
      <c r="HH57">
        <v>345.53947376059301</v>
      </c>
      <c r="HI57">
        <v>360.22062737953701</v>
      </c>
      <c r="HJ57">
        <v>360.093196884956</v>
      </c>
      <c r="HK57">
        <v>357.32269379294303</v>
      </c>
      <c r="HL57">
        <v>348.52677801149702</v>
      </c>
      <c r="HM57">
        <v>357.73846805321898</v>
      </c>
      <c r="HN57">
        <v>350.266676753605</v>
      </c>
      <c r="HO57">
        <v>350.330420246605</v>
      </c>
    </row>
    <row r="58" spans="1:223" x14ac:dyDescent="0.25">
      <c r="A58">
        <v>13.4579439252336</v>
      </c>
      <c r="B58">
        <v>347.30272854094301</v>
      </c>
      <c r="C58">
        <v>347.71742335194199</v>
      </c>
      <c r="D58">
        <v>338.30606613806202</v>
      </c>
      <c r="E58">
        <v>348.524255939407</v>
      </c>
      <c r="F58">
        <v>348.074918475853</v>
      </c>
      <c r="G58">
        <v>343.617008863622</v>
      </c>
      <c r="H58">
        <v>363.85638662049001</v>
      </c>
      <c r="I58">
        <v>350.41752386737102</v>
      </c>
      <c r="J58">
        <v>331.043170499025</v>
      </c>
      <c r="K58">
        <v>342.14470377640299</v>
      </c>
      <c r="L58">
        <v>350.99849813286397</v>
      </c>
      <c r="M58">
        <v>364.01190753802302</v>
      </c>
      <c r="N58">
        <v>353.64586187724097</v>
      </c>
      <c r="O58">
        <v>356.58110404604997</v>
      </c>
      <c r="P58">
        <v>352.66312310330198</v>
      </c>
      <c r="Q58">
        <v>361.46171671632499</v>
      </c>
      <c r="R58">
        <v>342.19154336219998</v>
      </c>
      <c r="S58">
        <v>353.59369998464098</v>
      </c>
      <c r="T58">
        <v>350.00389531941403</v>
      </c>
      <c r="U58">
        <v>360.81722022725597</v>
      </c>
      <c r="V58">
        <v>353.92173445502601</v>
      </c>
      <c r="W58">
        <v>350.09844824712599</v>
      </c>
      <c r="X58">
        <v>356.22761856666</v>
      </c>
      <c r="Y58">
        <v>348.389380074634</v>
      </c>
      <c r="Z58">
        <v>353.41364904134298</v>
      </c>
      <c r="AA58">
        <v>349.698381387528</v>
      </c>
      <c r="AB58">
        <v>355.73415852277998</v>
      </c>
      <c r="AC58">
        <v>345.83109265997501</v>
      </c>
      <c r="AD58">
        <v>355.941256338453</v>
      </c>
      <c r="AE58">
        <v>352.92806322292603</v>
      </c>
      <c r="AF58">
        <v>353.94150154501602</v>
      </c>
      <c r="AG58">
        <v>353.150255003974</v>
      </c>
      <c r="AH58">
        <v>348.815997445964</v>
      </c>
      <c r="AI58">
        <v>346.42389830464799</v>
      </c>
      <c r="AJ58">
        <v>343.06189543436801</v>
      </c>
      <c r="AK58">
        <v>350.27553866231398</v>
      </c>
      <c r="AL58">
        <v>341.55128909160999</v>
      </c>
      <c r="AM58">
        <v>341.93011542620098</v>
      </c>
      <c r="AN58">
        <v>339.48958262291802</v>
      </c>
      <c r="AO58">
        <v>343.77812744917497</v>
      </c>
      <c r="AP58">
        <v>343.78309164605002</v>
      </c>
      <c r="AQ58">
        <v>338.925284300626</v>
      </c>
      <c r="AR58">
        <v>346.50184865106598</v>
      </c>
      <c r="AS58">
        <v>343.92470348849997</v>
      </c>
      <c r="AT58">
        <v>337.310842980833</v>
      </c>
      <c r="AU58">
        <v>338.34532071614802</v>
      </c>
      <c r="AV58">
        <v>338.54650462501598</v>
      </c>
      <c r="AW58">
        <v>339.81551113379601</v>
      </c>
      <c r="AX58">
        <v>339.83553635960601</v>
      </c>
      <c r="AY58">
        <v>348.15353451171001</v>
      </c>
      <c r="AZ58">
        <v>343.23567228337799</v>
      </c>
      <c r="BA58">
        <v>337.82514501408002</v>
      </c>
      <c r="BB58">
        <v>343.86865961247202</v>
      </c>
      <c r="BC58">
        <v>337.20384830183298</v>
      </c>
      <c r="BD58">
        <v>340.071753721341</v>
      </c>
      <c r="BE58">
        <v>357.554867762909</v>
      </c>
      <c r="BF58">
        <v>348.63736506031398</v>
      </c>
      <c r="BG58">
        <v>350.04324642625897</v>
      </c>
      <c r="BH58">
        <v>351.28680671447398</v>
      </c>
      <c r="BI58">
        <v>347.24842735800502</v>
      </c>
      <c r="BJ58">
        <v>344.429535348054</v>
      </c>
      <c r="BK58">
        <v>342.35174675609801</v>
      </c>
      <c r="BL58">
        <v>342.60452559747102</v>
      </c>
      <c r="BM58">
        <v>348.56335725020801</v>
      </c>
      <c r="BN58">
        <v>352.17283806836599</v>
      </c>
      <c r="BO58">
        <v>349.43077991448598</v>
      </c>
      <c r="BP58">
        <v>348.46557565986302</v>
      </c>
      <c r="BQ58">
        <v>364.78049158543701</v>
      </c>
      <c r="BR58">
        <v>343.29764524581299</v>
      </c>
      <c r="BS58">
        <v>351.37483936909598</v>
      </c>
      <c r="BT58">
        <v>352.11494414914802</v>
      </c>
      <c r="BU58">
        <v>363.60598283661398</v>
      </c>
      <c r="BV58">
        <v>354.17559986929501</v>
      </c>
      <c r="BW58">
        <v>361.13040129352999</v>
      </c>
      <c r="BX58">
        <v>351.44129639258699</v>
      </c>
      <c r="BY58">
        <v>351.87612294033102</v>
      </c>
      <c r="BZ58">
        <v>347.42366301276002</v>
      </c>
      <c r="CA58">
        <v>345.20580913164503</v>
      </c>
      <c r="CB58">
        <v>361.431541081749</v>
      </c>
      <c r="CC58">
        <v>350.71181770839598</v>
      </c>
      <c r="CD58">
        <v>355.24245483439898</v>
      </c>
      <c r="CE58">
        <v>349.19117550997998</v>
      </c>
      <c r="CF58">
        <v>343.20446218074301</v>
      </c>
      <c r="CG58">
        <v>349.45301963046097</v>
      </c>
      <c r="CH58">
        <v>349.054488390188</v>
      </c>
      <c r="CI58">
        <v>336.766119470212</v>
      </c>
      <c r="CJ58">
        <v>340.20998981834299</v>
      </c>
      <c r="CK58">
        <v>348.890350121295</v>
      </c>
      <c r="CL58">
        <v>345.683829318726</v>
      </c>
      <c r="CM58">
        <v>354.493786796866</v>
      </c>
      <c r="CN58">
        <v>353.84421586544102</v>
      </c>
      <c r="CO58">
        <v>347.30996006969502</v>
      </c>
      <c r="CP58">
        <v>350.35665782211498</v>
      </c>
      <c r="CQ58">
        <v>357.45792396481198</v>
      </c>
      <c r="CR58">
        <v>344.90369005682498</v>
      </c>
      <c r="CS58">
        <v>359.73364085185699</v>
      </c>
      <c r="CT58">
        <v>359.89953043065702</v>
      </c>
      <c r="CU58">
        <v>359.628237655183</v>
      </c>
      <c r="CV58">
        <v>378.13102483247701</v>
      </c>
      <c r="CW58">
        <v>374.13549753460399</v>
      </c>
      <c r="CX58">
        <v>371.91183720171102</v>
      </c>
      <c r="CY58">
        <v>366.28366497513599</v>
      </c>
      <c r="CZ58">
        <v>373.07937067532202</v>
      </c>
      <c r="DA58">
        <v>376.17544494864097</v>
      </c>
      <c r="DB58">
        <v>363.00096120963099</v>
      </c>
      <c r="DC58">
        <v>366.495602595359</v>
      </c>
      <c r="DD58">
        <v>365.35097278428202</v>
      </c>
      <c r="DE58">
        <v>359.38706638665599</v>
      </c>
      <c r="DF58">
        <v>353.05806901213998</v>
      </c>
      <c r="DG58">
        <v>337.40101273915599</v>
      </c>
      <c r="DH58">
        <v>342.10266213760798</v>
      </c>
      <c r="DI58">
        <v>343.90090277661199</v>
      </c>
      <c r="DJ58">
        <v>339.348069222616</v>
      </c>
      <c r="DK58">
        <v>338.42752198577</v>
      </c>
      <c r="DL58">
        <v>345.55226536595598</v>
      </c>
      <c r="DM58">
        <v>330.10549342566901</v>
      </c>
      <c r="DN58">
        <v>349.50977390880797</v>
      </c>
      <c r="DO58">
        <v>346.46127817534102</v>
      </c>
      <c r="DP58">
        <v>347.17673569853702</v>
      </c>
      <c r="DQ58">
        <v>333.272111385318</v>
      </c>
      <c r="DR58">
        <v>337.439079963837</v>
      </c>
      <c r="DS58">
        <v>338.21436992222698</v>
      </c>
      <c r="DT58">
        <v>345.82298006159402</v>
      </c>
      <c r="DU58">
        <v>338.38538785000702</v>
      </c>
      <c r="DV58">
        <v>350.110915869221</v>
      </c>
      <c r="DW58">
        <v>342.06972411985998</v>
      </c>
      <c r="DX58">
        <v>343.26301323584102</v>
      </c>
      <c r="DY58">
        <v>356.99312818074799</v>
      </c>
      <c r="DZ58">
        <v>354.60588021403203</v>
      </c>
      <c r="EA58">
        <v>352.45483899247398</v>
      </c>
      <c r="EB58">
        <v>347.63973255576201</v>
      </c>
      <c r="EC58">
        <v>339.67750951091801</v>
      </c>
      <c r="ED58">
        <v>354.564521184814</v>
      </c>
      <c r="EE58">
        <v>340.22606816470301</v>
      </c>
      <c r="EF58">
        <v>368.57143828988097</v>
      </c>
      <c r="EG58">
        <v>355.01061874225701</v>
      </c>
      <c r="EH58">
        <v>358.950792873355</v>
      </c>
      <c r="EI58">
        <v>380.73700804490198</v>
      </c>
      <c r="EJ58">
        <v>366.54480424214103</v>
      </c>
      <c r="EK58">
        <v>355.51455062822998</v>
      </c>
      <c r="EL58">
        <v>369.30909936007799</v>
      </c>
      <c r="EM58">
        <v>361.35445837624098</v>
      </c>
      <c r="EN58">
        <v>347.15750477701602</v>
      </c>
      <c r="EO58">
        <v>352.33099473534003</v>
      </c>
      <c r="EP58">
        <v>357.52375019828099</v>
      </c>
      <c r="EQ58">
        <v>352.946430758475</v>
      </c>
      <c r="ER58">
        <v>343.58948861046798</v>
      </c>
      <c r="ES58">
        <v>332.92382469323201</v>
      </c>
      <c r="ET58">
        <v>338.72211257165901</v>
      </c>
      <c r="EU58">
        <v>343.57961236001597</v>
      </c>
      <c r="EV58">
        <v>335.78518549364298</v>
      </c>
      <c r="EW58">
        <v>349.38943242004899</v>
      </c>
      <c r="EX58">
        <v>354.53900902132199</v>
      </c>
      <c r="EY58">
        <v>350.657033071135</v>
      </c>
      <c r="EZ58">
        <v>345.15993506250101</v>
      </c>
      <c r="FA58">
        <v>357.20463524716803</v>
      </c>
      <c r="FB58">
        <v>338.39748361005798</v>
      </c>
      <c r="FC58">
        <v>349.61825076180497</v>
      </c>
      <c r="FD58">
        <v>342.34591473028701</v>
      </c>
      <c r="FE58">
        <v>350.544813433907</v>
      </c>
      <c r="FF58">
        <v>350.079270605376</v>
      </c>
      <c r="FG58">
        <v>347.89860311377703</v>
      </c>
      <c r="FH58">
        <v>344.92655036181799</v>
      </c>
      <c r="FI58">
        <v>347.15536449130701</v>
      </c>
      <c r="FJ58">
        <v>339.12671627791099</v>
      </c>
      <c r="FK58">
        <v>343.77779418120298</v>
      </c>
      <c r="FL58">
        <v>339.84044870375499</v>
      </c>
      <c r="FM58">
        <v>352.158878575247</v>
      </c>
      <c r="FN58">
        <v>348.39339853267802</v>
      </c>
      <c r="FO58">
        <v>348.50668777128698</v>
      </c>
      <c r="FP58">
        <v>342.96539691538698</v>
      </c>
      <c r="FQ58">
        <v>342.70044530654098</v>
      </c>
      <c r="FR58">
        <v>335.13410588844198</v>
      </c>
      <c r="FS58">
        <v>340.80738586237601</v>
      </c>
      <c r="FT58">
        <v>348.72682096838298</v>
      </c>
      <c r="FU58">
        <v>340.77385317179102</v>
      </c>
      <c r="FV58">
        <v>327.006711340989</v>
      </c>
      <c r="FW58">
        <v>334.35539282290898</v>
      </c>
      <c r="FX58">
        <v>333.39815410471198</v>
      </c>
      <c r="FY58">
        <v>334.97231975814998</v>
      </c>
      <c r="FZ58">
        <v>344.77587042240998</v>
      </c>
      <c r="GA58">
        <v>332.39807231639497</v>
      </c>
      <c r="GB58">
        <v>336.50261941429801</v>
      </c>
      <c r="GC58">
        <v>336.56148503357701</v>
      </c>
      <c r="GD58">
        <v>335.21626502886897</v>
      </c>
      <c r="GE58">
        <v>344.46852768704002</v>
      </c>
      <c r="GF58">
        <v>328.751907047538</v>
      </c>
      <c r="GG58">
        <v>333.79778084927898</v>
      </c>
      <c r="GH58">
        <v>324.471773980693</v>
      </c>
      <c r="GI58">
        <v>325.255130164626</v>
      </c>
      <c r="GJ58">
        <v>324.68436816881501</v>
      </c>
      <c r="GK58">
        <v>335.17701418798998</v>
      </c>
      <c r="GL58">
        <v>328.83046713185502</v>
      </c>
      <c r="GM58">
        <v>334.56072930688299</v>
      </c>
      <c r="GN58">
        <v>323.55966404848101</v>
      </c>
      <c r="GO58">
        <v>326.349754912636</v>
      </c>
      <c r="GP58">
        <v>328.82866982472098</v>
      </c>
      <c r="GQ58">
        <v>326.35566526530801</v>
      </c>
      <c r="GR58">
        <v>328.791232298463</v>
      </c>
      <c r="GS58">
        <v>327.30158645427099</v>
      </c>
      <c r="GT58">
        <v>328.61665518698197</v>
      </c>
      <c r="GU58">
        <v>326.65283294307301</v>
      </c>
      <c r="GV58">
        <v>339.493250396858</v>
      </c>
      <c r="GW58">
        <v>342.00645461479098</v>
      </c>
      <c r="GX58">
        <v>334.908348748609</v>
      </c>
      <c r="GY58">
        <v>337.07403324016502</v>
      </c>
      <c r="GZ58">
        <v>334.18774822445499</v>
      </c>
      <c r="HA58">
        <v>334.103592242064</v>
      </c>
      <c r="HB58">
        <v>342.85969185783398</v>
      </c>
      <c r="HC58">
        <v>337.31183156958099</v>
      </c>
      <c r="HD58">
        <v>352.917083567747</v>
      </c>
      <c r="HE58">
        <v>339.57800615503697</v>
      </c>
      <c r="HF58">
        <v>341.84949528206801</v>
      </c>
      <c r="HG58">
        <v>345.36945359670199</v>
      </c>
      <c r="HH58">
        <v>344.08408230971003</v>
      </c>
      <c r="HI58">
        <v>355.80954321709498</v>
      </c>
      <c r="HJ58">
        <v>364.74276538715901</v>
      </c>
      <c r="HK58">
        <v>354.86816522191799</v>
      </c>
      <c r="HL58">
        <v>345.302598093673</v>
      </c>
      <c r="HM58">
        <v>349.07945376353098</v>
      </c>
      <c r="HN58">
        <v>352.49422728376499</v>
      </c>
      <c r="HO58">
        <v>352.63270134182198</v>
      </c>
    </row>
    <row r="59" spans="1:223" x14ac:dyDescent="0.25">
      <c r="A59">
        <v>13.6982643524699</v>
      </c>
      <c r="B59">
        <v>350.63386957892698</v>
      </c>
      <c r="C59">
        <v>348.53485951683598</v>
      </c>
      <c r="D59">
        <v>338.69295243526102</v>
      </c>
      <c r="E59">
        <v>346.959676030683</v>
      </c>
      <c r="F59">
        <v>347.85248035907102</v>
      </c>
      <c r="G59">
        <v>346.759538174792</v>
      </c>
      <c r="H59">
        <v>361.68887811054702</v>
      </c>
      <c r="I59">
        <v>350.65534921832602</v>
      </c>
      <c r="J59">
        <v>333.29165083407901</v>
      </c>
      <c r="K59">
        <v>339.00379172688298</v>
      </c>
      <c r="L59">
        <v>347.37101561405802</v>
      </c>
      <c r="M59">
        <v>361.86613932997602</v>
      </c>
      <c r="N59">
        <v>354.54211913946398</v>
      </c>
      <c r="O59">
        <v>352.58659874147799</v>
      </c>
      <c r="P59">
        <v>353.86579075933599</v>
      </c>
      <c r="Q59">
        <v>358.80136996595201</v>
      </c>
      <c r="R59">
        <v>338.163902340368</v>
      </c>
      <c r="S59">
        <v>348.61255790148499</v>
      </c>
      <c r="T59">
        <v>346.362255560189</v>
      </c>
      <c r="U59">
        <v>358.968983170402</v>
      </c>
      <c r="V59">
        <v>353.60687793343999</v>
      </c>
      <c r="W59">
        <v>350.21871763862902</v>
      </c>
      <c r="X59">
        <v>352.73113034270398</v>
      </c>
      <c r="Y59">
        <v>350.56558851167</v>
      </c>
      <c r="Z59">
        <v>349.47923064492801</v>
      </c>
      <c r="AA59">
        <v>349.61958777750499</v>
      </c>
      <c r="AB59">
        <v>353.388273255998</v>
      </c>
      <c r="AC59">
        <v>342.40872097692898</v>
      </c>
      <c r="AD59">
        <v>355.78505649138299</v>
      </c>
      <c r="AE59">
        <v>351.25080086719299</v>
      </c>
      <c r="AF59">
        <v>352.960729426174</v>
      </c>
      <c r="AG59">
        <v>356.78048603730599</v>
      </c>
      <c r="AH59">
        <v>348.58546240374</v>
      </c>
      <c r="AI59">
        <v>342.49886591305801</v>
      </c>
      <c r="AJ59">
        <v>342.612595702921</v>
      </c>
      <c r="AK59">
        <v>348.592061606485</v>
      </c>
      <c r="AL59">
        <v>338.68468036787198</v>
      </c>
      <c r="AM59">
        <v>335.81533318299</v>
      </c>
      <c r="AN59">
        <v>337.88661494110403</v>
      </c>
      <c r="AO59">
        <v>341.35016114029401</v>
      </c>
      <c r="AP59">
        <v>340.17787882860603</v>
      </c>
      <c r="AQ59">
        <v>336.52382643049998</v>
      </c>
      <c r="AR59">
        <v>344.18121231022099</v>
      </c>
      <c r="AS59">
        <v>340.36949043130699</v>
      </c>
      <c r="AT59">
        <v>337.96526133540698</v>
      </c>
      <c r="AU59">
        <v>339.02869876824201</v>
      </c>
      <c r="AV59">
        <v>340.09360481863098</v>
      </c>
      <c r="AW59">
        <v>336.36592307004599</v>
      </c>
      <c r="AX59">
        <v>346.87882230553203</v>
      </c>
      <c r="AY59">
        <v>352.66705124464602</v>
      </c>
      <c r="AZ59">
        <v>338.35227922189102</v>
      </c>
      <c r="BA59">
        <v>337.71801639128699</v>
      </c>
      <c r="BB59">
        <v>335.55075454229899</v>
      </c>
      <c r="BC59">
        <v>341.62881166361501</v>
      </c>
      <c r="BD59">
        <v>338.82145911656102</v>
      </c>
      <c r="BE59">
        <v>358.09048509588098</v>
      </c>
      <c r="BF59">
        <v>346.49603058804701</v>
      </c>
      <c r="BG59">
        <v>350.54856295763801</v>
      </c>
      <c r="BH59">
        <v>346.08400476504403</v>
      </c>
      <c r="BI59">
        <v>351.17337959888903</v>
      </c>
      <c r="BJ59">
        <v>336.55992527959597</v>
      </c>
      <c r="BK59">
        <v>338.94856850708601</v>
      </c>
      <c r="BL59">
        <v>344.54511389882401</v>
      </c>
      <c r="BM59">
        <v>349.00725923255698</v>
      </c>
      <c r="BN59">
        <v>351.901394944733</v>
      </c>
      <c r="BO59">
        <v>350.08472209603298</v>
      </c>
      <c r="BP59">
        <v>348.12478288805102</v>
      </c>
      <c r="BQ59">
        <v>363.198968230915</v>
      </c>
      <c r="BR59">
        <v>343.32955938813097</v>
      </c>
      <c r="BS59">
        <v>351.46078888407101</v>
      </c>
      <c r="BT59">
        <v>346.19440991275502</v>
      </c>
      <c r="BU59">
        <v>364.31552157211797</v>
      </c>
      <c r="BV59">
        <v>357.04103252189498</v>
      </c>
      <c r="BW59">
        <v>357.03005182703203</v>
      </c>
      <c r="BX59">
        <v>356.09828068224499</v>
      </c>
      <c r="BY59">
        <v>357.14012707639699</v>
      </c>
      <c r="BZ59">
        <v>346.85257634165703</v>
      </c>
      <c r="CA59">
        <v>342.35643740296598</v>
      </c>
      <c r="CB59">
        <v>357.14662172537101</v>
      </c>
      <c r="CC59">
        <v>353.92057170983099</v>
      </c>
      <c r="CD59">
        <v>354.63349330122401</v>
      </c>
      <c r="CE59">
        <v>343.38011058819001</v>
      </c>
      <c r="CF59">
        <v>343.40283092640198</v>
      </c>
      <c r="CG59">
        <v>353.38421950649303</v>
      </c>
      <c r="CH59">
        <v>351.39741455248497</v>
      </c>
      <c r="CI59">
        <v>337.394520941049</v>
      </c>
      <c r="CJ59">
        <v>343.77971006370097</v>
      </c>
      <c r="CK59">
        <v>353.20618181534297</v>
      </c>
      <c r="CL59">
        <v>350.56912042238997</v>
      </c>
      <c r="CM59">
        <v>347.59061685298099</v>
      </c>
      <c r="CN59">
        <v>354.38447456441497</v>
      </c>
      <c r="CO59">
        <v>343.700068910168</v>
      </c>
      <c r="CP59">
        <v>348.87849987296698</v>
      </c>
      <c r="CQ59">
        <v>360.49848607465799</v>
      </c>
      <c r="CR59">
        <v>346.081101461385</v>
      </c>
      <c r="CS59">
        <v>358.49805538230601</v>
      </c>
      <c r="CT59">
        <v>358.26101603372302</v>
      </c>
      <c r="CU59">
        <v>366.02851462906602</v>
      </c>
      <c r="CV59">
        <v>374.967281151316</v>
      </c>
      <c r="CW59">
        <v>375.74743183179299</v>
      </c>
      <c r="CX59">
        <v>373.82461215589802</v>
      </c>
      <c r="CY59">
        <v>372.90359369680698</v>
      </c>
      <c r="CZ59">
        <v>371.90866075936998</v>
      </c>
      <c r="DA59">
        <v>374.401541817262</v>
      </c>
      <c r="DB59">
        <v>357.20854631322101</v>
      </c>
      <c r="DC59">
        <v>375.416652513955</v>
      </c>
      <c r="DD59">
        <v>364.99427535809099</v>
      </c>
      <c r="DE59">
        <v>363.60893402361802</v>
      </c>
      <c r="DF59">
        <v>348.48253450344401</v>
      </c>
      <c r="DG59">
        <v>335.99388461589098</v>
      </c>
      <c r="DH59">
        <v>339.046220001704</v>
      </c>
      <c r="DI59">
        <v>342.94559202558298</v>
      </c>
      <c r="DJ59">
        <v>342.89447631159499</v>
      </c>
      <c r="DK59">
        <v>338.29137141681099</v>
      </c>
      <c r="DL59">
        <v>347.20253389398601</v>
      </c>
      <c r="DM59">
        <v>329.794416679623</v>
      </c>
      <c r="DN59">
        <v>344.57194445353099</v>
      </c>
      <c r="DO59">
        <v>343.32163428924798</v>
      </c>
      <c r="DP59">
        <v>341.56300863500701</v>
      </c>
      <c r="DQ59">
        <v>330.20739478159697</v>
      </c>
      <c r="DR59">
        <v>338.08638688030902</v>
      </c>
      <c r="DS59">
        <v>334.08254105544898</v>
      </c>
      <c r="DT59">
        <v>349.23469373251498</v>
      </c>
      <c r="DU59">
        <v>336.58283451133298</v>
      </c>
      <c r="DV59">
        <v>349.08691181258598</v>
      </c>
      <c r="DW59">
        <v>341.80961913593899</v>
      </c>
      <c r="DX59">
        <v>339.905968719459</v>
      </c>
      <c r="DY59">
        <v>356.04286972644502</v>
      </c>
      <c r="DZ59">
        <v>355.56470956137002</v>
      </c>
      <c r="EA59">
        <v>351.29005488746901</v>
      </c>
      <c r="EB59">
        <v>351.488987357074</v>
      </c>
      <c r="EC59">
        <v>341.721052037368</v>
      </c>
      <c r="ED59">
        <v>355.24619630899502</v>
      </c>
      <c r="EE59">
        <v>341.67704628026502</v>
      </c>
      <c r="EF59">
        <v>367.26975252251998</v>
      </c>
      <c r="EG59">
        <v>360.05843598675898</v>
      </c>
      <c r="EH59">
        <v>360.94922987374298</v>
      </c>
      <c r="EI59">
        <v>387.05263545188302</v>
      </c>
      <c r="EJ59">
        <v>366.80368794218998</v>
      </c>
      <c r="EK59">
        <v>358.41040736672198</v>
      </c>
      <c r="EL59">
        <v>367.14232605219399</v>
      </c>
      <c r="EM59">
        <v>361.30227274630101</v>
      </c>
      <c r="EN59">
        <v>349.53160329759999</v>
      </c>
      <c r="EO59">
        <v>357.55345922288598</v>
      </c>
      <c r="EP59">
        <v>356.55889304075498</v>
      </c>
      <c r="EQ59">
        <v>352.06903216864998</v>
      </c>
      <c r="ER59">
        <v>344.24557429696102</v>
      </c>
      <c r="ES59">
        <v>339.80722712543098</v>
      </c>
      <c r="ET59">
        <v>342.585401611728</v>
      </c>
      <c r="EU59">
        <v>341.736261573673</v>
      </c>
      <c r="EV59">
        <v>335.94284130739101</v>
      </c>
      <c r="EW59">
        <v>351.153588161568</v>
      </c>
      <c r="EX59">
        <v>352.89466877745298</v>
      </c>
      <c r="EY59">
        <v>351.24343309657797</v>
      </c>
      <c r="EZ59">
        <v>346.57869153882001</v>
      </c>
      <c r="FA59">
        <v>348.123274997311</v>
      </c>
      <c r="FB59">
        <v>339.02589948517902</v>
      </c>
      <c r="FC59">
        <v>346.36334815654999</v>
      </c>
      <c r="FD59">
        <v>338.11218782159199</v>
      </c>
      <c r="FE59">
        <v>350.90887066716402</v>
      </c>
      <c r="FF59">
        <v>350.50510024202703</v>
      </c>
      <c r="FG59">
        <v>352.62414744461501</v>
      </c>
      <c r="FH59">
        <v>344.94728022482599</v>
      </c>
      <c r="FI59">
        <v>342.02207637349801</v>
      </c>
      <c r="FJ59">
        <v>344.16803941542003</v>
      </c>
      <c r="FK59">
        <v>343.027988637715</v>
      </c>
      <c r="FL59">
        <v>340.09291865208201</v>
      </c>
      <c r="FM59">
        <v>351.54361721132801</v>
      </c>
      <c r="FN59">
        <v>345.63199245181602</v>
      </c>
      <c r="FO59">
        <v>344.21011681522299</v>
      </c>
      <c r="FP59">
        <v>338.06186920131</v>
      </c>
      <c r="FQ59">
        <v>338.767541146209</v>
      </c>
      <c r="FR59">
        <v>338.51670248974102</v>
      </c>
      <c r="FS59">
        <v>342.62782048705498</v>
      </c>
      <c r="FT59">
        <v>353.13851355375198</v>
      </c>
      <c r="FU59">
        <v>339.92362442065001</v>
      </c>
      <c r="FV59">
        <v>329.57374938854798</v>
      </c>
      <c r="FW59">
        <v>340.044902867102</v>
      </c>
      <c r="FX59">
        <v>330.89328663219101</v>
      </c>
      <c r="FY59">
        <v>338.52327482098298</v>
      </c>
      <c r="FZ59">
        <v>348.81995790852898</v>
      </c>
      <c r="GA59">
        <v>338.08967160344503</v>
      </c>
      <c r="GB59">
        <v>332.74157623648898</v>
      </c>
      <c r="GC59">
        <v>339.56038206087402</v>
      </c>
      <c r="GD59">
        <v>341.82668013922</v>
      </c>
      <c r="GE59">
        <v>341.85585533303203</v>
      </c>
      <c r="GF59">
        <v>330.44015571700299</v>
      </c>
      <c r="GG59">
        <v>330.581036859373</v>
      </c>
      <c r="GH59">
        <v>328.72730407619298</v>
      </c>
      <c r="GI59">
        <v>323.43595525566201</v>
      </c>
      <c r="GJ59">
        <v>325.00727473638602</v>
      </c>
      <c r="GK59">
        <v>336.097799900045</v>
      </c>
      <c r="GL59">
        <v>330.30233669052598</v>
      </c>
      <c r="GM59">
        <v>331.38165355701602</v>
      </c>
      <c r="GN59">
        <v>326.80618684127802</v>
      </c>
      <c r="GO59">
        <v>325.895837667298</v>
      </c>
      <c r="GP59">
        <v>328.34704602923398</v>
      </c>
      <c r="GQ59">
        <v>330.35842518138799</v>
      </c>
      <c r="GR59">
        <v>327.82989466392502</v>
      </c>
      <c r="GS59">
        <v>321.51015312984498</v>
      </c>
      <c r="GT59">
        <v>325.43950449679301</v>
      </c>
      <c r="GU59">
        <v>328.11515402688099</v>
      </c>
      <c r="GV59">
        <v>338.528001476116</v>
      </c>
      <c r="GW59">
        <v>338.47928282939199</v>
      </c>
      <c r="GX59">
        <v>330.67980017416699</v>
      </c>
      <c r="GY59">
        <v>335.02150038437298</v>
      </c>
      <c r="GZ59">
        <v>329.14377434761201</v>
      </c>
      <c r="HA59">
        <v>332.95478230976698</v>
      </c>
      <c r="HB59">
        <v>344.181060552899</v>
      </c>
      <c r="HC59">
        <v>341.30974253628699</v>
      </c>
      <c r="HD59">
        <v>345.15641488892902</v>
      </c>
      <c r="HE59">
        <v>338.19756748909498</v>
      </c>
      <c r="HF59">
        <v>341.44679690757198</v>
      </c>
      <c r="HG59">
        <v>343.84472904328697</v>
      </c>
      <c r="HH59">
        <v>347.67936685594901</v>
      </c>
      <c r="HI59">
        <v>346.99906747827902</v>
      </c>
      <c r="HJ59">
        <v>359.28003742761399</v>
      </c>
      <c r="HK59">
        <v>352.891436066251</v>
      </c>
      <c r="HL59">
        <v>346.72166364797403</v>
      </c>
      <c r="HM59">
        <v>350.00781850569598</v>
      </c>
      <c r="HN59">
        <v>351.54324912707</v>
      </c>
      <c r="HO59">
        <v>357.99654771823299</v>
      </c>
    </row>
    <row r="60" spans="1:223" x14ac:dyDescent="0.25">
      <c r="A60">
        <v>13.938584779706201</v>
      </c>
      <c r="B60">
        <v>352.784997306626</v>
      </c>
      <c r="C60">
        <v>347.02186376884703</v>
      </c>
      <c r="D60">
        <v>340.25497055382499</v>
      </c>
      <c r="E60">
        <v>344.38763122794802</v>
      </c>
      <c r="F60">
        <v>348.914202268037</v>
      </c>
      <c r="G60">
        <v>342.23930394508602</v>
      </c>
      <c r="H60">
        <v>354.17929324521401</v>
      </c>
      <c r="I60">
        <v>350.945498009326</v>
      </c>
      <c r="J60">
        <v>331.33356277738</v>
      </c>
      <c r="K60">
        <v>336.92221245512002</v>
      </c>
      <c r="L60">
        <v>345.11462415562403</v>
      </c>
      <c r="M60">
        <v>362.73625409633598</v>
      </c>
      <c r="N60">
        <v>356.65634953857801</v>
      </c>
      <c r="O60">
        <v>355.79755665290497</v>
      </c>
      <c r="P60">
        <v>354.94306641421599</v>
      </c>
      <c r="Q60">
        <v>358.06427893543997</v>
      </c>
      <c r="R60">
        <v>342.42046003313698</v>
      </c>
      <c r="S60">
        <v>346.00859140522101</v>
      </c>
      <c r="T60">
        <v>345.03823617445101</v>
      </c>
      <c r="U60">
        <v>350.94095730770101</v>
      </c>
      <c r="V60">
        <v>355.64118166396003</v>
      </c>
      <c r="W60">
        <v>354.38385085167801</v>
      </c>
      <c r="X60">
        <v>348.935912553251</v>
      </c>
      <c r="Y60">
        <v>351.82079987929598</v>
      </c>
      <c r="Z60">
        <v>344.70176355331898</v>
      </c>
      <c r="AA60">
        <v>348.38316302612202</v>
      </c>
      <c r="AB60">
        <v>353.28963053449797</v>
      </c>
      <c r="AC60">
        <v>345.909115630972</v>
      </c>
      <c r="AD60">
        <v>354.579533445496</v>
      </c>
      <c r="AE60">
        <v>350.142253948578</v>
      </c>
      <c r="AF60">
        <v>348.36731432955298</v>
      </c>
      <c r="AG60">
        <v>352.29575802222899</v>
      </c>
      <c r="AH60">
        <v>349.062703630172</v>
      </c>
      <c r="AI60">
        <v>343.59532578484601</v>
      </c>
      <c r="AJ60">
        <v>346.693635203209</v>
      </c>
      <c r="AK60">
        <v>346.94819673457999</v>
      </c>
      <c r="AL60">
        <v>334.78097142741001</v>
      </c>
      <c r="AM60">
        <v>335.587560989211</v>
      </c>
      <c r="AN60">
        <v>338.56807695654601</v>
      </c>
      <c r="AO60">
        <v>334.80985198861998</v>
      </c>
      <c r="AP60">
        <v>336.386014285442</v>
      </c>
      <c r="AQ60">
        <v>342.948771239086</v>
      </c>
      <c r="AR60">
        <v>341.03766094371701</v>
      </c>
      <c r="AS60">
        <v>339.94346371857898</v>
      </c>
      <c r="AT60">
        <v>343.90267079325901</v>
      </c>
      <c r="AU60">
        <v>339.34598919680599</v>
      </c>
      <c r="AV60">
        <v>339.59633229119203</v>
      </c>
      <c r="AW60">
        <v>339.142054797279</v>
      </c>
      <c r="AX60">
        <v>348.60540082080098</v>
      </c>
      <c r="AY60">
        <v>349.16153517302098</v>
      </c>
      <c r="AZ60">
        <v>339.38711662249301</v>
      </c>
      <c r="BA60">
        <v>337.84329523769799</v>
      </c>
      <c r="BB60">
        <v>333.97104787030003</v>
      </c>
      <c r="BC60">
        <v>344.09273900455798</v>
      </c>
      <c r="BD60">
        <v>341.39179692215401</v>
      </c>
      <c r="BE60">
        <v>355.86506374172001</v>
      </c>
      <c r="BF60">
        <v>344.77589485984703</v>
      </c>
      <c r="BG60">
        <v>351.41037505924697</v>
      </c>
      <c r="BH60">
        <v>343.25906217240703</v>
      </c>
      <c r="BI60">
        <v>355.16356642360898</v>
      </c>
      <c r="BJ60">
        <v>335.73830292021199</v>
      </c>
      <c r="BK60">
        <v>344.09025030214502</v>
      </c>
      <c r="BL60">
        <v>348.59956978753797</v>
      </c>
      <c r="BM60">
        <v>352.44442914083601</v>
      </c>
      <c r="BN60">
        <v>353.10758705682701</v>
      </c>
      <c r="BO60">
        <v>347.02919518237701</v>
      </c>
      <c r="BP60">
        <v>349.84236150643898</v>
      </c>
      <c r="BQ60">
        <v>357.96677051485801</v>
      </c>
      <c r="BR60">
        <v>346.70288333435599</v>
      </c>
      <c r="BS60">
        <v>352.03172809228801</v>
      </c>
      <c r="BT60">
        <v>343.933139312658</v>
      </c>
      <c r="BU60">
        <v>359.45365672532398</v>
      </c>
      <c r="BV60">
        <v>355.391621949007</v>
      </c>
      <c r="BW60">
        <v>353.32533947521603</v>
      </c>
      <c r="BX60">
        <v>354.52156855681898</v>
      </c>
      <c r="BY60">
        <v>356.59249141007803</v>
      </c>
      <c r="BZ60">
        <v>348.77563246661202</v>
      </c>
      <c r="CA60">
        <v>343.71851476489701</v>
      </c>
      <c r="CB60">
        <v>352.33899851851999</v>
      </c>
      <c r="CC60">
        <v>350.81697696666902</v>
      </c>
      <c r="CD60">
        <v>358.936446781212</v>
      </c>
      <c r="CE60">
        <v>338.06356709822302</v>
      </c>
      <c r="CF60">
        <v>342.32522239009501</v>
      </c>
      <c r="CG60">
        <v>357.09156046817901</v>
      </c>
      <c r="CH60">
        <v>351.82301409734902</v>
      </c>
      <c r="CI60">
        <v>341.326848356862</v>
      </c>
      <c r="CJ60">
        <v>344.97642515698197</v>
      </c>
      <c r="CK60">
        <v>356.02784605813201</v>
      </c>
      <c r="CL60">
        <v>354.02565851443802</v>
      </c>
      <c r="CM60">
        <v>347.974244490329</v>
      </c>
      <c r="CN60">
        <v>351.15299247196702</v>
      </c>
      <c r="CO60">
        <v>349.16452685443102</v>
      </c>
      <c r="CP60">
        <v>348.62739248618999</v>
      </c>
      <c r="CQ60">
        <v>360.03667874169201</v>
      </c>
      <c r="CR60">
        <v>347.403806760186</v>
      </c>
      <c r="CS60">
        <v>363.64202121329703</v>
      </c>
      <c r="CT60">
        <v>359.86160009814898</v>
      </c>
      <c r="CU60">
        <v>369.45104415819799</v>
      </c>
      <c r="CV60">
        <v>379.68712719338299</v>
      </c>
      <c r="CW60">
        <v>383.227905456168</v>
      </c>
      <c r="CX60">
        <v>379.46851304004099</v>
      </c>
      <c r="CY60">
        <v>377.29662467741099</v>
      </c>
      <c r="CZ60">
        <v>380.008081840074</v>
      </c>
      <c r="DA60">
        <v>369.491657362176</v>
      </c>
      <c r="DB60">
        <v>363.004037213662</v>
      </c>
      <c r="DC60">
        <v>378.199348900014</v>
      </c>
      <c r="DD60">
        <v>366.37191976140099</v>
      </c>
      <c r="DE60">
        <v>366.10185412555802</v>
      </c>
      <c r="DF60">
        <v>346.77997770774101</v>
      </c>
      <c r="DG60">
        <v>337.42935334051998</v>
      </c>
      <c r="DH60">
        <v>337.47145200256199</v>
      </c>
      <c r="DI60">
        <v>344.44159776369202</v>
      </c>
      <c r="DJ60">
        <v>346.10881741325198</v>
      </c>
      <c r="DK60">
        <v>336.450658117893</v>
      </c>
      <c r="DL60">
        <v>354.02499922080699</v>
      </c>
      <c r="DM60">
        <v>327.07692919599702</v>
      </c>
      <c r="DN60">
        <v>341.88793158079301</v>
      </c>
      <c r="DO60">
        <v>338.49773156206197</v>
      </c>
      <c r="DP60">
        <v>337.41407070830502</v>
      </c>
      <c r="DQ60">
        <v>333.78071857999902</v>
      </c>
      <c r="DR60">
        <v>335.71612697357398</v>
      </c>
      <c r="DS60">
        <v>332.78957841896499</v>
      </c>
      <c r="DT60">
        <v>351.07958524381701</v>
      </c>
      <c r="DU60">
        <v>339.69590648221299</v>
      </c>
      <c r="DV60">
        <v>352.90915073202501</v>
      </c>
      <c r="DW60">
        <v>345.57752268630202</v>
      </c>
      <c r="DX60">
        <v>341.54482041118598</v>
      </c>
      <c r="DY60">
        <v>351.78225942755699</v>
      </c>
      <c r="DZ60">
        <v>357.50431631268299</v>
      </c>
      <c r="EA60">
        <v>349.84859307523902</v>
      </c>
      <c r="EB60">
        <v>351.04493846795998</v>
      </c>
      <c r="EC60">
        <v>350.18090798013901</v>
      </c>
      <c r="ED60">
        <v>360.23469527816098</v>
      </c>
      <c r="EE60">
        <v>345.73358019209297</v>
      </c>
      <c r="EF60">
        <v>366.10443989991597</v>
      </c>
      <c r="EG60">
        <v>361.53656274443898</v>
      </c>
      <c r="EH60">
        <v>362.05152927383102</v>
      </c>
      <c r="EI60">
        <v>387.54880429393199</v>
      </c>
      <c r="EJ60">
        <v>375.12938552735</v>
      </c>
      <c r="EK60">
        <v>361.078248618587</v>
      </c>
      <c r="EL60">
        <v>370.98514952993003</v>
      </c>
      <c r="EM60">
        <v>362.39575114937702</v>
      </c>
      <c r="EN60">
        <v>354.19575026168098</v>
      </c>
      <c r="EO60">
        <v>357.48324958823503</v>
      </c>
      <c r="EP60">
        <v>364.28004385759903</v>
      </c>
      <c r="EQ60">
        <v>351.88603138328398</v>
      </c>
      <c r="ER60">
        <v>346.27517808663902</v>
      </c>
      <c r="ES60">
        <v>341.99781950707097</v>
      </c>
      <c r="ET60">
        <v>341.27204320042802</v>
      </c>
      <c r="EU60">
        <v>340.14683102840797</v>
      </c>
      <c r="EV60">
        <v>343.11218910512201</v>
      </c>
      <c r="EW60">
        <v>350.61430643123498</v>
      </c>
      <c r="EX60">
        <v>351.47567698239902</v>
      </c>
      <c r="EY60">
        <v>350.83517651775799</v>
      </c>
      <c r="EZ60">
        <v>341.798689940347</v>
      </c>
      <c r="FA60">
        <v>343.71266133393999</v>
      </c>
      <c r="FB60">
        <v>343.05804782949502</v>
      </c>
      <c r="FC60">
        <v>347.254364819849</v>
      </c>
      <c r="FD60">
        <v>339.69679794536597</v>
      </c>
      <c r="FE60">
        <v>346.34249486138901</v>
      </c>
      <c r="FF60">
        <v>346.977057937545</v>
      </c>
      <c r="FG60">
        <v>351.11853658165199</v>
      </c>
      <c r="FH60">
        <v>350.90663027176998</v>
      </c>
      <c r="FI60">
        <v>343.40962579526803</v>
      </c>
      <c r="FJ60">
        <v>346.638000214486</v>
      </c>
      <c r="FK60">
        <v>348.686495118219</v>
      </c>
      <c r="FL60">
        <v>339.57493390337402</v>
      </c>
      <c r="FM60">
        <v>349.221688272488</v>
      </c>
      <c r="FN60">
        <v>340.33553953777499</v>
      </c>
      <c r="FO60">
        <v>343.21629489019398</v>
      </c>
      <c r="FP60">
        <v>336.602335409239</v>
      </c>
      <c r="FQ60">
        <v>339.73407388180198</v>
      </c>
      <c r="FR60">
        <v>340.92120001197901</v>
      </c>
      <c r="FS60">
        <v>343.88500212277</v>
      </c>
      <c r="FT60">
        <v>352.660309801067</v>
      </c>
      <c r="FU60">
        <v>341.75680392436902</v>
      </c>
      <c r="FV60">
        <v>330.03290242972503</v>
      </c>
      <c r="FW60">
        <v>340.72203438967802</v>
      </c>
      <c r="FX60">
        <v>330.829491127827</v>
      </c>
      <c r="FY60">
        <v>341.99874727329501</v>
      </c>
      <c r="FZ60">
        <v>344.753857889171</v>
      </c>
      <c r="GA60">
        <v>338.83406191590802</v>
      </c>
      <c r="GB60">
        <v>331.66602554775898</v>
      </c>
      <c r="GC60">
        <v>332.30683049455502</v>
      </c>
      <c r="GD60">
        <v>344.98399353668799</v>
      </c>
      <c r="GE60">
        <v>341.313957335341</v>
      </c>
      <c r="GF60">
        <v>333.17101893517599</v>
      </c>
      <c r="GG60">
        <v>328.81533079715399</v>
      </c>
      <c r="GH60">
        <v>339.82777127276802</v>
      </c>
      <c r="GI60">
        <v>329.14384510162802</v>
      </c>
      <c r="GJ60">
        <v>326.25414178495203</v>
      </c>
      <c r="GK60">
        <v>332.30964632604702</v>
      </c>
      <c r="GL60">
        <v>333.22191805123998</v>
      </c>
      <c r="GM60">
        <v>331.83404124571399</v>
      </c>
      <c r="GN60">
        <v>327.547166245548</v>
      </c>
      <c r="GO60">
        <v>326.03248240823899</v>
      </c>
      <c r="GP60">
        <v>330.79271958732198</v>
      </c>
      <c r="GQ60">
        <v>328.62435507293497</v>
      </c>
      <c r="GR60">
        <v>326.07506134214498</v>
      </c>
      <c r="GS60">
        <v>320.33666859380901</v>
      </c>
      <c r="GT60">
        <v>325.64075533648401</v>
      </c>
      <c r="GU60">
        <v>331.18558657708797</v>
      </c>
      <c r="GV60">
        <v>340.62551181099099</v>
      </c>
      <c r="GW60">
        <v>338.543005715606</v>
      </c>
      <c r="GX60">
        <v>326.01651373202202</v>
      </c>
      <c r="GY60">
        <v>337.81875253064402</v>
      </c>
      <c r="GZ60">
        <v>329.52747158802902</v>
      </c>
      <c r="HA60">
        <v>330.65276513079999</v>
      </c>
      <c r="HB60">
        <v>349.40975913105598</v>
      </c>
      <c r="HC60">
        <v>342.15855909557899</v>
      </c>
      <c r="HD60">
        <v>343.00446421652799</v>
      </c>
      <c r="HE60">
        <v>340.10574269276702</v>
      </c>
      <c r="HF60">
        <v>341.370282559825</v>
      </c>
      <c r="HG60">
        <v>345.608941544988</v>
      </c>
      <c r="HH60">
        <v>347.62538060613798</v>
      </c>
      <c r="HI60">
        <v>350.81752418188</v>
      </c>
      <c r="HJ60">
        <v>355.38798664154803</v>
      </c>
      <c r="HK60">
        <v>354.30111665294203</v>
      </c>
      <c r="HL60">
        <v>345.16675663225601</v>
      </c>
      <c r="HM60">
        <v>352.01446714218798</v>
      </c>
      <c r="HN60">
        <v>354.60981571042203</v>
      </c>
      <c r="HO60">
        <v>356.47961439746803</v>
      </c>
    </row>
    <row r="61" spans="1:223" x14ac:dyDescent="0.25">
      <c r="A61">
        <v>14.178905206942501</v>
      </c>
      <c r="B61">
        <v>354.995351037506</v>
      </c>
      <c r="C61">
        <v>346.29363019851399</v>
      </c>
      <c r="D61">
        <v>343.95628386894703</v>
      </c>
      <c r="E61">
        <v>341.88346614169302</v>
      </c>
      <c r="F61">
        <v>345.55606962588797</v>
      </c>
      <c r="G61">
        <v>340.06997119700998</v>
      </c>
      <c r="H61">
        <v>347.80944310371598</v>
      </c>
      <c r="I61">
        <v>350.12779019310301</v>
      </c>
      <c r="J61">
        <v>332.41999793913402</v>
      </c>
      <c r="K61">
        <v>335.83394435248903</v>
      </c>
      <c r="L61">
        <v>343.15459037075601</v>
      </c>
      <c r="M61">
        <v>358.24489320173399</v>
      </c>
      <c r="N61">
        <v>356.52894698906499</v>
      </c>
      <c r="O61">
        <v>356.73044556860901</v>
      </c>
      <c r="P61">
        <v>355.70068975211097</v>
      </c>
      <c r="Q61">
        <v>360.821886235195</v>
      </c>
      <c r="R61">
        <v>346.20797501429001</v>
      </c>
      <c r="S61">
        <v>343.16406089435401</v>
      </c>
      <c r="T61">
        <v>347.09790370565702</v>
      </c>
      <c r="U61">
        <v>343.90749771112502</v>
      </c>
      <c r="V61">
        <v>353.75758872864498</v>
      </c>
      <c r="W61">
        <v>352.22214543940601</v>
      </c>
      <c r="X61">
        <v>341.74196401026501</v>
      </c>
      <c r="Y61">
        <v>351.07142356103401</v>
      </c>
      <c r="Z61">
        <v>346.367959216663</v>
      </c>
      <c r="AA61">
        <v>346.932355048548</v>
      </c>
      <c r="AB61">
        <v>351.92615112333903</v>
      </c>
      <c r="AC61">
        <v>348.43514559218698</v>
      </c>
      <c r="AD61">
        <v>359.37982399304701</v>
      </c>
      <c r="AE61">
        <v>350.03606908217603</v>
      </c>
      <c r="AF61">
        <v>351.14847795924601</v>
      </c>
      <c r="AG61">
        <v>350.64751349349001</v>
      </c>
      <c r="AH61">
        <v>344.93945939302898</v>
      </c>
      <c r="AI61">
        <v>342.15494211477198</v>
      </c>
      <c r="AJ61">
        <v>347.96066119160002</v>
      </c>
      <c r="AK61">
        <v>347.15409707226797</v>
      </c>
      <c r="AL61">
        <v>332.42181936309498</v>
      </c>
      <c r="AM61">
        <v>336.35497958202802</v>
      </c>
      <c r="AN61">
        <v>335.72347043429602</v>
      </c>
      <c r="AO61">
        <v>329.93499466350499</v>
      </c>
      <c r="AP61">
        <v>335.20705049172301</v>
      </c>
      <c r="AQ61">
        <v>345.11939246813102</v>
      </c>
      <c r="AR61">
        <v>338.44541307338699</v>
      </c>
      <c r="AS61">
        <v>342.320398858408</v>
      </c>
      <c r="AT61">
        <v>349.23586476353898</v>
      </c>
      <c r="AU61">
        <v>344.01716130054803</v>
      </c>
      <c r="AV61">
        <v>341.015724127716</v>
      </c>
      <c r="AW61">
        <v>337.05895166711798</v>
      </c>
      <c r="AX61">
        <v>349.486628747373</v>
      </c>
      <c r="AY61">
        <v>345.85335872252301</v>
      </c>
      <c r="AZ61">
        <v>336.784534675663</v>
      </c>
      <c r="BA61">
        <v>340.77681180660397</v>
      </c>
      <c r="BB61">
        <v>333.93360950350097</v>
      </c>
      <c r="BC61">
        <v>344.55102624100198</v>
      </c>
      <c r="BD61">
        <v>341.07528813945697</v>
      </c>
      <c r="BE61">
        <v>354.65766361349199</v>
      </c>
      <c r="BF61">
        <v>345.16109850160399</v>
      </c>
      <c r="BG61">
        <v>347.67714232036599</v>
      </c>
      <c r="BH61">
        <v>339.56678714299301</v>
      </c>
      <c r="BI61">
        <v>356.73814154183498</v>
      </c>
      <c r="BJ61">
        <v>337.37950941140002</v>
      </c>
      <c r="BK61">
        <v>347.49460423494298</v>
      </c>
      <c r="BL61">
        <v>347.75495148001897</v>
      </c>
      <c r="BM61">
        <v>356.24059577230202</v>
      </c>
      <c r="BN61">
        <v>354.20606080995799</v>
      </c>
      <c r="BO61">
        <v>351.68686620313002</v>
      </c>
      <c r="BP61">
        <v>349.71397725392501</v>
      </c>
      <c r="BQ61">
        <v>352.82868020013802</v>
      </c>
      <c r="BR61">
        <v>350.372183071726</v>
      </c>
      <c r="BS61">
        <v>351.77256876751397</v>
      </c>
      <c r="BT61">
        <v>343.07227495334399</v>
      </c>
      <c r="BU61">
        <v>357.92089356836698</v>
      </c>
      <c r="BV61">
        <v>351.56886774598098</v>
      </c>
      <c r="BW61">
        <v>348.11382326323599</v>
      </c>
      <c r="BX61">
        <v>356.65512280953197</v>
      </c>
      <c r="BY61">
        <v>358.82195246338898</v>
      </c>
      <c r="BZ61">
        <v>345.03760765427501</v>
      </c>
      <c r="CA61">
        <v>345.05554736721399</v>
      </c>
      <c r="CB61">
        <v>347.40050519373102</v>
      </c>
      <c r="CC61">
        <v>349.534681175603</v>
      </c>
      <c r="CD61">
        <v>360.03133893564899</v>
      </c>
      <c r="CE61">
        <v>332.45595563546902</v>
      </c>
      <c r="CF61">
        <v>343.138547587885</v>
      </c>
      <c r="CG61">
        <v>357.16340025436</v>
      </c>
      <c r="CH61">
        <v>349.39137573352298</v>
      </c>
      <c r="CI61">
        <v>341.15537265811503</v>
      </c>
      <c r="CJ61">
        <v>345.78984465894803</v>
      </c>
      <c r="CK61">
        <v>359.68271709555802</v>
      </c>
      <c r="CL61">
        <v>357.29677495123002</v>
      </c>
      <c r="CM61">
        <v>345.344344590064</v>
      </c>
      <c r="CN61">
        <v>349.04849956112099</v>
      </c>
      <c r="CO61">
        <v>350.50707333609199</v>
      </c>
      <c r="CP61">
        <v>349.89014038204402</v>
      </c>
      <c r="CQ61">
        <v>364.78202359208098</v>
      </c>
      <c r="CR61">
        <v>352.97018709490601</v>
      </c>
      <c r="CS61">
        <v>365.283650989227</v>
      </c>
      <c r="CT61">
        <v>357.387174843911</v>
      </c>
      <c r="CU61">
        <v>372.54491243112301</v>
      </c>
      <c r="CV61">
        <v>377.81715178870098</v>
      </c>
      <c r="CW61">
        <v>388.78028045813301</v>
      </c>
      <c r="CX61">
        <v>380.07685023034099</v>
      </c>
      <c r="CY61">
        <v>380.07864956186</v>
      </c>
      <c r="CZ61">
        <v>381.49833111202901</v>
      </c>
      <c r="DA61">
        <v>365.14312604273101</v>
      </c>
      <c r="DB61">
        <v>364.30093370824301</v>
      </c>
      <c r="DC61">
        <v>378.005404211251</v>
      </c>
      <c r="DD61">
        <v>367.28223694863402</v>
      </c>
      <c r="DE61">
        <v>365.626986270999</v>
      </c>
      <c r="DF61">
        <v>344.15134910591399</v>
      </c>
      <c r="DG61">
        <v>337.25165085774802</v>
      </c>
      <c r="DH61">
        <v>339.00073078912101</v>
      </c>
      <c r="DI61">
        <v>346.89043836782201</v>
      </c>
      <c r="DJ61">
        <v>345.40779047143201</v>
      </c>
      <c r="DK61">
        <v>333.72572681558</v>
      </c>
      <c r="DL61">
        <v>354.73797145393797</v>
      </c>
      <c r="DM61">
        <v>329.38458921287099</v>
      </c>
      <c r="DN61">
        <v>340.652647261629</v>
      </c>
      <c r="DO61">
        <v>337.05387324878001</v>
      </c>
      <c r="DP61">
        <v>333.44029709481799</v>
      </c>
      <c r="DQ61">
        <v>336.18240464410201</v>
      </c>
      <c r="DR61">
        <v>337.71648227377602</v>
      </c>
      <c r="DS61">
        <v>331.62521035182903</v>
      </c>
      <c r="DT61">
        <v>346.62370882476898</v>
      </c>
      <c r="DU61">
        <v>342.37919234642601</v>
      </c>
      <c r="DV61">
        <v>353.461702457314</v>
      </c>
      <c r="DW61">
        <v>345.91710926937702</v>
      </c>
      <c r="DX61">
        <v>344.465531555957</v>
      </c>
      <c r="DY61">
        <v>351.39966629629401</v>
      </c>
      <c r="DZ61">
        <v>353.47674903451599</v>
      </c>
      <c r="EA61">
        <v>348.09858748961102</v>
      </c>
      <c r="EB61">
        <v>351.93998319596898</v>
      </c>
      <c r="EC61">
        <v>355.60995359214701</v>
      </c>
      <c r="ED61">
        <v>364.05820028036101</v>
      </c>
      <c r="EE61">
        <v>350.93300927064098</v>
      </c>
      <c r="EF61">
        <v>362.59398041785602</v>
      </c>
      <c r="EG61">
        <v>364.16561076093501</v>
      </c>
      <c r="EH61">
        <v>366.841105275507</v>
      </c>
      <c r="EI61">
        <v>384.27202664681198</v>
      </c>
      <c r="EJ61">
        <v>379.92628496274199</v>
      </c>
      <c r="EK61">
        <v>355.815464813826</v>
      </c>
      <c r="EL61">
        <v>368.285408516166</v>
      </c>
      <c r="EM61">
        <v>358.88096520542098</v>
      </c>
      <c r="EN61">
        <v>359.12973734219202</v>
      </c>
      <c r="EO61">
        <v>362.51315126167299</v>
      </c>
      <c r="EP61">
        <v>362.62314089372398</v>
      </c>
      <c r="EQ61">
        <v>350.426197131538</v>
      </c>
      <c r="ER61">
        <v>347.454472103223</v>
      </c>
      <c r="ES61">
        <v>344.61448795708998</v>
      </c>
      <c r="ET61">
        <v>346.71394605857398</v>
      </c>
      <c r="EU61">
        <v>342.926051635406</v>
      </c>
      <c r="EV61">
        <v>346.11106785912602</v>
      </c>
      <c r="EW61">
        <v>349.66465454736601</v>
      </c>
      <c r="EX61">
        <v>345.69758321989502</v>
      </c>
      <c r="EY61">
        <v>354.06492775022201</v>
      </c>
      <c r="EZ61">
        <v>344.02369308031302</v>
      </c>
      <c r="FA61">
        <v>342.17459107014901</v>
      </c>
      <c r="FB61">
        <v>344.61859108353599</v>
      </c>
      <c r="FC61">
        <v>347.55599554391898</v>
      </c>
      <c r="FD61">
        <v>342.47612334389402</v>
      </c>
      <c r="FE61">
        <v>342.16529650287401</v>
      </c>
      <c r="FF61">
        <v>346.917743200681</v>
      </c>
      <c r="FG61">
        <v>350.53877327424902</v>
      </c>
      <c r="FH61">
        <v>357.39306205947099</v>
      </c>
      <c r="FI61">
        <v>341.22239339934902</v>
      </c>
      <c r="FJ61">
        <v>348.250396962266</v>
      </c>
      <c r="FK61">
        <v>352.38313988018899</v>
      </c>
      <c r="FL61">
        <v>337.91877597654201</v>
      </c>
      <c r="FM61">
        <v>345.42898521707599</v>
      </c>
      <c r="FN61">
        <v>342.02826780784602</v>
      </c>
      <c r="FO61">
        <v>344.75634976657602</v>
      </c>
      <c r="FP61">
        <v>333.81644360357399</v>
      </c>
      <c r="FQ61">
        <v>339.46507319230898</v>
      </c>
      <c r="FR61">
        <v>346.64632610150102</v>
      </c>
      <c r="FS61">
        <v>346.59437425282403</v>
      </c>
      <c r="FT61">
        <v>350.34609032457098</v>
      </c>
      <c r="FU61">
        <v>346.02076066179097</v>
      </c>
      <c r="FV61">
        <v>333.56309418306301</v>
      </c>
      <c r="FW61">
        <v>340.65737534442098</v>
      </c>
      <c r="FX61">
        <v>336.12996605778898</v>
      </c>
      <c r="FY61">
        <v>341.73208352827402</v>
      </c>
      <c r="FZ61">
        <v>343.577143193045</v>
      </c>
      <c r="GA61">
        <v>339.969054993035</v>
      </c>
      <c r="GB61">
        <v>330.45163971927502</v>
      </c>
      <c r="GC61">
        <v>328.70553939009</v>
      </c>
      <c r="GD61">
        <v>347.89918950718697</v>
      </c>
      <c r="GE61">
        <v>340.36333169715198</v>
      </c>
      <c r="GF61">
        <v>335.32443451380101</v>
      </c>
      <c r="GG61">
        <v>328.57891582441198</v>
      </c>
      <c r="GH61">
        <v>341.35762988056598</v>
      </c>
      <c r="GI61">
        <v>333.61966049516099</v>
      </c>
      <c r="GJ61">
        <v>329.13665451609302</v>
      </c>
      <c r="GK61">
        <v>330.61888492287801</v>
      </c>
      <c r="GL61">
        <v>334.40165842631598</v>
      </c>
      <c r="GM61">
        <v>329.19087720467002</v>
      </c>
      <c r="GN61">
        <v>330.44640873535002</v>
      </c>
      <c r="GO61">
        <v>325.72805313699899</v>
      </c>
      <c r="GP61">
        <v>329.72251515404002</v>
      </c>
      <c r="GQ61">
        <v>327.18550171974101</v>
      </c>
      <c r="GR61">
        <v>324.60306580808401</v>
      </c>
      <c r="GS61">
        <v>320.31426428684699</v>
      </c>
      <c r="GT61">
        <v>328.93951389299099</v>
      </c>
      <c r="GU61">
        <v>333.59550189387102</v>
      </c>
      <c r="GV61">
        <v>343.87172424389701</v>
      </c>
      <c r="GW61">
        <v>336.60538667125797</v>
      </c>
      <c r="GX61">
        <v>325.27547070397702</v>
      </c>
      <c r="GY61">
        <v>339.25063302355301</v>
      </c>
      <c r="GZ61">
        <v>334.548877101529</v>
      </c>
      <c r="HA61">
        <v>333.16781643883598</v>
      </c>
      <c r="HB61">
        <v>344.77947414870198</v>
      </c>
      <c r="HC61">
        <v>341.67765057442898</v>
      </c>
      <c r="HD61">
        <v>343.88969675420901</v>
      </c>
      <c r="HE61">
        <v>339.36200445047899</v>
      </c>
      <c r="HF61">
        <v>339.07987252279497</v>
      </c>
      <c r="HG61">
        <v>342.63779267612802</v>
      </c>
      <c r="HH61">
        <v>351.34685165552497</v>
      </c>
      <c r="HI61">
        <v>352.56519286309498</v>
      </c>
      <c r="HJ61">
        <v>353.11868811617899</v>
      </c>
      <c r="HK61">
        <v>349.46028301769201</v>
      </c>
      <c r="HL61">
        <v>347.29349381669698</v>
      </c>
      <c r="HM61">
        <v>353.22219853163699</v>
      </c>
      <c r="HN61">
        <v>355.80406291536002</v>
      </c>
      <c r="HO61">
        <v>355.18699852298897</v>
      </c>
    </row>
    <row r="62" spans="1:223" x14ac:dyDescent="0.25">
      <c r="A62">
        <v>14.4192256341789</v>
      </c>
      <c r="B62">
        <v>355.19997765319198</v>
      </c>
      <c r="C62">
        <v>346.95858133449798</v>
      </c>
      <c r="D62">
        <v>349.50674091897798</v>
      </c>
      <c r="E62">
        <v>341.28218874321999</v>
      </c>
      <c r="F62">
        <v>346.15806896938301</v>
      </c>
      <c r="G62">
        <v>340.32721018717899</v>
      </c>
      <c r="H62">
        <v>346.34261287310801</v>
      </c>
      <c r="I62">
        <v>350.947043677431</v>
      </c>
      <c r="J62">
        <v>333.15534819763502</v>
      </c>
      <c r="K62">
        <v>335.20424690714702</v>
      </c>
      <c r="L62">
        <v>342.93180476539499</v>
      </c>
      <c r="M62">
        <v>356.47961175651398</v>
      </c>
      <c r="N62">
        <v>357.54832037790601</v>
      </c>
      <c r="O62">
        <v>354.52680434965299</v>
      </c>
      <c r="P62">
        <v>357.411591317827</v>
      </c>
      <c r="Q62">
        <v>359.46864130010499</v>
      </c>
      <c r="R62">
        <v>347.87384687372298</v>
      </c>
      <c r="S62">
        <v>340.520460230852</v>
      </c>
      <c r="T62">
        <v>347.95762771555798</v>
      </c>
      <c r="U62">
        <v>341.00302620956302</v>
      </c>
      <c r="V62">
        <v>354.44519097008498</v>
      </c>
      <c r="W62">
        <v>349.05211603808499</v>
      </c>
      <c r="X62">
        <v>337.61078056952698</v>
      </c>
      <c r="Y62">
        <v>350.87739482405698</v>
      </c>
      <c r="Z62">
        <v>344.80151161546399</v>
      </c>
      <c r="AA62">
        <v>346.01044971024498</v>
      </c>
      <c r="AB62">
        <v>351.15731016755501</v>
      </c>
      <c r="AC62">
        <v>351.14096194422501</v>
      </c>
      <c r="AD62">
        <v>359.974825296549</v>
      </c>
      <c r="AE62">
        <v>350.935220082841</v>
      </c>
      <c r="AF62">
        <v>351.94073363118298</v>
      </c>
      <c r="AG62">
        <v>350.91705030264097</v>
      </c>
      <c r="AH62">
        <v>341.19492909434899</v>
      </c>
      <c r="AI62">
        <v>340.7167000078</v>
      </c>
      <c r="AJ62">
        <v>349.06391804578698</v>
      </c>
      <c r="AK62">
        <v>346.10075927555698</v>
      </c>
      <c r="AL62">
        <v>330.44996515039497</v>
      </c>
      <c r="AM62">
        <v>336.50755430806902</v>
      </c>
      <c r="AN62">
        <v>335.23583951128597</v>
      </c>
      <c r="AO62">
        <v>327.37870935795502</v>
      </c>
      <c r="AP62">
        <v>335.045418624734</v>
      </c>
      <c r="AQ62">
        <v>343.43028242289603</v>
      </c>
      <c r="AR62">
        <v>335.68278949908398</v>
      </c>
      <c r="AS62">
        <v>341.23217301601198</v>
      </c>
      <c r="AT62">
        <v>346.51613967420099</v>
      </c>
      <c r="AU62">
        <v>347.26469167694103</v>
      </c>
      <c r="AV62">
        <v>344.25550178145897</v>
      </c>
      <c r="AW62">
        <v>335.70675350918299</v>
      </c>
      <c r="AX62">
        <v>350.52712192912702</v>
      </c>
      <c r="AY62">
        <v>343.81593407327398</v>
      </c>
      <c r="AZ62">
        <v>335.46581430253201</v>
      </c>
      <c r="BA62">
        <v>342.36670063871401</v>
      </c>
      <c r="BB62">
        <v>334.32819298705999</v>
      </c>
      <c r="BC62">
        <v>344.32527772434901</v>
      </c>
      <c r="BD62">
        <v>340.28333238587999</v>
      </c>
      <c r="BE62">
        <v>351.220661008028</v>
      </c>
      <c r="BF62">
        <v>347.51669509063902</v>
      </c>
      <c r="BG62">
        <v>349.02985621681103</v>
      </c>
      <c r="BH62">
        <v>339.35241989099097</v>
      </c>
      <c r="BI62">
        <v>357.90887972252898</v>
      </c>
      <c r="BJ62">
        <v>337.14733195365199</v>
      </c>
      <c r="BK62">
        <v>348.23272007834601</v>
      </c>
      <c r="BL62">
        <v>347.97222714672301</v>
      </c>
      <c r="BM62">
        <v>357.10840189382702</v>
      </c>
      <c r="BN62">
        <v>353.39066826719801</v>
      </c>
      <c r="BO62">
        <v>352.33136986306999</v>
      </c>
      <c r="BP62">
        <v>348.23214901203198</v>
      </c>
      <c r="BQ62">
        <v>350.216190821157</v>
      </c>
      <c r="BR62">
        <v>349.630574839031</v>
      </c>
      <c r="BS62">
        <v>348.61484825602503</v>
      </c>
      <c r="BT62">
        <v>341.08260647627498</v>
      </c>
      <c r="BU62">
        <v>355.32928216523197</v>
      </c>
      <c r="BV62">
        <v>349.30042850164102</v>
      </c>
      <c r="BW62">
        <v>345.89203952156299</v>
      </c>
      <c r="BX62">
        <v>355.44468987409601</v>
      </c>
      <c r="BY62">
        <v>362.60061563300701</v>
      </c>
      <c r="BZ62">
        <v>344.14902403289602</v>
      </c>
      <c r="CA62">
        <v>348.29253513102702</v>
      </c>
      <c r="CB62">
        <v>342.490325131975</v>
      </c>
      <c r="CC62">
        <v>350.06609162118201</v>
      </c>
      <c r="CD62">
        <v>358.94053167450198</v>
      </c>
      <c r="CE62">
        <v>329.72007865374098</v>
      </c>
      <c r="CF62">
        <v>346.11458644542103</v>
      </c>
      <c r="CG62">
        <v>357.76104263397298</v>
      </c>
      <c r="CH62">
        <v>345.789018113807</v>
      </c>
      <c r="CI62">
        <v>339.89909388319398</v>
      </c>
      <c r="CJ62">
        <v>347.57433181058599</v>
      </c>
      <c r="CK62">
        <v>357.56893553602299</v>
      </c>
      <c r="CL62">
        <v>354.42747457464299</v>
      </c>
      <c r="CM62">
        <v>338.28534945439702</v>
      </c>
      <c r="CN62">
        <v>348.47577383363603</v>
      </c>
      <c r="CO62">
        <v>348.75632122326198</v>
      </c>
      <c r="CP62">
        <v>349.37205140949902</v>
      </c>
      <c r="CQ62">
        <v>368.62870965399998</v>
      </c>
      <c r="CR62">
        <v>355.27967906623201</v>
      </c>
      <c r="CS62">
        <v>366.962431466993</v>
      </c>
      <c r="CT62">
        <v>355.55405719075901</v>
      </c>
      <c r="CU62">
        <v>371.85742193649799</v>
      </c>
      <c r="CV62">
        <v>376.732860180351</v>
      </c>
      <c r="CW62">
        <v>390.52658420586801</v>
      </c>
      <c r="CX62">
        <v>378.68221133152502</v>
      </c>
      <c r="CY62">
        <v>383.79089681673599</v>
      </c>
      <c r="CZ62">
        <v>382.66389888799398</v>
      </c>
      <c r="DA62">
        <v>358.61189898516398</v>
      </c>
      <c r="DB62">
        <v>366.71350334093597</v>
      </c>
      <c r="DC62">
        <v>373.71491420779</v>
      </c>
      <c r="DD62">
        <v>364.86397214406401</v>
      </c>
      <c r="DE62">
        <v>362.46870216257003</v>
      </c>
      <c r="DF62">
        <v>342.54481442558</v>
      </c>
      <c r="DG62">
        <v>338.22426805311898</v>
      </c>
      <c r="DH62">
        <v>339.63549641952898</v>
      </c>
      <c r="DI62">
        <v>348.90907799365903</v>
      </c>
      <c r="DJ62">
        <v>343.64085572902297</v>
      </c>
      <c r="DK62">
        <v>332.46964277842898</v>
      </c>
      <c r="DL62">
        <v>350.824233555033</v>
      </c>
      <c r="DM62">
        <v>331.30049741816799</v>
      </c>
      <c r="DN62">
        <v>338.70914817681802</v>
      </c>
      <c r="DO62">
        <v>338.99250809997801</v>
      </c>
      <c r="DP62">
        <v>333.39235133037698</v>
      </c>
      <c r="DQ62">
        <v>336.83274969035398</v>
      </c>
      <c r="DR62">
        <v>337.08148509939599</v>
      </c>
      <c r="DS62">
        <v>330.789937453775</v>
      </c>
      <c r="DT62">
        <v>346.24164752527901</v>
      </c>
      <c r="DU62">
        <v>345.96736197834701</v>
      </c>
      <c r="DV62">
        <v>350.573318709006</v>
      </c>
      <c r="DW62">
        <v>343.49247359681902</v>
      </c>
      <c r="DX62">
        <v>344.74242279323499</v>
      </c>
      <c r="DY62">
        <v>351.95181779679399</v>
      </c>
      <c r="DZ62">
        <v>349.87420167399802</v>
      </c>
      <c r="EA62">
        <v>349.83949490448703</v>
      </c>
      <c r="EB62">
        <v>351.28439831533598</v>
      </c>
      <c r="EC62">
        <v>357.977945326434</v>
      </c>
      <c r="ED62">
        <v>365.08743210229397</v>
      </c>
      <c r="EE62">
        <v>355.76644921216598</v>
      </c>
      <c r="EF62">
        <v>358.47468589081598</v>
      </c>
      <c r="EG62">
        <v>363.67205441193499</v>
      </c>
      <c r="EH62">
        <v>365.81144297657897</v>
      </c>
      <c r="EI62">
        <v>379.80941807605899</v>
      </c>
      <c r="EJ62">
        <v>377.92048140591902</v>
      </c>
      <c r="EK62">
        <v>349.74420625473601</v>
      </c>
      <c r="EL62">
        <v>362.38108949893899</v>
      </c>
      <c r="EM62">
        <v>355.13313321310801</v>
      </c>
      <c r="EN62">
        <v>355.91750211776201</v>
      </c>
      <c r="EO62">
        <v>366.96064645644299</v>
      </c>
      <c r="EP62">
        <v>360.88935827970499</v>
      </c>
      <c r="EQ62">
        <v>350.25588145257399</v>
      </c>
      <c r="ER62">
        <v>346.88657037685198</v>
      </c>
      <c r="ES62">
        <v>345.50260912006399</v>
      </c>
      <c r="ET62">
        <v>348.73318823345301</v>
      </c>
      <c r="EU62">
        <v>340.64663870664799</v>
      </c>
      <c r="EV62">
        <v>345.77614795165601</v>
      </c>
      <c r="EW62">
        <v>349.270466119471</v>
      </c>
      <c r="EX62">
        <v>342.003637738154</v>
      </c>
      <c r="EY62">
        <v>357.424283856827</v>
      </c>
      <c r="EZ62">
        <v>343.31627378866199</v>
      </c>
      <c r="FA62">
        <v>342.10419363995697</v>
      </c>
      <c r="FB62">
        <v>342.13668606058798</v>
      </c>
      <c r="FC62">
        <v>345.80567296528301</v>
      </c>
      <c r="FD62">
        <v>342.522544205244</v>
      </c>
      <c r="FE62">
        <v>339.05949799926401</v>
      </c>
      <c r="FF62">
        <v>346.06755788453199</v>
      </c>
      <c r="FG62">
        <v>352.88032119121902</v>
      </c>
      <c r="FH62">
        <v>356.27439008680801</v>
      </c>
      <c r="FI62">
        <v>341.61073392013702</v>
      </c>
      <c r="FJ62">
        <v>348.43082995325699</v>
      </c>
      <c r="FK62">
        <v>350.67424753143803</v>
      </c>
      <c r="FL62">
        <v>336.83393766980203</v>
      </c>
      <c r="FM62">
        <v>342.90351069064798</v>
      </c>
      <c r="FN62">
        <v>346.39908268965098</v>
      </c>
      <c r="FO62">
        <v>345.37673937898802</v>
      </c>
      <c r="FP62">
        <v>332.84689876615602</v>
      </c>
      <c r="FQ62">
        <v>341.24056361637997</v>
      </c>
      <c r="FR62">
        <v>348.105980336475</v>
      </c>
      <c r="FS62">
        <v>347.19359387969598</v>
      </c>
      <c r="FT62">
        <v>345.18061480035698</v>
      </c>
      <c r="FU62">
        <v>347.08461929820101</v>
      </c>
      <c r="FV62">
        <v>332.20836429179599</v>
      </c>
      <c r="FW62">
        <v>339.18048412321502</v>
      </c>
      <c r="FX62">
        <v>338.43421030841</v>
      </c>
      <c r="FY62">
        <v>340.34995302959601</v>
      </c>
      <c r="FZ62">
        <v>339.58985915717898</v>
      </c>
      <c r="GA62">
        <v>342.20384037116497</v>
      </c>
      <c r="GB62">
        <v>329.24358045501702</v>
      </c>
      <c r="GC62">
        <v>328.99983843491998</v>
      </c>
      <c r="GD62">
        <v>346.32735492112101</v>
      </c>
      <c r="GE62">
        <v>337.20299021650499</v>
      </c>
      <c r="GF62">
        <v>338.66665420887102</v>
      </c>
      <c r="GG62">
        <v>329.75302584008102</v>
      </c>
      <c r="GH62">
        <v>337.76789995082498</v>
      </c>
      <c r="GI62">
        <v>332.653290667877</v>
      </c>
      <c r="GJ62">
        <v>331.561828204937</v>
      </c>
      <c r="GK62">
        <v>332.53129189464602</v>
      </c>
      <c r="GL62">
        <v>337.88247072397201</v>
      </c>
      <c r="GM62">
        <v>326.74112032752498</v>
      </c>
      <c r="GN62">
        <v>330.64521156878601</v>
      </c>
      <c r="GO62">
        <v>323.66307700929798</v>
      </c>
      <c r="GP62">
        <v>328.30441415841398</v>
      </c>
      <c r="GQ62">
        <v>325.630738917136</v>
      </c>
      <c r="GR62">
        <v>323.95748467567199</v>
      </c>
      <c r="GS62">
        <v>322.692593539727</v>
      </c>
      <c r="GT62">
        <v>334.277985237542</v>
      </c>
      <c r="GU62">
        <v>333.95818966570499</v>
      </c>
      <c r="GV62">
        <v>341.13929893172298</v>
      </c>
      <c r="GW62">
        <v>332.64469700762101</v>
      </c>
      <c r="GX62">
        <v>328.57293264372203</v>
      </c>
      <c r="GY62">
        <v>336.300153241879</v>
      </c>
      <c r="GZ62">
        <v>337.13841561693499</v>
      </c>
      <c r="HA62">
        <v>336.22772611268101</v>
      </c>
      <c r="HB62">
        <v>340.01401760320101</v>
      </c>
      <c r="HC62">
        <v>340.972651248695</v>
      </c>
      <c r="HD62">
        <v>342.54276495352599</v>
      </c>
      <c r="HE62">
        <v>338.507440989744</v>
      </c>
      <c r="HF62">
        <v>337.50033294679702</v>
      </c>
      <c r="HG62">
        <v>341.73837066133899</v>
      </c>
      <c r="HH62">
        <v>355.82882474222401</v>
      </c>
      <c r="HI62">
        <v>353.08580126092102</v>
      </c>
      <c r="HJ62">
        <v>352.708159596526</v>
      </c>
      <c r="HK62">
        <v>347.284110662084</v>
      </c>
      <c r="HL62">
        <v>347.29927444700201</v>
      </c>
      <c r="HM62">
        <v>353.24604987977199</v>
      </c>
      <c r="HN62">
        <v>354.41100269255799</v>
      </c>
      <c r="HO62">
        <v>353.804987398653</v>
      </c>
    </row>
    <row r="63" spans="1:223" x14ac:dyDescent="0.25">
      <c r="A63">
        <v>14.659546061415201</v>
      </c>
      <c r="B63">
        <v>353.76218362463499</v>
      </c>
      <c r="C63">
        <v>346.032363552616</v>
      </c>
      <c r="D63">
        <v>353.611448147381</v>
      </c>
      <c r="E63">
        <v>340.448285311522</v>
      </c>
      <c r="F63">
        <v>345.26900890229098</v>
      </c>
      <c r="G63">
        <v>342.77673956156002</v>
      </c>
      <c r="H63">
        <v>346.63697616983097</v>
      </c>
      <c r="I63">
        <v>351.44482473305402</v>
      </c>
      <c r="J63">
        <v>333.30616728744599</v>
      </c>
      <c r="K63">
        <v>335.56736014802902</v>
      </c>
      <c r="L63">
        <v>344.26784652661098</v>
      </c>
      <c r="M63">
        <v>357.72559279068003</v>
      </c>
      <c r="N63">
        <v>357.12620265603903</v>
      </c>
      <c r="O63">
        <v>352.52097660656898</v>
      </c>
      <c r="P63">
        <v>353.60242343553</v>
      </c>
      <c r="Q63">
        <v>354.08899671089398</v>
      </c>
      <c r="R63">
        <v>350.70554845193402</v>
      </c>
      <c r="S63">
        <v>340.28380158044399</v>
      </c>
      <c r="T63">
        <v>348.40202361230303</v>
      </c>
      <c r="U63">
        <v>341.46436572759001</v>
      </c>
      <c r="V63">
        <v>353.12019006118499</v>
      </c>
      <c r="W63">
        <v>349.81661386795002</v>
      </c>
      <c r="X63">
        <v>335.91940702837798</v>
      </c>
      <c r="Y63">
        <v>349.97865733481098</v>
      </c>
      <c r="Z63">
        <v>345.27254382637898</v>
      </c>
      <c r="AA63">
        <v>347.22369803053101</v>
      </c>
      <c r="AB63">
        <v>346.79452901195901</v>
      </c>
      <c r="AC63">
        <v>352.27696546295101</v>
      </c>
      <c r="AD63">
        <v>358.14059117773598</v>
      </c>
      <c r="AE63">
        <v>351.73242165775099</v>
      </c>
      <c r="AF63">
        <v>352.54497015324603</v>
      </c>
      <c r="AG63">
        <v>349.346046512562</v>
      </c>
      <c r="AH63">
        <v>339.06040389840598</v>
      </c>
      <c r="AI63">
        <v>342.53525025813701</v>
      </c>
      <c r="AJ63">
        <v>348.81904709384298</v>
      </c>
      <c r="AK63">
        <v>347.70787855327598</v>
      </c>
      <c r="AL63">
        <v>333.84061571375599</v>
      </c>
      <c r="AM63">
        <v>334.22639783632599</v>
      </c>
      <c r="AN63">
        <v>333.49634149071801</v>
      </c>
      <c r="AO63">
        <v>327.88164747808599</v>
      </c>
      <c r="AP63">
        <v>335.616235313365</v>
      </c>
      <c r="AQ63">
        <v>343.76135959149099</v>
      </c>
      <c r="AR63">
        <v>334.08654823754398</v>
      </c>
      <c r="AS63">
        <v>338.615635390222</v>
      </c>
      <c r="AT63">
        <v>344.37598194250199</v>
      </c>
      <c r="AU63">
        <v>344.15107445353101</v>
      </c>
      <c r="AV63">
        <v>344.48646856317703</v>
      </c>
      <c r="AW63">
        <v>335.70912455059198</v>
      </c>
      <c r="AX63">
        <v>349.23576046024698</v>
      </c>
      <c r="AY63">
        <v>344.406343100051</v>
      </c>
      <c r="AZ63">
        <v>335.59425320061399</v>
      </c>
      <c r="BA63">
        <v>344.12310630312101</v>
      </c>
      <c r="BB63">
        <v>337.27196320778802</v>
      </c>
      <c r="BC63">
        <v>342.14185906880999</v>
      </c>
      <c r="BD63">
        <v>340.29101244957297</v>
      </c>
      <c r="BE63">
        <v>344.34070092634499</v>
      </c>
      <c r="BF63">
        <v>347.60404384366001</v>
      </c>
      <c r="BG63">
        <v>351.72436487636202</v>
      </c>
      <c r="BH63">
        <v>339.70032114041902</v>
      </c>
      <c r="BI63">
        <v>354.89397371104002</v>
      </c>
      <c r="BJ63">
        <v>335.72097534719802</v>
      </c>
      <c r="BK63">
        <v>348.51077615636399</v>
      </c>
      <c r="BL63">
        <v>346.82782378257599</v>
      </c>
      <c r="BM63">
        <v>357.87802040998298</v>
      </c>
      <c r="BN63">
        <v>353.787741385841</v>
      </c>
      <c r="BO63">
        <v>350.78739516374998</v>
      </c>
      <c r="BP63">
        <v>345.235815045864</v>
      </c>
      <c r="BQ63">
        <v>348.77370178287299</v>
      </c>
      <c r="BR63">
        <v>343.85984068856601</v>
      </c>
      <c r="BS63">
        <v>343.34975799503701</v>
      </c>
      <c r="BT63">
        <v>340.48356370688902</v>
      </c>
      <c r="BU63">
        <v>350.979364326297</v>
      </c>
      <c r="BV63">
        <v>348.43646133527699</v>
      </c>
      <c r="BW63">
        <v>348.47435746684499</v>
      </c>
      <c r="BX63">
        <v>352.05145533296798</v>
      </c>
      <c r="BY63">
        <v>361.84434973948203</v>
      </c>
      <c r="BZ63">
        <v>345.333045167124</v>
      </c>
      <c r="CA63">
        <v>349.24852175386599</v>
      </c>
      <c r="CB63">
        <v>343.62895320258099</v>
      </c>
      <c r="CC63">
        <v>351.001685011478</v>
      </c>
      <c r="CD63">
        <v>355.05811375977601</v>
      </c>
      <c r="CE63">
        <v>328.22046041866702</v>
      </c>
      <c r="CF63">
        <v>346.92706512976201</v>
      </c>
      <c r="CG63">
        <v>357.398873706941</v>
      </c>
      <c r="CH63">
        <v>345.03627474661999</v>
      </c>
      <c r="CI63">
        <v>337.94281296013401</v>
      </c>
      <c r="CJ63">
        <v>349.089077441744</v>
      </c>
      <c r="CK63">
        <v>355.18568456740798</v>
      </c>
      <c r="CL63">
        <v>351.08282550596198</v>
      </c>
      <c r="CM63">
        <v>331.72272374846801</v>
      </c>
      <c r="CN63">
        <v>349.94819471036698</v>
      </c>
      <c r="CO63">
        <v>345.348507241324</v>
      </c>
      <c r="CP63">
        <v>345.55416025225202</v>
      </c>
      <c r="CQ63">
        <v>368.917075733959</v>
      </c>
      <c r="CR63">
        <v>360.26717277312201</v>
      </c>
      <c r="CS63">
        <v>370.31261037839897</v>
      </c>
      <c r="CT63">
        <v>354.137052761446</v>
      </c>
      <c r="CU63">
        <v>368.44023233981</v>
      </c>
      <c r="CV63">
        <v>377.26163181006399</v>
      </c>
      <c r="CW63">
        <v>387.46132931142199</v>
      </c>
      <c r="CX63">
        <v>379.67099482197602</v>
      </c>
      <c r="CY63">
        <v>383.73770462843203</v>
      </c>
      <c r="CZ63">
        <v>382.41894444301698</v>
      </c>
      <c r="DA63">
        <v>349.12540612249097</v>
      </c>
      <c r="DB63">
        <v>370.06216649712701</v>
      </c>
      <c r="DC63">
        <v>369.822949433671</v>
      </c>
      <c r="DD63">
        <v>362.219479204214</v>
      </c>
      <c r="DE63">
        <v>359.49187100200498</v>
      </c>
      <c r="DF63">
        <v>342.131986567296</v>
      </c>
      <c r="DG63">
        <v>344.51261252093701</v>
      </c>
      <c r="DH63">
        <v>340.69635930440398</v>
      </c>
      <c r="DI63">
        <v>347.56874796394197</v>
      </c>
      <c r="DJ63">
        <v>341.67106667652502</v>
      </c>
      <c r="DK63">
        <v>336.55258650302102</v>
      </c>
      <c r="DL63">
        <v>346.73531787281598</v>
      </c>
      <c r="DM63">
        <v>331.38496694520398</v>
      </c>
      <c r="DN63">
        <v>337.72889567262501</v>
      </c>
      <c r="DO63">
        <v>336.87640232154803</v>
      </c>
      <c r="DP63">
        <v>334.54313535191102</v>
      </c>
      <c r="DQ63">
        <v>336.20598141343203</v>
      </c>
      <c r="DR63">
        <v>337.97939199465497</v>
      </c>
      <c r="DS63">
        <v>327.21914717172501</v>
      </c>
      <c r="DT63">
        <v>344.82496921335297</v>
      </c>
      <c r="DU63">
        <v>348.53926129772998</v>
      </c>
      <c r="DV63">
        <v>348.54148329376198</v>
      </c>
      <c r="DW63">
        <v>344.00520682377601</v>
      </c>
      <c r="DX63">
        <v>343.75291570057601</v>
      </c>
      <c r="DY63">
        <v>352.29121850822798</v>
      </c>
      <c r="DZ63">
        <v>346.97785049775501</v>
      </c>
      <c r="EA63">
        <v>349.45380582629599</v>
      </c>
      <c r="EB63">
        <v>354.609847887971</v>
      </c>
      <c r="EC63">
        <v>361.299958305502</v>
      </c>
      <c r="ED63">
        <v>358.93347606541897</v>
      </c>
      <c r="EE63">
        <v>362.35455848724501</v>
      </c>
      <c r="EF63">
        <v>356.22191721461598</v>
      </c>
      <c r="EG63">
        <v>364.220614343509</v>
      </c>
      <c r="EH63">
        <v>364.30508943362702</v>
      </c>
      <c r="EI63">
        <v>372.89035122062398</v>
      </c>
      <c r="EJ63">
        <v>371.600491160579</v>
      </c>
      <c r="EK63">
        <v>348.38861946985702</v>
      </c>
      <c r="EL63">
        <v>359.01124422719198</v>
      </c>
      <c r="EM63">
        <v>353.401843877847</v>
      </c>
      <c r="EN63">
        <v>353.38545350231999</v>
      </c>
      <c r="EO63">
        <v>366.64494421631002</v>
      </c>
      <c r="EP63">
        <v>357.94719981635899</v>
      </c>
      <c r="EQ63">
        <v>348.70164074950901</v>
      </c>
      <c r="ER63">
        <v>344.23233824759598</v>
      </c>
      <c r="ES63">
        <v>349.07326205657</v>
      </c>
      <c r="ET63">
        <v>347.11467722989403</v>
      </c>
      <c r="EU63">
        <v>336.72247269189199</v>
      </c>
      <c r="EV63">
        <v>346.29866275558197</v>
      </c>
      <c r="EW63">
        <v>348.41008755414401</v>
      </c>
      <c r="EX63">
        <v>338.81562595976698</v>
      </c>
      <c r="EY63">
        <v>356.289369379155</v>
      </c>
      <c r="EZ63">
        <v>338.72660851944102</v>
      </c>
      <c r="FA63">
        <v>341.18996953525101</v>
      </c>
      <c r="FB63">
        <v>341.924793341591</v>
      </c>
      <c r="FC63">
        <v>345.29082196914902</v>
      </c>
      <c r="FD63">
        <v>340.21447705195902</v>
      </c>
      <c r="FE63">
        <v>336.744352723009</v>
      </c>
      <c r="FF63">
        <v>346.27431771045599</v>
      </c>
      <c r="FG63">
        <v>353.673378544625</v>
      </c>
      <c r="FH63">
        <v>352.71075471415401</v>
      </c>
      <c r="FI63">
        <v>345.657785516822</v>
      </c>
      <c r="FJ63">
        <v>346.33032552106101</v>
      </c>
      <c r="FK63">
        <v>348.06046844276</v>
      </c>
      <c r="FL63">
        <v>336.37650742377298</v>
      </c>
      <c r="FM63">
        <v>344.41875728763</v>
      </c>
      <c r="FN63">
        <v>349.62276137956201</v>
      </c>
      <c r="FO63">
        <v>344.76755763269398</v>
      </c>
      <c r="FP63">
        <v>335.92907704803503</v>
      </c>
      <c r="FQ63">
        <v>342.67396696666799</v>
      </c>
      <c r="FR63">
        <v>347.030278416035</v>
      </c>
      <c r="FS63">
        <v>345.85938137024999</v>
      </c>
      <c r="FT63">
        <v>342.07697075109701</v>
      </c>
      <c r="FU63">
        <v>345.54039515498903</v>
      </c>
      <c r="FV63">
        <v>329.26375931818001</v>
      </c>
      <c r="FW63">
        <v>339.86813659310701</v>
      </c>
      <c r="FX63">
        <v>333.44691682788903</v>
      </c>
      <c r="FY63">
        <v>340.14385953416598</v>
      </c>
      <c r="FZ63">
        <v>334.46050251305701</v>
      </c>
      <c r="GA63">
        <v>339.91215809509299</v>
      </c>
      <c r="GB63">
        <v>326.17984393372399</v>
      </c>
      <c r="GC63">
        <v>332.986452356629</v>
      </c>
      <c r="GD63">
        <v>343.22674639212602</v>
      </c>
      <c r="GE63">
        <v>333.65359063886802</v>
      </c>
      <c r="GF63">
        <v>340.44785096742601</v>
      </c>
      <c r="GG63">
        <v>331.08683522180701</v>
      </c>
      <c r="GH63">
        <v>337.40749094923598</v>
      </c>
      <c r="GI63">
        <v>333.480081677957</v>
      </c>
      <c r="GJ63">
        <v>334.80849281605299</v>
      </c>
      <c r="GK63">
        <v>334.33258498386499</v>
      </c>
      <c r="GL63">
        <v>342.16310226192701</v>
      </c>
      <c r="GM63">
        <v>326.91145651766402</v>
      </c>
      <c r="GN63">
        <v>330.18564048103298</v>
      </c>
      <c r="GO63">
        <v>321.49126615945198</v>
      </c>
      <c r="GP63">
        <v>330.92636456764097</v>
      </c>
      <c r="GQ63">
        <v>323.081324714213</v>
      </c>
      <c r="GR63">
        <v>326.229714466877</v>
      </c>
      <c r="GS63">
        <v>322.55625450261402</v>
      </c>
      <c r="GT63">
        <v>337.39451122102099</v>
      </c>
      <c r="GU63">
        <v>336.66178760018403</v>
      </c>
      <c r="GV63">
        <v>340.37388009793898</v>
      </c>
      <c r="GW63">
        <v>328.11818874649799</v>
      </c>
      <c r="GX63">
        <v>329.269793057914</v>
      </c>
      <c r="GY63">
        <v>333.65772119167502</v>
      </c>
      <c r="GZ63">
        <v>339.46010844275702</v>
      </c>
      <c r="HA63">
        <v>338.17443307224499</v>
      </c>
      <c r="HB63">
        <v>341.28208567810799</v>
      </c>
      <c r="HC63">
        <v>342.57952368504601</v>
      </c>
      <c r="HD63">
        <v>338.28677652496498</v>
      </c>
      <c r="HE63">
        <v>338.39748565558699</v>
      </c>
      <c r="HF63">
        <v>338.06591905583201</v>
      </c>
      <c r="HG63">
        <v>343.67968129540299</v>
      </c>
      <c r="HH63">
        <v>359.017354292851</v>
      </c>
      <c r="HI63">
        <v>353.94156096432903</v>
      </c>
      <c r="HJ63">
        <v>350.63795573816799</v>
      </c>
      <c r="HK63">
        <v>348.70647084345001</v>
      </c>
      <c r="HL63">
        <v>347.02376050321402</v>
      </c>
      <c r="HM63">
        <v>354.25265557772502</v>
      </c>
      <c r="HN63">
        <v>351.43658949609102</v>
      </c>
      <c r="HO63">
        <v>354.475492722784</v>
      </c>
    </row>
    <row r="64" spans="1:223" x14ac:dyDescent="0.25">
      <c r="A64">
        <v>14.899866488651501</v>
      </c>
      <c r="B64">
        <v>351.64049749507899</v>
      </c>
      <c r="C64">
        <v>342.37509590381302</v>
      </c>
      <c r="D64">
        <v>357.222692342328</v>
      </c>
      <c r="E64">
        <v>339.88701967880098</v>
      </c>
      <c r="F64">
        <v>343.10496650348102</v>
      </c>
      <c r="G64">
        <v>349.85643756799197</v>
      </c>
      <c r="H64">
        <v>347.51471400818201</v>
      </c>
      <c r="I64">
        <v>353.49560825362602</v>
      </c>
      <c r="J64">
        <v>336.52277643563298</v>
      </c>
      <c r="K64">
        <v>337.81195468954701</v>
      </c>
      <c r="L64">
        <v>347.74184801460302</v>
      </c>
      <c r="M64">
        <v>358.02433034110197</v>
      </c>
      <c r="N64">
        <v>356.76495501377502</v>
      </c>
      <c r="O64">
        <v>351.91558180429399</v>
      </c>
      <c r="P64">
        <v>348.548601324392</v>
      </c>
      <c r="Q64">
        <v>347.22242335317497</v>
      </c>
      <c r="R64">
        <v>350.78300000718099</v>
      </c>
      <c r="S64">
        <v>343.58113050010797</v>
      </c>
      <c r="T64">
        <v>350.85441467694</v>
      </c>
      <c r="U64">
        <v>341.23941264215301</v>
      </c>
      <c r="V64">
        <v>351.58738190502299</v>
      </c>
      <c r="W64">
        <v>351.26161928617103</v>
      </c>
      <c r="X64">
        <v>335.71817612378499</v>
      </c>
      <c r="Y64">
        <v>347.38739704257802</v>
      </c>
      <c r="Z64">
        <v>350.00822267178802</v>
      </c>
      <c r="AA64">
        <v>349.165341504715</v>
      </c>
      <c r="AB64">
        <v>344.14036936231201</v>
      </c>
      <c r="AC64">
        <v>352.71099915490299</v>
      </c>
      <c r="AD64">
        <v>360.57603188049802</v>
      </c>
      <c r="AE64">
        <v>351.94954029516202</v>
      </c>
      <c r="AF64">
        <v>353.28528928153997</v>
      </c>
      <c r="AG64">
        <v>347.84938311084699</v>
      </c>
      <c r="AH64">
        <v>338.88853263305299</v>
      </c>
      <c r="AI64">
        <v>344.11280174922098</v>
      </c>
      <c r="AJ64">
        <v>347.48064055669897</v>
      </c>
      <c r="AK64">
        <v>350.41442240723802</v>
      </c>
      <c r="AL64">
        <v>339.21553613863102</v>
      </c>
      <c r="AM64">
        <v>335.37149334521501</v>
      </c>
      <c r="AN64">
        <v>333.43278117045901</v>
      </c>
      <c r="AO64">
        <v>330.17857259849899</v>
      </c>
      <c r="AP64">
        <v>336.364508206251</v>
      </c>
      <c r="AQ64">
        <v>342.82077984823297</v>
      </c>
      <c r="AR64">
        <v>334.083356828337</v>
      </c>
      <c r="AS64">
        <v>340.46820062656099</v>
      </c>
      <c r="AT64">
        <v>346.05908970242302</v>
      </c>
      <c r="AU64">
        <v>340.07566227024898</v>
      </c>
      <c r="AV64">
        <v>340.80503376452498</v>
      </c>
      <c r="AW64">
        <v>336.45428859864199</v>
      </c>
      <c r="AX64">
        <v>344.85170017306598</v>
      </c>
      <c r="AY64">
        <v>345.13803443610698</v>
      </c>
      <c r="AZ64">
        <v>338.75883487194699</v>
      </c>
      <c r="BA64">
        <v>347.87272650780898</v>
      </c>
      <c r="BB64">
        <v>341.86283698647998</v>
      </c>
      <c r="BC64">
        <v>342.13107489224802</v>
      </c>
      <c r="BD64">
        <v>341.361617703837</v>
      </c>
      <c r="BE64">
        <v>341.65493466219903</v>
      </c>
      <c r="BF64">
        <v>350.066648696882</v>
      </c>
      <c r="BG64">
        <v>351.53072768860801</v>
      </c>
      <c r="BH64">
        <v>340.47936682499301</v>
      </c>
      <c r="BI64">
        <v>351.45907196529498</v>
      </c>
      <c r="BJ64">
        <v>334.123054216686</v>
      </c>
      <c r="BK64">
        <v>349.971583818792</v>
      </c>
      <c r="BL64">
        <v>347.92896560300397</v>
      </c>
      <c r="BM64">
        <v>360.823181462631</v>
      </c>
      <c r="BN64">
        <v>356.04823236349398</v>
      </c>
      <c r="BO64">
        <v>349.74239154075502</v>
      </c>
      <c r="BP64">
        <v>345.21370718051401</v>
      </c>
      <c r="BQ64">
        <v>345.269647385685</v>
      </c>
      <c r="BR64">
        <v>342.984361951062</v>
      </c>
      <c r="BS64">
        <v>340.977509379406</v>
      </c>
      <c r="BT64">
        <v>343.496928690706</v>
      </c>
      <c r="BU64">
        <v>347.18045693520997</v>
      </c>
      <c r="BV64">
        <v>348.21046198304401</v>
      </c>
      <c r="BW64">
        <v>353.51236416003798</v>
      </c>
      <c r="BX64">
        <v>351.96536490025301</v>
      </c>
      <c r="BY64">
        <v>357.06396561955899</v>
      </c>
      <c r="BZ64">
        <v>346.57242969678401</v>
      </c>
      <c r="CA64">
        <v>350.71968610330202</v>
      </c>
      <c r="CB64">
        <v>348.960592715399</v>
      </c>
      <c r="CC64">
        <v>353.16141869535301</v>
      </c>
      <c r="CD64">
        <v>353.74643089585402</v>
      </c>
      <c r="CE64">
        <v>331.23476348525298</v>
      </c>
      <c r="CF64">
        <v>347.01161782896799</v>
      </c>
      <c r="CG64">
        <v>357.353458722374</v>
      </c>
      <c r="CH64">
        <v>347.74835608811298</v>
      </c>
      <c r="CI64">
        <v>338.72805935973997</v>
      </c>
      <c r="CJ64">
        <v>351.395924473337</v>
      </c>
      <c r="CK64">
        <v>356.87998205266501</v>
      </c>
      <c r="CL64">
        <v>352.35809523325099</v>
      </c>
      <c r="CM64">
        <v>333.16579070556702</v>
      </c>
      <c r="CN64">
        <v>355.19174045612601</v>
      </c>
      <c r="CO64">
        <v>345.162295909215</v>
      </c>
      <c r="CP64">
        <v>344.25040569681897</v>
      </c>
      <c r="CQ64">
        <v>368.03624072184499</v>
      </c>
      <c r="CR64">
        <v>370.49079767025302</v>
      </c>
      <c r="CS64">
        <v>375.26993240913498</v>
      </c>
      <c r="CT64">
        <v>359.05442317815198</v>
      </c>
      <c r="CU64">
        <v>372.25139140232898</v>
      </c>
      <c r="CV64">
        <v>379.68108863441603</v>
      </c>
      <c r="CW64">
        <v>389.56700811957199</v>
      </c>
      <c r="CX64">
        <v>383.30653357455901</v>
      </c>
      <c r="CY64">
        <v>384.95891264690999</v>
      </c>
      <c r="CZ64">
        <v>383.25591487245998</v>
      </c>
      <c r="DA64">
        <v>348.266501302846</v>
      </c>
      <c r="DB64">
        <v>370.77278784111201</v>
      </c>
      <c r="DC64">
        <v>369.689051228089</v>
      </c>
      <c r="DD64">
        <v>362.13324303769298</v>
      </c>
      <c r="DE64">
        <v>358.20651482884199</v>
      </c>
      <c r="DF64">
        <v>343.73756348602899</v>
      </c>
      <c r="DG64">
        <v>351.56293094192102</v>
      </c>
      <c r="DH64">
        <v>343.07659334904503</v>
      </c>
      <c r="DI64">
        <v>347.92259012765197</v>
      </c>
      <c r="DJ64">
        <v>341.06288765123702</v>
      </c>
      <c r="DK64">
        <v>342.38982488924</v>
      </c>
      <c r="DL64">
        <v>343.68018966544003</v>
      </c>
      <c r="DM64">
        <v>332.77518270595698</v>
      </c>
      <c r="DN64">
        <v>338.80062654892799</v>
      </c>
      <c r="DO64">
        <v>336.34986245009998</v>
      </c>
      <c r="DP64">
        <v>337.68748833207502</v>
      </c>
      <c r="DQ64">
        <v>336.334095007695</v>
      </c>
      <c r="DR64">
        <v>338.00365294705699</v>
      </c>
      <c r="DS64">
        <v>327.69917854786001</v>
      </c>
      <c r="DT64">
        <v>341.88234988629102</v>
      </c>
      <c r="DU64">
        <v>348.48369723491902</v>
      </c>
      <c r="DV64">
        <v>347.95029421218499</v>
      </c>
      <c r="DW64">
        <v>345.984370133722</v>
      </c>
      <c r="DX64">
        <v>344.04883326875398</v>
      </c>
      <c r="DY64">
        <v>350.26170142697299</v>
      </c>
      <c r="DZ64">
        <v>343.51888277451098</v>
      </c>
      <c r="EA64">
        <v>347.00234859184502</v>
      </c>
      <c r="EB64">
        <v>358.418745169104</v>
      </c>
      <c r="EC64">
        <v>365.59861438019402</v>
      </c>
      <c r="ED64">
        <v>356.61979677385</v>
      </c>
      <c r="EE64">
        <v>367.97301389793301</v>
      </c>
      <c r="EF64">
        <v>355.508399604494</v>
      </c>
      <c r="EG64">
        <v>366.69448758527301</v>
      </c>
      <c r="EH64">
        <v>364.790235125658</v>
      </c>
      <c r="EI64">
        <v>367.840948270056</v>
      </c>
      <c r="EJ64">
        <v>368.03979144309397</v>
      </c>
      <c r="EK64">
        <v>351.81776903111103</v>
      </c>
      <c r="EL64">
        <v>361.50739606615201</v>
      </c>
      <c r="EM64">
        <v>357.03810446772098</v>
      </c>
      <c r="EN64">
        <v>354.71451696528698</v>
      </c>
      <c r="EO64">
        <v>362.13500115536601</v>
      </c>
      <c r="EP64">
        <v>353.41636197175899</v>
      </c>
      <c r="EQ64">
        <v>345.57315486500102</v>
      </c>
      <c r="ER64">
        <v>342.33872428414998</v>
      </c>
      <c r="ES64">
        <v>349.16638292707802</v>
      </c>
      <c r="ET64">
        <v>347.59512093332501</v>
      </c>
      <c r="EU64">
        <v>337.52857608872102</v>
      </c>
      <c r="EV64">
        <v>350.15556349150501</v>
      </c>
      <c r="EW64">
        <v>346.89458276607598</v>
      </c>
      <c r="EX64">
        <v>337.03300736969101</v>
      </c>
      <c r="EY64">
        <v>354.57238112597798</v>
      </c>
      <c r="EZ64">
        <v>339.93988506086401</v>
      </c>
      <c r="FA64">
        <v>341.47134852262099</v>
      </c>
      <c r="FB64">
        <v>345.52641776514503</v>
      </c>
      <c r="FC64">
        <v>348.19621542950199</v>
      </c>
      <c r="FD64">
        <v>340.60078009034601</v>
      </c>
      <c r="FE64">
        <v>335.82817282715803</v>
      </c>
      <c r="FF64">
        <v>348.08465222767899</v>
      </c>
      <c r="FG64">
        <v>351.59613805743697</v>
      </c>
      <c r="FH64">
        <v>351.625692467693</v>
      </c>
      <c r="FI64">
        <v>352.124412529967</v>
      </c>
      <c r="FJ64">
        <v>344.400555665615</v>
      </c>
      <c r="FK64">
        <v>346.394145557645</v>
      </c>
      <c r="FL64">
        <v>336.16716994713602</v>
      </c>
      <c r="FM64">
        <v>345.758669669337</v>
      </c>
      <c r="FN64">
        <v>349.45415365537798</v>
      </c>
      <c r="FO64">
        <v>345.989432302674</v>
      </c>
      <c r="FP64">
        <v>338.27844035422999</v>
      </c>
      <c r="FQ64">
        <v>342.21968945755901</v>
      </c>
      <c r="FR64">
        <v>347.35628801318501</v>
      </c>
      <c r="FS64">
        <v>347.21453970731602</v>
      </c>
      <c r="FT64">
        <v>339.63855841639997</v>
      </c>
      <c r="FU64">
        <v>346.46124926108399</v>
      </c>
      <c r="FV64">
        <v>331.855730182586</v>
      </c>
      <c r="FW64">
        <v>340.28115927066</v>
      </c>
      <c r="FX64">
        <v>330.89539317029403</v>
      </c>
      <c r="FY64">
        <v>339.935135412421</v>
      </c>
      <c r="FZ64">
        <v>332.55101375556399</v>
      </c>
      <c r="GA64">
        <v>338.41800049058202</v>
      </c>
      <c r="GB64">
        <v>325.22332765440899</v>
      </c>
      <c r="GC64">
        <v>333.27776186485499</v>
      </c>
      <c r="GD64">
        <v>341.36265453300098</v>
      </c>
      <c r="GE64">
        <v>334.29921585938399</v>
      </c>
      <c r="GF64">
        <v>341.25209805223898</v>
      </c>
      <c r="GG64">
        <v>331.71158943846098</v>
      </c>
      <c r="GH64">
        <v>338.498997062603</v>
      </c>
      <c r="GI64">
        <v>337.65618885592198</v>
      </c>
      <c r="GJ64">
        <v>338.023438246441</v>
      </c>
      <c r="GK64">
        <v>333.458075064154</v>
      </c>
      <c r="GL64">
        <v>343.97277143024399</v>
      </c>
      <c r="GM64">
        <v>329.87514634554299</v>
      </c>
      <c r="GN64">
        <v>332.031061087936</v>
      </c>
      <c r="GO64">
        <v>318.70781106004398</v>
      </c>
      <c r="GP64">
        <v>333.76292303145198</v>
      </c>
      <c r="GQ64">
        <v>320.601881349932</v>
      </c>
      <c r="GR64">
        <v>328.53817578145902</v>
      </c>
      <c r="GS64">
        <v>321.08121208011897</v>
      </c>
      <c r="GT64">
        <v>340.30812078309498</v>
      </c>
      <c r="GU64">
        <v>338.12036183682301</v>
      </c>
      <c r="GV64">
        <v>340.43433478832299</v>
      </c>
      <c r="GW64">
        <v>329.14082596015498</v>
      </c>
      <c r="GX64">
        <v>330.10468131289201</v>
      </c>
      <c r="GY64">
        <v>334.336331309336</v>
      </c>
      <c r="GZ64">
        <v>341.25851297254002</v>
      </c>
      <c r="HA64">
        <v>343.626638557918</v>
      </c>
      <c r="HB64">
        <v>345.58361732590299</v>
      </c>
      <c r="HC64">
        <v>346.753325289092</v>
      </c>
      <c r="HD64">
        <v>333.54865125761398</v>
      </c>
      <c r="HE64">
        <v>338.21511424969799</v>
      </c>
      <c r="HF64">
        <v>340.52162123784399</v>
      </c>
      <c r="HG64">
        <v>345.90039357743802</v>
      </c>
      <c r="HH64">
        <v>362.50378335505798</v>
      </c>
      <c r="HI64">
        <v>354.03078868199299</v>
      </c>
      <c r="HJ64">
        <v>344.02761130198598</v>
      </c>
      <c r="HK64">
        <v>349.43309538761702</v>
      </c>
      <c r="HL64">
        <v>350.118331726468</v>
      </c>
      <c r="HM64">
        <v>356.52998316142998</v>
      </c>
      <c r="HN64">
        <v>349.829650437174</v>
      </c>
      <c r="HO64">
        <v>354.49250228895801</v>
      </c>
    </row>
    <row r="65" spans="1:223" x14ac:dyDescent="0.25">
      <c r="A65">
        <v>15.140186915887799</v>
      </c>
      <c r="B65">
        <v>350.64912383439997</v>
      </c>
      <c r="C65">
        <v>340.57285842996299</v>
      </c>
      <c r="D65">
        <v>358.78426250098403</v>
      </c>
      <c r="E65">
        <v>342.135468136226</v>
      </c>
      <c r="F65">
        <v>339.34509369665301</v>
      </c>
      <c r="G65">
        <v>355.36218161119899</v>
      </c>
      <c r="H65">
        <v>349.97024973907298</v>
      </c>
      <c r="I65">
        <v>358.08538609050902</v>
      </c>
      <c r="J65">
        <v>341.46035743401501</v>
      </c>
      <c r="K65">
        <v>339.78510880950699</v>
      </c>
      <c r="L65">
        <v>349.93429758809998</v>
      </c>
      <c r="M65">
        <v>358.60316171238998</v>
      </c>
      <c r="N65">
        <v>354.61664101539498</v>
      </c>
      <c r="O65">
        <v>349.59114867911399</v>
      </c>
      <c r="P65">
        <v>345.96650636931997</v>
      </c>
      <c r="Q65">
        <v>345.47273085984199</v>
      </c>
      <c r="R65">
        <v>351.668443923491</v>
      </c>
      <c r="S65">
        <v>346.35821277956097</v>
      </c>
      <c r="T65">
        <v>351.93065259139701</v>
      </c>
      <c r="U65">
        <v>338.37604601106</v>
      </c>
      <c r="V65">
        <v>349.36445011682599</v>
      </c>
      <c r="W65">
        <v>353.16363814335102</v>
      </c>
      <c r="X65">
        <v>333.82123703911202</v>
      </c>
      <c r="Y65">
        <v>344.30895384813601</v>
      </c>
      <c r="Z65">
        <v>349.96313146968998</v>
      </c>
      <c r="AA65">
        <v>349.29671874210499</v>
      </c>
      <c r="AB65">
        <v>346.51696262536399</v>
      </c>
      <c r="AC65">
        <v>355.44413574197398</v>
      </c>
      <c r="AD65">
        <v>362.18474850563899</v>
      </c>
      <c r="AE65">
        <v>352.68758813668001</v>
      </c>
      <c r="AF65">
        <v>354.25973898120498</v>
      </c>
      <c r="AG65">
        <v>346.20596541090299</v>
      </c>
      <c r="AH65">
        <v>341.43979134052103</v>
      </c>
      <c r="AI65">
        <v>343.93988674362902</v>
      </c>
      <c r="AJ65">
        <v>344.69258934981201</v>
      </c>
      <c r="AK65">
        <v>349.605777608214</v>
      </c>
      <c r="AL65">
        <v>335.91706211020801</v>
      </c>
      <c r="AM65">
        <v>336.24245244445302</v>
      </c>
      <c r="AN65">
        <v>336.74164829227601</v>
      </c>
      <c r="AO65">
        <v>332.53489916870501</v>
      </c>
      <c r="AP65">
        <v>335.65710062151902</v>
      </c>
      <c r="AQ65">
        <v>340.58993247876901</v>
      </c>
      <c r="AR65">
        <v>335.01591290754698</v>
      </c>
      <c r="AS65">
        <v>342.44981466174403</v>
      </c>
      <c r="AT65">
        <v>344.67386567822598</v>
      </c>
      <c r="AU65">
        <v>339.12246847432903</v>
      </c>
      <c r="AV65">
        <v>342.21979004712102</v>
      </c>
      <c r="AW65">
        <v>339.23672525996</v>
      </c>
      <c r="AX65">
        <v>341.893690303168</v>
      </c>
      <c r="AY65">
        <v>344.15053695340902</v>
      </c>
      <c r="AZ65">
        <v>343.70269750816499</v>
      </c>
      <c r="BA65">
        <v>350.909222260663</v>
      </c>
      <c r="BB65">
        <v>340.59804503645802</v>
      </c>
      <c r="BC65">
        <v>342.18055775878099</v>
      </c>
      <c r="BD65">
        <v>341.706766774117</v>
      </c>
      <c r="BE65">
        <v>342.86085526377599</v>
      </c>
      <c r="BF65">
        <v>352.642326995416</v>
      </c>
      <c r="BG65">
        <v>354.86393302365099</v>
      </c>
      <c r="BH65">
        <v>343.95145293470603</v>
      </c>
      <c r="BI65">
        <v>348.57728139742801</v>
      </c>
      <c r="BJ65">
        <v>336.37974219607202</v>
      </c>
      <c r="BK65">
        <v>350.57445989157998</v>
      </c>
      <c r="BL65">
        <v>350.30518167167401</v>
      </c>
      <c r="BM65">
        <v>363.95634370377297</v>
      </c>
      <c r="BN65">
        <v>355.83526975367698</v>
      </c>
      <c r="BO65">
        <v>347.94094156176101</v>
      </c>
      <c r="BP65">
        <v>345.95284287698701</v>
      </c>
      <c r="BQ65">
        <v>343.92714835387699</v>
      </c>
      <c r="BR65">
        <v>346.53654244655002</v>
      </c>
      <c r="BS65">
        <v>342.35553169714802</v>
      </c>
      <c r="BT65">
        <v>350.73678140603403</v>
      </c>
      <c r="BU65">
        <v>344.278274788197</v>
      </c>
      <c r="BV65">
        <v>350.18580694281599</v>
      </c>
      <c r="BW65">
        <v>357.46134065834599</v>
      </c>
      <c r="BX65">
        <v>355.00655628815701</v>
      </c>
      <c r="BY65">
        <v>356.68547406323898</v>
      </c>
      <c r="BZ65">
        <v>348.54937795973598</v>
      </c>
      <c r="CA65">
        <v>354.63170911267201</v>
      </c>
      <c r="CB65">
        <v>352.21399809745498</v>
      </c>
      <c r="CC65">
        <v>353.246820459866</v>
      </c>
      <c r="CD65">
        <v>351.83493433484301</v>
      </c>
      <c r="CE65">
        <v>336.21357054767702</v>
      </c>
      <c r="CF65">
        <v>349.14782165394502</v>
      </c>
      <c r="CG65">
        <v>357.680195470738</v>
      </c>
      <c r="CH65">
        <v>352.28278276666498</v>
      </c>
      <c r="CI65">
        <v>342.31476329718998</v>
      </c>
      <c r="CJ65">
        <v>355.40279250361698</v>
      </c>
      <c r="CK65">
        <v>358.47037071066302</v>
      </c>
      <c r="CL65">
        <v>353.75696751057899</v>
      </c>
      <c r="CM65">
        <v>341.863486063984</v>
      </c>
      <c r="CN65">
        <v>357.518995142638</v>
      </c>
      <c r="CO65">
        <v>347.81331859046298</v>
      </c>
      <c r="CP65">
        <v>346.92776151713002</v>
      </c>
      <c r="CQ65">
        <v>366.67748526170601</v>
      </c>
      <c r="CR65">
        <v>378.01922449344198</v>
      </c>
      <c r="CS65">
        <v>377.66880905248098</v>
      </c>
      <c r="CT65">
        <v>370.60893055091299</v>
      </c>
      <c r="CU65">
        <v>380.03341156758898</v>
      </c>
      <c r="CV65">
        <v>380.54928771467399</v>
      </c>
      <c r="CW65">
        <v>392.47736223173399</v>
      </c>
      <c r="CX65">
        <v>386.568419600651</v>
      </c>
      <c r="CY65">
        <v>384.58430007375603</v>
      </c>
      <c r="CZ65">
        <v>388.28185575555199</v>
      </c>
      <c r="DA65">
        <v>353.962857329445</v>
      </c>
      <c r="DB65">
        <v>370.95741207368798</v>
      </c>
      <c r="DC65">
        <v>368.219148552337</v>
      </c>
      <c r="DD65">
        <v>362.77918230374303</v>
      </c>
      <c r="DE65">
        <v>356.00558114312798</v>
      </c>
      <c r="DF65">
        <v>346.704844334359</v>
      </c>
      <c r="DG65">
        <v>356.41784370130802</v>
      </c>
      <c r="DH65">
        <v>345.89748589145398</v>
      </c>
      <c r="DI65">
        <v>350.74430375552299</v>
      </c>
      <c r="DJ65">
        <v>340.24730296772299</v>
      </c>
      <c r="DK65">
        <v>344.040019698089</v>
      </c>
      <c r="DL65">
        <v>340.40479390832598</v>
      </c>
      <c r="DM65">
        <v>331.21828628004602</v>
      </c>
      <c r="DN65">
        <v>344.66224217416601</v>
      </c>
      <c r="DO65">
        <v>340.35102511651797</v>
      </c>
      <c r="DP65">
        <v>340.70090978552798</v>
      </c>
      <c r="DQ65">
        <v>335.61524299478202</v>
      </c>
      <c r="DR65">
        <v>334.58598820111303</v>
      </c>
      <c r="DS65">
        <v>330.21069650938199</v>
      </c>
      <c r="DT65">
        <v>337.96371202198401</v>
      </c>
      <c r="DU65">
        <v>345.95602567855701</v>
      </c>
      <c r="DV65">
        <v>349.38112296649302</v>
      </c>
      <c r="DW65">
        <v>345.63738826701899</v>
      </c>
      <c r="DX65">
        <v>346.43382212609299</v>
      </c>
      <c r="DY65">
        <v>347.69258761465602</v>
      </c>
      <c r="DZ65">
        <v>342.95027221410197</v>
      </c>
      <c r="EA65">
        <v>349.24325732371699</v>
      </c>
      <c r="EB65">
        <v>358.92386807455</v>
      </c>
      <c r="EC65">
        <v>366.94186847217401</v>
      </c>
      <c r="ED65">
        <v>360.28099389177902</v>
      </c>
      <c r="EE65">
        <v>369.148124104001</v>
      </c>
      <c r="EF65">
        <v>355.53181764243499</v>
      </c>
      <c r="EG65">
        <v>369.86131361728599</v>
      </c>
      <c r="EH65">
        <v>368.71256928413999</v>
      </c>
      <c r="EI65">
        <v>368.35175755250799</v>
      </c>
      <c r="EJ65">
        <v>368.43590702786202</v>
      </c>
      <c r="EK65">
        <v>353.56646216607101</v>
      </c>
      <c r="EL65">
        <v>369.32633884759701</v>
      </c>
      <c r="EM65">
        <v>363.99091248827102</v>
      </c>
      <c r="EN65">
        <v>352.86993686424898</v>
      </c>
      <c r="EO65">
        <v>356.27823090334999</v>
      </c>
      <c r="EP65">
        <v>353.57702504488799</v>
      </c>
      <c r="EQ65">
        <v>344.26087453976999</v>
      </c>
      <c r="ER65">
        <v>345.05322313531502</v>
      </c>
      <c r="ES65">
        <v>348.61943716695498</v>
      </c>
      <c r="ET65">
        <v>349.35187238605698</v>
      </c>
      <c r="EU65">
        <v>338.99611845838899</v>
      </c>
      <c r="EV65">
        <v>353.98799886366601</v>
      </c>
      <c r="EW65">
        <v>347.95402903418</v>
      </c>
      <c r="EX65">
        <v>337.85827919603997</v>
      </c>
      <c r="EY65">
        <v>351.15216299969302</v>
      </c>
      <c r="EZ65">
        <v>341.12192439927702</v>
      </c>
      <c r="FA65">
        <v>342.68317798535998</v>
      </c>
      <c r="FB65">
        <v>344.33253799729198</v>
      </c>
      <c r="FC65">
        <v>353.19523023464097</v>
      </c>
      <c r="FD65">
        <v>346.25420774990101</v>
      </c>
      <c r="FE65">
        <v>335.86623376143302</v>
      </c>
      <c r="FF65">
        <v>349.04252637015401</v>
      </c>
      <c r="FG65">
        <v>348.450898871204</v>
      </c>
      <c r="FH65">
        <v>350.401000078126</v>
      </c>
      <c r="FI65">
        <v>355.63675899747398</v>
      </c>
      <c r="FJ65">
        <v>347.22889100378302</v>
      </c>
      <c r="FK65">
        <v>343.81930760251799</v>
      </c>
      <c r="FL65">
        <v>336.97779512296</v>
      </c>
      <c r="FM65">
        <v>342.06057264616101</v>
      </c>
      <c r="FN65">
        <v>350.50104687478699</v>
      </c>
      <c r="FO65">
        <v>354.18664695534102</v>
      </c>
      <c r="FP65">
        <v>339.99057367165</v>
      </c>
      <c r="FQ65">
        <v>342.495887176211</v>
      </c>
      <c r="FR65">
        <v>346.00233716179201</v>
      </c>
      <c r="FS65">
        <v>350.004677366203</v>
      </c>
      <c r="FT65">
        <v>334.11304089898601</v>
      </c>
      <c r="FU65">
        <v>345.91903929785798</v>
      </c>
      <c r="FV65">
        <v>336.262055885145</v>
      </c>
      <c r="FW65">
        <v>337.450981066015</v>
      </c>
      <c r="FX65">
        <v>332.50719728442198</v>
      </c>
      <c r="FY65">
        <v>337.02198691262902</v>
      </c>
      <c r="FZ65">
        <v>332.038313937456</v>
      </c>
      <c r="GA65">
        <v>338.98617204191203</v>
      </c>
      <c r="GB65">
        <v>327.783234593619</v>
      </c>
      <c r="GC65">
        <v>332.25115867260899</v>
      </c>
      <c r="GD65">
        <v>334.75011933615002</v>
      </c>
      <c r="GE65">
        <v>337.180683769219</v>
      </c>
      <c r="GF65">
        <v>341.86239820599002</v>
      </c>
      <c r="GG65">
        <v>333.96573039760398</v>
      </c>
      <c r="GH65">
        <v>338.08808974459902</v>
      </c>
      <c r="GI65">
        <v>341.060326869807</v>
      </c>
      <c r="GJ65">
        <v>339.85562151108502</v>
      </c>
      <c r="GK65">
        <v>333.15649833617499</v>
      </c>
      <c r="GL65">
        <v>340.955679055784</v>
      </c>
      <c r="GM65">
        <v>331.073886787596</v>
      </c>
      <c r="GN65">
        <v>330.71666616442502</v>
      </c>
      <c r="GO65">
        <v>315.522149908637</v>
      </c>
      <c r="GP65">
        <v>332.69633844518398</v>
      </c>
      <c r="GQ65">
        <v>322.040410358678</v>
      </c>
      <c r="GR65">
        <v>329.93935944291201</v>
      </c>
      <c r="GS65">
        <v>319.570297209741</v>
      </c>
      <c r="GT65">
        <v>343.90898501869202</v>
      </c>
      <c r="GU65">
        <v>338.51892479257401</v>
      </c>
      <c r="GV65">
        <v>336.97305095482199</v>
      </c>
      <c r="GW65">
        <v>331.95758281284998</v>
      </c>
      <c r="GX65">
        <v>333.24973481400502</v>
      </c>
      <c r="GY65">
        <v>334.94790789312702</v>
      </c>
      <c r="GZ65">
        <v>342.06631972192002</v>
      </c>
      <c r="HA65">
        <v>346.83581230244101</v>
      </c>
      <c r="HB65">
        <v>343.51644695472601</v>
      </c>
      <c r="HC65">
        <v>348.37590750454399</v>
      </c>
      <c r="HD65">
        <v>336.17965988591902</v>
      </c>
      <c r="HE65">
        <v>336.68110742117699</v>
      </c>
      <c r="HF65">
        <v>342.32341967928301</v>
      </c>
      <c r="HG65">
        <v>349.25249139982299</v>
      </c>
      <c r="HH65">
        <v>362.828664327762</v>
      </c>
      <c r="HI65">
        <v>358.32878843501999</v>
      </c>
      <c r="HJ65">
        <v>345.26812314996999</v>
      </c>
      <c r="HK65">
        <v>351.22998229302999</v>
      </c>
      <c r="HL65">
        <v>350.52637147999798</v>
      </c>
      <c r="HM65">
        <v>355.66567067270103</v>
      </c>
      <c r="HN65">
        <v>349.60898274275502</v>
      </c>
      <c r="HO65">
        <v>350.741691932994</v>
      </c>
    </row>
    <row r="66" spans="1:223" x14ac:dyDescent="0.25">
      <c r="A66">
        <v>15.3805073431241</v>
      </c>
      <c r="B66">
        <v>349.43088543232</v>
      </c>
      <c r="C66">
        <v>343.01172069612699</v>
      </c>
      <c r="D66">
        <v>357.83207187372602</v>
      </c>
      <c r="E66">
        <v>352.639068454712</v>
      </c>
      <c r="F66">
        <v>339.090834976753</v>
      </c>
      <c r="G66">
        <v>362.54088990733902</v>
      </c>
      <c r="H66">
        <v>354.01825081629801</v>
      </c>
      <c r="I66">
        <v>356.53274951147802</v>
      </c>
      <c r="J66">
        <v>346.624675579231</v>
      </c>
      <c r="K66">
        <v>341.472708868648</v>
      </c>
      <c r="L66">
        <v>352.14756227214599</v>
      </c>
      <c r="M66">
        <v>359.08160459010799</v>
      </c>
      <c r="N66">
        <v>349.948043710717</v>
      </c>
      <c r="O66">
        <v>347.64964991345101</v>
      </c>
      <c r="P66">
        <v>348.38262348647498</v>
      </c>
      <c r="Q66">
        <v>349.59744417720901</v>
      </c>
      <c r="R66">
        <v>349.170710244433</v>
      </c>
      <c r="S66">
        <v>345.32589455916002</v>
      </c>
      <c r="T66">
        <v>351.18038422879403</v>
      </c>
      <c r="U66">
        <v>343.30698332237398</v>
      </c>
      <c r="V66">
        <v>347.85166893690001</v>
      </c>
      <c r="W66">
        <v>353.415994552021</v>
      </c>
      <c r="X66">
        <v>335.09542054515202</v>
      </c>
      <c r="Y66">
        <v>342.23350718587602</v>
      </c>
      <c r="Z66">
        <v>351.139416842223</v>
      </c>
      <c r="AA66">
        <v>348.56873977017898</v>
      </c>
      <c r="AB66">
        <v>346.85434228162097</v>
      </c>
      <c r="AC66">
        <v>356.35014499591801</v>
      </c>
      <c r="AD66">
        <v>359.29638560295803</v>
      </c>
      <c r="AE66">
        <v>354.53076652556001</v>
      </c>
      <c r="AF66">
        <v>358.98978154896099</v>
      </c>
      <c r="AG66">
        <v>348.33232606427902</v>
      </c>
      <c r="AH66">
        <v>341.68254705781402</v>
      </c>
      <c r="AI66">
        <v>339.45461328763997</v>
      </c>
      <c r="AJ66">
        <v>344.60752236607698</v>
      </c>
      <c r="AK66">
        <v>349.44968096668799</v>
      </c>
      <c r="AL66">
        <v>334.66953377318202</v>
      </c>
      <c r="AM66">
        <v>337.44898686174702</v>
      </c>
      <c r="AN66">
        <v>334.425128202314</v>
      </c>
      <c r="AO66">
        <v>339.72221813819903</v>
      </c>
      <c r="AP66">
        <v>338.09017152633498</v>
      </c>
      <c r="AQ66">
        <v>340.80606192032099</v>
      </c>
      <c r="AR66">
        <v>336.04923072878501</v>
      </c>
      <c r="AS66">
        <v>340.28272144753299</v>
      </c>
      <c r="AT66">
        <v>342.02345605756602</v>
      </c>
      <c r="AU66">
        <v>338.63594585373801</v>
      </c>
      <c r="AV66">
        <v>348.51639547272703</v>
      </c>
      <c r="AW66">
        <v>338.92504059577101</v>
      </c>
      <c r="AX66">
        <v>341.52918327970502</v>
      </c>
      <c r="AY66">
        <v>343.999812947831</v>
      </c>
      <c r="AZ66">
        <v>342.86121587449998</v>
      </c>
      <c r="BA66">
        <v>349.16734791269198</v>
      </c>
      <c r="BB66">
        <v>343.25400787804102</v>
      </c>
      <c r="BC66">
        <v>343.78065604298803</v>
      </c>
      <c r="BD66">
        <v>338.91252901268501</v>
      </c>
      <c r="BE66">
        <v>343.40173430624998</v>
      </c>
      <c r="BF66">
        <v>353.305193605532</v>
      </c>
      <c r="BG66">
        <v>355.88814441225799</v>
      </c>
      <c r="BH66">
        <v>344.32966056397697</v>
      </c>
      <c r="BI66">
        <v>344.85435590533501</v>
      </c>
      <c r="BJ66">
        <v>338.29240777579599</v>
      </c>
      <c r="BK66">
        <v>345.33397527718199</v>
      </c>
      <c r="BL66">
        <v>352.90564050998898</v>
      </c>
      <c r="BM66">
        <v>362.60791248955201</v>
      </c>
      <c r="BN66">
        <v>355.453248589856</v>
      </c>
      <c r="BO66">
        <v>349.79113082305201</v>
      </c>
      <c r="BP66">
        <v>344.446295744986</v>
      </c>
      <c r="BQ66">
        <v>345.10293849540602</v>
      </c>
      <c r="BR66">
        <v>347.25593089489797</v>
      </c>
      <c r="BS66">
        <v>342.74212848696402</v>
      </c>
      <c r="BT66">
        <v>353.87990348578199</v>
      </c>
      <c r="BU66">
        <v>340.85939885863201</v>
      </c>
      <c r="BV66">
        <v>353.62712536196602</v>
      </c>
      <c r="BW66">
        <v>358.99483354192199</v>
      </c>
      <c r="BX66">
        <v>356.55155113812799</v>
      </c>
      <c r="BY66">
        <v>361.83828637235803</v>
      </c>
      <c r="BZ66">
        <v>350.77784855797302</v>
      </c>
      <c r="CA66">
        <v>355.125754870273</v>
      </c>
      <c r="CB66">
        <v>352.225040669517</v>
      </c>
      <c r="CC66">
        <v>353.680905597346</v>
      </c>
      <c r="CD66">
        <v>350.076303057367</v>
      </c>
      <c r="CE66">
        <v>337.163271004249</v>
      </c>
      <c r="CF66">
        <v>352.37810498714902</v>
      </c>
      <c r="CG66">
        <v>351.412342538367</v>
      </c>
      <c r="CH66">
        <v>353.349203340987</v>
      </c>
      <c r="CI66">
        <v>339.51179042970102</v>
      </c>
      <c r="CJ66">
        <v>359.918173477528</v>
      </c>
      <c r="CK66">
        <v>361.03703655504501</v>
      </c>
      <c r="CL66">
        <v>351.07876061524797</v>
      </c>
      <c r="CM66">
        <v>350.88979674107401</v>
      </c>
      <c r="CN66">
        <v>357.904581017216</v>
      </c>
      <c r="CO66">
        <v>350.76776291732699</v>
      </c>
      <c r="CP66">
        <v>353.50621733275602</v>
      </c>
      <c r="CQ66">
        <v>365.86553766904399</v>
      </c>
      <c r="CR66">
        <v>383.79861049414598</v>
      </c>
      <c r="CS66">
        <v>376.94986379481702</v>
      </c>
      <c r="CT66">
        <v>370.93855149139199</v>
      </c>
      <c r="CU66">
        <v>384.56800029457997</v>
      </c>
      <c r="CV66">
        <v>381.97876225385801</v>
      </c>
      <c r="CW66">
        <v>392.547773596328</v>
      </c>
      <c r="CX66">
        <v>387.70951342113398</v>
      </c>
      <c r="CY66">
        <v>381.26774269752798</v>
      </c>
      <c r="CZ66">
        <v>384.15661444933602</v>
      </c>
      <c r="DA66">
        <v>360.435431699878</v>
      </c>
      <c r="DB66">
        <v>370.90413553634198</v>
      </c>
      <c r="DC66">
        <v>363.20359610605698</v>
      </c>
      <c r="DD66">
        <v>363.82654745839397</v>
      </c>
      <c r="DE66">
        <v>352.33364815643199</v>
      </c>
      <c r="DF66">
        <v>344.54109074161801</v>
      </c>
      <c r="DG66">
        <v>358.69838702890098</v>
      </c>
      <c r="DH66">
        <v>347.37190603636202</v>
      </c>
      <c r="DI66">
        <v>355.15312593936102</v>
      </c>
      <c r="DJ66">
        <v>341.81910566153999</v>
      </c>
      <c r="DK66">
        <v>345.74763236501502</v>
      </c>
      <c r="DL66">
        <v>342.25767442884501</v>
      </c>
      <c r="DM66">
        <v>329.79852269513202</v>
      </c>
      <c r="DN66">
        <v>350.015861787299</v>
      </c>
      <c r="DO66">
        <v>343.32824249754202</v>
      </c>
      <c r="DP66">
        <v>342.95653454948302</v>
      </c>
      <c r="DQ66">
        <v>336.755719298055</v>
      </c>
      <c r="DR66">
        <v>339.91485837923</v>
      </c>
      <c r="DS66">
        <v>327.76168104624401</v>
      </c>
      <c r="DT66">
        <v>338.01340518785702</v>
      </c>
      <c r="DU66">
        <v>344.78062823730602</v>
      </c>
      <c r="DV66">
        <v>350.46241370179098</v>
      </c>
      <c r="DW66">
        <v>344.40375491826097</v>
      </c>
      <c r="DX66">
        <v>349.27663815278402</v>
      </c>
      <c r="DY66">
        <v>350.72399022002998</v>
      </c>
      <c r="DZ66">
        <v>339.93361236268697</v>
      </c>
      <c r="EA66">
        <v>348.313052039757</v>
      </c>
      <c r="EB66">
        <v>361.971686258913</v>
      </c>
      <c r="EC66">
        <v>366.08992808015302</v>
      </c>
      <c r="ED66">
        <v>360.64309243964198</v>
      </c>
      <c r="EE66">
        <v>368.92027405933402</v>
      </c>
      <c r="EF66">
        <v>355.519859049822</v>
      </c>
      <c r="EG66">
        <v>368.96916982145501</v>
      </c>
      <c r="EH66">
        <v>378.27435469132701</v>
      </c>
      <c r="EI66">
        <v>368.748471643134</v>
      </c>
      <c r="EJ66">
        <v>369.499644729907</v>
      </c>
      <c r="EK66">
        <v>357.68562452714798</v>
      </c>
      <c r="EL66">
        <v>369.69512005938702</v>
      </c>
      <c r="EM66">
        <v>368.07514266982599</v>
      </c>
      <c r="EN66">
        <v>349.22274088115302</v>
      </c>
      <c r="EO66">
        <v>356.65204602989797</v>
      </c>
      <c r="EP66">
        <v>347.21637014892502</v>
      </c>
      <c r="EQ66">
        <v>345.506690359505</v>
      </c>
      <c r="ER66">
        <v>345.684314143829</v>
      </c>
      <c r="ES66">
        <v>349.10308230182301</v>
      </c>
      <c r="ET66">
        <v>352.41176405105102</v>
      </c>
      <c r="EU66">
        <v>335.57162013759199</v>
      </c>
      <c r="EV66">
        <v>354.645218537029</v>
      </c>
      <c r="EW66">
        <v>351.57685211852998</v>
      </c>
      <c r="EX66">
        <v>338.67461953938999</v>
      </c>
      <c r="EY66">
        <v>349.80969061415999</v>
      </c>
      <c r="EZ66">
        <v>340.87406856256098</v>
      </c>
      <c r="FA66">
        <v>346.11898376966502</v>
      </c>
      <c r="FB66">
        <v>339.24393561620502</v>
      </c>
      <c r="FC66">
        <v>355.83440948464198</v>
      </c>
      <c r="FD66">
        <v>344.50220760968898</v>
      </c>
      <c r="FE66">
        <v>337.21712016100997</v>
      </c>
      <c r="FF66">
        <v>347.86767624545399</v>
      </c>
      <c r="FG66">
        <v>353.00927033781102</v>
      </c>
      <c r="FH66">
        <v>341.96550182583002</v>
      </c>
      <c r="FI66">
        <v>357.857344163699</v>
      </c>
      <c r="FJ66">
        <v>351.88196940574102</v>
      </c>
      <c r="FK66">
        <v>342.418489639185</v>
      </c>
      <c r="FL66">
        <v>340.28317458818702</v>
      </c>
      <c r="FM66">
        <v>339.629636079465</v>
      </c>
      <c r="FN66">
        <v>350.482784640234</v>
      </c>
      <c r="FO66">
        <v>351.48296982469799</v>
      </c>
      <c r="FP66">
        <v>343.691560253506</v>
      </c>
      <c r="FQ66">
        <v>338.83142242123199</v>
      </c>
      <c r="FR66">
        <v>345.57976321604502</v>
      </c>
      <c r="FS66">
        <v>345.27841465755699</v>
      </c>
      <c r="FT66">
        <v>337.65548951573601</v>
      </c>
      <c r="FU66">
        <v>341.76113147533601</v>
      </c>
      <c r="FV66">
        <v>341.89493147263499</v>
      </c>
      <c r="FW66">
        <v>339.18673128813401</v>
      </c>
      <c r="FX66">
        <v>329.46753734759199</v>
      </c>
      <c r="FY66">
        <v>332.26709820534597</v>
      </c>
      <c r="FZ66">
        <v>335.35299174891702</v>
      </c>
      <c r="GA66">
        <v>334.54690287344101</v>
      </c>
      <c r="GB66">
        <v>332.386757869696</v>
      </c>
      <c r="GC66">
        <v>332.39373502764101</v>
      </c>
      <c r="GD66">
        <v>330.40777205396699</v>
      </c>
      <c r="GE66">
        <v>335.396103708179</v>
      </c>
      <c r="GF66">
        <v>337.96360449168998</v>
      </c>
      <c r="GG66">
        <v>333.94963516399702</v>
      </c>
      <c r="GH66">
        <v>334.61677083288498</v>
      </c>
      <c r="GI66">
        <v>334.45836809324402</v>
      </c>
      <c r="GJ66">
        <v>342.24582164276097</v>
      </c>
      <c r="GK66">
        <v>331.83688364104597</v>
      </c>
      <c r="GL66">
        <v>337.77376384276499</v>
      </c>
      <c r="GM66">
        <v>327.08708178531901</v>
      </c>
      <c r="GN66">
        <v>332.21161380357501</v>
      </c>
      <c r="GO66">
        <v>315.94031350211498</v>
      </c>
      <c r="GP66">
        <v>333.596141270403</v>
      </c>
      <c r="GQ66">
        <v>322.34644907507499</v>
      </c>
      <c r="GR66">
        <v>334.29400545648002</v>
      </c>
      <c r="GS66">
        <v>320.88562650744598</v>
      </c>
      <c r="GT66">
        <v>342.82077802964102</v>
      </c>
      <c r="GU66">
        <v>341.466271785336</v>
      </c>
      <c r="GV66">
        <v>334.44662817654898</v>
      </c>
      <c r="GW66">
        <v>329.00828762389</v>
      </c>
      <c r="GX66">
        <v>336.34276841757998</v>
      </c>
      <c r="GY66">
        <v>333.75444199522298</v>
      </c>
      <c r="GZ66">
        <v>338.62377237748302</v>
      </c>
      <c r="HA66">
        <v>349.18361264904701</v>
      </c>
      <c r="HB66">
        <v>341.36557191092402</v>
      </c>
      <c r="HC66">
        <v>347.69399280463603</v>
      </c>
      <c r="HD66">
        <v>336.28915004757903</v>
      </c>
      <c r="HE66">
        <v>337.20323889504698</v>
      </c>
      <c r="HF66">
        <v>344.49243897893598</v>
      </c>
      <c r="HG66">
        <v>350.43426084149701</v>
      </c>
      <c r="HH66">
        <v>360.93811404820002</v>
      </c>
      <c r="HI66">
        <v>358.927438934235</v>
      </c>
      <c r="HJ66">
        <v>347.69304902808</v>
      </c>
      <c r="HK66">
        <v>353.89276675922503</v>
      </c>
      <c r="HL66">
        <v>348.386407408943</v>
      </c>
      <c r="HM66">
        <v>354.602167562933</v>
      </c>
      <c r="HN66">
        <v>346.664526487535</v>
      </c>
      <c r="HO66">
        <v>352.85723297930099</v>
      </c>
    </row>
    <row r="67" spans="1:223" x14ac:dyDescent="0.25">
      <c r="A67">
        <v>15.6208277703604</v>
      </c>
      <c r="B67">
        <v>349.27862368887997</v>
      </c>
      <c r="C67">
        <v>344.91338638532801</v>
      </c>
      <c r="D67">
        <v>355.03794592748699</v>
      </c>
      <c r="E67">
        <v>353.74564161435097</v>
      </c>
      <c r="F67">
        <v>337.63134322359599</v>
      </c>
      <c r="G67">
        <v>361.65485123089502</v>
      </c>
      <c r="H67">
        <v>351.17174913538997</v>
      </c>
      <c r="I67">
        <v>355.346480265357</v>
      </c>
      <c r="J67">
        <v>343.423743770795</v>
      </c>
      <c r="K67">
        <v>343.11706673511998</v>
      </c>
      <c r="L67">
        <v>352.82357395309498</v>
      </c>
      <c r="M67">
        <v>363.16479501419298</v>
      </c>
      <c r="N67">
        <v>351.433188254843</v>
      </c>
      <c r="O67">
        <v>346.89179995045498</v>
      </c>
      <c r="P67">
        <v>350.14370242478799</v>
      </c>
      <c r="Q67">
        <v>344.66522005082197</v>
      </c>
      <c r="R67">
        <v>352.07606080981299</v>
      </c>
      <c r="S67">
        <v>348.76836209675002</v>
      </c>
      <c r="T67">
        <v>345.21403733232802</v>
      </c>
      <c r="U67">
        <v>347.57160700705202</v>
      </c>
      <c r="V67">
        <v>348.79147209075001</v>
      </c>
      <c r="W67">
        <v>352.92035161656599</v>
      </c>
      <c r="X67">
        <v>337.777303401898</v>
      </c>
      <c r="Y67">
        <v>348.48103757521801</v>
      </c>
      <c r="Z67">
        <v>351.60619836685601</v>
      </c>
      <c r="AA67">
        <v>349.82665862415502</v>
      </c>
      <c r="AB67">
        <v>347.811761607905</v>
      </c>
      <c r="AC67">
        <v>357.83660117508998</v>
      </c>
      <c r="AD67">
        <v>355.201605401628</v>
      </c>
      <c r="AE67">
        <v>350.817955620764</v>
      </c>
      <c r="AF67">
        <v>355.51284175636602</v>
      </c>
      <c r="AG67">
        <v>345.28801696378798</v>
      </c>
      <c r="AH67">
        <v>342.98501698635903</v>
      </c>
      <c r="AI67">
        <v>341.51887002508101</v>
      </c>
      <c r="AJ67">
        <v>349.00735881949998</v>
      </c>
      <c r="AK67">
        <v>347.106323312943</v>
      </c>
      <c r="AL67">
        <v>338.39417724020001</v>
      </c>
      <c r="AM67">
        <v>337.92622777347202</v>
      </c>
      <c r="AN67">
        <v>335.94012572848999</v>
      </c>
      <c r="AO67">
        <v>342.86184209956701</v>
      </c>
      <c r="AP67">
        <v>339.23799155785798</v>
      </c>
      <c r="AQ67">
        <v>343.99582903100799</v>
      </c>
      <c r="AR67">
        <v>337.03258855280598</v>
      </c>
      <c r="AS67">
        <v>337.95905552706603</v>
      </c>
      <c r="AT67">
        <v>342.85892855300199</v>
      </c>
      <c r="AU67">
        <v>332.14323267308203</v>
      </c>
      <c r="AV67">
        <v>345.57431788206299</v>
      </c>
      <c r="AW67">
        <v>343.01159633761199</v>
      </c>
      <c r="AX67">
        <v>341.54941634994901</v>
      </c>
      <c r="AY67">
        <v>343.90240851661201</v>
      </c>
      <c r="AZ67">
        <v>346.28867404602698</v>
      </c>
      <c r="BA67">
        <v>344.51983077397801</v>
      </c>
      <c r="BB67">
        <v>341.57192109673599</v>
      </c>
      <c r="BC67">
        <v>343.51428387964899</v>
      </c>
      <c r="BD67">
        <v>334.91071002003201</v>
      </c>
      <c r="BE67">
        <v>344.80313658872302</v>
      </c>
      <c r="BF67">
        <v>349.65328040532398</v>
      </c>
      <c r="BG67">
        <v>357.41670432964702</v>
      </c>
      <c r="BH67">
        <v>348.37003836485201</v>
      </c>
      <c r="BI67">
        <v>344.18162237058198</v>
      </c>
      <c r="BJ67">
        <v>334.68832815359201</v>
      </c>
      <c r="BK67">
        <v>340.78296089762301</v>
      </c>
      <c r="BL67">
        <v>358.10982098359898</v>
      </c>
      <c r="BM67">
        <v>358.32768349228502</v>
      </c>
      <c r="BN67">
        <v>352.38337258698402</v>
      </c>
      <c r="BO67">
        <v>344.73475146222103</v>
      </c>
      <c r="BP67">
        <v>346.19264850448502</v>
      </c>
      <c r="BQ67">
        <v>347.32869878636899</v>
      </c>
      <c r="BR67">
        <v>346.69796368968701</v>
      </c>
      <c r="BS67">
        <v>339.25642001500597</v>
      </c>
      <c r="BT67">
        <v>352.25293608758898</v>
      </c>
      <c r="BU67">
        <v>339.39461188617503</v>
      </c>
      <c r="BV67">
        <v>353.40578868260297</v>
      </c>
      <c r="BW67">
        <v>358.09844800123</v>
      </c>
      <c r="BX67">
        <v>354.953945819257</v>
      </c>
      <c r="BY67">
        <v>358.48786793457901</v>
      </c>
      <c r="BZ67">
        <v>354.23504001563401</v>
      </c>
      <c r="CA67">
        <v>355.76749553097602</v>
      </c>
      <c r="CB67">
        <v>351.482797073109</v>
      </c>
      <c r="CC67">
        <v>353.517815762429</v>
      </c>
      <c r="CD67">
        <v>350.268679412209</v>
      </c>
      <c r="CE67">
        <v>340.88665876457401</v>
      </c>
      <c r="CF67">
        <v>352.71924162520202</v>
      </c>
      <c r="CG67">
        <v>348.129564196084</v>
      </c>
      <c r="CH67">
        <v>352.79149634472498</v>
      </c>
      <c r="CI67">
        <v>338.044556027645</v>
      </c>
      <c r="CJ67">
        <v>356.87106973981798</v>
      </c>
      <c r="CK67">
        <v>354.64593695981</v>
      </c>
      <c r="CL67">
        <v>346.48739858563903</v>
      </c>
      <c r="CM67">
        <v>360.22498195908099</v>
      </c>
      <c r="CN67">
        <v>357.146939658056</v>
      </c>
      <c r="CO67">
        <v>351.05187251344501</v>
      </c>
      <c r="CP67">
        <v>356.23871485691598</v>
      </c>
      <c r="CQ67">
        <v>359.79836569962703</v>
      </c>
      <c r="CR67">
        <v>382.51263077459203</v>
      </c>
      <c r="CS67">
        <v>377.108420945815</v>
      </c>
      <c r="CT67">
        <v>372.576268067049</v>
      </c>
      <c r="CU67">
        <v>380.90175664158801</v>
      </c>
      <c r="CV67">
        <v>379.45860488119803</v>
      </c>
      <c r="CW67">
        <v>386.27816917189699</v>
      </c>
      <c r="CX67">
        <v>389.49900628827402</v>
      </c>
      <c r="CY67">
        <v>379.19314996388101</v>
      </c>
      <c r="CZ67">
        <v>379.21412851022001</v>
      </c>
      <c r="DA67">
        <v>356.74586101995101</v>
      </c>
      <c r="DB67">
        <v>372.712900453533</v>
      </c>
      <c r="DC67">
        <v>360.86229364115701</v>
      </c>
      <c r="DD67">
        <v>365.73770998503699</v>
      </c>
      <c r="DE67">
        <v>352.18751618045297</v>
      </c>
      <c r="DF67">
        <v>344.42435668892199</v>
      </c>
      <c r="DG67">
        <v>357.66402037140602</v>
      </c>
      <c r="DH67">
        <v>347.44400977014402</v>
      </c>
      <c r="DI67">
        <v>354.53819278719499</v>
      </c>
      <c r="DJ67">
        <v>343.71475577993999</v>
      </c>
      <c r="DK67">
        <v>349.38090043711799</v>
      </c>
      <c r="DL67">
        <v>346.06521825799803</v>
      </c>
      <c r="DM67">
        <v>333.059995860144</v>
      </c>
      <c r="DN67">
        <v>348.53511432936199</v>
      </c>
      <c r="DO67">
        <v>340.20392009138101</v>
      </c>
      <c r="DP67">
        <v>344.54347340399897</v>
      </c>
      <c r="DQ67">
        <v>337.59872198751998</v>
      </c>
      <c r="DR67">
        <v>341.60449710613199</v>
      </c>
      <c r="DS67">
        <v>331.26769380102502</v>
      </c>
      <c r="DT67">
        <v>339.449662473145</v>
      </c>
      <c r="DU67">
        <v>347.38632725628099</v>
      </c>
      <c r="DV67">
        <v>348.18300690360797</v>
      </c>
      <c r="DW67">
        <v>346.07854170099898</v>
      </c>
      <c r="DX67">
        <v>348.59640583785603</v>
      </c>
      <c r="DY67">
        <v>349.51781312541402</v>
      </c>
      <c r="DZ67">
        <v>339.306201649645</v>
      </c>
      <c r="EA67">
        <v>347.14990400326599</v>
      </c>
      <c r="EB67">
        <v>363.24274140486301</v>
      </c>
      <c r="EC67">
        <v>359.25350787936401</v>
      </c>
      <c r="ED67">
        <v>358.12206019331097</v>
      </c>
      <c r="EE67">
        <v>366.27832024091703</v>
      </c>
      <c r="EF67">
        <v>351.45778040505002</v>
      </c>
      <c r="EG67">
        <v>369.18501842778397</v>
      </c>
      <c r="EH67">
        <v>378.35885674036302</v>
      </c>
      <c r="EI67">
        <v>368.45979720357599</v>
      </c>
      <c r="EJ67">
        <v>368.02344214390399</v>
      </c>
      <c r="EK67">
        <v>358.796406944654</v>
      </c>
      <c r="EL67">
        <v>368.01940446981899</v>
      </c>
      <c r="EM67">
        <v>370.58376360717</v>
      </c>
      <c r="EN67">
        <v>347.076723558401</v>
      </c>
      <c r="EO67">
        <v>352.85849366309702</v>
      </c>
      <c r="EP67">
        <v>351.07074599125798</v>
      </c>
      <c r="EQ67">
        <v>347.61880173736199</v>
      </c>
      <c r="ER67">
        <v>351.69336194980701</v>
      </c>
      <c r="ES67">
        <v>349.18873851786202</v>
      </c>
      <c r="ET67">
        <v>348.56636263886901</v>
      </c>
      <c r="EU67">
        <v>332.71550917945001</v>
      </c>
      <c r="EV67">
        <v>352.50140100167198</v>
      </c>
      <c r="EW67">
        <v>349.52791660147301</v>
      </c>
      <c r="EX67">
        <v>340.93468115670601</v>
      </c>
      <c r="EY67">
        <v>348.02290317349798</v>
      </c>
      <c r="EZ67">
        <v>338.92785691688198</v>
      </c>
      <c r="FA67">
        <v>343.200339288149</v>
      </c>
      <c r="FB67">
        <v>338.92961056166899</v>
      </c>
      <c r="FC67">
        <v>357.25810317755599</v>
      </c>
      <c r="FD67">
        <v>342.22560637839501</v>
      </c>
      <c r="FE67">
        <v>340.882982081573</v>
      </c>
      <c r="FF67">
        <v>342.46438012847699</v>
      </c>
      <c r="FG67">
        <v>348.77458994670201</v>
      </c>
      <c r="FH67">
        <v>336.848661479729</v>
      </c>
      <c r="FI67">
        <v>360.20586648381698</v>
      </c>
      <c r="FJ67">
        <v>354.43628795314203</v>
      </c>
      <c r="FK67">
        <v>344.20347574185701</v>
      </c>
      <c r="FL67">
        <v>337.497390591613</v>
      </c>
      <c r="FM67">
        <v>342.033923456759</v>
      </c>
      <c r="FN67">
        <v>351.90635135857298</v>
      </c>
      <c r="FO67">
        <v>350.44944857503901</v>
      </c>
      <c r="FP67">
        <v>346.87598072222403</v>
      </c>
      <c r="FQ67">
        <v>339.99048741444199</v>
      </c>
      <c r="FR67">
        <v>343.29549320942198</v>
      </c>
      <c r="FS67">
        <v>339.73765164888601</v>
      </c>
      <c r="FT67">
        <v>340.11362290127198</v>
      </c>
      <c r="FU67">
        <v>343.68993461955</v>
      </c>
      <c r="FV67">
        <v>335.07398099502399</v>
      </c>
      <c r="FW67">
        <v>340.37160731431499</v>
      </c>
      <c r="FX67">
        <v>326.93842948673802</v>
      </c>
      <c r="FY67">
        <v>328.304912598915</v>
      </c>
      <c r="FZ67">
        <v>333.91115297987199</v>
      </c>
      <c r="GA67">
        <v>332.36441276409897</v>
      </c>
      <c r="GB67">
        <v>332.23822268928598</v>
      </c>
      <c r="GC67">
        <v>332.60727012835798</v>
      </c>
      <c r="GD67">
        <v>326.193242495677</v>
      </c>
      <c r="GE67">
        <v>332.93371969965398</v>
      </c>
      <c r="GF67">
        <v>333.245063026124</v>
      </c>
      <c r="GG67">
        <v>332.94583080774299</v>
      </c>
      <c r="GH67">
        <v>336.67960419139803</v>
      </c>
      <c r="GI67">
        <v>331.19217489496998</v>
      </c>
      <c r="GJ67">
        <v>335.61340042523199</v>
      </c>
      <c r="GK67">
        <v>331.468498855213</v>
      </c>
      <c r="GL67">
        <v>334.74430599804202</v>
      </c>
      <c r="GM67">
        <v>329.032791798402</v>
      </c>
      <c r="GN67">
        <v>328.616549119534</v>
      </c>
      <c r="GO67">
        <v>320.96288334808497</v>
      </c>
      <c r="GP67">
        <v>335.97556869086799</v>
      </c>
      <c r="GQ67">
        <v>322.55231823486599</v>
      </c>
      <c r="GR67">
        <v>335.94661922502098</v>
      </c>
      <c r="GS67">
        <v>321.33923706177501</v>
      </c>
      <c r="GT67">
        <v>338.84480686850799</v>
      </c>
      <c r="GU67">
        <v>344.18150135352602</v>
      </c>
      <c r="GV67">
        <v>334.84256076273698</v>
      </c>
      <c r="GW67">
        <v>329.74912204376301</v>
      </c>
      <c r="GX67">
        <v>336.33098018754299</v>
      </c>
      <c r="GY67">
        <v>334.49791638248399</v>
      </c>
      <c r="GZ67">
        <v>340.776089641189</v>
      </c>
      <c r="HA67">
        <v>346.91248609060398</v>
      </c>
      <c r="HB67">
        <v>347.845640672044</v>
      </c>
      <c r="HC67">
        <v>345.669119864447</v>
      </c>
      <c r="HD67">
        <v>334.30216018192601</v>
      </c>
      <c r="HE67">
        <v>337.01561684502099</v>
      </c>
      <c r="HF67">
        <v>347.37514094223502</v>
      </c>
      <c r="HG67">
        <v>356.40434438880402</v>
      </c>
      <c r="HH67">
        <v>357.97960493982498</v>
      </c>
      <c r="HI67">
        <v>358.53660527442599</v>
      </c>
      <c r="HJ67">
        <v>347.72758983459403</v>
      </c>
      <c r="HK67">
        <v>358.35539498847299</v>
      </c>
      <c r="HL67">
        <v>347.73688606603599</v>
      </c>
      <c r="HM67">
        <v>353.80893006982399</v>
      </c>
      <c r="HN67">
        <v>344.333142458834</v>
      </c>
      <c r="HO67">
        <v>354.09682870732098</v>
      </c>
    </row>
    <row r="68" spans="1:223" x14ac:dyDescent="0.25">
      <c r="A68">
        <v>15.8611481975967</v>
      </c>
      <c r="B68">
        <v>348.49734407202101</v>
      </c>
      <c r="C68">
        <v>349.56630547765297</v>
      </c>
      <c r="D68">
        <v>352.59887984245597</v>
      </c>
      <c r="E68">
        <v>354.41357167582498</v>
      </c>
      <c r="F68">
        <v>337.79817403283101</v>
      </c>
      <c r="G68">
        <v>361.93885627948998</v>
      </c>
      <c r="H68">
        <v>345.50301590385101</v>
      </c>
      <c r="I68">
        <v>353.92334298427602</v>
      </c>
      <c r="J68">
        <v>342.23989348800899</v>
      </c>
      <c r="K68">
        <v>341.39968027074701</v>
      </c>
      <c r="L68">
        <v>354.01574450426602</v>
      </c>
      <c r="M68">
        <v>360.35710584158301</v>
      </c>
      <c r="N68">
        <v>350.94013347807402</v>
      </c>
      <c r="O68">
        <v>345.29901402236499</v>
      </c>
      <c r="P68">
        <v>350.09687266601799</v>
      </c>
      <c r="Q68">
        <v>345.995016146811</v>
      </c>
      <c r="R68">
        <v>351.428129550927</v>
      </c>
      <c r="S68">
        <v>348.17899384647501</v>
      </c>
      <c r="T68">
        <v>345.19553880086198</v>
      </c>
      <c r="U68">
        <v>352.24266202185203</v>
      </c>
      <c r="V68">
        <v>348.75767652312902</v>
      </c>
      <c r="W68">
        <v>352.11941549536903</v>
      </c>
      <c r="X68">
        <v>340.28684199900999</v>
      </c>
      <c r="Y68">
        <v>350.020899376025</v>
      </c>
      <c r="Z68">
        <v>355.11857301637298</v>
      </c>
      <c r="AA68">
        <v>348.58276059195401</v>
      </c>
      <c r="AB68">
        <v>351.31705848521699</v>
      </c>
      <c r="AC68">
        <v>358.977550509298</v>
      </c>
      <c r="AD68">
        <v>356.80011440402598</v>
      </c>
      <c r="AE68">
        <v>350.61285503155699</v>
      </c>
      <c r="AF68">
        <v>352.69239386901802</v>
      </c>
      <c r="AG68">
        <v>339.79475745915403</v>
      </c>
      <c r="AH68">
        <v>347.83365746484901</v>
      </c>
      <c r="AI68">
        <v>340.52952918858699</v>
      </c>
      <c r="AJ68">
        <v>347.12024423176501</v>
      </c>
      <c r="AK68">
        <v>350.43268700494502</v>
      </c>
      <c r="AL68">
        <v>337.60942478138099</v>
      </c>
      <c r="AM68">
        <v>341.50608457652999</v>
      </c>
      <c r="AN68">
        <v>336.039618209651</v>
      </c>
      <c r="AO68">
        <v>347.93238561672899</v>
      </c>
      <c r="AP68">
        <v>341.103183784208</v>
      </c>
      <c r="AQ68">
        <v>347.63864014967101</v>
      </c>
      <c r="AR68">
        <v>335.93843959675098</v>
      </c>
      <c r="AS68">
        <v>336.96676577670303</v>
      </c>
      <c r="AT68">
        <v>350.42640609447</v>
      </c>
      <c r="AU68">
        <v>330.90728406368498</v>
      </c>
      <c r="AV68">
        <v>340.90846316792698</v>
      </c>
      <c r="AW68">
        <v>340.78998716809201</v>
      </c>
      <c r="AX68">
        <v>344.20874355562802</v>
      </c>
      <c r="AY68">
        <v>345.30726427886202</v>
      </c>
      <c r="AZ68">
        <v>351.202422397357</v>
      </c>
      <c r="BA68">
        <v>340.99915703489199</v>
      </c>
      <c r="BB68">
        <v>342.59372393608299</v>
      </c>
      <c r="BC68">
        <v>344.58323332792401</v>
      </c>
      <c r="BD68">
        <v>337.62683308240901</v>
      </c>
      <c r="BE68">
        <v>347.38765834203099</v>
      </c>
      <c r="BF68">
        <v>350.12377310939797</v>
      </c>
      <c r="BG68">
        <v>356.91016605522299</v>
      </c>
      <c r="BH68">
        <v>347.60688923958401</v>
      </c>
      <c r="BI68">
        <v>340.802744819449</v>
      </c>
      <c r="BJ68">
        <v>331.54990686327397</v>
      </c>
      <c r="BK68">
        <v>339.73516431473502</v>
      </c>
      <c r="BL68">
        <v>356.808242469969</v>
      </c>
      <c r="BM68">
        <v>355.44080536777199</v>
      </c>
      <c r="BN68">
        <v>352.064183199978</v>
      </c>
      <c r="BO68">
        <v>343.61897433974099</v>
      </c>
      <c r="BP68">
        <v>349.45359116867598</v>
      </c>
      <c r="BQ68">
        <v>343.30118068820701</v>
      </c>
      <c r="BR68">
        <v>350.99957466503702</v>
      </c>
      <c r="BS68">
        <v>344.49358393288099</v>
      </c>
      <c r="BT68">
        <v>355.38143032312598</v>
      </c>
      <c r="BU68">
        <v>341.103991350098</v>
      </c>
      <c r="BV68">
        <v>348.73792398303499</v>
      </c>
      <c r="BW68">
        <v>353.59020749096698</v>
      </c>
      <c r="BX68">
        <v>358.85620435588999</v>
      </c>
      <c r="BY68">
        <v>357.64341740377802</v>
      </c>
      <c r="BZ68">
        <v>357.06192562297502</v>
      </c>
      <c r="CA68">
        <v>344.87797683880001</v>
      </c>
      <c r="CB68">
        <v>351.25607438845901</v>
      </c>
      <c r="CC68">
        <v>352.13704013246399</v>
      </c>
      <c r="CD68">
        <v>347.40509511065</v>
      </c>
      <c r="CE68">
        <v>343.16627890929999</v>
      </c>
      <c r="CF68">
        <v>351.21528254917098</v>
      </c>
      <c r="CG68">
        <v>342.70165022914802</v>
      </c>
      <c r="CH68">
        <v>356.980850712679</v>
      </c>
      <c r="CI68">
        <v>343.38386301004999</v>
      </c>
      <c r="CJ68">
        <v>354.82365526091701</v>
      </c>
      <c r="CK68">
        <v>354.082348446038</v>
      </c>
      <c r="CL68">
        <v>352.82233742567098</v>
      </c>
      <c r="CM68">
        <v>368.48254840564101</v>
      </c>
      <c r="CN68">
        <v>352.49226200104403</v>
      </c>
      <c r="CO68">
        <v>355.42138207703999</v>
      </c>
      <c r="CP68">
        <v>360.38439474226197</v>
      </c>
      <c r="CQ68">
        <v>356.43600633274502</v>
      </c>
      <c r="CR68">
        <v>379.74777582098</v>
      </c>
      <c r="CS68">
        <v>378.47967536312598</v>
      </c>
      <c r="CT68">
        <v>380.09510019606199</v>
      </c>
      <c r="CU68">
        <v>379.076543299018</v>
      </c>
      <c r="CV68">
        <v>371.45383396758803</v>
      </c>
      <c r="CW68">
        <v>376.95275784445198</v>
      </c>
      <c r="CX68">
        <v>392.19700025223602</v>
      </c>
      <c r="CY68">
        <v>371.37290301019999</v>
      </c>
      <c r="CZ68">
        <v>374.67345781460199</v>
      </c>
      <c r="DA68">
        <v>359.02901841381299</v>
      </c>
      <c r="DB68">
        <v>370.492341100575</v>
      </c>
      <c r="DC68">
        <v>360.75657324291302</v>
      </c>
      <c r="DD68">
        <v>364.90095531469399</v>
      </c>
      <c r="DE68">
        <v>353.88880380211799</v>
      </c>
      <c r="DF68">
        <v>343.54886897752402</v>
      </c>
      <c r="DG68">
        <v>357.51024039606301</v>
      </c>
      <c r="DH68">
        <v>352.39867617321403</v>
      </c>
      <c r="DI68">
        <v>353.41181578055301</v>
      </c>
      <c r="DJ68">
        <v>343.387393429084</v>
      </c>
      <c r="DK68">
        <v>344.59416324576199</v>
      </c>
      <c r="DL68">
        <v>346.64514107912697</v>
      </c>
      <c r="DM68">
        <v>333.52876066869197</v>
      </c>
      <c r="DN68">
        <v>352.15907323269403</v>
      </c>
      <c r="DO68">
        <v>341.839921783291</v>
      </c>
      <c r="DP68">
        <v>345.63330654862801</v>
      </c>
      <c r="DQ68">
        <v>341.97760175698897</v>
      </c>
      <c r="DR68">
        <v>343.68135935340302</v>
      </c>
      <c r="DS68">
        <v>331.19125143487702</v>
      </c>
      <c r="DT68">
        <v>342.39029275015997</v>
      </c>
      <c r="DU68">
        <v>343.00623809943801</v>
      </c>
      <c r="DV68">
        <v>347.68291074763101</v>
      </c>
      <c r="DW68">
        <v>346.569259599899</v>
      </c>
      <c r="DX68">
        <v>349.154507498518</v>
      </c>
      <c r="DY68">
        <v>344.31723521727702</v>
      </c>
      <c r="DZ68">
        <v>344.91669206378702</v>
      </c>
      <c r="EA68">
        <v>346.75728479941699</v>
      </c>
      <c r="EB68">
        <v>361.38789981196999</v>
      </c>
      <c r="EC68">
        <v>354.58126260762799</v>
      </c>
      <c r="ED68">
        <v>359.40873506114201</v>
      </c>
      <c r="EE68">
        <v>368.01514364672101</v>
      </c>
      <c r="EF68">
        <v>354.54497712123998</v>
      </c>
      <c r="EG68">
        <v>367.66525922972397</v>
      </c>
      <c r="EH68">
        <v>378.005720009524</v>
      </c>
      <c r="EI68">
        <v>370.00326031751501</v>
      </c>
      <c r="EJ68">
        <v>378.89849989260802</v>
      </c>
      <c r="EK68">
        <v>361.84399725544</v>
      </c>
      <c r="EL68">
        <v>376.09176946412299</v>
      </c>
      <c r="EM68">
        <v>371.57697570322</v>
      </c>
      <c r="EN68">
        <v>349.66397957114498</v>
      </c>
      <c r="EO68">
        <v>347.969697956733</v>
      </c>
      <c r="EP68">
        <v>352.37071489622201</v>
      </c>
      <c r="EQ68">
        <v>347.75958483410602</v>
      </c>
      <c r="ER68">
        <v>353.54021185486698</v>
      </c>
      <c r="ES68">
        <v>350.36144015427197</v>
      </c>
      <c r="ET68">
        <v>348.29741673938798</v>
      </c>
      <c r="EU68">
        <v>338.26632388652803</v>
      </c>
      <c r="EV68">
        <v>349.18872995986197</v>
      </c>
      <c r="EW68">
        <v>351.07370208744999</v>
      </c>
      <c r="EX68">
        <v>338.91876895401202</v>
      </c>
      <c r="EY68">
        <v>344.613893181896</v>
      </c>
      <c r="EZ68">
        <v>342.69655591075201</v>
      </c>
      <c r="FA68">
        <v>341.997368925888</v>
      </c>
      <c r="FB68">
        <v>335.79459013334701</v>
      </c>
      <c r="FC68">
        <v>352.46206238088598</v>
      </c>
      <c r="FD68">
        <v>347.29642632639599</v>
      </c>
      <c r="FE68">
        <v>345.541405355405</v>
      </c>
      <c r="FF68">
        <v>345.48849728549999</v>
      </c>
      <c r="FG68">
        <v>350.25537410388102</v>
      </c>
      <c r="FH68">
        <v>338.33612998167501</v>
      </c>
      <c r="FI68">
        <v>354.89703924536502</v>
      </c>
      <c r="FJ68">
        <v>354.192650209465</v>
      </c>
      <c r="FK68">
        <v>345.122511043423</v>
      </c>
      <c r="FL68">
        <v>339.30576446951699</v>
      </c>
      <c r="FM68">
        <v>338.31761153631902</v>
      </c>
      <c r="FN68">
        <v>346.64063311902299</v>
      </c>
      <c r="FO68">
        <v>348.60844941562999</v>
      </c>
      <c r="FP68">
        <v>343.33468604093798</v>
      </c>
      <c r="FQ68">
        <v>337.21760005478802</v>
      </c>
      <c r="FR68">
        <v>348.878440055525</v>
      </c>
      <c r="FS68">
        <v>335.88598843952201</v>
      </c>
      <c r="FT68">
        <v>344.55708950083698</v>
      </c>
      <c r="FU68">
        <v>342.58481403577002</v>
      </c>
      <c r="FV68">
        <v>336.334649154695</v>
      </c>
      <c r="FW68">
        <v>339.84768929259502</v>
      </c>
      <c r="FX68">
        <v>324.47513634717302</v>
      </c>
      <c r="FY68">
        <v>325.122663651121</v>
      </c>
      <c r="FZ68">
        <v>330.82008636147702</v>
      </c>
      <c r="GA68">
        <v>331.362861873138</v>
      </c>
      <c r="GB68">
        <v>328.755767727631</v>
      </c>
      <c r="GC68">
        <v>332.58059867186302</v>
      </c>
      <c r="GD68">
        <v>326.45396600624701</v>
      </c>
      <c r="GE68">
        <v>334.800113913686</v>
      </c>
      <c r="GF68">
        <v>330.105888230853</v>
      </c>
      <c r="GG68">
        <v>331.51333949833901</v>
      </c>
      <c r="GH68">
        <v>339.09185157191803</v>
      </c>
      <c r="GI68">
        <v>331.28446205094798</v>
      </c>
      <c r="GJ68">
        <v>330.62654832149002</v>
      </c>
      <c r="GK68">
        <v>326.42691279420001</v>
      </c>
      <c r="GL68">
        <v>329.751265354824</v>
      </c>
      <c r="GM68">
        <v>326.13893203279099</v>
      </c>
      <c r="GN68">
        <v>328.79969663009598</v>
      </c>
      <c r="GO68">
        <v>321.19633557108699</v>
      </c>
      <c r="GP68">
        <v>335.42794985462399</v>
      </c>
      <c r="GQ68">
        <v>324.65644358820799</v>
      </c>
      <c r="GR68">
        <v>335.84386443003302</v>
      </c>
      <c r="GS68">
        <v>318.32453286331997</v>
      </c>
      <c r="GT68">
        <v>331.26310261952398</v>
      </c>
      <c r="GU68">
        <v>343.03154566868398</v>
      </c>
      <c r="GV68">
        <v>336.25497844361399</v>
      </c>
      <c r="GW68">
        <v>332.93847608519098</v>
      </c>
      <c r="GX68">
        <v>333.45876232048801</v>
      </c>
      <c r="GY68">
        <v>335.716537888402</v>
      </c>
      <c r="GZ68">
        <v>340.53182691306699</v>
      </c>
      <c r="HA68">
        <v>342.01144523287599</v>
      </c>
      <c r="HB68">
        <v>346.82076588433301</v>
      </c>
      <c r="HC68">
        <v>347.682859005951</v>
      </c>
      <c r="HD68">
        <v>336.90242984253803</v>
      </c>
      <c r="HE68">
        <v>332.89020420777501</v>
      </c>
      <c r="HF68">
        <v>345.580384786585</v>
      </c>
      <c r="HG68">
        <v>360.41046452463797</v>
      </c>
      <c r="HH68">
        <v>354.732614317382</v>
      </c>
      <c r="HI68">
        <v>358.64584990194999</v>
      </c>
      <c r="HJ68">
        <v>347.92029651821099</v>
      </c>
      <c r="HK68">
        <v>358.264071308089</v>
      </c>
      <c r="HL68">
        <v>346.05067314657799</v>
      </c>
      <c r="HM68">
        <v>355.27799783532998</v>
      </c>
      <c r="HN68">
        <v>345.276092443089</v>
      </c>
      <c r="HO68">
        <v>354.36454853406798</v>
      </c>
    </row>
    <row r="69" spans="1:223" x14ac:dyDescent="0.25">
      <c r="A69">
        <v>16.1014686248331</v>
      </c>
      <c r="B69">
        <v>352.65442211725002</v>
      </c>
      <c r="C69">
        <v>351.65286280581398</v>
      </c>
      <c r="D69">
        <v>355.36464334969799</v>
      </c>
      <c r="E69">
        <v>355.19762498922302</v>
      </c>
      <c r="F69">
        <v>342.15831060740902</v>
      </c>
      <c r="G69">
        <v>361.075106855792</v>
      </c>
      <c r="H69">
        <v>342.977889022662</v>
      </c>
      <c r="I69">
        <v>357.16770978613499</v>
      </c>
      <c r="J69">
        <v>344.223103885211</v>
      </c>
      <c r="K69">
        <v>339.87851802241801</v>
      </c>
      <c r="L69">
        <v>355.57913227299701</v>
      </c>
      <c r="M69">
        <v>359.75246673276803</v>
      </c>
      <c r="N69">
        <v>353.681235319032</v>
      </c>
      <c r="O69">
        <v>341.58447225231498</v>
      </c>
      <c r="P69">
        <v>350.28186605632197</v>
      </c>
      <c r="Q69">
        <v>344.96037898638298</v>
      </c>
      <c r="R69">
        <v>349.35951724752903</v>
      </c>
      <c r="S69">
        <v>350.75829514068403</v>
      </c>
      <c r="T69">
        <v>342.09891699840699</v>
      </c>
      <c r="U69">
        <v>352.29679913193098</v>
      </c>
      <c r="V69">
        <v>349.83972853353202</v>
      </c>
      <c r="W69">
        <v>350.780657717748</v>
      </c>
      <c r="X69">
        <v>340.61324253333402</v>
      </c>
      <c r="Y69">
        <v>351.44911863486999</v>
      </c>
      <c r="Z69">
        <v>354.339023770273</v>
      </c>
      <c r="AA69">
        <v>347.939644790491</v>
      </c>
      <c r="AB69">
        <v>356.74366653885897</v>
      </c>
      <c r="AC69">
        <v>363.04914181994599</v>
      </c>
      <c r="AD69">
        <v>356.14551284359698</v>
      </c>
      <c r="AE69">
        <v>352.47610459021502</v>
      </c>
      <c r="AF69">
        <v>353.77907591606697</v>
      </c>
      <c r="AG69">
        <v>336.72725694802199</v>
      </c>
      <c r="AH69">
        <v>348.476382449016</v>
      </c>
      <c r="AI69">
        <v>337.63480399207498</v>
      </c>
      <c r="AJ69">
        <v>348.39599779534598</v>
      </c>
      <c r="AK69">
        <v>346.90779771462002</v>
      </c>
      <c r="AL69">
        <v>333.97882520318302</v>
      </c>
      <c r="AM69">
        <v>342.472912105793</v>
      </c>
      <c r="AN69">
        <v>344.53649991520001</v>
      </c>
      <c r="AO69">
        <v>348.28633109894901</v>
      </c>
      <c r="AP69">
        <v>341.843756384877</v>
      </c>
      <c r="AQ69">
        <v>345.62178548572598</v>
      </c>
      <c r="AR69">
        <v>340.96287262860602</v>
      </c>
      <c r="AS69">
        <v>337.726162938507</v>
      </c>
      <c r="AT69">
        <v>347.028342043446</v>
      </c>
      <c r="AU69">
        <v>336.99033994917698</v>
      </c>
      <c r="AV69">
        <v>339.806011733677</v>
      </c>
      <c r="AW69">
        <v>340.98871806714101</v>
      </c>
      <c r="AX69">
        <v>343.72584408565302</v>
      </c>
      <c r="AY69">
        <v>344.96707437576799</v>
      </c>
      <c r="AZ69">
        <v>354.51827266624201</v>
      </c>
      <c r="BA69">
        <v>332.59721532113798</v>
      </c>
      <c r="BB69">
        <v>342.39176172811102</v>
      </c>
      <c r="BC69">
        <v>346.41705485782899</v>
      </c>
      <c r="BD69">
        <v>339.292568112109</v>
      </c>
      <c r="BE69">
        <v>351.348363055991</v>
      </c>
      <c r="BF69">
        <v>345.904991016721</v>
      </c>
      <c r="BG69">
        <v>354.02178526136697</v>
      </c>
      <c r="BH69">
        <v>347.53445218940698</v>
      </c>
      <c r="BI69">
        <v>347.63061866416399</v>
      </c>
      <c r="BJ69">
        <v>330.777262700645</v>
      </c>
      <c r="BK69">
        <v>337.718701687291</v>
      </c>
      <c r="BL69">
        <v>361.247647981505</v>
      </c>
      <c r="BM69">
        <v>354.64462899943999</v>
      </c>
      <c r="BN69">
        <v>354.63670588202399</v>
      </c>
      <c r="BO69">
        <v>347.00289234311401</v>
      </c>
      <c r="BP69">
        <v>349.01740576796999</v>
      </c>
      <c r="BQ69">
        <v>339.44699599594702</v>
      </c>
      <c r="BR69">
        <v>355.88522152569698</v>
      </c>
      <c r="BS69">
        <v>346.88523384648698</v>
      </c>
      <c r="BT69">
        <v>358.566262828454</v>
      </c>
      <c r="BU69">
        <v>345.27211649797601</v>
      </c>
      <c r="BV69">
        <v>351.00308237359599</v>
      </c>
      <c r="BW69">
        <v>347.21221494264802</v>
      </c>
      <c r="BX69">
        <v>354.43278409512197</v>
      </c>
      <c r="BY69">
        <v>357.99760399134101</v>
      </c>
      <c r="BZ69">
        <v>353.517814084919</v>
      </c>
      <c r="CA69">
        <v>344.33051458721798</v>
      </c>
      <c r="CB69">
        <v>351.21522626338702</v>
      </c>
      <c r="CC69">
        <v>352.18199675907499</v>
      </c>
      <c r="CD69">
        <v>345.91674474965299</v>
      </c>
      <c r="CE69">
        <v>347.97809522854197</v>
      </c>
      <c r="CF69">
        <v>352.40419288374102</v>
      </c>
      <c r="CG69">
        <v>341.92783742790999</v>
      </c>
      <c r="CH69">
        <v>360.44936584993798</v>
      </c>
      <c r="CI69">
        <v>345.59263728645698</v>
      </c>
      <c r="CJ69">
        <v>360.41940342376898</v>
      </c>
      <c r="CK69">
        <v>349.46509022113997</v>
      </c>
      <c r="CL69">
        <v>353.26493790346001</v>
      </c>
      <c r="CM69">
        <v>369.41302871655</v>
      </c>
      <c r="CN69">
        <v>352.30901609348501</v>
      </c>
      <c r="CO69">
        <v>358.643465647585</v>
      </c>
      <c r="CP69">
        <v>365.83130384426102</v>
      </c>
      <c r="CQ69">
        <v>358.33089797496598</v>
      </c>
      <c r="CR69">
        <v>378.05958730604698</v>
      </c>
      <c r="CS69">
        <v>381.74855340373199</v>
      </c>
      <c r="CT69">
        <v>385.578324890803</v>
      </c>
      <c r="CU69">
        <v>381.022233958181</v>
      </c>
      <c r="CV69">
        <v>374.78123724552398</v>
      </c>
      <c r="CW69">
        <v>375.48057583993398</v>
      </c>
      <c r="CX69">
        <v>391.70660746802901</v>
      </c>
      <c r="CY69">
        <v>370.65113063860201</v>
      </c>
      <c r="CZ69">
        <v>379.14842291986503</v>
      </c>
      <c r="DA69">
        <v>364.79196996906398</v>
      </c>
      <c r="DB69">
        <v>368.40336499156501</v>
      </c>
      <c r="DC69">
        <v>359.81556348818799</v>
      </c>
      <c r="DD69">
        <v>366.32168258525002</v>
      </c>
      <c r="DE69">
        <v>353.42521230982999</v>
      </c>
      <c r="DF69">
        <v>349.76883517377399</v>
      </c>
      <c r="DG69">
        <v>352.048774529676</v>
      </c>
      <c r="DH69">
        <v>351.13046479227103</v>
      </c>
      <c r="DI69">
        <v>351.03532886161901</v>
      </c>
      <c r="DJ69">
        <v>342.01850029053998</v>
      </c>
      <c r="DK69">
        <v>340.33644791117001</v>
      </c>
      <c r="DL69">
        <v>345.42657234785997</v>
      </c>
      <c r="DM69">
        <v>335.19238724691201</v>
      </c>
      <c r="DN69">
        <v>356.57471831656301</v>
      </c>
      <c r="DO69">
        <v>349.00194594615402</v>
      </c>
      <c r="DP69">
        <v>343.90173755038899</v>
      </c>
      <c r="DQ69">
        <v>341.04331218004802</v>
      </c>
      <c r="DR69">
        <v>341.87401656117999</v>
      </c>
      <c r="DS69">
        <v>338.07952783040599</v>
      </c>
      <c r="DT69">
        <v>343.70583357265502</v>
      </c>
      <c r="DU69">
        <v>349.73820370617102</v>
      </c>
      <c r="DV69">
        <v>342.96001128430299</v>
      </c>
      <c r="DW69">
        <v>348.48972366173598</v>
      </c>
      <c r="DX69">
        <v>350.74634986466202</v>
      </c>
      <c r="DY69">
        <v>343.32546071403101</v>
      </c>
      <c r="DZ69">
        <v>350.61933991784099</v>
      </c>
      <c r="EA69">
        <v>351.60937046748899</v>
      </c>
      <c r="EB69">
        <v>357.92518065804802</v>
      </c>
      <c r="EC69">
        <v>345.67252109389699</v>
      </c>
      <c r="ED69">
        <v>368.10848548431801</v>
      </c>
      <c r="EE69">
        <v>371.22257912637201</v>
      </c>
      <c r="EF69">
        <v>355.12740952961701</v>
      </c>
      <c r="EG69">
        <v>369.47075231129799</v>
      </c>
      <c r="EH69">
        <v>385.16949261526202</v>
      </c>
      <c r="EI69">
        <v>376.462556657373</v>
      </c>
      <c r="EJ69">
        <v>382.32697653015902</v>
      </c>
      <c r="EK69">
        <v>364.790559512024</v>
      </c>
      <c r="EL69">
        <v>377.433443187759</v>
      </c>
      <c r="EM69">
        <v>374.44815727445501</v>
      </c>
      <c r="EN69">
        <v>350.23567558189598</v>
      </c>
      <c r="EO69">
        <v>347.63302112495501</v>
      </c>
      <c r="EP69">
        <v>353.75157887557998</v>
      </c>
      <c r="EQ69">
        <v>350.34349090577501</v>
      </c>
      <c r="ER69">
        <v>349.42377294742698</v>
      </c>
      <c r="ES69">
        <v>348.313847197087</v>
      </c>
      <c r="ET69">
        <v>348.65591056888701</v>
      </c>
      <c r="EU69">
        <v>336.03278280840902</v>
      </c>
      <c r="EV69">
        <v>348.22233995119001</v>
      </c>
      <c r="EW69">
        <v>349.70003467136098</v>
      </c>
      <c r="EX69">
        <v>340.50973399387402</v>
      </c>
      <c r="EY69">
        <v>346.37617724656599</v>
      </c>
      <c r="EZ69">
        <v>343.61283334105002</v>
      </c>
      <c r="FA69">
        <v>345.16125814994501</v>
      </c>
      <c r="FB69">
        <v>333.44548041514503</v>
      </c>
      <c r="FC69">
        <v>351.32481609900401</v>
      </c>
      <c r="FD69">
        <v>352.01911402398599</v>
      </c>
      <c r="FE69">
        <v>342.16724834457</v>
      </c>
      <c r="FF69">
        <v>352.027996577811</v>
      </c>
      <c r="FG69">
        <v>354.84101400311403</v>
      </c>
      <c r="FH69">
        <v>337.96216090241398</v>
      </c>
      <c r="FI69">
        <v>350.98482886014602</v>
      </c>
      <c r="FJ69">
        <v>355.453090781355</v>
      </c>
      <c r="FK69">
        <v>343.519426012125</v>
      </c>
      <c r="FL69">
        <v>340.912834775904</v>
      </c>
      <c r="FM69">
        <v>336.21097074967702</v>
      </c>
      <c r="FN69">
        <v>343.40783453927099</v>
      </c>
      <c r="FO69">
        <v>349.21097696259102</v>
      </c>
      <c r="FP69">
        <v>343.44901714433797</v>
      </c>
      <c r="FQ69">
        <v>335.18916777336199</v>
      </c>
      <c r="FR69">
        <v>345.82530584848098</v>
      </c>
      <c r="FS69">
        <v>334.77925295904902</v>
      </c>
      <c r="FT69">
        <v>346.49494429443502</v>
      </c>
      <c r="FU69">
        <v>341.73770858013597</v>
      </c>
      <c r="FV69">
        <v>337.43042310187599</v>
      </c>
      <c r="FW69">
        <v>339.188906018615</v>
      </c>
      <c r="FX69">
        <v>329.18137516634101</v>
      </c>
      <c r="FY69">
        <v>322.37304605941699</v>
      </c>
      <c r="FZ69">
        <v>329.55264610656002</v>
      </c>
      <c r="GA69">
        <v>333.17892295187698</v>
      </c>
      <c r="GB69">
        <v>334.87482050188999</v>
      </c>
      <c r="GC69">
        <v>330.16309547875198</v>
      </c>
      <c r="GD69">
        <v>323.484360352083</v>
      </c>
      <c r="GE69">
        <v>337.67868121489602</v>
      </c>
      <c r="GF69">
        <v>330.87230798384797</v>
      </c>
      <c r="GG69">
        <v>336.17276504322803</v>
      </c>
      <c r="GH69">
        <v>342.78193805544902</v>
      </c>
      <c r="GI69">
        <v>331.49525397725</v>
      </c>
      <c r="GJ69">
        <v>327.34799334192502</v>
      </c>
      <c r="GK69">
        <v>323.25366688195498</v>
      </c>
      <c r="GL69">
        <v>328.23846148601802</v>
      </c>
      <c r="GM69">
        <v>324.96662017317601</v>
      </c>
      <c r="GN69">
        <v>330.59994377111298</v>
      </c>
      <c r="GO69">
        <v>324.71326777731201</v>
      </c>
      <c r="GP69">
        <v>336.81610982287901</v>
      </c>
      <c r="GQ69">
        <v>325.54486766226199</v>
      </c>
      <c r="GR69">
        <v>334.70595077089098</v>
      </c>
      <c r="GS69">
        <v>321.719657818293</v>
      </c>
      <c r="GT69">
        <v>325.95429257819001</v>
      </c>
      <c r="GU69">
        <v>339.71129691167499</v>
      </c>
      <c r="GV69">
        <v>334.46609815690601</v>
      </c>
      <c r="GW69">
        <v>330.90017716322501</v>
      </c>
      <c r="GX69">
        <v>330.86892187535199</v>
      </c>
      <c r="GY69">
        <v>335.86119407782797</v>
      </c>
      <c r="GZ69">
        <v>334.93279829732597</v>
      </c>
      <c r="HA69">
        <v>339.58469431991102</v>
      </c>
      <c r="HB69">
        <v>344.30416089117398</v>
      </c>
      <c r="HC69">
        <v>344.58604342892698</v>
      </c>
      <c r="HD69">
        <v>341.45588193312699</v>
      </c>
      <c r="HE69">
        <v>331.39983949928597</v>
      </c>
      <c r="HF69">
        <v>342.607496150283</v>
      </c>
      <c r="HG69">
        <v>361.33350911967</v>
      </c>
      <c r="HH69">
        <v>350.33258095559802</v>
      </c>
      <c r="HI69">
        <v>355.932827103161</v>
      </c>
      <c r="HJ69">
        <v>345.42990960342701</v>
      </c>
      <c r="HK69">
        <v>355.889060843322</v>
      </c>
      <c r="HL69">
        <v>350.06551522241199</v>
      </c>
      <c r="HM69">
        <v>352.785014162018</v>
      </c>
      <c r="HN69">
        <v>346.85470102146502</v>
      </c>
      <c r="HO69">
        <v>355.44866431324903</v>
      </c>
    </row>
    <row r="70" spans="1:223" x14ac:dyDescent="0.25">
      <c r="A70">
        <v>16.341789052069402</v>
      </c>
      <c r="B70">
        <v>354.10218125785502</v>
      </c>
      <c r="C70">
        <v>358.13049832836703</v>
      </c>
      <c r="D70">
        <v>355.55707956339802</v>
      </c>
      <c r="E70">
        <v>352.58091754549099</v>
      </c>
      <c r="F70">
        <v>341.66348428271903</v>
      </c>
      <c r="G70">
        <v>356.36726868845699</v>
      </c>
      <c r="H70">
        <v>341.38695318539402</v>
      </c>
      <c r="I70">
        <v>356.78353315171199</v>
      </c>
      <c r="J70">
        <v>340.82996058723199</v>
      </c>
      <c r="K70">
        <v>336.488917821987</v>
      </c>
      <c r="L70">
        <v>354.828734870093</v>
      </c>
      <c r="M70">
        <v>356.29977459782702</v>
      </c>
      <c r="N70">
        <v>354.31868286169401</v>
      </c>
      <c r="O70">
        <v>344.67852637456701</v>
      </c>
      <c r="P70">
        <v>351.080632623768</v>
      </c>
      <c r="Q70">
        <v>346.978057784736</v>
      </c>
      <c r="R70">
        <v>350.59281090403903</v>
      </c>
      <c r="S70">
        <v>353.26607464679199</v>
      </c>
      <c r="T70">
        <v>336.61799583102299</v>
      </c>
      <c r="U70">
        <v>355.91184088566303</v>
      </c>
      <c r="V70">
        <v>352.81100393301898</v>
      </c>
      <c r="W70">
        <v>353.22362068177398</v>
      </c>
      <c r="X70">
        <v>339.36339820281597</v>
      </c>
      <c r="Y70">
        <v>355.32727729782101</v>
      </c>
      <c r="Z70">
        <v>352.38062115631499</v>
      </c>
      <c r="AA70">
        <v>349.55803577949598</v>
      </c>
      <c r="AB70">
        <v>351.72533986587899</v>
      </c>
      <c r="AC70">
        <v>363.581494945533</v>
      </c>
      <c r="AD70">
        <v>348.93226512588501</v>
      </c>
      <c r="AE70">
        <v>351.03888977209698</v>
      </c>
      <c r="AF70">
        <v>355.55335851187499</v>
      </c>
      <c r="AG70">
        <v>335.24068926480402</v>
      </c>
      <c r="AH70">
        <v>347.66281650091702</v>
      </c>
      <c r="AI70">
        <v>341.68364002177498</v>
      </c>
      <c r="AJ70">
        <v>350.95793953049798</v>
      </c>
      <c r="AK70">
        <v>348.80929000791502</v>
      </c>
      <c r="AL70">
        <v>334.615701357619</v>
      </c>
      <c r="AM70">
        <v>344.09201304218601</v>
      </c>
      <c r="AN70">
        <v>342.46875263920901</v>
      </c>
      <c r="AO70">
        <v>350.09837895409601</v>
      </c>
      <c r="AP70">
        <v>344.82815487486698</v>
      </c>
      <c r="AQ70">
        <v>346.079902753152</v>
      </c>
      <c r="AR70">
        <v>343.77600134196803</v>
      </c>
      <c r="AS70">
        <v>335.77656792035498</v>
      </c>
      <c r="AT70">
        <v>344.95150858714698</v>
      </c>
      <c r="AU70">
        <v>336.88252669361498</v>
      </c>
      <c r="AV70">
        <v>341.12369215156701</v>
      </c>
      <c r="AW70">
        <v>341.376617666649</v>
      </c>
      <c r="AX70">
        <v>350.470294972094</v>
      </c>
      <c r="AY70">
        <v>344.84053422783398</v>
      </c>
      <c r="AZ70">
        <v>356.694134800759</v>
      </c>
      <c r="BA70">
        <v>328.017805342114</v>
      </c>
      <c r="BB70">
        <v>344.57207786141902</v>
      </c>
      <c r="BC70">
        <v>346.35721909625198</v>
      </c>
      <c r="BD70">
        <v>341.11255182716002</v>
      </c>
      <c r="BE70">
        <v>351.49871419318902</v>
      </c>
      <c r="BF70">
        <v>341.36336155461902</v>
      </c>
      <c r="BG70">
        <v>352.65831288209301</v>
      </c>
      <c r="BH70">
        <v>344.86182036891699</v>
      </c>
      <c r="BI70">
        <v>351.281846203501</v>
      </c>
      <c r="BJ70">
        <v>334.95033411170698</v>
      </c>
      <c r="BK70">
        <v>341.78871542794502</v>
      </c>
      <c r="BL70">
        <v>356.83107829653801</v>
      </c>
      <c r="BM70">
        <v>355.674027664883</v>
      </c>
      <c r="BN70">
        <v>357.034833336524</v>
      </c>
      <c r="BO70">
        <v>346.95472269968701</v>
      </c>
      <c r="BP70">
        <v>348.98994640986098</v>
      </c>
      <c r="BQ70">
        <v>341.964944172488</v>
      </c>
      <c r="BR70">
        <v>352.687307186998</v>
      </c>
      <c r="BS70">
        <v>351.665482398113</v>
      </c>
      <c r="BT70">
        <v>358.94636271262902</v>
      </c>
      <c r="BU70">
        <v>346.51270704796298</v>
      </c>
      <c r="BV70">
        <v>351.153861959474</v>
      </c>
      <c r="BW70">
        <v>344.15808690101602</v>
      </c>
      <c r="BX70">
        <v>350.20624890804498</v>
      </c>
      <c r="BY70">
        <v>356.74233573303798</v>
      </c>
      <c r="BZ70">
        <v>351.85899932547198</v>
      </c>
      <c r="CA70">
        <v>344.35375534988901</v>
      </c>
      <c r="CB70">
        <v>351.26578618420098</v>
      </c>
      <c r="CC70">
        <v>352.10593503391698</v>
      </c>
      <c r="CD70">
        <v>346.29781622017299</v>
      </c>
      <c r="CE70">
        <v>353.254588620905</v>
      </c>
      <c r="CF70">
        <v>355.070473450919</v>
      </c>
      <c r="CG70">
        <v>344.32836108114401</v>
      </c>
      <c r="CH70">
        <v>360.62011844998801</v>
      </c>
      <c r="CI70">
        <v>348.27385746562902</v>
      </c>
      <c r="CJ70">
        <v>357.93058409671897</v>
      </c>
      <c r="CK70">
        <v>349.82190261311501</v>
      </c>
      <c r="CL70">
        <v>351.554353687542</v>
      </c>
      <c r="CM70">
        <v>370.32307390754198</v>
      </c>
      <c r="CN70">
        <v>352.297643310426</v>
      </c>
      <c r="CO70">
        <v>357.93190450477999</v>
      </c>
      <c r="CP70">
        <v>373.21229334527999</v>
      </c>
      <c r="CQ70">
        <v>366.98537049927199</v>
      </c>
      <c r="CR70">
        <v>378.05879280221399</v>
      </c>
      <c r="CS70">
        <v>385.64887804226498</v>
      </c>
      <c r="CT70">
        <v>383.76014110822803</v>
      </c>
      <c r="CU70">
        <v>374.89699468828002</v>
      </c>
      <c r="CV70">
        <v>376.51002818201601</v>
      </c>
      <c r="CW70">
        <v>370.525380175267</v>
      </c>
      <c r="CX70">
        <v>392.53661107340798</v>
      </c>
      <c r="CY70">
        <v>369.85939811385998</v>
      </c>
      <c r="CZ70">
        <v>385.30333954361299</v>
      </c>
      <c r="DA70">
        <v>365.66055304870798</v>
      </c>
      <c r="DB70">
        <v>376.22062213408401</v>
      </c>
      <c r="DC70">
        <v>358.62235875910801</v>
      </c>
      <c r="DD70">
        <v>367.31457824452099</v>
      </c>
      <c r="DE70">
        <v>355.22506624558002</v>
      </c>
      <c r="DF70">
        <v>353.996544014942</v>
      </c>
      <c r="DG70">
        <v>352.02585616635901</v>
      </c>
      <c r="DH70">
        <v>351.09874778711401</v>
      </c>
      <c r="DI70">
        <v>347.45177267674899</v>
      </c>
      <c r="DJ70">
        <v>342.17903947219997</v>
      </c>
      <c r="DK70">
        <v>337.89573084739499</v>
      </c>
      <c r="DL70">
        <v>349.23477914339401</v>
      </c>
      <c r="DM70">
        <v>338.556831608126</v>
      </c>
      <c r="DN70">
        <v>357.32828075161399</v>
      </c>
      <c r="DO70">
        <v>347.69311002142501</v>
      </c>
      <c r="DP70">
        <v>342.75485615894502</v>
      </c>
      <c r="DQ70">
        <v>342.94313447848901</v>
      </c>
      <c r="DR70">
        <v>342.38056258977701</v>
      </c>
      <c r="DS70">
        <v>338.12242311746598</v>
      </c>
      <c r="DT70">
        <v>346.25353028854602</v>
      </c>
      <c r="DU70">
        <v>356.95067319908497</v>
      </c>
      <c r="DV70">
        <v>347.20205214666601</v>
      </c>
      <c r="DW70">
        <v>351.806487718006</v>
      </c>
      <c r="DX70">
        <v>350.72133751661102</v>
      </c>
      <c r="DY70">
        <v>346.260260370342</v>
      </c>
      <c r="DZ70">
        <v>354.66323736811</v>
      </c>
      <c r="EA70">
        <v>353.47443763774601</v>
      </c>
      <c r="EB70">
        <v>355.936134457278</v>
      </c>
      <c r="EC70">
        <v>347.83761832357601</v>
      </c>
      <c r="ED70">
        <v>375.25071351106499</v>
      </c>
      <c r="EE70">
        <v>374.97340688491499</v>
      </c>
      <c r="EF70">
        <v>363.95731201187999</v>
      </c>
      <c r="EG70">
        <v>375.69419487227299</v>
      </c>
      <c r="EH70">
        <v>392.26477264773098</v>
      </c>
      <c r="EI70">
        <v>383.07376360536699</v>
      </c>
      <c r="EJ70">
        <v>384.271453964633</v>
      </c>
      <c r="EK70">
        <v>365.82441202218098</v>
      </c>
      <c r="EL70">
        <v>374.40447027687901</v>
      </c>
      <c r="EM70">
        <v>374.17711531526498</v>
      </c>
      <c r="EN70">
        <v>351.78569949401702</v>
      </c>
      <c r="EO70">
        <v>351.66937490979802</v>
      </c>
      <c r="EP70">
        <v>357.47286554009798</v>
      </c>
      <c r="EQ70">
        <v>354.26111711418599</v>
      </c>
      <c r="ER70">
        <v>349.251083671841</v>
      </c>
      <c r="ES70">
        <v>350.48543493457498</v>
      </c>
      <c r="ET70">
        <v>348.61781683111298</v>
      </c>
      <c r="EU70">
        <v>333.03471069792499</v>
      </c>
      <c r="EV70">
        <v>338.87772350383199</v>
      </c>
      <c r="EW70">
        <v>350.693581740909</v>
      </c>
      <c r="EX70">
        <v>345.76326229430299</v>
      </c>
      <c r="EY70">
        <v>346.63259931448101</v>
      </c>
      <c r="EZ70">
        <v>342.316091603394</v>
      </c>
      <c r="FA70">
        <v>350.55034269601401</v>
      </c>
      <c r="FB70">
        <v>331.22271902424001</v>
      </c>
      <c r="FC70">
        <v>351.51393246239002</v>
      </c>
      <c r="FD70">
        <v>353.74369681207003</v>
      </c>
      <c r="FE70">
        <v>339.28258381688698</v>
      </c>
      <c r="FF70">
        <v>352.95479264087999</v>
      </c>
      <c r="FG70">
        <v>354.39653292888198</v>
      </c>
      <c r="FH70">
        <v>342.48321320967602</v>
      </c>
      <c r="FI70">
        <v>350.37320094861201</v>
      </c>
      <c r="FJ70">
        <v>356.37355069573499</v>
      </c>
      <c r="FK70">
        <v>345.924190300502</v>
      </c>
      <c r="FL70">
        <v>342.30652686572103</v>
      </c>
      <c r="FM70">
        <v>337.86603232485601</v>
      </c>
      <c r="FN70">
        <v>342.67344904202702</v>
      </c>
      <c r="FO70">
        <v>348.870242831241</v>
      </c>
      <c r="FP70">
        <v>345.11951129636202</v>
      </c>
      <c r="FQ70">
        <v>337.41592541345</v>
      </c>
      <c r="FR70">
        <v>345.90518634169899</v>
      </c>
      <c r="FS70">
        <v>330.06589747416302</v>
      </c>
      <c r="FT70">
        <v>347.28364808813001</v>
      </c>
      <c r="FU70">
        <v>335.64179245062297</v>
      </c>
      <c r="FV70">
        <v>330.714307090273</v>
      </c>
      <c r="FW70">
        <v>335.96820728615302</v>
      </c>
      <c r="FX70">
        <v>329.45533453082697</v>
      </c>
      <c r="FY70">
        <v>320.54524996449499</v>
      </c>
      <c r="FZ70">
        <v>330.12850190311002</v>
      </c>
      <c r="GA70">
        <v>330.63305882854002</v>
      </c>
      <c r="GB70">
        <v>339.09402696045601</v>
      </c>
      <c r="GC70">
        <v>329.838566128514</v>
      </c>
      <c r="GD70">
        <v>324.38129825244198</v>
      </c>
      <c r="GE70">
        <v>338.97467390627702</v>
      </c>
      <c r="GF70">
        <v>333.404015495333</v>
      </c>
      <c r="GG70">
        <v>338.93270663785302</v>
      </c>
      <c r="GH70">
        <v>345.460791679083</v>
      </c>
      <c r="GI70">
        <v>332.38562803043197</v>
      </c>
      <c r="GJ70">
        <v>327.00311913425298</v>
      </c>
      <c r="GK70">
        <v>323.90143486957902</v>
      </c>
      <c r="GL70">
        <v>328.13868524010297</v>
      </c>
      <c r="GM70">
        <v>324.06670323504102</v>
      </c>
      <c r="GN70">
        <v>329.98404678120602</v>
      </c>
      <c r="GO70">
        <v>331.14041573386498</v>
      </c>
      <c r="GP70">
        <v>336.64508943445799</v>
      </c>
      <c r="GQ70">
        <v>327.73179035518001</v>
      </c>
      <c r="GR70">
        <v>332.850536778258</v>
      </c>
      <c r="GS70">
        <v>323.31219785667901</v>
      </c>
      <c r="GT70">
        <v>323.71761587207999</v>
      </c>
      <c r="GU70">
        <v>339.03224152024001</v>
      </c>
      <c r="GV70">
        <v>335.406074297148</v>
      </c>
      <c r="GW70">
        <v>332.10828510156699</v>
      </c>
      <c r="GX70">
        <v>330.57194952805497</v>
      </c>
      <c r="GY70">
        <v>337.88704065611199</v>
      </c>
      <c r="GZ70">
        <v>337.35670426659499</v>
      </c>
      <c r="HA70">
        <v>332.085553057666</v>
      </c>
      <c r="HB70">
        <v>338.10825919450099</v>
      </c>
      <c r="HC70">
        <v>341.02996737841403</v>
      </c>
      <c r="HD70">
        <v>345.96635770399001</v>
      </c>
      <c r="HE70">
        <v>330.03442237566099</v>
      </c>
      <c r="HF70">
        <v>342.92566441014401</v>
      </c>
      <c r="HG70">
        <v>364.03135360978399</v>
      </c>
      <c r="HH70">
        <v>346.37170585793501</v>
      </c>
      <c r="HI70">
        <v>350.258854229625</v>
      </c>
      <c r="HJ70">
        <v>350.38685760586401</v>
      </c>
      <c r="HK70">
        <v>354.56039398431199</v>
      </c>
      <c r="HL70">
        <v>350.48731685426498</v>
      </c>
      <c r="HM70">
        <v>353.593792955776</v>
      </c>
      <c r="HN70">
        <v>345.89480973555101</v>
      </c>
      <c r="HO70">
        <v>358.80673673433603</v>
      </c>
    </row>
    <row r="71" spans="1:223" x14ac:dyDescent="0.25">
      <c r="A71">
        <v>16.5821094793057</v>
      </c>
      <c r="B71">
        <v>352.02775173541301</v>
      </c>
      <c r="C71">
        <v>356.21052306588598</v>
      </c>
      <c r="D71">
        <v>353.85605752451102</v>
      </c>
      <c r="E71">
        <v>356.76434052199801</v>
      </c>
      <c r="F71">
        <v>345.213454119272</v>
      </c>
      <c r="G71">
        <v>355.60487760461598</v>
      </c>
      <c r="H71">
        <v>341.16183215125301</v>
      </c>
      <c r="I71">
        <v>359.058351708994</v>
      </c>
      <c r="J71">
        <v>337.98746462023399</v>
      </c>
      <c r="K71">
        <v>336.60579532797499</v>
      </c>
      <c r="L71">
        <v>352.07833411549399</v>
      </c>
      <c r="M71">
        <v>356.68301053465399</v>
      </c>
      <c r="N71">
        <v>356.70217826169699</v>
      </c>
      <c r="O71">
        <v>345.06772921947601</v>
      </c>
      <c r="P71">
        <v>356.62500004269401</v>
      </c>
      <c r="Q71">
        <v>347.78560248306502</v>
      </c>
      <c r="R71">
        <v>346.281690603453</v>
      </c>
      <c r="S71">
        <v>354.15460122486502</v>
      </c>
      <c r="T71">
        <v>335.73379428006598</v>
      </c>
      <c r="U71">
        <v>359.25311650835698</v>
      </c>
      <c r="V71">
        <v>354.71371449399101</v>
      </c>
      <c r="W71">
        <v>350.40349547963399</v>
      </c>
      <c r="X71">
        <v>344.10136075708101</v>
      </c>
      <c r="Y71">
        <v>356.19310645798902</v>
      </c>
      <c r="Z71">
        <v>351.43379462768598</v>
      </c>
      <c r="AA71">
        <v>354.74439423487701</v>
      </c>
      <c r="AB71">
        <v>351.87250106578</v>
      </c>
      <c r="AC71">
        <v>359.85413586244499</v>
      </c>
      <c r="AD71">
        <v>351.86584366285302</v>
      </c>
      <c r="AE71">
        <v>355.11813048783603</v>
      </c>
      <c r="AF71">
        <v>357.03351894356501</v>
      </c>
      <c r="AG71">
        <v>342.669543896481</v>
      </c>
      <c r="AH71">
        <v>350.13884030748699</v>
      </c>
      <c r="AI71">
        <v>346.32505790752703</v>
      </c>
      <c r="AJ71">
        <v>353.24209752389697</v>
      </c>
      <c r="AK71">
        <v>349.64204451269501</v>
      </c>
      <c r="AL71">
        <v>338.17223993163299</v>
      </c>
      <c r="AM71">
        <v>346.530578325318</v>
      </c>
      <c r="AN71">
        <v>343.76552548910303</v>
      </c>
      <c r="AO71">
        <v>349.82571111709598</v>
      </c>
      <c r="AP71">
        <v>339.25160373289202</v>
      </c>
      <c r="AQ71">
        <v>344.01384186550001</v>
      </c>
      <c r="AR71">
        <v>346.60478428847</v>
      </c>
      <c r="AS71">
        <v>338.806430438951</v>
      </c>
      <c r="AT71">
        <v>345.04509439163098</v>
      </c>
      <c r="AU71">
        <v>337.28680996533001</v>
      </c>
      <c r="AV71">
        <v>339.14102903409002</v>
      </c>
      <c r="AW71">
        <v>344.10678646052202</v>
      </c>
      <c r="AX71">
        <v>350.77371570711801</v>
      </c>
      <c r="AY71">
        <v>346.436095000286</v>
      </c>
      <c r="AZ71">
        <v>359.37267146270801</v>
      </c>
      <c r="BA71">
        <v>329.18967406250903</v>
      </c>
      <c r="BB71">
        <v>349.28314937117699</v>
      </c>
      <c r="BC71">
        <v>345.63636108744703</v>
      </c>
      <c r="BD71">
        <v>346.30149722766799</v>
      </c>
      <c r="BE71">
        <v>349.66292245769301</v>
      </c>
      <c r="BF71">
        <v>344.920773788406</v>
      </c>
      <c r="BG71">
        <v>348.24942629658801</v>
      </c>
      <c r="BH71">
        <v>347.642890541047</v>
      </c>
      <c r="BI71">
        <v>352.45425700534702</v>
      </c>
      <c r="BJ71">
        <v>332.55791266039199</v>
      </c>
      <c r="BK71">
        <v>347.18593208810597</v>
      </c>
      <c r="BL71">
        <v>356.77238278326598</v>
      </c>
      <c r="BM71">
        <v>357.97722978859599</v>
      </c>
      <c r="BN71">
        <v>356.76421703968299</v>
      </c>
      <c r="BO71">
        <v>342.11376099919102</v>
      </c>
      <c r="BP71">
        <v>353.39980440096099</v>
      </c>
      <c r="BQ71">
        <v>342.06219891029701</v>
      </c>
      <c r="BR71">
        <v>353.21561587203399</v>
      </c>
      <c r="BS71">
        <v>355.63851094236497</v>
      </c>
      <c r="BT71">
        <v>360.41936237820801</v>
      </c>
      <c r="BU71">
        <v>348.55848559671699</v>
      </c>
      <c r="BV71">
        <v>352.297489050921</v>
      </c>
      <c r="BW71">
        <v>343.94507136425801</v>
      </c>
      <c r="BX71">
        <v>347.95945350068899</v>
      </c>
      <c r="BY71">
        <v>357.90106317620302</v>
      </c>
      <c r="BZ71">
        <v>352.26607109054601</v>
      </c>
      <c r="CA71">
        <v>344.14616017410401</v>
      </c>
      <c r="CB71">
        <v>348.79009945057197</v>
      </c>
      <c r="CC71">
        <v>350.99965703018501</v>
      </c>
      <c r="CD71">
        <v>349.66409645433799</v>
      </c>
      <c r="CE71">
        <v>357.72579925869502</v>
      </c>
      <c r="CF71">
        <v>353.31813775672799</v>
      </c>
      <c r="CG71">
        <v>347.213091645357</v>
      </c>
      <c r="CH71">
        <v>356.57136591391901</v>
      </c>
      <c r="CI71">
        <v>349.04292310581201</v>
      </c>
      <c r="CJ71">
        <v>352.482181699938</v>
      </c>
      <c r="CK71">
        <v>350.57136220271099</v>
      </c>
      <c r="CL71">
        <v>358.26416773774201</v>
      </c>
      <c r="CM71">
        <v>371.17189520129801</v>
      </c>
      <c r="CN71">
        <v>361.11653987717102</v>
      </c>
      <c r="CO71">
        <v>360.74881184880297</v>
      </c>
      <c r="CP71">
        <v>374.395002717588</v>
      </c>
      <c r="CQ71">
        <v>372.73837978892499</v>
      </c>
      <c r="CR71">
        <v>380.85576054728199</v>
      </c>
      <c r="CS71">
        <v>386.43239793412903</v>
      </c>
      <c r="CT71">
        <v>386.46340367968298</v>
      </c>
      <c r="CU71">
        <v>378.80072734426801</v>
      </c>
      <c r="CV71">
        <v>377.68403635286199</v>
      </c>
      <c r="CW71">
        <v>372.35202109964303</v>
      </c>
      <c r="CX71">
        <v>392.70743738738599</v>
      </c>
      <c r="CY71">
        <v>374.25194827123403</v>
      </c>
      <c r="CZ71">
        <v>385.21166873270403</v>
      </c>
      <c r="DA71">
        <v>369.39665073600202</v>
      </c>
      <c r="DB71">
        <v>377.822596453573</v>
      </c>
      <c r="DC71">
        <v>358.23336872314098</v>
      </c>
      <c r="DD71">
        <v>362.989669660716</v>
      </c>
      <c r="DE71">
        <v>356.96993737184999</v>
      </c>
      <c r="DF71">
        <v>351.23818320206698</v>
      </c>
      <c r="DG71">
        <v>351.35243757354499</v>
      </c>
      <c r="DH71">
        <v>352.204986174635</v>
      </c>
      <c r="DI71">
        <v>346.73119645942802</v>
      </c>
      <c r="DJ71">
        <v>343.81477536987001</v>
      </c>
      <c r="DK71">
        <v>340.338248950896</v>
      </c>
      <c r="DL71">
        <v>348.26953415729997</v>
      </c>
      <c r="DM71">
        <v>342.95536113974998</v>
      </c>
      <c r="DN71">
        <v>354.34044065226499</v>
      </c>
      <c r="DO71">
        <v>352.103990056562</v>
      </c>
      <c r="DP71">
        <v>349.12253215935601</v>
      </c>
      <c r="DQ71">
        <v>346.25469110448398</v>
      </c>
      <c r="DR71">
        <v>339.29327195830899</v>
      </c>
      <c r="DS71">
        <v>340.70385954692</v>
      </c>
      <c r="DT71">
        <v>353.42077147815098</v>
      </c>
      <c r="DU71">
        <v>362.719012777849</v>
      </c>
      <c r="DV71">
        <v>341.50700430498</v>
      </c>
      <c r="DW71">
        <v>355.95441797889401</v>
      </c>
      <c r="DX71">
        <v>349.17985207515898</v>
      </c>
      <c r="DY71">
        <v>347.72951497166298</v>
      </c>
      <c r="DZ71">
        <v>355.46019261919997</v>
      </c>
      <c r="EA71">
        <v>351.86244182052502</v>
      </c>
      <c r="EB71">
        <v>355.33751971675002</v>
      </c>
      <c r="EC71">
        <v>345.74113470922202</v>
      </c>
      <c r="ED71">
        <v>376.403677303515</v>
      </c>
      <c r="EE71">
        <v>377.25268658169699</v>
      </c>
      <c r="EF71">
        <v>370.46204192204101</v>
      </c>
      <c r="EG71">
        <v>377.53571595781801</v>
      </c>
      <c r="EH71">
        <v>389.51328349954201</v>
      </c>
      <c r="EI71">
        <v>382.99358520233801</v>
      </c>
      <c r="EJ71">
        <v>381.97531211592701</v>
      </c>
      <c r="EK71">
        <v>368.04073080004099</v>
      </c>
      <c r="EL71">
        <v>369.805679184886</v>
      </c>
      <c r="EM71">
        <v>370.72916715481699</v>
      </c>
      <c r="EN71">
        <v>353.11231796256902</v>
      </c>
      <c r="EO71">
        <v>358.81699330282697</v>
      </c>
      <c r="EP71">
        <v>357.34898347721997</v>
      </c>
      <c r="EQ71">
        <v>356.69167643435998</v>
      </c>
      <c r="ER71">
        <v>342.57346964969503</v>
      </c>
      <c r="ES71">
        <v>357.179777905055</v>
      </c>
      <c r="ET71">
        <v>348.41120039866502</v>
      </c>
      <c r="EU71">
        <v>341.40305188698602</v>
      </c>
      <c r="EV71">
        <v>339.79459573076002</v>
      </c>
      <c r="EW71">
        <v>348.92321788468001</v>
      </c>
      <c r="EX71">
        <v>355.63093280951199</v>
      </c>
      <c r="EY71">
        <v>345.11069633405401</v>
      </c>
      <c r="EZ71">
        <v>345.017799702003</v>
      </c>
      <c r="FA71">
        <v>349.83269813903399</v>
      </c>
      <c r="FB71">
        <v>330.83985278495902</v>
      </c>
      <c r="FC71">
        <v>350.015238533846</v>
      </c>
      <c r="FD71">
        <v>352.72444243781302</v>
      </c>
      <c r="FE71">
        <v>337.78147128026598</v>
      </c>
      <c r="FF71">
        <v>355.389377261101</v>
      </c>
      <c r="FG71">
        <v>353.127259181037</v>
      </c>
      <c r="FH71">
        <v>343.907566666837</v>
      </c>
      <c r="FI71">
        <v>350.591347260551</v>
      </c>
      <c r="FJ71">
        <v>352.32554283512701</v>
      </c>
      <c r="FK71">
        <v>348.25737797259302</v>
      </c>
      <c r="FL71">
        <v>344.519733891979</v>
      </c>
      <c r="FM71">
        <v>337.12426597666501</v>
      </c>
      <c r="FN71">
        <v>342.76031655153099</v>
      </c>
      <c r="FO71">
        <v>348.71617975261501</v>
      </c>
      <c r="FP71">
        <v>341.468579668796</v>
      </c>
      <c r="FQ71">
        <v>344.17715910105397</v>
      </c>
      <c r="FR71">
        <v>348.66191317118501</v>
      </c>
      <c r="FS71">
        <v>331.08780599767601</v>
      </c>
      <c r="FT71">
        <v>348.40517376848499</v>
      </c>
      <c r="FU71">
        <v>337.931331442371</v>
      </c>
      <c r="FV71">
        <v>331.95454557372</v>
      </c>
      <c r="FW71">
        <v>330.39240620472799</v>
      </c>
      <c r="FX71">
        <v>332.72100709101801</v>
      </c>
      <c r="FY71">
        <v>322.55128072358502</v>
      </c>
      <c r="FZ71">
        <v>336.09359838499302</v>
      </c>
      <c r="GA71">
        <v>330.88792037869598</v>
      </c>
      <c r="GB71">
        <v>338.63863713530401</v>
      </c>
      <c r="GC71">
        <v>333.108617773069</v>
      </c>
      <c r="GD71">
        <v>331.000569380012</v>
      </c>
      <c r="GE71">
        <v>339.289517965073</v>
      </c>
      <c r="GF71">
        <v>337.43438999293801</v>
      </c>
      <c r="GG71">
        <v>339.60840395159897</v>
      </c>
      <c r="GH71">
        <v>345.372447790894</v>
      </c>
      <c r="GI71">
        <v>332.33765472845101</v>
      </c>
      <c r="GJ71">
        <v>327.04303703506997</v>
      </c>
      <c r="GK71">
        <v>324.66503243039602</v>
      </c>
      <c r="GL71">
        <v>332.506257445264</v>
      </c>
      <c r="GM71">
        <v>322.82865040200898</v>
      </c>
      <c r="GN71">
        <v>329.99354699383798</v>
      </c>
      <c r="GO71">
        <v>334.234843414561</v>
      </c>
      <c r="GP71">
        <v>333.75539036257402</v>
      </c>
      <c r="GQ71">
        <v>326.64641652061403</v>
      </c>
      <c r="GR71">
        <v>332.52670775735498</v>
      </c>
      <c r="GS71">
        <v>323.74513212878901</v>
      </c>
      <c r="GT71">
        <v>320.82128483173801</v>
      </c>
      <c r="GU71">
        <v>334.21325005322501</v>
      </c>
      <c r="GV71">
        <v>337.252377737144</v>
      </c>
      <c r="GW71">
        <v>331.224574453841</v>
      </c>
      <c r="GX71">
        <v>330.94127957846098</v>
      </c>
      <c r="GY71">
        <v>336.01941617193103</v>
      </c>
      <c r="GZ71">
        <v>341.13377636657498</v>
      </c>
      <c r="HA71">
        <v>329.29003195463201</v>
      </c>
      <c r="HB71">
        <v>337.42461355026001</v>
      </c>
      <c r="HC71">
        <v>340.24276552217998</v>
      </c>
      <c r="HD71">
        <v>347.37533766353801</v>
      </c>
      <c r="HE71">
        <v>328.723249718082</v>
      </c>
      <c r="HF71">
        <v>342.93541472600299</v>
      </c>
      <c r="HG71">
        <v>361.75254539498798</v>
      </c>
      <c r="HH71">
        <v>345.46739373686199</v>
      </c>
      <c r="HI71">
        <v>349.32498297086698</v>
      </c>
      <c r="HJ71">
        <v>353.43289680021201</v>
      </c>
      <c r="HK71">
        <v>353.15026971672899</v>
      </c>
      <c r="HL71">
        <v>354.62516152986302</v>
      </c>
      <c r="HM71">
        <v>353.61406050009703</v>
      </c>
      <c r="HN71">
        <v>346.05249098737397</v>
      </c>
      <c r="HO71">
        <v>359.72209621185903</v>
      </c>
    </row>
    <row r="72" spans="1:223" x14ac:dyDescent="0.25">
      <c r="A72">
        <v>16.822429906541998</v>
      </c>
      <c r="B72">
        <v>351.49923204567</v>
      </c>
      <c r="C72">
        <v>351.64562124804502</v>
      </c>
      <c r="D72">
        <v>350.64930608474498</v>
      </c>
      <c r="E72">
        <v>356.36837146029501</v>
      </c>
      <c r="F72">
        <v>346.17326753772699</v>
      </c>
      <c r="G72">
        <v>356.38605286121998</v>
      </c>
      <c r="H72">
        <v>341.68032795115897</v>
      </c>
      <c r="I72">
        <v>360.28671560935999</v>
      </c>
      <c r="J72">
        <v>337.69278286696402</v>
      </c>
      <c r="K72">
        <v>338.345502410888</v>
      </c>
      <c r="L72">
        <v>352.62441528743301</v>
      </c>
      <c r="M72">
        <v>355.69471947583401</v>
      </c>
      <c r="N72">
        <v>359.01210067020997</v>
      </c>
      <c r="O72">
        <v>340.938024846058</v>
      </c>
      <c r="P72">
        <v>355.38604324371198</v>
      </c>
      <c r="Q72">
        <v>349.02864369529698</v>
      </c>
      <c r="R72">
        <v>347.261793099356</v>
      </c>
      <c r="S72">
        <v>356.56169798313499</v>
      </c>
      <c r="T72">
        <v>339.74725888059498</v>
      </c>
      <c r="U72">
        <v>360.25339727965797</v>
      </c>
      <c r="V72">
        <v>353.62497739430302</v>
      </c>
      <c r="W72">
        <v>350.19843724473299</v>
      </c>
      <c r="X72">
        <v>343.279632562394</v>
      </c>
      <c r="Y72">
        <v>353.81334359225701</v>
      </c>
      <c r="Z72">
        <v>353.83257082134298</v>
      </c>
      <c r="AA72">
        <v>356.51256740489202</v>
      </c>
      <c r="AB72">
        <v>351.89376413905001</v>
      </c>
      <c r="AC72">
        <v>357.67711606383602</v>
      </c>
      <c r="AD72">
        <v>353.74337514580799</v>
      </c>
      <c r="AE72">
        <v>357.94179219400098</v>
      </c>
      <c r="AF72">
        <v>355.859363960157</v>
      </c>
      <c r="AG72">
        <v>337.69675580609498</v>
      </c>
      <c r="AH72">
        <v>352.57991966047098</v>
      </c>
      <c r="AI72">
        <v>347.96034907234599</v>
      </c>
      <c r="AJ72">
        <v>348.82623829062601</v>
      </c>
      <c r="AK72">
        <v>348.457668211851</v>
      </c>
      <c r="AL72">
        <v>339.065296432102</v>
      </c>
      <c r="AM72">
        <v>347.948352234786</v>
      </c>
      <c r="AN72">
        <v>344.46352118702998</v>
      </c>
      <c r="AO72">
        <v>344.34951456168699</v>
      </c>
      <c r="AP72">
        <v>335.24360156073601</v>
      </c>
      <c r="AQ72">
        <v>339.02531542334299</v>
      </c>
      <c r="AR72">
        <v>347.68587690206499</v>
      </c>
      <c r="AS72">
        <v>338.46826942795798</v>
      </c>
      <c r="AT72">
        <v>343.12287262841198</v>
      </c>
      <c r="AU72">
        <v>336.71400896360001</v>
      </c>
      <c r="AV72">
        <v>334.22964074969798</v>
      </c>
      <c r="AW72">
        <v>348.15017800327797</v>
      </c>
      <c r="AX72">
        <v>350.12801576260301</v>
      </c>
      <c r="AY72">
        <v>346.46398884424002</v>
      </c>
      <c r="AZ72">
        <v>356.31902733136701</v>
      </c>
      <c r="BA72">
        <v>329.43893947670102</v>
      </c>
      <c r="BB72">
        <v>345.70469575199201</v>
      </c>
      <c r="BC72">
        <v>344.61042875610002</v>
      </c>
      <c r="BD72">
        <v>346.23852773022298</v>
      </c>
      <c r="BE72">
        <v>349.349807655745</v>
      </c>
      <c r="BF72">
        <v>343.32486590985297</v>
      </c>
      <c r="BG72">
        <v>343.26167785519198</v>
      </c>
      <c r="BH72">
        <v>349.651067637952</v>
      </c>
      <c r="BI72">
        <v>352.77104068284098</v>
      </c>
      <c r="BJ72">
        <v>329.38801043585801</v>
      </c>
      <c r="BK72">
        <v>347.43950405920498</v>
      </c>
      <c r="BL72">
        <v>350.317121740613</v>
      </c>
      <c r="BM72">
        <v>358.47371955984698</v>
      </c>
      <c r="BN72">
        <v>353.80283437933298</v>
      </c>
      <c r="BO72">
        <v>341.87477978326598</v>
      </c>
      <c r="BP72">
        <v>352.55336672144199</v>
      </c>
      <c r="BQ72">
        <v>342.241327663795</v>
      </c>
      <c r="BR72">
        <v>350.31310015674302</v>
      </c>
      <c r="BS72">
        <v>357.11339723872101</v>
      </c>
      <c r="BT72">
        <v>358.276898597132</v>
      </c>
      <c r="BU72">
        <v>349.11093845551397</v>
      </c>
      <c r="BV72">
        <v>348.527325920252</v>
      </c>
      <c r="BW72">
        <v>344.186379657305</v>
      </c>
      <c r="BX72">
        <v>347.83228421265801</v>
      </c>
      <c r="BY72">
        <v>352.02934415675401</v>
      </c>
      <c r="BZ72">
        <v>344.83745883211998</v>
      </c>
      <c r="CA72">
        <v>343.99983590903003</v>
      </c>
      <c r="CB72">
        <v>350.558962757985</v>
      </c>
      <c r="CC72">
        <v>345.47256661612698</v>
      </c>
      <c r="CD72">
        <v>347.17833169355299</v>
      </c>
      <c r="CE72">
        <v>359.431916203843</v>
      </c>
      <c r="CF72">
        <v>350.51681155053899</v>
      </c>
      <c r="CG72">
        <v>348.66809823311002</v>
      </c>
      <c r="CH72">
        <v>356.02329086697102</v>
      </c>
      <c r="CI72">
        <v>348.31182250282097</v>
      </c>
      <c r="CJ72">
        <v>349.98852920419398</v>
      </c>
      <c r="CK72">
        <v>350.886471302004</v>
      </c>
      <c r="CL72">
        <v>360.49191865308399</v>
      </c>
      <c r="CM72">
        <v>367.46133845151599</v>
      </c>
      <c r="CN72">
        <v>364.62645292621102</v>
      </c>
      <c r="CO72">
        <v>356.37319214511899</v>
      </c>
      <c r="CP72">
        <v>368.58006896962002</v>
      </c>
      <c r="CQ72">
        <v>373.46762818964902</v>
      </c>
      <c r="CR72">
        <v>373.707956859533</v>
      </c>
      <c r="CS72">
        <v>382.32281164712998</v>
      </c>
      <c r="CT72">
        <v>387.78116881351798</v>
      </c>
      <c r="CU72">
        <v>372.08714127118202</v>
      </c>
      <c r="CV72">
        <v>368.31474690248803</v>
      </c>
      <c r="CW72">
        <v>366.34360995064901</v>
      </c>
      <c r="CX72">
        <v>387.36578317174099</v>
      </c>
      <c r="CY72">
        <v>370.674307818714</v>
      </c>
      <c r="CZ72">
        <v>376.98260547539201</v>
      </c>
      <c r="DA72">
        <v>363.07063821205901</v>
      </c>
      <c r="DB72">
        <v>372.68990875036002</v>
      </c>
      <c r="DC72">
        <v>351.79764367669998</v>
      </c>
      <c r="DD72">
        <v>354.89216305292302</v>
      </c>
      <c r="DE72">
        <v>361.60615657704398</v>
      </c>
      <c r="DF72">
        <v>351.83777520048102</v>
      </c>
      <c r="DG72">
        <v>348.87518485196</v>
      </c>
      <c r="DH72">
        <v>351.83691019675501</v>
      </c>
      <c r="DI72">
        <v>343.60626776797602</v>
      </c>
      <c r="DJ72">
        <v>340.73450797312</v>
      </c>
      <c r="DK72">
        <v>337.935819269288</v>
      </c>
      <c r="DL72">
        <v>342.196988199229</v>
      </c>
      <c r="DM72">
        <v>340.48896750702897</v>
      </c>
      <c r="DN72">
        <v>352.102471618675</v>
      </c>
      <c r="DO72">
        <v>353.94052645450199</v>
      </c>
      <c r="DP72">
        <v>345.50356333572802</v>
      </c>
      <c r="DQ72">
        <v>344.46665791603698</v>
      </c>
      <c r="DR72">
        <v>333.56669516845102</v>
      </c>
      <c r="DS72">
        <v>337.47039848600099</v>
      </c>
      <c r="DT72">
        <v>354.10316697119902</v>
      </c>
      <c r="DU72">
        <v>360.87927551415902</v>
      </c>
      <c r="DV72">
        <v>339.73227487176001</v>
      </c>
      <c r="DW72">
        <v>352.45906489682301</v>
      </c>
      <c r="DX72">
        <v>347.46618225965199</v>
      </c>
      <c r="DY72">
        <v>346.57639019066198</v>
      </c>
      <c r="DZ72">
        <v>354.46669037263899</v>
      </c>
      <c r="EA72">
        <v>353.11937674457999</v>
      </c>
      <c r="EB72">
        <v>351.40272567186503</v>
      </c>
      <c r="EC72">
        <v>348.72895899788102</v>
      </c>
      <c r="ED72">
        <v>372.72803752572599</v>
      </c>
      <c r="EE72">
        <v>372.44825761169102</v>
      </c>
      <c r="EF72">
        <v>371.735373570398</v>
      </c>
      <c r="EG72">
        <v>374.06038608578598</v>
      </c>
      <c r="EH72">
        <v>379.445273888347</v>
      </c>
      <c r="EI72">
        <v>378.92820951917702</v>
      </c>
      <c r="EJ72">
        <v>378.73030778210102</v>
      </c>
      <c r="EK72">
        <v>366.50515984866399</v>
      </c>
      <c r="EL72">
        <v>365.97329147583201</v>
      </c>
      <c r="EM72">
        <v>364.01649116682898</v>
      </c>
      <c r="EN72">
        <v>352.41897152609903</v>
      </c>
      <c r="EO72">
        <v>356.08846055833698</v>
      </c>
      <c r="EP72">
        <v>359.91871583700703</v>
      </c>
      <c r="EQ72">
        <v>350.85386385603903</v>
      </c>
      <c r="ER72">
        <v>337.81565436778197</v>
      </c>
      <c r="ES72">
        <v>358.132123163372</v>
      </c>
      <c r="ET72">
        <v>347.80035809092999</v>
      </c>
      <c r="EU72">
        <v>340.02911092260302</v>
      </c>
      <c r="EV72">
        <v>341.44175111678402</v>
      </c>
      <c r="EW72">
        <v>349.40955109488698</v>
      </c>
      <c r="EX72">
        <v>356.12473301242397</v>
      </c>
      <c r="EY72">
        <v>343.01624133338902</v>
      </c>
      <c r="EZ72">
        <v>343.3380278807</v>
      </c>
      <c r="FA72">
        <v>349.919911439418</v>
      </c>
      <c r="FB72">
        <v>333.78163903493697</v>
      </c>
      <c r="FC72">
        <v>346.76878385346402</v>
      </c>
      <c r="FD72">
        <v>351.89754191495501</v>
      </c>
      <c r="FE72">
        <v>341.50312302237302</v>
      </c>
      <c r="FF72">
        <v>360.821986803941</v>
      </c>
      <c r="FG72">
        <v>356.85093145531602</v>
      </c>
      <c r="FH72">
        <v>343.23282079698998</v>
      </c>
      <c r="FI72">
        <v>346.49282761594702</v>
      </c>
      <c r="FJ72">
        <v>351.68989454926901</v>
      </c>
      <c r="FK72">
        <v>346.19638627142302</v>
      </c>
      <c r="FL72">
        <v>342.87983485323599</v>
      </c>
      <c r="FM72">
        <v>335.64701166856599</v>
      </c>
      <c r="FN72">
        <v>342.31682319910402</v>
      </c>
      <c r="FO72">
        <v>348.869828041863</v>
      </c>
      <c r="FP72">
        <v>340.13177429989901</v>
      </c>
      <c r="FQ72">
        <v>343.642920227292</v>
      </c>
      <c r="FR72">
        <v>343.80091002619201</v>
      </c>
      <c r="FS72">
        <v>329.98166520353601</v>
      </c>
      <c r="FT72">
        <v>340.707092740272</v>
      </c>
      <c r="FU72">
        <v>335.61912361658602</v>
      </c>
      <c r="FV72">
        <v>333.21151575116897</v>
      </c>
      <c r="FW72">
        <v>330.08022809556201</v>
      </c>
      <c r="FX72">
        <v>334.29650999891402</v>
      </c>
      <c r="FY72">
        <v>324.06453769002502</v>
      </c>
      <c r="FZ72">
        <v>336.709332324591</v>
      </c>
      <c r="GA72">
        <v>333.66966137601099</v>
      </c>
      <c r="GB72">
        <v>337.09194346467501</v>
      </c>
      <c r="GC72">
        <v>333.536846344065</v>
      </c>
      <c r="GD72">
        <v>335.60265401822397</v>
      </c>
      <c r="GE72">
        <v>340.35925664867301</v>
      </c>
      <c r="GF72">
        <v>338.19762772873599</v>
      </c>
      <c r="GG72">
        <v>340.13181118373302</v>
      </c>
      <c r="GH72">
        <v>344.69923771008001</v>
      </c>
      <c r="GI72">
        <v>333.25658077311903</v>
      </c>
      <c r="GJ72">
        <v>327.90121464490397</v>
      </c>
      <c r="GK72">
        <v>329.12336077727502</v>
      </c>
      <c r="GL72">
        <v>333.18130743286002</v>
      </c>
      <c r="GM72">
        <v>325.52760540398998</v>
      </c>
      <c r="GN72">
        <v>328.59828833488302</v>
      </c>
      <c r="GO72">
        <v>332.82089904400902</v>
      </c>
      <c r="GP72">
        <v>331.36936433722099</v>
      </c>
      <c r="GQ72">
        <v>328.20434860167501</v>
      </c>
      <c r="GR72">
        <v>331.29266911361498</v>
      </c>
      <c r="GS72">
        <v>322.91636446396399</v>
      </c>
      <c r="GT72">
        <v>318.53489227448199</v>
      </c>
      <c r="GU72">
        <v>329.95242868235101</v>
      </c>
      <c r="GV72">
        <v>335.92866479816701</v>
      </c>
      <c r="GW72">
        <v>330.831117500917</v>
      </c>
      <c r="GX72">
        <v>329.01832162751299</v>
      </c>
      <c r="GY72">
        <v>336.44694414221198</v>
      </c>
      <c r="GZ72">
        <v>342.02450721641998</v>
      </c>
      <c r="HA72">
        <v>329.46399810702798</v>
      </c>
      <c r="HB72">
        <v>335.050231629206</v>
      </c>
      <c r="HC72">
        <v>343.09488284585802</v>
      </c>
      <c r="HD72">
        <v>344.33287104373397</v>
      </c>
      <c r="HE72">
        <v>328.03834309502599</v>
      </c>
      <c r="HF72">
        <v>338.87857918652003</v>
      </c>
      <c r="HG72">
        <v>356.71227581758501</v>
      </c>
      <c r="HH72">
        <v>347.82436965489302</v>
      </c>
      <c r="HI72">
        <v>346.58013090411498</v>
      </c>
      <c r="HJ72">
        <v>352.20180945522202</v>
      </c>
      <c r="HK72">
        <v>351.66514002093402</v>
      </c>
      <c r="HL72">
        <v>356.51249731158498</v>
      </c>
      <c r="HM72">
        <v>352.70461559652699</v>
      </c>
      <c r="HN72">
        <v>352.20183929219098</v>
      </c>
      <c r="HO72">
        <v>358.69672793925901</v>
      </c>
    </row>
    <row r="73" spans="1:223" x14ac:dyDescent="0.25">
      <c r="A73">
        <v>17.0627503337783</v>
      </c>
      <c r="B73">
        <v>353.744808603244</v>
      </c>
      <c r="C73">
        <v>347.518599359544</v>
      </c>
      <c r="D73">
        <v>347.82800142526997</v>
      </c>
      <c r="E73">
        <v>361.72746505482098</v>
      </c>
      <c r="F73">
        <v>349.87313237462098</v>
      </c>
      <c r="G73">
        <v>357.393154776985</v>
      </c>
      <c r="H73">
        <v>347.93523152567298</v>
      </c>
      <c r="I73">
        <v>362.477383815623</v>
      </c>
      <c r="J73">
        <v>340.62062010385199</v>
      </c>
      <c r="K73">
        <v>339.68116776195598</v>
      </c>
      <c r="L73">
        <v>353.58597876466501</v>
      </c>
      <c r="M73">
        <v>357.704297885676</v>
      </c>
      <c r="N73">
        <v>360.977341838119</v>
      </c>
      <c r="O73">
        <v>339.65041533885801</v>
      </c>
      <c r="P73">
        <v>353.68733575623298</v>
      </c>
      <c r="Q73">
        <v>349.95233868083199</v>
      </c>
      <c r="R73">
        <v>350.06368325629199</v>
      </c>
      <c r="S73">
        <v>361.13593968478102</v>
      </c>
      <c r="T73">
        <v>344.02639185535799</v>
      </c>
      <c r="U73">
        <v>363.87836966690298</v>
      </c>
      <c r="V73">
        <v>355.82367019464499</v>
      </c>
      <c r="W73">
        <v>351.95916965714298</v>
      </c>
      <c r="X73">
        <v>336.90662169678501</v>
      </c>
      <c r="Y73">
        <v>350.34801918564602</v>
      </c>
      <c r="Z73">
        <v>353.13757981026703</v>
      </c>
      <c r="AA73">
        <v>355.45634589573001</v>
      </c>
      <c r="AB73">
        <v>351.15550193897099</v>
      </c>
      <c r="AC73">
        <v>354.075960069887</v>
      </c>
      <c r="AD73">
        <v>353.1491656659</v>
      </c>
      <c r="AE73">
        <v>359.33461715821301</v>
      </c>
      <c r="AF73">
        <v>356.63635212248602</v>
      </c>
      <c r="AG73">
        <v>337.530938527167</v>
      </c>
      <c r="AH73">
        <v>356.51452353892603</v>
      </c>
      <c r="AI73">
        <v>348.01113183948399</v>
      </c>
      <c r="AJ73">
        <v>342.49264506611399</v>
      </c>
      <c r="AK73">
        <v>348.40290404945898</v>
      </c>
      <c r="AL73">
        <v>342.67317814188198</v>
      </c>
      <c r="AM73">
        <v>351.17639850227999</v>
      </c>
      <c r="AN73">
        <v>343.24532156389802</v>
      </c>
      <c r="AO73">
        <v>342.25735114155401</v>
      </c>
      <c r="AP73">
        <v>334.36223649503398</v>
      </c>
      <c r="AQ73">
        <v>335.61093130046203</v>
      </c>
      <c r="AR73">
        <v>347.00396102980397</v>
      </c>
      <c r="AS73">
        <v>340.91836159537201</v>
      </c>
      <c r="AT73">
        <v>337.20265258904197</v>
      </c>
      <c r="AU73">
        <v>332.78622532195499</v>
      </c>
      <c r="AV73">
        <v>333.66882804951302</v>
      </c>
      <c r="AW73">
        <v>351.91190330452599</v>
      </c>
      <c r="AX73">
        <v>347.58977894016999</v>
      </c>
      <c r="AY73">
        <v>352.06656931844401</v>
      </c>
      <c r="AZ73">
        <v>351.26808662894399</v>
      </c>
      <c r="BA73">
        <v>332.62999324150701</v>
      </c>
      <c r="BB73">
        <v>344.30243101736397</v>
      </c>
      <c r="BC73">
        <v>348.34082019641102</v>
      </c>
      <c r="BD73">
        <v>343.76366938812799</v>
      </c>
      <c r="BE73">
        <v>347.42535550128599</v>
      </c>
      <c r="BF73">
        <v>341.21679110877</v>
      </c>
      <c r="BG73">
        <v>337.78561664181399</v>
      </c>
      <c r="BH73">
        <v>349.66379196670698</v>
      </c>
      <c r="BI73">
        <v>353.13655870371701</v>
      </c>
      <c r="BJ73">
        <v>328.38950213690498</v>
      </c>
      <c r="BK73">
        <v>346.35375703273797</v>
      </c>
      <c r="BL73">
        <v>347.771281977652</v>
      </c>
      <c r="BM73">
        <v>358.63808780012499</v>
      </c>
      <c r="BN73">
        <v>354.60075094997001</v>
      </c>
      <c r="BO73">
        <v>343.17869122089297</v>
      </c>
      <c r="BP73">
        <v>352.60128329071802</v>
      </c>
      <c r="BQ73">
        <v>345.647349649825</v>
      </c>
      <c r="BR73">
        <v>350.39317910138402</v>
      </c>
      <c r="BS73">
        <v>364.27106243820703</v>
      </c>
      <c r="BT73">
        <v>357.37183989114698</v>
      </c>
      <c r="BU73">
        <v>349.08004373273297</v>
      </c>
      <c r="BV73">
        <v>347.62624754292102</v>
      </c>
      <c r="BW73">
        <v>347.660726759939</v>
      </c>
      <c r="BX73">
        <v>341.21399325142897</v>
      </c>
      <c r="BY73">
        <v>344.98523197397799</v>
      </c>
      <c r="BZ73">
        <v>342.81414378030098</v>
      </c>
      <c r="CA73">
        <v>348.170476124012</v>
      </c>
      <c r="CB73">
        <v>351.74359945369503</v>
      </c>
      <c r="CC73">
        <v>340.457052540625</v>
      </c>
      <c r="CD73">
        <v>349.97857165472698</v>
      </c>
      <c r="CE73">
        <v>355.17277987562301</v>
      </c>
      <c r="CF73">
        <v>352.34595656858602</v>
      </c>
      <c r="CG73">
        <v>352.790492885714</v>
      </c>
      <c r="CH73">
        <v>356.28252866469001</v>
      </c>
      <c r="CI73">
        <v>347.93871860618401</v>
      </c>
      <c r="CJ73">
        <v>351.24727469210001</v>
      </c>
      <c r="CK73">
        <v>349.86911052289503</v>
      </c>
      <c r="CL73">
        <v>361.77425809123099</v>
      </c>
      <c r="CM73">
        <v>366.40299312435297</v>
      </c>
      <c r="CN73">
        <v>365.20749993329002</v>
      </c>
      <c r="CO73">
        <v>357.86837807338799</v>
      </c>
      <c r="CP73">
        <v>368.22846120100701</v>
      </c>
      <c r="CQ73">
        <v>375.28706691409002</v>
      </c>
      <c r="CR73">
        <v>369.40780293376997</v>
      </c>
      <c r="CS73">
        <v>382.82610010864403</v>
      </c>
      <c r="CT73">
        <v>387.44161810079902</v>
      </c>
      <c r="CU73">
        <v>374.63667858609602</v>
      </c>
      <c r="CV73">
        <v>374.02094324237203</v>
      </c>
      <c r="CW73">
        <v>369.57065706224103</v>
      </c>
      <c r="CX73">
        <v>384.37441891575003</v>
      </c>
      <c r="CY73">
        <v>368.28145411578703</v>
      </c>
      <c r="CZ73">
        <v>378.45160899700397</v>
      </c>
      <c r="DA73">
        <v>363.36590312393002</v>
      </c>
      <c r="DB73">
        <v>370.83849510482997</v>
      </c>
      <c r="DC73">
        <v>346.76477884757298</v>
      </c>
      <c r="DD73">
        <v>350.78856229627598</v>
      </c>
      <c r="DE73">
        <v>360.44954666483102</v>
      </c>
      <c r="DF73">
        <v>349.91663149806999</v>
      </c>
      <c r="DG73">
        <v>350.87543327730498</v>
      </c>
      <c r="DH73">
        <v>351.41863204377898</v>
      </c>
      <c r="DI73">
        <v>340.92513247050499</v>
      </c>
      <c r="DJ73">
        <v>339.41783489669899</v>
      </c>
      <c r="DK73">
        <v>340.27187392733902</v>
      </c>
      <c r="DL73">
        <v>342.29085758039099</v>
      </c>
      <c r="DM73">
        <v>336.01131166489898</v>
      </c>
      <c r="DN73">
        <v>347.65739227359899</v>
      </c>
      <c r="DO73">
        <v>353.96504216727601</v>
      </c>
      <c r="DP73">
        <v>342.79251799789301</v>
      </c>
      <c r="DQ73">
        <v>342.30726862725299</v>
      </c>
      <c r="DR73">
        <v>329.11802058775902</v>
      </c>
      <c r="DS73">
        <v>336.030926179777</v>
      </c>
      <c r="DT73">
        <v>354.16041303378699</v>
      </c>
      <c r="DU73">
        <v>361.69829721593101</v>
      </c>
      <c r="DV73">
        <v>339.07156497012397</v>
      </c>
      <c r="DW73">
        <v>350.712370007061</v>
      </c>
      <c r="DX73">
        <v>337.93284663852</v>
      </c>
      <c r="DY73">
        <v>349.41623397976099</v>
      </c>
      <c r="DZ73">
        <v>353.966765221137</v>
      </c>
      <c r="EA73">
        <v>352.84399261246801</v>
      </c>
      <c r="EB73">
        <v>349.33595527875798</v>
      </c>
      <c r="EC73">
        <v>351.73517312388998</v>
      </c>
      <c r="ED73">
        <v>371.00692967234198</v>
      </c>
      <c r="EE73">
        <v>365.75601021742199</v>
      </c>
      <c r="EF73">
        <v>372.23665914078202</v>
      </c>
      <c r="EG73">
        <v>371.09603909152599</v>
      </c>
      <c r="EH73">
        <v>378.64440599283301</v>
      </c>
      <c r="EI73">
        <v>380.527273100846</v>
      </c>
      <c r="EJ73">
        <v>373.549862236622</v>
      </c>
      <c r="EK73">
        <v>368.77579419376599</v>
      </c>
      <c r="EL73">
        <v>367.39510601624397</v>
      </c>
      <c r="EM73">
        <v>360.572139717715</v>
      </c>
      <c r="EN73">
        <v>351.159194760611</v>
      </c>
      <c r="EO73">
        <v>354.93480114944703</v>
      </c>
      <c r="EP73">
        <v>357.30425056538701</v>
      </c>
      <c r="EQ73">
        <v>349.50282856883803</v>
      </c>
      <c r="ER73">
        <v>335.48160332424999</v>
      </c>
      <c r="ES73">
        <v>356.48549505901798</v>
      </c>
      <c r="ET73">
        <v>349.322405238209</v>
      </c>
      <c r="EU73">
        <v>336.35061358896598</v>
      </c>
      <c r="EV73">
        <v>342.85935616284303</v>
      </c>
      <c r="EW73">
        <v>349.95324872314399</v>
      </c>
      <c r="EX73">
        <v>357.37471323181302</v>
      </c>
      <c r="EY73">
        <v>345.15890852148601</v>
      </c>
      <c r="EZ73">
        <v>342.37022916076597</v>
      </c>
      <c r="FA73">
        <v>348.90833405410501</v>
      </c>
      <c r="FB73">
        <v>339.63756681201801</v>
      </c>
      <c r="FC73">
        <v>346.80874853198497</v>
      </c>
      <c r="FD73">
        <v>350.241289829408</v>
      </c>
      <c r="FE73">
        <v>341.55195721603098</v>
      </c>
      <c r="FF73">
        <v>358.46914838329201</v>
      </c>
      <c r="FG73">
        <v>362.08652075812603</v>
      </c>
      <c r="FH73">
        <v>344.473691629364</v>
      </c>
      <c r="FI73">
        <v>346.32266379591101</v>
      </c>
      <c r="FJ73">
        <v>352.96929171333602</v>
      </c>
      <c r="FK73">
        <v>343.82485362370699</v>
      </c>
      <c r="FL73">
        <v>345.07338831231601</v>
      </c>
      <c r="FM73">
        <v>337.85022699910002</v>
      </c>
      <c r="FN73">
        <v>334.70695961796503</v>
      </c>
      <c r="FO73">
        <v>347.62218911497501</v>
      </c>
      <c r="FP73">
        <v>341.25321586486899</v>
      </c>
      <c r="FQ73">
        <v>339.70252630684098</v>
      </c>
      <c r="FR73">
        <v>340.42829224492402</v>
      </c>
      <c r="FS73">
        <v>332.524801406476</v>
      </c>
      <c r="FT73">
        <v>332.80091059146298</v>
      </c>
      <c r="FU73">
        <v>332.81812033071299</v>
      </c>
      <c r="FV73">
        <v>334.67007386029599</v>
      </c>
      <c r="FW73">
        <v>331.54835626745199</v>
      </c>
      <c r="FX73">
        <v>332.95531662139001</v>
      </c>
      <c r="FY73">
        <v>323.93894653423803</v>
      </c>
      <c r="FZ73">
        <v>341.84194610439403</v>
      </c>
      <c r="GA73">
        <v>332.399543543128</v>
      </c>
      <c r="GB73">
        <v>336.49274924708601</v>
      </c>
      <c r="GC73">
        <v>331.41471279163397</v>
      </c>
      <c r="GD73">
        <v>336.03707153965303</v>
      </c>
      <c r="GE73">
        <v>344.90304095201498</v>
      </c>
      <c r="GF73">
        <v>338.11262420977698</v>
      </c>
      <c r="GG73">
        <v>342.34522005635102</v>
      </c>
      <c r="GH73">
        <v>347.127138170688</v>
      </c>
      <c r="GI73">
        <v>332.33837039436099</v>
      </c>
      <c r="GJ73">
        <v>331.54495626650299</v>
      </c>
      <c r="GK73">
        <v>332.00459874052001</v>
      </c>
      <c r="GL73">
        <v>333.73120776218701</v>
      </c>
      <c r="GM73">
        <v>326.93619609218803</v>
      </c>
      <c r="GN73">
        <v>328.72291016088599</v>
      </c>
      <c r="GO73">
        <v>330.66281640157399</v>
      </c>
      <c r="GP73">
        <v>331.06427860850101</v>
      </c>
      <c r="GQ73">
        <v>330.67601044911697</v>
      </c>
      <c r="GR73">
        <v>332.08110582710901</v>
      </c>
      <c r="GS73">
        <v>326.85854729441598</v>
      </c>
      <c r="GT73">
        <v>321.36915972448901</v>
      </c>
      <c r="GU73">
        <v>328.93028330295402</v>
      </c>
      <c r="GV73">
        <v>337.00169393118898</v>
      </c>
      <c r="GW73">
        <v>328.98614511457902</v>
      </c>
      <c r="GX73">
        <v>327.69017343496898</v>
      </c>
      <c r="GY73">
        <v>336.43217320046199</v>
      </c>
      <c r="GZ73">
        <v>338.84634177228298</v>
      </c>
      <c r="HA73">
        <v>329.72991652648199</v>
      </c>
      <c r="HB73">
        <v>330.76546672325202</v>
      </c>
      <c r="HC73">
        <v>344.664240564267</v>
      </c>
      <c r="HD73">
        <v>342.68794581336101</v>
      </c>
      <c r="HE73">
        <v>327.37163569738601</v>
      </c>
      <c r="HF73">
        <v>339.32735841010702</v>
      </c>
      <c r="HG73">
        <v>353.731732991532</v>
      </c>
      <c r="HH73">
        <v>348.235550531483</v>
      </c>
      <c r="HI73">
        <v>347.20074265779698</v>
      </c>
      <c r="HJ73">
        <v>348.68098714572699</v>
      </c>
      <c r="HK73">
        <v>351.22202790831102</v>
      </c>
      <c r="HL73">
        <v>357.88285562892798</v>
      </c>
      <c r="HM73">
        <v>351.05318436226997</v>
      </c>
      <c r="HN73">
        <v>354.417712754837</v>
      </c>
      <c r="HO73">
        <v>356.26713479359103</v>
      </c>
    </row>
    <row r="74" spans="1:223" x14ac:dyDescent="0.25">
      <c r="A74">
        <v>17.303070761014599</v>
      </c>
      <c r="B74">
        <v>352.80569568982901</v>
      </c>
      <c r="C74">
        <v>346.87217702113298</v>
      </c>
      <c r="D74">
        <v>345.91481674856698</v>
      </c>
      <c r="E74">
        <v>361.18433677238397</v>
      </c>
      <c r="F74">
        <v>346.99304784168402</v>
      </c>
      <c r="G74">
        <v>355.18406186610702</v>
      </c>
      <c r="H74">
        <v>352.574138452348</v>
      </c>
      <c r="I74">
        <v>354.00747210200001</v>
      </c>
      <c r="J74">
        <v>337.98928559217001</v>
      </c>
      <c r="K74">
        <v>336.99315025255498</v>
      </c>
      <c r="L74">
        <v>356.27598058301902</v>
      </c>
      <c r="M74">
        <v>360.57399495027101</v>
      </c>
      <c r="N74">
        <v>356.42366545839297</v>
      </c>
      <c r="O74">
        <v>350.17512864730702</v>
      </c>
      <c r="P74">
        <v>359.56227976412703</v>
      </c>
      <c r="Q74">
        <v>356.000732125345</v>
      </c>
      <c r="R74">
        <v>348.87855643810298</v>
      </c>
      <c r="S74">
        <v>366.61462649188502</v>
      </c>
      <c r="T74">
        <v>344.717779721657</v>
      </c>
      <c r="U74">
        <v>356.44260332852798</v>
      </c>
      <c r="V74">
        <v>358.98125682891498</v>
      </c>
      <c r="W74">
        <v>356.30764145128501</v>
      </c>
      <c r="X74">
        <v>336.98296556205702</v>
      </c>
      <c r="Y74">
        <v>349.896131180738</v>
      </c>
      <c r="Z74">
        <v>353.21746121996301</v>
      </c>
      <c r="AA74">
        <v>352.77436763690201</v>
      </c>
      <c r="AB74">
        <v>356.241990560369</v>
      </c>
      <c r="AC74">
        <v>348.73345921467802</v>
      </c>
      <c r="AD74">
        <v>350.07617947480901</v>
      </c>
      <c r="AE74">
        <v>355.753825803415</v>
      </c>
      <c r="AF74">
        <v>357.92842303582199</v>
      </c>
      <c r="AG74">
        <v>340.71482268660498</v>
      </c>
      <c r="AH74">
        <v>355.60064965221301</v>
      </c>
      <c r="AI74">
        <v>349.44971911041102</v>
      </c>
      <c r="AJ74">
        <v>343.04280458397199</v>
      </c>
      <c r="AK74">
        <v>345.20563421684699</v>
      </c>
      <c r="AL74">
        <v>340.707100058013</v>
      </c>
      <c r="AM74">
        <v>344.80499948836098</v>
      </c>
      <c r="AN74">
        <v>340.07028474713701</v>
      </c>
      <c r="AO74">
        <v>338.751316765252</v>
      </c>
      <c r="AP74">
        <v>333.34811018796398</v>
      </c>
      <c r="AQ74">
        <v>336.21335334237801</v>
      </c>
      <c r="AR74">
        <v>347.94975839426297</v>
      </c>
      <c r="AS74">
        <v>341.19352410160297</v>
      </c>
      <c r="AT74">
        <v>334.89668151791398</v>
      </c>
      <c r="AU74">
        <v>326.03533505195003</v>
      </c>
      <c r="AV74">
        <v>331.330738120717</v>
      </c>
      <c r="AW74">
        <v>354.03353319672902</v>
      </c>
      <c r="AX74">
        <v>347.97033179490001</v>
      </c>
      <c r="AY74">
        <v>349.65560456675701</v>
      </c>
      <c r="AZ74">
        <v>346.97138256110202</v>
      </c>
      <c r="BA74">
        <v>339.28425815402602</v>
      </c>
      <c r="BB74">
        <v>341.74482623586601</v>
      </c>
      <c r="BC74">
        <v>351.749616433852</v>
      </c>
      <c r="BD74">
        <v>344.21117707066702</v>
      </c>
      <c r="BE74">
        <v>349.66599226824798</v>
      </c>
      <c r="BF74">
        <v>342.06437738624197</v>
      </c>
      <c r="BG74">
        <v>338.440042139534</v>
      </c>
      <c r="BH74">
        <v>353.78061758653502</v>
      </c>
      <c r="BI74">
        <v>352.65495212530402</v>
      </c>
      <c r="BJ74">
        <v>329.623657403381</v>
      </c>
      <c r="BK74">
        <v>350.35144000817297</v>
      </c>
      <c r="BL74">
        <v>346.94454634026903</v>
      </c>
      <c r="BM74">
        <v>355.84399912395202</v>
      </c>
      <c r="BN74">
        <v>358.478541481837</v>
      </c>
      <c r="BO74">
        <v>343.785991189063</v>
      </c>
      <c r="BP74">
        <v>354.50854647504599</v>
      </c>
      <c r="BQ74">
        <v>353.84709672912498</v>
      </c>
      <c r="BR74">
        <v>348.81612009341598</v>
      </c>
      <c r="BS74">
        <v>363.90302709956501</v>
      </c>
      <c r="BT74">
        <v>357.74890181909501</v>
      </c>
      <c r="BU74">
        <v>348.17958766187002</v>
      </c>
      <c r="BV74">
        <v>352.263903692908</v>
      </c>
      <c r="BW74">
        <v>352.83973319810502</v>
      </c>
      <c r="BX74">
        <v>338.74725719134199</v>
      </c>
      <c r="BY74">
        <v>343.80915365291401</v>
      </c>
      <c r="BZ74">
        <v>342.88597377633403</v>
      </c>
      <c r="CA74">
        <v>354.03482839065401</v>
      </c>
      <c r="CB74">
        <v>353.572276651415</v>
      </c>
      <c r="CC74">
        <v>335.74121111143802</v>
      </c>
      <c r="CD74">
        <v>355.78076664811999</v>
      </c>
      <c r="CE74">
        <v>355.63521792957101</v>
      </c>
      <c r="CF74">
        <v>350.65702925211298</v>
      </c>
      <c r="CG74">
        <v>351.97953457029399</v>
      </c>
      <c r="CH74">
        <v>358.22357868810502</v>
      </c>
      <c r="CI74">
        <v>343.857657630517</v>
      </c>
      <c r="CJ74">
        <v>351.24108011712298</v>
      </c>
      <c r="CK74">
        <v>356.06080198451502</v>
      </c>
      <c r="CL74">
        <v>352.56062384875401</v>
      </c>
      <c r="CM74">
        <v>368.43531536981999</v>
      </c>
      <c r="CN74">
        <v>375.44157917949599</v>
      </c>
      <c r="CO74">
        <v>357.60281255314601</v>
      </c>
      <c r="CP74">
        <v>373.11512407633199</v>
      </c>
      <c r="CQ74">
        <v>383.81465242671999</v>
      </c>
      <c r="CR74">
        <v>377.81080167552</v>
      </c>
      <c r="CS74">
        <v>385.90125365368999</v>
      </c>
      <c r="CT74">
        <v>386.427850809662</v>
      </c>
      <c r="CU74">
        <v>380.41055595721599</v>
      </c>
      <c r="CV74">
        <v>380.41830116501399</v>
      </c>
      <c r="CW74">
        <v>371.61685972061298</v>
      </c>
      <c r="CX74">
        <v>382.24864525335198</v>
      </c>
      <c r="CY74">
        <v>373.31262651869201</v>
      </c>
      <c r="CZ74">
        <v>378.17140618930802</v>
      </c>
      <c r="DA74">
        <v>369.36548763549001</v>
      </c>
      <c r="DB74">
        <v>369.76813019945399</v>
      </c>
      <c r="DC74">
        <v>340.61260401582098</v>
      </c>
      <c r="DD74">
        <v>343.16947947520902</v>
      </c>
      <c r="DE74">
        <v>360.103755823386</v>
      </c>
      <c r="DF74">
        <v>345.85069417323302</v>
      </c>
      <c r="DG74">
        <v>350.44113369689001</v>
      </c>
      <c r="DH74">
        <v>346.670508761826</v>
      </c>
      <c r="DI74">
        <v>347.26537622324702</v>
      </c>
      <c r="DJ74">
        <v>337.69795102910598</v>
      </c>
      <c r="DK74">
        <v>341.75421875314203</v>
      </c>
      <c r="DL74">
        <v>345.68376991646801</v>
      </c>
      <c r="DM74">
        <v>337.369967420168</v>
      </c>
      <c r="DN74">
        <v>346.46687898808699</v>
      </c>
      <c r="DO74">
        <v>355.42192892817297</v>
      </c>
      <c r="DP74">
        <v>344.8199210235</v>
      </c>
      <c r="DQ74">
        <v>342.55206578382399</v>
      </c>
      <c r="DR74">
        <v>330.840299685746</v>
      </c>
      <c r="DS74">
        <v>335.89082939884702</v>
      </c>
      <c r="DT74">
        <v>356.96609315869301</v>
      </c>
      <c r="DU74">
        <v>355.82782238439898</v>
      </c>
      <c r="DV74">
        <v>343.82707038004702</v>
      </c>
      <c r="DW74">
        <v>353.97945687748501</v>
      </c>
      <c r="DX74">
        <v>336.98044398838999</v>
      </c>
      <c r="DY74">
        <v>353.86512051228198</v>
      </c>
      <c r="DZ74">
        <v>354.76183161235298</v>
      </c>
      <c r="EA74">
        <v>351.98099851333802</v>
      </c>
      <c r="EB74">
        <v>347.81789543003202</v>
      </c>
      <c r="EC74">
        <v>355.02338839299102</v>
      </c>
      <c r="ED74">
        <v>369.820826291679</v>
      </c>
      <c r="EE74">
        <v>364.58608663436502</v>
      </c>
      <c r="EF74">
        <v>372.89772822151002</v>
      </c>
      <c r="EG74">
        <v>375.61444589327999</v>
      </c>
      <c r="EH74">
        <v>375.75470982042498</v>
      </c>
      <c r="EI74">
        <v>383.73147027910397</v>
      </c>
      <c r="EJ74">
        <v>371.73824384566501</v>
      </c>
      <c r="EK74">
        <v>368.23014202741302</v>
      </c>
      <c r="EL74">
        <v>367.97143746295598</v>
      </c>
      <c r="EM74">
        <v>361.93395449467499</v>
      </c>
      <c r="EN74">
        <v>348.30855235113103</v>
      </c>
      <c r="EO74">
        <v>357.25295899587098</v>
      </c>
      <c r="EP74">
        <v>352.51229984208601</v>
      </c>
      <c r="EQ74">
        <v>349.33257292263301</v>
      </c>
      <c r="ER74">
        <v>341.50343820486103</v>
      </c>
      <c r="ES74">
        <v>358.70204266117997</v>
      </c>
      <c r="ET74">
        <v>350.11019625895301</v>
      </c>
      <c r="EU74">
        <v>340.19843217498698</v>
      </c>
      <c r="EV74">
        <v>344.33105928177201</v>
      </c>
      <c r="EW74">
        <v>348.90464761197802</v>
      </c>
      <c r="EX74">
        <v>359.30459184587301</v>
      </c>
      <c r="EY74">
        <v>347.70218682876498</v>
      </c>
      <c r="EZ74">
        <v>341.770112175875</v>
      </c>
      <c r="FA74">
        <v>351.37156603431998</v>
      </c>
      <c r="FB74">
        <v>349.90491436546199</v>
      </c>
      <c r="FC74">
        <v>350.64497122467799</v>
      </c>
      <c r="FD74">
        <v>351.742733125749</v>
      </c>
      <c r="FE74">
        <v>341.107122455048</v>
      </c>
      <c r="FF74">
        <v>348.12331263213503</v>
      </c>
      <c r="FG74">
        <v>361.06080294527402</v>
      </c>
      <c r="FH74">
        <v>346.19281530332</v>
      </c>
      <c r="FI74">
        <v>348.03976790509898</v>
      </c>
      <c r="FJ74">
        <v>345.97133992467798</v>
      </c>
      <c r="FK74">
        <v>341.62750680447999</v>
      </c>
      <c r="FL74">
        <v>346.12697535116598</v>
      </c>
      <c r="FM74">
        <v>340.26656477850503</v>
      </c>
      <c r="FN74">
        <v>331.58848067270401</v>
      </c>
      <c r="FO74">
        <v>345.16700282619001</v>
      </c>
      <c r="FP74">
        <v>344.167118661149</v>
      </c>
      <c r="FQ74">
        <v>341.97005394476503</v>
      </c>
      <c r="FR74">
        <v>342.32641006198099</v>
      </c>
      <c r="FS74">
        <v>335.61296756438497</v>
      </c>
      <c r="FT74">
        <v>330.221774157585</v>
      </c>
      <c r="FU74">
        <v>326.360068729575</v>
      </c>
      <c r="FV74">
        <v>335.64217854307998</v>
      </c>
      <c r="FW74">
        <v>326.86506157158902</v>
      </c>
      <c r="FX74">
        <v>330.54761758104502</v>
      </c>
      <c r="FY74">
        <v>328.08767452154501</v>
      </c>
      <c r="FZ74">
        <v>342.01567271123201</v>
      </c>
      <c r="GA74">
        <v>333.626456273283</v>
      </c>
      <c r="GB74">
        <v>336.81784324034601</v>
      </c>
      <c r="GC74">
        <v>332.75066880557898</v>
      </c>
      <c r="GD74">
        <v>337.04341514838598</v>
      </c>
      <c r="GE74">
        <v>345.60409114717498</v>
      </c>
      <c r="GF74">
        <v>342.80436459529301</v>
      </c>
      <c r="GG74">
        <v>342.03429283540203</v>
      </c>
      <c r="GH74">
        <v>348.64334537351101</v>
      </c>
      <c r="GI74">
        <v>328.19672241058299</v>
      </c>
      <c r="GJ74">
        <v>326.556537878136</v>
      </c>
      <c r="GK74">
        <v>334.72731145506901</v>
      </c>
      <c r="GL74">
        <v>332.57330323988901</v>
      </c>
      <c r="GM74">
        <v>333.15267595493202</v>
      </c>
      <c r="GN74">
        <v>330.20097503491598</v>
      </c>
      <c r="GO74">
        <v>329.73484930890203</v>
      </c>
      <c r="GP74">
        <v>330.78377663838199</v>
      </c>
      <c r="GQ74">
        <v>330.59979308731403</v>
      </c>
      <c r="GR74">
        <v>329.85303935591497</v>
      </c>
      <c r="GS74">
        <v>329.27568083933397</v>
      </c>
      <c r="GT74">
        <v>322.02692862369901</v>
      </c>
      <c r="GU74">
        <v>332.66507756265298</v>
      </c>
      <c r="GV74">
        <v>337.14645618982303</v>
      </c>
      <c r="GW74">
        <v>331.25407056154501</v>
      </c>
      <c r="GX74">
        <v>323.60601632687798</v>
      </c>
      <c r="GY74">
        <v>336.82664612758299</v>
      </c>
      <c r="GZ74">
        <v>339.443570497351</v>
      </c>
      <c r="HA74">
        <v>332.17092436485802</v>
      </c>
      <c r="HB74">
        <v>330.87761881992202</v>
      </c>
      <c r="HC74">
        <v>342.27648902982497</v>
      </c>
      <c r="HD74">
        <v>340.45526885176798</v>
      </c>
      <c r="HE74">
        <v>328.188135512717</v>
      </c>
      <c r="HF74">
        <v>344.48170431867499</v>
      </c>
      <c r="HG74">
        <v>346.67639121404198</v>
      </c>
      <c r="HH74">
        <v>349.24779760873798</v>
      </c>
      <c r="HI74">
        <v>344.61043070595599</v>
      </c>
      <c r="HJ74">
        <v>347.629004606183</v>
      </c>
      <c r="HK74">
        <v>350.56693191545298</v>
      </c>
      <c r="HL74">
        <v>354.55775965530302</v>
      </c>
      <c r="HM74">
        <v>346.95231052668902</v>
      </c>
      <c r="HN74">
        <v>354.70571517424497</v>
      </c>
      <c r="HO74">
        <v>354.79422142760001</v>
      </c>
    </row>
    <row r="75" spans="1:223" x14ac:dyDescent="0.25">
      <c r="A75">
        <v>17.543391188251</v>
      </c>
      <c r="B75">
        <v>348.20985606033503</v>
      </c>
      <c r="C75">
        <v>346.24589651737398</v>
      </c>
      <c r="D75">
        <v>339.53500181314001</v>
      </c>
      <c r="E75">
        <v>362.27874100430199</v>
      </c>
      <c r="F75">
        <v>345.00284774072702</v>
      </c>
      <c r="G75">
        <v>355.92238066328503</v>
      </c>
      <c r="H75">
        <v>352.97334838408</v>
      </c>
      <c r="I75">
        <v>353.464111363744</v>
      </c>
      <c r="J75">
        <v>342.02506374474399</v>
      </c>
      <c r="K75">
        <v>339.52058063501602</v>
      </c>
      <c r="L75">
        <v>357.87656571199898</v>
      </c>
      <c r="M75">
        <v>364.01994292310798</v>
      </c>
      <c r="N75">
        <v>357.295459409866</v>
      </c>
      <c r="O75">
        <v>351.42115048761298</v>
      </c>
      <c r="P75">
        <v>361.86717745898699</v>
      </c>
      <c r="Q75">
        <v>358.99431988737501</v>
      </c>
      <c r="R75">
        <v>344.398544938942</v>
      </c>
      <c r="S75">
        <v>366.64995559978303</v>
      </c>
      <c r="T75">
        <v>351.08061739894998</v>
      </c>
      <c r="U75">
        <v>356.00399646133002</v>
      </c>
      <c r="V75">
        <v>358.92032097150297</v>
      </c>
      <c r="W75">
        <v>357.09342174007099</v>
      </c>
      <c r="X75">
        <v>339.50427196913</v>
      </c>
      <c r="Y75">
        <v>346.05657408833201</v>
      </c>
      <c r="Z75">
        <v>350.276393284579</v>
      </c>
      <c r="AA75">
        <v>355.52603346331199</v>
      </c>
      <c r="AB75">
        <v>357.73583087782902</v>
      </c>
      <c r="AC75">
        <v>347.74042378952902</v>
      </c>
      <c r="AD75">
        <v>353.09259093332099</v>
      </c>
      <c r="AE75">
        <v>358.11024904336699</v>
      </c>
      <c r="AF75">
        <v>360.55649984234202</v>
      </c>
      <c r="AG75">
        <v>340.98333147390503</v>
      </c>
      <c r="AH75">
        <v>355.05895792934302</v>
      </c>
      <c r="AI75">
        <v>351.90766233384801</v>
      </c>
      <c r="AJ75">
        <v>341.77898866127703</v>
      </c>
      <c r="AK75">
        <v>346.60424807169397</v>
      </c>
      <c r="AL75">
        <v>343.65191750180497</v>
      </c>
      <c r="AM75">
        <v>348.10971441444201</v>
      </c>
      <c r="AN75">
        <v>336.261285285452</v>
      </c>
      <c r="AO75">
        <v>339.06750731302901</v>
      </c>
      <c r="AP75">
        <v>335.46775949175799</v>
      </c>
      <c r="AQ75">
        <v>335.26906749353799</v>
      </c>
      <c r="AR75">
        <v>343.07306131572102</v>
      </c>
      <c r="AS75">
        <v>344.36881684982802</v>
      </c>
      <c r="AT75">
        <v>336.86931187880401</v>
      </c>
      <c r="AU75">
        <v>323.88817601614397</v>
      </c>
      <c r="AV75">
        <v>332.29951514847801</v>
      </c>
      <c r="AW75">
        <v>352.06651690741899</v>
      </c>
      <c r="AX75">
        <v>349.61999439616801</v>
      </c>
      <c r="AY75">
        <v>348.58596717697299</v>
      </c>
      <c r="AZ75">
        <v>343.65313462459</v>
      </c>
      <c r="BA75">
        <v>345.74472480095898</v>
      </c>
      <c r="BB75">
        <v>339.35724985645402</v>
      </c>
      <c r="BC75">
        <v>353.89735733440898</v>
      </c>
      <c r="BD75">
        <v>344.419331277097</v>
      </c>
      <c r="BE75">
        <v>350.94906800866698</v>
      </c>
      <c r="BF75">
        <v>348.23606937307102</v>
      </c>
      <c r="BG75">
        <v>341.46453628891902</v>
      </c>
      <c r="BH75">
        <v>352.76654964537403</v>
      </c>
      <c r="BI75">
        <v>355.23890703546101</v>
      </c>
      <c r="BJ75">
        <v>334.545854846358</v>
      </c>
      <c r="BK75">
        <v>355.967551126952</v>
      </c>
      <c r="BL75">
        <v>345.86857240125698</v>
      </c>
      <c r="BM75">
        <v>351.69219596655199</v>
      </c>
      <c r="BN75">
        <v>355.46329833311597</v>
      </c>
      <c r="BO75">
        <v>344.198183390179</v>
      </c>
      <c r="BP75">
        <v>355.40583877844398</v>
      </c>
      <c r="BQ75">
        <v>358.38193938170798</v>
      </c>
      <c r="BR75">
        <v>349.85130624260898</v>
      </c>
      <c r="BS75">
        <v>366.17267266761201</v>
      </c>
      <c r="BT75">
        <v>355.63780555460102</v>
      </c>
      <c r="BU75">
        <v>345.89029145108799</v>
      </c>
      <c r="BV75">
        <v>353.36270028887702</v>
      </c>
      <c r="BW75">
        <v>357.27949589073199</v>
      </c>
      <c r="BX75">
        <v>342.63462738747199</v>
      </c>
      <c r="BY75">
        <v>346.14293398015701</v>
      </c>
      <c r="BZ75">
        <v>347.18638760763099</v>
      </c>
      <c r="CA75">
        <v>356.96523335865999</v>
      </c>
      <c r="CB75">
        <v>348.76220565447801</v>
      </c>
      <c r="CC75">
        <v>337.87464419767502</v>
      </c>
      <c r="CD75">
        <v>357.743367418319</v>
      </c>
      <c r="CE75">
        <v>349.11714953971699</v>
      </c>
      <c r="CF75">
        <v>350.74199287139101</v>
      </c>
      <c r="CG75">
        <v>355.52295946545701</v>
      </c>
      <c r="CH75">
        <v>355.615602196694</v>
      </c>
      <c r="CI75">
        <v>345.401982000092</v>
      </c>
      <c r="CJ75">
        <v>349.40051788276497</v>
      </c>
      <c r="CK75">
        <v>358.44548211275003</v>
      </c>
      <c r="CL75">
        <v>364.37030871912799</v>
      </c>
      <c r="CM75">
        <v>370.53422960002899</v>
      </c>
      <c r="CN75">
        <v>376.97910551634499</v>
      </c>
      <c r="CO75">
        <v>365.91734606682502</v>
      </c>
      <c r="CP75">
        <v>380.01484282986399</v>
      </c>
      <c r="CQ75">
        <v>387.14940877503398</v>
      </c>
      <c r="CR75">
        <v>381.52638391896102</v>
      </c>
      <c r="CS75">
        <v>390.11084233064503</v>
      </c>
      <c r="CT75">
        <v>393.86837113662602</v>
      </c>
      <c r="CU75">
        <v>385.31993687066699</v>
      </c>
      <c r="CV75">
        <v>387.093395804149</v>
      </c>
      <c r="CW75">
        <v>375.83969287958701</v>
      </c>
      <c r="CX75">
        <v>384.85936057973498</v>
      </c>
      <c r="CY75">
        <v>376.01566593974502</v>
      </c>
      <c r="CZ75">
        <v>372.67331159945297</v>
      </c>
      <c r="DA75">
        <v>368.29619957038398</v>
      </c>
      <c r="DB75">
        <v>366.37026411596401</v>
      </c>
      <c r="DC75">
        <v>342.58066713288298</v>
      </c>
      <c r="DD75">
        <v>343.05197246803499</v>
      </c>
      <c r="DE75">
        <v>360.55405328537898</v>
      </c>
      <c r="DF75">
        <v>341.248114420268</v>
      </c>
      <c r="DG75">
        <v>346.80968423387299</v>
      </c>
      <c r="DH75">
        <v>348.50428910335</v>
      </c>
      <c r="DI75">
        <v>351.09435926466699</v>
      </c>
      <c r="DJ75">
        <v>339.97736257497098</v>
      </c>
      <c r="DK75">
        <v>343.13980705393402</v>
      </c>
      <c r="DL75">
        <v>346.77180140544499</v>
      </c>
      <c r="DM75">
        <v>334.90103661287901</v>
      </c>
      <c r="DN75">
        <v>345.590680927812</v>
      </c>
      <c r="DO75">
        <v>355.12199555687698</v>
      </c>
      <c r="DP75">
        <v>344.698781725277</v>
      </c>
      <c r="DQ75">
        <v>344.12692795186302</v>
      </c>
      <c r="DR75">
        <v>332.4728023207</v>
      </c>
      <c r="DS75">
        <v>329.97631867041702</v>
      </c>
      <c r="DT75">
        <v>360.27407372577102</v>
      </c>
      <c r="DU75">
        <v>348.09429644775798</v>
      </c>
      <c r="DV75">
        <v>345.33164645624902</v>
      </c>
      <c r="DW75">
        <v>355.756790462656</v>
      </c>
      <c r="DX75">
        <v>340.323108117169</v>
      </c>
      <c r="DY75">
        <v>355.94725609846802</v>
      </c>
      <c r="DZ75">
        <v>356.853943334272</v>
      </c>
      <c r="EA75">
        <v>350.72056642612802</v>
      </c>
      <c r="EB75">
        <v>351.43220319551398</v>
      </c>
      <c r="EC75">
        <v>354.39267849569899</v>
      </c>
      <c r="ED75">
        <v>372.40647513898102</v>
      </c>
      <c r="EE75">
        <v>363.29807062841701</v>
      </c>
      <c r="EF75">
        <v>380.63234508887501</v>
      </c>
      <c r="EG75">
        <v>381.02006056262599</v>
      </c>
      <c r="EH75">
        <v>375.93061283746403</v>
      </c>
      <c r="EI75">
        <v>389.20335387129501</v>
      </c>
      <c r="EJ75">
        <v>377.71480045774803</v>
      </c>
      <c r="EK75">
        <v>369.05742312578599</v>
      </c>
      <c r="EL75">
        <v>371.81422011356199</v>
      </c>
      <c r="EM75">
        <v>360.684240379919</v>
      </c>
      <c r="EN75">
        <v>345.69648401871501</v>
      </c>
      <c r="EO75">
        <v>353.51840609929002</v>
      </c>
      <c r="EP75">
        <v>350.96104867911401</v>
      </c>
      <c r="EQ75">
        <v>353.77453255651</v>
      </c>
      <c r="ER75">
        <v>342.80986722836201</v>
      </c>
      <c r="ES75">
        <v>359.700042484238</v>
      </c>
      <c r="ET75">
        <v>353.513136462793</v>
      </c>
      <c r="EU75">
        <v>345.09615929161299</v>
      </c>
      <c r="EV75">
        <v>345.68216525055402</v>
      </c>
      <c r="EW75">
        <v>350.64957976717199</v>
      </c>
      <c r="EX75">
        <v>355.66766177233802</v>
      </c>
      <c r="EY75">
        <v>350.02749884404199</v>
      </c>
      <c r="EZ75">
        <v>343.35063681617999</v>
      </c>
      <c r="FA75">
        <v>346.180648049186</v>
      </c>
      <c r="FB75">
        <v>349.038093257914</v>
      </c>
      <c r="FC75">
        <v>350.84665948068101</v>
      </c>
      <c r="FD75">
        <v>352.14003170102097</v>
      </c>
      <c r="FE75">
        <v>349.35962172181797</v>
      </c>
      <c r="FF75">
        <v>343.58300598267698</v>
      </c>
      <c r="FG75">
        <v>360.23440562837499</v>
      </c>
      <c r="FH75">
        <v>345.37372045084197</v>
      </c>
      <c r="FI75">
        <v>347.35518125931497</v>
      </c>
      <c r="FJ75">
        <v>344.04304818887402</v>
      </c>
      <c r="FK75">
        <v>345.38812339190298</v>
      </c>
      <c r="FL75">
        <v>344.96958109949202</v>
      </c>
      <c r="FM75">
        <v>339.59834123914197</v>
      </c>
      <c r="FN75">
        <v>331.82953073215799</v>
      </c>
      <c r="FO75">
        <v>342.46601159795199</v>
      </c>
      <c r="FP75">
        <v>340.39359215227398</v>
      </c>
      <c r="FQ75">
        <v>341.02350423689097</v>
      </c>
      <c r="FR75">
        <v>349.94714349313602</v>
      </c>
      <c r="FS75">
        <v>335.02093391904498</v>
      </c>
      <c r="FT75">
        <v>326.43133967265697</v>
      </c>
      <c r="FU75">
        <v>327.86553114724398</v>
      </c>
      <c r="FV75">
        <v>340.24054979453899</v>
      </c>
      <c r="FW75">
        <v>331.37913328123699</v>
      </c>
      <c r="FX75">
        <v>333.51392640851202</v>
      </c>
      <c r="FY75">
        <v>334.38726641962899</v>
      </c>
      <c r="FZ75">
        <v>335.15728333256101</v>
      </c>
      <c r="GA75">
        <v>334.98549656388798</v>
      </c>
      <c r="GB75">
        <v>335.815300388342</v>
      </c>
      <c r="GC75">
        <v>337.30473579762997</v>
      </c>
      <c r="GD75">
        <v>335.71980530834298</v>
      </c>
      <c r="GE75">
        <v>347.22969722448499</v>
      </c>
      <c r="GF75">
        <v>345.37494892153501</v>
      </c>
      <c r="GG75">
        <v>339.56782583936501</v>
      </c>
      <c r="GH75">
        <v>342.809358825125</v>
      </c>
      <c r="GI75">
        <v>326.81585340703299</v>
      </c>
      <c r="GJ75">
        <v>325.79084841438402</v>
      </c>
      <c r="GK75">
        <v>332.164931792137</v>
      </c>
      <c r="GL75">
        <v>333.07327413470398</v>
      </c>
      <c r="GM75">
        <v>334.66050101159902</v>
      </c>
      <c r="GN75">
        <v>331.17088167113201</v>
      </c>
      <c r="GO75">
        <v>328.20956371535101</v>
      </c>
      <c r="GP75">
        <v>332.99713162605502</v>
      </c>
      <c r="GQ75">
        <v>329.73690097135898</v>
      </c>
      <c r="GR75">
        <v>328.35364527333797</v>
      </c>
      <c r="GS75">
        <v>329.74042729433501</v>
      </c>
      <c r="GT75">
        <v>321.70589558937297</v>
      </c>
      <c r="GU75">
        <v>330.47237069569502</v>
      </c>
      <c r="GV75">
        <v>338.62710845796499</v>
      </c>
      <c r="GW75">
        <v>331.42163426511303</v>
      </c>
      <c r="GX75">
        <v>327.43384906736901</v>
      </c>
      <c r="GY75">
        <v>337.24801120276999</v>
      </c>
      <c r="GZ75">
        <v>341.30529625688899</v>
      </c>
      <c r="HA75">
        <v>332.099091483324</v>
      </c>
      <c r="HB75">
        <v>331.170892857887</v>
      </c>
      <c r="HC75">
        <v>341.94976885515803</v>
      </c>
      <c r="HD75">
        <v>341.81568025843899</v>
      </c>
      <c r="HE75">
        <v>330.44913894890902</v>
      </c>
      <c r="HF75">
        <v>344.27528019278998</v>
      </c>
      <c r="HG75">
        <v>343.94094192850201</v>
      </c>
      <c r="HH75">
        <v>349.46877355845697</v>
      </c>
      <c r="HI75">
        <v>345.84098980899302</v>
      </c>
      <c r="HJ75">
        <v>350.56614083247001</v>
      </c>
      <c r="HK75">
        <v>355.35069655773799</v>
      </c>
      <c r="HL75">
        <v>354.13370253744802</v>
      </c>
      <c r="HM75">
        <v>349.04367506758598</v>
      </c>
      <c r="HN75">
        <v>353.04561377550698</v>
      </c>
      <c r="HO75">
        <v>352.519885088477</v>
      </c>
    </row>
    <row r="76" spans="1:223" x14ac:dyDescent="0.25">
      <c r="A76">
        <v>17.783711615487299</v>
      </c>
      <c r="B76">
        <v>346.83923337253702</v>
      </c>
      <c r="C76">
        <v>345.80341728053401</v>
      </c>
      <c r="D76">
        <v>337.45553295257503</v>
      </c>
      <c r="E76">
        <v>361.04347963828798</v>
      </c>
      <c r="F76">
        <v>344.012209969982</v>
      </c>
      <c r="G76">
        <v>355.14117977948001</v>
      </c>
      <c r="H76">
        <v>355.186240190896</v>
      </c>
      <c r="I76">
        <v>352.274178143423</v>
      </c>
      <c r="J76">
        <v>342.79540056452498</v>
      </c>
      <c r="K76">
        <v>340.93217755171798</v>
      </c>
      <c r="L76">
        <v>358.834190231138</v>
      </c>
      <c r="M76">
        <v>364.60581939397503</v>
      </c>
      <c r="N76">
        <v>357.72369041056601</v>
      </c>
      <c r="O76">
        <v>349.12425498053602</v>
      </c>
      <c r="P76">
        <v>361.99456251866599</v>
      </c>
      <c r="Q76">
        <v>359.20948053275202</v>
      </c>
      <c r="R76">
        <v>345.216487182332</v>
      </c>
      <c r="S76">
        <v>365.60954710028398</v>
      </c>
      <c r="T76">
        <v>353.973455200751</v>
      </c>
      <c r="U76">
        <v>355.07198952597003</v>
      </c>
      <c r="V76">
        <v>358.08967719339199</v>
      </c>
      <c r="W76">
        <v>356.71275994785799</v>
      </c>
      <c r="X76">
        <v>340.16168740218501</v>
      </c>
      <c r="Y76">
        <v>344.08829802274801</v>
      </c>
      <c r="Z76">
        <v>349.35589306209602</v>
      </c>
      <c r="AA76">
        <v>355.54057911761299</v>
      </c>
      <c r="AB76">
        <v>360.03217311023798</v>
      </c>
      <c r="AC76">
        <v>348.80659987980101</v>
      </c>
      <c r="AD76">
        <v>356.76975239418402</v>
      </c>
      <c r="AE76">
        <v>359.08578547701001</v>
      </c>
      <c r="AF76">
        <v>361.48706988865899</v>
      </c>
      <c r="AG76">
        <v>339.40566496231003</v>
      </c>
      <c r="AH76">
        <v>351.82431951661999</v>
      </c>
      <c r="AI76">
        <v>351.75471115789702</v>
      </c>
      <c r="AJ76">
        <v>339.58068397724401</v>
      </c>
      <c r="AK76">
        <v>345.88072514677901</v>
      </c>
      <c r="AL76">
        <v>344.95952622889899</v>
      </c>
      <c r="AM76">
        <v>350.23768078931801</v>
      </c>
      <c r="AN76">
        <v>336.15395809696798</v>
      </c>
      <c r="AO76">
        <v>338.150197445071</v>
      </c>
      <c r="AP76">
        <v>337.89711984849998</v>
      </c>
      <c r="AQ76">
        <v>336.33805433266798</v>
      </c>
      <c r="AR76">
        <v>341.359056346844</v>
      </c>
      <c r="AS76">
        <v>343.41245758924202</v>
      </c>
      <c r="AT76">
        <v>338.33357496710801</v>
      </c>
      <c r="AU76">
        <v>324.83592379466</v>
      </c>
      <c r="AV76">
        <v>332.43152029392701</v>
      </c>
      <c r="AW76">
        <v>349.40087599339898</v>
      </c>
      <c r="AX76">
        <v>349.27094866587498</v>
      </c>
      <c r="AY76">
        <v>347.671761431248</v>
      </c>
      <c r="AZ76">
        <v>342.51465773525598</v>
      </c>
      <c r="BA76">
        <v>347.24675022733499</v>
      </c>
      <c r="BB76">
        <v>337.33144489191102</v>
      </c>
      <c r="BC76">
        <v>354.63424521575399</v>
      </c>
      <c r="BD76">
        <v>344.67943751389299</v>
      </c>
      <c r="BE76">
        <v>350.82951601970097</v>
      </c>
      <c r="BF76">
        <v>350.45707656915999</v>
      </c>
      <c r="BG76">
        <v>343.68163522924999</v>
      </c>
      <c r="BH76">
        <v>351.96408933847601</v>
      </c>
      <c r="BI76">
        <v>355.81899922231599</v>
      </c>
      <c r="BJ76">
        <v>335.88483233186201</v>
      </c>
      <c r="BK76">
        <v>357.41903759650199</v>
      </c>
      <c r="BL76">
        <v>345.36106141049498</v>
      </c>
      <c r="BM76">
        <v>349.07383728014798</v>
      </c>
      <c r="BN76">
        <v>354.87699164280798</v>
      </c>
      <c r="BO76">
        <v>345.22038935701499</v>
      </c>
      <c r="BP76">
        <v>354.42645862833501</v>
      </c>
      <c r="BQ76">
        <v>359.288147498005</v>
      </c>
      <c r="BR76">
        <v>350.71799093513999</v>
      </c>
      <c r="BS76">
        <v>365.00575223033599</v>
      </c>
      <c r="BT76">
        <v>352.46729385979597</v>
      </c>
      <c r="BU76">
        <v>347.99978417764601</v>
      </c>
      <c r="BV76">
        <v>353.68024209498401</v>
      </c>
      <c r="BW76">
        <v>357.438935752747</v>
      </c>
      <c r="BX76">
        <v>343.08936535416598</v>
      </c>
      <c r="BY76">
        <v>346.715470142588</v>
      </c>
      <c r="BZ76">
        <v>346.85779495581897</v>
      </c>
      <c r="CA76">
        <v>357.57084299957199</v>
      </c>
      <c r="CB76">
        <v>347.60893734977901</v>
      </c>
      <c r="CC76">
        <v>337.548800667573</v>
      </c>
      <c r="CD76">
        <v>358.77526908978598</v>
      </c>
      <c r="CE76">
        <v>344.97507341033702</v>
      </c>
      <c r="CF76">
        <v>349.78305322054501</v>
      </c>
      <c r="CG76">
        <v>355.84427128495599</v>
      </c>
      <c r="CH76">
        <v>353.66123202894499</v>
      </c>
      <c r="CI76">
        <v>344.84338104087698</v>
      </c>
      <c r="CJ76">
        <v>349.70819885690003</v>
      </c>
      <c r="CK76">
        <v>356.47000846433798</v>
      </c>
      <c r="CL76">
        <v>368.13771479757702</v>
      </c>
      <c r="CM76">
        <v>369.81042125013198</v>
      </c>
      <c r="CN76">
        <v>377.46489495367501</v>
      </c>
      <c r="CO76">
        <v>368.625015379866</v>
      </c>
      <c r="CP76">
        <v>382.09154527607501</v>
      </c>
      <c r="CQ76">
        <v>385.35214837362298</v>
      </c>
      <c r="CR76">
        <v>380.516338696086</v>
      </c>
      <c r="CS76">
        <v>391.67767012818803</v>
      </c>
      <c r="CT76">
        <v>395.48693178032403</v>
      </c>
      <c r="CU76">
        <v>386.03281144279998</v>
      </c>
      <c r="CV76">
        <v>391.27771614617501</v>
      </c>
      <c r="CW76">
        <v>375.94877022916302</v>
      </c>
      <c r="CX76">
        <v>383.55628803945399</v>
      </c>
      <c r="CY76">
        <v>374.43600614913299</v>
      </c>
      <c r="CZ76">
        <v>367.91400471726598</v>
      </c>
      <c r="DA76">
        <v>365.92923177043201</v>
      </c>
      <c r="DB76">
        <v>361.81610998698397</v>
      </c>
      <c r="DC76">
        <v>341.33267342993503</v>
      </c>
      <c r="DD76">
        <v>343.55421262994298</v>
      </c>
      <c r="DE76">
        <v>359.95041642482403</v>
      </c>
      <c r="DF76">
        <v>339.93555351975402</v>
      </c>
      <c r="DG76">
        <v>344.84057769550401</v>
      </c>
      <c r="DH76">
        <v>347.19334102396499</v>
      </c>
      <c r="DI76">
        <v>352.028617797501</v>
      </c>
      <c r="DJ76">
        <v>341.18854366852798</v>
      </c>
      <c r="DK76">
        <v>343.15106238887302</v>
      </c>
      <c r="DL76">
        <v>346.17315366827501</v>
      </c>
      <c r="DM76">
        <v>334.52379973314999</v>
      </c>
      <c r="DN76">
        <v>344.64486428755703</v>
      </c>
      <c r="DO76">
        <v>353.73837333416901</v>
      </c>
      <c r="DP76">
        <v>342.57733045011099</v>
      </c>
      <c r="DQ76">
        <v>342.78733781518599</v>
      </c>
      <c r="DR76">
        <v>334.147615625431</v>
      </c>
      <c r="DS76">
        <v>326.18133861755899</v>
      </c>
      <c r="DT76">
        <v>359.63421245095901</v>
      </c>
      <c r="DU76">
        <v>343.47765525165198</v>
      </c>
      <c r="DV76">
        <v>345.45082295395503</v>
      </c>
      <c r="DW76">
        <v>355.37187687746501</v>
      </c>
      <c r="DX76">
        <v>342.01638259126003</v>
      </c>
      <c r="DY76">
        <v>356.12571672107401</v>
      </c>
      <c r="DZ76">
        <v>356.77945783140302</v>
      </c>
      <c r="EA76">
        <v>350.97487901692898</v>
      </c>
      <c r="EB76">
        <v>353.93044515039202</v>
      </c>
      <c r="EC76">
        <v>351.65235202826</v>
      </c>
      <c r="ED76">
        <v>372.55146556782603</v>
      </c>
      <c r="EE76">
        <v>364.06924884799503</v>
      </c>
      <c r="EF76">
        <v>382.075764377155</v>
      </c>
      <c r="EG76">
        <v>380.59976809779499</v>
      </c>
      <c r="EH76">
        <v>375.928934156624</v>
      </c>
      <c r="EI76">
        <v>389.67403657418799</v>
      </c>
      <c r="EJ76">
        <v>379.08469693172799</v>
      </c>
      <c r="EK76">
        <v>369.57905261344098</v>
      </c>
      <c r="EL76">
        <v>372.06689534560599</v>
      </c>
      <c r="EM76">
        <v>358.19004089592698</v>
      </c>
      <c r="EN76">
        <v>344.54089258474397</v>
      </c>
      <c r="EO76">
        <v>350.71547721693997</v>
      </c>
      <c r="EP76">
        <v>349.976238971545</v>
      </c>
      <c r="EQ76">
        <v>357.17387600823503</v>
      </c>
      <c r="ER76">
        <v>342.888108138029</v>
      </c>
      <c r="ES76">
        <v>359.23440781389098</v>
      </c>
      <c r="ET76">
        <v>353.15123442792998</v>
      </c>
      <c r="EU76">
        <v>347.06358929941001</v>
      </c>
      <c r="EV76">
        <v>347.57693225663098</v>
      </c>
      <c r="EW76">
        <v>349.56134780740899</v>
      </c>
      <c r="EX76">
        <v>350.99682387435098</v>
      </c>
      <c r="EY76">
        <v>350.86671687247599</v>
      </c>
      <c r="EZ76">
        <v>344.330667771847</v>
      </c>
      <c r="FA76">
        <v>342.76319680710799</v>
      </c>
      <c r="FB76">
        <v>349.08713997764602</v>
      </c>
      <c r="FC76">
        <v>349.70569217031999</v>
      </c>
      <c r="FD76">
        <v>352.58946647617</v>
      </c>
      <c r="FE76">
        <v>352.617247575698</v>
      </c>
      <c r="FF76">
        <v>343.550312363986</v>
      </c>
      <c r="FG76">
        <v>359.804574954104</v>
      </c>
      <c r="FH76">
        <v>345.851972774709</v>
      </c>
      <c r="FI76">
        <v>345.56263354327302</v>
      </c>
      <c r="FJ76">
        <v>342.606942052036</v>
      </c>
      <c r="FK76">
        <v>345.77661444341697</v>
      </c>
      <c r="FL76">
        <v>342.24421499537902</v>
      </c>
      <c r="FM76">
        <v>340.98517269487797</v>
      </c>
      <c r="FN76">
        <v>330.981973862362</v>
      </c>
      <c r="FO76">
        <v>341.373296518899</v>
      </c>
      <c r="FP76">
        <v>339.08026335396102</v>
      </c>
      <c r="FQ76">
        <v>340.18868132913502</v>
      </c>
      <c r="FR76">
        <v>352.10601190988899</v>
      </c>
      <c r="FS76">
        <v>334.40386587236497</v>
      </c>
      <c r="FT76">
        <v>326.46864575681099</v>
      </c>
      <c r="FU76">
        <v>330.76686573854499</v>
      </c>
      <c r="FV76">
        <v>341.55039790592002</v>
      </c>
      <c r="FW76">
        <v>334.75746358210199</v>
      </c>
      <c r="FX76">
        <v>335.21124753214701</v>
      </c>
      <c r="FY76">
        <v>338.31783186666701</v>
      </c>
      <c r="FZ76">
        <v>329.66871634137101</v>
      </c>
      <c r="GA76">
        <v>335.205855786124</v>
      </c>
      <c r="GB76">
        <v>333.94284918511102</v>
      </c>
      <c r="GC76">
        <v>337.72303403815602</v>
      </c>
      <c r="GD76">
        <v>332.11212301319603</v>
      </c>
      <c r="GE76">
        <v>346.12102634311799</v>
      </c>
      <c r="GF76">
        <v>344.81542221071498</v>
      </c>
      <c r="GG76">
        <v>339.09658594920802</v>
      </c>
      <c r="GH76">
        <v>338.97346991109299</v>
      </c>
      <c r="GI76">
        <v>326.09020326330801</v>
      </c>
      <c r="GJ76">
        <v>324.884094681345</v>
      </c>
      <c r="GK76">
        <v>329.43286294625398</v>
      </c>
      <c r="GL76">
        <v>333.28190680287202</v>
      </c>
      <c r="GM76">
        <v>337.36992675945999</v>
      </c>
      <c r="GN76">
        <v>331.74266350270102</v>
      </c>
      <c r="GO76">
        <v>325.18747470922898</v>
      </c>
      <c r="GP76">
        <v>337.14952884426498</v>
      </c>
      <c r="GQ76">
        <v>329.80781538347497</v>
      </c>
      <c r="GR76">
        <v>326.82328729951502</v>
      </c>
      <c r="GS76">
        <v>330.124810081036</v>
      </c>
      <c r="GT76">
        <v>322.28804416705799</v>
      </c>
      <c r="GU76">
        <v>328.28005810978601</v>
      </c>
      <c r="GV76">
        <v>341.54592542003502</v>
      </c>
      <c r="GW76">
        <v>330.76343292493698</v>
      </c>
      <c r="GX76">
        <v>327.36282869129599</v>
      </c>
      <c r="GY76">
        <v>337.70793183338799</v>
      </c>
      <c r="GZ76">
        <v>339.46674250782502</v>
      </c>
      <c r="HA76">
        <v>333.66353374508702</v>
      </c>
      <c r="HB76">
        <v>332.59286257809799</v>
      </c>
      <c r="HC76">
        <v>340.42206777519999</v>
      </c>
      <c r="HD76">
        <v>342.60221841789502</v>
      </c>
      <c r="HE76">
        <v>331.83085282225898</v>
      </c>
      <c r="HF76">
        <v>344.09823057150697</v>
      </c>
      <c r="HG76">
        <v>342.66983552304401</v>
      </c>
      <c r="HH76">
        <v>348.92833811825602</v>
      </c>
      <c r="HI76">
        <v>348.40613619761098</v>
      </c>
      <c r="HJ76">
        <v>351.757514339171</v>
      </c>
      <c r="HK76">
        <v>356.32792077604802</v>
      </c>
      <c r="HL76">
        <v>352.832069679889</v>
      </c>
      <c r="HM76">
        <v>350.11787743298902</v>
      </c>
      <c r="HN76">
        <v>352.96209947395897</v>
      </c>
      <c r="HO76">
        <v>350.39956476258601</v>
      </c>
    </row>
    <row r="77" spans="1:223" x14ac:dyDescent="0.25">
      <c r="A77">
        <v>18.024032042723601</v>
      </c>
      <c r="B77">
        <v>344.65726772357999</v>
      </c>
      <c r="C77">
        <v>348.319596190048</v>
      </c>
      <c r="D77">
        <v>341.16507698512299</v>
      </c>
      <c r="E77">
        <v>355.034751209082</v>
      </c>
      <c r="F77">
        <v>346.52138849310802</v>
      </c>
      <c r="G77">
        <v>353.77020784608499</v>
      </c>
      <c r="H77">
        <v>357.45684281552798</v>
      </c>
      <c r="I77">
        <v>349.88710192297401</v>
      </c>
      <c r="J77">
        <v>342.030123350444</v>
      </c>
      <c r="K77">
        <v>342.33555671800798</v>
      </c>
      <c r="L77">
        <v>362.21546209398502</v>
      </c>
      <c r="M77">
        <v>355.01895474670499</v>
      </c>
      <c r="N77">
        <v>357.266579098183</v>
      </c>
      <c r="O77">
        <v>346.61358604240002</v>
      </c>
      <c r="P77">
        <v>355.59736322252297</v>
      </c>
      <c r="Q77">
        <v>356.13623796309997</v>
      </c>
      <c r="R77">
        <v>356.23229941391401</v>
      </c>
      <c r="S77">
        <v>363.34200843118498</v>
      </c>
      <c r="T77">
        <v>355.69565299349802</v>
      </c>
      <c r="U77">
        <v>351.45614730078597</v>
      </c>
      <c r="V77">
        <v>358.44278188178902</v>
      </c>
      <c r="W77">
        <v>360.45373365482601</v>
      </c>
      <c r="X77">
        <v>339.05057402569798</v>
      </c>
      <c r="Y77">
        <v>343.71781048251898</v>
      </c>
      <c r="Z77">
        <v>347.015534077577</v>
      </c>
      <c r="AA77">
        <v>350.367563198553</v>
      </c>
      <c r="AB77">
        <v>357.89904868385901</v>
      </c>
      <c r="AC77">
        <v>352.05624354586502</v>
      </c>
      <c r="AD77">
        <v>361.811902399769</v>
      </c>
      <c r="AE77">
        <v>356.06176446487302</v>
      </c>
      <c r="AF77">
        <v>364.87310492856199</v>
      </c>
      <c r="AG77">
        <v>341.02405487067301</v>
      </c>
      <c r="AH77">
        <v>342.33242874238903</v>
      </c>
      <c r="AI77">
        <v>347.92145655362702</v>
      </c>
      <c r="AJ77">
        <v>339.537576608287</v>
      </c>
      <c r="AK77">
        <v>343.55191664833001</v>
      </c>
      <c r="AL77">
        <v>347.20198160385303</v>
      </c>
      <c r="AM77">
        <v>352.17018298161503</v>
      </c>
      <c r="AN77">
        <v>338.536879971254</v>
      </c>
      <c r="AO77">
        <v>334.96673281471601</v>
      </c>
      <c r="AP77">
        <v>343.33466486552999</v>
      </c>
      <c r="AQ77">
        <v>339.35229832520901</v>
      </c>
      <c r="AR77">
        <v>339.28894796824198</v>
      </c>
      <c r="AS77">
        <v>338.15573251234298</v>
      </c>
      <c r="AT77">
        <v>338.260294489866</v>
      </c>
      <c r="AU77">
        <v>327.92406682582902</v>
      </c>
      <c r="AV77">
        <v>333.69640550647603</v>
      </c>
      <c r="AW77">
        <v>347.27411290242401</v>
      </c>
      <c r="AX77">
        <v>347.17418176541702</v>
      </c>
      <c r="AY77">
        <v>347.09102014793802</v>
      </c>
      <c r="AZ77">
        <v>340.867871426232</v>
      </c>
      <c r="BA77">
        <v>344.993948421619</v>
      </c>
      <c r="BB77">
        <v>335.00733307149102</v>
      </c>
      <c r="BC77">
        <v>355.23110425271301</v>
      </c>
      <c r="BD77">
        <v>348.96593817309702</v>
      </c>
      <c r="BE77">
        <v>349.01591465025598</v>
      </c>
      <c r="BF77">
        <v>351.93402906115898</v>
      </c>
      <c r="BG77">
        <v>341.69726125077602</v>
      </c>
      <c r="BH77">
        <v>346.26647511912802</v>
      </c>
      <c r="BI77">
        <v>353.496980230509</v>
      </c>
      <c r="BJ77">
        <v>337.10336743655699</v>
      </c>
      <c r="BK77">
        <v>356.26022168260999</v>
      </c>
      <c r="BL77">
        <v>345.38836737266899</v>
      </c>
      <c r="BM77">
        <v>345.500540078526</v>
      </c>
      <c r="BN77">
        <v>355.11416287102702</v>
      </c>
      <c r="BO77">
        <v>346.999369199532</v>
      </c>
      <c r="BP77">
        <v>351.12444022945999</v>
      </c>
      <c r="BQ77">
        <v>356.292089222811</v>
      </c>
      <c r="BR77">
        <v>348.86693979481601</v>
      </c>
      <c r="BS77">
        <v>357.74197179154402</v>
      </c>
      <c r="BT77">
        <v>343.94674925065101</v>
      </c>
      <c r="BU77">
        <v>352.54581196638799</v>
      </c>
      <c r="BV77">
        <v>350.337657510658</v>
      </c>
      <c r="BW77">
        <v>355.93878318842798</v>
      </c>
      <c r="BX77">
        <v>339.14506034737002</v>
      </c>
      <c r="BY77">
        <v>350.753953632209</v>
      </c>
      <c r="BZ77">
        <v>347.27181030493898</v>
      </c>
      <c r="CA77">
        <v>356.65304156037899</v>
      </c>
      <c r="CB77">
        <v>350.512881251095</v>
      </c>
      <c r="CC77">
        <v>340.03295953013901</v>
      </c>
      <c r="CD77">
        <v>358.26162367013001</v>
      </c>
      <c r="CE77">
        <v>342.74389854993302</v>
      </c>
      <c r="CF77">
        <v>353.25576593996698</v>
      </c>
      <c r="CG77">
        <v>356.23957827999101</v>
      </c>
      <c r="CH77">
        <v>350.469315285584</v>
      </c>
      <c r="CI77">
        <v>345.95732898396801</v>
      </c>
      <c r="CJ77">
        <v>346.29288129511002</v>
      </c>
      <c r="CK77">
        <v>353.41789434587901</v>
      </c>
      <c r="CL77">
        <v>364.21189320934201</v>
      </c>
      <c r="CM77">
        <v>366.776731843986</v>
      </c>
      <c r="CN77">
        <v>375.45314612097798</v>
      </c>
      <c r="CO77">
        <v>368.25014053211203</v>
      </c>
      <c r="CP77">
        <v>382.00244146487103</v>
      </c>
      <c r="CQ77">
        <v>380.40854171797298</v>
      </c>
      <c r="CR77">
        <v>376.38629877616597</v>
      </c>
      <c r="CS77">
        <v>393.32317129028303</v>
      </c>
      <c r="CT77">
        <v>388.14572802738297</v>
      </c>
      <c r="CU77">
        <v>382.99580560839098</v>
      </c>
      <c r="CV77">
        <v>391.84249716569502</v>
      </c>
      <c r="CW77">
        <v>372.77782968335401</v>
      </c>
      <c r="CX77">
        <v>377.21370199088301</v>
      </c>
      <c r="CY77">
        <v>370.61662701604001</v>
      </c>
      <c r="CZ77">
        <v>364.71826257248102</v>
      </c>
      <c r="DA77">
        <v>360.54497334732503</v>
      </c>
      <c r="DB77">
        <v>358.417668874318</v>
      </c>
      <c r="DC77">
        <v>340.66590255780301</v>
      </c>
      <c r="DD77">
        <v>345.60779682753002</v>
      </c>
      <c r="DE77">
        <v>354.97678684213002</v>
      </c>
      <c r="DF77">
        <v>336.53845015145498</v>
      </c>
      <c r="DG77">
        <v>346.522086433585</v>
      </c>
      <c r="DH77">
        <v>341.94400757879401</v>
      </c>
      <c r="DI77">
        <v>349.259840080483</v>
      </c>
      <c r="DJ77">
        <v>343.474951466986</v>
      </c>
      <c r="DK77">
        <v>341.79617360547502</v>
      </c>
      <c r="DL77">
        <v>347.39515783752699</v>
      </c>
      <c r="DM77">
        <v>335.945515702953</v>
      </c>
      <c r="DN77">
        <v>342.76178877649602</v>
      </c>
      <c r="DO77">
        <v>345.60150302783597</v>
      </c>
      <c r="DP77">
        <v>340.13203303944499</v>
      </c>
      <c r="DQ77">
        <v>337.04688151424199</v>
      </c>
      <c r="DR77">
        <v>336.219686884753</v>
      </c>
      <c r="DS77">
        <v>325.48543296455102</v>
      </c>
      <c r="DT77">
        <v>356.02229572398801</v>
      </c>
      <c r="DU77">
        <v>338.773234112468</v>
      </c>
      <c r="DV77">
        <v>349.65045614529902</v>
      </c>
      <c r="DW77">
        <v>352.65581814795598</v>
      </c>
      <c r="DX77">
        <v>334.87935804249997</v>
      </c>
      <c r="DY77">
        <v>354.53868226213399</v>
      </c>
      <c r="DZ77">
        <v>356.329707928716</v>
      </c>
      <c r="EA77">
        <v>353.25835129506601</v>
      </c>
      <c r="EB77">
        <v>355.8940013495</v>
      </c>
      <c r="EC77">
        <v>353.96124387621501</v>
      </c>
      <c r="ED77">
        <v>371.03066775843899</v>
      </c>
      <c r="EE77">
        <v>366.24324034565097</v>
      </c>
      <c r="EF77">
        <v>382.17198327448398</v>
      </c>
      <c r="EG77">
        <v>375.40668002739801</v>
      </c>
      <c r="EH77">
        <v>380.81765298579001</v>
      </c>
      <c r="EI77">
        <v>388.78182496109599</v>
      </c>
      <c r="EJ77">
        <v>375.109087314703</v>
      </c>
      <c r="EK77">
        <v>368.08253322221799</v>
      </c>
      <c r="EL77">
        <v>369.51076775599398</v>
      </c>
      <c r="EM77">
        <v>355.138785135891</v>
      </c>
      <c r="EN77">
        <v>342.30530525043599</v>
      </c>
      <c r="EO77">
        <v>346.81521829041799</v>
      </c>
      <c r="EP77">
        <v>346.11832948903702</v>
      </c>
      <c r="EQ77">
        <v>360.34107502343397</v>
      </c>
      <c r="ER77">
        <v>346.49870834365601</v>
      </c>
      <c r="ES77">
        <v>350.79809125343201</v>
      </c>
      <c r="ET77">
        <v>351.22211861148998</v>
      </c>
      <c r="EU77">
        <v>345.46159085506702</v>
      </c>
      <c r="EV77">
        <v>344.40653261347001</v>
      </c>
      <c r="EW77">
        <v>347.16371475133298</v>
      </c>
      <c r="EX77">
        <v>347.281330731926</v>
      </c>
      <c r="EY77">
        <v>353.33636336466401</v>
      </c>
      <c r="EZ77">
        <v>348.14363764459102</v>
      </c>
      <c r="FA77">
        <v>341.21461892405</v>
      </c>
      <c r="FB77">
        <v>349.70764319889997</v>
      </c>
      <c r="FC77">
        <v>347.61972236311698</v>
      </c>
      <c r="FD77">
        <v>355.12929051225302</v>
      </c>
      <c r="FE77">
        <v>357.03341612802802</v>
      </c>
      <c r="FF77">
        <v>341.558678328876</v>
      </c>
      <c r="FG77">
        <v>361.07002491163797</v>
      </c>
      <c r="FH77">
        <v>350.38651746345198</v>
      </c>
      <c r="FI77">
        <v>340.34366282480403</v>
      </c>
      <c r="FJ77">
        <v>341.77884032875397</v>
      </c>
      <c r="FK77">
        <v>346.64926272507199</v>
      </c>
      <c r="FL77">
        <v>338.19539835043798</v>
      </c>
      <c r="FM77">
        <v>347.06660174380602</v>
      </c>
      <c r="FN77">
        <v>325.60070289813001</v>
      </c>
      <c r="FO77">
        <v>337.88987339684502</v>
      </c>
      <c r="FP77">
        <v>342.08120812284801</v>
      </c>
      <c r="FQ77">
        <v>340.66989865882698</v>
      </c>
      <c r="FR77">
        <v>355.43744005080799</v>
      </c>
      <c r="FS77">
        <v>339.06905511164501</v>
      </c>
      <c r="FT77">
        <v>332.65093927963102</v>
      </c>
      <c r="FU77">
        <v>332.64983746281001</v>
      </c>
      <c r="FV77">
        <v>336.37867127005597</v>
      </c>
      <c r="FW77">
        <v>336.30774546482297</v>
      </c>
      <c r="FX77">
        <v>329.32737211909802</v>
      </c>
      <c r="FY77">
        <v>340.71612679328399</v>
      </c>
      <c r="FZ77">
        <v>324.05407215884497</v>
      </c>
      <c r="GA77">
        <v>332.91429559817601</v>
      </c>
      <c r="GB77">
        <v>329.79934857827101</v>
      </c>
      <c r="GC77">
        <v>335.71051038832098</v>
      </c>
      <c r="GD77">
        <v>325.487488038398</v>
      </c>
      <c r="GE77">
        <v>339.970509613952</v>
      </c>
      <c r="GF77">
        <v>344.07479807467098</v>
      </c>
      <c r="GG77">
        <v>340.62970342490701</v>
      </c>
      <c r="GH77">
        <v>334.38743655323202</v>
      </c>
      <c r="GI77">
        <v>324.091137046141</v>
      </c>
      <c r="GJ77">
        <v>322.24299223069397</v>
      </c>
      <c r="GK77">
        <v>328.98301568838798</v>
      </c>
      <c r="GL77">
        <v>333.55924645922602</v>
      </c>
      <c r="GM77">
        <v>341.41246327516598</v>
      </c>
      <c r="GN77">
        <v>333.01063535959099</v>
      </c>
      <c r="GO77">
        <v>324.68772314101398</v>
      </c>
      <c r="GP77">
        <v>342.96003551407603</v>
      </c>
      <c r="GQ77">
        <v>326.46818447199502</v>
      </c>
      <c r="GR77">
        <v>326.36060297653103</v>
      </c>
      <c r="GS77">
        <v>334.773597756708</v>
      </c>
      <c r="GT77">
        <v>327.18779131705998</v>
      </c>
      <c r="GU77">
        <v>323.63310280485598</v>
      </c>
      <c r="GV77">
        <v>340.39859947586802</v>
      </c>
      <c r="GW77">
        <v>334.15677898178598</v>
      </c>
      <c r="GX77">
        <v>327.50804826135698</v>
      </c>
      <c r="GY77">
        <v>336.08699423662802</v>
      </c>
      <c r="GZ77">
        <v>335.38897602806298</v>
      </c>
      <c r="HA77">
        <v>333.35307584252303</v>
      </c>
      <c r="HB77">
        <v>332.64540993907798</v>
      </c>
      <c r="HC77">
        <v>336.77888714923199</v>
      </c>
      <c r="HD77">
        <v>340.42399551366901</v>
      </c>
      <c r="HE77">
        <v>333.78791683067999</v>
      </c>
      <c r="HF77">
        <v>343.89070677309201</v>
      </c>
      <c r="HG77">
        <v>343.34877037482602</v>
      </c>
      <c r="HH77">
        <v>348.91506093261597</v>
      </c>
      <c r="HI77">
        <v>352.28548474238102</v>
      </c>
      <c r="HJ77">
        <v>354.19955662964401</v>
      </c>
      <c r="HK77">
        <v>355.22903870916201</v>
      </c>
      <c r="HL77">
        <v>347.671590657536</v>
      </c>
      <c r="HM77">
        <v>354.44033603106499</v>
      </c>
      <c r="HN77">
        <v>353.00921220359101</v>
      </c>
      <c r="HO77">
        <v>348.50504919411702</v>
      </c>
    </row>
    <row r="78" spans="1:223" x14ac:dyDescent="0.25">
      <c r="A78">
        <v>18.264352469959899</v>
      </c>
      <c r="B78">
        <v>344.799269744779</v>
      </c>
      <c r="C78">
        <v>345.70726069268699</v>
      </c>
      <c r="D78">
        <v>341.80721138624398</v>
      </c>
      <c r="E78">
        <v>351.73658916664402</v>
      </c>
      <c r="F78">
        <v>346.97571606443603</v>
      </c>
      <c r="G78">
        <v>352.76057172155902</v>
      </c>
      <c r="H78">
        <v>357.23378666772601</v>
      </c>
      <c r="I78">
        <v>346.817951536919</v>
      </c>
      <c r="J78">
        <v>342.45874510073298</v>
      </c>
      <c r="K78">
        <v>340.44589919089401</v>
      </c>
      <c r="L78">
        <v>362.26939499599899</v>
      </c>
      <c r="M78">
        <v>351.35580810487698</v>
      </c>
      <c r="N78">
        <v>353.98943611772302</v>
      </c>
      <c r="O78">
        <v>350.533394883619</v>
      </c>
      <c r="P78">
        <v>354.97180389831902</v>
      </c>
      <c r="Q78">
        <v>355.48024029560003</v>
      </c>
      <c r="R78">
        <v>354.63208356982398</v>
      </c>
      <c r="S78">
        <v>357.33602325657102</v>
      </c>
      <c r="T78">
        <v>358.33088609595899</v>
      </c>
      <c r="U78">
        <v>346.59818259367199</v>
      </c>
      <c r="V78">
        <v>353.95331417305198</v>
      </c>
      <c r="W78">
        <v>359.56825426223003</v>
      </c>
      <c r="X78">
        <v>344.64790636616999</v>
      </c>
      <c r="Y78">
        <v>348.517101868042</v>
      </c>
      <c r="Z78">
        <v>345.87541707003101</v>
      </c>
      <c r="AA78">
        <v>348.53842586054498</v>
      </c>
      <c r="AB78">
        <v>360.87000095001201</v>
      </c>
      <c r="AC78">
        <v>349.856953368223</v>
      </c>
      <c r="AD78">
        <v>359.02738663762</v>
      </c>
      <c r="AE78">
        <v>356.66394966838499</v>
      </c>
      <c r="AF78">
        <v>364.14803384585002</v>
      </c>
      <c r="AG78">
        <v>345.80299867232702</v>
      </c>
      <c r="AH78">
        <v>339.50246586985998</v>
      </c>
      <c r="AI78">
        <v>352.82659748424499</v>
      </c>
      <c r="AJ78">
        <v>341.77432856946302</v>
      </c>
      <c r="AK78">
        <v>344.31933479494199</v>
      </c>
      <c r="AL78">
        <v>343.14543547266697</v>
      </c>
      <c r="AM78">
        <v>349.60226419866899</v>
      </c>
      <c r="AN78">
        <v>336.49661286929501</v>
      </c>
      <c r="AO78">
        <v>338.24921023007897</v>
      </c>
      <c r="AP78">
        <v>342.94662072656303</v>
      </c>
      <c r="AQ78">
        <v>341.46057116015101</v>
      </c>
      <c r="AR78">
        <v>334.51091507274202</v>
      </c>
      <c r="AS78">
        <v>335.82893166354</v>
      </c>
      <c r="AT78">
        <v>339.30079987827401</v>
      </c>
      <c r="AU78">
        <v>333.59959839632302</v>
      </c>
      <c r="AV78">
        <v>337.69729946331398</v>
      </c>
      <c r="AW78">
        <v>346.19385625285503</v>
      </c>
      <c r="AX78">
        <v>350.31294386364499</v>
      </c>
      <c r="AY78">
        <v>342.77881712305799</v>
      </c>
      <c r="AZ78">
        <v>345.23075196980699</v>
      </c>
      <c r="BA78">
        <v>344.58258876333798</v>
      </c>
      <c r="BB78">
        <v>334.74108182613202</v>
      </c>
      <c r="BC78">
        <v>353.55177846120398</v>
      </c>
      <c r="BD78">
        <v>349.83486765036997</v>
      </c>
      <c r="BE78">
        <v>350.07432093669502</v>
      </c>
      <c r="BF78">
        <v>353.32444273938398</v>
      </c>
      <c r="BG78">
        <v>343.54413347904801</v>
      </c>
      <c r="BH78">
        <v>342.79147312171699</v>
      </c>
      <c r="BI78">
        <v>348.96646833449103</v>
      </c>
      <c r="BJ78">
        <v>342.55872914860299</v>
      </c>
      <c r="BK78">
        <v>356.36930182074298</v>
      </c>
      <c r="BL78">
        <v>345.89670956467302</v>
      </c>
      <c r="BM78">
        <v>340.01474413084401</v>
      </c>
      <c r="BN78">
        <v>350.61119217975101</v>
      </c>
      <c r="BO78">
        <v>348.84020820559999</v>
      </c>
      <c r="BP78">
        <v>346.90233948873703</v>
      </c>
      <c r="BQ78">
        <v>351.933738163621</v>
      </c>
      <c r="BR78">
        <v>352.13339904199103</v>
      </c>
      <c r="BS78">
        <v>352.64104725751298</v>
      </c>
      <c r="BT78">
        <v>338.40570121935502</v>
      </c>
      <c r="BU78">
        <v>353.14975282560499</v>
      </c>
      <c r="BV78">
        <v>350.98756909746697</v>
      </c>
      <c r="BW78">
        <v>355.69490422947598</v>
      </c>
      <c r="BX78">
        <v>338.59235111446702</v>
      </c>
      <c r="BY78">
        <v>358.05138938008901</v>
      </c>
      <c r="BZ78">
        <v>348.08706574089399</v>
      </c>
      <c r="CA78">
        <v>356.02176710873999</v>
      </c>
      <c r="CB78">
        <v>350.605785537793</v>
      </c>
      <c r="CC78">
        <v>343.00081286580598</v>
      </c>
      <c r="CD78">
        <v>354.039739608356</v>
      </c>
      <c r="CE78">
        <v>343.805148029294</v>
      </c>
      <c r="CF78">
        <v>352.33118056827698</v>
      </c>
      <c r="CG78">
        <v>354.513433438248</v>
      </c>
      <c r="CH78">
        <v>352.89903306213699</v>
      </c>
      <c r="CI78">
        <v>343.266564734805</v>
      </c>
      <c r="CJ78">
        <v>346.73274805172701</v>
      </c>
      <c r="CK78">
        <v>358.53652772951102</v>
      </c>
      <c r="CL78">
        <v>365.81321291769501</v>
      </c>
      <c r="CM78">
        <v>367.54168597140699</v>
      </c>
      <c r="CN78">
        <v>376.365517486069</v>
      </c>
      <c r="CO78">
        <v>369.45351385920799</v>
      </c>
      <c r="CP78">
        <v>384.34992510428702</v>
      </c>
      <c r="CQ78">
        <v>382.09352304773302</v>
      </c>
      <c r="CR78">
        <v>384.41173381914399</v>
      </c>
      <c r="CS78">
        <v>396.74950912601099</v>
      </c>
      <c r="CT78">
        <v>392.95211058936599</v>
      </c>
      <c r="CU78">
        <v>386.83357826326102</v>
      </c>
      <c r="CV78">
        <v>389.61032609004297</v>
      </c>
      <c r="CW78">
        <v>367.21741775652998</v>
      </c>
      <c r="CX78">
        <v>379.96270780244203</v>
      </c>
      <c r="CY78">
        <v>375.91035067280802</v>
      </c>
      <c r="CZ78">
        <v>366.99110733934998</v>
      </c>
      <c r="DA78">
        <v>364.72832533050598</v>
      </c>
      <c r="DB78">
        <v>357.85811166972002</v>
      </c>
      <c r="DC78">
        <v>348.3166101745</v>
      </c>
      <c r="DD78">
        <v>350.57557446957202</v>
      </c>
      <c r="DE78">
        <v>353.00118208576299</v>
      </c>
      <c r="DF78">
        <v>338.08944390879202</v>
      </c>
      <c r="DG78">
        <v>346.80542899124401</v>
      </c>
      <c r="DH78">
        <v>336.78122754513902</v>
      </c>
      <c r="DI78">
        <v>350.642781034412</v>
      </c>
      <c r="DJ78">
        <v>346.37740503926102</v>
      </c>
      <c r="DK78">
        <v>342.36865507957702</v>
      </c>
      <c r="DL78">
        <v>348.59110505698999</v>
      </c>
      <c r="DM78">
        <v>335.33200023284797</v>
      </c>
      <c r="DN78">
        <v>344.23170326154798</v>
      </c>
      <c r="DO78">
        <v>348.90712624610302</v>
      </c>
      <c r="DP78">
        <v>344.69739192808498</v>
      </c>
      <c r="DQ78">
        <v>337.43250410161698</v>
      </c>
      <c r="DR78">
        <v>329.43168626042501</v>
      </c>
      <c r="DS78">
        <v>329.41916584037699</v>
      </c>
      <c r="DT78">
        <v>354.58459041191298</v>
      </c>
      <c r="DU78">
        <v>339.28978684395202</v>
      </c>
      <c r="DV78">
        <v>351.41146935707201</v>
      </c>
      <c r="DW78">
        <v>351.33015177287302</v>
      </c>
      <c r="DX78">
        <v>339.660960666454</v>
      </c>
      <c r="DY78">
        <v>356.48602455136302</v>
      </c>
      <c r="DZ78">
        <v>361.57160767033798</v>
      </c>
      <c r="EA78">
        <v>354.43087061737498</v>
      </c>
      <c r="EB78">
        <v>355.86743769105698</v>
      </c>
      <c r="EC78">
        <v>351.84055342489398</v>
      </c>
      <c r="ED78">
        <v>372.90494081169498</v>
      </c>
      <c r="EE78">
        <v>370.80936920369902</v>
      </c>
      <c r="EF78">
        <v>384.63970529306999</v>
      </c>
      <c r="EG78">
        <v>377.66482475522702</v>
      </c>
      <c r="EH78">
        <v>386.44711080130202</v>
      </c>
      <c r="EI78">
        <v>387.68288788558101</v>
      </c>
      <c r="EJ78">
        <v>372.94343276647101</v>
      </c>
      <c r="EK78">
        <v>366.93139746561297</v>
      </c>
      <c r="EL78">
        <v>365.728657165492</v>
      </c>
      <c r="EM78">
        <v>361.501946454647</v>
      </c>
      <c r="EN78">
        <v>346.55947468519003</v>
      </c>
      <c r="EO78">
        <v>343.94047275112302</v>
      </c>
      <c r="EP78">
        <v>347.742273394059</v>
      </c>
      <c r="EQ78">
        <v>360.03723935999898</v>
      </c>
      <c r="ER78">
        <v>349.797222377217</v>
      </c>
      <c r="ES78">
        <v>352.16064037697998</v>
      </c>
      <c r="ET78">
        <v>349.546386555391</v>
      </c>
      <c r="EU78">
        <v>347.50398125058803</v>
      </c>
      <c r="EV78">
        <v>340.43828995891499</v>
      </c>
      <c r="EW78">
        <v>346.58470533234203</v>
      </c>
      <c r="EX78">
        <v>348.45879454065403</v>
      </c>
      <c r="EY78">
        <v>346.24757101236997</v>
      </c>
      <c r="EZ78">
        <v>350.30027038234601</v>
      </c>
      <c r="FA78">
        <v>342.855539281814</v>
      </c>
      <c r="FB78">
        <v>346.94412639084698</v>
      </c>
      <c r="FC78">
        <v>347.33890004205699</v>
      </c>
      <c r="FD78">
        <v>356.84127990605299</v>
      </c>
      <c r="FE78">
        <v>352.46060288831802</v>
      </c>
      <c r="FF78">
        <v>338.56990598431503</v>
      </c>
      <c r="FG78">
        <v>351.91835184625302</v>
      </c>
      <c r="FH78">
        <v>353.69961051379897</v>
      </c>
      <c r="FI78">
        <v>337.29701522002603</v>
      </c>
      <c r="FJ78">
        <v>337.88657270617603</v>
      </c>
      <c r="FK78">
        <v>342.91983655567799</v>
      </c>
      <c r="FL78">
        <v>338.62580378016202</v>
      </c>
      <c r="FM78">
        <v>342.782728802105</v>
      </c>
      <c r="FN78">
        <v>331.401790448577</v>
      </c>
      <c r="FO78">
        <v>343.48490873678497</v>
      </c>
      <c r="FP78">
        <v>343.25490190504701</v>
      </c>
      <c r="FQ78">
        <v>344.29483728561502</v>
      </c>
      <c r="FR78">
        <v>358.233633208154</v>
      </c>
      <c r="FS78">
        <v>339.17867296669698</v>
      </c>
      <c r="FT78">
        <v>340.95164552461301</v>
      </c>
      <c r="FU78">
        <v>330.66442506375898</v>
      </c>
      <c r="FV78">
        <v>339.448178902873</v>
      </c>
      <c r="FW78">
        <v>336.39402486760298</v>
      </c>
      <c r="FX78">
        <v>329.613795227156</v>
      </c>
      <c r="FY78">
        <v>341.88623244521199</v>
      </c>
      <c r="FZ78">
        <v>321.42902817639703</v>
      </c>
      <c r="GA78">
        <v>335.16588489906297</v>
      </c>
      <c r="GB78">
        <v>330.59243397361399</v>
      </c>
      <c r="GC78">
        <v>334.18170804034401</v>
      </c>
      <c r="GD78">
        <v>329.01649382822097</v>
      </c>
      <c r="GE78">
        <v>339.47604693607502</v>
      </c>
      <c r="GF78">
        <v>345.05239725392801</v>
      </c>
      <c r="GG78">
        <v>336.29265761336899</v>
      </c>
      <c r="GH78">
        <v>329.04520938935002</v>
      </c>
      <c r="GI78">
        <v>326.84716961697802</v>
      </c>
      <c r="GJ78">
        <v>317.48652454050102</v>
      </c>
      <c r="GK78">
        <v>326.65048261038203</v>
      </c>
      <c r="GL78">
        <v>334.93218613126999</v>
      </c>
      <c r="GM78">
        <v>342.91088121408899</v>
      </c>
      <c r="GN78">
        <v>335.48349236206798</v>
      </c>
      <c r="GO78">
        <v>328.36266952071003</v>
      </c>
      <c r="GP78">
        <v>342.33977540949201</v>
      </c>
      <c r="GQ78">
        <v>322.84912199908399</v>
      </c>
      <c r="GR78">
        <v>326.55810946489299</v>
      </c>
      <c r="GS78">
        <v>329.00454326413598</v>
      </c>
      <c r="GT78">
        <v>328.39004132338999</v>
      </c>
      <c r="GU78">
        <v>325.75744332187799</v>
      </c>
      <c r="GV78">
        <v>339.57468717848798</v>
      </c>
      <c r="GW78">
        <v>338.12235634448598</v>
      </c>
      <c r="GX78">
        <v>331.51695345087097</v>
      </c>
      <c r="GY78">
        <v>335.32396525173999</v>
      </c>
      <c r="GZ78">
        <v>331.732607787147</v>
      </c>
      <c r="HA78">
        <v>330.9065406643</v>
      </c>
      <c r="HB78">
        <v>333.96503363815799</v>
      </c>
      <c r="HC78">
        <v>332.67666644552702</v>
      </c>
      <c r="HD78">
        <v>346.36539757883901</v>
      </c>
      <c r="HE78">
        <v>335.83568779212499</v>
      </c>
      <c r="HF78">
        <v>340.59670321767697</v>
      </c>
      <c r="HG78">
        <v>350.421808560523</v>
      </c>
      <c r="HH78">
        <v>344.78059178503702</v>
      </c>
      <c r="HI78">
        <v>350.22040984209201</v>
      </c>
      <c r="HJ78">
        <v>358.282617745251</v>
      </c>
      <c r="HK78">
        <v>352.32174826916503</v>
      </c>
      <c r="HL78">
        <v>349.77190366435798</v>
      </c>
      <c r="HM78">
        <v>354.70421658666601</v>
      </c>
      <c r="HN78">
        <v>350.899521917416</v>
      </c>
      <c r="HO78">
        <v>352.57350506249799</v>
      </c>
    </row>
    <row r="79" spans="1:223" x14ac:dyDescent="0.25">
      <c r="A79">
        <v>18.504672897196201</v>
      </c>
      <c r="B79">
        <v>345.434638779463</v>
      </c>
      <c r="C79">
        <v>345.65723733522998</v>
      </c>
      <c r="D79">
        <v>341.551176891534</v>
      </c>
      <c r="E79">
        <v>350.92160096056602</v>
      </c>
      <c r="F79">
        <v>348.15026880558099</v>
      </c>
      <c r="G79">
        <v>351.94903793545001</v>
      </c>
      <c r="H79">
        <v>357.66156539866398</v>
      </c>
      <c r="I79">
        <v>346.10356453925999</v>
      </c>
      <c r="J79">
        <v>342.61326466347498</v>
      </c>
      <c r="K79">
        <v>340.89729665960601</v>
      </c>
      <c r="L79">
        <v>360.167645623574</v>
      </c>
      <c r="M79">
        <v>348.454578553847</v>
      </c>
      <c r="N79">
        <v>352.21868364816999</v>
      </c>
      <c r="O79">
        <v>350.00333611315301</v>
      </c>
      <c r="P79">
        <v>355.25067109178701</v>
      </c>
      <c r="Q79">
        <v>353.661169063861</v>
      </c>
      <c r="R79">
        <v>356.49635935693698</v>
      </c>
      <c r="S79">
        <v>352.31826354327399</v>
      </c>
      <c r="T79">
        <v>360.510901520174</v>
      </c>
      <c r="U79">
        <v>348.65283347408399</v>
      </c>
      <c r="V79">
        <v>348.988543131575</v>
      </c>
      <c r="W79">
        <v>356.57263202525701</v>
      </c>
      <c r="X79">
        <v>349.47092772197902</v>
      </c>
      <c r="Y79">
        <v>349.84218820988298</v>
      </c>
      <c r="Z79">
        <v>345.48706953279799</v>
      </c>
      <c r="AA79">
        <v>347.29932985570002</v>
      </c>
      <c r="AB79">
        <v>359.09119873134802</v>
      </c>
      <c r="AC79">
        <v>347.95691235684598</v>
      </c>
      <c r="AD79">
        <v>358.72196019426798</v>
      </c>
      <c r="AE79">
        <v>356.79871954091601</v>
      </c>
      <c r="AF79">
        <v>364.70298889044301</v>
      </c>
      <c r="AG79">
        <v>348.55496548470802</v>
      </c>
      <c r="AH79">
        <v>337.89080086949798</v>
      </c>
      <c r="AI79">
        <v>354.46245216535101</v>
      </c>
      <c r="AJ79">
        <v>343.93823328506699</v>
      </c>
      <c r="AK79">
        <v>345.37602257459201</v>
      </c>
      <c r="AL79">
        <v>343.36451643661701</v>
      </c>
      <c r="AM79">
        <v>350.44418179644498</v>
      </c>
      <c r="AN79">
        <v>336.50395979231098</v>
      </c>
      <c r="AO79">
        <v>341.103824042724</v>
      </c>
      <c r="AP79">
        <v>343.47053418335202</v>
      </c>
      <c r="AQ79">
        <v>341.836008356435</v>
      </c>
      <c r="AR79">
        <v>333.10539336243602</v>
      </c>
      <c r="AS79">
        <v>334.83974378482702</v>
      </c>
      <c r="AT79">
        <v>339.311996153282</v>
      </c>
      <c r="AU79">
        <v>337.38757657749102</v>
      </c>
      <c r="AV79">
        <v>339.15933312658802</v>
      </c>
      <c r="AW79">
        <v>347.62393506331603</v>
      </c>
      <c r="AX79">
        <v>351.13314081857698</v>
      </c>
      <c r="AY79">
        <v>341.59153605793</v>
      </c>
      <c r="AZ79">
        <v>348.39044227556502</v>
      </c>
      <c r="BA79">
        <v>344.90436790547199</v>
      </c>
      <c r="BB79">
        <v>335.33407766923102</v>
      </c>
      <c r="BC79">
        <v>350.59036664966698</v>
      </c>
      <c r="BD79">
        <v>350.44820277067402</v>
      </c>
      <c r="BE79">
        <v>351.20910604167102</v>
      </c>
      <c r="BF79">
        <v>352.97352346790501</v>
      </c>
      <c r="BG79">
        <v>343.45582702416601</v>
      </c>
      <c r="BH79">
        <v>339.78032928442502</v>
      </c>
      <c r="BI79">
        <v>346.55728909424403</v>
      </c>
      <c r="BJ79">
        <v>347.15770104861298</v>
      </c>
      <c r="BK79">
        <v>356.57618661742299</v>
      </c>
      <c r="BL79">
        <v>346.11803395872499</v>
      </c>
      <c r="BM79">
        <v>340.35955325367098</v>
      </c>
      <c r="BN79">
        <v>348.223896132606</v>
      </c>
      <c r="BO79">
        <v>349.87638760217999</v>
      </c>
      <c r="BP79">
        <v>346.15460907086498</v>
      </c>
      <c r="BQ79">
        <v>348.87726327421802</v>
      </c>
      <c r="BR79">
        <v>353.68157503112201</v>
      </c>
      <c r="BS79">
        <v>350.66393717239498</v>
      </c>
      <c r="BT79">
        <v>336.536388758317</v>
      </c>
      <c r="BU79">
        <v>354.03705394164899</v>
      </c>
      <c r="BV79">
        <v>349.57808441882798</v>
      </c>
      <c r="BW79">
        <v>354.690034081524</v>
      </c>
      <c r="BX79">
        <v>339.37963020925901</v>
      </c>
      <c r="BY79">
        <v>359.52263531292903</v>
      </c>
      <c r="BZ79">
        <v>349.314952373935</v>
      </c>
      <c r="CA79">
        <v>355.19212242729299</v>
      </c>
      <c r="CB79">
        <v>348.79077889811703</v>
      </c>
      <c r="CC79">
        <v>348.75472667151399</v>
      </c>
      <c r="CD79">
        <v>351.846081043151</v>
      </c>
      <c r="CE79">
        <v>343.78845358930101</v>
      </c>
      <c r="CF79">
        <v>350.73335213804802</v>
      </c>
      <c r="CG79">
        <v>358.22630721538098</v>
      </c>
      <c r="CH79">
        <v>354.18851931402099</v>
      </c>
      <c r="CI79">
        <v>342.62313581454401</v>
      </c>
      <c r="CJ79">
        <v>347.32479877908202</v>
      </c>
      <c r="CK79">
        <v>358.05181850270998</v>
      </c>
      <c r="CL79">
        <v>369.966012306783</v>
      </c>
      <c r="CM79">
        <v>367.43461078674699</v>
      </c>
      <c r="CN79">
        <v>379.11040913693898</v>
      </c>
      <c r="CO79">
        <v>371.49364771934898</v>
      </c>
      <c r="CP79">
        <v>386.187886277122</v>
      </c>
      <c r="CQ79">
        <v>383.64249111490398</v>
      </c>
      <c r="CR79">
        <v>387.70594142473499</v>
      </c>
      <c r="CS79">
        <v>397.76505035266803</v>
      </c>
      <c r="CT79">
        <v>396.984585490862</v>
      </c>
      <c r="CU79">
        <v>391.30533334893602</v>
      </c>
      <c r="CV79">
        <v>390.37605044367302</v>
      </c>
      <c r="CW79">
        <v>366.94499507411899</v>
      </c>
      <c r="CX79">
        <v>380.195975600483</v>
      </c>
      <c r="CY79">
        <v>380.12423277355202</v>
      </c>
      <c r="CZ79">
        <v>368.86413915645198</v>
      </c>
      <c r="DA79">
        <v>364.99930891678702</v>
      </c>
      <c r="DB79">
        <v>357.48961860482899</v>
      </c>
      <c r="DC79">
        <v>354.30461560365001</v>
      </c>
      <c r="DD79">
        <v>354.70038304022398</v>
      </c>
      <c r="DE79">
        <v>352.59615981453697</v>
      </c>
      <c r="DF79">
        <v>339.82306246055202</v>
      </c>
      <c r="DG79">
        <v>344.69520574001501</v>
      </c>
      <c r="DH79">
        <v>336.049101550675</v>
      </c>
      <c r="DI79">
        <v>350.20893115144497</v>
      </c>
      <c r="DJ79">
        <v>346.94450192441099</v>
      </c>
      <c r="DK79">
        <v>343.65271265087802</v>
      </c>
      <c r="DL79">
        <v>348.489342395721</v>
      </c>
      <c r="DM79">
        <v>336.72001129817698</v>
      </c>
      <c r="DN79">
        <v>343.72590550890698</v>
      </c>
      <c r="DO79">
        <v>347.76340530643301</v>
      </c>
      <c r="DP79">
        <v>345.54845773862297</v>
      </c>
      <c r="DQ79">
        <v>338.05881820115201</v>
      </c>
      <c r="DR79">
        <v>327.55826510712001</v>
      </c>
      <c r="DS79">
        <v>329.07217288815298</v>
      </c>
      <c r="DT79">
        <v>354.239956482465</v>
      </c>
      <c r="DU79">
        <v>339.63979542215202</v>
      </c>
      <c r="DV79">
        <v>352.94788395108998</v>
      </c>
      <c r="DW79">
        <v>349.890897323616</v>
      </c>
      <c r="DX79">
        <v>342.67392049677602</v>
      </c>
      <c r="DY79">
        <v>356.89818163080503</v>
      </c>
      <c r="DZ79">
        <v>363.39570050333998</v>
      </c>
      <c r="EA79">
        <v>356.29992266215498</v>
      </c>
      <c r="EB79">
        <v>358.17613647091099</v>
      </c>
      <c r="EC79">
        <v>354.28939650760901</v>
      </c>
      <c r="ED79">
        <v>374.84163019167403</v>
      </c>
      <c r="EE79">
        <v>375.23473211899301</v>
      </c>
      <c r="EF79">
        <v>385.51537276967002</v>
      </c>
      <c r="EG79">
        <v>379.43275096600001</v>
      </c>
      <c r="EH79">
        <v>390.27938112319202</v>
      </c>
      <c r="EI79">
        <v>389.09893273739101</v>
      </c>
      <c r="EJ79">
        <v>374.06746105014201</v>
      </c>
      <c r="EK79">
        <v>367.94206898727498</v>
      </c>
      <c r="EL79">
        <v>364.64649007519802</v>
      </c>
      <c r="EM79">
        <v>363.791485207721</v>
      </c>
      <c r="EN79">
        <v>348.86219337463803</v>
      </c>
      <c r="EO79">
        <v>342.53958556798699</v>
      </c>
      <c r="EP79">
        <v>350.02707280659502</v>
      </c>
      <c r="EQ79">
        <v>359.55078474528398</v>
      </c>
      <c r="ER79">
        <v>349.21969042726499</v>
      </c>
      <c r="ES79">
        <v>350.025657168853</v>
      </c>
      <c r="ET79">
        <v>349.48435627369003</v>
      </c>
      <c r="EU79">
        <v>349.470280257338</v>
      </c>
      <c r="EV79">
        <v>340.79393378928597</v>
      </c>
      <c r="EW79">
        <v>347.68575589396198</v>
      </c>
      <c r="EX79">
        <v>350.381565231585</v>
      </c>
      <c r="EY79">
        <v>341.85806571644503</v>
      </c>
      <c r="EZ79">
        <v>352.36188640872598</v>
      </c>
      <c r="FA79">
        <v>344.26251021787499</v>
      </c>
      <c r="FB79">
        <v>344.19584208861801</v>
      </c>
      <c r="FC79">
        <v>346.74675648265401</v>
      </c>
      <c r="FD79">
        <v>356.68378765922898</v>
      </c>
      <c r="FE79">
        <v>347.56816841463899</v>
      </c>
      <c r="FF79">
        <v>338.984556346229</v>
      </c>
      <c r="FG79">
        <v>346.09791887696298</v>
      </c>
      <c r="FH79">
        <v>353.922428466989</v>
      </c>
      <c r="FI79">
        <v>336.49138693507098</v>
      </c>
      <c r="FJ79">
        <v>338.64912985881699</v>
      </c>
      <c r="FK79">
        <v>344.40547316450301</v>
      </c>
      <c r="FL79">
        <v>338.689625062147</v>
      </c>
      <c r="FM79">
        <v>342.08362949823101</v>
      </c>
      <c r="FN79">
        <v>335.37964659279999</v>
      </c>
      <c r="FO79">
        <v>345.47859327491801</v>
      </c>
      <c r="FP79">
        <v>343.22964578921898</v>
      </c>
      <c r="FQ79">
        <v>346.475214287119</v>
      </c>
      <c r="FR79">
        <v>357.66090321099398</v>
      </c>
      <c r="FS79">
        <v>340.10988834706802</v>
      </c>
      <c r="FT79">
        <v>345.21740336854202</v>
      </c>
      <c r="FU79">
        <v>332.55105366267702</v>
      </c>
      <c r="FV79">
        <v>340.38240265702302</v>
      </c>
      <c r="FW79">
        <v>337.10753000751498</v>
      </c>
      <c r="FX79">
        <v>331.37002947521199</v>
      </c>
      <c r="FY79">
        <v>345.18117468034501</v>
      </c>
      <c r="FZ79">
        <v>321.45414390726103</v>
      </c>
      <c r="GA79">
        <v>333.55821196418702</v>
      </c>
      <c r="GB79">
        <v>331.099831142884</v>
      </c>
      <c r="GC79">
        <v>333.53824869998198</v>
      </c>
      <c r="GD79">
        <v>330.89658478646498</v>
      </c>
      <c r="GE79">
        <v>336.13575795161398</v>
      </c>
      <c r="GF79">
        <v>345.406037236494</v>
      </c>
      <c r="GG79">
        <v>333.120047258537</v>
      </c>
      <c r="GH79">
        <v>325.97787721578698</v>
      </c>
      <c r="GI79">
        <v>329.95565692641298</v>
      </c>
      <c r="GJ79">
        <v>316.86451505371201</v>
      </c>
      <c r="GK79">
        <v>327.93120127005398</v>
      </c>
      <c r="GL79">
        <v>335.96122848691101</v>
      </c>
      <c r="GM79">
        <v>341.46717001962799</v>
      </c>
      <c r="GN79">
        <v>334.55210441913601</v>
      </c>
      <c r="GO79">
        <v>330.76928047071402</v>
      </c>
      <c r="GP79">
        <v>341.944679443925</v>
      </c>
      <c r="GQ79">
        <v>323.19905151794597</v>
      </c>
      <c r="GR79">
        <v>327.68319385115097</v>
      </c>
      <c r="GS79">
        <v>324.39199514362798</v>
      </c>
      <c r="GT79">
        <v>330.98234402531801</v>
      </c>
      <c r="GU79">
        <v>326.37332301304701</v>
      </c>
      <c r="GV79">
        <v>340.61767506019299</v>
      </c>
      <c r="GW79">
        <v>339.31158779321203</v>
      </c>
      <c r="GX79">
        <v>334.374062307803</v>
      </c>
      <c r="GY79">
        <v>331.19639524662102</v>
      </c>
      <c r="GZ79">
        <v>330.79947558952301</v>
      </c>
      <c r="HA79">
        <v>332.19550091345297</v>
      </c>
      <c r="HB79">
        <v>334.927372022432</v>
      </c>
      <c r="HC79">
        <v>331.55641536726301</v>
      </c>
      <c r="HD79">
        <v>346.35830279238598</v>
      </c>
      <c r="HE79">
        <v>337.39158326154097</v>
      </c>
      <c r="HF79">
        <v>338.82687784383899</v>
      </c>
      <c r="HG79">
        <v>352.35086918406103</v>
      </c>
      <c r="HH79">
        <v>342.85907748463899</v>
      </c>
      <c r="HI79">
        <v>349.43791056590197</v>
      </c>
      <c r="HJ79">
        <v>359.76266768117102</v>
      </c>
      <c r="HK79">
        <v>351.22388566166899</v>
      </c>
      <c r="HL79">
        <v>350.05065769215298</v>
      </c>
      <c r="HM79">
        <v>357.58968908185801</v>
      </c>
      <c r="HN79">
        <v>349.74186574635303</v>
      </c>
      <c r="HO79">
        <v>354.22949185539602</v>
      </c>
    </row>
    <row r="80" spans="1:223" x14ac:dyDescent="0.25">
      <c r="A80">
        <v>18.7449933244325</v>
      </c>
      <c r="B80">
        <v>347.10226505727502</v>
      </c>
      <c r="C80">
        <v>347.70621470502999</v>
      </c>
      <c r="D80">
        <v>340.05450476910698</v>
      </c>
      <c r="E80">
        <v>351.33836619929798</v>
      </c>
      <c r="F80">
        <v>350.91542259897301</v>
      </c>
      <c r="G80">
        <v>351.10166144593097</v>
      </c>
      <c r="H80">
        <v>359.05236555701202</v>
      </c>
      <c r="I80">
        <v>347.44986989149697</v>
      </c>
      <c r="J80">
        <v>342.02139979540902</v>
      </c>
      <c r="K80">
        <v>343.86616108312501</v>
      </c>
      <c r="L80">
        <v>355.46299377277501</v>
      </c>
      <c r="M80">
        <v>345.37074500851202</v>
      </c>
      <c r="N80">
        <v>350.82482676976002</v>
      </c>
      <c r="O80">
        <v>346.21836330302398</v>
      </c>
      <c r="P80">
        <v>356.65220359653102</v>
      </c>
      <c r="Q80">
        <v>349.56809633344199</v>
      </c>
      <c r="R80">
        <v>361.66202109908801</v>
      </c>
      <c r="S80">
        <v>346.03115763562897</v>
      </c>
      <c r="T80">
        <v>363.50458222011099</v>
      </c>
      <c r="U80">
        <v>356.70662181486802</v>
      </c>
      <c r="V80">
        <v>341.68731737144901</v>
      </c>
      <c r="W80">
        <v>351.67130467700201</v>
      </c>
      <c r="X80">
        <v>356.11603830119901</v>
      </c>
      <c r="Y80">
        <v>349.16640812722602</v>
      </c>
      <c r="Z80">
        <v>344.84546262158898</v>
      </c>
      <c r="AA80">
        <v>345.78189136811397</v>
      </c>
      <c r="AB80">
        <v>353.30125803521298</v>
      </c>
      <c r="AC80">
        <v>345.67369527937399</v>
      </c>
      <c r="AD80">
        <v>359.826897554043</v>
      </c>
      <c r="AE80">
        <v>356.70294735570599</v>
      </c>
      <c r="AF80">
        <v>366.15155186763701</v>
      </c>
      <c r="AG80">
        <v>351.230951467642</v>
      </c>
      <c r="AH80">
        <v>336.83643323625802</v>
      </c>
      <c r="AI80">
        <v>354.37545002494602</v>
      </c>
      <c r="AJ80">
        <v>346.31021462565201</v>
      </c>
      <c r="AK80">
        <v>347.54146742232803</v>
      </c>
      <c r="AL80">
        <v>347.161232286271</v>
      </c>
      <c r="AM80">
        <v>354.306848455173</v>
      </c>
      <c r="AN80">
        <v>338.09203767976197</v>
      </c>
      <c r="AO80">
        <v>344.98574366188399</v>
      </c>
      <c r="AP80">
        <v>344.83594160068401</v>
      </c>
      <c r="AQ80">
        <v>341.17410373969199</v>
      </c>
      <c r="AR80">
        <v>333.49024179987799</v>
      </c>
      <c r="AS80">
        <v>334.723237161859</v>
      </c>
      <c r="AT80">
        <v>338.28289258490901</v>
      </c>
      <c r="AU80">
        <v>340.65878746541199</v>
      </c>
      <c r="AV80">
        <v>339.885939734256</v>
      </c>
      <c r="AW80">
        <v>351.21610583082401</v>
      </c>
      <c r="AX80">
        <v>349.84985066142502</v>
      </c>
      <c r="AY80">
        <v>342.66441841455497</v>
      </c>
      <c r="AZ80">
        <v>350.93639698159802</v>
      </c>
      <c r="BA80">
        <v>345.853132409789</v>
      </c>
      <c r="BB80">
        <v>336.37271715980899</v>
      </c>
      <c r="BC80">
        <v>345.43500378877098</v>
      </c>
      <c r="BD80">
        <v>350.91416644011099</v>
      </c>
      <c r="BE80">
        <v>352.62958328348401</v>
      </c>
      <c r="BF80">
        <v>351.63774627646097</v>
      </c>
      <c r="BG80">
        <v>341.51096371345801</v>
      </c>
      <c r="BH80">
        <v>335.88552818475699</v>
      </c>
      <c r="BI80">
        <v>344.40516749587198</v>
      </c>
      <c r="BJ80">
        <v>352.85300198610798</v>
      </c>
      <c r="BK80">
        <v>356.929568389248</v>
      </c>
      <c r="BL80">
        <v>346.37983720796899</v>
      </c>
      <c r="BM80">
        <v>344.705129033091</v>
      </c>
      <c r="BN80">
        <v>346.82475141943098</v>
      </c>
      <c r="BO80">
        <v>350.241714339353</v>
      </c>
      <c r="BP80">
        <v>348.27417337586598</v>
      </c>
      <c r="BQ80">
        <v>345.04341703986501</v>
      </c>
      <c r="BR80">
        <v>354.80851338338402</v>
      </c>
      <c r="BS80">
        <v>350.57116664824503</v>
      </c>
      <c r="BT80">
        <v>336.79186538369203</v>
      </c>
      <c r="BU80">
        <v>355.11338581646697</v>
      </c>
      <c r="BV80">
        <v>345.36142454309902</v>
      </c>
      <c r="BW80">
        <v>353.13851557546701</v>
      </c>
      <c r="BX80">
        <v>340.33031878218299</v>
      </c>
      <c r="BY80">
        <v>356.99049307757798</v>
      </c>
      <c r="BZ80">
        <v>351.257392642669</v>
      </c>
      <c r="CA80">
        <v>353.67660423188403</v>
      </c>
      <c r="CB80">
        <v>344.387585332009</v>
      </c>
      <c r="CC80">
        <v>358.64417489322</v>
      </c>
      <c r="CD80">
        <v>350.59082135661703</v>
      </c>
      <c r="CE80">
        <v>342.05933436896299</v>
      </c>
      <c r="CF80">
        <v>349.328440749224</v>
      </c>
      <c r="CG80">
        <v>368.14909228486698</v>
      </c>
      <c r="CH80">
        <v>354.52650687958402</v>
      </c>
      <c r="CI80">
        <v>344.57475738091603</v>
      </c>
      <c r="CJ80">
        <v>347.79523838772201</v>
      </c>
      <c r="CK80">
        <v>352.88880488111897</v>
      </c>
      <c r="CL80">
        <v>378.25006638814801</v>
      </c>
      <c r="CM80">
        <v>367.16363716576501</v>
      </c>
      <c r="CN80">
        <v>384.14726497650997</v>
      </c>
      <c r="CO80">
        <v>375.31547085654302</v>
      </c>
      <c r="CP80">
        <v>388.71621550120102</v>
      </c>
      <c r="CQ80">
        <v>385.853738518456</v>
      </c>
      <c r="CR80">
        <v>387.98789441171101</v>
      </c>
      <c r="CS80">
        <v>396.762406410761</v>
      </c>
      <c r="CT80">
        <v>401.25565504925999</v>
      </c>
      <c r="CU80">
        <v>398.53228479976298</v>
      </c>
      <c r="CV80">
        <v>393.58362283125399</v>
      </c>
      <c r="CW80">
        <v>369.99286395742701</v>
      </c>
      <c r="CX80">
        <v>377.95485693820598</v>
      </c>
      <c r="CY80">
        <v>385.25424077079902</v>
      </c>
      <c r="CZ80">
        <v>371.33509922341199</v>
      </c>
      <c r="DA80">
        <v>362.63912361814101</v>
      </c>
      <c r="DB80">
        <v>356.66283760464802</v>
      </c>
      <c r="DC80">
        <v>361.755879095605</v>
      </c>
      <c r="DD80">
        <v>359.75693371823598</v>
      </c>
      <c r="DE80">
        <v>352.192218397749</v>
      </c>
      <c r="DF80">
        <v>342.08553592155499</v>
      </c>
      <c r="DG80">
        <v>340.32496682022401</v>
      </c>
      <c r="DH80">
        <v>337.97493698366401</v>
      </c>
      <c r="DI80">
        <v>347.769163862754</v>
      </c>
      <c r="DJ80">
        <v>345.74175085143298</v>
      </c>
      <c r="DK80">
        <v>345.49320863516601</v>
      </c>
      <c r="DL80">
        <v>347.52662286627202</v>
      </c>
      <c r="DM80">
        <v>339.89563109015802</v>
      </c>
      <c r="DN80">
        <v>341.20448020141902</v>
      </c>
      <c r="DO80">
        <v>342.74456911183199</v>
      </c>
      <c r="DP80">
        <v>343.23697959554897</v>
      </c>
      <c r="DQ80">
        <v>338.96805681333097</v>
      </c>
      <c r="DR80">
        <v>328.31059509663601</v>
      </c>
      <c r="DS80">
        <v>324.80245904126201</v>
      </c>
      <c r="DT80">
        <v>353.75365049736001</v>
      </c>
      <c r="DU80">
        <v>339.90418134095898</v>
      </c>
      <c r="DV80">
        <v>353.75097359965298</v>
      </c>
      <c r="DW80">
        <v>347.90910086815097</v>
      </c>
      <c r="DX80">
        <v>344.27291062011301</v>
      </c>
      <c r="DY80">
        <v>356.488953592587</v>
      </c>
      <c r="DZ80">
        <v>362.79940190991101</v>
      </c>
      <c r="EA80">
        <v>358.93225568684198</v>
      </c>
      <c r="EB80">
        <v>363.011353773275</v>
      </c>
      <c r="EC80">
        <v>361.63702738861099</v>
      </c>
      <c r="ED80">
        <v>377.52369169062098</v>
      </c>
      <c r="EE80">
        <v>380.96080917903498</v>
      </c>
      <c r="EF80">
        <v>385.90512545374298</v>
      </c>
      <c r="EG80">
        <v>381.78497902209699</v>
      </c>
      <c r="EH80">
        <v>394.80406396991799</v>
      </c>
      <c r="EI80">
        <v>392.541303277905</v>
      </c>
      <c r="EJ80">
        <v>377.25651636959498</v>
      </c>
      <c r="EK80">
        <v>370.844862386709</v>
      </c>
      <c r="EL80">
        <v>365.46980608207701</v>
      </c>
      <c r="EM80">
        <v>363.40032257403601</v>
      </c>
      <c r="EN80">
        <v>350.73158979486499</v>
      </c>
      <c r="EO80">
        <v>341.97519253916897</v>
      </c>
      <c r="EP80">
        <v>353.89861655830299</v>
      </c>
      <c r="EQ80">
        <v>359.59283227931297</v>
      </c>
      <c r="ER80">
        <v>345.284361985207</v>
      </c>
      <c r="ES80">
        <v>344.06150760194402</v>
      </c>
      <c r="ET80">
        <v>350.77841392543502</v>
      </c>
      <c r="EU80">
        <v>352.36165907305002</v>
      </c>
      <c r="EV80">
        <v>344.25990102583899</v>
      </c>
      <c r="EW80">
        <v>349.440063122092</v>
      </c>
      <c r="EX80">
        <v>352.80583377719199</v>
      </c>
      <c r="EY80">
        <v>338.097453467028</v>
      </c>
      <c r="EZ80">
        <v>355.02524962688199</v>
      </c>
      <c r="FA80">
        <v>345.737803814534</v>
      </c>
      <c r="FB80">
        <v>339.64875608254999</v>
      </c>
      <c r="FC80">
        <v>345.22688894179902</v>
      </c>
      <c r="FD80">
        <v>355.08946503395703</v>
      </c>
      <c r="FE80">
        <v>340.07370739237098</v>
      </c>
      <c r="FF80">
        <v>342.10154391058597</v>
      </c>
      <c r="FG80">
        <v>340.10692095804501</v>
      </c>
      <c r="FH80">
        <v>351.43531950995998</v>
      </c>
      <c r="FI80">
        <v>337.39568786317602</v>
      </c>
      <c r="FJ80">
        <v>342.76569399964501</v>
      </c>
      <c r="FK80">
        <v>350.56369553078503</v>
      </c>
      <c r="FL80">
        <v>337.97872297645603</v>
      </c>
      <c r="FM80">
        <v>343.87786829622399</v>
      </c>
      <c r="FN80">
        <v>338.88146468800397</v>
      </c>
      <c r="FO80">
        <v>344.99365899735102</v>
      </c>
      <c r="FP80">
        <v>341.388892350709</v>
      </c>
      <c r="FQ80">
        <v>348.68212521557302</v>
      </c>
      <c r="FR80">
        <v>354.68457738459898</v>
      </c>
      <c r="FS80">
        <v>342.25020997532198</v>
      </c>
      <c r="FT80">
        <v>348.297914040877</v>
      </c>
      <c r="FU80">
        <v>338.06595769631502</v>
      </c>
      <c r="FV80">
        <v>339.65136995188101</v>
      </c>
      <c r="FW80">
        <v>339.09494137175898</v>
      </c>
      <c r="FX80">
        <v>335.160046602487</v>
      </c>
      <c r="FY80">
        <v>350.16336273687398</v>
      </c>
      <c r="FZ80">
        <v>324.03605699463799</v>
      </c>
      <c r="GA80">
        <v>328.64156577254403</v>
      </c>
      <c r="GB80">
        <v>331.63973492350999</v>
      </c>
      <c r="GC80">
        <v>333.08133436424401</v>
      </c>
      <c r="GD80">
        <v>331.86993161774899</v>
      </c>
      <c r="GE80">
        <v>330.21215385504303</v>
      </c>
      <c r="GF80">
        <v>345.87117203329598</v>
      </c>
      <c r="GG80">
        <v>330.11545019585901</v>
      </c>
      <c r="GH80">
        <v>323.26760010603698</v>
      </c>
      <c r="GI80">
        <v>334.650922055276</v>
      </c>
      <c r="GJ80">
        <v>319.180396619183</v>
      </c>
      <c r="GK80">
        <v>332.151410606333</v>
      </c>
      <c r="GL80">
        <v>336.76574178275803</v>
      </c>
      <c r="GM80">
        <v>338.00793850303</v>
      </c>
      <c r="GN80">
        <v>330.51166720483701</v>
      </c>
      <c r="GO80">
        <v>333.329894785097</v>
      </c>
      <c r="GP80">
        <v>341.60446162826099</v>
      </c>
      <c r="GQ80">
        <v>326.77795945557</v>
      </c>
      <c r="GR80">
        <v>329.02910955428598</v>
      </c>
      <c r="GS80">
        <v>318.24282935853898</v>
      </c>
      <c r="GT80">
        <v>336.38251337896401</v>
      </c>
      <c r="GU80">
        <v>325.62729639333298</v>
      </c>
      <c r="GV80">
        <v>343.54761258769003</v>
      </c>
      <c r="GW80">
        <v>338.19951310015199</v>
      </c>
      <c r="GX80">
        <v>337.70879234616899</v>
      </c>
      <c r="GY80">
        <v>323.51200731243699</v>
      </c>
      <c r="GZ80">
        <v>331.67520948875199</v>
      </c>
      <c r="HA80">
        <v>336.80488876277099</v>
      </c>
      <c r="HB80">
        <v>335.09482288177497</v>
      </c>
      <c r="HC80">
        <v>331.74518082401897</v>
      </c>
      <c r="HD80">
        <v>341.56493208928498</v>
      </c>
      <c r="HE80">
        <v>339.75382711692498</v>
      </c>
      <c r="HF80">
        <v>336.82753369122599</v>
      </c>
      <c r="HG80">
        <v>351.50301665637198</v>
      </c>
      <c r="HH80">
        <v>340.50770744411699</v>
      </c>
      <c r="HI80">
        <v>348.90719916904197</v>
      </c>
      <c r="HJ80">
        <v>360.15754783650198</v>
      </c>
      <c r="HK80">
        <v>350.87005701381003</v>
      </c>
      <c r="HL80">
        <v>349.49104974137299</v>
      </c>
      <c r="HM80">
        <v>363.53025108394303</v>
      </c>
      <c r="HN80">
        <v>348.348795876829</v>
      </c>
      <c r="HO80">
        <v>355.35043994185003</v>
      </c>
    </row>
    <row r="81" spans="1:223" x14ac:dyDescent="0.25">
      <c r="A81">
        <v>18.985313751668802</v>
      </c>
      <c r="B81">
        <v>349.81337781889499</v>
      </c>
      <c r="C81">
        <v>349.87293610132002</v>
      </c>
      <c r="D81">
        <v>339.49072590372703</v>
      </c>
      <c r="E81">
        <v>349.39828887627601</v>
      </c>
      <c r="F81">
        <v>352.97435783797999</v>
      </c>
      <c r="G81">
        <v>350.00786613156703</v>
      </c>
      <c r="H81">
        <v>355.926447635447</v>
      </c>
      <c r="I81">
        <v>350.43597125835203</v>
      </c>
      <c r="J81">
        <v>342.88667641599</v>
      </c>
      <c r="K81">
        <v>341.87452656982202</v>
      </c>
      <c r="L81">
        <v>355.82501266145198</v>
      </c>
      <c r="M81">
        <v>343.243750720908</v>
      </c>
      <c r="N81">
        <v>345.792577633554</v>
      </c>
      <c r="O81">
        <v>347.57103077105501</v>
      </c>
      <c r="P81">
        <v>358.60286660673103</v>
      </c>
      <c r="Q81">
        <v>351.08478441761503</v>
      </c>
      <c r="R81">
        <v>360.30252313949001</v>
      </c>
      <c r="S81">
        <v>346.871720065982</v>
      </c>
      <c r="T81">
        <v>362.27959976739203</v>
      </c>
      <c r="U81">
        <v>354.96357580281602</v>
      </c>
      <c r="V81">
        <v>339.29371185146402</v>
      </c>
      <c r="W81">
        <v>349.88999092527598</v>
      </c>
      <c r="X81">
        <v>360.56371625013998</v>
      </c>
      <c r="Y81">
        <v>353.18719523551698</v>
      </c>
      <c r="Z81">
        <v>348.18266008497602</v>
      </c>
      <c r="AA81">
        <v>344.16957407698402</v>
      </c>
      <c r="AB81">
        <v>349.14045953685797</v>
      </c>
      <c r="AC81">
        <v>346.64695759895898</v>
      </c>
      <c r="AD81">
        <v>360.10771245698902</v>
      </c>
      <c r="AE81">
        <v>350.99070528327701</v>
      </c>
      <c r="AF81">
        <v>357.95262757493401</v>
      </c>
      <c r="AG81">
        <v>349.87312773085898</v>
      </c>
      <c r="AH81">
        <v>338.88895325651498</v>
      </c>
      <c r="AI81">
        <v>346.76917739801797</v>
      </c>
      <c r="AJ81">
        <v>349.43074357304101</v>
      </c>
      <c r="AK81">
        <v>350.02959416777998</v>
      </c>
      <c r="AL81">
        <v>346.35107396686402</v>
      </c>
      <c r="AM81">
        <v>350.38904168317299</v>
      </c>
      <c r="AN81">
        <v>342.55907499478297</v>
      </c>
      <c r="AO81">
        <v>344.34247098238899</v>
      </c>
      <c r="AP81">
        <v>337.93830278294899</v>
      </c>
      <c r="AQ81">
        <v>339.91337166591802</v>
      </c>
      <c r="AR81">
        <v>332.64929765611299</v>
      </c>
      <c r="AS81">
        <v>337.19317075320401</v>
      </c>
      <c r="AT81">
        <v>339.61914796854501</v>
      </c>
      <c r="AU81">
        <v>342.50797976936099</v>
      </c>
      <c r="AV81">
        <v>338.90825783535598</v>
      </c>
      <c r="AW81">
        <v>348.95730137988602</v>
      </c>
      <c r="AX81">
        <v>342.255631310475</v>
      </c>
      <c r="AY81">
        <v>346.34897200897097</v>
      </c>
      <c r="AZ81">
        <v>350.50878824169502</v>
      </c>
      <c r="BA81">
        <v>343.75197126530497</v>
      </c>
      <c r="BB81">
        <v>338.83276923442997</v>
      </c>
      <c r="BC81">
        <v>344.83012285849401</v>
      </c>
      <c r="BD81">
        <v>351.21886704456</v>
      </c>
      <c r="BE81">
        <v>348.035863920738</v>
      </c>
      <c r="BF81">
        <v>351.61909861022298</v>
      </c>
      <c r="BG81">
        <v>342.10752195740798</v>
      </c>
      <c r="BH81">
        <v>336.62149642303399</v>
      </c>
      <c r="BI81">
        <v>334.57338963452099</v>
      </c>
      <c r="BJ81">
        <v>346.16890453801199</v>
      </c>
      <c r="BK81">
        <v>351.68491885959799</v>
      </c>
      <c r="BL81">
        <v>348.939985106775</v>
      </c>
      <c r="BM81">
        <v>344.72697204599302</v>
      </c>
      <c r="BN81">
        <v>347.042567477391</v>
      </c>
      <c r="BO81">
        <v>353.57522892195902</v>
      </c>
      <c r="BP81">
        <v>343.40682972583699</v>
      </c>
      <c r="BQ81">
        <v>342.91111534002698</v>
      </c>
      <c r="BR81">
        <v>356.96315113977499</v>
      </c>
      <c r="BS81">
        <v>343.74832645996503</v>
      </c>
      <c r="BT81">
        <v>339.647744719081</v>
      </c>
      <c r="BU81">
        <v>355.11490994262101</v>
      </c>
      <c r="BV81">
        <v>344.64444803313802</v>
      </c>
      <c r="BW81">
        <v>353.42657864999501</v>
      </c>
      <c r="BX81">
        <v>341.10291746141598</v>
      </c>
      <c r="BY81">
        <v>359.71619379014902</v>
      </c>
      <c r="BZ81">
        <v>357.17553446782699</v>
      </c>
      <c r="CA81">
        <v>352.80251005061399</v>
      </c>
      <c r="CB81">
        <v>344.10262394345898</v>
      </c>
      <c r="CC81">
        <v>357.80283228046602</v>
      </c>
      <c r="CD81">
        <v>348.11880403291298</v>
      </c>
      <c r="CE81">
        <v>344.84941758506699</v>
      </c>
      <c r="CF81">
        <v>351.46071017652702</v>
      </c>
      <c r="CG81">
        <v>369.70689861514199</v>
      </c>
      <c r="CH81">
        <v>356.14636243958898</v>
      </c>
      <c r="CI81">
        <v>348.44416926037098</v>
      </c>
      <c r="CJ81">
        <v>349.79514202396001</v>
      </c>
      <c r="CK81">
        <v>356.836728441692</v>
      </c>
      <c r="CL81">
        <v>370.75450901712901</v>
      </c>
      <c r="CM81">
        <v>369.51948665031699</v>
      </c>
      <c r="CN81">
        <v>378.62586862014302</v>
      </c>
      <c r="CO81">
        <v>377.710176990197</v>
      </c>
      <c r="CP81">
        <v>386.80757699739701</v>
      </c>
      <c r="CQ81">
        <v>382.778804974705</v>
      </c>
      <c r="CR81">
        <v>389.76034787008399</v>
      </c>
      <c r="CS81">
        <v>392.13686656760598</v>
      </c>
      <c r="CT81">
        <v>397.60870773211701</v>
      </c>
      <c r="CU81">
        <v>395.21076135544303</v>
      </c>
      <c r="CV81">
        <v>392.36611130919601</v>
      </c>
      <c r="CW81">
        <v>369.33438888203602</v>
      </c>
      <c r="CX81">
        <v>373.48890248862</v>
      </c>
      <c r="CY81">
        <v>378.84509367929502</v>
      </c>
      <c r="CZ81">
        <v>373.32116940213001</v>
      </c>
      <c r="DA81">
        <v>361.87609781656101</v>
      </c>
      <c r="DB81">
        <v>360.82168280813403</v>
      </c>
      <c r="DC81">
        <v>357.032638630127</v>
      </c>
      <c r="DD81">
        <v>364.30814814067202</v>
      </c>
      <c r="DE81">
        <v>350.68219387514398</v>
      </c>
      <c r="DF81">
        <v>344.86136625726698</v>
      </c>
      <c r="DG81">
        <v>340.25033773377697</v>
      </c>
      <c r="DH81">
        <v>339.27164391659602</v>
      </c>
      <c r="DI81">
        <v>343.88352566280099</v>
      </c>
      <c r="DJ81">
        <v>348.34964160289502</v>
      </c>
      <c r="DK81">
        <v>342.33981536482202</v>
      </c>
      <c r="DL81">
        <v>348.54279329709999</v>
      </c>
      <c r="DM81">
        <v>347.24560722117002</v>
      </c>
      <c r="DN81">
        <v>337.26165274476801</v>
      </c>
      <c r="DO81">
        <v>340.20588416171898</v>
      </c>
      <c r="DP81">
        <v>345.25745518247697</v>
      </c>
      <c r="DQ81">
        <v>341.652358287781</v>
      </c>
      <c r="DR81">
        <v>328.12833799696102</v>
      </c>
      <c r="DS81">
        <v>330.38608487041398</v>
      </c>
      <c r="DT81">
        <v>353.23766694980498</v>
      </c>
      <c r="DU81">
        <v>345.26325495418001</v>
      </c>
      <c r="DV81">
        <v>357.97298950802002</v>
      </c>
      <c r="DW81">
        <v>346.72906102465498</v>
      </c>
      <c r="DX81">
        <v>344.26810379719598</v>
      </c>
      <c r="DY81">
        <v>354.89206252780298</v>
      </c>
      <c r="DZ81">
        <v>363.93453876308098</v>
      </c>
      <c r="EA81">
        <v>356.83520477492601</v>
      </c>
      <c r="EB81">
        <v>361.92611797951599</v>
      </c>
      <c r="EC81">
        <v>365.49577048504699</v>
      </c>
      <c r="ED81">
        <v>372.47707558962998</v>
      </c>
      <c r="EE81">
        <v>379.916022952091</v>
      </c>
      <c r="EF81">
        <v>380.94396669871799</v>
      </c>
      <c r="EG81">
        <v>379.29215584678002</v>
      </c>
      <c r="EH81">
        <v>390.789482094726</v>
      </c>
      <c r="EI81">
        <v>385.16743843877299</v>
      </c>
      <c r="EJ81">
        <v>375.98909818402399</v>
      </c>
      <c r="EK81">
        <v>371.13762191518401</v>
      </c>
      <c r="EL81">
        <v>359.77158004156797</v>
      </c>
      <c r="EM81">
        <v>372.13265558113</v>
      </c>
      <c r="EN81">
        <v>355.66400692508199</v>
      </c>
      <c r="EO81">
        <v>347.19708374013402</v>
      </c>
      <c r="EP81">
        <v>350.39357535684701</v>
      </c>
      <c r="EQ81">
        <v>351.18139765998501</v>
      </c>
      <c r="ER81">
        <v>341.85529555868999</v>
      </c>
      <c r="ES81">
        <v>339.82350960519</v>
      </c>
      <c r="ET81">
        <v>347.17914504322999</v>
      </c>
      <c r="EU81">
        <v>348.598507952315</v>
      </c>
      <c r="EV81">
        <v>342.834893401579</v>
      </c>
      <c r="EW81">
        <v>346.15061552202002</v>
      </c>
      <c r="EX81">
        <v>355.36856065721202</v>
      </c>
      <c r="EY81">
        <v>342.917493919967</v>
      </c>
      <c r="EZ81">
        <v>355.953689134201</v>
      </c>
      <c r="FA81">
        <v>343.12133568205002</v>
      </c>
      <c r="FB81">
        <v>347.90357866235598</v>
      </c>
      <c r="FC81">
        <v>345.27207037664601</v>
      </c>
      <c r="FD81">
        <v>357.12269515030198</v>
      </c>
      <c r="FE81">
        <v>331.32515836355498</v>
      </c>
      <c r="FF81">
        <v>342.34508315280402</v>
      </c>
      <c r="FG81">
        <v>343.59433409147402</v>
      </c>
      <c r="FH81">
        <v>345.80636990632098</v>
      </c>
      <c r="FI81">
        <v>342.15264635387803</v>
      </c>
      <c r="FJ81">
        <v>348.284981580524</v>
      </c>
      <c r="FK81">
        <v>346.57644896021299</v>
      </c>
      <c r="FL81">
        <v>344.77832697111</v>
      </c>
      <c r="FM81">
        <v>344.68171583734602</v>
      </c>
      <c r="FN81">
        <v>340.56998142500902</v>
      </c>
      <c r="FO81">
        <v>344.36242633094503</v>
      </c>
      <c r="FP81">
        <v>339.13882102873799</v>
      </c>
      <c r="FQ81">
        <v>349.00197273721602</v>
      </c>
      <c r="FR81">
        <v>352.15409963921599</v>
      </c>
      <c r="FS81">
        <v>342.96183844387298</v>
      </c>
      <c r="FT81">
        <v>349.17423062992299</v>
      </c>
      <c r="FU81">
        <v>335.87070724848701</v>
      </c>
      <c r="FV81">
        <v>340.83072290263402</v>
      </c>
      <c r="FW81">
        <v>332.32207544218801</v>
      </c>
      <c r="FX81">
        <v>332.64114783163097</v>
      </c>
      <c r="FY81">
        <v>343.54712218703497</v>
      </c>
      <c r="FZ81">
        <v>334.68063251376498</v>
      </c>
      <c r="GA81">
        <v>325.63312274896799</v>
      </c>
      <c r="GB81">
        <v>329.37383872527897</v>
      </c>
      <c r="GC81">
        <v>332.01018383885503</v>
      </c>
      <c r="GD81">
        <v>333.08461749620801</v>
      </c>
      <c r="GE81">
        <v>324.675153373233</v>
      </c>
      <c r="GF81">
        <v>340.80204411301401</v>
      </c>
      <c r="GG81">
        <v>334.69849669344501</v>
      </c>
      <c r="GH81">
        <v>321.61187179254802</v>
      </c>
      <c r="GI81">
        <v>335.15761765457802</v>
      </c>
      <c r="GJ81">
        <v>323.42962276265001</v>
      </c>
      <c r="GK81">
        <v>334.24333369071599</v>
      </c>
      <c r="GL81">
        <v>337.39491260782302</v>
      </c>
      <c r="GM81">
        <v>338.98562243100002</v>
      </c>
      <c r="GN81">
        <v>328.16287433402999</v>
      </c>
      <c r="GO81">
        <v>332.80415173684497</v>
      </c>
      <c r="GP81">
        <v>335.79278972471502</v>
      </c>
      <c r="GQ81">
        <v>326.51652789385503</v>
      </c>
      <c r="GR81">
        <v>326.52256155031102</v>
      </c>
      <c r="GS81">
        <v>319.418474458692</v>
      </c>
      <c r="GT81">
        <v>334.566118309952</v>
      </c>
      <c r="GU81">
        <v>327.65896114604197</v>
      </c>
      <c r="GV81">
        <v>333.54968102698803</v>
      </c>
      <c r="GW81">
        <v>336.35471656961198</v>
      </c>
      <c r="GX81">
        <v>334.65808025280802</v>
      </c>
      <c r="GY81">
        <v>324.23513864889998</v>
      </c>
      <c r="GZ81">
        <v>332.90462190763202</v>
      </c>
      <c r="HA81">
        <v>333.95946625428002</v>
      </c>
      <c r="HB81">
        <v>334.14726421074198</v>
      </c>
      <c r="HC81">
        <v>333.69237420967698</v>
      </c>
      <c r="HD81">
        <v>342.27154928323699</v>
      </c>
      <c r="HE81">
        <v>336.79684602119102</v>
      </c>
      <c r="HF81">
        <v>341.12704506818</v>
      </c>
      <c r="HG81">
        <v>348.95377077602802</v>
      </c>
      <c r="HH81">
        <v>340.337702919771</v>
      </c>
      <c r="HI81">
        <v>349.543865669882</v>
      </c>
      <c r="HJ81">
        <v>358.75106711872002</v>
      </c>
      <c r="HK81">
        <v>349.10418971584801</v>
      </c>
      <c r="HL81">
        <v>345.72113871591898</v>
      </c>
      <c r="HM81">
        <v>363.65323096519398</v>
      </c>
      <c r="HN81">
        <v>352.07307109146802</v>
      </c>
      <c r="HO81">
        <v>353.45319837243301</v>
      </c>
    </row>
    <row r="82" spans="1:223" x14ac:dyDescent="0.25">
      <c r="A82">
        <v>19.225634178905199</v>
      </c>
      <c r="B82">
        <v>350.60754302485401</v>
      </c>
      <c r="C82">
        <v>354.01658175644297</v>
      </c>
      <c r="D82">
        <v>337.48664943403702</v>
      </c>
      <c r="E82">
        <v>349.20879362983197</v>
      </c>
      <c r="F82">
        <v>352.93580157884003</v>
      </c>
      <c r="G82">
        <v>349.98542415719402</v>
      </c>
      <c r="H82">
        <v>354.53089322243397</v>
      </c>
      <c r="I82">
        <v>351.54036154726703</v>
      </c>
      <c r="J82">
        <v>344.373551441362</v>
      </c>
      <c r="K82">
        <v>342.09954329487903</v>
      </c>
      <c r="L82">
        <v>356.440975494334</v>
      </c>
      <c r="M82">
        <v>345.77421715786397</v>
      </c>
      <c r="N82">
        <v>347.45538886749</v>
      </c>
      <c r="O82">
        <v>347.38961015544498</v>
      </c>
      <c r="P82">
        <v>362.94488785241799</v>
      </c>
      <c r="Q82">
        <v>353.451718740518</v>
      </c>
      <c r="R82">
        <v>355.118791774324</v>
      </c>
      <c r="S82">
        <v>349.21298308792899</v>
      </c>
      <c r="T82">
        <v>363.20716963759099</v>
      </c>
      <c r="U82">
        <v>356.01372828137102</v>
      </c>
      <c r="V82">
        <v>340.12603435590802</v>
      </c>
      <c r="W82">
        <v>346.91625606279501</v>
      </c>
      <c r="X82">
        <v>362.03100303653503</v>
      </c>
      <c r="Y82">
        <v>357.14708031639498</v>
      </c>
      <c r="Z82">
        <v>353.51525770589802</v>
      </c>
      <c r="AA82">
        <v>345.49417253954402</v>
      </c>
      <c r="AB82">
        <v>348.94493735404598</v>
      </c>
      <c r="AC82">
        <v>348.12053937255399</v>
      </c>
      <c r="AD82">
        <v>361.28198309458401</v>
      </c>
      <c r="AE82">
        <v>350.528825727629</v>
      </c>
      <c r="AF82">
        <v>354.43247874099501</v>
      </c>
      <c r="AG82">
        <v>345.71992150000898</v>
      </c>
      <c r="AH82">
        <v>342.121418770079</v>
      </c>
      <c r="AI82">
        <v>345.716396915887</v>
      </c>
      <c r="AJ82">
        <v>349.90887359514198</v>
      </c>
      <c r="AK82">
        <v>352.49256916319598</v>
      </c>
      <c r="AL82">
        <v>347.10249135799302</v>
      </c>
      <c r="AM82">
        <v>347.992455915243</v>
      </c>
      <c r="AN82">
        <v>342.38635022505002</v>
      </c>
      <c r="AO82">
        <v>348.94438616963799</v>
      </c>
      <c r="AP82">
        <v>339.38950225342899</v>
      </c>
      <c r="AQ82">
        <v>336.96196320078599</v>
      </c>
      <c r="AR82">
        <v>333.89494420745501</v>
      </c>
      <c r="AS82">
        <v>339.54625152715499</v>
      </c>
      <c r="AT82">
        <v>338.86231755856102</v>
      </c>
      <c r="AU82">
        <v>343.22657788909697</v>
      </c>
      <c r="AV82">
        <v>338.15765190946598</v>
      </c>
      <c r="AW82">
        <v>348.124193020532</v>
      </c>
      <c r="AX82">
        <v>340.42222816644801</v>
      </c>
      <c r="AY82">
        <v>347.15122805208398</v>
      </c>
      <c r="AZ82">
        <v>352.57158450933701</v>
      </c>
      <c r="BA82">
        <v>345.252957909332</v>
      </c>
      <c r="BB82">
        <v>336.840571059056</v>
      </c>
      <c r="BC82">
        <v>348.08378954467599</v>
      </c>
      <c r="BD82">
        <v>348.42967327477299</v>
      </c>
      <c r="BE82">
        <v>350.58290449874499</v>
      </c>
      <c r="BF82">
        <v>349.40706292097298</v>
      </c>
      <c r="BG82">
        <v>346.71435020622499</v>
      </c>
      <c r="BH82">
        <v>341.99113802072702</v>
      </c>
      <c r="BI82">
        <v>336.98725486791801</v>
      </c>
      <c r="BJ82">
        <v>347.21400301172997</v>
      </c>
      <c r="BK82">
        <v>349.817538233611</v>
      </c>
      <c r="BL82">
        <v>351.419016491935</v>
      </c>
      <c r="BM82">
        <v>346.43087209642903</v>
      </c>
      <c r="BN82">
        <v>349.04072467470797</v>
      </c>
      <c r="BO82">
        <v>353.80496295184503</v>
      </c>
      <c r="BP82">
        <v>346.228927291302</v>
      </c>
      <c r="BQ82">
        <v>343.16797471230501</v>
      </c>
      <c r="BR82">
        <v>359.64811828550597</v>
      </c>
      <c r="BS82">
        <v>345.86840741220402</v>
      </c>
      <c r="BT82">
        <v>341.34328655681401</v>
      </c>
      <c r="BU82">
        <v>355.51971911795999</v>
      </c>
      <c r="BV82">
        <v>344.66974750191702</v>
      </c>
      <c r="BW82">
        <v>352.93434784002602</v>
      </c>
      <c r="BX82">
        <v>342.32335057192103</v>
      </c>
      <c r="BY82">
        <v>353.89482717812399</v>
      </c>
      <c r="BZ82">
        <v>355.90798432155901</v>
      </c>
      <c r="CA82">
        <v>352.39842798778301</v>
      </c>
      <c r="CB82">
        <v>346.05662707135002</v>
      </c>
      <c r="CC82">
        <v>359.76276397813302</v>
      </c>
      <c r="CD82">
        <v>345.84381215654003</v>
      </c>
      <c r="CE82">
        <v>347.38660063679202</v>
      </c>
      <c r="CF82">
        <v>353.693341879586</v>
      </c>
      <c r="CG82">
        <v>367.31427574988101</v>
      </c>
      <c r="CH82">
        <v>358.784397783776</v>
      </c>
      <c r="CI82">
        <v>349.10585107545</v>
      </c>
      <c r="CJ82">
        <v>356.02980493260998</v>
      </c>
      <c r="CK82">
        <v>357.70802670599301</v>
      </c>
      <c r="CL82">
        <v>370.74435053210402</v>
      </c>
      <c r="CM82">
        <v>371.38396511889499</v>
      </c>
      <c r="CN82">
        <v>377.75178196040798</v>
      </c>
      <c r="CO82">
        <v>381.37219691466902</v>
      </c>
      <c r="CP82">
        <v>387.56229403723302</v>
      </c>
      <c r="CQ82">
        <v>383.86050672974898</v>
      </c>
      <c r="CR82">
        <v>394.74493139631699</v>
      </c>
      <c r="CS82">
        <v>393.18085661813302</v>
      </c>
      <c r="CT82">
        <v>399.54907083559999</v>
      </c>
      <c r="CU82">
        <v>394.38098333706802</v>
      </c>
      <c r="CV82">
        <v>393.36748191560201</v>
      </c>
      <c r="CW82">
        <v>374.15592975509901</v>
      </c>
      <c r="CX82">
        <v>374.393181052263</v>
      </c>
      <c r="CY82">
        <v>378.43890619464798</v>
      </c>
      <c r="CZ82">
        <v>374.42434383128301</v>
      </c>
      <c r="DA82">
        <v>362.92178665044003</v>
      </c>
      <c r="DB82">
        <v>361.07578580600898</v>
      </c>
      <c r="DC82">
        <v>357.50498414272198</v>
      </c>
      <c r="DD82">
        <v>364.87828747200803</v>
      </c>
      <c r="DE82">
        <v>349.50479572349502</v>
      </c>
      <c r="DF82">
        <v>349.44453547567201</v>
      </c>
      <c r="DG82">
        <v>338.06579051868499</v>
      </c>
      <c r="DH82">
        <v>343.13664058371</v>
      </c>
      <c r="DI82">
        <v>342.20238341799501</v>
      </c>
      <c r="DJ82">
        <v>347.83344401056797</v>
      </c>
      <c r="DK82">
        <v>342.05162581551701</v>
      </c>
      <c r="DL82">
        <v>346.80692517184701</v>
      </c>
      <c r="DM82">
        <v>347.99116003418902</v>
      </c>
      <c r="DN82">
        <v>337.68805622025201</v>
      </c>
      <c r="DO82">
        <v>341.33082760778899</v>
      </c>
      <c r="DP82">
        <v>348.60380686061302</v>
      </c>
      <c r="DQ82">
        <v>344.67218857180302</v>
      </c>
      <c r="DR82">
        <v>328.50194366353401</v>
      </c>
      <c r="DS82">
        <v>332.13782363599802</v>
      </c>
      <c r="DT82">
        <v>353.357656934548</v>
      </c>
      <c r="DU82">
        <v>345.89750753033502</v>
      </c>
      <c r="DV82">
        <v>356.96255491595099</v>
      </c>
      <c r="DW82">
        <v>349.37536817668001</v>
      </c>
      <c r="DX82">
        <v>347.88275882520003</v>
      </c>
      <c r="DY82">
        <v>354.70354192614502</v>
      </c>
      <c r="DZ82">
        <v>364.33288919859098</v>
      </c>
      <c r="EA82">
        <v>359.04801038743398</v>
      </c>
      <c r="EB82">
        <v>358.794964718784</v>
      </c>
      <c r="EC82">
        <v>365.15170147774597</v>
      </c>
      <c r="ED82">
        <v>373.009737743681</v>
      </c>
      <c r="EE82">
        <v>380.63079446844898</v>
      </c>
      <c r="EF82">
        <v>379.96121290962299</v>
      </c>
      <c r="EG82">
        <v>380.53094431487</v>
      </c>
      <c r="EH82">
        <v>388.39200672798597</v>
      </c>
      <c r="EI82">
        <v>386.11524086306599</v>
      </c>
      <c r="EJ82">
        <v>377.10380046437302</v>
      </c>
      <c r="EK82">
        <v>372.53216767753099</v>
      </c>
      <c r="EL82">
        <v>359.22942812544102</v>
      </c>
      <c r="EM82">
        <v>375.85507472278499</v>
      </c>
      <c r="EN82">
        <v>358.54441024793601</v>
      </c>
      <c r="EO82">
        <v>349.30458488070798</v>
      </c>
      <c r="EP82">
        <v>350.32238966350798</v>
      </c>
      <c r="EQ82">
        <v>348.54462819920099</v>
      </c>
      <c r="ER82">
        <v>342.98098175741302</v>
      </c>
      <c r="ES82">
        <v>340.481286588768</v>
      </c>
      <c r="ET82">
        <v>347.75361646712798</v>
      </c>
      <c r="EU82">
        <v>346.82876130973398</v>
      </c>
      <c r="EV82">
        <v>345.326924326013</v>
      </c>
      <c r="EW82">
        <v>347.18288434226599</v>
      </c>
      <c r="EX82">
        <v>354.65232157016402</v>
      </c>
      <c r="EY82">
        <v>344.59690155104101</v>
      </c>
      <c r="EZ82">
        <v>356.00424349110398</v>
      </c>
      <c r="FA82">
        <v>340.88124379014698</v>
      </c>
      <c r="FB82">
        <v>348.79348952063202</v>
      </c>
      <c r="FC82">
        <v>346.05281806280999</v>
      </c>
      <c r="FD82">
        <v>356.07423896252999</v>
      </c>
      <c r="FE82">
        <v>329.76678485593499</v>
      </c>
      <c r="FF82">
        <v>341.56261944992002</v>
      </c>
      <c r="FG82">
        <v>344.07859463871699</v>
      </c>
      <c r="FH82">
        <v>341.79648887764199</v>
      </c>
      <c r="FI82">
        <v>345.15903638771601</v>
      </c>
      <c r="FJ82">
        <v>350.17089778416999</v>
      </c>
      <c r="FK82">
        <v>345.103284315645</v>
      </c>
      <c r="FL82">
        <v>346.10610100985099</v>
      </c>
      <c r="FM82">
        <v>344.29084603350998</v>
      </c>
      <c r="FN82">
        <v>344.03949718487303</v>
      </c>
      <c r="FO82">
        <v>347.417414771251</v>
      </c>
      <c r="FP82">
        <v>339.48608141884301</v>
      </c>
      <c r="FQ82">
        <v>349.038274955997</v>
      </c>
      <c r="FR82">
        <v>347.13649263795497</v>
      </c>
      <c r="FS82">
        <v>344.18560687336998</v>
      </c>
      <c r="FT82">
        <v>347.72904550415302</v>
      </c>
      <c r="FU82">
        <v>335.74909869398101</v>
      </c>
      <c r="FV82">
        <v>344.57384828272598</v>
      </c>
      <c r="FW82">
        <v>329.41960689152103</v>
      </c>
      <c r="FX82">
        <v>336.19487218985</v>
      </c>
      <c r="FY82">
        <v>341.86042095651601</v>
      </c>
      <c r="FZ82">
        <v>337.79133302529698</v>
      </c>
      <c r="GA82">
        <v>326.40853886534001</v>
      </c>
      <c r="GB82">
        <v>328.71640137539998</v>
      </c>
      <c r="GC82">
        <v>334.32025732523903</v>
      </c>
      <c r="GD82">
        <v>332.35920186766998</v>
      </c>
      <c r="GE82">
        <v>325.85365339280202</v>
      </c>
      <c r="GF82">
        <v>335.69764878754302</v>
      </c>
      <c r="GG82">
        <v>334.52953673941198</v>
      </c>
      <c r="GH82">
        <v>321.58229617741102</v>
      </c>
      <c r="GI82">
        <v>334.73011071008</v>
      </c>
      <c r="GJ82">
        <v>330.04192544632099</v>
      </c>
      <c r="GK82">
        <v>333.18792075061998</v>
      </c>
      <c r="GL82">
        <v>336.79972121265598</v>
      </c>
      <c r="GM82">
        <v>335.20737837907501</v>
      </c>
      <c r="GN82">
        <v>328.67670837596199</v>
      </c>
      <c r="GO82">
        <v>333.50719035687501</v>
      </c>
      <c r="GP82">
        <v>331.51900586720802</v>
      </c>
      <c r="GQ82">
        <v>330.00449010227402</v>
      </c>
      <c r="GR82">
        <v>326.73878852576001</v>
      </c>
      <c r="GS82">
        <v>318.88768816086298</v>
      </c>
      <c r="GT82">
        <v>331.87505851976402</v>
      </c>
      <c r="GU82">
        <v>330.43370482542599</v>
      </c>
      <c r="GV82">
        <v>331.42194678939899</v>
      </c>
      <c r="GW82">
        <v>336.57924081027699</v>
      </c>
      <c r="GX82">
        <v>336.95481321877003</v>
      </c>
      <c r="GY82">
        <v>325.31612167774102</v>
      </c>
      <c r="GZ82">
        <v>334.53828407589202</v>
      </c>
      <c r="HA82">
        <v>334.02827065148</v>
      </c>
      <c r="HB82">
        <v>334.38268097134699</v>
      </c>
      <c r="HC82">
        <v>334.66731403368402</v>
      </c>
      <c r="HD82">
        <v>341.456306809625</v>
      </c>
      <c r="HE82">
        <v>335.215239029717</v>
      </c>
      <c r="HF82">
        <v>340.44118490069098</v>
      </c>
      <c r="HG82">
        <v>349.236410190821</v>
      </c>
      <c r="HH82">
        <v>342.387328296227</v>
      </c>
      <c r="HI82">
        <v>344.78684597891299</v>
      </c>
      <c r="HJ82">
        <v>358.40124835452599</v>
      </c>
      <c r="HK82">
        <v>348.79019584595801</v>
      </c>
      <c r="HL82">
        <v>345.417704314101</v>
      </c>
      <c r="HM82">
        <v>360.21682494144102</v>
      </c>
      <c r="HN82">
        <v>351.92720468778998</v>
      </c>
      <c r="HO82">
        <v>354.63240719820999</v>
      </c>
    </row>
    <row r="83" spans="1:223" x14ac:dyDescent="0.25">
      <c r="A83">
        <v>19.465954606141501</v>
      </c>
      <c r="B83">
        <v>350.35974885494301</v>
      </c>
      <c r="C83">
        <v>357.72768356683298</v>
      </c>
      <c r="D83">
        <v>335.88662539540798</v>
      </c>
      <c r="E83">
        <v>348.15628670844501</v>
      </c>
      <c r="F83">
        <v>352.77916444809102</v>
      </c>
      <c r="G83">
        <v>353.50595434710101</v>
      </c>
      <c r="H83">
        <v>352.45286894746999</v>
      </c>
      <c r="I83">
        <v>351.56794766971097</v>
      </c>
      <c r="J83">
        <v>345.72605976239299</v>
      </c>
      <c r="K83">
        <v>341.89329496912302</v>
      </c>
      <c r="L83">
        <v>356.15766918305502</v>
      </c>
      <c r="M83">
        <v>348.23979767763097</v>
      </c>
      <c r="N83">
        <v>349.65626226670599</v>
      </c>
      <c r="O83">
        <v>346.25358150075499</v>
      </c>
      <c r="P83">
        <v>368.50914181302102</v>
      </c>
      <c r="Q83">
        <v>354.75346061520901</v>
      </c>
      <c r="R83">
        <v>351.18174369534898</v>
      </c>
      <c r="S83">
        <v>354.16988945965301</v>
      </c>
      <c r="T83">
        <v>363.86456644898101</v>
      </c>
      <c r="U83">
        <v>355.57037929821399</v>
      </c>
      <c r="V83">
        <v>342.191588251589</v>
      </c>
      <c r="W83">
        <v>345.71199227398699</v>
      </c>
      <c r="X83">
        <v>363.992808204558</v>
      </c>
      <c r="Y83">
        <v>360.306246295817</v>
      </c>
      <c r="Z83">
        <v>356.87452980747298</v>
      </c>
      <c r="AA83">
        <v>346.20644055951999</v>
      </c>
      <c r="AB83">
        <v>347.70344923080302</v>
      </c>
      <c r="AC83">
        <v>350.45426652453102</v>
      </c>
      <c r="AD83">
        <v>360.036911801803</v>
      </c>
      <c r="AE83">
        <v>351.04420220151798</v>
      </c>
      <c r="AF83">
        <v>350.17563774928101</v>
      </c>
      <c r="AG83">
        <v>342.30219618088</v>
      </c>
      <c r="AH83">
        <v>348.56837989604298</v>
      </c>
      <c r="AI83">
        <v>345.06879108445202</v>
      </c>
      <c r="AJ83">
        <v>349.51675401231398</v>
      </c>
      <c r="AK83">
        <v>353.22653839995297</v>
      </c>
      <c r="AL83">
        <v>349.27303517018902</v>
      </c>
      <c r="AM83">
        <v>344.90415875299601</v>
      </c>
      <c r="AN83">
        <v>339.47132621924499</v>
      </c>
      <c r="AO83">
        <v>353.15887100096199</v>
      </c>
      <c r="AP83">
        <v>339.98571063575901</v>
      </c>
      <c r="AQ83">
        <v>331.69180261808202</v>
      </c>
      <c r="AR83">
        <v>335.49634727358102</v>
      </c>
      <c r="AS83">
        <v>342.34704376986201</v>
      </c>
      <c r="AT83">
        <v>335.06383406038799</v>
      </c>
      <c r="AU83">
        <v>344.59737399944299</v>
      </c>
      <c r="AV83">
        <v>337.71947644245699</v>
      </c>
      <c r="AW83">
        <v>347.12689659488001</v>
      </c>
      <c r="AX83">
        <v>339.151998029428</v>
      </c>
      <c r="AY83">
        <v>348.49043769019897</v>
      </c>
      <c r="AZ83">
        <v>354.16005265169298</v>
      </c>
      <c r="BA83">
        <v>349.10324321555203</v>
      </c>
      <c r="BB83">
        <v>334.13912822190099</v>
      </c>
      <c r="BC83">
        <v>350.63194857428903</v>
      </c>
      <c r="BD83">
        <v>346.22148859669898</v>
      </c>
      <c r="BE83">
        <v>353.82346835921697</v>
      </c>
      <c r="BF83">
        <v>346.47361029586301</v>
      </c>
      <c r="BG83">
        <v>350.73075486624401</v>
      </c>
      <c r="BH83">
        <v>347.662252876114</v>
      </c>
      <c r="BI83">
        <v>338.25262009019701</v>
      </c>
      <c r="BJ83">
        <v>350.17166275729801</v>
      </c>
      <c r="BK83">
        <v>348.65044052127899</v>
      </c>
      <c r="BL83">
        <v>349.77383943041298</v>
      </c>
      <c r="BM83">
        <v>344.98286911888198</v>
      </c>
      <c r="BN83">
        <v>351.62536406040999</v>
      </c>
      <c r="BO83">
        <v>350.94000165418902</v>
      </c>
      <c r="BP83">
        <v>350.68687642970298</v>
      </c>
      <c r="BQ83">
        <v>344.31709608225799</v>
      </c>
      <c r="BR83">
        <v>358.89164828762301</v>
      </c>
      <c r="BS83">
        <v>349.18458326534898</v>
      </c>
      <c r="BT83">
        <v>342.21609153037599</v>
      </c>
      <c r="BU83">
        <v>350.87094519933697</v>
      </c>
      <c r="BV83">
        <v>343.86081201937401</v>
      </c>
      <c r="BW83">
        <v>352.67727949499903</v>
      </c>
      <c r="BX83">
        <v>342.79841170783698</v>
      </c>
      <c r="BY83">
        <v>348.354404174546</v>
      </c>
      <c r="BZ83">
        <v>354.55545033553898</v>
      </c>
      <c r="CA83">
        <v>350.41432792486</v>
      </c>
      <c r="CB83">
        <v>347.291354816075</v>
      </c>
      <c r="CC83">
        <v>360.34983445064597</v>
      </c>
      <c r="CD83">
        <v>342.65421203184798</v>
      </c>
      <c r="CE83">
        <v>348.77300915348297</v>
      </c>
      <c r="CF83">
        <v>354.89938383682897</v>
      </c>
      <c r="CG83">
        <v>363.05608736211298</v>
      </c>
      <c r="CH83">
        <v>359.95152529522699</v>
      </c>
      <c r="CI83">
        <v>349.35351548950501</v>
      </c>
      <c r="CJ83">
        <v>361.46949926653298</v>
      </c>
      <c r="CK83">
        <v>359.06319060808897</v>
      </c>
      <c r="CL83">
        <v>371.34150943553999</v>
      </c>
      <c r="CM83">
        <v>369.86866015883902</v>
      </c>
      <c r="CN83">
        <v>375.363014484465</v>
      </c>
      <c r="CO83">
        <v>382.58895053016403</v>
      </c>
      <c r="CP83">
        <v>385.31787686456698</v>
      </c>
      <c r="CQ83">
        <v>381.76951488945298</v>
      </c>
      <c r="CR83">
        <v>396.42692570924402</v>
      </c>
      <c r="CS83">
        <v>392.27088283253403</v>
      </c>
      <c r="CT83">
        <v>398.01518298412998</v>
      </c>
      <c r="CU83">
        <v>390.49401851426398</v>
      </c>
      <c r="CV83">
        <v>388.19113623082302</v>
      </c>
      <c r="CW83">
        <v>376.30566717099703</v>
      </c>
      <c r="CX83">
        <v>373.78629097252002</v>
      </c>
      <c r="CY83">
        <v>376.76652576860999</v>
      </c>
      <c r="CZ83">
        <v>371.92875094288399</v>
      </c>
      <c r="DA83">
        <v>359.89058697136699</v>
      </c>
      <c r="DB83">
        <v>359.81414315943698</v>
      </c>
      <c r="DC83">
        <v>360.75191771776201</v>
      </c>
      <c r="DD83">
        <v>362.885774540358</v>
      </c>
      <c r="DE83">
        <v>345.51547209151698</v>
      </c>
      <c r="DF83">
        <v>353.18618031374399</v>
      </c>
      <c r="DG83">
        <v>335.56006535123498</v>
      </c>
      <c r="DH83">
        <v>345.05940998330601</v>
      </c>
      <c r="DI83">
        <v>339.80144580091599</v>
      </c>
      <c r="DJ83">
        <v>346.30150133233502</v>
      </c>
      <c r="DK83">
        <v>342.04674159445898</v>
      </c>
      <c r="DL83">
        <v>343.84108246137299</v>
      </c>
      <c r="DM83">
        <v>345.70535553106498</v>
      </c>
      <c r="DN83">
        <v>337.77595993422398</v>
      </c>
      <c r="DO83">
        <v>340.636758296241</v>
      </c>
      <c r="DP83">
        <v>351.346416422956</v>
      </c>
      <c r="DQ83">
        <v>347.87293636965001</v>
      </c>
      <c r="DR83">
        <v>329.02536201070598</v>
      </c>
      <c r="DS83">
        <v>333.47790120910702</v>
      </c>
      <c r="DT83">
        <v>352.85953644888502</v>
      </c>
      <c r="DU83">
        <v>345.824220051682</v>
      </c>
      <c r="DV83">
        <v>355.53904753447603</v>
      </c>
      <c r="DW83">
        <v>349.29411184507001</v>
      </c>
      <c r="DX83">
        <v>349.89830432551599</v>
      </c>
      <c r="DY83">
        <v>355.81723897520698</v>
      </c>
      <c r="DZ83">
        <v>362.30306642097798</v>
      </c>
      <c r="EA83">
        <v>358.22438186446601</v>
      </c>
      <c r="EB83">
        <v>354.72327129721702</v>
      </c>
      <c r="EC83">
        <v>363.50011734025702</v>
      </c>
      <c r="ED83">
        <v>370.53006339621197</v>
      </c>
      <c r="EE83">
        <v>380.18326994840299</v>
      </c>
      <c r="EF83">
        <v>376.63461800114999</v>
      </c>
      <c r="EG83">
        <v>381.16810238785899</v>
      </c>
      <c r="EH83">
        <v>381.97826898961699</v>
      </c>
      <c r="EI83">
        <v>384.88227741445297</v>
      </c>
      <c r="EJ83">
        <v>378.35612093662701</v>
      </c>
      <c r="EK83">
        <v>369.164056139644</v>
      </c>
      <c r="EL83">
        <v>357.56339991925</v>
      </c>
      <c r="EM83">
        <v>377.01288700152099</v>
      </c>
      <c r="EN83">
        <v>358.89008205289701</v>
      </c>
      <c r="EO83">
        <v>350.80303005315898</v>
      </c>
      <c r="EP83">
        <v>349.890263885698</v>
      </c>
      <c r="EQ83">
        <v>344.940227018131</v>
      </c>
      <c r="ER83">
        <v>343.32383847862599</v>
      </c>
      <c r="ES83">
        <v>339.21720458328002</v>
      </c>
      <c r="ET83">
        <v>347.710026592384</v>
      </c>
      <c r="EU83">
        <v>345.72332840087</v>
      </c>
      <c r="EV83">
        <v>345.821679422643</v>
      </c>
      <c r="EW83">
        <v>349.02147629140597</v>
      </c>
      <c r="EX83">
        <v>352.977706307978</v>
      </c>
      <c r="EY83">
        <v>346.46508673209797</v>
      </c>
      <c r="EZ83">
        <v>353.712199454688</v>
      </c>
      <c r="FA83">
        <v>337.95120288790002</v>
      </c>
      <c r="FB83">
        <v>345.91642233301297</v>
      </c>
      <c r="FC83">
        <v>347.50398430667798</v>
      </c>
      <c r="FD83">
        <v>353.871058139892</v>
      </c>
      <c r="FE83">
        <v>330.62060458087302</v>
      </c>
      <c r="FF83">
        <v>341.50208081197297</v>
      </c>
      <c r="FG83">
        <v>344.53490587843498</v>
      </c>
      <c r="FH83">
        <v>336.86282611404198</v>
      </c>
      <c r="FI83">
        <v>348.200486380087</v>
      </c>
      <c r="FJ83">
        <v>348.38088419473399</v>
      </c>
      <c r="FK83">
        <v>345.99161727079797</v>
      </c>
      <c r="FL83">
        <v>344.55698999128202</v>
      </c>
      <c r="FM83">
        <v>341.91271657780402</v>
      </c>
      <c r="FN83">
        <v>345.36656967530303</v>
      </c>
      <c r="FO83">
        <v>350.14232567058798</v>
      </c>
      <c r="FP83">
        <v>339.28938942479698</v>
      </c>
      <c r="FQ83">
        <v>346.83877475817798</v>
      </c>
      <c r="FR83">
        <v>341.88815058860899</v>
      </c>
      <c r="FS83">
        <v>345.40359116953698</v>
      </c>
      <c r="FT83">
        <v>345.224860067414</v>
      </c>
      <c r="FU83">
        <v>337.98490110855897</v>
      </c>
      <c r="FV83">
        <v>348.24106313015</v>
      </c>
      <c r="FW83">
        <v>328.13021707184402</v>
      </c>
      <c r="FX83">
        <v>339.85476045770298</v>
      </c>
      <c r="FY83">
        <v>341.54978557514102</v>
      </c>
      <c r="FZ83">
        <v>338.82607891935203</v>
      </c>
      <c r="GA83">
        <v>327.11362971913599</v>
      </c>
      <c r="GB83">
        <v>330.553688687261</v>
      </c>
      <c r="GC83">
        <v>337.64603095688398</v>
      </c>
      <c r="GD83">
        <v>332.52858021374198</v>
      </c>
      <c r="GE83">
        <v>328.03042398820799</v>
      </c>
      <c r="GF83">
        <v>331.44870976022497</v>
      </c>
      <c r="GG83">
        <v>331.70267073008898</v>
      </c>
      <c r="GH83">
        <v>319.87435944513402</v>
      </c>
      <c r="GI83">
        <v>334.74698796955403</v>
      </c>
      <c r="GJ83">
        <v>335.897416569271</v>
      </c>
      <c r="GK83">
        <v>332.19153302800402</v>
      </c>
      <c r="GL83">
        <v>335.68244321470303</v>
      </c>
      <c r="GM83">
        <v>330.10948188799603</v>
      </c>
      <c r="GN83">
        <v>329.61329365994601</v>
      </c>
      <c r="GO83">
        <v>335.72933115674499</v>
      </c>
      <c r="GP83">
        <v>327.43560685061698</v>
      </c>
      <c r="GQ83">
        <v>333.93813310983597</v>
      </c>
      <c r="GR83">
        <v>326.93103940571598</v>
      </c>
      <c r="GS83">
        <v>321.34819995724598</v>
      </c>
      <c r="GT83">
        <v>328.67619132062703</v>
      </c>
      <c r="GU83">
        <v>334.95100668614498</v>
      </c>
      <c r="GV83">
        <v>330.81787921283802</v>
      </c>
      <c r="GW83">
        <v>333.963671673877</v>
      </c>
      <c r="GX83">
        <v>341.09235247679902</v>
      </c>
      <c r="GY83">
        <v>326.19981729229102</v>
      </c>
      <c r="GZ83">
        <v>336.10923958034499</v>
      </c>
      <c r="HA83">
        <v>333.809735630082</v>
      </c>
      <c r="HB83">
        <v>332.35168172462301</v>
      </c>
      <c r="HC83">
        <v>338.834034692697</v>
      </c>
      <c r="HD83">
        <v>338.13310110659501</v>
      </c>
      <c r="HE83">
        <v>334.82306109101398</v>
      </c>
      <c r="HF83">
        <v>336.36008855945101</v>
      </c>
      <c r="HG83">
        <v>350.175133460496</v>
      </c>
      <c r="HH83">
        <v>345.54546219273601</v>
      </c>
      <c r="HI83">
        <v>338.86873770376599</v>
      </c>
      <c r="HJ83">
        <v>355.454698770726</v>
      </c>
      <c r="HK83">
        <v>348.27249283753798</v>
      </c>
      <c r="HL83">
        <v>345.89432662002901</v>
      </c>
      <c r="HM83">
        <v>354.236929185208</v>
      </c>
      <c r="HN83">
        <v>351.46328967662402</v>
      </c>
      <c r="HO83">
        <v>355.99536081025502</v>
      </c>
    </row>
    <row r="84" spans="1:223" x14ac:dyDescent="0.25">
      <c r="A84">
        <v>19.7062750333778</v>
      </c>
      <c r="B84">
        <v>350.54334618143599</v>
      </c>
      <c r="C84">
        <v>356.12187149523498</v>
      </c>
      <c r="D84">
        <v>337.84056199358901</v>
      </c>
      <c r="E84">
        <v>343.93710926077898</v>
      </c>
      <c r="F84">
        <v>350.32263279948103</v>
      </c>
      <c r="G84">
        <v>357.29196975394598</v>
      </c>
      <c r="H84">
        <v>345.07841144312499</v>
      </c>
      <c r="I84">
        <v>352.24986226055199</v>
      </c>
      <c r="J84">
        <v>340.87587368866798</v>
      </c>
      <c r="K84">
        <v>340.196231227689</v>
      </c>
      <c r="L84">
        <v>354.09335552011601</v>
      </c>
      <c r="M84">
        <v>350.20471837897799</v>
      </c>
      <c r="N84">
        <v>346.74447666636399</v>
      </c>
      <c r="O84">
        <v>343.39236985479403</v>
      </c>
      <c r="P84">
        <v>367.935210893413</v>
      </c>
      <c r="Q84">
        <v>352.15700715337198</v>
      </c>
      <c r="R84">
        <v>352.053208422068</v>
      </c>
      <c r="S84">
        <v>353.27897220653699</v>
      </c>
      <c r="T84">
        <v>357.39021256055599</v>
      </c>
      <c r="U84">
        <v>350.80983511094001</v>
      </c>
      <c r="V84">
        <v>347.89773611216702</v>
      </c>
      <c r="W84">
        <v>348.33406041327697</v>
      </c>
      <c r="X84">
        <v>370.06764412080099</v>
      </c>
      <c r="Y84">
        <v>357.73293228944101</v>
      </c>
      <c r="Z84">
        <v>353.99761337812498</v>
      </c>
      <c r="AA84">
        <v>348.24155752162102</v>
      </c>
      <c r="AB84">
        <v>343.66689827913399</v>
      </c>
      <c r="AC84">
        <v>352.623364628106</v>
      </c>
      <c r="AD84">
        <v>359.47316338389697</v>
      </c>
      <c r="AE84">
        <v>349.44824135127197</v>
      </c>
      <c r="AF84">
        <v>348.28332692454501</v>
      </c>
      <c r="AG84">
        <v>342.92237155637002</v>
      </c>
      <c r="AH84">
        <v>350.02772419941999</v>
      </c>
      <c r="AI84">
        <v>337.80477712172001</v>
      </c>
      <c r="AJ84">
        <v>350.629177658809</v>
      </c>
      <c r="AK84">
        <v>354.96956866263997</v>
      </c>
      <c r="AL84">
        <v>350.861709751246</v>
      </c>
      <c r="AM84">
        <v>344.62506741669802</v>
      </c>
      <c r="AN84">
        <v>340.98418742575302</v>
      </c>
      <c r="AO84">
        <v>351.95514151846999</v>
      </c>
      <c r="AP84">
        <v>341.042880679983</v>
      </c>
      <c r="AQ84">
        <v>324.948630329043</v>
      </c>
      <c r="AR84">
        <v>344.386447157102</v>
      </c>
      <c r="AS84">
        <v>338.03478355844402</v>
      </c>
      <c r="AT84">
        <v>335.24081492823899</v>
      </c>
      <c r="AU84">
        <v>348.83787662193203</v>
      </c>
      <c r="AV84">
        <v>332.74504996482801</v>
      </c>
      <c r="AW84">
        <v>342.51424223994098</v>
      </c>
      <c r="AX84">
        <v>332.31425498226901</v>
      </c>
      <c r="AY84">
        <v>346.29831038067101</v>
      </c>
      <c r="AZ84">
        <v>352.03223103345499</v>
      </c>
      <c r="BA84">
        <v>350.715327168084</v>
      </c>
      <c r="BB84">
        <v>339.67606616266198</v>
      </c>
      <c r="BC84">
        <v>352.253421043971</v>
      </c>
      <c r="BD84">
        <v>346.73662497035701</v>
      </c>
      <c r="BE84">
        <v>357.38042631507301</v>
      </c>
      <c r="BF84">
        <v>342.03236611845199</v>
      </c>
      <c r="BG84">
        <v>354.071378757643</v>
      </c>
      <c r="BH84">
        <v>349.32590201831198</v>
      </c>
      <c r="BI84">
        <v>339.27599600297299</v>
      </c>
      <c r="BJ84">
        <v>351.66426714573402</v>
      </c>
      <c r="BK84">
        <v>350.88655770826603</v>
      </c>
      <c r="BL84">
        <v>350.13869741032698</v>
      </c>
      <c r="BM84">
        <v>347.20255559302001</v>
      </c>
      <c r="BN84">
        <v>350.90194327823201</v>
      </c>
      <c r="BO84">
        <v>347.61337444638201</v>
      </c>
      <c r="BP84">
        <v>350.90637106462299</v>
      </c>
      <c r="BQ84">
        <v>346.14192246498402</v>
      </c>
      <c r="BR84">
        <v>356.13047627697</v>
      </c>
      <c r="BS84">
        <v>349.96287115382898</v>
      </c>
      <c r="BT84">
        <v>345.05607650765302</v>
      </c>
      <c r="BU84">
        <v>349.564480366353</v>
      </c>
      <c r="BV84">
        <v>345.32604441949098</v>
      </c>
      <c r="BW84">
        <v>353.92471609124101</v>
      </c>
      <c r="BX84">
        <v>345.64702445351298</v>
      </c>
      <c r="BY84">
        <v>345.02878657159499</v>
      </c>
      <c r="BZ84">
        <v>356.78209912531503</v>
      </c>
      <c r="CA84">
        <v>347.69395378033198</v>
      </c>
      <c r="CB84">
        <v>347.54085862488802</v>
      </c>
      <c r="CC84">
        <v>362.26914295996801</v>
      </c>
      <c r="CD84">
        <v>351.76073002782698</v>
      </c>
      <c r="CE84">
        <v>354.810618334916</v>
      </c>
      <c r="CF84">
        <v>356.212079892654</v>
      </c>
      <c r="CG84">
        <v>366.79743331136001</v>
      </c>
      <c r="CH84">
        <v>358.82064193844099</v>
      </c>
      <c r="CI84">
        <v>360.512187870123</v>
      </c>
      <c r="CJ84">
        <v>364.16251436034901</v>
      </c>
      <c r="CK84">
        <v>362.83021308637302</v>
      </c>
      <c r="CL84">
        <v>372.308718829094</v>
      </c>
      <c r="CM84">
        <v>372.76927040067199</v>
      </c>
      <c r="CN84">
        <v>379.03892822446102</v>
      </c>
      <c r="CO84">
        <v>382.16459601056403</v>
      </c>
      <c r="CP84">
        <v>390.946427962173</v>
      </c>
      <c r="CQ84">
        <v>385.327428298835</v>
      </c>
      <c r="CR84">
        <v>402.52316492883102</v>
      </c>
      <c r="CS84">
        <v>398.55446056768801</v>
      </c>
      <c r="CT84">
        <v>395.08312904223197</v>
      </c>
      <c r="CU84">
        <v>388.86943364173601</v>
      </c>
      <c r="CV84">
        <v>391.20927032593698</v>
      </c>
      <c r="CW84">
        <v>383.617960737955</v>
      </c>
      <c r="CX84">
        <v>364.94571524743901</v>
      </c>
      <c r="CY84">
        <v>369.83642722147698</v>
      </c>
      <c r="CZ84">
        <v>371.69409311241799</v>
      </c>
      <c r="DA84">
        <v>357.02313306820503</v>
      </c>
      <c r="DB84">
        <v>353.29370939221701</v>
      </c>
      <c r="DC84">
        <v>360.31822846272598</v>
      </c>
      <c r="DD84">
        <v>363.51612190123802</v>
      </c>
      <c r="DE84">
        <v>346.54584695146099</v>
      </c>
      <c r="DF84">
        <v>350.73970800553502</v>
      </c>
      <c r="DG84">
        <v>334.03947282414998</v>
      </c>
      <c r="DH84">
        <v>349.417131206997</v>
      </c>
      <c r="DI84">
        <v>341.51966638827002</v>
      </c>
      <c r="DJ84">
        <v>348.464855586064</v>
      </c>
      <c r="DK84">
        <v>338.48900074757302</v>
      </c>
      <c r="DL84">
        <v>342.25904213215699</v>
      </c>
      <c r="DM84">
        <v>344.85069464060001</v>
      </c>
      <c r="DN84">
        <v>334.093991731578</v>
      </c>
      <c r="DO84">
        <v>339.70863704139902</v>
      </c>
      <c r="DP84">
        <v>346.61983017577802</v>
      </c>
      <c r="DQ84">
        <v>348.036398124774</v>
      </c>
      <c r="DR84">
        <v>340.73417789684999</v>
      </c>
      <c r="DS84">
        <v>331.99528869934397</v>
      </c>
      <c r="DT84">
        <v>352.43769812150703</v>
      </c>
      <c r="DU84">
        <v>349.44260325171302</v>
      </c>
      <c r="DV84">
        <v>352.99646866803602</v>
      </c>
      <c r="DW84">
        <v>346.81305319069099</v>
      </c>
      <c r="DX84">
        <v>347.34233245089899</v>
      </c>
      <c r="DY84">
        <v>354.27530782266098</v>
      </c>
      <c r="DZ84">
        <v>358.72092907739801</v>
      </c>
      <c r="EA84">
        <v>360.49809486745602</v>
      </c>
      <c r="EB84">
        <v>363.370160553076</v>
      </c>
      <c r="EC84">
        <v>365.40107110556499</v>
      </c>
      <c r="ED84">
        <v>371.20727162203798</v>
      </c>
      <c r="EE84">
        <v>386.50655987209399</v>
      </c>
      <c r="EF84">
        <v>379.66990366887597</v>
      </c>
      <c r="EG84">
        <v>385.36912807582002</v>
      </c>
      <c r="EH84">
        <v>379.91815503367701</v>
      </c>
      <c r="EI84">
        <v>389.70842396124999</v>
      </c>
      <c r="EJ84">
        <v>385.46437796484901</v>
      </c>
      <c r="EK84">
        <v>373.64545491728802</v>
      </c>
      <c r="EL84">
        <v>362.975580811827</v>
      </c>
      <c r="EM84">
        <v>371.46944722988201</v>
      </c>
      <c r="EN84">
        <v>356.117733953487</v>
      </c>
      <c r="EO84">
        <v>351.59028927017903</v>
      </c>
      <c r="EP84">
        <v>343.96496129713501</v>
      </c>
      <c r="EQ84">
        <v>344.66650222574799</v>
      </c>
      <c r="ER84">
        <v>340.47956149638298</v>
      </c>
      <c r="ES84">
        <v>339.77341033305203</v>
      </c>
      <c r="ET84">
        <v>352.947280103352</v>
      </c>
      <c r="EU84">
        <v>347.71311468010498</v>
      </c>
      <c r="EV84">
        <v>349.16104719464602</v>
      </c>
      <c r="EW84">
        <v>345.73490250687001</v>
      </c>
      <c r="EX84">
        <v>354.90331096527899</v>
      </c>
      <c r="EY84">
        <v>355.45282939279502</v>
      </c>
      <c r="EZ84">
        <v>354.10426411256702</v>
      </c>
      <c r="FA84">
        <v>331.35364245551898</v>
      </c>
      <c r="FB84">
        <v>347.66501408041398</v>
      </c>
      <c r="FC84">
        <v>345.940307664719</v>
      </c>
      <c r="FD84">
        <v>352.52376758805099</v>
      </c>
      <c r="FE84">
        <v>331.29128361912598</v>
      </c>
      <c r="FF84">
        <v>344.03503969214802</v>
      </c>
      <c r="FG84">
        <v>347.80378845229302</v>
      </c>
      <c r="FH84">
        <v>333.91541510038297</v>
      </c>
      <c r="FI84">
        <v>350.64362765131699</v>
      </c>
      <c r="FJ84">
        <v>350.01927385281999</v>
      </c>
      <c r="FK84">
        <v>346.76371394483101</v>
      </c>
      <c r="FL84">
        <v>342.686232333899</v>
      </c>
      <c r="FM84">
        <v>343.31566135595</v>
      </c>
      <c r="FN84">
        <v>341.54390455276098</v>
      </c>
      <c r="FO84">
        <v>344.69416709783599</v>
      </c>
      <c r="FP84">
        <v>336.95420211606</v>
      </c>
      <c r="FQ84">
        <v>343.81816527392903</v>
      </c>
      <c r="FR84">
        <v>341.985051791807</v>
      </c>
      <c r="FS84">
        <v>347.17091511670998</v>
      </c>
      <c r="FT84">
        <v>340.982358015454</v>
      </c>
      <c r="FU84">
        <v>342.91489214750902</v>
      </c>
      <c r="FV84">
        <v>346.102479590558</v>
      </c>
      <c r="FW84">
        <v>329.21893556849301</v>
      </c>
      <c r="FX84">
        <v>343.62500005216498</v>
      </c>
      <c r="FY84">
        <v>344.54830563653098</v>
      </c>
      <c r="FZ84">
        <v>336.26111505242102</v>
      </c>
      <c r="GA84">
        <v>327.03555535984498</v>
      </c>
      <c r="GB84">
        <v>331.72710509473302</v>
      </c>
      <c r="GC84">
        <v>342.29118796326298</v>
      </c>
      <c r="GD84">
        <v>326.65140848431201</v>
      </c>
      <c r="GE84">
        <v>326.06840219246999</v>
      </c>
      <c r="GF84">
        <v>333.176737207001</v>
      </c>
      <c r="GG84">
        <v>333.57586694331502</v>
      </c>
      <c r="GH84">
        <v>317.11585205525301</v>
      </c>
      <c r="GI84">
        <v>338.81981130877898</v>
      </c>
      <c r="GJ84">
        <v>340.07434158811202</v>
      </c>
      <c r="GK84">
        <v>333.06997793172098</v>
      </c>
      <c r="GL84">
        <v>327.80202375492001</v>
      </c>
      <c r="GM84">
        <v>325.387235469237</v>
      </c>
      <c r="GN84">
        <v>325.55349820605699</v>
      </c>
      <c r="GO84">
        <v>332.64844211002298</v>
      </c>
      <c r="GP84">
        <v>330.26783391561702</v>
      </c>
      <c r="GQ84">
        <v>335.662876117743</v>
      </c>
      <c r="GR84">
        <v>323.74659814727698</v>
      </c>
      <c r="GS84">
        <v>324.624314749924</v>
      </c>
      <c r="GT84">
        <v>331.83025342327301</v>
      </c>
      <c r="GU84">
        <v>335.10165332591703</v>
      </c>
      <c r="GV84">
        <v>326.59145537207502</v>
      </c>
      <c r="GW84">
        <v>331.04733272147899</v>
      </c>
      <c r="GX84">
        <v>340.64206630832803</v>
      </c>
      <c r="GY84">
        <v>324.66209842258701</v>
      </c>
      <c r="GZ84">
        <v>333.29527817496398</v>
      </c>
      <c r="HA84">
        <v>333.40844479657301</v>
      </c>
      <c r="HB84">
        <v>331.74066195702</v>
      </c>
      <c r="HC84">
        <v>337.37348191185202</v>
      </c>
      <c r="HD84">
        <v>335.00241271772398</v>
      </c>
      <c r="HE84">
        <v>338.11861402684798</v>
      </c>
      <c r="HF84">
        <v>339.88776800321301</v>
      </c>
      <c r="HG84">
        <v>348.32098649047703</v>
      </c>
      <c r="HH84">
        <v>347.377703732827</v>
      </c>
      <c r="HI84">
        <v>344.16078181688101</v>
      </c>
      <c r="HJ84">
        <v>354.20484109891299</v>
      </c>
      <c r="HK84">
        <v>353.36921936461903</v>
      </c>
      <c r="HL84">
        <v>344.26254627168299</v>
      </c>
      <c r="HM84">
        <v>351.72800365808803</v>
      </c>
      <c r="HN84">
        <v>350.73270274245499</v>
      </c>
      <c r="HO84">
        <v>351.31754084481997</v>
      </c>
    </row>
    <row r="85" spans="1:223" x14ac:dyDescent="0.25">
      <c r="A85">
        <v>19.946595460614098</v>
      </c>
      <c r="B85">
        <v>348.08799422672701</v>
      </c>
      <c r="C85">
        <v>354.27742105983998</v>
      </c>
      <c r="D85">
        <v>341.31317546092799</v>
      </c>
      <c r="E85">
        <v>342.32470630832398</v>
      </c>
      <c r="F85">
        <v>349.02610360154603</v>
      </c>
      <c r="G85">
        <v>356.343218731165</v>
      </c>
      <c r="H85">
        <v>342.56718666627802</v>
      </c>
      <c r="I85">
        <v>352.84730142465799</v>
      </c>
      <c r="J85">
        <v>340.01763087680303</v>
      </c>
      <c r="K85">
        <v>339.71554077700603</v>
      </c>
      <c r="L85">
        <v>354.06542402072199</v>
      </c>
      <c r="M85">
        <v>348.523558656695</v>
      </c>
      <c r="N85">
        <v>348.92857641604098</v>
      </c>
      <c r="O85">
        <v>347.07976550473899</v>
      </c>
      <c r="P85">
        <v>367.271198220428</v>
      </c>
      <c r="Q85">
        <v>354.42076954780299</v>
      </c>
      <c r="R85">
        <v>352.39718591375703</v>
      </c>
      <c r="S85">
        <v>354.33634799770402</v>
      </c>
      <c r="T85">
        <v>354.65254172199002</v>
      </c>
      <c r="U85">
        <v>345.77489259195801</v>
      </c>
      <c r="V85">
        <v>347.58699399064898</v>
      </c>
      <c r="W85">
        <v>347.56469235622399</v>
      </c>
      <c r="X85">
        <v>365.758866192254</v>
      </c>
      <c r="Y85">
        <v>359.47361030342103</v>
      </c>
      <c r="Z85">
        <v>349.15202688686099</v>
      </c>
      <c r="AA85">
        <v>346.48498030885497</v>
      </c>
      <c r="AB85">
        <v>340.89507954951102</v>
      </c>
      <c r="AC85">
        <v>355.87655578873603</v>
      </c>
      <c r="AD85">
        <v>358.33901741191403</v>
      </c>
      <c r="AE85">
        <v>350.50563337446698</v>
      </c>
      <c r="AF85">
        <v>345.56052836681499</v>
      </c>
      <c r="AG85">
        <v>343.102980710135</v>
      </c>
      <c r="AH85">
        <v>349.327701167908</v>
      </c>
      <c r="AI85">
        <v>337.85474884688102</v>
      </c>
      <c r="AJ85">
        <v>346.24079238257099</v>
      </c>
      <c r="AK85">
        <v>356.27879190730602</v>
      </c>
      <c r="AL85">
        <v>350.57969550465998</v>
      </c>
      <c r="AM85">
        <v>342.453077078604</v>
      </c>
      <c r="AN85">
        <v>343.08830862664098</v>
      </c>
      <c r="AO85">
        <v>348.920950670823</v>
      </c>
      <c r="AP85">
        <v>341.98465145630001</v>
      </c>
      <c r="AQ85">
        <v>321.825447153977</v>
      </c>
      <c r="AR85">
        <v>343.444129761201</v>
      </c>
      <c r="AS85">
        <v>339.36701011735801</v>
      </c>
      <c r="AT85">
        <v>333.68657637431897</v>
      </c>
      <c r="AU85">
        <v>348.740483692304</v>
      </c>
      <c r="AV85">
        <v>332.57207442732403</v>
      </c>
      <c r="AW85">
        <v>338.93952585831897</v>
      </c>
      <c r="AX85">
        <v>329.62716702179301</v>
      </c>
      <c r="AY85">
        <v>345.52797771432</v>
      </c>
      <c r="AZ85">
        <v>350.652723176628</v>
      </c>
      <c r="BA85">
        <v>352.34994505303001</v>
      </c>
      <c r="BB85">
        <v>338.75140245606599</v>
      </c>
      <c r="BC85">
        <v>350.66030328975597</v>
      </c>
      <c r="BD85">
        <v>348.37528336068499</v>
      </c>
      <c r="BE85">
        <v>352.93204129164599</v>
      </c>
      <c r="BF85">
        <v>341.96220408301099</v>
      </c>
      <c r="BG85">
        <v>355.51376501296102</v>
      </c>
      <c r="BH85">
        <v>347.394986424595</v>
      </c>
      <c r="BI85">
        <v>342.72707296830299</v>
      </c>
      <c r="BJ85">
        <v>350.50198371892299</v>
      </c>
      <c r="BK85">
        <v>347.04426618248999</v>
      </c>
      <c r="BL85">
        <v>352.708522347903</v>
      </c>
      <c r="BM85">
        <v>343.41241439185802</v>
      </c>
      <c r="BN85">
        <v>346.99622518960302</v>
      </c>
      <c r="BO85">
        <v>345.51667940187002</v>
      </c>
      <c r="BP85">
        <v>346.08017950265702</v>
      </c>
      <c r="BQ85">
        <v>346.92499460480701</v>
      </c>
      <c r="BR85">
        <v>355.22487537347001</v>
      </c>
      <c r="BS85">
        <v>349.640665634171</v>
      </c>
      <c r="BT85">
        <v>346.821771375862</v>
      </c>
      <c r="BU85">
        <v>349.07126507691203</v>
      </c>
      <c r="BV85">
        <v>345.61252367176297</v>
      </c>
      <c r="BW85">
        <v>349.84365631359901</v>
      </c>
      <c r="BX85">
        <v>347.64866338721498</v>
      </c>
      <c r="BY85">
        <v>342.82712357204201</v>
      </c>
      <c r="BZ85">
        <v>355.88502864935703</v>
      </c>
      <c r="CA85">
        <v>347.84917638729701</v>
      </c>
      <c r="CB85">
        <v>347.684634894483</v>
      </c>
      <c r="CC85">
        <v>358.34628080090403</v>
      </c>
      <c r="CD85">
        <v>352.12660597410598</v>
      </c>
      <c r="CE85">
        <v>358.30491941493199</v>
      </c>
      <c r="CF85">
        <v>360.02578018450998</v>
      </c>
      <c r="CG85">
        <v>361.86692606932201</v>
      </c>
      <c r="CH85">
        <v>357.47745099218901</v>
      </c>
      <c r="CI85">
        <v>363.99972090090898</v>
      </c>
      <c r="CJ85">
        <v>364.14194488693698</v>
      </c>
      <c r="CK85">
        <v>366.48995760148699</v>
      </c>
      <c r="CL85">
        <v>372.28634601506798</v>
      </c>
      <c r="CM85">
        <v>376.43696008793</v>
      </c>
      <c r="CN85">
        <v>375.43924315080102</v>
      </c>
      <c r="CO85">
        <v>383.97653859634698</v>
      </c>
      <c r="CP85">
        <v>388.95157048620098</v>
      </c>
      <c r="CQ85">
        <v>385.59239566259498</v>
      </c>
      <c r="CR85">
        <v>399.02733653115303</v>
      </c>
      <c r="CS85">
        <v>398.98805537609201</v>
      </c>
      <c r="CT85">
        <v>391.9744439506</v>
      </c>
      <c r="CU85">
        <v>384.89706550139198</v>
      </c>
      <c r="CV85">
        <v>386.19363598042298</v>
      </c>
      <c r="CW85">
        <v>386.11373697890502</v>
      </c>
      <c r="CX85">
        <v>361.72311377200401</v>
      </c>
      <c r="CY85">
        <v>365.12238884291202</v>
      </c>
      <c r="CZ85">
        <v>369.08839714213099</v>
      </c>
      <c r="DA85">
        <v>357.12764841430197</v>
      </c>
      <c r="DB85">
        <v>352.15768184326799</v>
      </c>
      <c r="DC85">
        <v>357.54623987440999</v>
      </c>
      <c r="DD85">
        <v>358.90889194869902</v>
      </c>
      <c r="DE85">
        <v>348.00050295872302</v>
      </c>
      <c r="DF85">
        <v>350.00884101087598</v>
      </c>
      <c r="DG85">
        <v>334.08275417782602</v>
      </c>
      <c r="DH85">
        <v>346.91241614478298</v>
      </c>
      <c r="DI85">
        <v>342.27379536637898</v>
      </c>
      <c r="DJ85">
        <v>346.50206292644401</v>
      </c>
      <c r="DK85">
        <v>335.57236592316002</v>
      </c>
      <c r="DL85">
        <v>341.27669374748501</v>
      </c>
      <c r="DM85">
        <v>343.996213476891</v>
      </c>
      <c r="DN85">
        <v>332.12116352709199</v>
      </c>
      <c r="DO85">
        <v>338.85108694557499</v>
      </c>
      <c r="DP85">
        <v>346.16674640365198</v>
      </c>
      <c r="DQ85">
        <v>348.26020568376498</v>
      </c>
      <c r="DR85">
        <v>339.25760219472301</v>
      </c>
      <c r="DS85">
        <v>335.63069863682603</v>
      </c>
      <c r="DT85">
        <v>352.034057143013</v>
      </c>
      <c r="DU85">
        <v>349.42392936748598</v>
      </c>
      <c r="DV85">
        <v>350.266586903747</v>
      </c>
      <c r="DW85">
        <v>347.014579352304</v>
      </c>
      <c r="DX85">
        <v>346.934097620378</v>
      </c>
      <c r="DY85">
        <v>355.90177005624702</v>
      </c>
      <c r="DZ85">
        <v>354.705752995517</v>
      </c>
      <c r="EA85">
        <v>360.18179579550599</v>
      </c>
      <c r="EB85">
        <v>362.064877845083</v>
      </c>
      <c r="EC85">
        <v>363.68430584489403</v>
      </c>
      <c r="ED85">
        <v>367.57012285207901</v>
      </c>
      <c r="EE85">
        <v>383.08715966432499</v>
      </c>
      <c r="EF85">
        <v>381.45197731640098</v>
      </c>
      <c r="EG85">
        <v>385.60576174692102</v>
      </c>
      <c r="EH85">
        <v>378.49033323402602</v>
      </c>
      <c r="EI85">
        <v>385.82875719380598</v>
      </c>
      <c r="EJ85">
        <v>386.73435052225301</v>
      </c>
      <c r="EK85">
        <v>373.427550216859</v>
      </c>
      <c r="EL85">
        <v>363.660781817513</v>
      </c>
      <c r="EM85">
        <v>369.21791558450099</v>
      </c>
      <c r="EN85">
        <v>353.80341806366999</v>
      </c>
      <c r="EO85">
        <v>348.277175446473</v>
      </c>
      <c r="EP85">
        <v>342.53799439969998</v>
      </c>
      <c r="EQ85">
        <v>345.03672775952202</v>
      </c>
      <c r="ER85">
        <v>340.07044639552203</v>
      </c>
      <c r="ES85">
        <v>339.404026052272</v>
      </c>
      <c r="ET85">
        <v>352.97869401892399</v>
      </c>
      <c r="EU85">
        <v>348.60029991208899</v>
      </c>
      <c r="EV85">
        <v>349.422498395118</v>
      </c>
      <c r="EW85">
        <v>345.18092418543699</v>
      </c>
      <c r="EX85">
        <v>350.042653154231</v>
      </c>
      <c r="EY85">
        <v>358.272796622366</v>
      </c>
      <c r="EZ85">
        <v>354.94852386866</v>
      </c>
      <c r="FA85">
        <v>329.57728353856697</v>
      </c>
      <c r="FB85">
        <v>347.40623968518702</v>
      </c>
      <c r="FC85">
        <v>345.37978710594302</v>
      </c>
      <c r="FD85">
        <v>349.62275001776101</v>
      </c>
      <c r="FE85">
        <v>336.05840208470897</v>
      </c>
      <c r="FF85">
        <v>346.49322922060298</v>
      </c>
      <c r="FG85">
        <v>348.23944953495402</v>
      </c>
      <c r="FH85">
        <v>335.90819228187303</v>
      </c>
      <c r="FI85">
        <v>351.58403026659602</v>
      </c>
      <c r="FJ85">
        <v>349.918358268845</v>
      </c>
      <c r="FK85">
        <v>342.195425580652</v>
      </c>
      <c r="FL85">
        <v>339.095776276219</v>
      </c>
      <c r="FM85">
        <v>341.21319223495499</v>
      </c>
      <c r="FN85">
        <v>342.57997914349397</v>
      </c>
      <c r="FO85">
        <v>346.96134868551798</v>
      </c>
      <c r="FP85">
        <v>334.42404124430902</v>
      </c>
      <c r="FQ85">
        <v>336.96808779350698</v>
      </c>
      <c r="FR85">
        <v>341.40056456455602</v>
      </c>
      <c r="FS85">
        <v>347.428164770509</v>
      </c>
      <c r="FT85">
        <v>339.36277917676301</v>
      </c>
      <c r="FU85">
        <v>341.83309721665699</v>
      </c>
      <c r="FV85">
        <v>346.175716928729</v>
      </c>
      <c r="FW85">
        <v>330.303915619789</v>
      </c>
      <c r="FX85">
        <v>341.847793024704</v>
      </c>
      <c r="FY85">
        <v>340.401477246387</v>
      </c>
      <c r="FZ85">
        <v>337.26042167424902</v>
      </c>
      <c r="GA85">
        <v>328.77232225127898</v>
      </c>
      <c r="GB85">
        <v>331.262538236951</v>
      </c>
      <c r="GC85">
        <v>339.01799419035098</v>
      </c>
      <c r="GD85">
        <v>326.26587155742999</v>
      </c>
      <c r="GE85">
        <v>328.00732444827901</v>
      </c>
      <c r="GF85">
        <v>330.19253958108101</v>
      </c>
      <c r="GG85">
        <v>336.51511330106302</v>
      </c>
      <c r="GH85">
        <v>318.94376447544801</v>
      </c>
      <c r="GI85">
        <v>337.34454168609199</v>
      </c>
      <c r="GJ85">
        <v>339.64563656104701</v>
      </c>
      <c r="GK85">
        <v>331.83798236420603</v>
      </c>
      <c r="GL85">
        <v>324.73319335932803</v>
      </c>
      <c r="GM85">
        <v>324.919114794054</v>
      </c>
      <c r="GN85">
        <v>323.25096851660498</v>
      </c>
      <c r="GO85">
        <v>332.41728446825402</v>
      </c>
      <c r="GP85">
        <v>329.812822867573</v>
      </c>
      <c r="GQ85">
        <v>335.04305975242102</v>
      </c>
      <c r="GR85">
        <v>320.80940849010301</v>
      </c>
      <c r="GS85">
        <v>329.31020107604701</v>
      </c>
      <c r="GT85">
        <v>327.27904254227298</v>
      </c>
      <c r="GU85">
        <v>332.864873356803</v>
      </c>
      <c r="GV85">
        <v>323.48067157120198</v>
      </c>
      <c r="GW85">
        <v>330.12487324773099</v>
      </c>
      <c r="GX85">
        <v>341.70411114123402</v>
      </c>
      <c r="GY85">
        <v>328.86643781149297</v>
      </c>
      <c r="GZ85">
        <v>333.925686536196</v>
      </c>
      <c r="HA85">
        <v>335.51371400595298</v>
      </c>
      <c r="HB85">
        <v>331.48912785790702</v>
      </c>
      <c r="HC85">
        <v>337.20106939123298</v>
      </c>
      <c r="HD85">
        <v>334.74559607689002</v>
      </c>
      <c r="HE85">
        <v>335.047568852003</v>
      </c>
      <c r="HF85">
        <v>339.60586119724599</v>
      </c>
      <c r="HG85">
        <v>347.96277175044401</v>
      </c>
      <c r="HH85">
        <v>348.54503439352601</v>
      </c>
      <c r="HI85">
        <v>344.51098374726502</v>
      </c>
      <c r="HJ85">
        <v>353.28132890106599</v>
      </c>
      <c r="HK85">
        <v>354.89867596503399</v>
      </c>
      <c r="HL85">
        <v>344.67967186514801</v>
      </c>
      <c r="HM85">
        <v>348.27416293285802</v>
      </c>
      <c r="HN85">
        <v>346.26223944925198</v>
      </c>
      <c r="HO85">
        <v>351.04787609179903</v>
      </c>
    </row>
    <row r="86" spans="1:223" x14ac:dyDescent="0.25">
      <c r="A86">
        <v>20.1869158878504</v>
      </c>
      <c r="B86">
        <v>343.66944699230902</v>
      </c>
      <c r="C86">
        <v>353.47862213040702</v>
      </c>
      <c r="D86">
        <v>345.35732645020897</v>
      </c>
      <c r="E86">
        <v>341.27597529812101</v>
      </c>
      <c r="F86">
        <v>350.52835741290301</v>
      </c>
      <c r="G86">
        <v>360.23400625928201</v>
      </c>
      <c r="H86">
        <v>344.11578824989698</v>
      </c>
      <c r="I86">
        <v>351.98198948816201</v>
      </c>
      <c r="J86">
        <v>340.89619267729699</v>
      </c>
      <c r="K86">
        <v>335.13150630081498</v>
      </c>
      <c r="L86">
        <v>353.87392486690601</v>
      </c>
      <c r="M86">
        <v>349.60637914593298</v>
      </c>
      <c r="N86">
        <v>349.362364667306</v>
      </c>
      <c r="O86">
        <v>346.43337197459198</v>
      </c>
      <c r="P86">
        <v>360.13771552527999</v>
      </c>
      <c r="Q86">
        <v>351.31282850908798</v>
      </c>
      <c r="R86">
        <v>350.58647468160598</v>
      </c>
      <c r="S86">
        <v>355.441696523872</v>
      </c>
      <c r="T86">
        <v>349.34217395982699</v>
      </c>
      <c r="U86">
        <v>345.84699457436898</v>
      </c>
      <c r="V86">
        <v>348.335018476171</v>
      </c>
      <c r="W86">
        <v>347.92513355608099</v>
      </c>
      <c r="X86">
        <v>362.96598253576599</v>
      </c>
      <c r="Y86">
        <v>360.717477339384</v>
      </c>
      <c r="Z86">
        <v>343.993797281588</v>
      </c>
      <c r="AA86">
        <v>346.22990615150798</v>
      </c>
      <c r="AB86">
        <v>345.34443587009798</v>
      </c>
      <c r="AC86">
        <v>356.60290380662599</v>
      </c>
      <c r="AD86">
        <v>359.839939381725</v>
      </c>
      <c r="AE86">
        <v>350.42700622536103</v>
      </c>
      <c r="AF86">
        <v>340.31599788195598</v>
      </c>
      <c r="AG86">
        <v>342.83234859362</v>
      </c>
      <c r="AH86">
        <v>350.03552179598699</v>
      </c>
      <c r="AI86">
        <v>339.75888043351</v>
      </c>
      <c r="AJ86">
        <v>346.40033874840401</v>
      </c>
      <c r="AK86">
        <v>356.94818172475999</v>
      </c>
      <c r="AL86">
        <v>353.27322938582802</v>
      </c>
      <c r="AM86">
        <v>341.89869885576798</v>
      </c>
      <c r="AN86">
        <v>341.93154125817398</v>
      </c>
      <c r="AO86">
        <v>348.21295394475402</v>
      </c>
      <c r="AP86">
        <v>343.41162808374798</v>
      </c>
      <c r="AQ86">
        <v>320.65113178393398</v>
      </c>
      <c r="AR86">
        <v>342.33536757393199</v>
      </c>
      <c r="AS86">
        <v>336.64293834064102</v>
      </c>
      <c r="AT86">
        <v>332.09573290245697</v>
      </c>
      <c r="AU86">
        <v>349.71323050266602</v>
      </c>
      <c r="AV86">
        <v>334.772488973208</v>
      </c>
      <c r="AW86">
        <v>339.46985483410202</v>
      </c>
      <c r="AX86">
        <v>330.29398229682403</v>
      </c>
      <c r="AY86">
        <v>343.93275944052402</v>
      </c>
      <c r="AZ86">
        <v>348.53118506285699</v>
      </c>
      <c r="BA86">
        <v>352.62955150515398</v>
      </c>
      <c r="BB86">
        <v>338.96248698219398</v>
      </c>
      <c r="BC86">
        <v>353.58188955839603</v>
      </c>
      <c r="BD86">
        <v>350.11636487422697</v>
      </c>
      <c r="BE86">
        <v>349.25083490707198</v>
      </c>
      <c r="BF86">
        <v>339.69729836460402</v>
      </c>
      <c r="BG86">
        <v>356.237770705966</v>
      </c>
      <c r="BH86">
        <v>346.18625568304498</v>
      </c>
      <c r="BI86">
        <v>347.06052799530897</v>
      </c>
      <c r="BJ86">
        <v>352.62978481480701</v>
      </c>
      <c r="BK86">
        <v>344.41144478500001</v>
      </c>
      <c r="BL86">
        <v>353.37170341619799</v>
      </c>
      <c r="BM86">
        <v>341.09665989486598</v>
      </c>
      <c r="BN86">
        <v>345.82071360932099</v>
      </c>
      <c r="BO86">
        <v>345.13428796928002</v>
      </c>
      <c r="BP86">
        <v>343.29838439786403</v>
      </c>
      <c r="BQ86">
        <v>344.03803422815002</v>
      </c>
      <c r="BR86">
        <v>351.63387037529498</v>
      </c>
      <c r="BS86">
        <v>348.86983425258001</v>
      </c>
      <c r="BT86">
        <v>348.24918853828598</v>
      </c>
      <c r="BU86">
        <v>347.161583939813</v>
      </c>
      <c r="BV86">
        <v>348.68763999274501</v>
      </c>
      <c r="BW86">
        <v>348.954513718165</v>
      </c>
      <c r="BX86">
        <v>350.21770628984899</v>
      </c>
      <c r="BY86">
        <v>342.17820948065099</v>
      </c>
      <c r="BZ86">
        <v>349.00902433056302</v>
      </c>
      <c r="CA86">
        <v>345.802740418864</v>
      </c>
      <c r="CB86">
        <v>352.19478968890598</v>
      </c>
      <c r="CC86">
        <v>356.53731003913498</v>
      </c>
      <c r="CD86">
        <v>354.32235250483001</v>
      </c>
      <c r="CE86">
        <v>367.127091706773</v>
      </c>
      <c r="CF86">
        <v>364.89128786861198</v>
      </c>
      <c r="CG86">
        <v>357.012866171692</v>
      </c>
      <c r="CH86">
        <v>358.17238327424297</v>
      </c>
      <c r="CI86">
        <v>371.29745047798701</v>
      </c>
      <c r="CJ86">
        <v>366.12455362753201</v>
      </c>
      <c r="CK86">
        <v>376.800941513162</v>
      </c>
      <c r="CL86">
        <v>374.94535662895299</v>
      </c>
      <c r="CM86">
        <v>384.17535459987198</v>
      </c>
      <c r="CN86">
        <v>378.28471130331599</v>
      </c>
      <c r="CO86">
        <v>387.16175905522198</v>
      </c>
      <c r="CP86">
        <v>391.548856702519</v>
      </c>
      <c r="CQ86">
        <v>388.89981763254298</v>
      </c>
      <c r="CR86">
        <v>400.31475915322602</v>
      </c>
      <c r="CS86">
        <v>403.50152074190299</v>
      </c>
      <c r="CT86">
        <v>390.24084616595297</v>
      </c>
      <c r="CU86">
        <v>384.209463172217</v>
      </c>
      <c r="CV86">
        <v>384.054387391707</v>
      </c>
      <c r="CW86">
        <v>386.51559481318702</v>
      </c>
      <c r="CX86">
        <v>360.06003996672001</v>
      </c>
      <c r="CY86">
        <v>358.33247487700299</v>
      </c>
      <c r="CZ86">
        <v>368.29963422449799</v>
      </c>
      <c r="DA86">
        <v>355.88802890122099</v>
      </c>
      <c r="DB86">
        <v>352.06479428477002</v>
      </c>
      <c r="DC86">
        <v>356.41724351985602</v>
      </c>
      <c r="DD86">
        <v>360.45153320148597</v>
      </c>
      <c r="DE86">
        <v>351.61011913657302</v>
      </c>
      <c r="DF86">
        <v>350.14237473833498</v>
      </c>
      <c r="DG86">
        <v>336.87868383885899</v>
      </c>
      <c r="DH86">
        <v>347.83886813755902</v>
      </c>
      <c r="DI86">
        <v>341.80070346384502</v>
      </c>
      <c r="DJ86">
        <v>349.15655707398298</v>
      </c>
      <c r="DK86">
        <v>337.988492484407</v>
      </c>
      <c r="DL86">
        <v>342.11006646751503</v>
      </c>
      <c r="DM86">
        <v>341.699800208233</v>
      </c>
      <c r="DN86">
        <v>329.53997965114598</v>
      </c>
      <c r="DO86">
        <v>342.55058426964598</v>
      </c>
      <c r="DP86">
        <v>344.39984382742301</v>
      </c>
      <c r="DQ86">
        <v>350.97108334290999</v>
      </c>
      <c r="DR86">
        <v>338.05122195917102</v>
      </c>
      <c r="DS86">
        <v>339.649249721373</v>
      </c>
      <c r="DT86">
        <v>352.433960419995</v>
      </c>
      <c r="DU86">
        <v>351.86544576387001</v>
      </c>
      <c r="DV86">
        <v>345.53488338486301</v>
      </c>
      <c r="DW86">
        <v>348.00235152360699</v>
      </c>
      <c r="DX86">
        <v>347.77097468691102</v>
      </c>
      <c r="DY86">
        <v>357.53575251380897</v>
      </c>
      <c r="DZ86">
        <v>355.249189453513</v>
      </c>
      <c r="EA86">
        <v>360.281427583013</v>
      </c>
      <c r="EB86">
        <v>360.78298605529801</v>
      </c>
      <c r="EC86">
        <v>366.13347884868199</v>
      </c>
      <c r="ED86">
        <v>368.50485065820902</v>
      </c>
      <c r="EE86">
        <v>383.50021914798799</v>
      </c>
      <c r="EF86">
        <v>386.46634946662903</v>
      </c>
      <c r="EG86">
        <v>388.76561440938002</v>
      </c>
      <c r="EH86">
        <v>381.42333969762501</v>
      </c>
      <c r="EI86">
        <v>388.90185329815898</v>
      </c>
      <c r="EJ86">
        <v>389.58067823747598</v>
      </c>
      <c r="EK86">
        <v>379.732172870461</v>
      </c>
      <c r="EL86">
        <v>366.98604079340498</v>
      </c>
      <c r="EM86">
        <v>368.13145554412199</v>
      </c>
      <c r="EN86">
        <v>352.10602724553797</v>
      </c>
      <c r="EO86">
        <v>346.28886390719799</v>
      </c>
      <c r="EP86">
        <v>343.60538682057199</v>
      </c>
      <c r="EQ86">
        <v>341.214801674944</v>
      </c>
      <c r="ER86">
        <v>340.45281370431297</v>
      </c>
      <c r="ES86">
        <v>344.50618412026603</v>
      </c>
      <c r="ET86">
        <v>350.12676415860699</v>
      </c>
      <c r="EU86">
        <v>347.64676728874599</v>
      </c>
      <c r="EV86">
        <v>349.231027194484</v>
      </c>
      <c r="EW86">
        <v>347.736685805658</v>
      </c>
      <c r="EX86">
        <v>346.72222316818898</v>
      </c>
      <c r="EY86">
        <v>360.26965143310298</v>
      </c>
      <c r="EZ86">
        <v>356.85207041606702</v>
      </c>
      <c r="FA86">
        <v>332.23942199159097</v>
      </c>
      <c r="FB86">
        <v>348.60334260252802</v>
      </c>
      <c r="FC86">
        <v>344.42569027283901</v>
      </c>
      <c r="FD86">
        <v>349.224578831884</v>
      </c>
      <c r="FE86">
        <v>346.92959729262998</v>
      </c>
      <c r="FF86">
        <v>346.48555450025998</v>
      </c>
      <c r="FG86">
        <v>347.52662637798699</v>
      </c>
      <c r="FH86">
        <v>342.30949974776701</v>
      </c>
      <c r="FI86">
        <v>351.44760193824902</v>
      </c>
      <c r="FJ86">
        <v>351.88563755778102</v>
      </c>
      <c r="FK86">
        <v>341.46382121386301</v>
      </c>
      <c r="FL86">
        <v>336.13003982768799</v>
      </c>
      <c r="FM86">
        <v>340.46231197514902</v>
      </c>
      <c r="FN86">
        <v>346.268565422054</v>
      </c>
      <c r="FO86">
        <v>350.38118702845298</v>
      </c>
      <c r="FP86">
        <v>335.62543684639598</v>
      </c>
      <c r="FQ86">
        <v>334.99855955710899</v>
      </c>
      <c r="FR86">
        <v>339.980094237684</v>
      </c>
      <c r="FS86">
        <v>347.32852605515097</v>
      </c>
      <c r="FT86">
        <v>340.00374566427701</v>
      </c>
      <c r="FU86">
        <v>343.321135010288</v>
      </c>
      <c r="FV86">
        <v>347.903449223341</v>
      </c>
      <c r="FW86">
        <v>329.92759655533598</v>
      </c>
      <c r="FX86">
        <v>338.69265374606198</v>
      </c>
      <c r="FY86">
        <v>334.48171270978901</v>
      </c>
      <c r="FZ86">
        <v>336.61933978275101</v>
      </c>
      <c r="GA86">
        <v>331.12326740500902</v>
      </c>
      <c r="GB86">
        <v>328.30556212033099</v>
      </c>
      <c r="GC86">
        <v>334.28401869591801</v>
      </c>
      <c r="GD86">
        <v>327.734843476371</v>
      </c>
      <c r="GE86">
        <v>331.210426016285</v>
      </c>
      <c r="GF86">
        <v>328.57582909505999</v>
      </c>
      <c r="GG86">
        <v>338.88732142735199</v>
      </c>
      <c r="GH86">
        <v>317.10484653461401</v>
      </c>
      <c r="GI86">
        <v>337.07604880705998</v>
      </c>
      <c r="GJ86">
        <v>337.45833397115501</v>
      </c>
      <c r="GK86">
        <v>329.62704890404399</v>
      </c>
      <c r="GL86">
        <v>324.87540546146403</v>
      </c>
      <c r="GM86">
        <v>325.225253406229</v>
      </c>
      <c r="GN86">
        <v>323.30813416901401</v>
      </c>
      <c r="GO86">
        <v>330.72485343767499</v>
      </c>
      <c r="GP86">
        <v>331.90672161052203</v>
      </c>
      <c r="GQ86">
        <v>333.220904332266</v>
      </c>
      <c r="GR86">
        <v>322.05766175546</v>
      </c>
      <c r="GS86">
        <v>331.037260845368</v>
      </c>
      <c r="GT86">
        <v>325.682404435205</v>
      </c>
      <c r="GU86">
        <v>329.67786436194899</v>
      </c>
      <c r="GV86">
        <v>322.83803083332998</v>
      </c>
      <c r="GW86">
        <v>332.12598789404501</v>
      </c>
      <c r="GX86">
        <v>343.589583777472</v>
      </c>
      <c r="GY86">
        <v>328.77880023140102</v>
      </c>
      <c r="GZ86">
        <v>333.13643907074697</v>
      </c>
      <c r="HA86">
        <v>331.24997895381102</v>
      </c>
      <c r="HB86">
        <v>331.14419341184299</v>
      </c>
      <c r="HC86">
        <v>338.740531984585</v>
      </c>
      <c r="HD86">
        <v>336.63537356101898</v>
      </c>
      <c r="HE86">
        <v>333.40841819705099</v>
      </c>
      <c r="HF86">
        <v>335.73375685594402</v>
      </c>
      <c r="HG86">
        <v>349.60925931880598</v>
      </c>
      <c r="HH86">
        <v>351.85208481054099</v>
      </c>
      <c r="HI86">
        <v>344.36243476316099</v>
      </c>
      <c r="HJ86">
        <v>352.17379288217199</v>
      </c>
      <c r="HK86">
        <v>356.05355826024203</v>
      </c>
      <c r="HL86">
        <v>346.662653258121</v>
      </c>
      <c r="HM86">
        <v>343.95823332399499</v>
      </c>
      <c r="HN86">
        <v>341.50374918747099</v>
      </c>
      <c r="HO86">
        <v>351.29372578676401</v>
      </c>
    </row>
    <row r="87" spans="1:223" x14ac:dyDescent="0.25">
      <c r="A87">
        <v>20.427236315086699</v>
      </c>
      <c r="B87">
        <v>342.69373867044101</v>
      </c>
      <c r="C87">
        <v>344.96490970262403</v>
      </c>
      <c r="D87">
        <v>347.37454026932699</v>
      </c>
      <c r="E87">
        <v>337.68816009354703</v>
      </c>
      <c r="F87">
        <v>354.29300109267899</v>
      </c>
      <c r="G87">
        <v>355.535548851714</v>
      </c>
      <c r="H87">
        <v>347.39417931780503</v>
      </c>
      <c r="I87">
        <v>350.17527235107002</v>
      </c>
      <c r="J87">
        <v>338.14784980722499</v>
      </c>
      <c r="K87">
        <v>333.94553361520201</v>
      </c>
      <c r="L87">
        <v>352.82291115029699</v>
      </c>
      <c r="M87">
        <v>349.28876802999702</v>
      </c>
      <c r="N87">
        <v>352.26557139810001</v>
      </c>
      <c r="O87">
        <v>349.753452608835</v>
      </c>
      <c r="P87">
        <v>355.25201473917298</v>
      </c>
      <c r="Q87">
        <v>347.53426956137201</v>
      </c>
      <c r="R87">
        <v>352.92368263226501</v>
      </c>
      <c r="S87">
        <v>351.79168084442301</v>
      </c>
      <c r="T87">
        <v>347.48039205372402</v>
      </c>
      <c r="U87">
        <v>347.50044862151401</v>
      </c>
      <c r="V87">
        <v>346.22815944505902</v>
      </c>
      <c r="W87">
        <v>351.07761432767597</v>
      </c>
      <c r="X87">
        <v>362.41426497646302</v>
      </c>
      <c r="Y87">
        <v>357.627963609407</v>
      </c>
      <c r="Z87">
        <v>341.308132805534</v>
      </c>
      <c r="AA87">
        <v>349.51396273214601</v>
      </c>
      <c r="AB87">
        <v>351.45264212138301</v>
      </c>
      <c r="AC87">
        <v>354.06030213692901</v>
      </c>
      <c r="AD87">
        <v>354.421489304315</v>
      </c>
      <c r="AE87">
        <v>353.00159232195102</v>
      </c>
      <c r="AF87">
        <v>343.21783802125799</v>
      </c>
      <c r="AG87">
        <v>348.29763856476001</v>
      </c>
      <c r="AH87">
        <v>349.25897212851299</v>
      </c>
      <c r="AI87">
        <v>341.83762270056297</v>
      </c>
      <c r="AJ87">
        <v>346.90936886270202</v>
      </c>
      <c r="AK87">
        <v>355.03718849179899</v>
      </c>
      <c r="AL87">
        <v>358.34742562946502</v>
      </c>
      <c r="AM87">
        <v>338.508662788658</v>
      </c>
      <c r="AN87">
        <v>341.81089639335499</v>
      </c>
      <c r="AO87">
        <v>344.68249148865101</v>
      </c>
      <c r="AP87">
        <v>347.17078877332801</v>
      </c>
      <c r="AQ87">
        <v>319.24808869392501</v>
      </c>
      <c r="AR87">
        <v>347.21104823226602</v>
      </c>
      <c r="AS87">
        <v>335.63116343149198</v>
      </c>
      <c r="AT87">
        <v>329.28818129000803</v>
      </c>
      <c r="AU87">
        <v>352.424165725004</v>
      </c>
      <c r="AV87">
        <v>333.95854592657298</v>
      </c>
      <c r="AW87">
        <v>348.10268787486399</v>
      </c>
      <c r="AX87">
        <v>335.229899937531</v>
      </c>
      <c r="AY87">
        <v>340.36271738166801</v>
      </c>
      <c r="AZ87">
        <v>349.04614541378697</v>
      </c>
      <c r="BA87">
        <v>353.402502763359</v>
      </c>
      <c r="BB87">
        <v>342.01769581393103</v>
      </c>
      <c r="BC87">
        <v>350.83828461713102</v>
      </c>
      <c r="BD87">
        <v>350.98961790448402</v>
      </c>
      <c r="BE87">
        <v>351.565285897264</v>
      </c>
      <c r="BF87">
        <v>335.81540566863703</v>
      </c>
      <c r="BG87">
        <v>352.92219252797202</v>
      </c>
      <c r="BH87">
        <v>347.454204408382</v>
      </c>
      <c r="BI87">
        <v>350.41658293888599</v>
      </c>
      <c r="BJ87">
        <v>352.69545111377897</v>
      </c>
      <c r="BK87">
        <v>342.28591959095201</v>
      </c>
      <c r="BL87">
        <v>349.780792909139</v>
      </c>
      <c r="BM87">
        <v>341.35972466890797</v>
      </c>
      <c r="BN87">
        <v>349.10641658373203</v>
      </c>
      <c r="BO87">
        <v>345.82199643871297</v>
      </c>
      <c r="BP87">
        <v>345.387422431826</v>
      </c>
      <c r="BQ87">
        <v>344.93594238319702</v>
      </c>
      <c r="BR87">
        <v>346.94673194300401</v>
      </c>
      <c r="BS87">
        <v>350.25320796970902</v>
      </c>
      <c r="BT87">
        <v>342.99397442053601</v>
      </c>
      <c r="BU87">
        <v>345.77766402832299</v>
      </c>
      <c r="BV87">
        <v>344.24996878553799</v>
      </c>
      <c r="BW87">
        <v>348.80485181067002</v>
      </c>
      <c r="BX87">
        <v>348.09228638943802</v>
      </c>
      <c r="BY87">
        <v>334.35912368731499</v>
      </c>
      <c r="BZ87">
        <v>345.47541290331202</v>
      </c>
      <c r="CA87">
        <v>346.48165145670902</v>
      </c>
      <c r="CB87">
        <v>356.973494635387</v>
      </c>
      <c r="CC87">
        <v>358.38267750860001</v>
      </c>
      <c r="CD87">
        <v>354.60291865063198</v>
      </c>
      <c r="CE87">
        <v>373.499843537488</v>
      </c>
      <c r="CF87">
        <v>364.76702310949099</v>
      </c>
      <c r="CG87">
        <v>352.79518111570502</v>
      </c>
      <c r="CH87">
        <v>358.31025811315601</v>
      </c>
      <c r="CI87">
        <v>368.908057667538</v>
      </c>
      <c r="CJ87">
        <v>363.09105244177198</v>
      </c>
      <c r="CK87">
        <v>376.408052144338</v>
      </c>
      <c r="CL87">
        <v>376.33108288940502</v>
      </c>
      <c r="CM87">
        <v>384.464801661818</v>
      </c>
      <c r="CN87">
        <v>385.29181718449797</v>
      </c>
      <c r="CO87">
        <v>385.60668988034797</v>
      </c>
      <c r="CP87">
        <v>393.01685748123998</v>
      </c>
      <c r="CQ87">
        <v>390.672703098478</v>
      </c>
      <c r="CR87">
        <v>399.71137524391202</v>
      </c>
      <c r="CS87">
        <v>404.04731485587502</v>
      </c>
      <c r="CT87">
        <v>388.38510952833502</v>
      </c>
      <c r="CU87">
        <v>386.75362969267098</v>
      </c>
      <c r="CV87">
        <v>376.11872742268702</v>
      </c>
      <c r="CW87">
        <v>386.63253181550601</v>
      </c>
      <c r="CX87">
        <v>357.71171596232199</v>
      </c>
      <c r="CY87">
        <v>359.18329904846598</v>
      </c>
      <c r="CZ87">
        <v>364.22277567976403</v>
      </c>
      <c r="DA87">
        <v>357.16373925606899</v>
      </c>
      <c r="DB87">
        <v>349.56463677036697</v>
      </c>
      <c r="DC87">
        <v>359.62232257005098</v>
      </c>
      <c r="DD87">
        <v>357.41630806216898</v>
      </c>
      <c r="DE87">
        <v>352.55411756868398</v>
      </c>
      <c r="DF87">
        <v>349.37331313074799</v>
      </c>
      <c r="DG87">
        <v>336.38737484349599</v>
      </c>
      <c r="DH87">
        <v>348.17452030378598</v>
      </c>
      <c r="DI87">
        <v>343.33478956075999</v>
      </c>
      <c r="DJ87">
        <v>350.66872541783101</v>
      </c>
      <c r="DK87">
        <v>339.66404659420903</v>
      </c>
      <c r="DL87">
        <v>345.53375767610697</v>
      </c>
      <c r="DM87">
        <v>335.74301074428303</v>
      </c>
      <c r="DN87">
        <v>328.88376510241397</v>
      </c>
      <c r="DO87">
        <v>345.01079321388499</v>
      </c>
      <c r="DP87">
        <v>348.75653646937099</v>
      </c>
      <c r="DQ87">
        <v>350.49325756703797</v>
      </c>
      <c r="DR87">
        <v>339.55916505344197</v>
      </c>
      <c r="DS87">
        <v>339.034864129472</v>
      </c>
      <c r="DT87">
        <v>353.46714149338402</v>
      </c>
      <c r="DU87">
        <v>351.36488675157199</v>
      </c>
      <c r="DV87">
        <v>340.37952599211599</v>
      </c>
      <c r="DW87">
        <v>343.661417321898</v>
      </c>
      <c r="DX87">
        <v>346.09949848702797</v>
      </c>
      <c r="DY87">
        <v>352.93013752875498</v>
      </c>
      <c r="DZ87">
        <v>353.68922450815802</v>
      </c>
      <c r="EA87">
        <v>361.53700989737399</v>
      </c>
      <c r="EB87">
        <v>366.21023733459998</v>
      </c>
      <c r="EC87">
        <v>368.46871017092502</v>
      </c>
      <c r="ED87">
        <v>368.40574626300997</v>
      </c>
      <c r="EE87">
        <v>382.59030786740402</v>
      </c>
      <c r="EF87">
        <v>387.05386406575002</v>
      </c>
      <c r="EG87">
        <v>381.70149191349998</v>
      </c>
      <c r="EH87">
        <v>382.008307962473</v>
      </c>
      <c r="EI87">
        <v>390.60350097554999</v>
      </c>
      <c r="EJ87">
        <v>387.55158072601103</v>
      </c>
      <c r="EK87">
        <v>379.79399388693503</v>
      </c>
      <c r="EL87">
        <v>364.75806432749403</v>
      </c>
      <c r="EM87">
        <v>363.68829710470101</v>
      </c>
      <c r="EN87">
        <v>346.83639540698402</v>
      </c>
      <c r="EO87">
        <v>345.25676711132701</v>
      </c>
      <c r="EP87">
        <v>347.19763232830599</v>
      </c>
      <c r="EQ87">
        <v>338.02286747220302</v>
      </c>
      <c r="ER87">
        <v>344.72088970712502</v>
      </c>
      <c r="ES87">
        <v>348.795474037612</v>
      </c>
      <c r="ET87">
        <v>355.81354662669099</v>
      </c>
      <c r="EU87">
        <v>350.81242325887598</v>
      </c>
      <c r="EV87">
        <v>357.908760599978</v>
      </c>
      <c r="EW87">
        <v>352.18551535760997</v>
      </c>
      <c r="EX87">
        <v>346.09763563070902</v>
      </c>
      <c r="EY87">
        <v>351.15034098893699</v>
      </c>
      <c r="EZ87">
        <v>356.50647881825898</v>
      </c>
      <c r="FA87">
        <v>335.02193093631399</v>
      </c>
      <c r="FB87">
        <v>343.66450635001098</v>
      </c>
      <c r="FC87">
        <v>337.87824184417599</v>
      </c>
      <c r="FD87">
        <v>349.18218844526598</v>
      </c>
      <c r="FE87">
        <v>353.91715794300001</v>
      </c>
      <c r="FF87">
        <v>346.39095664346002</v>
      </c>
      <c r="FG87">
        <v>341.29628928753903</v>
      </c>
      <c r="FH87">
        <v>341.272211334041</v>
      </c>
      <c r="FI87">
        <v>349.86634565035098</v>
      </c>
      <c r="FJ87">
        <v>348.03564141672803</v>
      </c>
      <c r="FK87">
        <v>342.64837215756103</v>
      </c>
      <c r="FL87">
        <v>336.51006848090498</v>
      </c>
      <c r="FM87">
        <v>337.82733310283197</v>
      </c>
      <c r="FN87">
        <v>347.48701897038001</v>
      </c>
      <c r="FO87">
        <v>349.93439289637098</v>
      </c>
      <c r="FP87">
        <v>340.43842465654302</v>
      </c>
      <c r="FQ87">
        <v>336.84303898399997</v>
      </c>
      <c r="FR87">
        <v>335.198848847487</v>
      </c>
      <c r="FS87">
        <v>350.87066145801202</v>
      </c>
      <c r="FT87">
        <v>341.28396992732399</v>
      </c>
      <c r="FU87">
        <v>343.19174865749602</v>
      </c>
      <c r="FV87">
        <v>346.879027030754</v>
      </c>
      <c r="FW87">
        <v>332.28534838472098</v>
      </c>
      <c r="FX87">
        <v>336.87895104017701</v>
      </c>
      <c r="FY87">
        <v>336.60143849956199</v>
      </c>
      <c r="FZ87">
        <v>332.31797471452398</v>
      </c>
      <c r="GA87">
        <v>332.91433765427303</v>
      </c>
      <c r="GB87">
        <v>331.75600761335102</v>
      </c>
      <c r="GC87">
        <v>331.48458554138898</v>
      </c>
      <c r="GD87">
        <v>326.73315100890898</v>
      </c>
      <c r="GE87">
        <v>330.88546761181601</v>
      </c>
      <c r="GF87">
        <v>325.55390720248897</v>
      </c>
      <c r="GG87">
        <v>333.87521098791899</v>
      </c>
      <c r="GH87">
        <v>315.62860851727402</v>
      </c>
      <c r="GI87">
        <v>338.29085174439598</v>
      </c>
      <c r="GJ87">
        <v>336.43997155826202</v>
      </c>
      <c r="GK87">
        <v>331.30220130707801</v>
      </c>
      <c r="GL87">
        <v>325.40913452498</v>
      </c>
      <c r="GM87">
        <v>325.519087586132</v>
      </c>
      <c r="GN87">
        <v>321.09574055566202</v>
      </c>
      <c r="GO87">
        <v>332.760198255234</v>
      </c>
      <c r="GP87">
        <v>332.19732564436902</v>
      </c>
      <c r="GQ87">
        <v>333.84160560081199</v>
      </c>
      <c r="GR87">
        <v>326.08235394476498</v>
      </c>
      <c r="GS87">
        <v>330.49187706171</v>
      </c>
      <c r="GT87">
        <v>327.13833922139901</v>
      </c>
      <c r="GU87">
        <v>331.55109819316698</v>
      </c>
      <c r="GV87">
        <v>325.96703545090202</v>
      </c>
      <c r="GW87">
        <v>332.576642824332</v>
      </c>
      <c r="GX87">
        <v>343.75765668286198</v>
      </c>
      <c r="GY87">
        <v>325.78288029022099</v>
      </c>
      <c r="GZ87">
        <v>330.20302372241099</v>
      </c>
      <c r="HA87">
        <v>335.90265617352702</v>
      </c>
      <c r="HB87">
        <v>336.01543704952599</v>
      </c>
      <c r="HC87">
        <v>338.75705083743298</v>
      </c>
      <c r="HD87">
        <v>335.12348573604299</v>
      </c>
      <c r="HE87">
        <v>335.58684494361199</v>
      </c>
      <c r="HF87">
        <v>333.26449165466602</v>
      </c>
      <c r="HG87">
        <v>352.75538933837601</v>
      </c>
      <c r="HH87">
        <v>351.81593073537101</v>
      </c>
      <c r="HI87">
        <v>344.34751964490499</v>
      </c>
      <c r="HJ87">
        <v>354.89167020158999</v>
      </c>
      <c r="HK87">
        <v>356.23660962661899</v>
      </c>
      <c r="HL87">
        <v>349.53769363765099</v>
      </c>
      <c r="HM87">
        <v>342.98699228500197</v>
      </c>
      <c r="HN87">
        <v>338.28068599634599</v>
      </c>
      <c r="HO87">
        <v>352.439587758149</v>
      </c>
    </row>
    <row r="88" spans="1:223" x14ac:dyDescent="0.25">
      <c r="A88">
        <v>20.667556742323001</v>
      </c>
      <c r="B88">
        <v>350.92557659586203</v>
      </c>
      <c r="C88">
        <v>341.33432631525699</v>
      </c>
      <c r="D88">
        <v>348.43983305334001</v>
      </c>
      <c r="E88">
        <v>337.85044201384801</v>
      </c>
      <c r="F88">
        <v>347.89388972047101</v>
      </c>
      <c r="G88">
        <v>355.48492070776098</v>
      </c>
      <c r="H88">
        <v>346.75894825939099</v>
      </c>
      <c r="I88">
        <v>342.534602558637</v>
      </c>
      <c r="J88">
        <v>333.57578326889802</v>
      </c>
      <c r="K88">
        <v>337.25656904292401</v>
      </c>
      <c r="L88">
        <v>351.51510996313698</v>
      </c>
      <c r="M88">
        <v>350.06077525554099</v>
      </c>
      <c r="N88">
        <v>349.56225112986698</v>
      </c>
      <c r="O88">
        <v>348.343744289472</v>
      </c>
      <c r="P88">
        <v>353.83030928970999</v>
      </c>
      <c r="Q88">
        <v>344.68021232758099</v>
      </c>
      <c r="R88">
        <v>357.438221368256</v>
      </c>
      <c r="S88">
        <v>347.37141107397798</v>
      </c>
      <c r="T88">
        <v>346.72573864832401</v>
      </c>
      <c r="U88">
        <v>348.09370582467602</v>
      </c>
      <c r="V88">
        <v>340.38371765960898</v>
      </c>
      <c r="W88">
        <v>358.74251074250299</v>
      </c>
      <c r="X88">
        <v>359.82710949368197</v>
      </c>
      <c r="Y88">
        <v>355.92156098586901</v>
      </c>
      <c r="Z88">
        <v>334.75853644869102</v>
      </c>
      <c r="AA88">
        <v>339.58170544869603</v>
      </c>
      <c r="AB88">
        <v>349.69333136138198</v>
      </c>
      <c r="AC88">
        <v>351.87370980620801</v>
      </c>
      <c r="AD88">
        <v>347.06121253038498</v>
      </c>
      <c r="AE88">
        <v>349.83465192003899</v>
      </c>
      <c r="AF88">
        <v>347.98538687821002</v>
      </c>
      <c r="AG88">
        <v>347.39069832126597</v>
      </c>
      <c r="AH88">
        <v>349.01637336898398</v>
      </c>
      <c r="AI88">
        <v>345.64449104626402</v>
      </c>
      <c r="AJ88">
        <v>345.44447803018699</v>
      </c>
      <c r="AK88">
        <v>353.34236717051999</v>
      </c>
      <c r="AL88">
        <v>357.91948444656202</v>
      </c>
      <c r="AM88">
        <v>336.81392017800101</v>
      </c>
      <c r="AN88">
        <v>341.74277493552302</v>
      </c>
      <c r="AO88">
        <v>340.31747235605297</v>
      </c>
      <c r="AP88">
        <v>345.56093910635002</v>
      </c>
      <c r="AQ88">
        <v>321.17187571750702</v>
      </c>
      <c r="AR88">
        <v>346.32039514118702</v>
      </c>
      <c r="AS88">
        <v>335.51137994570797</v>
      </c>
      <c r="AT88">
        <v>328.311053606097</v>
      </c>
      <c r="AU88">
        <v>349.54518290451801</v>
      </c>
      <c r="AV88">
        <v>334.31279233341701</v>
      </c>
      <c r="AW88">
        <v>346.483305535645</v>
      </c>
      <c r="AX88">
        <v>338.54606416807002</v>
      </c>
      <c r="AY88">
        <v>339.60868659161298</v>
      </c>
      <c r="AZ88">
        <v>345.34835078517898</v>
      </c>
      <c r="BA88">
        <v>351.98279488521302</v>
      </c>
      <c r="BB88">
        <v>346.33614139498502</v>
      </c>
      <c r="BC88">
        <v>344.21421342586001</v>
      </c>
      <c r="BD88">
        <v>353.093029255045</v>
      </c>
      <c r="BE88">
        <v>349.58527859764598</v>
      </c>
      <c r="BF88">
        <v>338.52020968315702</v>
      </c>
      <c r="BG88">
        <v>350.96710772749998</v>
      </c>
      <c r="BH88">
        <v>345.14109559827699</v>
      </c>
      <c r="BI88">
        <v>344.60303817864599</v>
      </c>
      <c r="BJ88">
        <v>350.34676608170997</v>
      </c>
      <c r="BK88">
        <v>349.24314493277501</v>
      </c>
      <c r="BL88">
        <v>345.45492984516801</v>
      </c>
      <c r="BM88">
        <v>335.55593486972299</v>
      </c>
      <c r="BN88">
        <v>346.27094922959702</v>
      </c>
      <c r="BO88">
        <v>345.48658640158698</v>
      </c>
      <c r="BP88">
        <v>343.39277207461799</v>
      </c>
      <c r="BQ88">
        <v>346.12611792241597</v>
      </c>
      <c r="BR88">
        <v>342.49995464317698</v>
      </c>
      <c r="BS88">
        <v>347.80224335688803</v>
      </c>
      <c r="BT88">
        <v>343.58963506834198</v>
      </c>
      <c r="BU88">
        <v>344.744314464507</v>
      </c>
      <c r="BV88">
        <v>346.510625069372</v>
      </c>
      <c r="BW88">
        <v>351.29918281142898</v>
      </c>
      <c r="BX88">
        <v>348.202530281196</v>
      </c>
      <c r="BY88">
        <v>334.60113959625801</v>
      </c>
      <c r="BZ88">
        <v>343.98706648116899</v>
      </c>
      <c r="CA88">
        <v>344.29334768957898</v>
      </c>
      <c r="CB88">
        <v>356.62416928129602</v>
      </c>
      <c r="CC88">
        <v>360.68196384351103</v>
      </c>
      <c r="CD88">
        <v>355.58549634758401</v>
      </c>
      <c r="CE88">
        <v>373.63983451977799</v>
      </c>
      <c r="CF88">
        <v>360.477366673402</v>
      </c>
      <c r="CG88">
        <v>357.67394451303602</v>
      </c>
      <c r="CH88">
        <v>361.28123135247301</v>
      </c>
      <c r="CI88">
        <v>372.26396275695703</v>
      </c>
      <c r="CJ88">
        <v>363.97117804342901</v>
      </c>
      <c r="CK88">
        <v>378.182283780712</v>
      </c>
      <c r="CL88">
        <v>377.69308090507099</v>
      </c>
      <c r="CM88">
        <v>385.41562593077998</v>
      </c>
      <c r="CN88">
        <v>382.41376807481902</v>
      </c>
      <c r="CO88">
        <v>383.67887346946998</v>
      </c>
      <c r="CP88">
        <v>395.614853771676</v>
      </c>
      <c r="CQ88">
        <v>391.72067719662499</v>
      </c>
      <c r="CR88">
        <v>396.54060680371299</v>
      </c>
      <c r="CS88">
        <v>404.58403280470202</v>
      </c>
      <c r="CT88">
        <v>390.06692870854403</v>
      </c>
      <c r="CU88">
        <v>380.74260004376902</v>
      </c>
      <c r="CV88">
        <v>370.78645852304601</v>
      </c>
      <c r="CW88">
        <v>382.756509052463</v>
      </c>
      <c r="CX88">
        <v>357.43611599455397</v>
      </c>
      <c r="CY88">
        <v>357.42327879072502</v>
      </c>
      <c r="CZ88">
        <v>364.17589879403499</v>
      </c>
      <c r="DA88">
        <v>352.23054082497498</v>
      </c>
      <c r="DB88">
        <v>351.03662516940699</v>
      </c>
      <c r="DC88">
        <v>359.909427004375</v>
      </c>
      <c r="DD88">
        <v>356.92607795073201</v>
      </c>
      <c r="DE88">
        <v>349.59360602184501</v>
      </c>
      <c r="DF88">
        <v>346.36908898711999</v>
      </c>
      <c r="DG88">
        <v>339.491600178586</v>
      </c>
      <c r="DH88">
        <v>343.65088222959702</v>
      </c>
      <c r="DI88">
        <v>345.39246521457602</v>
      </c>
      <c r="DJ88">
        <v>352.24513194080902</v>
      </c>
      <c r="DK88">
        <v>337.01062710708698</v>
      </c>
      <c r="DL88">
        <v>345.47044795023203</v>
      </c>
      <c r="DM88">
        <v>334.67730708293698</v>
      </c>
      <c r="DN88">
        <v>328.70690744702199</v>
      </c>
      <c r="DO88">
        <v>342.66442738454299</v>
      </c>
      <c r="DP88">
        <v>346.14804065164401</v>
      </c>
      <c r="DQ88">
        <v>350.56278520170702</v>
      </c>
      <c r="DR88">
        <v>335.82088366037999</v>
      </c>
      <c r="DS88">
        <v>344.896082700222</v>
      </c>
      <c r="DT88">
        <v>355.222381324656</v>
      </c>
      <c r="DU88">
        <v>350.98561669271299</v>
      </c>
      <c r="DV88">
        <v>341.57396689943101</v>
      </c>
      <c r="DW88">
        <v>338.00463769401898</v>
      </c>
      <c r="DX88">
        <v>344.62741100980099</v>
      </c>
      <c r="DY88">
        <v>353.42981000821499</v>
      </c>
      <c r="DZ88">
        <v>356.12145403376297</v>
      </c>
      <c r="EA88">
        <v>355.13195636325298</v>
      </c>
      <c r="EB88">
        <v>371.73418750667702</v>
      </c>
      <c r="EC88">
        <v>370.151855416199</v>
      </c>
      <c r="ED88">
        <v>367.63232952068199</v>
      </c>
      <c r="EE88">
        <v>381.24643738001498</v>
      </c>
      <c r="EF88">
        <v>394.30744268698601</v>
      </c>
      <c r="EG88">
        <v>382.51853571357498</v>
      </c>
      <c r="EH88">
        <v>382.83929146657402</v>
      </c>
      <c r="EI88">
        <v>389.54166891346102</v>
      </c>
      <c r="EJ88">
        <v>387.04035725087999</v>
      </c>
      <c r="EK88">
        <v>375.555817703824</v>
      </c>
      <c r="EL88">
        <v>368.24934004653801</v>
      </c>
      <c r="EM88">
        <v>361.274007009331</v>
      </c>
      <c r="EN88">
        <v>343.27620794795899</v>
      </c>
      <c r="EO88">
        <v>344.35751122502802</v>
      </c>
      <c r="EP88">
        <v>349.407672082011</v>
      </c>
      <c r="EQ88">
        <v>340.50615907189302</v>
      </c>
      <c r="ER88">
        <v>342.88767269043501</v>
      </c>
      <c r="ES88">
        <v>350.697806349269</v>
      </c>
      <c r="ET88">
        <v>352.37898134600601</v>
      </c>
      <c r="EU88">
        <v>353.57799959967099</v>
      </c>
      <c r="EV88">
        <v>356.25047192472903</v>
      </c>
      <c r="EW88">
        <v>352.92785969222302</v>
      </c>
      <c r="EX88">
        <v>344.24370597300299</v>
      </c>
      <c r="EY88">
        <v>350.43232006183399</v>
      </c>
      <c r="EZ88">
        <v>351.95065140310999</v>
      </c>
      <c r="FA88">
        <v>341.053857922009</v>
      </c>
      <c r="FB88">
        <v>345.86296886396798</v>
      </c>
      <c r="FC88">
        <v>334.93521114198597</v>
      </c>
      <c r="FD88">
        <v>347.59478462305702</v>
      </c>
      <c r="FE88">
        <v>355.20690318129198</v>
      </c>
      <c r="FF88">
        <v>347.50816830258299</v>
      </c>
      <c r="FG88">
        <v>340.31774183868902</v>
      </c>
      <c r="FH88">
        <v>344.67728886423498</v>
      </c>
      <c r="FI88">
        <v>348.58370516108999</v>
      </c>
      <c r="FJ88">
        <v>344.66598274990702</v>
      </c>
      <c r="FK88">
        <v>339.98674944457599</v>
      </c>
      <c r="FL88">
        <v>335.24478994146102</v>
      </c>
      <c r="FM88">
        <v>334.88151544075799</v>
      </c>
      <c r="FN88">
        <v>349.14774558853901</v>
      </c>
      <c r="FO88">
        <v>345.82006252671999</v>
      </c>
      <c r="FP88">
        <v>339.15669435263197</v>
      </c>
      <c r="FQ88">
        <v>333.518323626111</v>
      </c>
      <c r="FR88">
        <v>333.76857425369798</v>
      </c>
      <c r="FS88">
        <v>340.69269306300998</v>
      </c>
      <c r="FT88">
        <v>342.88294055107701</v>
      </c>
      <c r="FU88">
        <v>343.96506588958499</v>
      </c>
      <c r="FV88">
        <v>339.130153895116</v>
      </c>
      <c r="FW88">
        <v>334.01081334077497</v>
      </c>
      <c r="FX88">
        <v>334.05391328098102</v>
      </c>
      <c r="FY88">
        <v>338.514922537529</v>
      </c>
      <c r="FZ88">
        <v>331.828765456898</v>
      </c>
      <c r="GA88">
        <v>331.54687397483701</v>
      </c>
      <c r="GB88">
        <v>333.60917722117</v>
      </c>
      <c r="GC88">
        <v>329.66493436494301</v>
      </c>
      <c r="GD88">
        <v>330.17532844520201</v>
      </c>
      <c r="GE88">
        <v>329.58980447701799</v>
      </c>
      <c r="GF88">
        <v>331.38676719502399</v>
      </c>
      <c r="GG88">
        <v>334.81312661430297</v>
      </c>
      <c r="GH88">
        <v>320.12902277958301</v>
      </c>
      <c r="GI88">
        <v>341.03545684508498</v>
      </c>
      <c r="GJ88">
        <v>328.24327341085899</v>
      </c>
      <c r="GK88">
        <v>331.34274676473302</v>
      </c>
      <c r="GL88">
        <v>327.495658820377</v>
      </c>
      <c r="GM88">
        <v>328.88296306325998</v>
      </c>
      <c r="GN88">
        <v>322.07098123316399</v>
      </c>
      <c r="GO88">
        <v>329.42198494112199</v>
      </c>
      <c r="GP88">
        <v>332.345853153044</v>
      </c>
      <c r="GQ88">
        <v>334.37199222687298</v>
      </c>
      <c r="GR88">
        <v>327.03200554091399</v>
      </c>
      <c r="GS88">
        <v>327.98594171451202</v>
      </c>
      <c r="GT88">
        <v>329.19653584444501</v>
      </c>
      <c r="GU88">
        <v>333.44985136528697</v>
      </c>
      <c r="GV88">
        <v>326.73793986030398</v>
      </c>
      <c r="GW88">
        <v>330.43028398623801</v>
      </c>
      <c r="GX88">
        <v>342.07031590440101</v>
      </c>
      <c r="GY88">
        <v>323.04638900552999</v>
      </c>
      <c r="GZ88">
        <v>328.296327008616</v>
      </c>
      <c r="HA88">
        <v>337.86827944228003</v>
      </c>
      <c r="HB88">
        <v>336.43868000398999</v>
      </c>
      <c r="HC88">
        <v>342.99540990444501</v>
      </c>
      <c r="HD88">
        <v>335.49007334340303</v>
      </c>
      <c r="HE88">
        <v>335.37994450149301</v>
      </c>
      <c r="HF88">
        <v>334.55586713527799</v>
      </c>
      <c r="HG88">
        <v>353.37986091476898</v>
      </c>
      <c r="HH88">
        <v>349.313483778864</v>
      </c>
      <c r="HI88">
        <v>349.65541762353598</v>
      </c>
      <c r="HJ88">
        <v>351.346041605533</v>
      </c>
      <c r="HK88">
        <v>354.60315172629402</v>
      </c>
      <c r="HL88">
        <v>351.35280720268298</v>
      </c>
      <c r="HM88">
        <v>341.39944545561298</v>
      </c>
      <c r="HN88">
        <v>341.944264972572</v>
      </c>
      <c r="HO88">
        <v>354.08811066596502</v>
      </c>
    </row>
    <row r="89" spans="1:223" x14ac:dyDescent="0.25">
      <c r="A89">
        <v>20.907877169559399</v>
      </c>
      <c r="B89">
        <v>350.37187493636202</v>
      </c>
      <c r="C89">
        <v>344.44962203578802</v>
      </c>
      <c r="D89">
        <v>346.06519759189598</v>
      </c>
      <c r="E89">
        <v>337.79220852883299</v>
      </c>
      <c r="F89">
        <v>347.97055044961701</v>
      </c>
      <c r="G89">
        <v>351.92239852208701</v>
      </c>
      <c r="H89">
        <v>347.69823921093598</v>
      </c>
      <c r="I89">
        <v>343.60427979723602</v>
      </c>
      <c r="J89">
        <v>330.49858302532198</v>
      </c>
      <c r="K89">
        <v>338.16954679481199</v>
      </c>
      <c r="L89">
        <v>354.94508457700601</v>
      </c>
      <c r="M89">
        <v>349.71682377309997</v>
      </c>
      <c r="N89">
        <v>346.67995047847899</v>
      </c>
      <c r="O89">
        <v>353.90154273796003</v>
      </c>
      <c r="P89">
        <v>353.16495605497198</v>
      </c>
      <c r="Q89">
        <v>346.74092539300301</v>
      </c>
      <c r="R89">
        <v>358.369062490852</v>
      </c>
      <c r="S89">
        <v>345.65830132169702</v>
      </c>
      <c r="T89">
        <v>348.31764466964302</v>
      </c>
      <c r="U89">
        <v>348.19569675904302</v>
      </c>
      <c r="V89">
        <v>340.79514607619598</v>
      </c>
      <c r="W89">
        <v>360.06628167381001</v>
      </c>
      <c r="X89">
        <v>358.65790315467501</v>
      </c>
      <c r="Y89">
        <v>353.86562501327199</v>
      </c>
      <c r="Z89">
        <v>338.75232477260801</v>
      </c>
      <c r="AA89">
        <v>340.37931466867099</v>
      </c>
      <c r="AB89">
        <v>347.44497566471398</v>
      </c>
      <c r="AC89">
        <v>347.83370993546998</v>
      </c>
      <c r="AD89">
        <v>346.72696973677802</v>
      </c>
      <c r="AE89">
        <v>347.37680475269201</v>
      </c>
      <c r="AF89">
        <v>349.48596649390799</v>
      </c>
      <c r="AG89">
        <v>345.38502905785703</v>
      </c>
      <c r="AH89">
        <v>350.68247556389201</v>
      </c>
      <c r="AI89">
        <v>345.33610797864702</v>
      </c>
      <c r="AJ89">
        <v>347.44564486623898</v>
      </c>
      <c r="AK89">
        <v>353.20589187737198</v>
      </c>
      <c r="AL89">
        <v>354.39005150269799</v>
      </c>
      <c r="AM89">
        <v>336.99509587683599</v>
      </c>
      <c r="AN89">
        <v>345.72056329326301</v>
      </c>
      <c r="AO89">
        <v>335.13371422729699</v>
      </c>
      <c r="AP89">
        <v>343.83286980103901</v>
      </c>
      <c r="AQ89">
        <v>322.55013346748001</v>
      </c>
      <c r="AR89">
        <v>342.00383631980299</v>
      </c>
      <c r="AS89">
        <v>340.27395731083197</v>
      </c>
      <c r="AT89">
        <v>327.67191805772097</v>
      </c>
      <c r="AU89">
        <v>345.96891847448501</v>
      </c>
      <c r="AV89">
        <v>332.13539468404798</v>
      </c>
      <c r="AW89">
        <v>347.09499634474099</v>
      </c>
      <c r="AX89">
        <v>341.62436978105899</v>
      </c>
      <c r="AY89">
        <v>340.10015242830298</v>
      </c>
      <c r="AZ89">
        <v>343.98018356564597</v>
      </c>
      <c r="BA89">
        <v>346.68982438717302</v>
      </c>
      <c r="BB89">
        <v>347.58389777922201</v>
      </c>
      <c r="BC89">
        <v>342.68154130159002</v>
      </c>
      <c r="BD89">
        <v>353.34439993505299</v>
      </c>
      <c r="BE89">
        <v>345.11001759489102</v>
      </c>
      <c r="BF89">
        <v>339.69427654512901</v>
      </c>
      <c r="BG89">
        <v>350.78148642256099</v>
      </c>
      <c r="BH89">
        <v>344.88209794229499</v>
      </c>
      <c r="BI89">
        <v>348.05159511356698</v>
      </c>
      <c r="BJ89">
        <v>345.80616676669399</v>
      </c>
      <c r="BK89">
        <v>350.51309995750898</v>
      </c>
      <c r="BL89">
        <v>347.21367051731801</v>
      </c>
      <c r="BM89">
        <v>338.03585936491498</v>
      </c>
      <c r="BN89">
        <v>347.76331908028499</v>
      </c>
      <c r="BO89">
        <v>347.34593848518699</v>
      </c>
      <c r="BP89">
        <v>338.71043463462701</v>
      </c>
      <c r="BQ89">
        <v>347.80611385883202</v>
      </c>
      <c r="BR89">
        <v>342.18731466530397</v>
      </c>
      <c r="BS89">
        <v>343.61696870064401</v>
      </c>
      <c r="BT89">
        <v>344.10804983867803</v>
      </c>
      <c r="BU89">
        <v>342.69639563248899</v>
      </c>
      <c r="BV89">
        <v>345.512690788491</v>
      </c>
      <c r="BW89">
        <v>350.09268125768801</v>
      </c>
      <c r="BX89">
        <v>349.87359923902102</v>
      </c>
      <c r="BY89">
        <v>331.35402769731502</v>
      </c>
      <c r="BZ89">
        <v>342.69659064434302</v>
      </c>
      <c r="CA89">
        <v>344.42351325993701</v>
      </c>
      <c r="CB89">
        <v>355.47798172343602</v>
      </c>
      <c r="CC89">
        <v>362.356889747026</v>
      </c>
      <c r="CD89">
        <v>357.217849512881</v>
      </c>
      <c r="CE89">
        <v>371.57012776095701</v>
      </c>
      <c r="CF89">
        <v>357.07083207173798</v>
      </c>
      <c r="CG89">
        <v>358.76583185426102</v>
      </c>
      <c r="CH89">
        <v>363.27632261459797</v>
      </c>
      <c r="CI89">
        <v>374.35199917450501</v>
      </c>
      <c r="CJ89">
        <v>367.21467569667902</v>
      </c>
      <c r="CK89">
        <v>377.27613201008</v>
      </c>
      <c r="CL89">
        <v>379.16763030430798</v>
      </c>
      <c r="CM89">
        <v>384.86945633333602</v>
      </c>
      <c r="CN89">
        <v>380.67836282852198</v>
      </c>
      <c r="CO89">
        <v>383.93277573467901</v>
      </c>
      <c r="CP89">
        <v>398.866299206912</v>
      </c>
      <c r="CQ89">
        <v>391.56949533526898</v>
      </c>
      <c r="CR89">
        <v>395.653203399473</v>
      </c>
      <c r="CS89">
        <v>404.90702924546298</v>
      </c>
      <c r="CT89">
        <v>392.38463433292401</v>
      </c>
      <c r="CU89">
        <v>376.74341839500102</v>
      </c>
      <c r="CV89">
        <v>372.65471989870201</v>
      </c>
      <c r="CW89">
        <v>378.90578451644399</v>
      </c>
      <c r="CX89">
        <v>354.71586779531202</v>
      </c>
      <c r="CY89">
        <v>356.77342528729201</v>
      </c>
      <c r="CZ89">
        <v>364.488152996623</v>
      </c>
      <c r="DA89">
        <v>352.345623037932</v>
      </c>
      <c r="DB89">
        <v>352.52748629093003</v>
      </c>
      <c r="DC89">
        <v>356.29871886074801</v>
      </c>
      <c r="DD89">
        <v>354.31381050655199</v>
      </c>
      <c r="DE89">
        <v>351.152584892888</v>
      </c>
      <c r="DF89">
        <v>346.77240636570701</v>
      </c>
      <c r="DG89">
        <v>339.92037726757297</v>
      </c>
      <c r="DH89">
        <v>344.12332021816002</v>
      </c>
      <c r="DI89">
        <v>344.84813956015802</v>
      </c>
      <c r="DJ89">
        <v>349.69337470907902</v>
      </c>
      <c r="DK89">
        <v>337.47123524116301</v>
      </c>
      <c r="DL89">
        <v>346.21654671475301</v>
      </c>
      <c r="DM89">
        <v>334.04814053223998</v>
      </c>
      <c r="DN89">
        <v>330.67846418778498</v>
      </c>
      <c r="DO89">
        <v>344.95254677495399</v>
      </c>
      <c r="DP89">
        <v>344.06935360493998</v>
      </c>
      <c r="DQ89">
        <v>345.68062372799</v>
      </c>
      <c r="DR89">
        <v>334.52772220247903</v>
      </c>
      <c r="DS89">
        <v>345.68173305606001</v>
      </c>
      <c r="DT89">
        <v>354.651178114294</v>
      </c>
      <c r="DU89">
        <v>352.06782081612198</v>
      </c>
      <c r="DV89">
        <v>338.789927158002</v>
      </c>
      <c r="DW89">
        <v>340.957794979722</v>
      </c>
      <c r="DX89">
        <v>346.61374307928997</v>
      </c>
      <c r="DY89">
        <v>354.24582233878903</v>
      </c>
      <c r="DZ89">
        <v>356.602474337584</v>
      </c>
      <c r="EA89">
        <v>356.53188448033001</v>
      </c>
      <c r="EB89">
        <v>372.18263825666003</v>
      </c>
      <c r="EC89">
        <v>372.15076875156802</v>
      </c>
      <c r="ED89">
        <v>365.61194629450699</v>
      </c>
      <c r="EE89">
        <v>379.14477825379902</v>
      </c>
      <c r="EF89">
        <v>396.91319978440998</v>
      </c>
      <c r="EG89">
        <v>382.81872713496301</v>
      </c>
      <c r="EH89">
        <v>385.17818523413098</v>
      </c>
      <c r="EI89">
        <v>391.77761692337799</v>
      </c>
      <c r="EJ89">
        <v>388.19595201339303</v>
      </c>
      <c r="EK89">
        <v>373.37361554203801</v>
      </c>
      <c r="EL89">
        <v>372.13077804223298</v>
      </c>
      <c r="EM89">
        <v>362.37019890491598</v>
      </c>
      <c r="EN89">
        <v>341.01078929895198</v>
      </c>
      <c r="EO89">
        <v>344.352193319153</v>
      </c>
      <c r="EP89">
        <v>350.35744052143502</v>
      </c>
      <c r="EQ89">
        <v>341.14980378321297</v>
      </c>
      <c r="ER89">
        <v>343.48377225096698</v>
      </c>
      <c r="ES89">
        <v>351.25597098090702</v>
      </c>
      <c r="ET89">
        <v>353.40682036728299</v>
      </c>
      <c r="EU89">
        <v>352.30190805010801</v>
      </c>
      <c r="EV89">
        <v>359.67970365949299</v>
      </c>
      <c r="EW89">
        <v>352.26492633172199</v>
      </c>
      <c r="EX89">
        <v>341.86511328768898</v>
      </c>
      <c r="EY89">
        <v>348.72107567144297</v>
      </c>
      <c r="EZ89">
        <v>353.16108762359499</v>
      </c>
      <c r="FA89">
        <v>344.46756104785999</v>
      </c>
      <c r="FB89">
        <v>346.42543061331003</v>
      </c>
      <c r="FC89">
        <v>333.51563726671498</v>
      </c>
      <c r="FD89">
        <v>346.99970492450802</v>
      </c>
      <c r="FE89">
        <v>352.50658326672902</v>
      </c>
      <c r="FF89">
        <v>348.79895062958701</v>
      </c>
      <c r="FG89">
        <v>337.92009700017701</v>
      </c>
      <c r="FH89">
        <v>344.063820665967</v>
      </c>
      <c r="FI89">
        <v>347.13132384240498</v>
      </c>
      <c r="FJ89">
        <v>343.03301026320298</v>
      </c>
      <c r="FK89">
        <v>341.31773216210502</v>
      </c>
      <c r="FL89">
        <v>338.93657837401997</v>
      </c>
      <c r="FM89">
        <v>332.81128715781199</v>
      </c>
      <c r="FN89">
        <v>348.53361299909602</v>
      </c>
      <c r="FO89">
        <v>342.11907698253498</v>
      </c>
      <c r="FP89">
        <v>335.56073759348999</v>
      </c>
      <c r="FQ89">
        <v>335.04002633335699</v>
      </c>
      <c r="FR89">
        <v>332.35530639853999</v>
      </c>
      <c r="FS89">
        <v>338.12176803020299</v>
      </c>
      <c r="FT89">
        <v>340.52089939200602</v>
      </c>
      <c r="FU89">
        <v>341.34845177528399</v>
      </c>
      <c r="FV89">
        <v>340.89460946255002</v>
      </c>
      <c r="FW89">
        <v>333.93356008097197</v>
      </c>
      <c r="FX89">
        <v>331.47077389167401</v>
      </c>
      <c r="FY89">
        <v>337.41214126280403</v>
      </c>
      <c r="FZ89">
        <v>334.65334839438498</v>
      </c>
      <c r="GA89">
        <v>331.951135032872</v>
      </c>
      <c r="GB89">
        <v>332.536268409586</v>
      </c>
      <c r="GC89">
        <v>328.149156006824</v>
      </c>
      <c r="GD89">
        <v>331.62705869326697</v>
      </c>
      <c r="GE89">
        <v>328.49279323412998</v>
      </c>
      <c r="GF89">
        <v>331.641637382179</v>
      </c>
      <c r="GG89">
        <v>338.95629848168602</v>
      </c>
      <c r="GH89">
        <v>322.97462728720501</v>
      </c>
      <c r="GI89">
        <v>338.96484371060899</v>
      </c>
      <c r="GJ89">
        <v>326.68728960897897</v>
      </c>
      <c r="GK89">
        <v>331.73618252100499</v>
      </c>
      <c r="GL89">
        <v>326.39439468896097</v>
      </c>
      <c r="GM89">
        <v>334.27595056531999</v>
      </c>
      <c r="GN89">
        <v>322.57107884758898</v>
      </c>
      <c r="GO89">
        <v>330.91868677012599</v>
      </c>
      <c r="GP89">
        <v>333.08119773603602</v>
      </c>
      <c r="GQ89">
        <v>334.84379801526001</v>
      </c>
      <c r="GR89">
        <v>326.06571523110199</v>
      </c>
      <c r="GS89">
        <v>328.29318574852402</v>
      </c>
      <c r="GT89">
        <v>331.16879299797603</v>
      </c>
      <c r="GU89">
        <v>332.09621522128901</v>
      </c>
      <c r="GV89">
        <v>331.89340242232799</v>
      </c>
      <c r="GW89">
        <v>334.16012802516701</v>
      </c>
      <c r="GX89">
        <v>346.29616935238101</v>
      </c>
      <c r="GY89">
        <v>326.64489374298398</v>
      </c>
      <c r="GZ89">
        <v>333.54411122759399</v>
      </c>
      <c r="HA89">
        <v>338.93524484151698</v>
      </c>
      <c r="HB89">
        <v>335.26490016532398</v>
      </c>
      <c r="HC89">
        <v>341.44083683024502</v>
      </c>
      <c r="HD89">
        <v>339.055981386849</v>
      </c>
      <c r="HE89">
        <v>335.64473229592198</v>
      </c>
      <c r="HF89">
        <v>338.14600237956699</v>
      </c>
      <c r="HG89">
        <v>354.06851761133601</v>
      </c>
      <c r="HH89">
        <v>350.906369043609</v>
      </c>
      <c r="HI89">
        <v>351.923903165946</v>
      </c>
      <c r="HJ89">
        <v>351.71732892396102</v>
      </c>
      <c r="HK89">
        <v>358.79092065447099</v>
      </c>
      <c r="HL89">
        <v>353.31466757951301</v>
      </c>
      <c r="HM89">
        <v>342.89762443107998</v>
      </c>
      <c r="HN89">
        <v>343.57183205057697</v>
      </c>
      <c r="HO89">
        <v>356.79292954955901</v>
      </c>
    </row>
    <row r="90" spans="1:223" x14ac:dyDescent="0.25">
      <c r="A90">
        <v>21.148197596795701</v>
      </c>
      <c r="B90">
        <v>348.18918261857499</v>
      </c>
      <c r="C90">
        <v>345.24689111265002</v>
      </c>
      <c r="D90">
        <v>345.95293332608901</v>
      </c>
      <c r="E90">
        <v>338.90598646318301</v>
      </c>
      <c r="F90">
        <v>347.95967317658699</v>
      </c>
      <c r="G90">
        <v>351.53263221328501</v>
      </c>
      <c r="H90">
        <v>351.112998867491</v>
      </c>
      <c r="I90">
        <v>344.395749451982</v>
      </c>
      <c r="J90">
        <v>329.79824723660499</v>
      </c>
      <c r="K90">
        <v>340.390000955044</v>
      </c>
      <c r="L90">
        <v>360.13743204080998</v>
      </c>
      <c r="M90">
        <v>348.87204963772399</v>
      </c>
      <c r="N90">
        <v>347.870942007689</v>
      </c>
      <c r="O90">
        <v>351.909633476919</v>
      </c>
      <c r="P90">
        <v>352.09269212827201</v>
      </c>
      <c r="Q90">
        <v>346.11490061854101</v>
      </c>
      <c r="R90">
        <v>357.01009941337401</v>
      </c>
      <c r="S90">
        <v>346.87176232328898</v>
      </c>
      <c r="T90">
        <v>353.748419908247</v>
      </c>
      <c r="U90">
        <v>353.571496985897</v>
      </c>
      <c r="V90">
        <v>338.71011836434201</v>
      </c>
      <c r="W90">
        <v>360.62731765266898</v>
      </c>
      <c r="X90">
        <v>355.77725349700597</v>
      </c>
      <c r="Y90">
        <v>355.24186869074299</v>
      </c>
      <c r="Z90">
        <v>342.30823148970001</v>
      </c>
      <c r="AA90">
        <v>343.78952389666102</v>
      </c>
      <c r="AB90">
        <v>346.70022926202</v>
      </c>
      <c r="AC90">
        <v>345.31927610876801</v>
      </c>
      <c r="AD90">
        <v>349.79049152350802</v>
      </c>
      <c r="AE90">
        <v>351.16099684467201</v>
      </c>
      <c r="AF90">
        <v>347.03448181511601</v>
      </c>
      <c r="AG90">
        <v>342.80961287292303</v>
      </c>
      <c r="AH90">
        <v>349.50591681799102</v>
      </c>
      <c r="AI90">
        <v>349.42518161611503</v>
      </c>
      <c r="AJ90">
        <v>342.31511930481798</v>
      </c>
      <c r="AK90">
        <v>351.68527661368302</v>
      </c>
      <c r="AL90">
        <v>350.85970134840198</v>
      </c>
      <c r="AM90">
        <v>338.70610116729398</v>
      </c>
      <c r="AN90">
        <v>346.66409864498399</v>
      </c>
      <c r="AO90">
        <v>335.19484877664797</v>
      </c>
      <c r="AP90">
        <v>338.64557297002</v>
      </c>
      <c r="AQ90">
        <v>328.10537523411801</v>
      </c>
      <c r="AR90">
        <v>338.49892337000199</v>
      </c>
      <c r="AS90">
        <v>344.98777330178399</v>
      </c>
      <c r="AT90">
        <v>328.88254452039803</v>
      </c>
      <c r="AU90">
        <v>340.36727784083098</v>
      </c>
      <c r="AV90">
        <v>333.21956887165999</v>
      </c>
      <c r="AW90">
        <v>345.67982977635302</v>
      </c>
      <c r="AX90">
        <v>344.52678458342803</v>
      </c>
      <c r="AY90">
        <v>340.70491509563999</v>
      </c>
      <c r="AZ90">
        <v>339.76206942103801</v>
      </c>
      <c r="BA90">
        <v>348.47386584396099</v>
      </c>
      <c r="BB90">
        <v>348.75981094490697</v>
      </c>
      <c r="BC90">
        <v>340.52624452051998</v>
      </c>
      <c r="BD90">
        <v>353.24956819012999</v>
      </c>
      <c r="BE90">
        <v>347.752913972003</v>
      </c>
      <c r="BF90">
        <v>340.665887254415</v>
      </c>
      <c r="BG90">
        <v>349.12498198804599</v>
      </c>
      <c r="BH90">
        <v>345.52863585691802</v>
      </c>
      <c r="BI90">
        <v>349.59846357020803</v>
      </c>
      <c r="BJ90">
        <v>346.54993646885902</v>
      </c>
      <c r="BK90">
        <v>352.42407999465701</v>
      </c>
      <c r="BL90">
        <v>347.45131482889201</v>
      </c>
      <c r="BM90">
        <v>337.64041197442799</v>
      </c>
      <c r="BN90">
        <v>355.34828514527902</v>
      </c>
      <c r="BO90">
        <v>356.56601318898601</v>
      </c>
      <c r="BP90">
        <v>339.73561075752599</v>
      </c>
      <c r="BQ90">
        <v>344.57476478416498</v>
      </c>
      <c r="BR90">
        <v>343.74305455560301</v>
      </c>
      <c r="BS90">
        <v>344.15661244364702</v>
      </c>
      <c r="BT90">
        <v>347.53885767075502</v>
      </c>
      <c r="BU90">
        <v>340.754765948912</v>
      </c>
      <c r="BV90">
        <v>348.37879259965803</v>
      </c>
      <c r="BW90">
        <v>347.63791567577198</v>
      </c>
      <c r="BX90">
        <v>353.38630270567501</v>
      </c>
      <c r="BY90">
        <v>332.97176957470202</v>
      </c>
      <c r="BZ90">
        <v>341.59921339612799</v>
      </c>
      <c r="CA90">
        <v>347.05911228986298</v>
      </c>
      <c r="CB90">
        <v>358.871296383941</v>
      </c>
      <c r="CC90">
        <v>361.79761104972903</v>
      </c>
      <c r="CD90">
        <v>358.521854214987</v>
      </c>
      <c r="CE90">
        <v>371.20429347723302</v>
      </c>
      <c r="CF90">
        <v>357.86682222625399</v>
      </c>
      <c r="CG90">
        <v>359.24280673764702</v>
      </c>
      <c r="CH90">
        <v>366.83379240133002</v>
      </c>
      <c r="CI90">
        <v>370.76708837425298</v>
      </c>
      <c r="CJ90">
        <v>366.56280356359201</v>
      </c>
      <c r="CK90">
        <v>379.08900830878201</v>
      </c>
      <c r="CL90">
        <v>384.75821084671202</v>
      </c>
      <c r="CM90">
        <v>384.91602650523299</v>
      </c>
      <c r="CN90">
        <v>384.066094308027</v>
      </c>
      <c r="CO90">
        <v>389.999350210155</v>
      </c>
      <c r="CP90">
        <v>404.369350238842</v>
      </c>
      <c r="CQ90">
        <v>391.71995377255502</v>
      </c>
      <c r="CR90">
        <v>395.96233587993402</v>
      </c>
      <c r="CS90">
        <v>404.86518858976501</v>
      </c>
      <c r="CT90">
        <v>392.21466370605799</v>
      </c>
      <c r="CU90">
        <v>379.00321629675898</v>
      </c>
      <c r="CV90">
        <v>378.249412233013</v>
      </c>
      <c r="CW90">
        <v>376.58926006166001</v>
      </c>
      <c r="CX90">
        <v>356.05811520980302</v>
      </c>
      <c r="CY90">
        <v>359.66794673317298</v>
      </c>
      <c r="CZ90">
        <v>365.49228555171101</v>
      </c>
      <c r="DA90">
        <v>349.35168564876801</v>
      </c>
      <c r="DB90">
        <v>356.52630583034698</v>
      </c>
      <c r="DC90">
        <v>353.192490039826</v>
      </c>
      <c r="DD90">
        <v>348.58458807901297</v>
      </c>
      <c r="DE90">
        <v>348.167144420537</v>
      </c>
      <c r="DF90">
        <v>349.30923435191499</v>
      </c>
      <c r="DG90">
        <v>339.18888459919498</v>
      </c>
      <c r="DH90">
        <v>343.33282860028402</v>
      </c>
      <c r="DI90">
        <v>346.31543331090199</v>
      </c>
      <c r="DJ90">
        <v>349.01408398344699</v>
      </c>
      <c r="DK90">
        <v>339.40699336293699</v>
      </c>
      <c r="DL90">
        <v>343.28356352977698</v>
      </c>
      <c r="DM90">
        <v>332.94088443448697</v>
      </c>
      <c r="DN90">
        <v>333.63259802363399</v>
      </c>
      <c r="DO90">
        <v>342.89964716681499</v>
      </c>
      <c r="DP90">
        <v>341.79692134144</v>
      </c>
      <c r="DQ90">
        <v>343.90299285210199</v>
      </c>
      <c r="DR90">
        <v>334.69037608593601</v>
      </c>
      <c r="DS90">
        <v>345.242256193164</v>
      </c>
      <c r="DT90">
        <v>354.47919017637503</v>
      </c>
      <c r="DU90">
        <v>352.29551922209902</v>
      </c>
      <c r="DV90">
        <v>342.59881118415802</v>
      </c>
      <c r="DW90">
        <v>348.405071001252</v>
      </c>
      <c r="DX90">
        <v>348.14902823921699</v>
      </c>
      <c r="DY90">
        <v>354.67375853895999</v>
      </c>
      <c r="DZ90">
        <v>358.34566675974702</v>
      </c>
      <c r="EA90">
        <v>354.21400630732501</v>
      </c>
      <c r="EB90">
        <v>369.79073886332498</v>
      </c>
      <c r="EC90">
        <v>375.85816006178902</v>
      </c>
      <c r="ED90">
        <v>368.85610439646098</v>
      </c>
      <c r="EE90">
        <v>378.72642321221298</v>
      </c>
      <c r="EF90">
        <v>401.28374558738801</v>
      </c>
      <c r="EG90">
        <v>388.97948284700198</v>
      </c>
      <c r="EH90">
        <v>389.52043864636602</v>
      </c>
      <c r="EI90">
        <v>398.07451215662502</v>
      </c>
      <c r="EJ90">
        <v>391.21763080704898</v>
      </c>
      <c r="EK90">
        <v>370.76784302134701</v>
      </c>
      <c r="EL90">
        <v>371.75737267182302</v>
      </c>
      <c r="EM90">
        <v>362.67842759368898</v>
      </c>
      <c r="EN90">
        <v>341.04627865938602</v>
      </c>
      <c r="EO90">
        <v>345.17569987840801</v>
      </c>
      <c r="EP90">
        <v>354.61087997257403</v>
      </c>
      <c r="EQ90">
        <v>346.697263857515</v>
      </c>
      <c r="ER90">
        <v>346.81937212094499</v>
      </c>
      <c r="ES90">
        <v>353.56478351411698</v>
      </c>
      <c r="ET90">
        <v>350.91673223067397</v>
      </c>
      <c r="EU90">
        <v>354.006915343331</v>
      </c>
      <c r="EV90">
        <v>360.30539274365702</v>
      </c>
      <c r="EW90">
        <v>354.26789184050699</v>
      </c>
      <c r="EX90">
        <v>342.34021577223598</v>
      </c>
      <c r="EY90">
        <v>347.34718553420799</v>
      </c>
      <c r="EZ90">
        <v>358.26467517310903</v>
      </c>
      <c r="FA90">
        <v>348.08982110627102</v>
      </c>
      <c r="FB90">
        <v>346.18981835306403</v>
      </c>
      <c r="FC90">
        <v>334.03616508837598</v>
      </c>
      <c r="FD90">
        <v>349.65311492306802</v>
      </c>
      <c r="FE90">
        <v>352.44078947791201</v>
      </c>
      <c r="FF90">
        <v>347.53267502068297</v>
      </c>
      <c r="FG90">
        <v>339.49721646472</v>
      </c>
      <c r="FH90">
        <v>342.59768040261702</v>
      </c>
      <c r="FI90">
        <v>346.83589969691099</v>
      </c>
      <c r="FJ90">
        <v>341.04418173198201</v>
      </c>
      <c r="FK90">
        <v>341.82831970014598</v>
      </c>
      <c r="FL90">
        <v>339.93237642581101</v>
      </c>
      <c r="FM90">
        <v>333.64111449594401</v>
      </c>
      <c r="FN90">
        <v>348.61306583900603</v>
      </c>
      <c r="FO90">
        <v>341.15708983018999</v>
      </c>
      <c r="FP90">
        <v>335.50405527730697</v>
      </c>
      <c r="FQ90">
        <v>337.86628421153398</v>
      </c>
      <c r="FR90">
        <v>333.59725117283699</v>
      </c>
      <c r="FS90">
        <v>341.13871530790999</v>
      </c>
      <c r="FT90">
        <v>338.03482857142899</v>
      </c>
      <c r="FU90">
        <v>341.83610477982899</v>
      </c>
      <c r="FV90">
        <v>339.12720571744097</v>
      </c>
      <c r="FW90">
        <v>332.225998189275</v>
      </c>
      <c r="FX90">
        <v>332.12622182269502</v>
      </c>
      <c r="FY90">
        <v>336.67649516227999</v>
      </c>
      <c r="FZ90">
        <v>337.33412082855199</v>
      </c>
      <c r="GA90">
        <v>334.22418463654998</v>
      </c>
      <c r="GB90">
        <v>332.12649268130599</v>
      </c>
      <c r="GC90">
        <v>327.76231151133697</v>
      </c>
      <c r="GD90">
        <v>334.31958037317003</v>
      </c>
      <c r="GE90">
        <v>327.316856859187</v>
      </c>
      <c r="GF90">
        <v>330.66144176210099</v>
      </c>
      <c r="GG90">
        <v>339.03230210254998</v>
      </c>
      <c r="GH90">
        <v>325.85248290262399</v>
      </c>
      <c r="GI90">
        <v>333.25410126603498</v>
      </c>
      <c r="GJ90">
        <v>330.11926356852302</v>
      </c>
      <c r="GK90">
        <v>329.99688772456801</v>
      </c>
      <c r="GL90">
        <v>330.86318835028402</v>
      </c>
      <c r="GM90">
        <v>338.30644562136803</v>
      </c>
      <c r="GN90">
        <v>324.98240102052603</v>
      </c>
      <c r="GO90">
        <v>330.40444973611397</v>
      </c>
      <c r="GP90">
        <v>334.30833965986</v>
      </c>
      <c r="GQ90">
        <v>336.590894011361</v>
      </c>
      <c r="GR90">
        <v>327.20238750884999</v>
      </c>
      <c r="GS90">
        <v>331.07009020995503</v>
      </c>
      <c r="GT90">
        <v>330.79842701727398</v>
      </c>
      <c r="GU90">
        <v>330.52464396939598</v>
      </c>
      <c r="GV90">
        <v>328.79899793882498</v>
      </c>
      <c r="GW90">
        <v>332.129238131178</v>
      </c>
      <c r="GX90">
        <v>344.55370485040402</v>
      </c>
      <c r="GY90">
        <v>329.97934317363001</v>
      </c>
      <c r="GZ90">
        <v>338.43042486753001</v>
      </c>
      <c r="HA90">
        <v>341.68867115292801</v>
      </c>
      <c r="HB90">
        <v>332.32290350966201</v>
      </c>
      <c r="HC90">
        <v>340.200483776434</v>
      </c>
      <c r="HD90">
        <v>339.78761077886202</v>
      </c>
      <c r="HE90">
        <v>335.35132020505802</v>
      </c>
      <c r="HF90">
        <v>339.746723624933</v>
      </c>
      <c r="HG90">
        <v>350.05109701649297</v>
      </c>
      <c r="HH90">
        <v>351.66158924668201</v>
      </c>
      <c r="HI90">
        <v>352.16209002990598</v>
      </c>
      <c r="HJ90">
        <v>349.52713186591598</v>
      </c>
      <c r="HK90">
        <v>356.60833710575298</v>
      </c>
      <c r="HL90">
        <v>353.001266657467</v>
      </c>
      <c r="HM90">
        <v>346.37948834304001</v>
      </c>
      <c r="HN90">
        <v>345.08774031310099</v>
      </c>
      <c r="HO90">
        <v>357.26834139680398</v>
      </c>
    </row>
    <row r="91" spans="1:223" x14ac:dyDescent="0.25">
      <c r="A91">
        <v>21.388518024031999</v>
      </c>
      <c r="B91">
        <v>347.71024057171098</v>
      </c>
      <c r="C91">
        <v>346.05461579968801</v>
      </c>
      <c r="D91">
        <v>343.00769864796399</v>
      </c>
      <c r="E91">
        <v>340.15531428376801</v>
      </c>
      <c r="F91">
        <v>348.46577135042202</v>
      </c>
      <c r="G91">
        <v>354.19485274507599</v>
      </c>
      <c r="H91">
        <v>350.94772344861798</v>
      </c>
      <c r="I91">
        <v>346.36513999368202</v>
      </c>
      <c r="J91">
        <v>329.25038795427702</v>
      </c>
      <c r="K91">
        <v>344.579867899568</v>
      </c>
      <c r="L91">
        <v>361.93879769961802</v>
      </c>
      <c r="M91">
        <v>344.71058897586698</v>
      </c>
      <c r="N91">
        <v>346.50814644894501</v>
      </c>
      <c r="O91">
        <v>350.37055642287299</v>
      </c>
      <c r="P91">
        <v>352.73103106106402</v>
      </c>
      <c r="Q91">
        <v>344.86141575343902</v>
      </c>
      <c r="R91">
        <v>355.60551690060498</v>
      </c>
      <c r="S91">
        <v>348.700540245497</v>
      </c>
      <c r="T91">
        <v>356.06349625377698</v>
      </c>
      <c r="U91">
        <v>354.96450970538802</v>
      </c>
      <c r="V91">
        <v>341.046972928988</v>
      </c>
      <c r="W91">
        <v>361.97090714278602</v>
      </c>
      <c r="X91">
        <v>356.90984879350998</v>
      </c>
      <c r="Y91">
        <v>353.68690784744803</v>
      </c>
      <c r="Z91">
        <v>344.89028129884503</v>
      </c>
      <c r="AA91">
        <v>347.66041810299402</v>
      </c>
      <c r="AB91">
        <v>344.18048183060699</v>
      </c>
      <c r="AC91">
        <v>347.21226530158799</v>
      </c>
      <c r="AD91">
        <v>349.35168394513602</v>
      </c>
      <c r="AE91">
        <v>351.02929143604598</v>
      </c>
      <c r="AF91">
        <v>350.00599309976701</v>
      </c>
      <c r="AG91">
        <v>341.52859577760699</v>
      </c>
      <c r="AH91">
        <v>348.23310132422398</v>
      </c>
      <c r="AI91">
        <v>350.44272790244298</v>
      </c>
      <c r="AJ91">
        <v>343.39712523179401</v>
      </c>
      <c r="AK91">
        <v>353.01489571528401</v>
      </c>
      <c r="AL91">
        <v>349.77687390502501</v>
      </c>
      <c r="AM91">
        <v>340.12752377439898</v>
      </c>
      <c r="AN91">
        <v>345.70916831108201</v>
      </c>
      <c r="AO91">
        <v>336.80519534181298</v>
      </c>
      <c r="AP91">
        <v>337.760620303351</v>
      </c>
      <c r="AQ91">
        <v>329.92534021165301</v>
      </c>
      <c r="AR91">
        <v>339.84243400706299</v>
      </c>
      <c r="AS91">
        <v>344.96261929385003</v>
      </c>
      <c r="AT91">
        <v>329.78741074198399</v>
      </c>
      <c r="AU91">
        <v>337.60318796886702</v>
      </c>
      <c r="AV91">
        <v>334.15730963696097</v>
      </c>
      <c r="AW91">
        <v>345.18411961630301</v>
      </c>
      <c r="AX91">
        <v>346.57071370252498</v>
      </c>
      <c r="AY91">
        <v>340.28276037427003</v>
      </c>
      <c r="AZ91">
        <v>339.29315787860997</v>
      </c>
      <c r="BA91">
        <v>343.716507424562</v>
      </c>
      <c r="BB91">
        <v>350.18413927144599</v>
      </c>
      <c r="BC91">
        <v>345.89556370023502</v>
      </c>
      <c r="BD91">
        <v>350.62013953832297</v>
      </c>
      <c r="BE91">
        <v>352.67501808926897</v>
      </c>
      <c r="BF91">
        <v>339.99551693177</v>
      </c>
      <c r="BG91">
        <v>347.16154601435397</v>
      </c>
      <c r="BH91">
        <v>347.05124559336201</v>
      </c>
      <c r="BI91">
        <v>346.66378071165002</v>
      </c>
      <c r="BJ91">
        <v>346.71470121438603</v>
      </c>
      <c r="BK91">
        <v>354.23527282543103</v>
      </c>
      <c r="BL91">
        <v>349.274833367491</v>
      </c>
      <c r="BM91">
        <v>338.82257180727999</v>
      </c>
      <c r="BN91">
        <v>355.176638861264</v>
      </c>
      <c r="BO91">
        <v>359.21922429060402</v>
      </c>
      <c r="BP91">
        <v>347.01847461527097</v>
      </c>
      <c r="BQ91">
        <v>345.208957552355</v>
      </c>
      <c r="BR91">
        <v>349.083892473368</v>
      </c>
      <c r="BS91">
        <v>340.625024622078</v>
      </c>
      <c r="BT91">
        <v>348.46076687211502</v>
      </c>
      <c r="BU91">
        <v>342.55909659876602</v>
      </c>
      <c r="BV91">
        <v>346.62416801016201</v>
      </c>
      <c r="BW91">
        <v>347.99282357778497</v>
      </c>
      <c r="BX91">
        <v>353.66491254110701</v>
      </c>
      <c r="BY91">
        <v>338.62316205548001</v>
      </c>
      <c r="BZ91">
        <v>343.11297600573198</v>
      </c>
      <c r="CA91">
        <v>350.482899634435</v>
      </c>
      <c r="CB91">
        <v>360.88860652064801</v>
      </c>
      <c r="CC91">
        <v>360.96852093544601</v>
      </c>
      <c r="CD91">
        <v>356.092102121209</v>
      </c>
      <c r="CE91">
        <v>369.52719764346301</v>
      </c>
      <c r="CF91">
        <v>355.24583928639498</v>
      </c>
      <c r="CG91">
        <v>360.60318636192397</v>
      </c>
      <c r="CH91">
        <v>369.48875677011199</v>
      </c>
      <c r="CI91">
        <v>363.03916070069602</v>
      </c>
      <c r="CJ91">
        <v>367.72066437446898</v>
      </c>
      <c r="CK91">
        <v>376.36897865979</v>
      </c>
      <c r="CL91">
        <v>387.322643891891</v>
      </c>
      <c r="CM91">
        <v>383.301677136347</v>
      </c>
      <c r="CN91">
        <v>388.57880006379401</v>
      </c>
      <c r="CO91">
        <v>392.45880254774301</v>
      </c>
      <c r="CP91">
        <v>406.99661356052002</v>
      </c>
      <c r="CQ91">
        <v>393.39247031811698</v>
      </c>
      <c r="CR91">
        <v>396.550372230672</v>
      </c>
      <c r="CS91">
        <v>403.33421946273</v>
      </c>
      <c r="CT91">
        <v>390.35520652029601</v>
      </c>
      <c r="CU91">
        <v>379.91244753763402</v>
      </c>
      <c r="CV91">
        <v>379.07239939798399</v>
      </c>
      <c r="CW91">
        <v>375.46117248201301</v>
      </c>
      <c r="CX91">
        <v>359.509981639285</v>
      </c>
      <c r="CY91">
        <v>358.664863143589</v>
      </c>
      <c r="CZ91">
        <v>363.399389348645</v>
      </c>
      <c r="DA91">
        <v>344.80664867613302</v>
      </c>
      <c r="DB91">
        <v>353.84715262348601</v>
      </c>
      <c r="DC91">
        <v>350.34882980319099</v>
      </c>
      <c r="DD91">
        <v>347.82090337859302</v>
      </c>
      <c r="DE91">
        <v>343.22753938370198</v>
      </c>
      <c r="DF91">
        <v>351.2977734282</v>
      </c>
      <c r="DG91">
        <v>343.79879800953199</v>
      </c>
      <c r="DH91">
        <v>345.84937363279101</v>
      </c>
      <c r="DI91">
        <v>345.493421431314</v>
      </c>
      <c r="DJ91">
        <v>351.20986484423798</v>
      </c>
      <c r="DK91">
        <v>341.01690048283899</v>
      </c>
      <c r="DL91">
        <v>342.99803368685701</v>
      </c>
      <c r="DM91">
        <v>334.08005910605499</v>
      </c>
      <c r="DN91">
        <v>333.743093713066</v>
      </c>
      <c r="DO91">
        <v>344.353589738994</v>
      </c>
      <c r="DP91">
        <v>338.30823342795202</v>
      </c>
      <c r="DQ91">
        <v>344.44985265514703</v>
      </c>
      <c r="DR91">
        <v>334.62799358039302</v>
      </c>
      <c r="DS91">
        <v>343.405135830181</v>
      </c>
      <c r="DT91">
        <v>354.43100024396199</v>
      </c>
      <c r="DU91">
        <v>352.51459599461299</v>
      </c>
      <c r="DV91">
        <v>345.04985971246202</v>
      </c>
      <c r="DW91">
        <v>344.581398853476</v>
      </c>
      <c r="DX91">
        <v>348.84100102027298</v>
      </c>
      <c r="DY91">
        <v>354.09613196134399</v>
      </c>
      <c r="DZ91">
        <v>357.901573099215</v>
      </c>
      <c r="EA91">
        <v>350.49211922157099</v>
      </c>
      <c r="EB91">
        <v>368.05870193033797</v>
      </c>
      <c r="EC91">
        <v>377.06780726770899</v>
      </c>
      <c r="ED91">
        <v>375.04018614944403</v>
      </c>
      <c r="EE91">
        <v>381.57874546022998</v>
      </c>
      <c r="EF91">
        <v>397.90274492321902</v>
      </c>
      <c r="EG91">
        <v>392.99054458777499</v>
      </c>
      <c r="EH91">
        <v>390.36574857601499</v>
      </c>
      <c r="EI91">
        <v>400.19572368370899</v>
      </c>
      <c r="EJ91">
        <v>391.2483965591</v>
      </c>
      <c r="EK91">
        <v>373.514449000296</v>
      </c>
      <c r="EL91">
        <v>373.35603668334301</v>
      </c>
      <c r="EM91">
        <v>362.77459186514602</v>
      </c>
      <c r="EN91">
        <v>344.10575446688802</v>
      </c>
      <c r="EO91">
        <v>347.74457095303097</v>
      </c>
      <c r="EP91">
        <v>354.91072013909599</v>
      </c>
      <c r="EQ91">
        <v>346.34632963175301</v>
      </c>
      <c r="ER91">
        <v>348.90387896071599</v>
      </c>
      <c r="ES91">
        <v>354.979135382783</v>
      </c>
      <c r="ET91">
        <v>349.08830949925999</v>
      </c>
      <c r="EU91">
        <v>351.06731126786798</v>
      </c>
      <c r="EV91">
        <v>356.29442602284701</v>
      </c>
      <c r="EW91">
        <v>355.71353723904298</v>
      </c>
      <c r="EX91">
        <v>346.59685815565803</v>
      </c>
      <c r="EY91">
        <v>347.16189792266402</v>
      </c>
      <c r="EZ91">
        <v>359.03850790324901</v>
      </c>
      <c r="FA91">
        <v>347.675415158021</v>
      </c>
      <c r="FB91">
        <v>351.008467507023</v>
      </c>
      <c r="FC91">
        <v>334.99765241929299</v>
      </c>
      <c r="FD91">
        <v>350.72754982727702</v>
      </c>
      <c r="FE91">
        <v>352.48946180052201</v>
      </c>
      <c r="FF91">
        <v>348.35144069564001</v>
      </c>
      <c r="FG91">
        <v>341.39468988438398</v>
      </c>
      <c r="FH91">
        <v>337.47730692944498</v>
      </c>
      <c r="FI91">
        <v>349.44470844806898</v>
      </c>
      <c r="FJ91">
        <v>338.28193072490598</v>
      </c>
      <c r="FK91">
        <v>342.129723048036</v>
      </c>
      <c r="FL91">
        <v>342.05257252853602</v>
      </c>
      <c r="FM91">
        <v>336.38123321063699</v>
      </c>
      <c r="FN91">
        <v>345.71716880984502</v>
      </c>
      <c r="FO91">
        <v>336.21360465919798</v>
      </c>
      <c r="FP91">
        <v>340.55335930631799</v>
      </c>
      <c r="FQ91">
        <v>340.37114434256398</v>
      </c>
      <c r="FR91">
        <v>337.58739260870601</v>
      </c>
      <c r="FS91">
        <v>341.41218490440099</v>
      </c>
      <c r="FT91">
        <v>338.449001051072</v>
      </c>
      <c r="FU91">
        <v>343.23270446004801</v>
      </c>
      <c r="FV91">
        <v>336.16910845925503</v>
      </c>
      <c r="FW91">
        <v>331.11208227900102</v>
      </c>
      <c r="FX91">
        <v>333.01190268867998</v>
      </c>
      <c r="FY91">
        <v>337.63645346456798</v>
      </c>
      <c r="FZ91">
        <v>333.75266060601899</v>
      </c>
      <c r="GA91">
        <v>332.36951160587603</v>
      </c>
      <c r="GB91">
        <v>332.80613881111901</v>
      </c>
      <c r="GC91">
        <v>326.23142377786201</v>
      </c>
      <c r="GD91">
        <v>337.26638258691401</v>
      </c>
      <c r="GE91">
        <v>327.26160332963002</v>
      </c>
      <c r="GF91">
        <v>332.61306009820402</v>
      </c>
      <c r="GG91">
        <v>339.67734544483397</v>
      </c>
      <c r="GH91">
        <v>329.661947668018</v>
      </c>
      <c r="GI91">
        <v>332.46678783363302</v>
      </c>
      <c r="GJ91">
        <v>332.23994512962798</v>
      </c>
      <c r="GK91">
        <v>330.87292289349102</v>
      </c>
      <c r="GL91">
        <v>331.14070001674702</v>
      </c>
      <c r="GM91">
        <v>338.80703799111802</v>
      </c>
      <c r="GN91">
        <v>327.61673553331798</v>
      </c>
      <c r="GO91">
        <v>331.31452051464697</v>
      </c>
      <c r="GP91">
        <v>336.86963972259298</v>
      </c>
      <c r="GQ91">
        <v>332.850262425241</v>
      </c>
      <c r="GR91">
        <v>327.72987271674498</v>
      </c>
      <c r="GS91">
        <v>333.32121041484999</v>
      </c>
      <c r="GT91">
        <v>333.28016953494301</v>
      </c>
      <c r="GU91">
        <v>329.76714885383802</v>
      </c>
      <c r="GV91">
        <v>329.33770153766898</v>
      </c>
      <c r="GW91">
        <v>327.255491446831</v>
      </c>
      <c r="GX91">
        <v>341.249235014514</v>
      </c>
      <c r="GY91">
        <v>329.76341257614098</v>
      </c>
      <c r="GZ91">
        <v>339.90517515985198</v>
      </c>
      <c r="HA91">
        <v>339.92114467797001</v>
      </c>
      <c r="HB91">
        <v>335.706372353679</v>
      </c>
      <c r="HC91">
        <v>340.98389016828202</v>
      </c>
      <c r="HD91">
        <v>340.203966180713</v>
      </c>
      <c r="HE91">
        <v>333.58741926869499</v>
      </c>
      <c r="HF91">
        <v>334.90211533404698</v>
      </c>
      <c r="HG91">
        <v>351.704264690983</v>
      </c>
      <c r="HH91">
        <v>353.27424510615498</v>
      </c>
      <c r="HI91">
        <v>353.22634691553299</v>
      </c>
      <c r="HJ91">
        <v>350.02051657423698</v>
      </c>
      <c r="HK91">
        <v>356.23388660936502</v>
      </c>
      <c r="HL91">
        <v>353.13029774798798</v>
      </c>
      <c r="HM91">
        <v>349.40449584680999</v>
      </c>
      <c r="HN91">
        <v>349.79268479787697</v>
      </c>
      <c r="HO91">
        <v>353.33862173367299</v>
      </c>
    </row>
    <row r="92" spans="1:223" x14ac:dyDescent="0.25">
      <c r="A92">
        <v>21.628838451268301</v>
      </c>
      <c r="B92">
        <v>350.77953804521701</v>
      </c>
      <c r="C92">
        <v>341.61819350162</v>
      </c>
      <c r="D92">
        <v>344.68291549790598</v>
      </c>
      <c r="E92">
        <v>346.64213551156303</v>
      </c>
      <c r="F92">
        <v>346.91062365500699</v>
      </c>
      <c r="G92">
        <v>349.40520392818797</v>
      </c>
      <c r="H92">
        <v>347.72297700321502</v>
      </c>
      <c r="I92">
        <v>346.90329266914603</v>
      </c>
      <c r="J92">
        <v>324.937751878575</v>
      </c>
      <c r="K92">
        <v>351.276681493154</v>
      </c>
      <c r="L92">
        <v>363.54109756527203</v>
      </c>
      <c r="M92">
        <v>346.10055050090801</v>
      </c>
      <c r="N92">
        <v>351.99866063726603</v>
      </c>
      <c r="O92">
        <v>353.08188625718401</v>
      </c>
      <c r="P92">
        <v>357.89775127378402</v>
      </c>
      <c r="Q92">
        <v>346.71904631520198</v>
      </c>
      <c r="R92">
        <v>353.03239620087402</v>
      </c>
      <c r="S92">
        <v>345.26501309890102</v>
      </c>
      <c r="T92">
        <v>357.695091862151</v>
      </c>
      <c r="U92">
        <v>352.08982190849002</v>
      </c>
      <c r="V92">
        <v>341.14985399104597</v>
      </c>
      <c r="W92">
        <v>362.56092421729602</v>
      </c>
      <c r="X92">
        <v>354.45843458456301</v>
      </c>
      <c r="Y92">
        <v>351.83046299459699</v>
      </c>
      <c r="Z92">
        <v>352.67229195147598</v>
      </c>
      <c r="AA92">
        <v>348.64569199446299</v>
      </c>
      <c r="AB92">
        <v>336.86742068605901</v>
      </c>
      <c r="AC92">
        <v>344.94931371304398</v>
      </c>
      <c r="AD92">
        <v>350.13088845509401</v>
      </c>
      <c r="AE92">
        <v>349.79422023886002</v>
      </c>
      <c r="AF92">
        <v>353.94775348480198</v>
      </c>
      <c r="AG92">
        <v>344.39824279658802</v>
      </c>
      <c r="AH92">
        <v>342.97969359247901</v>
      </c>
      <c r="AI92">
        <v>351.27104255827902</v>
      </c>
      <c r="AJ92">
        <v>349.03627845485499</v>
      </c>
      <c r="AK92">
        <v>350.93897724643102</v>
      </c>
      <c r="AL92">
        <v>346.84312017065201</v>
      </c>
      <c r="AM92">
        <v>337.621432075754</v>
      </c>
      <c r="AN92">
        <v>343.89013311306002</v>
      </c>
      <c r="AO92">
        <v>333.46857684040299</v>
      </c>
      <c r="AP92">
        <v>335.016636543282</v>
      </c>
      <c r="AQ92">
        <v>333.54005357082201</v>
      </c>
      <c r="AR92">
        <v>342.78911704021499</v>
      </c>
      <c r="AS92">
        <v>345.28276832761401</v>
      </c>
      <c r="AT92">
        <v>329.40176010444702</v>
      </c>
      <c r="AU92">
        <v>339.31014853250599</v>
      </c>
      <c r="AV92">
        <v>333.43817390536702</v>
      </c>
      <c r="AW92">
        <v>340.69589020254801</v>
      </c>
      <c r="AX92">
        <v>350.31884753148199</v>
      </c>
      <c r="AY92">
        <v>338.234787516155</v>
      </c>
      <c r="AZ92">
        <v>338.77164021451802</v>
      </c>
      <c r="BA92">
        <v>338.55878437633498</v>
      </c>
      <c r="BB92">
        <v>349.62616134080298</v>
      </c>
      <c r="BC92">
        <v>345.26779237015398</v>
      </c>
      <c r="BD92">
        <v>352.87856538925797</v>
      </c>
      <c r="BE92">
        <v>351.22539844363598</v>
      </c>
      <c r="BF92">
        <v>340.920232477914</v>
      </c>
      <c r="BG92">
        <v>348.13130568179201</v>
      </c>
      <c r="BH92">
        <v>350.09871626482402</v>
      </c>
      <c r="BI92">
        <v>343.30537140497199</v>
      </c>
      <c r="BJ92">
        <v>343.08278833719402</v>
      </c>
      <c r="BK92">
        <v>356.23289882875503</v>
      </c>
      <c r="BL92">
        <v>349.370619057299</v>
      </c>
      <c r="BM92">
        <v>339.34846827076302</v>
      </c>
      <c r="BN92">
        <v>356.95283118251501</v>
      </c>
      <c r="BO92">
        <v>356.13381963087602</v>
      </c>
      <c r="BP92">
        <v>348.75898443251202</v>
      </c>
      <c r="BQ92">
        <v>347.48753440956898</v>
      </c>
      <c r="BR92">
        <v>354.00198220904599</v>
      </c>
      <c r="BS92">
        <v>339.69846023564003</v>
      </c>
      <c r="BT92">
        <v>349.24524064402698</v>
      </c>
      <c r="BU92">
        <v>341.24563726633602</v>
      </c>
      <c r="BV92">
        <v>344.92742955105803</v>
      </c>
      <c r="BW92">
        <v>345.97761187881298</v>
      </c>
      <c r="BX92">
        <v>351.59302092701</v>
      </c>
      <c r="BY92">
        <v>345.63354958056999</v>
      </c>
      <c r="BZ92">
        <v>343.08088226058197</v>
      </c>
      <c r="CA92">
        <v>355.59385034002503</v>
      </c>
      <c r="CB92">
        <v>360.04513497469497</v>
      </c>
      <c r="CC92">
        <v>356.43118703704602</v>
      </c>
      <c r="CD92">
        <v>358.60086786080001</v>
      </c>
      <c r="CE92">
        <v>361.26921984520402</v>
      </c>
      <c r="CF92">
        <v>353.16800841355399</v>
      </c>
      <c r="CG92">
        <v>364.58493918962102</v>
      </c>
      <c r="CH92">
        <v>375.132923131143</v>
      </c>
      <c r="CI92">
        <v>356.54068362706897</v>
      </c>
      <c r="CJ92">
        <v>371.81025926818302</v>
      </c>
      <c r="CK92">
        <v>373.192993045496</v>
      </c>
      <c r="CL92">
        <v>385.749250344784</v>
      </c>
      <c r="CM92">
        <v>386.082880713051</v>
      </c>
      <c r="CN92">
        <v>384.79877248661899</v>
      </c>
      <c r="CO92">
        <v>395.365111191057</v>
      </c>
      <c r="CP92">
        <v>402.71371615107103</v>
      </c>
      <c r="CQ92">
        <v>391.800342056217</v>
      </c>
      <c r="CR92">
        <v>395.189526160166</v>
      </c>
      <c r="CS92">
        <v>399.319944037455</v>
      </c>
      <c r="CT92">
        <v>396.67869611263097</v>
      </c>
      <c r="CU92">
        <v>377.60047776058002</v>
      </c>
      <c r="CV92">
        <v>379.54163350488801</v>
      </c>
      <c r="CW92">
        <v>371.30915470024701</v>
      </c>
      <c r="CX92">
        <v>360.197129897997</v>
      </c>
      <c r="CY92">
        <v>360.121989792558</v>
      </c>
      <c r="CZ92">
        <v>357.97454810687799</v>
      </c>
      <c r="DA92">
        <v>347.743115147146</v>
      </c>
      <c r="DB92">
        <v>348.34749146517998</v>
      </c>
      <c r="DC92">
        <v>346.84144720458102</v>
      </c>
      <c r="DD92">
        <v>337.24006125896199</v>
      </c>
      <c r="DE92">
        <v>336.43474440189698</v>
      </c>
      <c r="DF92">
        <v>348.66680933550703</v>
      </c>
      <c r="DG92">
        <v>348.07145414730797</v>
      </c>
      <c r="DH92">
        <v>344.547583916912</v>
      </c>
      <c r="DI92">
        <v>348.55675774043698</v>
      </c>
      <c r="DJ92">
        <v>350.889660086047</v>
      </c>
      <c r="DK92">
        <v>335.55097987566597</v>
      </c>
      <c r="DL92">
        <v>340.82897102646001</v>
      </c>
      <c r="DM92">
        <v>337.88959509326401</v>
      </c>
      <c r="DN92">
        <v>336.660426910821</v>
      </c>
      <c r="DO92">
        <v>338.999297402791</v>
      </c>
      <c r="DP92">
        <v>336.02117769090802</v>
      </c>
      <c r="DQ92">
        <v>339.28990359780698</v>
      </c>
      <c r="DR92">
        <v>334.130281930563</v>
      </c>
      <c r="DS92">
        <v>340.317728990067</v>
      </c>
      <c r="DT92">
        <v>354.73364450755901</v>
      </c>
      <c r="DU92">
        <v>348.84749983115898</v>
      </c>
      <c r="DV92">
        <v>349.66299820878203</v>
      </c>
      <c r="DW92">
        <v>342.319679251747</v>
      </c>
      <c r="DX92">
        <v>348.71731368825101</v>
      </c>
      <c r="DY92">
        <v>346.54746350970498</v>
      </c>
      <c r="DZ92">
        <v>354.765732367787</v>
      </c>
      <c r="EA92">
        <v>348.41994705288499</v>
      </c>
      <c r="EB92">
        <v>363.47121768071003</v>
      </c>
      <c r="EC92">
        <v>379.22176033482498</v>
      </c>
      <c r="ED92">
        <v>377.01988402642297</v>
      </c>
      <c r="EE92">
        <v>376.96050057858002</v>
      </c>
      <c r="EF92">
        <v>397.68115558400802</v>
      </c>
      <c r="EG92">
        <v>391.11340416749101</v>
      </c>
      <c r="EH92">
        <v>387.71069674040001</v>
      </c>
      <c r="EI92">
        <v>397.316118978117</v>
      </c>
      <c r="EJ92">
        <v>386.843945967472</v>
      </c>
      <c r="EK92">
        <v>363.865487632878</v>
      </c>
      <c r="EL92">
        <v>367.13804939827799</v>
      </c>
      <c r="EM92">
        <v>361.23668059051698</v>
      </c>
      <c r="EN92">
        <v>346.29943253530598</v>
      </c>
      <c r="EO92">
        <v>350.74263924238198</v>
      </c>
      <c r="EP92">
        <v>357.32442538107398</v>
      </c>
      <c r="EQ92">
        <v>356.29988343113001</v>
      </c>
      <c r="ER92">
        <v>351.83927993080198</v>
      </c>
      <c r="ES92">
        <v>355.025277552403</v>
      </c>
      <c r="ET92">
        <v>347.494560199788</v>
      </c>
      <c r="EU92">
        <v>351.96605182835401</v>
      </c>
      <c r="EV92">
        <v>354.37657132386897</v>
      </c>
      <c r="EW92">
        <v>357.46391910101602</v>
      </c>
      <c r="EX92">
        <v>351.03769683290102</v>
      </c>
      <c r="EY92">
        <v>345.06743030165097</v>
      </c>
      <c r="EZ92">
        <v>355.332267299926</v>
      </c>
      <c r="FA92">
        <v>345.82383852308902</v>
      </c>
      <c r="FB92">
        <v>349.95747582820502</v>
      </c>
      <c r="FC92">
        <v>339.55391224790202</v>
      </c>
      <c r="FD92">
        <v>350.01816100748499</v>
      </c>
      <c r="FE92">
        <v>349.80856296556198</v>
      </c>
      <c r="FF92">
        <v>351.55302766280198</v>
      </c>
      <c r="FG92">
        <v>341.64117418693002</v>
      </c>
      <c r="FH92">
        <v>333.34343076105102</v>
      </c>
      <c r="FI92">
        <v>352.022232249225</v>
      </c>
      <c r="FJ92">
        <v>333.06037579021802</v>
      </c>
      <c r="FK92">
        <v>340.683388676356</v>
      </c>
      <c r="FL92">
        <v>345.47311842003</v>
      </c>
      <c r="FM92">
        <v>335.86462609609202</v>
      </c>
      <c r="FN92">
        <v>338.48456815894599</v>
      </c>
      <c r="FO92">
        <v>336.30782641029498</v>
      </c>
      <c r="FP92">
        <v>336.43519480187098</v>
      </c>
      <c r="FQ92">
        <v>340.208680577297</v>
      </c>
      <c r="FR92">
        <v>341.992536706311</v>
      </c>
      <c r="FS92">
        <v>348.07114109175302</v>
      </c>
      <c r="FT92">
        <v>334.24958961424102</v>
      </c>
      <c r="FU92">
        <v>341.49481609640702</v>
      </c>
      <c r="FV92">
        <v>336.005848230769</v>
      </c>
      <c r="FW92">
        <v>329.76967336385297</v>
      </c>
      <c r="FX92">
        <v>334.75136895769703</v>
      </c>
      <c r="FY92">
        <v>336.99132384269598</v>
      </c>
      <c r="FZ92">
        <v>335.04417562538401</v>
      </c>
      <c r="GA92">
        <v>336.77997384578299</v>
      </c>
      <c r="GB92">
        <v>335.03879046891302</v>
      </c>
      <c r="GC92">
        <v>327.76585647434399</v>
      </c>
      <c r="GD92">
        <v>339.97171366315899</v>
      </c>
      <c r="GE92">
        <v>326.48308421364999</v>
      </c>
      <c r="GF92">
        <v>337.28220135650298</v>
      </c>
      <c r="GG92">
        <v>337.70305698790798</v>
      </c>
      <c r="GH92">
        <v>334.55725445057499</v>
      </c>
      <c r="GI92">
        <v>330.53770928127801</v>
      </c>
      <c r="GJ92">
        <v>334.29818346151001</v>
      </c>
      <c r="GK92">
        <v>331.339934800837</v>
      </c>
      <c r="GL92">
        <v>331.22582298903598</v>
      </c>
      <c r="GM92">
        <v>338.18758220483898</v>
      </c>
      <c r="GN92">
        <v>330.79947945422902</v>
      </c>
      <c r="GO92">
        <v>333.63068048222698</v>
      </c>
      <c r="GP92">
        <v>334.318844238346</v>
      </c>
      <c r="GQ92">
        <v>331.48455487007499</v>
      </c>
      <c r="GR92">
        <v>327.98669483450902</v>
      </c>
      <c r="GS92">
        <v>332.139703203804</v>
      </c>
      <c r="GT92">
        <v>334.23589299548797</v>
      </c>
      <c r="GU92">
        <v>332.54995033335803</v>
      </c>
      <c r="GV92">
        <v>332.00279076096001</v>
      </c>
      <c r="GW92">
        <v>326.20882394502399</v>
      </c>
      <c r="GX92">
        <v>337.813931003221</v>
      </c>
      <c r="GY92">
        <v>330.782291234588</v>
      </c>
      <c r="GZ92">
        <v>339.93920210321301</v>
      </c>
      <c r="HA92">
        <v>342.061263697718</v>
      </c>
      <c r="HB92">
        <v>337.08444595913801</v>
      </c>
      <c r="HC92">
        <v>340.23582979597199</v>
      </c>
      <c r="HD92">
        <v>336.27629439035002</v>
      </c>
      <c r="HE92">
        <v>331.35722123624498</v>
      </c>
      <c r="HF92">
        <v>334.09766255664601</v>
      </c>
      <c r="HG92">
        <v>351.35611124818899</v>
      </c>
      <c r="HH92">
        <v>352.08913294184299</v>
      </c>
      <c r="HI92">
        <v>349.832687086318</v>
      </c>
      <c r="HJ92">
        <v>352.91244885188098</v>
      </c>
      <c r="HK92">
        <v>355.00014630156699</v>
      </c>
      <c r="HL92">
        <v>353.73087809784897</v>
      </c>
      <c r="HM92">
        <v>353.09696616747402</v>
      </c>
      <c r="HN92">
        <v>351.813433126397</v>
      </c>
      <c r="HO92">
        <v>348.87856509574698</v>
      </c>
    </row>
    <row r="93" spans="1:223" x14ac:dyDescent="0.25">
      <c r="A93">
        <v>21.869158878504599</v>
      </c>
      <c r="B93">
        <v>345.96186322954298</v>
      </c>
      <c r="C93">
        <v>345.32929011576198</v>
      </c>
      <c r="D93">
        <v>351.92538571052302</v>
      </c>
      <c r="E93">
        <v>349.53298836897397</v>
      </c>
      <c r="F93">
        <v>346.54352506272602</v>
      </c>
      <c r="G93">
        <v>349.93038009975999</v>
      </c>
      <c r="H93">
        <v>348.33340519687601</v>
      </c>
      <c r="I93">
        <v>346.72917239926102</v>
      </c>
      <c r="J93">
        <v>325.26532268183502</v>
      </c>
      <c r="K93">
        <v>351.293408085355</v>
      </c>
      <c r="L93">
        <v>360.35524826741499</v>
      </c>
      <c r="M93">
        <v>350.03094270670601</v>
      </c>
      <c r="N93">
        <v>352.47183575639298</v>
      </c>
      <c r="O93">
        <v>351.66900560650998</v>
      </c>
      <c r="P93">
        <v>358.27628276263403</v>
      </c>
      <c r="Q93">
        <v>344.917333523759</v>
      </c>
      <c r="R93">
        <v>353.064418849334</v>
      </c>
      <c r="S93">
        <v>346.46461138660197</v>
      </c>
      <c r="T93">
        <v>356.48743165280803</v>
      </c>
      <c r="U93">
        <v>348.64450598127098</v>
      </c>
      <c r="V93">
        <v>343.065452398964</v>
      </c>
      <c r="W93">
        <v>355.28189990145103</v>
      </c>
      <c r="X93">
        <v>351.95627031383799</v>
      </c>
      <c r="Y93">
        <v>352.19624557540698</v>
      </c>
      <c r="Z93">
        <v>356.82328310761</v>
      </c>
      <c r="AA93">
        <v>346.90528071557497</v>
      </c>
      <c r="AB93">
        <v>334.55963949754101</v>
      </c>
      <c r="AC93">
        <v>347.732402094176</v>
      </c>
      <c r="AD93">
        <v>349.19697930528201</v>
      </c>
      <c r="AE93">
        <v>346.16686196399502</v>
      </c>
      <c r="AF93">
        <v>352.50054100774202</v>
      </c>
      <c r="AG93">
        <v>340.38039242187801</v>
      </c>
      <c r="AH93">
        <v>341.59817113586001</v>
      </c>
      <c r="AI93">
        <v>349.93530031313799</v>
      </c>
      <c r="AJ93">
        <v>350.10010735318099</v>
      </c>
      <c r="AK93">
        <v>352.515560408135</v>
      </c>
      <c r="AL93">
        <v>344.33128751270101</v>
      </c>
      <c r="AM93">
        <v>341.74853349208797</v>
      </c>
      <c r="AN93">
        <v>341.35401430082101</v>
      </c>
      <c r="AO93">
        <v>339.88543194245699</v>
      </c>
      <c r="AP93">
        <v>330.75322990128097</v>
      </c>
      <c r="AQ93">
        <v>336.54073639858302</v>
      </c>
      <c r="AR93">
        <v>339.82689809051101</v>
      </c>
      <c r="AS93">
        <v>344.80561038903801</v>
      </c>
      <c r="AT93">
        <v>333.171298962999</v>
      </c>
      <c r="AU93">
        <v>338.76454764975898</v>
      </c>
      <c r="AV93">
        <v>332.585405890137</v>
      </c>
      <c r="AW93">
        <v>338.22248345706498</v>
      </c>
      <c r="AX93">
        <v>345.417195118645</v>
      </c>
      <c r="AY93">
        <v>340.21159403570402</v>
      </c>
      <c r="AZ93">
        <v>340.23524157525901</v>
      </c>
      <c r="BA93">
        <v>336.41919589064901</v>
      </c>
      <c r="BB93">
        <v>346.620526796033</v>
      </c>
      <c r="BC93">
        <v>347.73820255967701</v>
      </c>
      <c r="BD93">
        <v>356.92902378160198</v>
      </c>
      <c r="BE93">
        <v>350.15978923587198</v>
      </c>
      <c r="BF93">
        <v>341.35360230198398</v>
      </c>
      <c r="BG93">
        <v>345.69098725879797</v>
      </c>
      <c r="BH93">
        <v>351.509216133309</v>
      </c>
      <c r="BI93">
        <v>346.853763090256</v>
      </c>
      <c r="BJ93">
        <v>345.23419384429701</v>
      </c>
      <c r="BK93">
        <v>357.58583165952899</v>
      </c>
      <c r="BL93">
        <v>349.88281268779201</v>
      </c>
      <c r="BM93">
        <v>338.11235329419299</v>
      </c>
      <c r="BN93">
        <v>356.31272034394601</v>
      </c>
      <c r="BO93">
        <v>357.45222220638402</v>
      </c>
      <c r="BP93">
        <v>349.56252154200399</v>
      </c>
      <c r="BQ93">
        <v>349.43871693655302</v>
      </c>
      <c r="BR93">
        <v>354.53974955123601</v>
      </c>
      <c r="BS93">
        <v>339.00178185629602</v>
      </c>
      <c r="BT93">
        <v>351.20571264266601</v>
      </c>
      <c r="BU93">
        <v>339.20522677569198</v>
      </c>
      <c r="BV93">
        <v>345.43733811471498</v>
      </c>
      <c r="BW93">
        <v>348.33975634222799</v>
      </c>
      <c r="BX93">
        <v>350.568492515419</v>
      </c>
      <c r="BY93">
        <v>349.83532555093899</v>
      </c>
      <c r="BZ93">
        <v>342.43262543299602</v>
      </c>
      <c r="CA93">
        <v>355.07385654591798</v>
      </c>
      <c r="CB93">
        <v>361.07519954490698</v>
      </c>
      <c r="CC93">
        <v>351.37287922961798</v>
      </c>
      <c r="CD93">
        <v>358.54212936479001</v>
      </c>
      <c r="CE93">
        <v>355.89023588558098</v>
      </c>
      <c r="CF93">
        <v>356.020229209229</v>
      </c>
      <c r="CG93">
        <v>373.50879007966603</v>
      </c>
      <c r="CH93">
        <v>376.28389220757202</v>
      </c>
      <c r="CI93">
        <v>357.87988830762401</v>
      </c>
      <c r="CJ93">
        <v>376.96168378372499</v>
      </c>
      <c r="CK93">
        <v>374.71593746903199</v>
      </c>
      <c r="CL93">
        <v>387.49323066093598</v>
      </c>
      <c r="CM93">
        <v>390.49142795466298</v>
      </c>
      <c r="CN93">
        <v>387.78725159394799</v>
      </c>
      <c r="CO93">
        <v>396.89689532102602</v>
      </c>
      <c r="CP93">
        <v>402.12381772549998</v>
      </c>
      <c r="CQ93">
        <v>393.10857358246199</v>
      </c>
      <c r="CR93">
        <v>394.56010921812998</v>
      </c>
      <c r="CS93">
        <v>400.340077232944</v>
      </c>
      <c r="CT93">
        <v>399.83274997351901</v>
      </c>
      <c r="CU93">
        <v>379.31286144354499</v>
      </c>
      <c r="CV93">
        <v>379.554209449729</v>
      </c>
      <c r="CW93">
        <v>368.93449951848498</v>
      </c>
      <c r="CX93">
        <v>360.627373579721</v>
      </c>
      <c r="CY93">
        <v>358.57719730887101</v>
      </c>
      <c r="CZ93">
        <v>357.12929729034198</v>
      </c>
      <c r="DA93">
        <v>348.46227600751598</v>
      </c>
      <c r="DB93">
        <v>345.31856765781498</v>
      </c>
      <c r="DC93">
        <v>341.25426870400202</v>
      </c>
      <c r="DD93">
        <v>336.17153718612298</v>
      </c>
      <c r="DE93">
        <v>335.77229708200298</v>
      </c>
      <c r="DF93">
        <v>348.82789694891198</v>
      </c>
      <c r="DG93">
        <v>343.53517569835202</v>
      </c>
      <c r="DH93">
        <v>343.40616923591398</v>
      </c>
      <c r="DI93">
        <v>349.07672853322498</v>
      </c>
      <c r="DJ93">
        <v>348.24906041917302</v>
      </c>
      <c r="DK93">
        <v>337.37763002147</v>
      </c>
      <c r="DL93">
        <v>344.46353809923301</v>
      </c>
      <c r="DM93">
        <v>339.54755270560599</v>
      </c>
      <c r="DN93">
        <v>336.96291689351301</v>
      </c>
      <c r="DO93">
        <v>336.49147411804699</v>
      </c>
      <c r="DP93">
        <v>333.82804700948401</v>
      </c>
      <c r="DQ93">
        <v>337.525233063043</v>
      </c>
      <c r="DR93">
        <v>335.69653748156901</v>
      </c>
      <c r="DS93">
        <v>340.05750019336602</v>
      </c>
      <c r="DT93">
        <v>355.41248415229802</v>
      </c>
      <c r="DU93">
        <v>352.07265094372599</v>
      </c>
      <c r="DV93">
        <v>350.57417466673002</v>
      </c>
      <c r="DW93">
        <v>346.542547110258</v>
      </c>
      <c r="DX93">
        <v>348.50950818018799</v>
      </c>
      <c r="DY93">
        <v>353.89620106695298</v>
      </c>
      <c r="DZ93">
        <v>355.48704378735198</v>
      </c>
      <c r="EA93">
        <v>352.15587624869602</v>
      </c>
      <c r="EB93">
        <v>359.43836917101498</v>
      </c>
      <c r="EC93">
        <v>380.85033059267101</v>
      </c>
      <c r="ED93">
        <v>379.90827273601002</v>
      </c>
      <c r="EE93">
        <v>383.29477070303301</v>
      </c>
      <c r="EF93">
        <v>397.51203653612401</v>
      </c>
      <c r="EG93">
        <v>395.24822465326798</v>
      </c>
      <c r="EH93">
        <v>390.62048142561099</v>
      </c>
      <c r="EI93">
        <v>398.84908767048501</v>
      </c>
      <c r="EJ93">
        <v>392.44931577886098</v>
      </c>
      <c r="EK93">
        <v>363.50939642457399</v>
      </c>
      <c r="EL93">
        <v>371.74307132834599</v>
      </c>
      <c r="EM93">
        <v>362.16844194995599</v>
      </c>
      <c r="EN93">
        <v>353.26835607215497</v>
      </c>
      <c r="EO93">
        <v>348.25262716200098</v>
      </c>
      <c r="EP93">
        <v>353.11888657257703</v>
      </c>
      <c r="EQ93">
        <v>358.778036574868</v>
      </c>
      <c r="ER93">
        <v>351.51728560961999</v>
      </c>
      <c r="ES93">
        <v>355.68440128257498</v>
      </c>
      <c r="ET93">
        <v>345.32656414297497</v>
      </c>
      <c r="EU93">
        <v>352.67530419468397</v>
      </c>
      <c r="EV93">
        <v>349.07931272900402</v>
      </c>
      <c r="EW93">
        <v>354.85042336544899</v>
      </c>
      <c r="EX93">
        <v>353.15827647740201</v>
      </c>
      <c r="EY93">
        <v>349.07921039423002</v>
      </c>
      <c r="EZ93">
        <v>357.28778571097502</v>
      </c>
      <c r="FA93">
        <v>346.899195788214</v>
      </c>
      <c r="FB93">
        <v>347.348419637201</v>
      </c>
      <c r="FC93">
        <v>341.38980104998097</v>
      </c>
      <c r="FD93">
        <v>348.39744746571398</v>
      </c>
      <c r="FE93">
        <v>352.04340377975899</v>
      </c>
      <c r="FF93">
        <v>349.59515230312797</v>
      </c>
      <c r="FG93">
        <v>341.79576828170002</v>
      </c>
      <c r="FH93">
        <v>334.884470959444</v>
      </c>
      <c r="FI93">
        <v>356.99085186913197</v>
      </c>
      <c r="FJ93">
        <v>335.96659478204498</v>
      </c>
      <c r="FK93">
        <v>338.55640691670999</v>
      </c>
      <c r="FL93">
        <v>345.46204778680999</v>
      </c>
      <c r="FM93">
        <v>339.70761114060201</v>
      </c>
      <c r="FN93">
        <v>336.17119844788903</v>
      </c>
      <c r="FO93">
        <v>339.81114691658502</v>
      </c>
      <c r="FP93">
        <v>334.64497586346903</v>
      </c>
      <c r="FQ93">
        <v>340.796141261027</v>
      </c>
      <c r="FR93">
        <v>343.12899995490602</v>
      </c>
      <c r="FS93">
        <v>346.998744464705</v>
      </c>
      <c r="FT93">
        <v>332.191514124577</v>
      </c>
      <c r="FU93">
        <v>342.060910112724</v>
      </c>
      <c r="FV93">
        <v>335.10514474787198</v>
      </c>
      <c r="FW93">
        <v>331.84241475709098</v>
      </c>
      <c r="FX93">
        <v>335.95389712552901</v>
      </c>
      <c r="FY93">
        <v>337.31696982664602</v>
      </c>
      <c r="FZ93">
        <v>336.14265190767497</v>
      </c>
      <c r="GA93">
        <v>338.79113646616298</v>
      </c>
      <c r="GB93">
        <v>331.56282993045198</v>
      </c>
      <c r="GC93">
        <v>328.81443055141102</v>
      </c>
      <c r="GD93">
        <v>340.98550026996702</v>
      </c>
      <c r="GE93">
        <v>326.28249630045502</v>
      </c>
      <c r="GF93">
        <v>338.30356295455499</v>
      </c>
      <c r="GG93">
        <v>341.083236277786</v>
      </c>
      <c r="GH93">
        <v>335.73652969360398</v>
      </c>
      <c r="GI93">
        <v>332.23147742121802</v>
      </c>
      <c r="GJ93">
        <v>336.88469714512701</v>
      </c>
      <c r="GK93">
        <v>329.70212370799601</v>
      </c>
      <c r="GL93">
        <v>330.74699651596802</v>
      </c>
      <c r="GM93">
        <v>339.53991495483598</v>
      </c>
      <c r="GN93">
        <v>335.235412913532</v>
      </c>
      <c r="GO93">
        <v>332.84285709074601</v>
      </c>
      <c r="GP93">
        <v>334.19034847950797</v>
      </c>
      <c r="GQ93">
        <v>328.87713953757799</v>
      </c>
      <c r="GR93">
        <v>328.92923628818198</v>
      </c>
      <c r="GS93">
        <v>337.79524582895499</v>
      </c>
      <c r="GT93">
        <v>340.46122442361201</v>
      </c>
      <c r="GU93">
        <v>338.18732597868001</v>
      </c>
      <c r="GV93">
        <v>333.623446144083</v>
      </c>
      <c r="GW93">
        <v>324.963150062762</v>
      </c>
      <c r="GX93">
        <v>334.35197240928397</v>
      </c>
      <c r="GY93">
        <v>335.04315011879601</v>
      </c>
      <c r="GZ93">
        <v>339.86802226304297</v>
      </c>
      <c r="HA93">
        <v>341.49474675979002</v>
      </c>
      <c r="HB93">
        <v>337.11034554402301</v>
      </c>
      <c r="HC93">
        <v>336.93100512908001</v>
      </c>
      <c r="HD93">
        <v>335.643791351213</v>
      </c>
      <c r="HE93">
        <v>330.71504228210603</v>
      </c>
      <c r="HF93">
        <v>332.57056292846897</v>
      </c>
      <c r="HG93">
        <v>351.00191388343001</v>
      </c>
      <c r="HH93">
        <v>350.95252346431602</v>
      </c>
      <c r="HI93">
        <v>352.98944931785599</v>
      </c>
      <c r="HJ93">
        <v>351.99704892525301</v>
      </c>
      <c r="HK93">
        <v>354.55371169574698</v>
      </c>
      <c r="HL93">
        <v>349.04369260552801</v>
      </c>
      <c r="HM93">
        <v>353.508651625347</v>
      </c>
      <c r="HN93">
        <v>353.60112190373798</v>
      </c>
      <c r="HO93">
        <v>347.64691885209101</v>
      </c>
    </row>
    <row r="94" spans="1:223" x14ac:dyDescent="0.25">
      <c r="A94">
        <v>22.109479305740901</v>
      </c>
      <c r="B94">
        <v>341.92157112306802</v>
      </c>
      <c r="C94">
        <v>344.47506424913303</v>
      </c>
      <c r="D94">
        <v>359.12726015607001</v>
      </c>
      <c r="E94">
        <v>348.25404409211399</v>
      </c>
      <c r="F94">
        <v>350.79891161211401</v>
      </c>
      <c r="G94">
        <v>347.92618270454801</v>
      </c>
      <c r="H94">
        <v>349.08046694448501</v>
      </c>
      <c r="I94">
        <v>351.28218320520602</v>
      </c>
      <c r="J94">
        <v>327.86713646001698</v>
      </c>
      <c r="K94">
        <v>346.01126754543998</v>
      </c>
      <c r="L94">
        <v>357.03554377368698</v>
      </c>
      <c r="M94">
        <v>353.08109649043399</v>
      </c>
      <c r="N94">
        <v>351.85195025984501</v>
      </c>
      <c r="O94">
        <v>350.84701811227097</v>
      </c>
      <c r="P94">
        <v>354.11114215131403</v>
      </c>
      <c r="Q94">
        <v>341.42570541254099</v>
      </c>
      <c r="R94">
        <v>352.87640932192897</v>
      </c>
      <c r="S94">
        <v>348.60666534790499</v>
      </c>
      <c r="T94">
        <v>355.35591257877797</v>
      </c>
      <c r="U94">
        <v>349.45849075617099</v>
      </c>
      <c r="V94">
        <v>343.32159543004599</v>
      </c>
      <c r="W94">
        <v>349.78693137046298</v>
      </c>
      <c r="X94">
        <v>352.264597345889</v>
      </c>
      <c r="Y94">
        <v>350.98412032911602</v>
      </c>
      <c r="Z94">
        <v>356.74071024761002</v>
      </c>
      <c r="AA94">
        <v>352.46623043818602</v>
      </c>
      <c r="AB94">
        <v>335.31288464057297</v>
      </c>
      <c r="AC94">
        <v>350.84882207249802</v>
      </c>
      <c r="AD94">
        <v>348.14847351548099</v>
      </c>
      <c r="AE94">
        <v>344.93550798814601</v>
      </c>
      <c r="AF94">
        <v>346.83870011283801</v>
      </c>
      <c r="AG94">
        <v>343.19645793425201</v>
      </c>
      <c r="AH94">
        <v>338.52170007202301</v>
      </c>
      <c r="AI94">
        <v>346.17832285209499</v>
      </c>
      <c r="AJ94">
        <v>352.88617156803298</v>
      </c>
      <c r="AK94">
        <v>352.40974642997401</v>
      </c>
      <c r="AL94">
        <v>347.255823695613</v>
      </c>
      <c r="AM94">
        <v>343.39488242978803</v>
      </c>
      <c r="AN94">
        <v>341.22662953197101</v>
      </c>
      <c r="AO94">
        <v>343.951348090919</v>
      </c>
      <c r="AP94">
        <v>325.15251034065699</v>
      </c>
      <c r="AQ94">
        <v>340.04624101433097</v>
      </c>
      <c r="AR94">
        <v>337.473621736621</v>
      </c>
      <c r="AS94">
        <v>341.553952197162</v>
      </c>
      <c r="AT94">
        <v>338.07283945941299</v>
      </c>
      <c r="AU94">
        <v>340.40201973063</v>
      </c>
      <c r="AV94">
        <v>333.12363878338198</v>
      </c>
      <c r="AW94">
        <v>341.69564762344902</v>
      </c>
      <c r="AX94">
        <v>346.60351526192102</v>
      </c>
      <c r="AY94">
        <v>339.05539129528597</v>
      </c>
      <c r="AZ94">
        <v>341.06082140436098</v>
      </c>
      <c r="BA94">
        <v>334.75076854957001</v>
      </c>
      <c r="BB94">
        <v>344.69908346629398</v>
      </c>
      <c r="BC94">
        <v>343.91912598999198</v>
      </c>
      <c r="BD94">
        <v>358.09655233509301</v>
      </c>
      <c r="BE94">
        <v>351.248076201299</v>
      </c>
      <c r="BF94">
        <v>342.34208164097601</v>
      </c>
      <c r="BG94">
        <v>342.83896356980199</v>
      </c>
      <c r="BH94">
        <v>349.41904692401101</v>
      </c>
      <c r="BI94">
        <v>347.891989951173</v>
      </c>
      <c r="BJ94">
        <v>346.00636546965899</v>
      </c>
      <c r="BK94">
        <v>356.29803800159402</v>
      </c>
      <c r="BL94">
        <v>349.78456286317601</v>
      </c>
      <c r="BM94">
        <v>342.44736737263401</v>
      </c>
      <c r="BN94">
        <v>358.05879288883602</v>
      </c>
      <c r="BO94">
        <v>356.27885178300301</v>
      </c>
      <c r="BP94">
        <v>347.756659212111</v>
      </c>
      <c r="BQ94">
        <v>345.579407471075</v>
      </c>
      <c r="BR94">
        <v>356.62689435628698</v>
      </c>
      <c r="BS94">
        <v>339.54015747447102</v>
      </c>
      <c r="BT94">
        <v>349.90650846475</v>
      </c>
      <c r="BU94">
        <v>339.26127226701101</v>
      </c>
      <c r="BV94">
        <v>342.52266597866497</v>
      </c>
      <c r="BW94">
        <v>345.545186871461</v>
      </c>
      <c r="BX94">
        <v>350.64881893148703</v>
      </c>
      <c r="BY94">
        <v>350.05461214201802</v>
      </c>
      <c r="BZ94">
        <v>341.55859807067401</v>
      </c>
      <c r="CA94">
        <v>356.22836007046601</v>
      </c>
      <c r="CB94">
        <v>357.92030260299202</v>
      </c>
      <c r="CC94">
        <v>350.27027932807403</v>
      </c>
      <c r="CD94">
        <v>356.66331275096798</v>
      </c>
      <c r="CE94">
        <v>351.78397176433299</v>
      </c>
      <c r="CF94">
        <v>359.51067299671598</v>
      </c>
      <c r="CG94">
        <v>371.465924667119</v>
      </c>
      <c r="CH94">
        <v>374.84129910390101</v>
      </c>
      <c r="CI94">
        <v>357.51531269563401</v>
      </c>
      <c r="CJ94">
        <v>373.97524938506899</v>
      </c>
      <c r="CK94">
        <v>375.68995548319702</v>
      </c>
      <c r="CL94">
        <v>384.72669949367901</v>
      </c>
      <c r="CM94">
        <v>384.94269222277899</v>
      </c>
      <c r="CN94">
        <v>392.053768013933</v>
      </c>
      <c r="CO94">
        <v>396.56807970369198</v>
      </c>
      <c r="CP94">
        <v>400.23239108596698</v>
      </c>
      <c r="CQ94">
        <v>393.00061648524002</v>
      </c>
      <c r="CR94">
        <v>390.727734111823</v>
      </c>
      <c r="CS94">
        <v>395.91774740596401</v>
      </c>
      <c r="CT94">
        <v>394.55905028459102</v>
      </c>
      <c r="CU94">
        <v>382.58024728935197</v>
      </c>
      <c r="CV94">
        <v>376.82860344781</v>
      </c>
      <c r="CW94">
        <v>363.91154222453901</v>
      </c>
      <c r="CX94">
        <v>356.84404221975001</v>
      </c>
      <c r="CY94">
        <v>356.161416210688</v>
      </c>
      <c r="CZ94">
        <v>351.31083417145402</v>
      </c>
      <c r="DA94">
        <v>349.21065684382302</v>
      </c>
      <c r="DB94">
        <v>342.772997785847</v>
      </c>
      <c r="DC94">
        <v>337.35613407282699</v>
      </c>
      <c r="DD94">
        <v>334.46381721212299</v>
      </c>
      <c r="DE94">
        <v>336.760007766662</v>
      </c>
      <c r="DF94">
        <v>348.75859916297799</v>
      </c>
      <c r="DG94">
        <v>344.10146215996298</v>
      </c>
      <c r="DH94">
        <v>340.50618500577502</v>
      </c>
      <c r="DI94">
        <v>347.580304735281</v>
      </c>
      <c r="DJ94">
        <v>346.422470113938</v>
      </c>
      <c r="DK94">
        <v>340.183759033466</v>
      </c>
      <c r="DL94">
        <v>348.94970591886897</v>
      </c>
      <c r="DM94">
        <v>338.36952098423501</v>
      </c>
      <c r="DN94">
        <v>337.712675020897</v>
      </c>
      <c r="DO94">
        <v>338.34664634775697</v>
      </c>
      <c r="DP94">
        <v>331.60097988794701</v>
      </c>
      <c r="DQ94">
        <v>333.63089455268101</v>
      </c>
      <c r="DR94">
        <v>340.963805308632</v>
      </c>
      <c r="DS94">
        <v>333.54091657413301</v>
      </c>
      <c r="DT94">
        <v>355.72515629998401</v>
      </c>
      <c r="DU94">
        <v>354.94162979165702</v>
      </c>
      <c r="DV94">
        <v>347.37774004799502</v>
      </c>
      <c r="DW94">
        <v>346.27248050367001</v>
      </c>
      <c r="DX94">
        <v>349.518232211937</v>
      </c>
      <c r="DY94">
        <v>352.55985574303799</v>
      </c>
      <c r="DZ94">
        <v>352.97642789816803</v>
      </c>
      <c r="EA94">
        <v>353.41298057476502</v>
      </c>
      <c r="EB94">
        <v>356.94239211835401</v>
      </c>
      <c r="EC94">
        <v>379.28746251341801</v>
      </c>
      <c r="ED94">
        <v>378.586238750544</v>
      </c>
      <c r="EE94">
        <v>385.23831194083903</v>
      </c>
      <c r="EF94">
        <v>392.76628731779198</v>
      </c>
      <c r="EG94">
        <v>398.34157729285403</v>
      </c>
      <c r="EH94">
        <v>391.31545030314402</v>
      </c>
      <c r="EI94">
        <v>394.20188198897102</v>
      </c>
      <c r="EJ94">
        <v>389.49501757679798</v>
      </c>
      <c r="EK94">
        <v>363.90514657599903</v>
      </c>
      <c r="EL94">
        <v>366.53899559964299</v>
      </c>
      <c r="EM94">
        <v>359.56293036957402</v>
      </c>
      <c r="EN94">
        <v>353.51604794049501</v>
      </c>
      <c r="EO94">
        <v>346.22088407878402</v>
      </c>
      <c r="EP94">
        <v>353.95067868460802</v>
      </c>
      <c r="EQ94">
        <v>357.37667802254498</v>
      </c>
      <c r="ER94">
        <v>350.18272445013702</v>
      </c>
      <c r="ES94">
        <v>356.615587990856</v>
      </c>
      <c r="ET94">
        <v>347.06396299889502</v>
      </c>
      <c r="EU94">
        <v>350.739414677497</v>
      </c>
      <c r="EV94">
        <v>349.09014293432102</v>
      </c>
      <c r="EW94">
        <v>353.45730314378397</v>
      </c>
      <c r="EX94">
        <v>351.13240812047201</v>
      </c>
      <c r="EY94">
        <v>352.63281411669601</v>
      </c>
      <c r="EZ94">
        <v>357.10847222859002</v>
      </c>
      <c r="FA94">
        <v>345.42226324981499</v>
      </c>
      <c r="FB94">
        <v>347.67565412104</v>
      </c>
      <c r="FC94">
        <v>341.60479396002597</v>
      </c>
      <c r="FD94">
        <v>348.68080478787101</v>
      </c>
      <c r="FE94">
        <v>350.73649747385599</v>
      </c>
      <c r="FF94">
        <v>349.79032523728398</v>
      </c>
      <c r="FG94">
        <v>340.448264994645</v>
      </c>
      <c r="FH94">
        <v>333.15806466725701</v>
      </c>
      <c r="FI94">
        <v>358.20092266791301</v>
      </c>
      <c r="FJ94">
        <v>339.31437894664202</v>
      </c>
      <c r="FK94">
        <v>342.54544490292801</v>
      </c>
      <c r="FL94">
        <v>344.46552811130198</v>
      </c>
      <c r="FM94">
        <v>340.97585270158402</v>
      </c>
      <c r="FN94">
        <v>333.420172297904</v>
      </c>
      <c r="FO94">
        <v>344.66599931262601</v>
      </c>
      <c r="FP94">
        <v>337.21702553067001</v>
      </c>
      <c r="FQ94">
        <v>340.573144649771</v>
      </c>
      <c r="FR94">
        <v>343.70381651939999</v>
      </c>
      <c r="FS94">
        <v>351.51183044681898</v>
      </c>
      <c r="FT94">
        <v>330.63587159106902</v>
      </c>
      <c r="FU94">
        <v>340.96086180792503</v>
      </c>
      <c r="FV94">
        <v>335.30119114730797</v>
      </c>
      <c r="FW94">
        <v>333.69265269654397</v>
      </c>
      <c r="FX94">
        <v>334.63185928788698</v>
      </c>
      <c r="FY94">
        <v>333.65835462766103</v>
      </c>
      <c r="FZ94">
        <v>339.83034898778499</v>
      </c>
      <c r="GA94">
        <v>341.28222421693403</v>
      </c>
      <c r="GB94">
        <v>331.12478063584001</v>
      </c>
      <c r="GC94">
        <v>329.64641706692998</v>
      </c>
      <c r="GD94">
        <v>341.29608621149498</v>
      </c>
      <c r="GE94">
        <v>325.75564139888201</v>
      </c>
      <c r="GF94">
        <v>337.538128689416</v>
      </c>
      <c r="GG94">
        <v>338.298424476538</v>
      </c>
      <c r="GH94">
        <v>335.51486715851502</v>
      </c>
      <c r="GI94">
        <v>330.301138452521</v>
      </c>
      <c r="GJ94">
        <v>341.57919921387997</v>
      </c>
      <c r="GK94">
        <v>330.50091863568503</v>
      </c>
      <c r="GL94">
        <v>333.689769451968</v>
      </c>
      <c r="GM94">
        <v>336.27374586713302</v>
      </c>
      <c r="GN94">
        <v>330.89472942377699</v>
      </c>
      <c r="GO94">
        <v>330.53752217464802</v>
      </c>
      <c r="GP94">
        <v>332.30368992592702</v>
      </c>
      <c r="GQ94">
        <v>325.78493430833601</v>
      </c>
      <c r="GR94">
        <v>327.95213360080498</v>
      </c>
      <c r="GS94">
        <v>340.36540813670302</v>
      </c>
      <c r="GT94">
        <v>338.04291382765399</v>
      </c>
      <c r="GU94">
        <v>336.70271167387602</v>
      </c>
      <c r="GV94">
        <v>330.662577757402</v>
      </c>
      <c r="GW94">
        <v>319.541856376753</v>
      </c>
      <c r="GX94">
        <v>333.04580601445298</v>
      </c>
      <c r="GY94">
        <v>335.73954346416701</v>
      </c>
      <c r="GZ94">
        <v>338.04710480336797</v>
      </c>
      <c r="HA94">
        <v>340.37062518184803</v>
      </c>
      <c r="HB94">
        <v>336.48898883510202</v>
      </c>
      <c r="HC94">
        <v>333.05745543248401</v>
      </c>
      <c r="HD94">
        <v>333.56980611967901</v>
      </c>
      <c r="HE94">
        <v>330.529550251427</v>
      </c>
      <c r="HF94">
        <v>331.33553674801101</v>
      </c>
      <c r="HG94">
        <v>348.34834512017801</v>
      </c>
      <c r="HH94">
        <v>353.57982454225203</v>
      </c>
      <c r="HI94">
        <v>354.78125698555698</v>
      </c>
      <c r="HJ94">
        <v>351.43209381932002</v>
      </c>
      <c r="HK94">
        <v>354.02060414447902</v>
      </c>
      <c r="HL94">
        <v>344.77440699975398</v>
      </c>
      <c r="HM94">
        <v>356.52583482288702</v>
      </c>
      <c r="HN94">
        <v>348.31986849057103</v>
      </c>
      <c r="HO94">
        <v>347.55494016153898</v>
      </c>
    </row>
    <row r="95" spans="1:223" x14ac:dyDescent="0.25">
      <c r="A95">
        <v>22.349799732977299</v>
      </c>
      <c r="B95">
        <v>343.52224326474999</v>
      </c>
      <c r="C95">
        <v>340.29000446047502</v>
      </c>
      <c r="D95">
        <v>361.58446277379102</v>
      </c>
      <c r="E95">
        <v>348.71646836721197</v>
      </c>
      <c r="F95">
        <v>353.97344767185803</v>
      </c>
      <c r="G95">
        <v>347.51918687828999</v>
      </c>
      <c r="H95">
        <v>348.32665624811</v>
      </c>
      <c r="I95">
        <v>349.15417814877298</v>
      </c>
      <c r="J95">
        <v>329.04843797020902</v>
      </c>
      <c r="K95">
        <v>344.263280026703</v>
      </c>
      <c r="L95">
        <v>353.295354815579</v>
      </c>
      <c r="M95">
        <v>359.91333505372501</v>
      </c>
      <c r="N95">
        <v>356.36474497328999</v>
      </c>
      <c r="O95">
        <v>349.37001113526998</v>
      </c>
      <c r="P95">
        <v>350.02293573898203</v>
      </c>
      <c r="Q95">
        <v>340.67689844947103</v>
      </c>
      <c r="R95">
        <v>348.34546033289701</v>
      </c>
      <c r="S95">
        <v>348.64267193995101</v>
      </c>
      <c r="T95">
        <v>354.55661954865298</v>
      </c>
      <c r="U95">
        <v>351.38863283069799</v>
      </c>
      <c r="V95">
        <v>343.257464081178</v>
      </c>
      <c r="W95">
        <v>348.84006927178399</v>
      </c>
      <c r="X95">
        <v>348.95441442409702</v>
      </c>
      <c r="Y95">
        <v>347.61482792132</v>
      </c>
      <c r="Z95">
        <v>353.96138134975098</v>
      </c>
      <c r="AA95">
        <v>354.18435800271902</v>
      </c>
      <c r="AB95">
        <v>338.29411051165698</v>
      </c>
      <c r="AC95">
        <v>356.34791527990097</v>
      </c>
      <c r="AD95">
        <v>348.09068640615902</v>
      </c>
      <c r="AE95">
        <v>348.03889088777998</v>
      </c>
      <c r="AF95">
        <v>347.90551257714299</v>
      </c>
      <c r="AG95">
        <v>348.29960992572597</v>
      </c>
      <c r="AH95">
        <v>334.225453995598</v>
      </c>
      <c r="AI95">
        <v>347.348025247473</v>
      </c>
      <c r="AJ95">
        <v>350.14524734185102</v>
      </c>
      <c r="AK95">
        <v>350.73627012286403</v>
      </c>
      <c r="AL95">
        <v>351.01721574581501</v>
      </c>
      <c r="AM95">
        <v>344.40752604645297</v>
      </c>
      <c r="AN95">
        <v>337.08808363296998</v>
      </c>
      <c r="AO95">
        <v>348.41079387649103</v>
      </c>
      <c r="AP95">
        <v>327.25013316019999</v>
      </c>
      <c r="AQ95">
        <v>341.61623392734401</v>
      </c>
      <c r="AR95">
        <v>337.795090729484</v>
      </c>
      <c r="AS95">
        <v>337.23161627460701</v>
      </c>
      <c r="AT95">
        <v>339.41183313768403</v>
      </c>
      <c r="AU95">
        <v>341.06195682920497</v>
      </c>
      <c r="AV95">
        <v>335.81363643099098</v>
      </c>
      <c r="AW95">
        <v>340.70886184232501</v>
      </c>
      <c r="AX95">
        <v>345.51888522600598</v>
      </c>
      <c r="AY95">
        <v>337.19479570600703</v>
      </c>
      <c r="AZ95">
        <v>336.29472214681601</v>
      </c>
      <c r="BA95">
        <v>338.06551051344002</v>
      </c>
      <c r="BB95">
        <v>343.37096803164701</v>
      </c>
      <c r="BC95">
        <v>340.553675418274</v>
      </c>
      <c r="BD95">
        <v>360.61170520418398</v>
      </c>
      <c r="BE95">
        <v>354.62454844372797</v>
      </c>
      <c r="BF95">
        <v>345.12331904801903</v>
      </c>
      <c r="BG95">
        <v>344.558007267824</v>
      </c>
      <c r="BH95">
        <v>348.12444514817503</v>
      </c>
      <c r="BI95">
        <v>344.764439216016</v>
      </c>
      <c r="BJ95">
        <v>349.79601456927702</v>
      </c>
      <c r="BK95">
        <v>354.108472229737</v>
      </c>
      <c r="BL95">
        <v>350.18287220466902</v>
      </c>
      <c r="BM95">
        <v>347.74959808403702</v>
      </c>
      <c r="BN95">
        <v>352.64200800034303</v>
      </c>
      <c r="BO95">
        <v>351.41763053708502</v>
      </c>
      <c r="BP95">
        <v>350.73880971749202</v>
      </c>
      <c r="BQ95">
        <v>344.69468608774997</v>
      </c>
      <c r="BR95">
        <v>360.99909613204198</v>
      </c>
      <c r="BS95">
        <v>340.052986520986</v>
      </c>
      <c r="BT95">
        <v>353.21952857877699</v>
      </c>
      <c r="BU95">
        <v>342.57493380170303</v>
      </c>
      <c r="BV95">
        <v>341.31117231213898</v>
      </c>
      <c r="BW95">
        <v>344.28539912224801</v>
      </c>
      <c r="BX95">
        <v>353.10651895471102</v>
      </c>
      <c r="BY95">
        <v>348.96536630352699</v>
      </c>
      <c r="BZ95">
        <v>341.81513449578</v>
      </c>
      <c r="CA95">
        <v>359.01565128624799</v>
      </c>
      <c r="CB95">
        <v>353.61441155249901</v>
      </c>
      <c r="CC95">
        <v>348.36354285003</v>
      </c>
      <c r="CD95">
        <v>352.76707109456999</v>
      </c>
      <c r="CE95">
        <v>349.09619484771702</v>
      </c>
      <c r="CF95">
        <v>365.774030518833</v>
      </c>
      <c r="CG95">
        <v>369.09731155597899</v>
      </c>
      <c r="CH95">
        <v>374.58077423204003</v>
      </c>
      <c r="CI95">
        <v>357.49502763068801</v>
      </c>
      <c r="CJ95">
        <v>370.68887395515497</v>
      </c>
      <c r="CK95">
        <v>379.85457126243102</v>
      </c>
      <c r="CL95">
        <v>386.38511559840299</v>
      </c>
      <c r="CM95">
        <v>387.06193262236002</v>
      </c>
      <c r="CN95">
        <v>400.23345460628201</v>
      </c>
      <c r="CO95">
        <v>398.11244606640702</v>
      </c>
      <c r="CP95">
        <v>399.37342800637703</v>
      </c>
      <c r="CQ95">
        <v>400.71029568016098</v>
      </c>
      <c r="CR95">
        <v>391.80203178450802</v>
      </c>
      <c r="CS95">
        <v>393.01663993482799</v>
      </c>
      <c r="CT95">
        <v>392.49096949161401</v>
      </c>
      <c r="CU95">
        <v>387.79096213912499</v>
      </c>
      <c r="CV95">
        <v>374.85004851023598</v>
      </c>
      <c r="CW95">
        <v>363.65233369686001</v>
      </c>
      <c r="CX95">
        <v>359.89497676028299</v>
      </c>
      <c r="CY95">
        <v>359.500903426999</v>
      </c>
      <c r="CZ95">
        <v>346.74239322796802</v>
      </c>
      <c r="DA95">
        <v>351.611411949228</v>
      </c>
      <c r="DB95">
        <v>341.13899883005502</v>
      </c>
      <c r="DC95">
        <v>337.78452860158001</v>
      </c>
      <c r="DD95">
        <v>334.06852440802299</v>
      </c>
      <c r="DE95">
        <v>335.14453227738699</v>
      </c>
      <c r="DF95">
        <v>347.841138495275</v>
      </c>
      <c r="DG95">
        <v>342.68292270141501</v>
      </c>
      <c r="DH95">
        <v>341.66256054872503</v>
      </c>
      <c r="DI95">
        <v>345.38488424504698</v>
      </c>
      <c r="DJ95">
        <v>346.010390443917</v>
      </c>
      <c r="DK95">
        <v>341.84328554311099</v>
      </c>
      <c r="DL95">
        <v>349.05147693325</v>
      </c>
      <c r="DM95">
        <v>340.47488739148997</v>
      </c>
      <c r="DN95">
        <v>336.41175536883901</v>
      </c>
      <c r="DO95">
        <v>340.37741621387897</v>
      </c>
      <c r="DP95">
        <v>332.98021702810399</v>
      </c>
      <c r="DQ95">
        <v>335.13249547680601</v>
      </c>
      <c r="DR95">
        <v>341.00257374316499</v>
      </c>
      <c r="DS95">
        <v>331.033248812686</v>
      </c>
      <c r="DT95">
        <v>358.65395289448799</v>
      </c>
      <c r="DU95">
        <v>354.02625350629</v>
      </c>
      <c r="DV95">
        <v>351.10679425702102</v>
      </c>
      <c r="DW95">
        <v>343.09526675812202</v>
      </c>
      <c r="DX95">
        <v>347.899829619218</v>
      </c>
      <c r="DY95">
        <v>353.253657239625</v>
      </c>
      <c r="DZ95">
        <v>354.14584544564201</v>
      </c>
      <c r="EA95">
        <v>356.02040548655799</v>
      </c>
      <c r="EB95">
        <v>355.799546500551</v>
      </c>
      <c r="EC95">
        <v>381.47108051738098</v>
      </c>
      <c r="ED95">
        <v>380.78191897312797</v>
      </c>
      <c r="EE95">
        <v>389.12229697348198</v>
      </c>
      <c r="EF95">
        <v>396.06569205813599</v>
      </c>
      <c r="EG95">
        <v>401.71328441972503</v>
      </c>
      <c r="EH95">
        <v>395.58728993897603</v>
      </c>
      <c r="EI95">
        <v>393.38035377736901</v>
      </c>
      <c r="EJ95">
        <v>388.70955973231702</v>
      </c>
      <c r="EK95">
        <v>366.81657278588898</v>
      </c>
      <c r="EL95">
        <v>363.76683025887201</v>
      </c>
      <c r="EM95">
        <v>363.218822483503</v>
      </c>
      <c r="EN95">
        <v>353.683821808819</v>
      </c>
      <c r="EO95">
        <v>345.27677054743401</v>
      </c>
      <c r="EP95">
        <v>353.56576490046399</v>
      </c>
      <c r="EQ95">
        <v>355.13303924793303</v>
      </c>
      <c r="ER95">
        <v>350.284804490895</v>
      </c>
      <c r="ES95">
        <v>353.36439518965301</v>
      </c>
      <c r="ET95">
        <v>346.48844631997798</v>
      </c>
      <c r="EU95">
        <v>349.01013184918901</v>
      </c>
      <c r="EV95">
        <v>347.23675407515299</v>
      </c>
      <c r="EW95">
        <v>350.64157906985997</v>
      </c>
      <c r="EX95">
        <v>350.79512869885502</v>
      </c>
      <c r="EY95">
        <v>355.246480698928</v>
      </c>
      <c r="EZ95">
        <v>353.87716445810702</v>
      </c>
      <c r="FA95">
        <v>343.18619548630102</v>
      </c>
      <c r="FB95">
        <v>348.49902125942998</v>
      </c>
      <c r="FC95">
        <v>340.84912482791299</v>
      </c>
      <c r="FD95">
        <v>350.13762577057099</v>
      </c>
      <c r="FE95">
        <v>347.21261109688601</v>
      </c>
      <c r="FF95">
        <v>347.812718271368</v>
      </c>
      <c r="FG95">
        <v>339.76553516572602</v>
      </c>
      <c r="FH95">
        <v>335.103351321692</v>
      </c>
      <c r="FI95">
        <v>354.80454521072198</v>
      </c>
      <c r="FJ95">
        <v>343.77900512773999</v>
      </c>
      <c r="FK95">
        <v>343.07885438591597</v>
      </c>
      <c r="FL95">
        <v>345.373515002376</v>
      </c>
      <c r="FM95">
        <v>341.530125082464</v>
      </c>
      <c r="FN95">
        <v>333.39328398410601</v>
      </c>
      <c r="FO95">
        <v>346.55587949472999</v>
      </c>
      <c r="FP95">
        <v>339.685658115742</v>
      </c>
      <c r="FQ95">
        <v>339.78091855525003</v>
      </c>
      <c r="FR95">
        <v>345.37236537048699</v>
      </c>
      <c r="FS95">
        <v>353.62828207040297</v>
      </c>
      <c r="FT95">
        <v>332.08957082181598</v>
      </c>
      <c r="FU95">
        <v>337.41512096231003</v>
      </c>
      <c r="FV95">
        <v>334.88195494147601</v>
      </c>
      <c r="FW95">
        <v>334.07247242667</v>
      </c>
      <c r="FX95">
        <v>330.98830529473298</v>
      </c>
      <c r="FY95">
        <v>330.48841225479299</v>
      </c>
      <c r="FZ95">
        <v>336.56086745610497</v>
      </c>
      <c r="GA95">
        <v>340.71994434857203</v>
      </c>
      <c r="GB95">
        <v>330.812215278287</v>
      </c>
      <c r="GC95">
        <v>332.83360399487498</v>
      </c>
      <c r="GD95">
        <v>338.00002571984902</v>
      </c>
      <c r="GE95">
        <v>325.54533232615898</v>
      </c>
      <c r="GF95">
        <v>337.10783941786201</v>
      </c>
      <c r="GG95">
        <v>334.83416575285497</v>
      </c>
      <c r="GH95">
        <v>335.37037366218499</v>
      </c>
      <c r="GI95">
        <v>327.15106070972098</v>
      </c>
      <c r="GJ95">
        <v>341.009950829177</v>
      </c>
      <c r="GK95">
        <v>332.51122476698401</v>
      </c>
      <c r="GL95">
        <v>335.14084761693198</v>
      </c>
      <c r="GM95">
        <v>336.80973600072798</v>
      </c>
      <c r="GN95">
        <v>326.69727728607302</v>
      </c>
      <c r="GO95">
        <v>329.04447543587298</v>
      </c>
      <c r="GP95">
        <v>333.97765781493899</v>
      </c>
      <c r="GQ95">
        <v>325.017976749073</v>
      </c>
      <c r="GR95">
        <v>329.11537028917098</v>
      </c>
      <c r="GS95">
        <v>338.76750948975899</v>
      </c>
      <c r="GT95">
        <v>334.865000831347</v>
      </c>
      <c r="GU95">
        <v>334.34422425630697</v>
      </c>
      <c r="GV95">
        <v>328.19867039936798</v>
      </c>
      <c r="GW95">
        <v>317.50924318083401</v>
      </c>
      <c r="GX95">
        <v>331.31407960912497</v>
      </c>
      <c r="GY95">
        <v>333.00440648655098</v>
      </c>
      <c r="GZ95">
        <v>338.57182313327002</v>
      </c>
      <c r="HA95">
        <v>339.58757050558</v>
      </c>
      <c r="HB95">
        <v>338.42635314642803</v>
      </c>
      <c r="HC95">
        <v>336.73321197399201</v>
      </c>
      <c r="HD95">
        <v>333.157830128434</v>
      </c>
      <c r="HE95">
        <v>331.09041224572502</v>
      </c>
      <c r="HF95">
        <v>332.016632996662</v>
      </c>
      <c r="HG95">
        <v>349.92934666789</v>
      </c>
      <c r="HH95">
        <v>351.73661006287603</v>
      </c>
      <c r="HI95">
        <v>354.81025983696497</v>
      </c>
      <c r="HJ95">
        <v>351.75576265936002</v>
      </c>
      <c r="HK95">
        <v>353.420257954075</v>
      </c>
      <c r="HL95">
        <v>344.896479961024</v>
      </c>
      <c r="HM95">
        <v>356.64199436664001</v>
      </c>
      <c r="HN95">
        <v>349.65601781183801</v>
      </c>
      <c r="HO95">
        <v>345.61732641178497</v>
      </c>
    </row>
    <row r="96" spans="1:223" x14ac:dyDescent="0.25">
      <c r="A96">
        <v>22.590120160213601</v>
      </c>
      <c r="B96">
        <v>342.96424930680797</v>
      </c>
      <c r="C96">
        <v>340.966820905644</v>
      </c>
      <c r="D96">
        <v>360.86898531156203</v>
      </c>
      <c r="E96">
        <v>348.06520477875898</v>
      </c>
      <c r="F96">
        <v>352.62732667469697</v>
      </c>
      <c r="G96">
        <v>347.84539698370298</v>
      </c>
      <c r="H96">
        <v>353.92573561177102</v>
      </c>
      <c r="I96">
        <v>349.91812061615201</v>
      </c>
      <c r="J96">
        <v>325.97380488466803</v>
      </c>
      <c r="K96">
        <v>345.80393651072899</v>
      </c>
      <c r="L96">
        <v>346.023442676787</v>
      </c>
      <c r="M96">
        <v>364.04388677377801</v>
      </c>
      <c r="N96">
        <v>358.18801624628901</v>
      </c>
      <c r="O96">
        <v>350.98450288933702</v>
      </c>
      <c r="P96">
        <v>345.90687910029999</v>
      </c>
      <c r="Q96">
        <v>342.734498596592</v>
      </c>
      <c r="R96">
        <v>343.35276379113202</v>
      </c>
      <c r="S96">
        <v>348.69268749394797</v>
      </c>
      <c r="T96">
        <v>350.58149537970701</v>
      </c>
      <c r="U96">
        <v>350.06608366198202</v>
      </c>
      <c r="V96">
        <v>347.95287913917502</v>
      </c>
      <c r="W96">
        <v>350.021536240557</v>
      </c>
      <c r="X96">
        <v>346.155804610421</v>
      </c>
      <c r="Y96">
        <v>347.76117723165402</v>
      </c>
      <c r="Z96">
        <v>351.90563827434403</v>
      </c>
      <c r="AA96">
        <v>350.78945236289502</v>
      </c>
      <c r="AB96">
        <v>338.306835944108</v>
      </c>
      <c r="AC96">
        <v>356.51486149724099</v>
      </c>
      <c r="AD96">
        <v>349.446997683718</v>
      </c>
      <c r="AE96">
        <v>345.11713716236102</v>
      </c>
      <c r="AF96">
        <v>347.04876740520399</v>
      </c>
      <c r="AG96">
        <v>351.02087703330602</v>
      </c>
      <c r="AH96">
        <v>332.59015531658702</v>
      </c>
      <c r="AI96">
        <v>344.76852456923399</v>
      </c>
      <c r="AJ96">
        <v>354.88349644368901</v>
      </c>
      <c r="AK96">
        <v>344.82060230047699</v>
      </c>
      <c r="AL96">
        <v>353.85674363001402</v>
      </c>
      <c r="AM96">
        <v>340.50072286545702</v>
      </c>
      <c r="AN96">
        <v>335.84839853611601</v>
      </c>
      <c r="AO96">
        <v>348.82140248784498</v>
      </c>
      <c r="AP96">
        <v>330.64325998333601</v>
      </c>
      <c r="AQ96">
        <v>344.411424020254</v>
      </c>
      <c r="AR96">
        <v>341.13249531533802</v>
      </c>
      <c r="AS96">
        <v>335.08527734552399</v>
      </c>
      <c r="AT96">
        <v>339.09044244431999</v>
      </c>
      <c r="AU96">
        <v>342.08123591879797</v>
      </c>
      <c r="AV96">
        <v>339.55684315970598</v>
      </c>
      <c r="AW96">
        <v>346.03590605156899</v>
      </c>
      <c r="AX96">
        <v>343.91475476190999</v>
      </c>
      <c r="AY96">
        <v>342.365875415326</v>
      </c>
      <c r="AZ96">
        <v>336.31303467468501</v>
      </c>
      <c r="BA96">
        <v>337.35278262764098</v>
      </c>
      <c r="BB96">
        <v>338.98335291028201</v>
      </c>
      <c r="BC96">
        <v>336.47400887781703</v>
      </c>
      <c r="BD96">
        <v>361.08225581778999</v>
      </c>
      <c r="BE96">
        <v>348.62795248642902</v>
      </c>
      <c r="BF96">
        <v>350.715869957471</v>
      </c>
      <c r="BG96">
        <v>351.66833097748003</v>
      </c>
      <c r="BH96">
        <v>344.46753513251599</v>
      </c>
      <c r="BI96">
        <v>344.80872098747</v>
      </c>
      <c r="BJ96">
        <v>345.43612870238798</v>
      </c>
      <c r="BK96">
        <v>352.50925302877801</v>
      </c>
      <c r="BL96">
        <v>351.28699079476399</v>
      </c>
      <c r="BM96">
        <v>348.07176872166298</v>
      </c>
      <c r="BN96">
        <v>349.65930565651001</v>
      </c>
      <c r="BO96">
        <v>342.17018016653702</v>
      </c>
      <c r="BP96">
        <v>350.38462065626402</v>
      </c>
      <c r="BQ96">
        <v>346.35923299321001</v>
      </c>
      <c r="BR96">
        <v>359.308705560926</v>
      </c>
      <c r="BS96">
        <v>338.76460047921603</v>
      </c>
      <c r="BT96">
        <v>358.05618537111701</v>
      </c>
      <c r="BU96">
        <v>344.527713879636</v>
      </c>
      <c r="BV96">
        <v>340.03760293409402</v>
      </c>
      <c r="BW96">
        <v>342.17815189768902</v>
      </c>
      <c r="BX96">
        <v>350.69143472811101</v>
      </c>
      <c r="BY96">
        <v>349.46773833466102</v>
      </c>
      <c r="BZ96">
        <v>340.96193624422</v>
      </c>
      <c r="CA96">
        <v>357.97683042956402</v>
      </c>
      <c r="CB96">
        <v>355.43033998840002</v>
      </c>
      <c r="CC96">
        <v>345.50436418799097</v>
      </c>
      <c r="CD96">
        <v>353.23662532483098</v>
      </c>
      <c r="CE96">
        <v>346.22032685063499</v>
      </c>
      <c r="CF96">
        <v>373.10196665183798</v>
      </c>
      <c r="CG96">
        <v>369.59209546623902</v>
      </c>
      <c r="CH96">
        <v>375.93853847221698</v>
      </c>
      <c r="CI96">
        <v>364.85607251181801</v>
      </c>
      <c r="CJ96">
        <v>375.02830583324402</v>
      </c>
      <c r="CK96">
        <v>386.69422945502998</v>
      </c>
      <c r="CL96">
        <v>390.96631849580098</v>
      </c>
      <c r="CM96">
        <v>395.42705109194299</v>
      </c>
      <c r="CN96">
        <v>399.403456389881</v>
      </c>
      <c r="CO96">
        <v>399.582528995617</v>
      </c>
      <c r="CP96">
        <v>394.185881647624</v>
      </c>
      <c r="CQ96">
        <v>407.33935436864499</v>
      </c>
      <c r="CR96">
        <v>390.51310211787001</v>
      </c>
      <c r="CS96">
        <v>389.52532479332001</v>
      </c>
      <c r="CT96">
        <v>397.95414046174898</v>
      </c>
      <c r="CU96">
        <v>385.07763340019</v>
      </c>
      <c r="CV96">
        <v>374.26722312159598</v>
      </c>
      <c r="CW96">
        <v>366.50576693666602</v>
      </c>
      <c r="CX96">
        <v>361.34931461663098</v>
      </c>
      <c r="CY96">
        <v>358.81752570248301</v>
      </c>
      <c r="CZ96">
        <v>344.70518777539701</v>
      </c>
      <c r="DA96">
        <v>359.48591532423097</v>
      </c>
      <c r="DB96">
        <v>339.91158319876001</v>
      </c>
      <c r="DC96">
        <v>337.71612518538001</v>
      </c>
      <c r="DD96">
        <v>338.41621064279201</v>
      </c>
      <c r="DE96">
        <v>333.81240866961701</v>
      </c>
      <c r="DF96">
        <v>346.78808348972399</v>
      </c>
      <c r="DG96">
        <v>345.21058924756397</v>
      </c>
      <c r="DH96">
        <v>343.04377087720798</v>
      </c>
      <c r="DI96">
        <v>340.39843981515401</v>
      </c>
      <c r="DJ96">
        <v>345.60796995863399</v>
      </c>
      <c r="DK96">
        <v>338.09292751831498</v>
      </c>
      <c r="DL96">
        <v>347.13616959889902</v>
      </c>
      <c r="DM96">
        <v>339.40244812493597</v>
      </c>
      <c r="DN96">
        <v>340.37026080860699</v>
      </c>
      <c r="DO96">
        <v>339.68620592603298</v>
      </c>
      <c r="DP96">
        <v>329.53417563517201</v>
      </c>
      <c r="DQ96">
        <v>335.15913309748402</v>
      </c>
      <c r="DR96">
        <v>335.82705036955002</v>
      </c>
      <c r="DS96">
        <v>332.29406841620897</v>
      </c>
      <c r="DT96">
        <v>359.69591084711402</v>
      </c>
      <c r="DU96">
        <v>351.87308395774102</v>
      </c>
      <c r="DV96">
        <v>352.772157171336</v>
      </c>
      <c r="DW96">
        <v>340.857939020613</v>
      </c>
      <c r="DX96">
        <v>352.65903034889698</v>
      </c>
      <c r="DY96">
        <v>354.79155803543398</v>
      </c>
      <c r="DZ96">
        <v>354.87966544452001</v>
      </c>
      <c r="EA96">
        <v>360.64234700328899</v>
      </c>
      <c r="EB96">
        <v>359.47923006214597</v>
      </c>
      <c r="EC96">
        <v>384.05292970725901</v>
      </c>
      <c r="ED96">
        <v>382.19221246591701</v>
      </c>
      <c r="EE96">
        <v>389.68872333309298</v>
      </c>
      <c r="EF96">
        <v>402.51791211072498</v>
      </c>
      <c r="EG96">
        <v>399.66164270376498</v>
      </c>
      <c r="EH96">
        <v>399.48627697198202</v>
      </c>
      <c r="EI96">
        <v>394.24398498609298</v>
      </c>
      <c r="EJ96">
        <v>386.05189277282898</v>
      </c>
      <c r="EK96">
        <v>369.27152418485201</v>
      </c>
      <c r="EL96">
        <v>359.43614958552598</v>
      </c>
      <c r="EM96">
        <v>365.313336798931</v>
      </c>
      <c r="EN96">
        <v>357.49167343894999</v>
      </c>
      <c r="EO96">
        <v>347.25893827882197</v>
      </c>
      <c r="EP96">
        <v>351.500109492538</v>
      </c>
      <c r="EQ96">
        <v>350.64865440397398</v>
      </c>
      <c r="ER96">
        <v>347.66554783595598</v>
      </c>
      <c r="ES96">
        <v>351.59721805131102</v>
      </c>
      <c r="ET96">
        <v>347.00509459681098</v>
      </c>
      <c r="EU96">
        <v>350.80302306692698</v>
      </c>
      <c r="EV96">
        <v>345.796030011553</v>
      </c>
      <c r="EW96">
        <v>347.38641702521301</v>
      </c>
      <c r="EX96">
        <v>349.82841766646101</v>
      </c>
      <c r="EY96">
        <v>351.02795599795598</v>
      </c>
      <c r="EZ96">
        <v>349.66082232776699</v>
      </c>
      <c r="FA96">
        <v>341.16160978272001</v>
      </c>
      <c r="FB96">
        <v>344.38097058749901</v>
      </c>
      <c r="FC96">
        <v>345.95059700798703</v>
      </c>
      <c r="FD96">
        <v>348.19720205494298</v>
      </c>
      <c r="FE96">
        <v>349.88771495705498</v>
      </c>
      <c r="FF96">
        <v>347.45387995373</v>
      </c>
      <c r="FG96">
        <v>339.28450853361301</v>
      </c>
      <c r="FH96">
        <v>343.88394550329201</v>
      </c>
      <c r="FI96">
        <v>356.20461932502798</v>
      </c>
      <c r="FJ96">
        <v>347.11836279292902</v>
      </c>
      <c r="FK96">
        <v>344.94593396041199</v>
      </c>
      <c r="FL96">
        <v>345.560936632623</v>
      </c>
      <c r="FM96">
        <v>342.94578574293899</v>
      </c>
      <c r="FN96">
        <v>333.60122115114001</v>
      </c>
      <c r="FO96">
        <v>349.94529932635101</v>
      </c>
      <c r="FP96">
        <v>337.84182762630098</v>
      </c>
      <c r="FQ96">
        <v>340.20060342852099</v>
      </c>
      <c r="FR96">
        <v>346.78836252461701</v>
      </c>
      <c r="FS96">
        <v>351.19669755850799</v>
      </c>
      <c r="FT96">
        <v>330.94421988083099</v>
      </c>
      <c r="FU96">
        <v>330.68515713104199</v>
      </c>
      <c r="FV96">
        <v>340.50547533934798</v>
      </c>
      <c r="FW96">
        <v>332.83873874143302</v>
      </c>
      <c r="FX96">
        <v>326.67053822049797</v>
      </c>
      <c r="FY96">
        <v>330.71017281940198</v>
      </c>
      <c r="FZ96">
        <v>335.68961338210801</v>
      </c>
      <c r="GA96">
        <v>336.80620383528799</v>
      </c>
      <c r="GB96">
        <v>328.27177971858498</v>
      </c>
      <c r="GC96">
        <v>332.06292628421198</v>
      </c>
      <c r="GD96">
        <v>336.285572678866</v>
      </c>
      <c r="GE96">
        <v>328.541073687221</v>
      </c>
      <c r="GF96">
        <v>339.89832692511601</v>
      </c>
      <c r="GG96">
        <v>335.51761952047798</v>
      </c>
      <c r="GH96">
        <v>334.71845337754303</v>
      </c>
      <c r="GI96">
        <v>331.28734446899398</v>
      </c>
      <c r="GJ96">
        <v>340.89560052103701</v>
      </c>
      <c r="GK96">
        <v>333.76418043931801</v>
      </c>
      <c r="GL96">
        <v>337.92227392919602</v>
      </c>
      <c r="GM96">
        <v>334.62670919142198</v>
      </c>
      <c r="GN96">
        <v>324.71315343285602</v>
      </c>
      <c r="GO96">
        <v>330.47409635522098</v>
      </c>
      <c r="GP96">
        <v>331.73106587776999</v>
      </c>
      <c r="GQ96">
        <v>325.01959078781903</v>
      </c>
      <c r="GR96">
        <v>330.99311494653301</v>
      </c>
      <c r="GS96">
        <v>333.05885911558698</v>
      </c>
      <c r="GT96">
        <v>333.47061727602102</v>
      </c>
      <c r="GU96">
        <v>332.24496935432899</v>
      </c>
      <c r="GV96">
        <v>331.32422624812602</v>
      </c>
      <c r="GW96">
        <v>317.79291320553</v>
      </c>
      <c r="GX96">
        <v>333.694935948759</v>
      </c>
      <c r="GY96">
        <v>331.87507589391402</v>
      </c>
      <c r="GZ96">
        <v>335.29459954805299</v>
      </c>
      <c r="HA96">
        <v>337.64814979594502</v>
      </c>
      <c r="HB96">
        <v>340.74747252883401</v>
      </c>
      <c r="HC96">
        <v>342.67804511762102</v>
      </c>
      <c r="HD96">
        <v>336.71966156425299</v>
      </c>
      <c r="HE96">
        <v>333.609200588965</v>
      </c>
      <c r="HF96">
        <v>333.26233149380897</v>
      </c>
      <c r="HG96">
        <v>351.94045127442399</v>
      </c>
      <c r="HH96">
        <v>350.92035148766303</v>
      </c>
      <c r="HI96">
        <v>355.54592035528299</v>
      </c>
      <c r="HJ96">
        <v>352.72769079525898</v>
      </c>
      <c r="HK96">
        <v>352.93177096341202</v>
      </c>
      <c r="HL96">
        <v>343.678772215398</v>
      </c>
      <c r="HM96">
        <v>353.763748792299</v>
      </c>
      <c r="HN96">
        <v>348.95199198315697</v>
      </c>
      <c r="HO96">
        <v>346.45846938277901</v>
      </c>
    </row>
    <row r="97" spans="1:223" x14ac:dyDescent="0.25">
      <c r="A97">
        <v>22.8304405874499</v>
      </c>
      <c r="B97">
        <v>347.21092562866198</v>
      </c>
      <c r="C97">
        <v>336.683630623608</v>
      </c>
      <c r="D97">
        <v>357.48303950254899</v>
      </c>
      <c r="E97">
        <v>345.73557349920299</v>
      </c>
      <c r="F97">
        <v>354.39423912575302</v>
      </c>
      <c r="G97">
        <v>348.27818015493102</v>
      </c>
      <c r="H97">
        <v>352.58055359676399</v>
      </c>
      <c r="I97">
        <v>349.42154294341498</v>
      </c>
      <c r="J97">
        <v>330.08671554009999</v>
      </c>
      <c r="K97">
        <v>338.472405553351</v>
      </c>
      <c r="L97">
        <v>342.218601363738</v>
      </c>
      <c r="M97">
        <v>364.24570264021497</v>
      </c>
      <c r="N97">
        <v>359.93938317529398</v>
      </c>
      <c r="O97">
        <v>349.33714076067798</v>
      </c>
      <c r="P97">
        <v>342.781417944699</v>
      </c>
      <c r="Q97">
        <v>345.09724444926002</v>
      </c>
      <c r="R97">
        <v>345.58185711702799</v>
      </c>
      <c r="S97">
        <v>347.73015438148798</v>
      </c>
      <c r="T97">
        <v>350.58617459274001</v>
      </c>
      <c r="U97">
        <v>349.166818644866</v>
      </c>
      <c r="V97">
        <v>350.82881165899198</v>
      </c>
      <c r="W97">
        <v>350.78013657776802</v>
      </c>
      <c r="X97">
        <v>349.14836715975599</v>
      </c>
      <c r="Y97">
        <v>351.39219801623699</v>
      </c>
      <c r="Z97">
        <v>350.69923892817502</v>
      </c>
      <c r="AA97">
        <v>350.66819606607203</v>
      </c>
      <c r="AB97">
        <v>339.07413436012598</v>
      </c>
      <c r="AC97">
        <v>353.29057699453699</v>
      </c>
      <c r="AD97">
        <v>347.73550256777497</v>
      </c>
      <c r="AE97">
        <v>345.62461110655602</v>
      </c>
      <c r="AF97">
        <v>341.518831195421</v>
      </c>
      <c r="AG97">
        <v>350.42542259370703</v>
      </c>
      <c r="AH97">
        <v>326.21177324686897</v>
      </c>
      <c r="AI97">
        <v>345.43621628934699</v>
      </c>
      <c r="AJ97">
        <v>354.67323481420402</v>
      </c>
      <c r="AK97">
        <v>340.79075694969703</v>
      </c>
      <c r="AL97">
        <v>354.00120863722299</v>
      </c>
      <c r="AM97">
        <v>343.52625990442101</v>
      </c>
      <c r="AN97">
        <v>339.46289752695202</v>
      </c>
      <c r="AO97">
        <v>347.46356064601002</v>
      </c>
      <c r="AP97">
        <v>333.28062623831499</v>
      </c>
      <c r="AQ97">
        <v>348.15562690127899</v>
      </c>
      <c r="AR97">
        <v>339.77582551822502</v>
      </c>
      <c r="AS97">
        <v>334.93697821948899</v>
      </c>
      <c r="AT97">
        <v>339.23577059222299</v>
      </c>
      <c r="AU97">
        <v>346.31184175427501</v>
      </c>
      <c r="AV97">
        <v>342.97559379763101</v>
      </c>
      <c r="AW97">
        <v>347.13153230052899</v>
      </c>
      <c r="AX97">
        <v>344.28943025568202</v>
      </c>
      <c r="AY97">
        <v>345.37070014071497</v>
      </c>
      <c r="AZ97">
        <v>335.79615919351397</v>
      </c>
      <c r="BA97">
        <v>341.85174412138701</v>
      </c>
      <c r="BB97">
        <v>341.69369894300303</v>
      </c>
      <c r="BC97">
        <v>332.54579207672901</v>
      </c>
      <c r="BD97">
        <v>361.68280320643299</v>
      </c>
      <c r="BE97">
        <v>345.39569573311002</v>
      </c>
      <c r="BF97">
        <v>351.82046649121702</v>
      </c>
      <c r="BG97">
        <v>354.06721295403298</v>
      </c>
      <c r="BH97">
        <v>347.55789479935299</v>
      </c>
      <c r="BI97">
        <v>346.577076822111</v>
      </c>
      <c r="BJ97">
        <v>343.473055783787</v>
      </c>
      <c r="BK97">
        <v>356.91576147577399</v>
      </c>
      <c r="BL97">
        <v>351.48230598332299</v>
      </c>
      <c r="BM97">
        <v>346.43663883947403</v>
      </c>
      <c r="BN97">
        <v>349.02806890417702</v>
      </c>
      <c r="BO97">
        <v>345.01245291683801</v>
      </c>
      <c r="BP97">
        <v>344.50867844680403</v>
      </c>
      <c r="BQ97">
        <v>346.09106413630701</v>
      </c>
      <c r="BR97">
        <v>356.620645611665</v>
      </c>
      <c r="BS97">
        <v>341.25421458712401</v>
      </c>
      <c r="BT97">
        <v>356.30080972517601</v>
      </c>
      <c r="BU97">
        <v>343.30344520456703</v>
      </c>
      <c r="BV97">
        <v>340.73579687355698</v>
      </c>
      <c r="BW97">
        <v>342.35694468543801</v>
      </c>
      <c r="BX97">
        <v>348.45256219084501</v>
      </c>
      <c r="BY97">
        <v>347.67371109346101</v>
      </c>
      <c r="BZ97">
        <v>339.93241932673601</v>
      </c>
      <c r="CA97">
        <v>357.753704112332</v>
      </c>
      <c r="CB97">
        <v>359.383364673058</v>
      </c>
      <c r="CC97">
        <v>344.87217908783299</v>
      </c>
      <c r="CD97">
        <v>353.35254594810101</v>
      </c>
      <c r="CE97">
        <v>349.40085938836802</v>
      </c>
      <c r="CF97">
        <v>379.450626054586</v>
      </c>
      <c r="CG97">
        <v>371.67218819486698</v>
      </c>
      <c r="CH97">
        <v>376.2748566935</v>
      </c>
      <c r="CI97">
        <v>373.92189494529401</v>
      </c>
      <c r="CJ97">
        <v>380.021235391755</v>
      </c>
      <c r="CK97">
        <v>390.93564814237402</v>
      </c>
      <c r="CL97">
        <v>390.09269421891003</v>
      </c>
      <c r="CM97">
        <v>401.49099983008301</v>
      </c>
      <c r="CN97">
        <v>403.32134334085299</v>
      </c>
      <c r="CO97">
        <v>399.56411324751798</v>
      </c>
      <c r="CP97">
        <v>398.19545700214201</v>
      </c>
      <c r="CQ97">
        <v>408.63408766935697</v>
      </c>
      <c r="CR97">
        <v>392.89400456841503</v>
      </c>
      <c r="CS97">
        <v>391.936099772403</v>
      </c>
      <c r="CT97">
        <v>395.45251273350402</v>
      </c>
      <c r="CU97">
        <v>384.43483316900301</v>
      </c>
      <c r="CV97">
        <v>375.67637500222799</v>
      </c>
      <c r="CW97">
        <v>365.75517104724599</v>
      </c>
      <c r="CX97">
        <v>363.34845670010901</v>
      </c>
      <c r="CY97">
        <v>357.436518814664</v>
      </c>
      <c r="CZ97">
        <v>342.962697684246</v>
      </c>
      <c r="DA97">
        <v>362.24447739413199</v>
      </c>
      <c r="DB97">
        <v>345.59238533168099</v>
      </c>
      <c r="DC97">
        <v>340.50849586109399</v>
      </c>
      <c r="DD97">
        <v>343.12566187199099</v>
      </c>
      <c r="DE97">
        <v>337.50300312497097</v>
      </c>
      <c r="DF97">
        <v>346.68277059959701</v>
      </c>
      <c r="DG97">
        <v>344.63956956039198</v>
      </c>
      <c r="DH97">
        <v>341.68305589366997</v>
      </c>
      <c r="DI97">
        <v>342.98126033300798</v>
      </c>
      <c r="DJ97">
        <v>341.88473481631399</v>
      </c>
      <c r="DK97">
        <v>339.08799446884001</v>
      </c>
      <c r="DL97">
        <v>343.66443387106</v>
      </c>
      <c r="DM97">
        <v>337.35747429464499</v>
      </c>
      <c r="DN97">
        <v>342.32421036326298</v>
      </c>
      <c r="DO97">
        <v>342.94977403311901</v>
      </c>
      <c r="DP97">
        <v>333.15651032622702</v>
      </c>
      <c r="DQ97">
        <v>332.74661675188202</v>
      </c>
      <c r="DR97">
        <v>339.08313607705799</v>
      </c>
      <c r="DS97">
        <v>335.33961593189002</v>
      </c>
      <c r="DT97">
        <v>361.85835355876401</v>
      </c>
      <c r="DU97">
        <v>355.51991638654602</v>
      </c>
      <c r="DV97">
        <v>354.42955392316298</v>
      </c>
      <c r="DW97">
        <v>340.73371749944999</v>
      </c>
      <c r="DX97">
        <v>355.305412245453</v>
      </c>
      <c r="DY97">
        <v>358.31646624848202</v>
      </c>
      <c r="DZ97">
        <v>360.380653974518</v>
      </c>
      <c r="EA97">
        <v>366.68026599326402</v>
      </c>
      <c r="EB97">
        <v>368.25890292197101</v>
      </c>
      <c r="EC97">
        <v>385.696441846727</v>
      </c>
      <c r="ED97">
        <v>385.98150677083402</v>
      </c>
      <c r="EE97">
        <v>395.31607502773301</v>
      </c>
      <c r="EF97">
        <v>408.68911810435901</v>
      </c>
      <c r="EG97">
        <v>403.22231375332001</v>
      </c>
      <c r="EH97">
        <v>405.59865388477601</v>
      </c>
      <c r="EI97">
        <v>399.97257378954703</v>
      </c>
      <c r="EJ97">
        <v>388.93921002757202</v>
      </c>
      <c r="EK97">
        <v>368.69090685233698</v>
      </c>
      <c r="EL97">
        <v>358.828287632448</v>
      </c>
      <c r="EM97">
        <v>366.123385999655</v>
      </c>
      <c r="EN97">
        <v>359.94851496699698</v>
      </c>
      <c r="EO97">
        <v>349.67837841289798</v>
      </c>
      <c r="EP97">
        <v>348.017906279447</v>
      </c>
      <c r="EQ97">
        <v>351.47616147037201</v>
      </c>
      <c r="ER97">
        <v>348.06168380480102</v>
      </c>
      <c r="ES97">
        <v>347.96988667470998</v>
      </c>
      <c r="ET97">
        <v>349.315145391209</v>
      </c>
      <c r="EU97">
        <v>351.491656812889</v>
      </c>
      <c r="EV97">
        <v>346.319997127031</v>
      </c>
      <c r="EW97">
        <v>348.674228284908</v>
      </c>
      <c r="EX97">
        <v>346.58353857206902</v>
      </c>
      <c r="EY97">
        <v>350.969714947135</v>
      </c>
      <c r="EZ97">
        <v>347.18667976102603</v>
      </c>
      <c r="FA97">
        <v>343.77137927548603</v>
      </c>
      <c r="FB97">
        <v>340.47236093764002</v>
      </c>
      <c r="FC97">
        <v>348.86055234716002</v>
      </c>
      <c r="FD97">
        <v>347.47784704326801</v>
      </c>
      <c r="FE97">
        <v>351.19990570645098</v>
      </c>
      <c r="FF97">
        <v>345.44421097338397</v>
      </c>
      <c r="FG97">
        <v>342.71412954088299</v>
      </c>
      <c r="FH97">
        <v>349.33548952999098</v>
      </c>
      <c r="FI97">
        <v>351.78880235962203</v>
      </c>
      <c r="FJ97">
        <v>354.70864574189198</v>
      </c>
      <c r="FK97">
        <v>348.07954762823101</v>
      </c>
      <c r="FL97">
        <v>344.76842673654198</v>
      </c>
      <c r="FM97">
        <v>339.96898637681898</v>
      </c>
      <c r="FN97">
        <v>341.08673710448602</v>
      </c>
      <c r="FO97">
        <v>355.64447985141499</v>
      </c>
      <c r="FP97">
        <v>334.67389627819</v>
      </c>
      <c r="FQ97">
        <v>337.852112992569</v>
      </c>
      <c r="FR97">
        <v>344.18181678478197</v>
      </c>
      <c r="FS97">
        <v>347.20404701399298</v>
      </c>
      <c r="FT97">
        <v>332.01562523594998</v>
      </c>
      <c r="FU97">
        <v>328.85263410653403</v>
      </c>
      <c r="FV97">
        <v>342.23755476633801</v>
      </c>
      <c r="FW97">
        <v>333.42858296927301</v>
      </c>
      <c r="FX97">
        <v>327.97415545337299</v>
      </c>
      <c r="FY97">
        <v>327.19582687522598</v>
      </c>
      <c r="FZ97">
        <v>338.00299862475401</v>
      </c>
      <c r="GA97">
        <v>335.26673452531998</v>
      </c>
      <c r="GB97">
        <v>323.87055536689502</v>
      </c>
      <c r="GC97">
        <v>332.79789573141898</v>
      </c>
      <c r="GD97">
        <v>334.63231397138497</v>
      </c>
      <c r="GE97">
        <v>333.951517286372</v>
      </c>
      <c r="GF97">
        <v>339.10842907637101</v>
      </c>
      <c r="GG97">
        <v>333.01268472715901</v>
      </c>
      <c r="GH97">
        <v>333.98504201345997</v>
      </c>
      <c r="GI97">
        <v>330.72543571410199</v>
      </c>
      <c r="GJ97">
        <v>344.013196401431</v>
      </c>
      <c r="GK97">
        <v>332.62536787787701</v>
      </c>
      <c r="GL97">
        <v>339.33766594698102</v>
      </c>
      <c r="GM97">
        <v>334.18251830319502</v>
      </c>
      <c r="GN97">
        <v>328.33687400984098</v>
      </c>
      <c r="GO97">
        <v>327.022329531298</v>
      </c>
      <c r="GP97">
        <v>331.08194314214501</v>
      </c>
      <c r="GQ97">
        <v>327.88289450120698</v>
      </c>
      <c r="GR97">
        <v>329.85104465169002</v>
      </c>
      <c r="GS97">
        <v>330.55475308368398</v>
      </c>
      <c r="GT97">
        <v>333.82367202332398</v>
      </c>
      <c r="GU97">
        <v>333.18171084211798</v>
      </c>
      <c r="GV97">
        <v>332.55572081526401</v>
      </c>
      <c r="GW97">
        <v>322.13904916433802</v>
      </c>
      <c r="GX97">
        <v>336.43940624125003</v>
      </c>
      <c r="GY97">
        <v>332.85584868265602</v>
      </c>
      <c r="GZ97">
        <v>335.10507204164202</v>
      </c>
      <c r="HA97">
        <v>337.75546530653401</v>
      </c>
      <c r="HB97">
        <v>338.17717793278098</v>
      </c>
      <c r="HC97">
        <v>342.063201287053</v>
      </c>
      <c r="HD97">
        <v>340.575236917707</v>
      </c>
      <c r="HE97">
        <v>336.33483296875198</v>
      </c>
      <c r="HF97">
        <v>335.25536922837199</v>
      </c>
      <c r="HG97">
        <v>349.335290956211</v>
      </c>
      <c r="HH97">
        <v>350.27242378012897</v>
      </c>
      <c r="HI97">
        <v>356.19935201903797</v>
      </c>
      <c r="HJ97">
        <v>352.37651063993098</v>
      </c>
      <c r="HK97">
        <v>351.46529838515397</v>
      </c>
      <c r="HL97">
        <v>343.44287130446901</v>
      </c>
      <c r="HM97">
        <v>353.08471808419898</v>
      </c>
      <c r="HN97">
        <v>351.141017580388</v>
      </c>
      <c r="HO97">
        <v>350.940193403931</v>
      </c>
    </row>
    <row r="98" spans="1:223" x14ac:dyDescent="0.25">
      <c r="A98">
        <v>23.070761014686202</v>
      </c>
      <c r="B98">
        <v>346.39943165836598</v>
      </c>
      <c r="C98">
        <v>336.66294740574102</v>
      </c>
      <c r="D98">
        <v>357.54672735522303</v>
      </c>
      <c r="E98">
        <v>341.749244601459</v>
      </c>
      <c r="F98">
        <v>353.918942903551</v>
      </c>
      <c r="G98">
        <v>349.17401560537098</v>
      </c>
      <c r="H98">
        <v>349.78213750430302</v>
      </c>
      <c r="I98">
        <v>348.60792023031598</v>
      </c>
      <c r="J98">
        <v>335.25825427775499</v>
      </c>
      <c r="K98">
        <v>340.00648766751999</v>
      </c>
      <c r="L98">
        <v>340.58143495172601</v>
      </c>
      <c r="M98">
        <v>363.27593415362298</v>
      </c>
      <c r="N98">
        <v>357.82428901680402</v>
      </c>
      <c r="O98">
        <v>349.16892302345099</v>
      </c>
      <c r="P98">
        <v>342.40862665557302</v>
      </c>
      <c r="Q98">
        <v>346.50114383185399</v>
      </c>
      <c r="R98">
        <v>349.92261611837301</v>
      </c>
      <c r="S98">
        <v>353.03718579628298</v>
      </c>
      <c r="T98">
        <v>351.31273976972</v>
      </c>
      <c r="U98">
        <v>345.126225587237</v>
      </c>
      <c r="V98">
        <v>354.69288686073003</v>
      </c>
      <c r="W98">
        <v>350.13827876792698</v>
      </c>
      <c r="X98">
        <v>350.01533087599302</v>
      </c>
      <c r="Y98">
        <v>352.97815978467997</v>
      </c>
      <c r="Z98">
        <v>347.85900332531702</v>
      </c>
      <c r="AA98">
        <v>348.801935129745</v>
      </c>
      <c r="AB98">
        <v>337.91410861061797</v>
      </c>
      <c r="AC98">
        <v>355.661854045268</v>
      </c>
      <c r="AD98">
        <v>347.62177949308</v>
      </c>
      <c r="AE98">
        <v>349.26777920314498</v>
      </c>
      <c r="AF98">
        <v>342.021127345671</v>
      </c>
      <c r="AG98">
        <v>346.87142372227999</v>
      </c>
      <c r="AH98">
        <v>329.62627694301801</v>
      </c>
      <c r="AI98">
        <v>350.01178343691402</v>
      </c>
      <c r="AJ98">
        <v>351.41901239223</v>
      </c>
      <c r="AK98">
        <v>341.62078877760302</v>
      </c>
      <c r="AL98">
        <v>353.83390091771798</v>
      </c>
      <c r="AM98">
        <v>350.56977706141299</v>
      </c>
      <c r="AN98">
        <v>343.17998334570399</v>
      </c>
      <c r="AO98">
        <v>352.37088421365399</v>
      </c>
      <c r="AP98">
        <v>333.35619464594498</v>
      </c>
      <c r="AQ98">
        <v>351.64314263622401</v>
      </c>
      <c r="AR98">
        <v>338.18826046952501</v>
      </c>
      <c r="AS98">
        <v>333.94604106401499</v>
      </c>
      <c r="AT98">
        <v>344.13822672842002</v>
      </c>
      <c r="AU98">
        <v>345.920310595785</v>
      </c>
      <c r="AV98">
        <v>345.31811092788899</v>
      </c>
      <c r="AW98">
        <v>345.76813024505498</v>
      </c>
      <c r="AX98">
        <v>340.45921202289202</v>
      </c>
      <c r="AY98">
        <v>346.62703622812597</v>
      </c>
      <c r="AZ98">
        <v>338.57017690508201</v>
      </c>
      <c r="BA98">
        <v>345.29389540739402</v>
      </c>
      <c r="BB98">
        <v>341.78657979087899</v>
      </c>
      <c r="BC98">
        <v>331.7803243276</v>
      </c>
      <c r="BD98">
        <v>360.43448901997499</v>
      </c>
      <c r="BE98">
        <v>346.07056850996798</v>
      </c>
      <c r="BF98">
        <v>349.735722239891</v>
      </c>
      <c r="BG98">
        <v>354.34111395995001</v>
      </c>
      <c r="BH98">
        <v>348.45953729899298</v>
      </c>
      <c r="BI98">
        <v>349.03599482946203</v>
      </c>
      <c r="BJ98">
        <v>342.05693345597302</v>
      </c>
      <c r="BK98">
        <v>357.49138110445398</v>
      </c>
      <c r="BL98">
        <v>349.73880335013399</v>
      </c>
      <c r="BM98">
        <v>343.75089890245999</v>
      </c>
      <c r="BN98">
        <v>347.50917259844402</v>
      </c>
      <c r="BO98">
        <v>344.97047691279698</v>
      </c>
      <c r="BP98">
        <v>342.85585655299502</v>
      </c>
      <c r="BQ98">
        <v>345.84720297030702</v>
      </c>
      <c r="BR98">
        <v>356.35362274094899</v>
      </c>
      <c r="BS98">
        <v>341.85041860828301</v>
      </c>
      <c r="BT98">
        <v>352.51611638191798</v>
      </c>
      <c r="BU98">
        <v>340.43722482081802</v>
      </c>
      <c r="BV98">
        <v>341.34638383182102</v>
      </c>
      <c r="BW98">
        <v>340.72704135348903</v>
      </c>
      <c r="BX98">
        <v>346.31312411810302</v>
      </c>
      <c r="BY98">
        <v>343.67391609791002</v>
      </c>
      <c r="BZ98">
        <v>339.75077215913802</v>
      </c>
      <c r="CA98">
        <v>356.04852688486301</v>
      </c>
      <c r="CB98">
        <v>361.75806831163999</v>
      </c>
      <c r="CC98">
        <v>348.75221266827401</v>
      </c>
      <c r="CD98">
        <v>354.45180477636399</v>
      </c>
      <c r="CE98">
        <v>350.66292952554397</v>
      </c>
      <c r="CF98">
        <v>375.41473271792898</v>
      </c>
      <c r="CG98">
        <v>372.15543069445101</v>
      </c>
      <c r="CH98">
        <v>372.10390598086099</v>
      </c>
      <c r="CI98">
        <v>374.10341631214499</v>
      </c>
      <c r="CJ98">
        <v>379.72673714389498</v>
      </c>
      <c r="CK98">
        <v>390.57491000706199</v>
      </c>
      <c r="CL98">
        <v>392.79401261937102</v>
      </c>
      <c r="CM98">
        <v>392.774995501435</v>
      </c>
      <c r="CN98">
        <v>402.90291160878701</v>
      </c>
      <c r="CO98">
        <v>390.62831876991402</v>
      </c>
      <c r="CP98">
        <v>401.22507607014097</v>
      </c>
      <c r="CQ98">
        <v>403.22785315510902</v>
      </c>
      <c r="CR98">
        <v>390.26106688583599</v>
      </c>
      <c r="CS98">
        <v>388.62997060260102</v>
      </c>
      <c r="CT98">
        <v>385.22392488773602</v>
      </c>
      <c r="CU98">
        <v>382.271810454876</v>
      </c>
      <c r="CV98">
        <v>373.87813951376398</v>
      </c>
      <c r="CW98">
        <v>363.03644088556302</v>
      </c>
      <c r="CX98">
        <v>361.670520435296</v>
      </c>
      <c r="CY98">
        <v>354.41492365888701</v>
      </c>
      <c r="CZ98">
        <v>344.31687730947198</v>
      </c>
      <c r="DA98">
        <v>355.104690438418</v>
      </c>
      <c r="DB98">
        <v>349.340776186146</v>
      </c>
      <c r="DC98">
        <v>338.65272097143202</v>
      </c>
      <c r="DD98">
        <v>348.127723703497</v>
      </c>
      <c r="DE98">
        <v>342.53385692307501</v>
      </c>
      <c r="DF98">
        <v>345.45378230347899</v>
      </c>
      <c r="DG98">
        <v>343.59361637130303</v>
      </c>
      <c r="DH98">
        <v>340.56874345756898</v>
      </c>
      <c r="DI98">
        <v>341.29595121452098</v>
      </c>
      <c r="DJ98">
        <v>340.804265180664</v>
      </c>
      <c r="DK98">
        <v>344.156517174356</v>
      </c>
      <c r="DL98">
        <v>341.25143504016398</v>
      </c>
      <c r="DM98">
        <v>336.063016672451</v>
      </c>
      <c r="DN98">
        <v>343.51306752306999</v>
      </c>
      <c r="DO98">
        <v>344.132955877678</v>
      </c>
      <c r="DP98">
        <v>333.075406509316</v>
      </c>
      <c r="DQ98">
        <v>333.37329541974401</v>
      </c>
      <c r="DR98">
        <v>340.678504363998</v>
      </c>
      <c r="DS98">
        <v>333.84820730113103</v>
      </c>
      <c r="DT98">
        <v>362.91210292436102</v>
      </c>
      <c r="DU98">
        <v>354.45312158604099</v>
      </c>
      <c r="DV98">
        <v>351.94772580340401</v>
      </c>
      <c r="DW98">
        <v>345.19759957808202</v>
      </c>
      <c r="DX98">
        <v>357.85865470344498</v>
      </c>
      <c r="DY98">
        <v>364.74817356014103</v>
      </c>
      <c r="DZ98">
        <v>361.36754267675002</v>
      </c>
      <c r="EA98">
        <v>370.303852665215</v>
      </c>
      <c r="EB98">
        <v>374.01443023446302</v>
      </c>
      <c r="EC98">
        <v>378.05476612689199</v>
      </c>
      <c r="ED98">
        <v>383.266786620613</v>
      </c>
      <c r="EE98">
        <v>394.74210942715501</v>
      </c>
      <c r="EF98">
        <v>405.46479286332698</v>
      </c>
      <c r="EG98">
        <v>399.78827827318901</v>
      </c>
      <c r="EH98">
        <v>404.61767607417698</v>
      </c>
      <c r="EI98">
        <v>398.96463828933099</v>
      </c>
      <c r="EJ98">
        <v>384.83543379090099</v>
      </c>
      <c r="EK98">
        <v>367.630410733514</v>
      </c>
      <c r="EL98">
        <v>360.795359773065</v>
      </c>
      <c r="EM98">
        <v>362.75088458531201</v>
      </c>
      <c r="EN98">
        <v>363.37490692023403</v>
      </c>
      <c r="EO98">
        <v>349.861671304943</v>
      </c>
      <c r="EP98">
        <v>346.88236325028902</v>
      </c>
      <c r="EQ98">
        <v>344.72346728807702</v>
      </c>
      <c r="ER98">
        <v>348.56998678620897</v>
      </c>
      <c r="ES98">
        <v>350.075912491861</v>
      </c>
      <c r="ET98">
        <v>349.04245361133701</v>
      </c>
      <c r="EU98">
        <v>348.61350890687203</v>
      </c>
      <c r="EV98">
        <v>345.73715425897598</v>
      </c>
      <c r="EW98">
        <v>344.30465411945499</v>
      </c>
      <c r="EX98">
        <v>342.80107798631298</v>
      </c>
      <c r="EY98">
        <v>353.05568476602201</v>
      </c>
      <c r="EZ98">
        <v>347.87751259333498</v>
      </c>
      <c r="FA98">
        <v>344.87614077097902</v>
      </c>
      <c r="FB98">
        <v>339.88879499815403</v>
      </c>
      <c r="FC98">
        <v>346.34903406740199</v>
      </c>
      <c r="FD98">
        <v>345.16989649970498</v>
      </c>
      <c r="FE98">
        <v>349.63024537356301</v>
      </c>
      <c r="FF98">
        <v>342.54703192580803</v>
      </c>
      <c r="FG98">
        <v>344.69067462688798</v>
      </c>
      <c r="FH98">
        <v>349.74938438310198</v>
      </c>
      <c r="FI98">
        <v>352.35566079771797</v>
      </c>
      <c r="FJ98">
        <v>359.07635463118601</v>
      </c>
      <c r="FK98">
        <v>346.669738825102</v>
      </c>
      <c r="FL98">
        <v>341.41288919765202</v>
      </c>
      <c r="FM98">
        <v>339.60331991792498</v>
      </c>
      <c r="FN98">
        <v>351.06829709404298</v>
      </c>
      <c r="FO98">
        <v>357.21565878441203</v>
      </c>
      <c r="FP98">
        <v>334.390937474476</v>
      </c>
      <c r="FQ98">
        <v>336.01776217018698</v>
      </c>
      <c r="FR98">
        <v>342.90018642774902</v>
      </c>
      <c r="FS98">
        <v>344.27496107311202</v>
      </c>
      <c r="FT98">
        <v>335.72088544137301</v>
      </c>
      <c r="FU98">
        <v>327.25498957660898</v>
      </c>
      <c r="FV98">
        <v>341.42608656561703</v>
      </c>
      <c r="FW98">
        <v>335.83916145655701</v>
      </c>
      <c r="FX98">
        <v>330.208362309351</v>
      </c>
      <c r="FY98">
        <v>329.81136386076201</v>
      </c>
      <c r="FZ98">
        <v>344.43860035887599</v>
      </c>
      <c r="GA98">
        <v>330.73934250380898</v>
      </c>
      <c r="GB98">
        <v>321.79832376936997</v>
      </c>
      <c r="GC98">
        <v>335.890184114568</v>
      </c>
      <c r="GD98">
        <v>333.10683918498</v>
      </c>
      <c r="GE98">
        <v>335.792420045374</v>
      </c>
      <c r="GF98">
        <v>336.50264992251903</v>
      </c>
      <c r="GG98">
        <v>330.73163871146897</v>
      </c>
      <c r="GH98">
        <v>333.26367964478902</v>
      </c>
      <c r="GI98">
        <v>328.616436740035</v>
      </c>
      <c r="GJ98">
        <v>345.84255257352697</v>
      </c>
      <c r="GK98">
        <v>333.92237014151402</v>
      </c>
      <c r="GL98">
        <v>339.56027021903901</v>
      </c>
      <c r="GM98">
        <v>334.087384630153</v>
      </c>
      <c r="GN98">
        <v>326.113493669864</v>
      </c>
      <c r="GO98">
        <v>325.36285471747101</v>
      </c>
      <c r="GP98">
        <v>330.540660655924</v>
      </c>
      <c r="GQ98">
        <v>329.41643306498298</v>
      </c>
      <c r="GR98">
        <v>330.95069673651801</v>
      </c>
      <c r="GS98">
        <v>331.93777375073302</v>
      </c>
      <c r="GT98">
        <v>335.89421225607498</v>
      </c>
      <c r="GU98">
        <v>330.801696422129</v>
      </c>
      <c r="GV98">
        <v>331.642387575192</v>
      </c>
      <c r="GW98">
        <v>322.80329551693097</v>
      </c>
      <c r="GX98">
        <v>340.52841395221498</v>
      </c>
      <c r="GY98">
        <v>334.05866862123497</v>
      </c>
      <c r="GZ98">
        <v>331.398784544406</v>
      </c>
      <c r="HA98">
        <v>337.41581852284099</v>
      </c>
      <c r="HB98">
        <v>336.09064147893503</v>
      </c>
      <c r="HC98">
        <v>344.34522825744102</v>
      </c>
      <c r="HD98">
        <v>343.54137173674201</v>
      </c>
      <c r="HE98">
        <v>341.90888314381698</v>
      </c>
      <c r="HF98">
        <v>339.848888393518</v>
      </c>
      <c r="HG98">
        <v>351.20876716014402</v>
      </c>
      <c r="HH98">
        <v>350.67985988461299</v>
      </c>
      <c r="HI98">
        <v>355.87567827071501</v>
      </c>
      <c r="HJ98">
        <v>352.85804316938402</v>
      </c>
      <c r="HK98">
        <v>349.87837434580803</v>
      </c>
      <c r="HL98">
        <v>344.90177418689501</v>
      </c>
      <c r="HM98">
        <v>351.45297947915299</v>
      </c>
      <c r="HN98">
        <v>350.56332785150897</v>
      </c>
      <c r="HO98">
        <v>355.43304496309099</v>
      </c>
    </row>
    <row r="99" spans="1:223" x14ac:dyDescent="0.25">
      <c r="A99">
        <v>23.3110814419225</v>
      </c>
      <c r="B99">
        <v>348.45069622395903</v>
      </c>
      <c r="C99">
        <v>340.98274275902401</v>
      </c>
      <c r="D99">
        <v>353.51825841062799</v>
      </c>
      <c r="E99">
        <v>345.13620325398301</v>
      </c>
      <c r="F99">
        <v>352.54038529065599</v>
      </c>
      <c r="G99">
        <v>353.11637226710701</v>
      </c>
      <c r="H99">
        <v>344.96585085930701</v>
      </c>
      <c r="I99">
        <v>348.515071649812</v>
      </c>
      <c r="J99">
        <v>337.229580008781</v>
      </c>
      <c r="K99">
        <v>339.51597156604601</v>
      </c>
      <c r="L99">
        <v>342.74302761793598</v>
      </c>
      <c r="M99">
        <v>356.38930927941902</v>
      </c>
      <c r="N99">
        <v>357.21072121037201</v>
      </c>
      <c r="O99">
        <v>353.591485220903</v>
      </c>
      <c r="P99">
        <v>346.50555443032198</v>
      </c>
      <c r="Q99">
        <v>347.80765822502798</v>
      </c>
      <c r="R99">
        <v>355.69272372281301</v>
      </c>
      <c r="S99">
        <v>352.01748039133099</v>
      </c>
      <c r="T99">
        <v>346.18341411231802</v>
      </c>
      <c r="U99">
        <v>346.56438999971999</v>
      </c>
      <c r="V99">
        <v>358.43905586887598</v>
      </c>
      <c r="W99">
        <v>355.51866267637701</v>
      </c>
      <c r="X99">
        <v>352.18586095547499</v>
      </c>
      <c r="Y99">
        <v>349.38220832981199</v>
      </c>
      <c r="Z99">
        <v>349.05670162329801</v>
      </c>
      <c r="AA99">
        <v>350.13650237683402</v>
      </c>
      <c r="AB99">
        <v>343.587285310943</v>
      </c>
      <c r="AC99">
        <v>358.20350306715801</v>
      </c>
      <c r="AD99">
        <v>350.10990340347098</v>
      </c>
      <c r="AE99">
        <v>347.985127969676</v>
      </c>
      <c r="AF99">
        <v>343.62979132100998</v>
      </c>
      <c r="AG99">
        <v>349.07131618360899</v>
      </c>
      <c r="AH99">
        <v>334.42669779529098</v>
      </c>
      <c r="AI99">
        <v>352.51524178808597</v>
      </c>
      <c r="AJ99">
        <v>345.63722357162601</v>
      </c>
      <c r="AK99">
        <v>338.01207032338999</v>
      </c>
      <c r="AL99">
        <v>353.75138288846</v>
      </c>
      <c r="AM99">
        <v>350.60578994639798</v>
      </c>
      <c r="AN99">
        <v>341.69166380648898</v>
      </c>
      <c r="AO99">
        <v>347.37401849908002</v>
      </c>
      <c r="AP99">
        <v>336.99985896041397</v>
      </c>
      <c r="AQ99">
        <v>353.01381906175601</v>
      </c>
      <c r="AR99">
        <v>337.62955403001502</v>
      </c>
      <c r="AS99">
        <v>330.86348432757597</v>
      </c>
      <c r="AT99">
        <v>341.51247367962202</v>
      </c>
      <c r="AU99">
        <v>342.31117069754703</v>
      </c>
      <c r="AV99">
        <v>349.354134970205</v>
      </c>
      <c r="AW99">
        <v>348.62467821614803</v>
      </c>
      <c r="AX99">
        <v>344.50390757232702</v>
      </c>
      <c r="AY99">
        <v>346.48845485991302</v>
      </c>
      <c r="AZ99">
        <v>333.701517633496</v>
      </c>
      <c r="BA99">
        <v>344.14841287898901</v>
      </c>
      <c r="BB99">
        <v>341.14717829340901</v>
      </c>
      <c r="BC99">
        <v>333.624975918313</v>
      </c>
      <c r="BD99">
        <v>356.39763485619301</v>
      </c>
      <c r="BE99">
        <v>346.48871474000998</v>
      </c>
      <c r="BF99">
        <v>354.29812302211599</v>
      </c>
      <c r="BG99">
        <v>357.00448762254501</v>
      </c>
      <c r="BH99">
        <v>348.36981839577197</v>
      </c>
      <c r="BI99">
        <v>346.951684328336</v>
      </c>
      <c r="BJ99">
        <v>340.87240710077299</v>
      </c>
      <c r="BK99">
        <v>357.75744906356499</v>
      </c>
      <c r="BL99">
        <v>349.73905545777501</v>
      </c>
      <c r="BM99">
        <v>348.366067765075</v>
      </c>
      <c r="BN99">
        <v>345.28846880410401</v>
      </c>
      <c r="BO99">
        <v>347.06098814194098</v>
      </c>
      <c r="BP99">
        <v>340.48296694832197</v>
      </c>
      <c r="BQ99">
        <v>343.315599268688</v>
      </c>
      <c r="BR99">
        <v>358.36580605413099</v>
      </c>
      <c r="BS99">
        <v>345.15133831505199</v>
      </c>
      <c r="BT99">
        <v>351.943435416434</v>
      </c>
      <c r="BU99">
        <v>342.52239208541999</v>
      </c>
      <c r="BV99">
        <v>342.78906969897298</v>
      </c>
      <c r="BW99">
        <v>336.37543157203697</v>
      </c>
      <c r="BX99">
        <v>348.42889313852299</v>
      </c>
      <c r="BY99">
        <v>339.99174143509703</v>
      </c>
      <c r="BZ99">
        <v>342.49134729042498</v>
      </c>
      <c r="CA99">
        <v>352.70073834416701</v>
      </c>
      <c r="CB99">
        <v>356.36618287570502</v>
      </c>
      <c r="CC99">
        <v>350.571497400444</v>
      </c>
      <c r="CD99">
        <v>357.54211307632198</v>
      </c>
      <c r="CE99">
        <v>354.83665162907801</v>
      </c>
      <c r="CF99">
        <v>377.17935324400497</v>
      </c>
      <c r="CG99">
        <v>370.42343497285401</v>
      </c>
      <c r="CH99">
        <v>367.36161908818701</v>
      </c>
      <c r="CI99">
        <v>375.5144930134</v>
      </c>
      <c r="CJ99">
        <v>382.50272380682702</v>
      </c>
      <c r="CK99">
        <v>393.35749392366398</v>
      </c>
      <c r="CL99">
        <v>398.72917205036401</v>
      </c>
      <c r="CM99">
        <v>391.78022751494598</v>
      </c>
      <c r="CN99">
        <v>406.508394892517</v>
      </c>
      <c r="CO99">
        <v>394.391179423491</v>
      </c>
      <c r="CP99">
        <v>401.24017800809003</v>
      </c>
      <c r="CQ99">
        <v>399.607845320656</v>
      </c>
      <c r="CR99">
        <v>390.68530118747299</v>
      </c>
      <c r="CS99">
        <v>389.13143944683901</v>
      </c>
      <c r="CT99">
        <v>381.55660528567898</v>
      </c>
      <c r="CU99">
        <v>376.59601362644099</v>
      </c>
      <c r="CV99">
        <v>377.47260461795202</v>
      </c>
      <c r="CW99">
        <v>365.660793365926</v>
      </c>
      <c r="CX99">
        <v>363.45409474273799</v>
      </c>
      <c r="CY99">
        <v>356.727634290504</v>
      </c>
      <c r="CZ99">
        <v>348.01081460136402</v>
      </c>
      <c r="DA99">
        <v>352.49315245048598</v>
      </c>
      <c r="DB99">
        <v>352.55409952215001</v>
      </c>
      <c r="DC99">
        <v>342.60989023792001</v>
      </c>
      <c r="DD99">
        <v>350.46493925460197</v>
      </c>
      <c r="DE99">
        <v>341.74133485655699</v>
      </c>
      <c r="DF99">
        <v>343.42262934499701</v>
      </c>
      <c r="DG99">
        <v>348.491411524314</v>
      </c>
      <c r="DH99">
        <v>342.395857492434</v>
      </c>
      <c r="DI99">
        <v>343.70917319777197</v>
      </c>
      <c r="DJ99">
        <v>336.66342400996899</v>
      </c>
      <c r="DK99">
        <v>345.10004590484903</v>
      </c>
      <c r="DL99">
        <v>338.577213392224</v>
      </c>
      <c r="DM99">
        <v>333.99449188088499</v>
      </c>
      <c r="DN99">
        <v>346.31496398853602</v>
      </c>
      <c r="DO99">
        <v>349.27021832787898</v>
      </c>
      <c r="DP99">
        <v>331.81712060004702</v>
      </c>
      <c r="DQ99">
        <v>332.09482271053201</v>
      </c>
      <c r="DR99">
        <v>335.32819743249797</v>
      </c>
      <c r="DS99">
        <v>333.657174929348</v>
      </c>
      <c r="DT99">
        <v>357.26836941577102</v>
      </c>
      <c r="DU99">
        <v>351.25271377191399</v>
      </c>
      <c r="DV99">
        <v>356.22305673557099</v>
      </c>
      <c r="DW99">
        <v>344.27979933814601</v>
      </c>
      <c r="DX99">
        <v>363.54794343094801</v>
      </c>
      <c r="DY99">
        <v>363.93764372036298</v>
      </c>
      <c r="DZ99">
        <v>362.716392518904</v>
      </c>
      <c r="EA99">
        <v>370.11598121906502</v>
      </c>
      <c r="EB99">
        <v>380.60953572050198</v>
      </c>
      <c r="EC99">
        <v>380.473288182386</v>
      </c>
      <c r="ED99">
        <v>395.04259701428998</v>
      </c>
      <c r="EE99">
        <v>395.64831549993397</v>
      </c>
      <c r="EF99">
        <v>407.15201657752999</v>
      </c>
      <c r="EG99">
        <v>401.018367215448</v>
      </c>
      <c r="EH99">
        <v>408.722100206498</v>
      </c>
      <c r="EI99">
        <v>400.52653923623501</v>
      </c>
      <c r="EJ99">
        <v>382.19793065573799</v>
      </c>
      <c r="EK99">
        <v>369.21758832008601</v>
      </c>
      <c r="EL99">
        <v>361.643562469492</v>
      </c>
      <c r="EM99">
        <v>361.954183261629</v>
      </c>
      <c r="EN99">
        <v>363.77636749599299</v>
      </c>
      <c r="EO99">
        <v>351.25930726815301</v>
      </c>
      <c r="EP99">
        <v>348.24333993164998</v>
      </c>
      <c r="EQ99">
        <v>342.270999965248</v>
      </c>
      <c r="ER99">
        <v>348.316760787117</v>
      </c>
      <c r="ES99">
        <v>346.72763616560701</v>
      </c>
      <c r="ET99">
        <v>350.56473826579099</v>
      </c>
      <c r="EU99">
        <v>343.75971548578002</v>
      </c>
      <c r="EV99">
        <v>341.78214953526401</v>
      </c>
      <c r="EW99">
        <v>342.35883782623301</v>
      </c>
      <c r="EX99">
        <v>342.22454561977702</v>
      </c>
      <c r="EY99">
        <v>352.54862315736602</v>
      </c>
      <c r="EZ99">
        <v>344.70933442303902</v>
      </c>
      <c r="FA99">
        <v>344.47605304320302</v>
      </c>
      <c r="FB99">
        <v>345.55172351686502</v>
      </c>
      <c r="FC99">
        <v>348.44821166516198</v>
      </c>
      <c r="FD99">
        <v>346.87479638908297</v>
      </c>
      <c r="FE99">
        <v>349.87947016407003</v>
      </c>
      <c r="FF99">
        <v>342.15622144670601</v>
      </c>
      <c r="FG99">
        <v>348.81039850900402</v>
      </c>
      <c r="FH99">
        <v>354.145711044503</v>
      </c>
      <c r="FI99">
        <v>347.498131103579</v>
      </c>
      <c r="FJ99">
        <v>355.32516928962298</v>
      </c>
      <c r="FK99">
        <v>346.08853127850898</v>
      </c>
      <c r="FL99">
        <v>344.12429502784101</v>
      </c>
      <c r="FM99">
        <v>339.39963995131802</v>
      </c>
      <c r="FN99">
        <v>352.28236183758202</v>
      </c>
      <c r="FO99">
        <v>352.093888525355</v>
      </c>
      <c r="FP99">
        <v>337.60406092516598</v>
      </c>
      <c r="FQ99">
        <v>334.27055603383201</v>
      </c>
      <c r="FR99">
        <v>343.00447394830098</v>
      </c>
      <c r="FS99">
        <v>344.374618920128</v>
      </c>
      <c r="FT99">
        <v>338.19622009247701</v>
      </c>
      <c r="FU99">
        <v>327.422595303089</v>
      </c>
      <c r="FV99">
        <v>344.63914764413403</v>
      </c>
      <c r="FW99">
        <v>334.00900819782299</v>
      </c>
      <c r="FX99">
        <v>331.87295663006898</v>
      </c>
      <c r="FY99">
        <v>326.27624717986498</v>
      </c>
      <c r="FZ99">
        <v>340.32132851590598</v>
      </c>
      <c r="GA99">
        <v>327.72470960676497</v>
      </c>
      <c r="GB99">
        <v>325.528851247609</v>
      </c>
      <c r="GC99">
        <v>333.47616520042601</v>
      </c>
      <c r="GD99">
        <v>334.15526735789399</v>
      </c>
      <c r="GE99">
        <v>337.54909873849101</v>
      </c>
      <c r="GF99">
        <v>335.26121770736302</v>
      </c>
      <c r="GG99">
        <v>327.40007315235101</v>
      </c>
      <c r="GH99">
        <v>332.376873402586</v>
      </c>
      <c r="GI99">
        <v>328.57564487821901</v>
      </c>
      <c r="GJ99">
        <v>340.35618197528203</v>
      </c>
      <c r="GK99">
        <v>335.05574996195202</v>
      </c>
      <c r="GL99">
        <v>336.26145986921</v>
      </c>
      <c r="GM99">
        <v>336.81814219581798</v>
      </c>
      <c r="GN99">
        <v>325.70176128635597</v>
      </c>
      <c r="GO99">
        <v>325.97179288696901</v>
      </c>
      <c r="GP99">
        <v>327.82612454755298</v>
      </c>
      <c r="GQ99">
        <v>332.97697185191902</v>
      </c>
      <c r="GR99">
        <v>332.14733722019002</v>
      </c>
      <c r="GS99">
        <v>329.41437909133202</v>
      </c>
      <c r="GT99">
        <v>336.76870173284902</v>
      </c>
      <c r="GU99">
        <v>326.15669763115397</v>
      </c>
      <c r="GV99">
        <v>334.69640473578698</v>
      </c>
      <c r="GW99">
        <v>326.42172685388999</v>
      </c>
      <c r="GX99">
        <v>340.25718495695497</v>
      </c>
      <c r="GY99">
        <v>336.43207221726101</v>
      </c>
      <c r="GZ99">
        <v>334.423074687797</v>
      </c>
      <c r="HA99">
        <v>337.49258632386602</v>
      </c>
      <c r="HB99">
        <v>334.42223722373399</v>
      </c>
      <c r="HC99">
        <v>345.29455396834499</v>
      </c>
      <c r="HD99">
        <v>343.32345365850898</v>
      </c>
      <c r="HE99">
        <v>342.30352150283699</v>
      </c>
      <c r="HF99">
        <v>342.573798897534</v>
      </c>
      <c r="HG99">
        <v>353.426132371336</v>
      </c>
      <c r="HH99">
        <v>353.65658362315799</v>
      </c>
      <c r="HI99">
        <v>352.877017218422</v>
      </c>
      <c r="HJ99">
        <v>351.70513745695399</v>
      </c>
      <c r="HK99">
        <v>348.55918043324101</v>
      </c>
      <c r="HL99">
        <v>347.41988391817603</v>
      </c>
      <c r="HM99">
        <v>352.206284648794</v>
      </c>
      <c r="HN99">
        <v>353.68872620872003</v>
      </c>
      <c r="HO99">
        <v>356.05232238858702</v>
      </c>
    </row>
    <row r="100" spans="1:223" x14ac:dyDescent="0.25">
      <c r="A100">
        <v>23.551401869158799</v>
      </c>
      <c r="B100">
        <v>350.86770739595198</v>
      </c>
      <c r="C100">
        <v>344.88070314950897</v>
      </c>
      <c r="D100">
        <v>344.69109889781203</v>
      </c>
      <c r="E100">
        <v>343.20886970441398</v>
      </c>
      <c r="F100">
        <v>348.87967295467001</v>
      </c>
      <c r="G100">
        <v>352.06002269202003</v>
      </c>
      <c r="H100">
        <v>344.60883406422602</v>
      </c>
      <c r="I100">
        <v>347.19465507700698</v>
      </c>
      <c r="J100">
        <v>336.71797520829301</v>
      </c>
      <c r="K100">
        <v>342.74586747689602</v>
      </c>
      <c r="L100">
        <v>341.86626696047699</v>
      </c>
      <c r="M100">
        <v>355.80857634099198</v>
      </c>
      <c r="N100">
        <v>354.98474644147802</v>
      </c>
      <c r="O100">
        <v>352.75728785883899</v>
      </c>
      <c r="P100">
        <v>349.51543368983198</v>
      </c>
      <c r="Q100">
        <v>353.79471314732899</v>
      </c>
      <c r="R100">
        <v>355.30533242522699</v>
      </c>
      <c r="S100">
        <v>346.09576635701097</v>
      </c>
      <c r="T100">
        <v>344.53495891018002</v>
      </c>
      <c r="U100">
        <v>347.49905956028903</v>
      </c>
      <c r="V100">
        <v>359.27815750731298</v>
      </c>
      <c r="W100">
        <v>353.62361360901701</v>
      </c>
      <c r="X100">
        <v>351.26967622705399</v>
      </c>
      <c r="Y100">
        <v>346.48676705982302</v>
      </c>
      <c r="Z100">
        <v>346.08462628434398</v>
      </c>
      <c r="AA100">
        <v>347.91318471532401</v>
      </c>
      <c r="AB100">
        <v>345.50290935914501</v>
      </c>
      <c r="AC100">
        <v>356.11442184143198</v>
      </c>
      <c r="AD100">
        <v>352.182442726734</v>
      </c>
      <c r="AE100">
        <v>353.48153682792901</v>
      </c>
      <c r="AF100">
        <v>347.79991068920799</v>
      </c>
      <c r="AG100">
        <v>351.86653132402199</v>
      </c>
      <c r="AH100">
        <v>338.29295274930399</v>
      </c>
      <c r="AI100">
        <v>351.33968156996002</v>
      </c>
      <c r="AJ100">
        <v>345.12374390418501</v>
      </c>
      <c r="AK100">
        <v>336.57765632963202</v>
      </c>
      <c r="AL100">
        <v>349.40033872209801</v>
      </c>
      <c r="AM100">
        <v>354.546300744988</v>
      </c>
      <c r="AN100">
        <v>339.92678434820499</v>
      </c>
      <c r="AO100">
        <v>343.15826981657801</v>
      </c>
      <c r="AP100">
        <v>345.73214811684699</v>
      </c>
      <c r="AQ100">
        <v>348.72321834630702</v>
      </c>
      <c r="AR100">
        <v>338.700851828861</v>
      </c>
      <c r="AS100">
        <v>330.90375176297499</v>
      </c>
      <c r="AT100">
        <v>339.70364312255799</v>
      </c>
      <c r="AU100">
        <v>343.46768758844098</v>
      </c>
      <c r="AV100">
        <v>349.648231211336</v>
      </c>
      <c r="AW100">
        <v>347.80729988065502</v>
      </c>
      <c r="AX100">
        <v>343.49518496460701</v>
      </c>
      <c r="AY100">
        <v>350.26255738004699</v>
      </c>
      <c r="AZ100">
        <v>331.13230120990801</v>
      </c>
      <c r="BA100">
        <v>346.638853886775</v>
      </c>
      <c r="BB100">
        <v>347.11071829766701</v>
      </c>
      <c r="BC100">
        <v>335.18510893363498</v>
      </c>
      <c r="BD100">
        <v>352.89440930388099</v>
      </c>
      <c r="BE100">
        <v>343.89742943961897</v>
      </c>
      <c r="BF100">
        <v>352.44632563240901</v>
      </c>
      <c r="BG100">
        <v>356.80068607442598</v>
      </c>
      <c r="BH100">
        <v>346.54824813021497</v>
      </c>
      <c r="BI100">
        <v>345.73350233141701</v>
      </c>
      <c r="BJ100">
        <v>338.353126982464</v>
      </c>
      <c r="BK100">
        <v>353.95798188634598</v>
      </c>
      <c r="BL100">
        <v>347.71147370558901</v>
      </c>
      <c r="BM100">
        <v>346.719340701916</v>
      </c>
      <c r="BN100">
        <v>344.59401470730597</v>
      </c>
      <c r="BO100">
        <v>350.20112219526902</v>
      </c>
      <c r="BP100">
        <v>341.65407303523102</v>
      </c>
      <c r="BQ100">
        <v>341.323003211691</v>
      </c>
      <c r="BR100">
        <v>356.02023175930799</v>
      </c>
      <c r="BS100">
        <v>347.72568943406401</v>
      </c>
      <c r="BT100">
        <v>355.32537158790001</v>
      </c>
      <c r="BU100">
        <v>343.42051785047198</v>
      </c>
      <c r="BV100">
        <v>344.16732524097802</v>
      </c>
      <c r="BW100">
        <v>339.43042501725199</v>
      </c>
      <c r="BX100">
        <v>349.771490772981</v>
      </c>
      <c r="BY100">
        <v>341.67351291596202</v>
      </c>
      <c r="BZ100">
        <v>344.56036373995499</v>
      </c>
      <c r="CA100">
        <v>348.23245087618</v>
      </c>
      <c r="CB100">
        <v>355.37190516778497</v>
      </c>
      <c r="CC100">
        <v>347.69772380483101</v>
      </c>
      <c r="CD100">
        <v>360.49693686997398</v>
      </c>
      <c r="CE100">
        <v>356.80299394005101</v>
      </c>
      <c r="CF100">
        <v>376.74167110849999</v>
      </c>
      <c r="CG100">
        <v>370.25307413090098</v>
      </c>
      <c r="CH100">
        <v>365.097930307826</v>
      </c>
      <c r="CI100">
        <v>375.314198443777</v>
      </c>
      <c r="CJ100">
        <v>383.47213065682399</v>
      </c>
      <c r="CK100">
        <v>392.84843169716203</v>
      </c>
      <c r="CL100">
        <v>398.36135143702802</v>
      </c>
      <c r="CM100">
        <v>394.74417993427699</v>
      </c>
      <c r="CN100">
        <v>408.64097092564299</v>
      </c>
      <c r="CO100">
        <v>389.78543259975498</v>
      </c>
      <c r="CP100">
        <v>397.253276794996</v>
      </c>
      <c r="CQ100">
        <v>398.76865166797</v>
      </c>
      <c r="CR100">
        <v>389.11052504867399</v>
      </c>
      <c r="CS100">
        <v>387.49102023105098</v>
      </c>
      <c r="CT100">
        <v>382.13670262951302</v>
      </c>
      <c r="CU100">
        <v>371.46654105901803</v>
      </c>
      <c r="CV100">
        <v>375.90635417088401</v>
      </c>
      <c r="CW100">
        <v>368.601403850466</v>
      </c>
      <c r="CX100">
        <v>360.46716263467403</v>
      </c>
      <c r="CY100">
        <v>353.85893860702902</v>
      </c>
      <c r="CZ100">
        <v>351.06334753764003</v>
      </c>
      <c r="DA100">
        <v>351.42516369211302</v>
      </c>
      <c r="DB100">
        <v>350.90544034120899</v>
      </c>
      <c r="DC100">
        <v>340.29457295404097</v>
      </c>
      <c r="DD100">
        <v>350.15153777926099</v>
      </c>
      <c r="DE100">
        <v>345.97670902451898</v>
      </c>
      <c r="DF100">
        <v>342.87746451542898</v>
      </c>
      <c r="DG100">
        <v>343.70905561146901</v>
      </c>
      <c r="DH100">
        <v>345.097264740154</v>
      </c>
      <c r="DI100">
        <v>341.54854282681799</v>
      </c>
      <c r="DJ100">
        <v>335.707558976097</v>
      </c>
      <c r="DK100">
        <v>344.35518522559403</v>
      </c>
      <c r="DL100">
        <v>336.25493583108403</v>
      </c>
      <c r="DM100">
        <v>335.179711545229</v>
      </c>
      <c r="DN100">
        <v>349.66810821908098</v>
      </c>
      <c r="DO100">
        <v>347.12240902808799</v>
      </c>
      <c r="DP100">
        <v>335.00217315543</v>
      </c>
      <c r="DQ100">
        <v>334.78845725473099</v>
      </c>
      <c r="DR100">
        <v>334.976095631882</v>
      </c>
      <c r="DS100">
        <v>334.02832277000198</v>
      </c>
      <c r="DT100">
        <v>351.853019584393</v>
      </c>
      <c r="DU100">
        <v>348.29301966203701</v>
      </c>
      <c r="DV100">
        <v>361.04586418816399</v>
      </c>
      <c r="DW100">
        <v>344.87541783165102</v>
      </c>
      <c r="DX100">
        <v>360.31299699064999</v>
      </c>
      <c r="DY100">
        <v>364.59426068264798</v>
      </c>
      <c r="DZ100">
        <v>361.07584568244403</v>
      </c>
      <c r="EA100">
        <v>369.51110315252402</v>
      </c>
      <c r="EB100">
        <v>383.67617882833002</v>
      </c>
      <c r="EC100">
        <v>379.91038053508697</v>
      </c>
      <c r="ED100">
        <v>391.97500201481898</v>
      </c>
      <c r="EE100">
        <v>393.266606215195</v>
      </c>
      <c r="EF100">
        <v>407.256629557233</v>
      </c>
      <c r="EG100">
        <v>398.40531333591701</v>
      </c>
      <c r="EH100">
        <v>406.06989594856299</v>
      </c>
      <c r="EI100">
        <v>403.06802416508799</v>
      </c>
      <c r="EJ100">
        <v>380.55366602286199</v>
      </c>
      <c r="EK100">
        <v>366.29699418010699</v>
      </c>
      <c r="EL100">
        <v>363.762573535054</v>
      </c>
      <c r="EM100">
        <v>361.84436506815803</v>
      </c>
      <c r="EN100">
        <v>362.04666431307197</v>
      </c>
      <c r="EO100">
        <v>354.90944701480697</v>
      </c>
      <c r="EP100">
        <v>343.35455559350601</v>
      </c>
      <c r="EQ100">
        <v>340.04845742184</v>
      </c>
      <c r="ER100">
        <v>347.98545972822097</v>
      </c>
      <c r="ES100">
        <v>349.88528387008103</v>
      </c>
      <c r="ET100">
        <v>351.74976643926902</v>
      </c>
      <c r="EU100">
        <v>341.08439586863199</v>
      </c>
      <c r="EV100">
        <v>342.38866950851201</v>
      </c>
      <c r="EW100">
        <v>340.59605574926798</v>
      </c>
      <c r="EX100">
        <v>347.33419347098601</v>
      </c>
      <c r="EY100">
        <v>345.77338338652498</v>
      </c>
      <c r="EZ100">
        <v>349.08766699178801</v>
      </c>
      <c r="FA100">
        <v>346.32505487413601</v>
      </c>
      <c r="FB100">
        <v>344.84775933121603</v>
      </c>
      <c r="FC100">
        <v>350.66865602644702</v>
      </c>
      <c r="FD100">
        <v>346.787088148321</v>
      </c>
      <c r="FE100">
        <v>348.825702189384</v>
      </c>
      <c r="FF100">
        <v>338.26795533432499</v>
      </c>
      <c r="FG100">
        <v>349.330139992981</v>
      </c>
      <c r="FH100">
        <v>359.90211319050599</v>
      </c>
      <c r="FI100">
        <v>343.84115734023197</v>
      </c>
      <c r="FJ100">
        <v>353.56877585032697</v>
      </c>
      <c r="FK100">
        <v>343.63732481598998</v>
      </c>
      <c r="FL100">
        <v>345.30077032124098</v>
      </c>
      <c r="FM100">
        <v>338.24420390926099</v>
      </c>
      <c r="FN100">
        <v>351.69592679473698</v>
      </c>
      <c r="FO100">
        <v>342.10215820293001</v>
      </c>
      <c r="FP100">
        <v>337.043915859442</v>
      </c>
      <c r="FQ100">
        <v>332.87647982012601</v>
      </c>
      <c r="FR100">
        <v>343.972928681746</v>
      </c>
      <c r="FS100">
        <v>343.61327033687502</v>
      </c>
      <c r="FT100">
        <v>341.83268960164901</v>
      </c>
      <c r="FU100">
        <v>327.933477330323</v>
      </c>
      <c r="FV100">
        <v>346.23837993640899</v>
      </c>
      <c r="FW100">
        <v>337.66475546542898</v>
      </c>
      <c r="FX100">
        <v>331.84938457503102</v>
      </c>
      <c r="FY100">
        <v>329.79124163701198</v>
      </c>
      <c r="FZ100">
        <v>337.081393681539</v>
      </c>
      <c r="GA100">
        <v>325.04951101721201</v>
      </c>
      <c r="GB100">
        <v>326.718026520482</v>
      </c>
      <c r="GC100">
        <v>328.24597555652798</v>
      </c>
      <c r="GD100">
        <v>333.58040963073103</v>
      </c>
      <c r="GE100">
        <v>336.05269278660302</v>
      </c>
      <c r="GF100">
        <v>334.44941277396998</v>
      </c>
      <c r="GG100">
        <v>329.15892810581698</v>
      </c>
      <c r="GH100">
        <v>331.40913729988603</v>
      </c>
      <c r="GI100">
        <v>330.319979341264</v>
      </c>
      <c r="GJ100">
        <v>336.62765495102798</v>
      </c>
      <c r="GK100">
        <v>334.89749627247699</v>
      </c>
      <c r="GL100">
        <v>333.749073577871</v>
      </c>
      <c r="GM100">
        <v>338.62710105321599</v>
      </c>
      <c r="GN100">
        <v>329.48104863027697</v>
      </c>
      <c r="GO100">
        <v>328.25168306260798</v>
      </c>
      <c r="GP100">
        <v>328.905523787964</v>
      </c>
      <c r="GQ100">
        <v>333.18299193902197</v>
      </c>
      <c r="GR100">
        <v>330.62140488224702</v>
      </c>
      <c r="GS100">
        <v>323.484237164148</v>
      </c>
      <c r="GT100">
        <v>341.02919484341601</v>
      </c>
      <c r="GU100">
        <v>324.78730865135998</v>
      </c>
      <c r="GV100">
        <v>338.04794951513298</v>
      </c>
      <c r="GW100">
        <v>329.93922946460299</v>
      </c>
      <c r="GX100">
        <v>340.44693977656999</v>
      </c>
      <c r="GY100">
        <v>337.52841284690402</v>
      </c>
      <c r="GZ100">
        <v>330.63022885055898</v>
      </c>
      <c r="HA100">
        <v>336.85135109733199</v>
      </c>
      <c r="HB100">
        <v>332.56283229196202</v>
      </c>
      <c r="HC100">
        <v>344.45332319768602</v>
      </c>
      <c r="HD100">
        <v>346.14195835856901</v>
      </c>
      <c r="HE100">
        <v>342.83183413300702</v>
      </c>
      <c r="HF100">
        <v>343.995253114668</v>
      </c>
      <c r="HG100">
        <v>354.94353346665099</v>
      </c>
      <c r="HH100">
        <v>349.21555665202101</v>
      </c>
      <c r="HI100">
        <v>352.999110966915</v>
      </c>
      <c r="HJ100">
        <v>356.01787960927999</v>
      </c>
      <c r="HK100">
        <v>349.58519594398399</v>
      </c>
      <c r="HL100">
        <v>349.33122866043902</v>
      </c>
      <c r="HM100">
        <v>353.855464562713</v>
      </c>
      <c r="HN100">
        <v>356.898204103642</v>
      </c>
      <c r="HO100">
        <v>355.322203154031</v>
      </c>
    </row>
    <row r="101" spans="1:223" x14ac:dyDescent="0.25">
      <c r="A101">
        <v>23.7917222963951</v>
      </c>
      <c r="B101">
        <v>352.721308810582</v>
      </c>
      <c r="C101">
        <v>347.23397336802498</v>
      </c>
      <c r="D101">
        <v>346.14411867977299</v>
      </c>
      <c r="E101">
        <v>341.81401372698701</v>
      </c>
      <c r="F101">
        <v>344.61447644898101</v>
      </c>
      <c r="G101">
        <v>353.34306394194698</v>
      </c>
      <c r="H101">
        <v>347.72013177911299</v>
      </c>
      <c r="I101">
        <v>348.668933428576</v>
      </c>
      <c r="J101">
        <v>338.00086331040302</v>
      </c>
      <c r="K101">
        <v>346.14570082170798</v>
      </c>
      <c r="L101">
        <v>347.36652580423299</v>
      </c>
      <c r="M101">
        <v>348.57197404928797</v>
      </c>
      <c r="N101">
        <v>351.138265574211</v>
      </c>
      <c r="O101">
        <v>352.77608593497501</v>
      </c>
      <c r="P101">
        <v>351.43229328306199</v>
      </c>
      <c r="Q101">
        <v>354.49050768310099</v>
      </c>
      <c r="R101">
        <v>358.919825392571</v>
      </c>
      <c r="S101">
        <v>342.509458377648</v>
      </c>
      <c r="T101">
        <v>345.49131172423</v>
      </c>
      <c r="U101">
        <v>349.14727944833902</v>
      </c>
      <c r="V101">
        <v>356.28969721893202</v>
      </c>
      <c r="W101">
        <v>348.88747103945798</v>
      </c>
      <c r="X101">
        <v>358.28213148145301</v>
      </c>
      <c r="Y101">
        <v>351.97814381881199</v>
      </c>
      <c r="Z101">
        <v>345.44470461649701</v>
      </c>
      <c r="AA101">
        <v>346.31727120567001</v>
      </c>
      <c r="AB101">
        <v>344.19954745536501</v>
      </c>
      <c r="AC101">
        <v>349.98060882042699</v>
      </c>
      <c r="AD101">
        <v>350.835268661101</v>
      </c>
      <c r="AE101">
        <v>351.61940983529502</v>
      </c>
      <c r="AF101">
        <v>348.55308961969001</v>
      </c>
      <c r="AG101">
        <v>352.669720673276</v>
      </c>
      <c r="AH101">
        <v>343.583395015245</v>
      </c>
      <c r="AI101">
        <v>349.45754964891199</v>
      </c>
      <c r="AJ101">
        <v>343.27122173913801</v>
      </c>
      <c r="AK101">
        <v>340.68142729719898</v>
      </c>
      <c r="AL101">
        <v>346.26433684951201</v>
      </c>
      <c r="AM101">
        <v>352.84057771321397</v>
      </c>
      <c r="AN101">
        <v>343.97148299669902</v>
      </c>
      <c r="AO101">
        <v>341.83497662150597</v>
      </c>
      <c r="AP101">
        <v>346.90527948476802</v>
      </c>
      <c r="AQ101">
        <v>349.36734586242602</v>
      </c>
      <c r="AR101">
        <v>340.50124158664102</v>
      </c>
      <c r="AS101">
        <v>337.80923759578098</v>
      </c>
      <c r="AT101">
        <v>342.24368862707701</v>
      </c>
      <c r="AU101">
        <v>342.30792619477103</v>
      </c>
      <c r="AV101">
        <v>347.49494188262298</v>
      </c>
      <c r="AW101">
        <v>351.10910111302201</v>
      </c>
      <c r="AX101">
        <v>345.2640826009</v>
      </c>
      <c r="AY101">
        <v>350.86884948637999</v>
      </c>
      <c r="AZ101">
        <v>334.44237294566301</v>
      </c>
      <c r="BA101">
        <v>349.71276494729199</v>
      </c>
      <c r="BB101">
        <v>354.116456975853</v>
      </c>
      <c r="BC101">
        <v>337.75581834381398</v>
      </c>
      <c r="BD101">
        <v>350.20112815504501</v>
      </c>
      <c r="BE101">
        <v>341.75802990583003</v>
      </c>
      <c r="BF101">
        <v>349.21197997262698</v>
      </c>
      <c r="BG101">
        <v>354.88813245271098</v>
      </c>
      <c r="BH101">
        <v>346.59908710616003</v>
      </c>
      <c r="BI101">
        <v>351.25019042240302</v>
      </c>
      <c r="BJ101">
        <v>337.55225491467297</v>
      </c>
      <c r="BK101">
        <v>357.73263355819603</v>
      </c>
      <c r="BL101">
        <v>348.56880433184</v>
      </c>
      <c r="BM101">
        <v>343.97077557557799</v>
      </c>
      <c r="BN101">
        <v>343.47235419683801</v>
      </c>
      <c r="BO101">
        <v>353.77003456751203</v>
      </c>
      <c r="BP101">
        <v>335.54143209652102</v>
      </c>
      <c r="BQ101">
        <v>342.79357757464697</v>
      </c>
      <c r="BR101">
        <v>352.05556404641902</v>
      </c>
      <c r="BS101">
        <v>351.926107916489</v>
      </c>
      <c r="BT101">
        <v>352.677807380768</v>
      </c>
      <c r="BU101">
        <v>343.607587246435</v>
      </c>
      <c r="BV101">
        <v>347.57039414420802</v>
      </c>
      <c r="BW101">
        <v>346.432543941429</v>
      </c>
      <c r="BX101">
        <v>347.31960805006798</v>
      </c>
      <c r="BY101">
        <v>346.22111985063498</v>
      </c>
      <c r="BZ101">
        <v>349.19048101486601</v>
      </c>
      <c r="CA101">
        <v>347.72030928362398</v>
      </c>
      <c r="CB101">
        <v>359.91060519694702</v>
      </c>
      <c r="CC101">
        <v>349.29606148706802</v>
      </c>
      <c r="CD101">
        <v>365.42890757890802</v>
      </c>
      <c r="CE101">
        <v>362.47752801176199</v>
      </c>
      <c r="CF101">
        <v>370.69922709456301</v>
      </c>
      <c r="CG101">
        <v>379.75375525549703</v>
      </c>
      <c r="CH101">
        <v>370.37712539160901</v>
      </c>
      <c r="CI101">
        <v>377.089783818169</v>
      </c>
      <c r="CJ101">
        <v>391.95253877550402</v>
      </c>
      <c r="CK101">
        <v>404.37993703127398</v>
      </c>
      <c r="CL101">
        <v>405.41520482194301</v>
      </c>
      <c r="CM101">
        <v>401.23398676805499</v>
      </c>
      <c r="CN101">
        <v>411.52897747069602</v>
      </c>
      <c r="CO101">
        <v>391.84816822505798</v>
      </c>
      <c r="CP101">
        <v>399.24139707551001</v>
      </c>
      <c r="CQ101">
        <v>396.62368184601701</v>
      </c>
      <c r="CR101">
        <v>390.86482152246299</v>
      </c>
      <c r="CS101">
        <v>392.08009502937398</v>
      </c>
      <c r="CT101">
        <v>382.16200914433603</v>
      </c>
      <c r="CU101">
        <v>375.71268288870198</v>
      </c>
      <c r="CV101">
        <v>376.772218504053</v>
      </c>
      <c r="CW101">
        <v>374.20763611477201</v>
      </c>
      <c r="CX101">
        <v>361.101413342586</v>
      </c>
      <c r="CY101">
        <v>351.95571463620502</v>
      </c>
      <c r="CZ101">
        <v>353.80176562660199</v>
      </c>
      <c r="DA101">
        <v>352.39854487718497</v>
      </c>
      <c r="DB101">
        <v>350.16138175439698</v>
      </c>
      <c r="DC101">
        <v>338.02993355834701</v>
      </c>
      <c r="DD101">
        <v>352.47083249616298</v>
      </c>
      <c r="DE101">
        <v>350.43339194606602</v>
      </c>
      <c r="DF101">
        <v>338.81932676036399</v>
      </c>
      <c r="DG101">
        <v>346.798184367896</v>
      </c>
      <c r="DH101">
        <v>343.11053813962599</v>
      </c>
      <c r="DI101">
        <v>342.531385792035</v>
      </c>
      <c r="DJ101">
        <v>337.70650551481401</v>
      </c>
      <c r="DK101">
        <v>343.375436206394</v>
      </c>
      <c r="DL101">
        <v>333.40413056416202</v>
      </c>
      <c r="DM101">
        <v>331.60200733734899</v>
      </c>
      <c r="DN101">
        <v>348.33413097284898</v>
      </c>
      <c r="DO101">
        <v>342.66271049709502</v>
      </c>
      <c r="DP101">
        <v>336.24303207796299</v>
      </c>
      <c r="DQ101">
        <v>338.236712088876</v>
      </c>
      <c r="DR101">
        <v>335.45769960427799</v>
      </c>
      <c r="DS101">
        <v>337.03425524094803</v>
      </c>
      <c r="DT101">
        <v>346.08652709287003</v>
      </c>
      <c r="DU101">
        <v>348.33012274057899</v>
      </c>
      <c r="DV101">
        <v>358.40154450752698</v>
      </c>
      <c r="DW101">
        <v>348.46594066907301</v>
      </c>
      <c r="DX101">
        <v>365.09295459344702</v>
      </c>
      <c r="DY101">
        <v>368.12216003555801</v>
      </c>
      <c r="DZ101">
        <v>363.68354042938398</v>
      </c>
      <c r="EA101">
        <v>370.27367229134802</v>
      </c>
      <c r="EB101">
        <v>389.37769383143302</v>
      </c>
      <c r="EC101">
        <v>388.79556916123698</v>
      </c>
      <c r="ED101">
        <v>400.37697302111798</v>
      </c>
      <c r="EE101">
        <v>399.73954041203001</v>
      </c>
      <c r="EF101">
        <v>409.03437695889198</v>
      </c>
      <c r="EG101">
        <v>406.41050478160003</v>
      </c>
      <c r="EH101">
        <v>408.95637349796402</v>
      </c>
      <c r="EI101">
        <v>408.42340961339198</v>
      </c>
      <c r="EJ101">
        <v>385.228308009378</v>
      </c>
      <c r="EK101">
        <v>368.68388802338302</v>
      </c>
      <c r="EL101">
        <v>366.61413202042002</v>
      </c>
      <c r="EM101">
        <v>357.55063972930998</v>
      </c>
      <c r="EN101">
        <v>364.37976995950902</v>
      </c>
      <c r="EO101">
        <v>357.930804450116</v>
      </c>
      <c r="EP101">
        <v>346.68243463007002</v>
      </c>
      <c r="EQ101">
        <v>341.42468851743098</v>
      </c>
      <c r="ER101">
        <v>348.48158074090202</v>
      </c>
      <c r="ES101">
        <v>350.144780287012</v>
      </c>
      <c r="ET101">
        <v>348.21646239038301</v>
      </c>
      <c r="EU101">
        <v>342.37433344698098</v>
      </c>
      <c r="EV101">
        <v>340.11169940942301</v>
      </c>
      <c r="EW101">
        <v>342.45375490334601</v>
      </c>
      <c r="EX101">
        <v>346.247234526917</v>
      </c>
      <c r="EY101">
        <v>346.67253470611001</v>
      </c>
      <c r="EZ101">
        <v>348.48102210910503</v>
      </c>
      <c r="FA101">
        <v>350.22387339857198</v>
      </c>
      <c r="FB101">
        <v>348.41557467431699</v>
      </c>
      <c r="FC101">
        <v>351.80044827754602</v>
      </c>
      <c r="FD101">
        <v>346.48950260707102</v>
      </c>
      <c r="FE101">
        <v>352.04006570816699</v>
      </c>
      <c r="FF101">
        <v>336.70640709538498</v>
      </c>
      <c r="FG101">
        <v>352.14586449142399</v>
      </c>
      <c r="FH101">
        <v>360.37720031049298</v>
      </c>
      <c r="FI101">
        <v>347.191102576709</v>
      </c>
      <c r="FJ101">
        <v>353.99650847874699</v>
      </c>
      <c r="FK101">
        <v>342.87526085355199</v>
      </c>
      <c r="FL101">
        <v>345.52621711788902</v>
      </c>
      <c r="FM101">
        <v>336.348985908374</v>
      </c>
      <c r="FN101">
        <v>352.59132690833098</v>
      </c>
      <c r="FO101">
        <v>340.45114989670702</v>
      </c>
      <c r="FP101">
        <v>342.18988656416798</v>
      </c>
      <c r="FQ101">
        <v>335.26659897724198</v>
      </c>
      <c r="FR101">
        <v>340.19857326280999</v>
      </c>
      <c r="FS101">
        <v>340.68574018424903</v>
      </c>
      <c r="FT101">
        <v>343.07303788483603</v>
      </c>
      <c r="FU101">
        <v>333.75113470405802</v>
      </c>
      <c r="FV101">
        <v>343.963537730246</v>
      </c>
      <c r="FW101">
        <v>340.46423798036699</v>
      </c>
      <c r="FX101">
        <v>332.282192618203</v>
      </c>
      <c r="FY101">
        <v>332.07436332017602</v>
      </c>
      <c r="FZ101">
        <v>339.76474795668901</v>
      </c>
      <c r="GA101">
        <v>324.01928058735803</v>
      </c>
      <c r="GB101">
        <v>330.44697559484098</v>
      </c>
      <c r="GC101">
        <v>327.35909461014103</v>
      </c>
      <c r="GD101">
        <v>336.65738910011299</v>
      </c>
      <c r="GE101">
        <v>336.623757994914</v>
      </c>
      <c r="GF101">
        <v>331.86763712773097</v>
      </c>
      <c r="GG101">
        <v>331.256365839198</v>
      </c>
      <c r="GH101">
        <v>329.01436220768198</v>
      </c>
      <c r="GI101">
        <v>332.176496270359</v>
      </c>
      <c r="GJ101">
        <v>340.91123314671898</v>
      </c>
      <c r="GK101">
        <v>334.07670647991699</v>
      </c>
      <c r="GL101">
        <v>331.70582273232799</v>
      </c>
      <c r="GM101">
        <v>336.62064611274599</v>
      </c>
      <c r="GN101">
        <v>331.91368541229002</v>
      </c>
      <c r="GO101">
        <v>326.96588165964602</v>
      </c>
      <c r="GP101">
        <v>325.927507718583</v>
      </c>
      <c r="GQ101">
        <v>333.16223043074302</v>
      </c>
      <c r="GR101">
        <v>330.41164190553798</v>
      </c>
      <c r="GS101">
        <v>323.46332095540401</v>
      </c>
      <c r="GT101">
        <v>342.68501760526601</v>
      </c>
      <c r="GU101">
        <v>327.94524401561802</v>
      </c>
      <c r="GV101">
        <v>341.55782806614502</v>
      </c>
      <c r="GW101">
        <v>332.48323449532103</v>
      </c>
      <c r="GX101">
        <v>340.264658376706</v>
      </c>
      <c r="GY101">
        <v>337.66956275729598</v>
      </c>
      <c r="GZ101">
        <v>327.55763325753497</v>
      </c>
      <c r="HA101">
        <v>337.96635075366299</v>
      </c>
      <c r="HB101">
        <v>331.62181133049103</v>
      </c>
      <c r="HC101">
        <v>345.60844533593598</v>
      </c>
      <c r="HD101">
        <v>347.94142094046202</v>
      </c>
      <c r="HE101">
        <v>343.44967620953702</v>
      </c>
      <c r="HF101">
        <v>344.54621771274799</v>
      </c>
      <c r="HG101">
        <v>355.76581831990501</v>
      </c>
      <c r="HH101">
        <v>346.42889412235502</v>
      </c>
      <c r="HI101">
        <v>352.720149967542</v>
      </c>
      <c r="HJ101">
        <v>355.53601952555402</v>
      </c>
      <c r="HK101">
        <v>350.91277656255602</v>
      </c>
      <c r="HL101">
        <v>350.07145357226398</v>
      </c>
      <c r="HM101">
        <v>353.63383058849303</v>
      </c>
      <c r="HN101">
        <v>355.28934374544201</v>
      </c>
      <c r="HO101">
        <v>351.68281886998602</v>
      </c>
    </row>
    <row r="102" spans="1:223" x14ac:dyDescent="0.25">
      <c r="A102">
        <v>24.032042723631498</v>
      </c>
      <c r="B102">
        <v>356.81388071207101</v>
      </c>
      <c r="C102">
        <v>350.12913253294801</v>
      </c>
      <c r="D102">
        <v>347.60575010124802</v>
      </c>
      <c r="E102">
        <v>341.72304348516798</v>
      </c>
      <c r="F102">
        <v>346.23714708233501</v>
      </c>
      <c r="G102">
        <v>353.42654455750198</v>
      </c>
      <c r="H102">
        <v>347.64450897525501</v>
      </c>
      <c r="I102">
        <v>349.455972772358</v>
      </c>
      <c r="J102">
        <v>340.67563216157299</v>
      </c>
      <c r="K102">
        <v>343.55983875980797</v>
      </c>
      <c r="L102">
        <v>349.99665993220998</v>
      </c>
      <c r="M102">
        <v>344.08866577992899</v>
      </c>
      <c r="N102">
        <v>347.13074938829601</v>
      </c>
      <c r="O102">
        <v>355.50083702373399</v>
      </c>
      <c r="P102">
        <v>354.947229659149</v>
      </c>
      <c r="Q102">
        <v>355.41095093371399</v>
      </c>
      <c r="R102">
        <v>363.13178325959501</v>
      </c>
      <c r="S102">
        <v>339.23719479049203</v>
      </c>
      <c r="T102">
        <v>346.01805091884</v>
      </c>
      <c r="U102">
        <v>348.77440167512202</v>
      </c>
      <c r="V102">
        <v>353.40160924484599</v>
      </c>
      <c r="W102">
        <v>341.75314451184801</v>
      </c>
      <c r="X102">
        <v>362.03139573664799</v>
      </c>
      <c r="Y102">
        <v>352.95483985560099</v>
      </c>
      <c r="Z102">
        <v>347.66322618610502</v>
      </c>
      <c r="AA102">
        <v>345.76842054067498</v>
      </c>
      <c r="AB102">
        <v>349.81278883316497</v>
      </c>
      <c r="AC102">
        <v>350.77525926598503</v>
      </c>
      <c r="AD102">
        <v>347.77052582620502</v>
      </c>
      <c r="AE102">
        <v>348.88921762338799</v>
      </c>
      <c r="AF102">
        <v>349.34425517849098</v>
      </c>
      <c r="AG102">
        <v>355.44644161707299</v>
      </c>
      <c r="AH102">
        <v>346.616473113165</v>
      </c>
      <c r="AI102">
        <v>349.69394126978699</v>
      </c>
      <c r="AJ102">
        <v>344.08911275479801</v>
      </c>
      <c r="AK102">
        <v>340.48538388386999</v>
      </c>
      <c r="AL102">
        <v>346.44217043079902</v>
      </c>
      <c r="AM102">
        <v>352.39474434025902</v>
      </c>
      <c r="AN102">
        <v>343.572284817899</v>
      </c>
      <c r="AO102">
        <v>339.27941728201301</v>
      </c>
      <c r="AP102">
        <v>348.02018463822498</v>
      </c>
      <c r="AQ102">
        <v>346.21371239953203</v>
      </c>
      <c r="AR102">
        <v>340.825345843197</v>
      </c>
      <c r="AS102">
        <v>340.95413449598198</v>
      </c>
      <c r="AT102">
        <v>341.963295892318</v>
      </c>
      <c r="AU102">
        <v>342.22457556043901</v>
      </c>
      <c r="AV102">
        <v>345.00796848606899</v>
      </c>
      <c r="AW102">
        <v>344.953562897464</v>
      </c>
      <c r="AX102">
        <v>345.769928013938</v>
      </c>
      <c r="AY102">
        <v>347.384538883348</v>
      </c>
      <c r="AZ102">
        <v>336.63839100639598</v>
      </c>
      <c r="BA102">
        <v>347.94085139094699</v>
      </c>
      <c r="BB102">
        <v>357.94732800118499</v>
      </c>
      <c r="BC102">
        <v>342.40171157486401</v>
      </c>
      <c r="BD102">
        <v>350.401291359266</v>
      </c>
      <c r="BE102">
        <v>344.15329799504502</v>
      </c>
      <c r="BF102">
        <v>348.335382424361</v>
      </c>
      <c r="BG102">
        <v>350.527111900992</v>
      </c>
      <c r="BH102">
        <v>349.15096689136402</v>
      </c>
      <c r="BI102">
        <v>352.589015653677</v>
      </c>
      <c r="BJ102">
        <v>340.44464942957501</v>
      </c>
      <c r="BK102">
        <v>360.85985279217698</v>
      </c>
      <c r="BL102">
        <v>346.53900743457001</v>
      </c>
      <c r="BM102">
        <v>348.88745472882101</v>
      </c>
      <c r="BN102">
        <v>339.13040870772397</v>
      </c>
      <c r="BO102">
        <v>352.07478704342702</v>
      </c>
      <c r="BP102">
        <v>332.816140494423</v>
      </c>
      <c r="BQ102">
        <v>346.81515038623701</v>
      </c>
      <c r="BR102">
        <v>348.65943106264803</v>
      </c>
      <c r="BS102">
        <v>353.48325354003498</v>
      </c>
      <c r="BT102">
        <v>349.65896522450902</v>
      </c>
      <c r="BU102">
        <v>346.28271271710798</v>
      </c>
      <c r="BV102">
        <v>345.07729979817998</v>
      </c>
      <c r="BW102">
        <v>351.77821246445899</v>
      </c>
      <c r="BX102">
        <v>345.86767337149701</v>
      </c>
      <c r="BY102">
        <v>351.08968083973701</v>
      </c>
      <c r="BZ102">
        <v>350.775252961067</v>
      </c>
      <c r="CA102">
        <v>350.41165526224802</v>
      </c>
      <c r="CB102">
        <v>359.90314235687498</v>
      </c>
      <c r="CC102">
        <v>350.52771520780999</v>
      </c>
      <c r="CD102">
        <v>368.37535297879498</v>
      </c>
      <c r="CE102">
        <v>363.26473940911001</v>
      </c>
      <c r="CF102">
        <v>367.01240070143501</v>
      </c>
      <c r="CG102">
        <v>380.94605726477499</v>
      </c>
      <c r="CH102">
        <v>374.02561926707398</v>
      </c>
      <c r="CI102">
        <v>377.27079131122298</v>
      </c>
      <c r="CJ102">
        <v>395.41638442168602</v>
      </c>
      <c r="CK102">
        <v>405.49286674191598</v>
      </c>
      <c r="CL102">
        <v>401.20725305548598</v>
      </c>
      <c r="CM102">
        <v>400.41851706951797</v>
      </c>
      <c r="CN102">
        <v>415.65575391768101</v>
      </c>
      <c r="CO102">
        <v>393.63472912390898</v>
      </c>
      <c r="CP102">
        <v>403.76892108619001</v>
      </c>
      <c r="CQ102">
        <v>393.69276982931302</v>
      </c>
      <c r="CR102">
        <v>389.755124961641</v>
      </c>
      <c r="CS102">
        <v>398.47441077568601</v>
      </c>
      <c r="CT102">
        <v>376.86410336147702</v>
      </c>
      <c r="CU102">
        <v>380.7090298315</v>
      </c>
      <c r="CV102">
        <v>376.34638797063599</v>
      </c>
      <c r="CW102">
        <v>376.909826468728</v>
      </c>
      <c r="CX102">
        <v>358.694551907723</v>
      </c>
      <c r="CY102">
        <v>352.87505749353198</v>
      </c>
      <c r="CZ102">
        <v>354.06507009673902</v>
      </c>
      <c r="DA102">
        <v>349.90059838520398</v>
      </c>
      <c r="DB102">
        <v>347.28089928435003</v>
      </c>
      <c r="DC102">
        <v>333.31028253572998</v>
      </c>
      <c r="DD102">
        <v>350.15066726337301</v>
      </c>
      <c r="DE102">
        <v>353.70115933352002</v>
      </c>
      <c r="DF102">
        <v>335.25181961046297</v>
      </c>
      <c r="DG102">
        <v>349.91707384135702</v>
      </c>
      <c r="DH102">
        <v>345.60650432543702</v>
      </c>
      <c r="DI102">
        <v>342.74939195205201</v>
      </c>
      <c r="DJ102">
        <v>336.70130488242597</v>
      </c>
      <c r="DK102">
        <v>346.399211821964</v>
      </c>
      <c r="DL102">
        <v>338.18499618798802</v>
      </c>
      <c r="DM102">
        <v>334.94214187081701</v>
      </c>
      <c r="DN102">
        <v>345.07393925445501</v>
      </c>
      <c r="DO102">
        <v>343.25139479036</v>
      </c>
      <c r="DP102">
        <v>339.72548374240398</v>
      </c>
      <c r="DQ102">
        <v>337.31205096151803</v>
      </c>
      <c r="DR102">
        <v>341.986388899894</v>
      </c>
      <c r="DS102">
        <v>337.82722051378198</v>
      </c>
      <c r="DT102">
        <v>346.83171943041998</v>
      </c>
      <c r="DU102">
        <v>347.39054505343302</v>
      </c>
      <c r="DV102">
        <v>355.92185533939897</v>
      </c>
      <c r="DW102">
        <v>349.80329200717</v>
      </c>
      <c r="DX102">
        <v>364.03338199948701</v>
      </c>
      <c r="DY102">
        <v>369.30195781687399</v>
      </c>
      <c r="DZ102">
        <v>364.74483139013199</v>
      </c>
      <c r="EA102">
        <v>369.17541066992402</v>
      </c>
      <c r="EB102">
        <v>387.91763451643499</v>
      </c>
      <c r="EC102">
        <v>390.99097239531801</v>
      </c>
      <c r="ED102">
        <v>403.63861428705701</v>
      </c>
      <c r="EE102">
        <v>400.024745901514</v>
      </c>
      <c r="EF102">
        <v>407.84134634197102</v>
      </c>
      <c r="EG102">
        <v>411.30620129353798</v>
      </c>
      <c r="EH102">
        <v>407.42382314306599</v>
      </c>
      <c r="EI102">
        <v>406.29111753411797</v>
      </c>
      <c r="EJ102">
        <v>390.26033015898702</v>
      </c>
      <c r="EK102">
        <v>367.09668361424701</v>
      </c>
      <c r="EL102">
        <v>372.70249031659102</v>
      </c>
      <c r="EM102">
        <v>359.83234715176297</v>
      </c>
      <c r="EN102">
        <v>360.95718692244202</v>
      </c>
      <c r="EO102">
        <v>358.23862102245101</v>
      </c>
      <c r="EP102">
        <v>346.306504154724</v>
      </c>
      <c r="EQ102">
        <v>342.36085912102499</v>
      </c>
      <c r="ER102">
        <v>347.52069723408698</v>
      </c>
      <c r="ES102">
        <v>351.02623930534901</v>
      </c>
      <c r="ET102">
        <v>349.36037556461298</v>
      </c>
      <c r="EU102">
        <v>343.17872204102599</v>
      </c>
      <c r="EV102">
        <v>345.19418790673001</v>
      </c>
      <c r="EW102">
        <v>345.77557671915002</v>
      </c>
      <c r="EX102">
        <v>344.08756556545598</v>
      </c>
      <c r="EY102">
        <v>349.55740361038698</v>
      </c>
      <c r="EZ102">
        <v>346.68538105022299</v>
      </c>
      <c r="FA102">
        <v>353.425030752819</v>
      </c>
      <c r="FB102">
        <v>352.95326897411297</v>
      </c>
      <c r="FC102">
        <v>350.31904821166199</v>
      </c>
      <c r="FD102">
        <v>346.37288396532102</v>
      </c>
      <c r="FE102">
        <v>348.494442364679</v>
      </c>
      <c r="FF102">
        <v>335.32487723395002</v>
      </c>
      <c r="FG102">
        <v>353.60851307066002</v>
      </c>
      <c r="FH102">
        <v>359.113905462172</v>
      </c>
      <c r="FI102">
        <v>345.80546966974299</v>
      </c>
      <c r="FJ102">
        <v>351.80831750012999</v>
      </c>
      <c r="FK102">
        <v>339.44987889319401</v>
      </c>
      <c r="FL102">
        <v>346.424985912681</v>
      </c>
      <c r="FM102">
        <v>336.046764783811</v>
      </c>
      <c r="FN102">
        <v>352.587700807565</v>
      </c>
      <c r="FO102">
        <v>341.22949677766798</v>
      </c>
      <c r="FP102">
        <v>345.302893246152</v>
      </c>
      <c r="FQ102">
        <v>334.47383897772198</v>
      </c>
      <c r="FR102">
        <v>341.36672388231398</v>
      </c>
      <c r="FS102">
        <v>344.81943456746598</v>
      </c>
      <c r="FT102">
        <v>346.94533262198797</v>
      </c>
      <c r="FU102">
        <v>335.87041282363202</v>
      </c>
      <c r="FV102">
        <v>339.948065586621</v>
      </c>
      <c r="FW102">
        <v>342.284083534449</v>
      </c>
      <c r="FX102">
        <v>332.60110398536699</v>
      </c>
      <c r="FY102">
        <v>331.12231885936598</v>
      </c>
      <c r="FZ102">
        <v>337.60049520304801</v>
      </c>
      <c r="GA102">
        <v>326.024415390179</v>
      </c>
      <c r="GB102">
        <v>332.17172627477999</v>
      </c>
      <c r="GC102">
        <v>331.094642042575</v>
      </c>
      <c r="GD102">
        <v>335.90471731923202</v>
      </c>
      <c r="GE102">
        <v>337.67208135870197</v>
      </c>
      <c r="GF102">
        <v>330.76678109212099</v>
      </c>
      <c r="GG102">
        <v>328.38649658089997</v>
      </c>
      <c r="GH102">
        <v>330.48012614144301</v>
      </c>
      <c r="GI102">
        <v>330.04677926731603</v>
      </c>
      <c r="GJ102">
        <v>334.956144370402</v>
      </c>
      <c r="GK102">
        <v>333.85357273774099</v>
      </c>
      <c r="GL102">
        <v>332.58076307551602</v>
      </c>
      <c r="GM102">
        <v>333.28915993287302</v>
      </c>
      <c r="GN102">
        <v>328.91406356163799</v>
      </c>
      <c r="GO102">
        <v>326.17190199260398</v>
      </c>
      <c r="GP102">
        <v>328.34955447332402</v>
      </c>
      <c r="GQ102">
        <v>336.78771904391601</v>
      </c>
      <c r="GR102">
        <v>330.938039248184</v>
      </c>
      <c r="GS102">
        <v>327.58720084183</v>
      </c>
      <c r="GT102">
        <v>343.74263824913498</v>
      </c>
      <c r="GU102">
        <v>327.68175111792198</v>
      </c>
      <c r="GV102">
        <v>340.58087397065498</v>
      </c>
      <c r="GW102">
        <v>335.20398167481898</v>
      </c>
      <c r="GX102">
        <v>337.78683117216701</v>
      </c>
      <c r="GY102">
        <v>336.11085048312401</v>
      </c>
      <c r="GZ102">
        <v>330.52083639960301</v>
      </c>
      <c r="HA102">
        <v>338.79578009025897</v>
      </c>
      <c r="HB102">
        <v>335.79459883507201</v>
      </c>
      <c r="HC102">
        <v>343.47296053232901</v>
      </c>
      <c r="HD102">
        <v>347.15943000845999</v>
      </c>
      <c r="HE102">
        <v>342.607714050543</v>
      </c>
      <c r="HF102">
        <v>347.27874467602402</v>
      </c>
      <c r="HG102">
        <v>358.38094800773098</v>
      </c>
      <c r="HH102">
        <v>345.25069211457998</v>
      </c>
      <c r="HI102">
        <v>353.09889387216799</v>
      </c>
      <c r="HJ102">
        <v>354.73632828290698</v>
      </c>
      <c r="HK102">
        <v>349.85341753221098</v>
      </c>
      <c r="HL102">
        <v>349.761954430245</v>
      </c>
      <c r="HM102">
        <v>354.20012512369698</v>
      </c>
      <c r="HN102">
        <v>352.872772139088</v>
      </c>
      <c r="HO102">
        <v>352.84122196580103</v>
      </c>
    </row>
    <row r="103" spans="1:223" x14ac:dyDescent="0.25">
      <c r="A103">
        <v>24.2723631508678</v>
      </c>
      <c r="B103">
        <v>356.59106732455399</v>
      </c>
      <c r="C103">
        <v>354.73959454438199</v>
      </c>
      <c r="D103">
        <v>355.18378438831297</v>
      </c>
      <c r="E103">
        <v>342.13650573977401</v>
      </c>
      <c r="F103">
        <v>347.50137632828199</v>
      </c>
      <c r="G103">
        <v>351.06644318993</v>
      </c>
      <c r="H103">
        <v>348.76886027721099</v>
      </c>
      <c r="I103">
        <v>352.77990086376298</v>
      </c>
      <c r="J103">
        <v>339.50450258383398</v>
      </c>
      <c r="K103">
        <v>343.27286697535101</v>
      </c>
      <c r="L103">
        <v>351.12758813702197</v>
      </c>
      <c r="M103">
        <v>348.343085799542</v>
      </c>
      <c r="N103">
        <v>348.99281927764298</v>
      </c>
      <c r="O103">
        <v>354.74701147810998</v>
      </c>
      <c r="P103">
        <v>357.19893434989899</v>
      </c>
      <c r="Q103">
        <v>355.280955898804</v>
      </c>
      <c r="R103">
        <v>357.41959639487601</v>
      </c>
      <c r="S103">
        <v>339.20689574562198</v>
      </c>
      <c r="T103">
        <v>341.36921980067399</v>
      </c>
      <c r="U103">
        <v>350.13008382948601</v>
      </c>
      <c r="V103">
        <v>350.58936839193399</v>
      </c>
      <c r="W103">
        <v>342.55879662068401</v>
      </c>
      <c r="X103">
        <v>358.75313884110801</v>
      </c>
      <c r="Y103">
        <v>347.23146061489302</v>
      </c>
      <c r="Z103">
        <v>346.83737073753798</v>
      </c>
      <c r="AA103">
        <v>346.03305485358902</v>
      </c>
      <c r="AB103">
        <v>351.05524061592598</v>
      </c>
      <c r="AC103">
        <v>356.67787706484302</v>
      </c>
      <c r="AD103">
        <v>353.79498829366798</v>
      </c>
      <c r="AE103">
        <v>350.88489933378003</v>
      </c>
      <c r="AF103">
        <v>355.38545063842099</v>
      </c>
      <c r="AG103">
        <v>354.52251393938099</v>
      </c>
      <c r="AH103">
        <v>350.48134983816902</v>
      </c>
      <c r="AI103">
        <v>346.77333549972298</v>
      </c>
      <c r="AJ103">
        <v>344.07449978083901</v>
      </c>
      <c r="AK103">
        <v>341.82921362060398</v>
      </c>
      <c r="AL103">
        <v>345.62688323031102</v>
      </c>
      <c r="AM103">
        <v>350.57342989181097</v>
      </c>
      <c r="AN103">
        <v>338.47260741392</v>
      </c>
      <c r="AO103">
        <v>338.31143377816198</v>
      </c>
      <c r="AP103">
        <v>344.95173250209803</v>
      </c>
      <c r="AQ103">
        <v>344.28647385286502</v>
      </c>
      <c r="AR103">
        <v>343.24446534134398</v>
      </c>
      <c r="AS103">
        <v>342.42200443216501</v>
      </c>
      <c r="AT103">
        <v>347.74577412177899</v>
      </c>
      <c r="AU103">
        <v>346.01830617769002</v>
      </c>
      <c r="AV103">
        <v>341.39647128337799</v>
      </c>
      <c r="AW103">
        <v>344.50267728042502</v>
      </c>
      <c r="AX103">
        <v>345.94864117421599</v>
      </c>
      <c r="AY103">
        <v>344.30412203108602</v>
      </c>
      <c r="AZ103">
        <v>339.624900957222</v>
      </c>
      <c r="BA103">
        <v>345.34000806832501</v>
      </c>
      <c r="BB103">
        <v>359.00893567107198</v>
      </c>
      <c r="BC103">
        <v>344.92941486604298</v>
      </c>
      <c r="BD103">
        <v>352.300036054565</v>
      </c>
      <c r="BE103">
        <v>343.499242563076</v>
      </c>
      <c r="BF103">
        <v>343.257995269557</v>
      </c>
      <c r="BG103">
        <v>352.22481316570901</v>
      </c>
      <c r="BH103">
        <v>348.84359186243</v>
      </c>
      <c r="BI103">
        <v>352.60032826730702</v>
      </c>
      <c r="BJ103">
        <v>341.02900141939801</v>
      </c>
      <c r="BK103">
        <v>355.39116913878598</v>
      </c>
      <c r="BL103">
        <v>345.98577157236099</v>
      </c>
      <c r="BM103">
        <v>349.91000887012001</v>
      </c>
      <c r="BN103">
        <v>342.07684279987097</v>
      </c>
      <c r="BO103">
        <v>348.21203706469498</v>
      </c>
      <c r="BP103">
        <v>332.25157370409801</v>
      </c>
      <c r="BQ103">
        <v>344.11741020286303</v>
      </c>
      <c r="BR103">
        <v>345.05836291287397</v>
      </c>
      <c r="BS103">
        <v>352.31783809387503</v>
      </c>
      <c r="BT103">
        <v>354.30946455181999</v>
      </c>
      <c r="BU103">
        <v>346.67947672644402</v>
      </c>
      <c r="BV103">
        <v>345.60390527353098</v>
      </c>
      <c r="BW103">
        <v>354.46175662188199</v>
      </c>
      <c r="BX103">
        <v>348.87034744953303</v>
      </c>
      <c r="BY103">
        <v>354.77564909788902</v>
      </c>
      <c r="BZ103">
        <v>353.64491780311198</v>
      </c>
      <c r="CA103">
        <v>351.764287486233</v>
      </c>
      <c r="CB103">
        <v>356.04396300069902</v>
      </c>
      <c r="CC103">
        <v>351.36842837827498</v>
      </c>
      <c r="CD103">
        <v>367.48509110733499</v>
      </c>
      <c r="CE103">
        <v>366.72637211153602</v>
      </c>
      <c r="CF103">
        <v>365.76164393777799</v>
      </c>
      <c r="CG103">
        <v>378.73545950326098</v>
      </c>
      <c r="CH103">
        <v>374.37727130413299</v>
      </c>
      <c r="CI103">
        <v>380.02510702148402</v>
      </c>
      <c r="CJ103">
        <v>398.74975523086101</v>
      </c>
      <c r="CK103">
        <v>414.96437150749898</v>
      </c>
      <c r="CL103">
        <v>405.37483926332902</v>
      </c>
      <c r="CM103">
        <v>399.09653919484202</v>
      </c>
      <c r="CN103">
        <v>415.733953929135</v>
      </c>
      <c r="CO103">
        <v>392.58475522298102</v>
      </c>
      <c r="CP103">
        <v>402.68235510375899</v>
      </c>
      <c r="CQ103">
        <v>391.06181170034102</v>
      </c>
      <c r="CR103">
        <v>391.32268267265499</v>
      </c>
      <c r="CS103">
        <v>396.804249296004</v>
      </c>
      <c r="CT103">
        <v>374.72611182198398</v>
      </c>
      <c r="CU103">
        <v>377.47863031203201</v>
      </c>
      <c r="CV103">
        <v>374.11688177417301</v>
      </c>
      <c r="CW103">
        <v>376.85662701231502</v>
      </c>
      <c r="CX103">
        <v>359.51292018462601</v>
      </c>
      <c r="CY103">
        <v>356.15786093132499</v>
      </c>
      <c r="CZ103">
        <v>355.22032977061099</v>
      </c>
      <c r="DA103">
        <v>346.14417247188601</v>
      </c>
      <c r="DB103">
        <v>349.15096163978399</v>
      </c>
      <c r="DC103">
        <v>331.70906475473902</v>
      </c>
      <c r="DD103">
        <v>350.07186218752702</v>
      </c>
      <c r="DE103">
        <v>355.46714623311902</v>
      </c>
      <c r="DF103">
        <v>333.03307256119399</v>
      </c>
      <c r="DG103">
        <v>345.32071462667398</v>
      </c>
      <c r="DH103">
        <v>344.74034254424703</v>
      </c>
      <c r="DI103">
        <v>341.839510945374</v>
      </c>
      <c r="DJ103">
        <v>339.394778541476</v>
      </c>
      <c r="DK103">
        <v>342.773298483161</v>
      </c>
      <c r="DL103">
        <v>341.73634587204202</v>
      </c>
      <c r="DM103">
        <v>333.37610452613001</v>
      </c>
      <c r="DN103">
        <v>346.85129623715301</v>
      </c>
      <c r="DO103">
        <v>339.33289577457998</v>
      </c>
      <c r="DP103">
        <v>340.39071356110702</v>
      </c>
      <c r="DQ103">
        <v>340.14482584038001</v>
      </c>
      <c r="DR103">
        <v>341.33771297003102</v>
      </c>
      <c r="DS103">
        <v>337.074837784252</v>
      </c>
      <c r="DT103">
        <v>346.89291477402702</v>
      </c>
      <c r="DU103">
        <v>345.02303765440399</v>
      </c>
      <c r="DV103">
        <v>353.36394829478201</v>
      </c>
      <c r="DW103">
        <v>352.489989753028</v>
      </c>
      <c r="DX103">
        <v>361.85710047271101</v>
      </c>
      <c r="DY103">
        <v>367.77114995278299</v>
      </c>
      <c r="DZ103">
        <v>369.65017814182897</v>
      </c>
      <c r="EA103">
        <v>373.28139203365498</v>
      </c>
      <c r="EB103">
        <v>390.03628179551998</v>
      </c>
      <c r="EC103">
        <v>397.32312443736902</v>
      </c>
      <c r="ED103">
        <v>405.31932348226201</v>
      </c>
      <c r="EE103">
        <v>402.02231810822099</v>
      </c>
      <c r="EF103">
        <v>414.71307650455998</v>
      </c>
      <c r="EG103">
        <v>415.55220159183</v>
      </c>
      <c r="EH103">
        <v>410.24286066717298</v>
      </c>
      <c r="EI103">
        <v>404.66864533999802</v>
      </c>
      <c r="EJ103">
        <v>389.97967938026898</v>
      </c>
      <c r="EK103">
        <v>369.87464782869898</v>
      </c>
      <c r="EL103">
        <v>373.19242940948101</v>
      </c>
      <c r="EM103">
        <v>359.99030223201697</v>
      </c>
      <c r="EN103">
        <v>359.96504942974798</v>
      </c>
      <c r="EO103">
        <v>355.73213331127403</v>
      </c>
      <c r="EP103">
        <v>349.52994380951401</v>
      </c>
      <c r="EQ103">
        <v>343.937376035684</v>
      </c>
      <c r="ER103">
        <v>347.82152366348203</v>
      </c>
      <c r="ES103">
        <v>351.50146197349301</v>
      </c>
      <c r="ET103">
        <v>352.144165248452</v>
      </c>
      <c r="EU103">
        <v>342.89288538242499</v>
      </c>
      <c r="EV103">
        <v>347.32235130364</v>
      </c>
      <c r="EW103">
        <v>342.83131107417302</v>
      </c>
      <c r="EX103">
        <v>340.40598975384302</v>
      </c>
      <c r="EY103">
        <v>351.03779212386002</v>
      </c>
      <c r="EZ103">
        <v>346.301006952433</v>
      </c>
      <c r="FA103">
        <v>356.37115245587</v>
      </c>
      <c r="FB103">
        <v>352.60443351853002</v>
      </c>
      <c r="FC103">
        <v>348.88708429820701</v>
      </c>
      <c r="FD103">
        <v>348.96518597839702</v>
      </c>
      <c r="FE103">
        <v>345.20647007590497</v>
      </c>
      <c r="FF103">
        <v>340.31324930193699</v>
      </c>
      <c r="FG103">
        <v>352.334602130299</v>
      </c>
      <c r="FH103">
        <v>355.87062902450401</v>
      </c>
      <c r="FI103">
        <v>344.27461280487199</v>
      </c>
      <c r="FJ103">
        <v>350.72296862554401</v>
      </c>
      <c r="FK103">
        <v>337.071254547303</v>
      </c>
      <c r="FL103">
        <v>348.11466693002399</v>
      </c>
      <c r="FM103">
        <v>342.86322427207199</v>
      </c>
      <c r="FN103">
        <v>346.03825893371902</v>
      </c>
      <c r="FO103">
        <v>337.83060561806201</v>
      </c>
      <c r="FP103">
        <v>347.91595323171401</v>
      </c>
      <c r="FQ103">
        <v>339.35879141348101</v>
      </c>
      <c r="FR103">
        <v>342.97312896144598</v>
      </c>
      <c r="FS103">
        <v>344.837295952999</v>
      </c>
      <c r="FT103">
        <v>347.53600284217498</v>
      </c>
      <c r="FU103">
        <v>333.41015254676199</v>
      </c>
      <c r="FV103">
        <v>342.79470733101999</v>
      </c>
      <c r="FW103">
        <v>340.380691062945</v>
      </c>
      <c r="FX103">
        <v>332.98271344976098</v>
      </c>
      <c r="FY103">
        <v>336.34649411832601</v>
      </c>
      <c r="FZ103">
        <v>339.355249876519</v>
      </c>
      <c r="GA103">
        <v>326.97595125335999</v>
      </c>
      <c r="GB103">
        <v>337.14569444605399</v>
      </c>
      <c r="GC103">
        <v>330.80524763711298</v>
      </c>
      <c r="GD103">
        <v>335.05031785424899</v>
      </c>
      <c r="GE103">
        <v>335.16014181800898</v>
      </c>
      <c r="GF103">
        <v>329.49235074278897</v>
      </c>
      <c r="GG103">
        <v>329.59856309052401</v>
      </c>
      <c r="GH103">
        <v>331.47923548964798</v>
      </c>
      <c r="GI103">
        <v>331.135033364359</v>
      </c>
      <c r="GJ103">
        <v>328.817125199374</v>
      </c>
      <c r="GK103">
        <v>332.233702389656</v>
      </c>
      <c r="GL103">
        <v>335.07722390233101</v>
      </c>
      <c r="GM103">
        <v>332.28977246794801</v>
      </c>
      <c r="GN103">
        <v>327.95088643711199</v>
      </c>
      <c r="GO103">
        <v>331.57640249470802</v>
      </c>
      <c r="GP103">
        <v>325.90160122862</v>
      </c>
      <c r="GQ103">
        <v>336.09339961183099</v>
      </c>
      <c r="GR103">
        <v>331.27684110480698</v>
      </c>
      <c r="GS103">
        <v>329.588806729373</v>
      </c>
      <c r="GT103">
        <v>342.74196215111101</v>
      </c>
      <c r="GU103">
        <v>325.70237776255101</v>
      </c>
      <c r="GV103">
        <v>341.49569514870399</v>
      </c>
      <c r="GW103">
        <v>336.29341373986199</v>
      </c>
      <c r="GX103">
        <v>335.62197898701902</v>
      </c>
      <c r="GY103">
        <v>336.34528090959799</v>
      </c>
      <c r="GZ103">
        <v>332.66338508561302</v>
      </c>
      <c r="HA103">
        <v>341.37652718731601</v>
      </c>
      <c r="HB103">
        <v>338.991733691273</v>
      </c>
      <c r="HC103">
        <v>344.21422050792899</v>
      </c>
      <c r="HD103">
        <v>349.07897532065601</v>
      </c>
      <c r="HE103">
        <v>341.24275762396798</v>
      </c>
      <c r="HF103">
        <v>347.42200556461898</v>
      </c>
      <c r="HG103">
        <v>357.24243906547701</v>
      </c>
      <c r="HH103">
        <v>344.992239428461</v>
      </c>
      <c r="HI103">
        <v>353.38534826499301</v>
      </c>
      <c r="HJ103">
        <v>356.72438308179898</v>
      </c>
      <c r="HK103">
        <v>351.88428458450397</v>
      </c>
      <c r="HL103">
        <v>348.50269300432501</v>
      </c>
      <c r="HM103">
        <v>354.63363924980803</v>
      </c>
      <c r="HN103">
        <v>347.12256950298899</v>
      </c>
      <c r="HO103">
        <v>350.03434565053499</v>
      </c>
    </row>
    <row r="104" spans="1:223" x14ac:dyDescent="0.25">
      <c r="A104">
        <v>24.512683578104099</v>
      </c>
      <c r="B104">
        <v>359.22803159615199</v>
      </c>
      <c r="C104">
        <v>354.50250483119498</v>
      </c>
      <c r="D104">
        <v>358.067167933382</v>
      </c>
      <c r="E104">
        <v>342.608839032025</v>
      </c>
      <c r="F104">
        <v>351.00084762694303</v>
      </c>
      <c r="G104">
        <v>352.47476485601902</v>
      </c>
      <c r="H104">
        <v>349.372490166842</v>
      </c>
      <c r="I104">
        <v>352.03720878390197</v>
      </c>
      <c r="J104">
        <v>339.60051647309598</v>
      </c>
      <c r="K104">
        <v>342.624266750902</v>
      </c>
      <c r="L104">
        <v>354.38559420072602</v>
      </c>
      <c r="M104">
        <v>349.781419539919</v>
      </c>
      <c r="N104">
        <v>354.74199787051901</v>
      </c>
      <c r="O104">
        <v>353.00727510357501</v>
      </c>
      <c r="P104">
        <v>362.18441600440701</v>
      </c>
      <c r="Q104">
        <v>352.39516623125098</v>
      </c>
      <c r="R104">
        <v>353.21349242848999</v>
      </c>
      <c r="S104">
        <v>338.25562693511</v>
      </c>
      <c r="T104">
        <v>340.90769484966199</v>
      </c>
      <c r="U104">
        <v>353.26887879527902</v>
      </c>
      <c r="V104">
        <v>348.24344405787298</v>
      </c>
      <c r="W104">
        <v>343.11065944477701</v>
      </c>
      <c r="X104">
        <v>356.75220944471903</v>
      </c>
      <c r="Y104">
        <v>345.48149065834099</v>
      </c>
      <c r="Z104">
        <v>346.893679229621</v>
      </c>
      <c r="AA104">
        <v>347.29144399345199</v>
      </c>
      <c r="AB104">
        <v>350.17204526583998</v>
      </c>
      <c r="AC104">
        <v>359.63644614433298</v>
      </c>
      <c r="AD104">
        <v>356.121446852394</v>
      </c>
      <c r="AE104">
        <v>351.672384231629</v>
      </c>
      <c r="AF104">
        <v>355.40445754781899</v>
      </c>
      <c r="AG104">
        <v>353.76402962432098</v>
      </c>
      <c r="AH104">
        <v>351.65194602474202</v>
      </c>
      <c r="AI104">
        <v>342.94957979015601</v>
      </c>
      <c r="AJ104">
        <v>342.39619240141798</v>
      </c>
      <c r="AK104">
        <v>341.941207334708</v>
      </c>
      <c r="AL104">
        <v>345.81777427548002</v>
      </c>
      <c r="AM104">
        <v>345.851163462268</v>
      </c>
      <c r="AN104">
        <v>335.69506433981297</v>
      </c>
      <c r="AO104">
        <v>334.39369931952598</v>
      </c>
      <c r="AP104">
        <v>341.80395192308299</v>
      </c>
      <c r="AQ104">
        <v>339.39514617509201</v>
      </c>
      <c r="AR104">
        <v>343.909349909779</v>
      </c>
      <c r="AS104">
        <v>344.69604432275901</v>
      </c>
      <c r="AT104">
        <v>349.19103018353297</v>
      </c>
      <c r="AU104">
        <v>347.08549405000599</v>
      </c>
      <c r="AV104">
        <v>337.34094564526703</v>
      </c>
      <c r="AW104">
        <v>348.04543839396098</v>
      </c>
      <c r="AX104">
        <v>347.17623906936097</v>
      </c>
      <c r="AY104">
        <v>344.70654691191498</v>
      </c>
      <c r="AZ104">
        <v>338.04380511547902</v>
      </c>
      <c r="BA104">
        <v>338.92946823083702</v>
      </c>
      <c r="BB104">
        <v>360.08204785829901</v>
      </c>
      <c r="BC104">
        <v>346.47925982354502</v>
      </c>
      <c r="BD104">
        <v>349.77336648607798</v>
      </c>
      <c r="BE104">
        <v>344.43204320026501</v>
      </c>
      <c r="BF104">
        <v>341.43285475693699</v>
      </c>
      <c r="BG104">
        <v>353.27136546618902</v>
      </c>
      <c r="BH104">
        <v>345.80368702493502</v>
      </c>
      <c r="BI104">
        <v>348.66416117488802</v>
      </c>
      <c r="BJ104">
        <v>340.34264332468098</v>
      </c>
      <c r="BK104">
        <v>355.54814495238202</v>
      </c>
      <c r="BL104">
        <v>348.10234318264003</v>
      </c>
      <c r="BM104">
        <v>346.43216907443798</v>
      </c>
      <c r="BN104">
        <v>341.221607801132</v>
      </c>
      <c r="BO104">
        <v>344.89213046352802</v>
      </c>
      <c r="BP104">
        <v>335.05531980313901</v>
      </c>
      <c r="BQ104">
        <v>343.97673002698298</v>
      </c>
      <c r="BR104">
        <v>345.35085640294398</v>
      </c>
      <c r="BS104">
        <v>351.57695083149099</v>
      </c>
      <c r="BT104">
        <v>357.702344617064</v>
      </c>
      <c r="BU104">
        <v>347.498419589344</v>
      </c>
      <c r="BV104">
        <v>346.18598133928498</v>
      </c>
      <c r="BW104">
        <v>356.025280160683</v>
      </c>
      <c r="BX104">
        <v>348.970455773352</v>
      </c>
      <c r="BY104">
        <v>354.59990153432699</v>
      </c>
      <c r="BZ104">
        <v>353.29165677041902</v>
      </c>
      <c r="CA104">
        <v>350.45601010274601</v>
      </c>
      <c r="CB104">
        <v>351.20595065628697</v>
      </c>
      <c r="CC104">
        <v>349.78134732086397</v>
      </c>
      <c r="CD104">
        <v>366.43756998460702</v>
      </c>
      <c r="CE104">
        <v>366.37782082171702</v>
      </c>
      <c r="CF104">
        <v>364.979720577129</v>
      </c>
      <c r="CG104">
        <v>373.79553925328599</v>
      </c>
      <c r="CH104">
        <v>373.857150003382</v>
      </c>
      <c r="CI104">
        <v>380.28878869909602</v>
      </c>
      <c r="CJ104">
        <v>398.52012932482199</v>
      </c>
      <c r="CK104">
        <v>417.58854562687401</v>
      </c>
      <c r="CL104">
        <v>402.74967395951097</v>
      </c>
      <c r="CM104">
        <v>397.84021696805502</v>
      </c>
      <c r="CN104">
        <v>409.76567118430501</v>
      </c>
      <c r="CO104">
        <v>392.56189441684398</v>
      </c>
      <c r="CP104">
        <v>397.19477466081798</v>
      </c>
      <c r="CQ104">
        <v>394.760352988492</v>
      </c>
      <c r="CR104">
        <v>390.76239886028299</v>
      </c>
      <c r="CS104">
        <v>397.69998357588901</v>
      </c>
      <c r="CT104">
        <v>379.03214413728898</v>
      </c>
      <c r="CU104">
        <v>370.803361461615</v>
      </c>
      <c r="CV104">
        <v>374.081172439493</v>
      </c>
      <c r="CW104">
        <v>382.33693223923302</v>
      </c>
      <c r="CX104">
        <v>362.04204996647201</v>
      </c>
      <c r="CY104">
        <v>357.41313885569099</v>
      </c>
      <c r="CZ104">
        <v>355.022011309265</v>
      </c>
      <c r="DA104">
        <v>347.42688103363298</v>
      </c>
      <c r="DB104">
        <v>350.89984643999202</v>
      </c>
      <c r="DC104">
        <v>332.09754367393202</v>
      </c>
      <c r="DD104">
        <v>350.595845921587</v>
      </c>
      <c r="DE104">
        <v>350.91801617965302</v>
      </c>
      <c r="DF104">
        <v>334.30028386012702</v>
      </c>
      <c r="DG104">
        <v>343.64685984860603</v>
      </c>
      <c r="DH104">
        <v>342.113800586774</v>
      </c>
      <c r="DI104">
        <v>339.18436824647398</v>
      </c>
      <c r="DJ104">
        <v>339.53147071122203</v>
      </c>
      <c r="DK104">
        <v>338.86999669515399</v>
      </c>
      <c r="DL104">
        <v>341.82493663188598</v>
      </c>
      <c r="DM104">
        <v>331.68134542301902</v>
      </c>
      <c r="DN104">
        <v>347.41210054574202</v>
      </c>
      <c r="DO104">
        <v>336.17734087849698</v>
      </c>
      <c r="DP104">
        <v>342.87887097766497</v>
      </c>
      <c r="DQ104">
        <v>345.21591531958899</v>
      </c>
      <c r="DR104">
        <v>344.02050245695102</v>
      </c>
      <c r="DS104">
        <v>338.54178574465698</v>
      </c>
      <c r="DT104">
        <v>347.35237057221798</v>
      </c>
      <c r="DU104">
        <v>345.43492381113401</v>
      </c>
      <c r="DV104">
        <v>351.78390607242397</v>
      </c>
      <c r="DW104">
        <v>350.34519184760802</v>
      </c>
      <c r="DX104">
        <v>352.53916169495</v>
      </c>
      <c r="DY104">
        <v>364.85516380635801</v>
      </c>
      <c r="DZ104">
        <v>371.01136137687399</v>
      </c>
      <c r="EA104">
        <v>373.43432580939401</v>
      </c>
      <c r="EB104">
        <v>388.88754129958897</v>
      </c>
      <c r="EC104">
        <v>397.36864116810199</v>
      </c>
      <c r="ED104">
        <v>399.36125790551</v>
      </c>
      <c r="EE104">
        <v>402.32144343700003</v>
      </c>
      <c r="EF104">
        <v>417.07012640204499</v>
      </c>
      <c r="EG104">
        <v>411.64570813215198</v>
      </c>
      <c r="EH104">
        <v>406.30428687782</v>
      </c>
      <c r="EI104">
        <v>404.01811315633302</v>
      </c>
      <c r="EJ104">
        <v>392.45341559244002</v>
      </c>
      <c r="EK104">
        <v>369.47990154081799</v>
      </c>
      <c r="EL104">
        <v>368.94036572565301</v>
      </c>
      <c r="EM104">
        <v>360.02922690078901</v>
      </c>
      <c r="EN104">
        <v>357.49670083662699</v>
      </c>
      <c r="EO104">
        <v>354.48859893950902</v>
      </c>
      <c r="EP104">
        <v>347.202495335214</v>
      </c>
      <c r="EQ104">
        <v>345.43490821847502</v>
      </c>
      <c r="ER104">
        <v>348.80453701608002</v>
      </c>
      <c r="ES104">
        <v>349.08502904893601</v>
      </c>
      <c r="ET104">
        <v>350.99085364755501</v>
      </c>
      <c r="EU104">
        <v>345.28717975985302</v>
      </c>
      <c r="EV104">
        <v>348.414328468154</v>
      </c>
      <c r="EW104">
        <v>342.763452817884</v>
      </c>
      <c r="EX104">
        <v>339.44442072251002</v>
      </c>
      <c r="EY104">
        <v>349.83907472378399</v>
      </c>
      <c r="EZ104">
        <v>349.54483863244701</v>
      </c>
      <c r="FA104">
        <v>358.17493928852599</v>
      </c>
      <c r="FB104">
        <v>350.29280496202699</v>
      </c>
      <c r="FC104">
        <v>348.54154450339098</v>
      </c>
      <c r="FD104">
        <v>348.54849295896702</v>
      </c>
      <c r="FE104">
        <v>341.27128572423197</v>
      </c>
      <c r="FF104">
        <v>338.70678676069599</v>
      </c>
      <c r="FG104">
        <v>350.78435870391201</v>
      </c>
      <c r="FH104">
        <v>355.95714644282702</v>
      </c>
      <c r="FI104">
        <v>338.746675485759</v>
      </c>
      <c r="FJ104">
        <v>345.58754267800998</v>
      </c>
      <c r="FK104">
        <v>338.85524699430499</v>
      </c>
      <c r="FL104">
        <v>346.08495101461199</v>
      </c>
      <c r="FM104">
        <v>348.03492058710702</v>
      </c>
      <c r="FN104">
        <v>340.31714603924797</v>
      </c>
      <c r="FO104">
        <v>336.39230126918898</v>
      </c>
      <c r="FP104">
        <v>352.50224507992601</v>
      </c>
      <c r="FQ104">
        <v>339.512969017177</v>
      </c>
      <c r="FR104">
        <v>341.49303085900601</v>
      </c>
      <c r="FS104">
        <v>340.89974261515999</v>
      </c>
      <c r="FT104">
        <v>345.49460718927998</v>
      </c>
      <c r="FU104">
        <v>330.87151016755303</v>
      </c>
      <c r="FV104">
        <v>342.19588169055902</v>
      </c>
      <c r="FW104">
        <v>338.26241257753202</v>
      </c>
      <c r="FX104">
        <v>330.48268781622897</v>
      </c>
      <c r="FY104">
        <v>336.56686173930802</v>
      </c>
      <c r="FZ104">
        <v>335.49908269517903</v>
      </c>
      <c r="GA104">
        <v>326.88993267485398</v>
      </c>
      <c r="GB104">
        <v>341.61468941031501</v>
      </c>
      <c r="GC104">
        <v>328.47364922752598</v>
      </c>
      <c r="GD104">
        <v>336.77490089254502</v>
      </c>
      <c r="GE104">
        <v>337.25923242178101</v>
      </c>
      <c r="GF104">
        <v>328.57692779055401</v>
      </c>
      <c r="GG104">
        <v>333.14038291443802</v>
      </c>
      <c r="GH104">
        <v>335.34344048320702</v>
      </c>
      <c r="GI104">
        <v>334.11999441398802</v>
      </c>
      <c r="GJ104">
        <v>327.00814252323897</v>
      </c>
      <c r="GK104">
        <v>330.95793588473902</v>
      </c>
      <c r="GL104">
        <v>335.41269729286699</v>
      </c>
      <c r="GM104">
        <v>331.90652825267603</v>
      </c>
      <c r="GN104">
        <v>329.95724206301998</v>
      </c>
      <c r="GO104">
        <v>335.77219233271597</v>
      </c>
      <c r="GP104">
        <v>329.58155676980402</v>
      </c>
      <c r="GQ104">
        <v>334.000687023436</v>
      </c>
      <c r="GR104">
        <v>332.37901947372399</v>
      </c>
      <c r="GS104">
        <v>324.89337983586699</v>
      </c>
      <c r="GT104">
        <v>339.922307069716</v>
      </c>
      <c r="GU104">
        <v>324.29644704989801</v>
      </c>
      <c r="GV104">
        <v>340.80502662244697</v>
      </c>
      <c r="GW104">
        <v>337.74355116965</v>
      </c>
      <c r="GX104">
        <v>330.21178571515901</v>
      </c>
      <c r="GY104">
        <v>335.39655052911598</v>
      </c>
      <c r="GZ104">
        <v>336.18033280723301</v>
      </c>
      <c r="HA104">
        <v>344.18141939271402</v>
      </c>
      <c r="HB104">
        <v>338.71029066368101</v>
      </c>
      <c r="HC104">
        <v>344.44570463143202</v>
      </c>
      <c r="HD104">
        <v>350.17904594087202</v>
      </c>
      <c r="HE104">
        <v>338.61960414944701</v>
      </c>
      <c r="HF104">
        <v>345.74613772847198</v>
      </c>
      <c r="HG104">
        <v>356.35432115334999</v>
      </c>
      <c r="HH104">
        <v>345.636991734925</v>
      </c>
      <c r="HI104">
        <v>354.98044687144699</v>
      </c>
      <c r="HJ104">
        <v>356.344961025239</v>
      </c>
      <c r="HK104">
        <v>353.38379221869599</v>
      </c>
      <c r="HL104">
        <v>347.54767740151902</v>
      </c>
      <c r="HM104">
        <v>355.385715286655</v>
      </c>
      <c r="HN104">
        <v>345.36468597858402</v>
      </c>
      <c r="HO104">
        <v>348.47986539362302</v>
      </c>
    </row>
    <row r="105" spans="1:223" x14ac:dyDescent="0.25">
      <c r="A105">
        <v>24.753004005340401</v>
      </c>
      <c r="B105">
        <v>358.66547041854898</v>
      </c>
      <c r="C105">
        <v>354.81036261960998</v>
      </c>
      <c r="D105">
        <v>361.45480322725803</v>
      </c>
      <c r="E105">
        <v>341.78247813232502</v>
      </c>
      <c r="F105">
        <v>355.51135094654001</v>
      </c>
      <c r="G105">
        <v>352.77220344465297</v>
      </c>
      <c r="H105">
        <v>348.18451869221201</v>
      </c>
      <c r="I105">
        <v>348.41336191027398</v>
      </c>
      <c r="J105">
        <v>339.87319819873198</v>
      </c>
      <c r="K105">
        <v>340.37147242684</v>
      </c>
      <c r="L105">
        <v>355.75668880464002</v>
      </c>
      <c r="M105">
        <v>351.04982966761298</v>
      </c>
      <c r="N105">
        <v>355.59170626598302</v>
      </c>
      <c r="O105">
        <v>347.85371477921899</v>
      </c>
      <c r="P105">
        <v>358.94938737727102</v>
      </c>
      <c r="Q105">
        <v>353.13641732691701</v>
      </c>
      <c r="R105">
        <v>348.48314959141101</v>
      </c>
      <c r="S105">
        <v>341.050975791403</v>
      </c>
      <c r="T105">
        <v>345.278547391198</v>
      </c>
      <c r="U105">
        <v>355.95395087963198</v>
      </c>
      <c r="V105">
        <v>349.47950593729098</v>
      </c>
      <c r="W105">
        <v>342.91312037054598</v>
      </c>
      <c r="X105">
        <v>354.24675249205501</v>
      </c>
      <c r="Y105">
        <v>348.17731253660298</v>
      </c>
      <c r="Z105">
        <v>344.61996262298197</v>
      </c>
      <c r="AA105">
        <v>343.77357868195497</v>
      </c>
      <c r="AB105">
        <v>345.63136991525101</v>
      </c>
      <c r="AC105">
        <v>351.04446535357101</v>
      </c>
      <c r="AD105">
        <v>355.64221002157501</v>
      </c>
      <c r="AE105">
        <v>351.96875449530899</v>
      </c>
      <c r="AF105">
        <v>356.03099213166701</v>
      </c>
      <c r="AG105">
        <v>351.93678596031702</v>
      </c>
      <c r="AH105">
        <v>348.57403384084802</v>
      </c>
      <c r="AI105">
        <v>343.09477224561903</v>
      </c>
      <c r="AJ105">
        <v>347.77301543162901</v>
      </c>
      <c r="AK105">
        <v>343.58642674836801</v>
      </c>
      <c r="AL105">
        <v>343.53982825460298</v>
      </c>
      <c r="AM105">
        <v>342.83916012306798</v>
      </c>
      <c r="AN105">
        <v>337.80552492732198</v>
      </c>
      <c r="AO105">
        <v>331.968778772973</v>
      </c>
      <c r="AP105">
        <v>339.27586887739398</v>
      </c>
      <c r="AQ105">
        <v>337.59935240053801</v>
      </c>
      <c r="AR105">
        <v>345.83300367582302</v>
      </c>
      <c r="AS105">
        <v>350.01809677404901</v>
      </c>
      <c r="AT105">
        <v>348.47797266525203</v>
      </c>
      <c r="AU105">
        <v>347.12820827165302</v>
      </c>
      <c r="AV105">
        <v>332.77062008507102</v>
      </c>
      <c r="AW105">
        <v>346.74364634378202</v>
      </c>
      <c r="AX105">
        <v>344.40095659527299</v>
      </c>
      <c r="AY105">
        <v>346.024778780568</v>
      </c>
      <c r="AZ105">
        <v>340.21084463736003</v>
      </c>
      <c r="BA105">
        <v>337.19729850357601</v>
      </c>
      <c r="BB105">
        <v>355.51780532815599</v>
      </c>
      <c r="BC105">
        <v>345.16653202233402</v>
      </c>
      <c r="BD105">
        <v>351.05044092844099</v>
      </c>
      <c r="BE105">
        <v>345.17633859421801</v>
      </c>
      <c r="BF105">
        <v>338.88790022990798</v>
      </c>
      <c r="BG105">
        <v>355.16383707808501</v>
      </c>
      <c r="BH105">
        <v>345.43428128976899</v>
      </c>
      <c r="BI105">
        <v>344.80610464601898</v>
      </c>
      <c r="BJ105">
        <v>340.17530783099699</v>
      </c>
      <c r="BK105">
        <v>354.73691273088701</v>
      </c>
      <c r="BL105">
        <v>350.97888850355099</v>
      </c>
      <c r="BM105">
        <v>344.466186497823</v>
      </c>
      <c r="BN105">
        <v>341.49716348314001</v>
      </c>
      <c r="BO105">
        <v>345.274687254664</v>
      </c>
      <c r="BP105">
        <v>339.33317611605599</v>
      </c>
      <c r="BQ105">
        <v>343.237355333491</v>
      </c>
      <c r="BR105">
        <v>342.04160193663199</v>
      </c>
      <c r="BS105">
        <v>347.45651024753602</v>
      </c>
      <c r="BT105">
        <v>358.38769244166002</v>
      </c>
      <c r="BU105">
        <v>347.76647652056198</v>
      </c>
      <c r="BV105">
        <v>345.82084402498299</v>
      </c>
      <c r="BW105">
        <v>354.64951665462502</v>
      </c>
      <c r="BX105">
        <v>348.729994975019</v>
      </c>
      <c r="BY105">
        <v>357.97325249477501</v>
      </c>
      <c r="BZ105">
        <v>351.26689398432899</v>
      </c>
      <c r="CA105">
        <v>350.77888668776097</v>
      </c>
      <c r="CB105">
        <v>352.691238990062</v>
      </c>
      <c r="CC105">
        <v>353.43066256413698</v>
      </c>
      <c r="CD105">
        <v>364.50218931427202</v>
      </c>
      <c r="CE105">
        <v>369.38168467908503</v>
      </c>
      <c r="CF105">
        <v>365.781522215449</v>
      </c>
      <c r="CG105">
        <v>372.04622616459</v>
      </c>
      <c r="CH105">
        <v>384.245049152847</v>
      </c>
      <c r="CI105">
        <v>383.28141952976</v>
      </c>
      <c r="CJ105">
        <v>401.66322169952701</v>
      </c>
      <c r="CK105">
        <v>420.116875529293</v>
      </c>
      <c r="CL105">
        <v>401.67306863751003</v>
      </c>
      <c r="CM105">
        <v>404.43259416457101</v>
      </c>
      <c r="CN105">
        <v>406.37931503906998</v>
      </c>
      <c r="CO105">
        <v>393.253726969139</v>
      </c>
      <c r="CP105">
        <v>398.14758426381297</v>
      </c>
      <c r="CQ105">
        <v>396.53939401888101</v>
      </c>
      <c r="CR105">
        <v>390.95935031171399</v>
      </c>
      <c r="CS105">
        <v>395.27228164374702</v>
      </c>
      <c r="CT105">
        <v>374.67414105400098</v>
      </c>
      <c r="CU105">
        <v>367.27983509180802</v>
      </c>
      <c r="CV105">
        <v>372.32624855049198</v>
      </c>
      <c r="CW105">
        <v>379.86202536283599</v>
      </c>
      <c r="CX105">
        <v>355.33736681138299</v>
      </c>
      <c r="CY105">
        <v>355.88651491036001</v>
      </c>
      <c r="CZ105">
        <v>351.54800754179502</v>
      </c>
      <c r="DA105">
        <v>346.66175342923498</v>
      </c>
      <c r="DB105">
        <v>350.344283545846</v>
      </c>
      <c r="DC105">
        <v>335.68031206184702</v>
      </c>
      <c r="DD105">
        <v>348.06856196968602</v>
      </c>
      <c r="DE105">
        <v>355.45678642539298</v>
      </c>
      <c r="DF105">
        <v>335.30253874022299</v>
      </c>
      <c r="DG105">
        <v>345.05737977540599</v>
      </c>
      <c r="DH105">
        <v>341.67133575177297</v>
      </c>
      <c r="DI105">
        <v>335.73371434309701</v>
      </c>
      <c r="DJ105">
        <v>339.56605339484798</v>
      </c>
      <c r="DK105">
        <v>337.32311256359498</v>
      </c>
      <c r="DL105">
        <v>341.39946904617699</v>
      </c>
      <c r="DM105">
        <v>333.500173621128</v>
      </c>
      <c r="DN105">
        <v>348.39262557724197</v>
      </c>
      <c r="DO105">
        <v>331.49552576779303</v>
      </c>
      <c r="DP105">
        <v>341.25000566341998</v>
      </c>
      <c r="DQ105">
        <v>349.15390321398303</v>
      </c>
      <c r="DR105">
        <v>348.227940508573</v>
      </c>
      <c r="DS105">
        <v>339.68402144986902</v>
      </c>
      <c r="DT105">
        <v>350.98486730585302</v>
      </c>
      <c r="DU105">
        <v>344.55839285919001</v>
      </c>
      <c r="DV105">
        <v>349.85906293967901</v>
      </c>
      <c r="DW105">
        <v>353.87036195818598</v>
      </c>
      <c r="DX105">
        <v>345.85982815111998</v>
      </c>
      <c r="DY105">
        <v>364.75644119786301</v>
      </c>
      <c r="DZ105">
        <v>374.55203991449298</v>
      </c>
      <c r="EA105">
        <v>377.54438203349099</v>
      </c>
      <c r="EB105">
        <v>388.33920624821502</v>
      </c>
      <c r="EC105">
        <v>407.10807635251501</v>
      </c>
      <c r="ED105">
        <v>400.045819811831</v>
      </c>
      <c r="EE105">
        <v>413.01456440604699</v>
      </c>
      <c r="EF105">
        <v>429.35608909693002</v>
      </c>
      <c r="EG105">
        <v>417.45191746635999</v>
      </c>
      <c r="EH105">
        <v>405.09359466745502</v>
      </c>
      <c r="EI105">
        <v>406.71774908932201</v>
      </c>
      <c r="EJ105">
        <v>391.94441183535503</v>
      </c>
      <c r="EK105">
        <v>373.54370531007697</v>
      </c>
      <c r="EL105">
        <v>370.236095029338</v>
      </c>
      <c r="EM105">
        <v>359.913366800343</v>
      </c>
      <c r="EN105">
        <v>354.14007136523202</v>
      </c>
      <c r="EO105">
        <v>355.78022848017901</v>
      </c>
      <c r="EP105">
        <v>354.014659028268</v>
      </c>
      <c r="EQ105">
        <v>349.09242601955299</v>
      </c>
      <c r="ER105">
        <v>347.049474672499</v>
      </c>
      <c r="ES105">
        <v>352.84439399127803</v>
      </c>
      <c r="ET105">
        <v>353.76330249228698</v>
      </c>
      <c r="EU105">
        <v>345.55051119663</v>
      </c>
      <c r="EV105">
        <v>351.51785515689897</v>
      </c>
      <c r="EW105">
        <v>344.15887318011801</v>
      </c>
      <c r="EX105">
        <v>337.19932288043401</v>
      </c>
      <c r="EY105">
        <v>350.37161217252998</v>
      </c>
      <c r="EZ105">
        <v>349.67316223003502</v>
      </c>
      <c r="FA105">
        <v>355.57613901459098</v>
      </c>
      <c r="FB105">
        <v>350.208470755196</v>
      </c>
      <c r="FC105">
        <v>348.90281325091303</v>
      </c>
      <c r="FD105">
        <v>345.55764491820702</v>
      </c>
      <c r="FE105">
        <v>336.67658971588901</v>
      </c>
      <c r="FF105">
        <v>342.74637723267898</v>
      </c>
      <c r="FG105">
        <v>347.34902388965497</v>
      </c>
      <c r="FH105">
        <v>354.01815927070101</v>
      </c>
      <c r="FI105">
        <v>341.38786002689898</v>
      </c>
      <c r="FJ105">
        <v>347.43178414567501</v>
      </c>
      <c r="FK105">
        <v>342.505694782413</v>
      </c>
      <c r="FL105">
        <v>343.39181533865599</v>
      </c>
      <c r="FM105">
        <v>347.576133201056</v>
      </c>
      <c r="FN105">
        <v>338.49734841281702</v>
      </c>
      <c r="FO105">
        <v>340.09386373486598</v>
      </c>
      <c r="FP105">
        <v>352.08017090277298</v>
      </c>
      <c r="FQ105">
        <v>340.523952644975</v>
      </c>
      <c r="FR105">
        <v>341.72694843911501</v>
      </c>
      <c r="FS105">
        <v>337.51774887920402</v>
      </c>
      <c r="FT105">
        <v>343.66119135552498</v>
      </c>
      <c r="FU105">
        <v>331.41069050215998</v>
      </c>
      <c r="FV105">
        <v>342.37282541091201</v>
      </c>
      <c r="FW105">
        <v>339.87203646090097</v>
      </c>
      <c r="FX105">
        <v>326.85770235235202</v>
      </c>
      <c r="FY105">
        <v>338.571118491508</v>
      </c>
      <c r="FZ105">
        <v>335.83072877580997</v>
      </c>
      <c r="GA105">
        <v>325.78297779441903</v>
      </c>
      <c r="GB105">
        <v>338.27030410171301</v>
      </c>
      <c r="GC105">
        <v>334.31069476707103</v>
      </c>
      <c r="GD105">
        <v>335.82653874543797</v>
      </c>
      <c r="GE105">
        <v>336.57306546829</v>
      </c>
      <c r="GF105">
        <v>329.47524413854899</v>
      </c>
      <c r="GG105">
        <v>335.95949806428501</v>
      </c>
      <c r="GH105">
        <v>331.846096797678</v>
      </c>
      <c r="GI105">
        <v>333.275397763667</v>
      </c>
      <c r="GJ105">
        <v>329.79029781201098</v>
      </c>
      <c r="GK105">
        <v>332.29556114303801</v>
      </c>
      <c r="GL105">
        <v>336.961373234966</v>
      </c>
      <c r="GM105">
        <v>329.645896735424</v>
      </c>
      <c r="GN105">
        <v>330.25978028869002</v>
      </c>
      <c r="GO105">
        <v>333.45236146773402</v>
      </c>
      <c r="GP105">
        <v>332.998117260063</v>
      </c>
      <c r="GQ105">
        <v>332.667531699655</v>
      </c>
      <c r="GR105">
        <v>330.79740244043001</v>
      </c>
      <c r="GS105">
        <v>328.43845956488298</v>
      </c>
      <c r="GT105">
        <v>335.74349536328498</v>
      </c>
      <c r="GU105">
        <v>325.10973611383702</v>
      </c>
      <c r="GV105">
        <v>340.48021655389402</v>
      </c>
      <c r="GW105">
        <v>335.84156816654797</v>
      </c>
      <c r="GX105">
        <v>330.63238142947603</v>
      </c>
      <c r="GY105">
        <v>331.95687031574602</v>
      </c>
      <c r="GZ105">
        <v>336.65134174111699</v>
      </c>
      <c r="HA105">
        <v>344.568596959101</v>
      </c>
      <c r="HB105">
        <v>340.48275414734098</v>
      </c>
      <c r="HC105">
        <v>348.28223802420302</v>
      </c>
      <c r="HD105">
        <v>349.50221942248601</v>
      </c>
      <c r="HE105">
        <v>340.58415139606899</v>
      </c>
      <c r="HF105">
        <v>341.31354539974802</v>
      </c>
      <c r="HG105">
        <v>355.15550408261998</v>
      </c>
      <c r="HH105">
        <v>345.283939698832</v>
      </c>
      <c r="HI105">
        <v>355.58083971561001</v>
      </c>
      <c r="HJ105">
        <v>356.43630838646902</v>
      </c>
      <c r="HK105">
        <v>356.21303620068198</v>
      </c>
      <c r="HL105">
        <v>349.08614556650798</v>
      </c>
      <c r="HM105">
        <v>357.69822309121997</v>
      </c>
      <c r="HN105">
        <v>345.22644608734498</v>
      </c>
      <c r="HO105">
        <v>350.23763327775799</v>
      </c>
    </row>
    <row r="106" spans="1:223" x14ac:dyDescent="0.25">
      <c r="A106">
        <v>24.993324432576699</v>
      </c>
      <c r="B106">
        <v>353.99016280210799</v>
      </c>
      <c r="C106">
        <v>353.29835112266102</v>
      </c>
      <c r="D106">
        <v>366.00399897959898</v>
      </c>
      <c r="E106">
        <v>345.640294852502</v>
      </c>
      <c r="F106">
        <v>356.88691729641903</v>
      </c>
      <c r="G106">
        <v>355.621062343625</v>
      </c>
      <c r="H106">
        <v>346.82156446726901</v>
      </c>
      <c r="I106">
        <v>347.55496434205003</v>
      </c>
      <c r="J106">
        <v>336.878232685515</v>
      </c>
      <c r="K106">
        <v>335.76038590980602</v>
      </c>
      <c r="L106">
        <v>359.64403685213802</v>
      </c>
      <c r="M106">
        <v>351.54625574334398</v>
      </c>
      <c r="N106">
        <v>358.364129018271</v>
      </c>
      <c r="O106">
        <v>347.26164862115201</v>
      </c>
      <c r="P106">
        <v>357.554724614485</v>
      </c>
      <c r="Q106">
        <v>350.45717915558998</v>
      </c>
      <c r="R106">
        <v>345.642726501043</v>
      </c>
      <c r="S106">
        <v>348.300127527558</v>
      </c>
      <c r="T106">
        <v>348.574468625794</v>
      </c>
      <c r="U106">
        <v>356.57143813256801</v>
      </c>
      <c r="V106">
        <v>348.75735157138303</v>
      </c>
      <c r="W106">
        <v>344.08082208592401</v>
      </c>
      <c r="X106">
        <v>356.39817984419199</v>
      </c>
      <c r="Y106">
        <v>352.71606173268799</v>
      </c>
      <c r="Z106">
        <v>346.78750255587101</v>
      </c>
      <c r="AA106">
        <v>344.37157736851799</v>
      </c>
      <c r="AB106">
        <v>343.34738908396798</v>
      </c>
      <c r="AC106">
        <v>347.00028771940703</v>
      </c>
      <c r="AD106">
        <v>353.38356718469203</v>
      </c>
      <c r="AE106">
        <v>346.53771101890101</v>
      </c>
      <c r="AF106">
        <v>357.08471405596299</v>
      </c>
      <c r="AG106">
        <v>349.136311364439</v>
      </c>
      <c r="AH106">
        <v>345.39837525755399</v>
      </c>
      <c r="AI106">
        <v>344.73205259873703</v>
      </c>
      <c r="AJ106">
        <v>348.27328993958997</v>
      </c>
      <c r="AK106">
        <v>346.55154524578501</v>
      </c>
      <c r="AL106">
        <v>345.31726788250103</v>
      </c>
      <c r="AM106">
        <v>337.784667959952</v>
      </c>
      <c r="AN106">
        <v>338.55732498404598</v>
      </c>
      <c r="AO106">
        <v>331.677821084622</v>
      </c>
      <c r="AP106">
        <v>335.97082885797499</v>
      </c>
      <c r="AQ106">
        <v>338.244452035314</v>
      </c>
      <c r="AR106">
        <v>344.89948981337801</v>
      </c>
      <c r="AS106">
        <v>355.36017531635201</v>
      </c>
      <c r="AT106">
        <v>349.87530113096199</v>
      </c>
      <c r="AU106">
        <v>348.049603478189</v>
      </c>
      <c r="AV106">
        <v>327.86250411677401</v>
      </c>
      <c r="AW106">
        <v>348.91818246265802</v>
      </c>
      <c r="AX106">
        <v>340.36277725955199</v>
      </c>
      <c r="AY106">
        <v>344.46891473747598</v>
      </c>
      <c r="AZ106">
        <v>342.99366141420001</v>
      </c>
      <c r="BA106">
        <v>335.00300793857798</v>
      </c>
      <c r="BB106">
        <v>346.96785024968602</v>
      </c>
      <c r="BC106">
        <v>348.88257851329001</v>
      </c>
      <c r="BD106">
        <v>350.782543944346</v>
      </c>
      <c r="BE106">
        <v>344.11516983755803</v>
      </c>
      <c r="BF106">
        <v>336.96246424427397</v>
      </c>
      <c r="BG106">
        <v>355.32607911051798</v>
      </c>
      <c r="BH106">
        <v>345.62359346970902</v>
      </c>
      <c r="BI106">
        <v>343.376451042447</v>
      </c>
      <c r="BJ106">
        <v>343.90327083499199</v>
      </c>
      <c r="BK106">
        <v>358.14294310972201</v>
      </c>
      <c r="BL106">
        <v>353.09644571383399</v>
      </c>
      <c r="BM106">
        <v>344.65453295943797</v>
      </c>
      <c r="BN106">
        <v>343.58750839304997</v>
      </c>
      <c r="BO106">
        <v>343.24500558908301</v>
      </c>
      <c r="BP106">
        <v>342.00282102321398</v>
      </c>
      <c r="BQ106">
        <v>342.69497930210701</v>
      </c>
      <c r="BR106">
        <v>340.04287113554602</v>
      </c>
      <c r="BS106">
        <v>342.39608205235299</v>
      </c>
      <c r="BT106">
        <v>355.666840009569</v>
      </c>
      <c r="BU106">
        <v>345.546968367001</v>
      </c>
      <c r="BV106">
        <v>345.346758084763</v>
      </c>
      <c r="BW106">
        <v>352.85182878837298</v>
      </c>
      <c r="BX106">
        <v>346.05767911823102</v>
      </c>
      <c r="BY106">
        <v>357.32206572578701</v>
      </c>
      <c r="BZ106">
        <v>348.58157220908402</v>
      </c>
      <c r="CA106">
        <v>352.38827892291903</v>
      </c>
      <c r="CB106">
        <v>353.40099950978498</v>
      </c>
      <c r="CC106">
        <v>356.68550385031301</v>
      </c>
      <c r="CD106">
        <v>363.55664430207997</v>
      </c>
      <c r="CE106">
        <v>371.21860911001397</v>
      </c>
      <c r="CF106">
        <v>368.03607450795403</v>
      </c>
      <c r="CG106">
        <v>369.52420738628598</v>
      </c>
      <c r="CH106">
        <v>390.19607033861303</v>
      </c>
      <c r="CI106">
        <v>381.67765520254801</v>
      </c>
      <c r="CJ106">
        <v>403.62366302722302</v>
      </c>
      <c r="CK106">
        <v>423.54023998089002</v>
      </c>
      <c r="CL106">
        <v>405.74150110283699</v>
      </c>
      <c r="CM106">
        <v>405.13399566363302</v>
      </c>
      <c r="CN106">
        <v>401.43869974128302</v>
      </c>
      <c r="CO106">
        <v>397.80920204248201</v>
      </c>
      <c r="CP106">
        <v>399.697280177317</v>
      </c>
      <c r="CQ106">
        <v>394.86143502357902</v>
      </c>
      <c r="CR106">
        <v>391.81472391498897</v>
      </c>
      <c r="CS106">
        <v>396.93069245542699</v>
      </c>
      <c r="CT106">
        <v>374.27921684406499</v>
      </c>
      <c r="CU106">
        <v>366.834145744176</v>
      </c>
      <c r="CV106">
        <v>376.373507009364</v>
      </c>
      <c r="CW106">
        <v>375.67359012875602</v>
      </c>
      <c r="CX106">
        <v>356.25511000133298</v>
      </c>
      <c r="CY106">
        <v>355.86070190393701</v>
      </c>
      <c r="CZ106">
        <v>345.62341980059603</v>
      </c>
      <c r="DA106">
        <v>345.321569909902</v>
      </c>
      <c r="DB106">
        <v>351.99283116059502</v>
      </c>
      <c r="DC106">
        <v>339.15079099708299</v>
      </c>
      <c r="DD106">
        <v>346.29124658440497</v>
      </c>
      <c r="DE106">
        <v>356.07619086488899</v>
      </c>
      <c r="DF106">
        <v>334.93810203935499</v>
      </c>
      <c r="DG106">
        <v>351.35609287287599</v>
      </c>
      <c r="DH106">
        <v>342.93303901101302</v>
      </c>
      <c r="DI106">
        <v>336.41965187111202</v>
      </c>
      <c r="DJ106">
        <v>336.980589499649</v>
      </c>
      <c r="DK106">
        <v>334.94590831505201</v>
      </c>
      <c r="DL106">
        <v>340.20684884206997</v>
      </c>
      <c r="DM106">
        <v>337.34374799175299</v>
      </c>
      <c r="DN106">
        <v>346.63273351596001</v>
      </c>
      <c r="DO106">
        <v>332.80917586214503</v>
      </c>
      <c r="DP106">
        <v>337.42679664345201</v>
      </c>
      <c r="DQ106">
        <v>351.53084038441699</v>
      </c>
      <c r="DR106">
        <v>348.212770894426</v>
      </c>
      <c r="DS106">
        <v>344.33076444443202</v>
      </c>
      <c r="DT106">
        <v>358.25554058746599</v>
      </c>
      <c r="DU106">
        <v>341.490150923557</v>
      </c>
      <c r="DV106">
        <v>349.94362008025797</v>
      </c>
      <c r="DW106">
        <v>356.619684654048</v>
      </c>
      <c r="DX106">
        <v>342.95590898270399</v>
      </c>
      <c r="DY106">
        <v>364.42363865248302</v>
      </c>
      <c r="DZ106">
        <v>377.46625258077</v>
      </c>
      <c r="EA106">
        <v>382.15888356836598</v>
      </c>
      <c r="EB106">
        <v>387.61942443887199</v>
      </c>
      <c r="EC106">
        <v>411.88416530959</v>
      </c>
      <c r="ED106">
        <v>404.13833267321399</v>
      </c>
      <c r="EE106">
        <v>418.84193457342599</v>
      </c>
      <c r="EF106">
        <v>432.39258523145401</v>
      </c>
      <c r="EG106">
        <v>421.52341358996603</v>
      </c>
      <c r="EH106">
        <v>406.41455197610702</v>
      </c>
      <c r="EI106">
        <v>409.03453931135903</v>
      </c>
      <c r="EJ106">
        <v>395.67418604916497</v>
      </c>
      <c r="EK106">
        <v>378.08484446263401</v>
      </c>
      <c r="EL106">
        <v>372.006291421816</v>
      </c>
      <c r="EM106">
        <v>356.26309849365401</v>
      </c>
      <c r="EN106">
        <v>356.429886666774</v>
      </c>
      <c r="EO106">
        <v>355.44227122487399</v>
      </c>
      <c r="EP106">
        <v>359.02874762301502</v>
      </c>
      <c r="EQ106">
        <v>350.71712423679998</v>
      </c>
      <c r="ER106">
        <v>346.59168512678201</v>
      </c>
      <c r="ES106">
        <v>354.98572671055598</v>
      </c>
      <c r="ET106">
        <v>351.21378227286198</v>
      </c>
      <c r="EU106">
        <v>347.76611302640998</v>
      </c>
      <c r="EV106">
        <v>350.21558353703898</v>
      </c>
      <c r="EW106">
        <v>347.72832429670802</v>
      </c>
      <c r="EX106">
        <v>329.277878754011</v>
      </c>
      <c r="EY106">
        <v>354.418962809194</v>
      </c>
      <c r="EZ106">
        <v>348.083319104731</v>
      </c>
      <c r="FA106">
        <v>348.20363345185302</v>
      </c>
      <c r="FB106">
        <v>354.29527421148703</v>
      </c>
      <c r="FC106">
        <v>346.24350048468602</v>
      </c>
      <c r="FD106">
        <v>343.38285778994901</v>
      </c>
      <c r="FE106">
        <v>336.94481203154902</v>
      </c>
      <c r="FF106">
        <v>347.86324616955102</v>
      </c>
      <c r="FG106">
        <v>344.57299924614301</v>
      </c>
      <c r="FH106">
        <v>352.12648302637399</v>
      </c>
      <c r="FI106">
        <v>341.72091428091198</v>
      </c>
      <c r="FJ106">
        <v>350.808519316424</v>
      </c>
      <c r="FK106">
        <v>346.513825967505</v>
      </c>
      <c r="FL106">
        <v>342.65620527269198</v>
      </c>
      <c r="FM106">
        <v>347.32250158721899</v>
      </c>
      <c r="FN106">
        <v>338.60242740805802</v>
      </c>
      <c r="FO106">
        <v>345.16941252636298</v>
      </c>
      <c r="FP106">
        <v>353.43643824382201</v>
      </c>
      <c r="FQ106">
        <v>344.179889717695</v>
      </c>
      <c r="FR106">
        <v>344.28975085426202</v>
      </c>
      <c r="FS106">
        <v>332.38972696224801</v>
      </c>
      <c r="FT106">
        <v>342.60404197243702</v>
      </c>
      <c r="FU106">
        <v>332.684670852892</v>
      </c>
      <c r="FV106">
        <v>344.20768348643702</v>
      </c>
      <c r="FW106">
        <v>339.83536200662201</v>
      </c>
      <c r="FX106">
        <v>328.01991203060902</v>
      </c>
      <c r="FY106">
        <v>338.11861664495399</v>
      </c>
      <c r="FZ106">
        <v>337.47670274661101</v>
      </c>
      <c r="GA106">
        <v>329.59894194925698</v>
      </c>
      <c r="GB106">
        <v>334.020868956595</v>
      </c>
      <c r="GC106">
        <v>337.41628838628901</v>
      </c>
      <c r="GD106">
        <v>335.00013304570501</v>
      </c>
      <c r="GE106">
        <v>339.26886562889899</v>
      </c>
      <c r="GF106">
        <v>332.45306105033899</v>
      </c>
      <c r="GG106">
        <v>337.44617014496703</v>
      </c>
      <c r="GH106">
        <v>329.04536332965</v>
      </c>
      <c r="GI106">
        <v>332.01149623700002</v>
      </c>
      <c r="GJ106">
        <v>331.46186214690903</v>
      </c>
      <c r="GK106">
        <v>334.28555406758102</v>
      </c>
      <c r="GL106">
        <v>339.26582395854598</v>
      </c>
      <c r="GM106">
        <v>328.76399214604697</v>
      </c>
      <c r="GN106">
        <v>332.23318317489799</v>
      </c>
      <c r="GO106">
        <v>336.75861363542299</v>
      </c>
      <c r="GP106">
        <v>333.60311476048798</v>
      </c>
      <c r="GQ106">
        <v>333.261657586382</v>
      </c>
      <c r="GR106">
        <v>331.74082323222899</v>
      </c>
      <c r="GS106">
        <v>329.76043022824598</v>
      </c>
      <c r="GT106">
        <v>331.711561929732</v>
      </c>
      <c r="GU106">
        <v>324.08787725310498</v>
      </c>
      <c r="GV106">
        <v>342.223660199422</v>
      </c>
      <c r="GW106">
        <v>331.13920268506098</v>
      </c>
      <c r="GX106">
        <v>328.39310303543402</v>
      </c>
      <c r="GY106">
        <v>330.84691445072298</v>
      </c>
      <c r="GZ106">
        <v>338.64798584684797</v>
      </c>
      <c r="HA106">
        <v>345.29168939367401</v>
      </c>
      <c r="HB106">
        <v>343.17772870201998</v>
      </c>
      <c r="HC106">
        <v>353.61008915341699</v>
      </c>
      <c r="HD106">
        <v>347.39688989714301</v>
      </c>
      <c r="HE106">
        <v>342.41821143487198</v>
      </c>
      <c r="HF106">
        <v>339.03410309402699</v>
      </c>
      <c r="HG106">
        <v>354.39884192325098</v>
      </c>
      <c r="HH106">
        <v>348.98500190888501</v>
      </c>
      <c r="HI106">
        <v>353.97802316106402</v>
      </c>
      <c r="HJ106">
        <v>355.988700916754</v>
      </c>
      <c r="HK106">
        <v>355.751305548723</v>
      </c>
      <c r="HL106">
        <v>351.34338954245402</v>
      </c>
      <c r="HM106">
        <v>356.18513142628501</v>
      </c>
      <c r="HN106">
        <v>340.83339223402697</v>
      </c>
      <c r="HO106">
        <v>350.75859330012503</v>
      </c>
    </row>
    <row r="107" spans="1:223" x14ac:dyDescent="0.25">
      <c r="A107">
        <v>25.233644859813001</v>
      </c>
      <c r="B107">
        <v>352.45588406662699</v>
      </c>
      <c r="C107">
        <v>354.04840596217701</v>
      </c>
      <c r="D107">
        <v>361.674900187167</v>
      </c>
      <c r="E107">
        <v>348.49778384556902</v>
      </c>
      <c r="F107">
        <v>362.335968139888</v>
      </c>
      <c r="G107">
        <v>353.87551131177503</v>
      </c>
      <c r="H107">
        <v>343.283453403968</v>
      </c>
      <c r="I107">
        <v>341.74187772396101</v>
      </c>
      <c r="J107">
        <v>335.52267855065099</v>
      </c>
      <c r="K107">
        <v>334.99827068238</v>
      </c>
      <c r="L107">
        <v>355.72582219248</v>
      </c>
      <c r="M107">
        <v>352.00261488629297</v>
      </c>
      <c r="N107">
        <v>357.34287907613401</v>
      </c>
      <c r="O107">
        <v>349.18563238587097</v>
      </c>
      <c r="P107">
        <v>360.018082390389</v>
      </c>
      <c r="Q107">
        <v>349.020442123848</v>
      </c>
      <c r="R107">
        <v>344.82869912514798</v>
      </c>
      <c r="S107">
        <v>354.05202402557097</v>
      </c>
      <c r="T107">
        <v>352.22635593606998</v>
      </c>
      <c r="U107">
        <v>356.98976858141998</v>
      </c>
      <c r="V107">
        <v>349.659850284426</v>
      </c>
      <c r="W107">
        <v>345.274743177115</v>
      </c>
      <c r="X107">
        <v>352.93658280123901</v>
      </c>
      <c r="Y107">
        <v>349.90161247003903</v>
      </c>
      <c r="Z107">
        <v>347.906270193485</v>
      </c>
      <c r="AA107">
        <v>344.76443776998502</v>
      </c>
      <c r="AB107">
        <v>344.30958181723099</v>
      </c>
      <c r="AC107">
        <v>348.67984092581702</v>
      </c>
      <c r="AD107">
        <v>356.67215694365302</v>
      </c>
      <c r="AE107">
        <v>348.59801990954799</v>
      </c>
      <c r="AF107">
        <v>356.448237694623</v>
      </c>
      <c r="AG107">
        <v>346.38446757080499</v>
      </c>
      <c r="AH107">
        <v>344.47816923158098</v>
      </c>
      <c r="AI107">
        <v>344.92894279117399</v>
      </c>
      <c r="AJ107">
        <v>351.73585767862699</v>
      </c>
      <c r="AK107">
        <v>345.05683913733702</v>
      </c>
      <c r="AL107">
        <v>344.61845109199299</v>
      </c>
      <c r="AM107">
        <v>337.583505292582</v>
      </c>
      <c r="AN107">
        <v>336.99317567937499</v>
      </c>
      <c r="AO107">
        <v>334.04082312802302</v>
      </c>
      <c r="AP107">
        <v>336.06177403136098</v>
      </c>
      <c r="AQ107">
        <v>336.20508187958598</v>
      </c>
      <c r="AR107">
        <v>349.41367793595998</v>
      </c>
      <c r="AS107">
        <v>352.04864711467098</v>
      </c>
      <c r="AT107">
        <v>351.55459916587199</v>
      </c>
      <c r="AU107">
        <v>349.11407355399501</v>
      </c>
      <c r="AV107">
        <v>330.78036055040002</v>
      </c>
      <c r="AW107">
        <v>351.26721807543299</v>
      </c>
      <c r="AX107">
        <v>339.112979438134</v>
      </c>
      <c r="AY107">
        <v>345.71195504509097</v>
      </c>
      <c r="AZ107">
        <v>344.50320827381</v>
      </c>
      <c r="BA107">
        <v>331.77633623943802</v>
      </c>
      <c r="BB107">
        <v>341.50575661752998</v>
      </c>
      <c r="BC107">
        <v>349.63070342822698</v>
      </c>
      <c r="BD107">
        <v>346.90928030987902</v>
      </c>
      <c r="BE107">
        <v>345.30670783330203</v>
      </c>
      <c r="BF107">
        <v>336.28750231259897</v>
      </c>
      <c r="BG107">
        <v>355.416856712982</v>
      </c>
      <c r="BH107">
        <v>347.45247966384198</v>
      </c>
      <c r="BI107">
        <v>342.201349559162</v>
      </c>
      <c r="BJ107">
        <v>341.57050271761699</v>
      </c>
      <c r="BK107">
        <v>354.60341345434301</v>
      </c>
      <c r="BL107">
        <v>353.66135702962299</v>
      </c>
      <c r="BM107">
        <v>342.256850255578</v>
      </c>
      <c r="BN107">
        <v>346.4833935771</v>
      </c>
      <c r="BO107">
        <v>341.89275504174998</v>
      </c>
      <c r="BP107">
        <v>346.619910050474</v>
      </c>
      <c r="BQ107">
        <v>344.02735408436399</v>
      </c>
      <c r="BR107">
        <v>336.86754521912002</v>
      </c>
      <c r="BS107">
        <v>339.14777073559901</v>
      </c>
      <c r="BT107">
        <v>354.80192894969599</v>
      </c>
      <c r="BU107">
        <v>344.55910905213699</v>
      </c>
      <c r="BV107">
        <v>344.39934701897602</v>
      </c>
      <c r="BW107">
        <v>349.755693282594</v>
      </c>
      <c r="BX107">
        <v>348.22807171984101</v>
      </c>
      <c r="BY107">
        <v>353.594646070274</v>
      </c>
      <c r="BZ107">
        <v>343.64929480297701</v>
      </c>
      <c r="CA107">
        <v>351.45468807724598</v>
      </c>
      <c r="CB107">
        <v>354.31249600196901</v>
      </c>
      <c r="CC107">
        <v>359.25941866113197</v>
      </c>
      <c r="CD107">
        <v>363.73710750636002</v>
      </c>
      <c r="CE107">
        <v>374.56747965789901</v>
      </c>
      <c r="CF107">
        <v>372.16709749606201</v>
      </c>
      <c r="CG107">
        <v>372.00537305349201</v>
      </c>
      <c r="CH107">
        <v>392.068844363099</v>
      </c>
      <c r="CI107">
        <v>387.83371414446702</v>
      </c>
      <c r="CJ107">
        <v>404.40831605573999</v>
      </c>
      <c r="CK107">
        <v>413.98834683547699</v>
      </c>
      <c r="CL107">
        <v>407.74514929244299</v>
      </c>
      <c r="CM107">
        <v>405.24499353840002</v>
      </c>
      <c r="CN107">
        <v>402.89563426714801</v>
      </c>
      <c r="CO107">
        <v>398.060437220403</v>
      </c>
      <c r="CP107">
        <v>396.01443064213697</v>
      </c>
      <c r="CQ107">
        <v>393.85762824815799</v>
      </c>
      <c r="CR107">
        <v>393.34912464248299</v>
      </c>
      <c r="CS107">
        <v>394.16534998606801</v>
      </c>
      <c r="CT107">
        <v>370.52266385257201</v>
      </c>
      <c r="CU107">
        <v>362.341656042556</v>
      </c>
      <c r="CV107">
        <v>373.19168970247398</v>
      </c>
      <c r="CW107">
        <v>370.26467704395702</v>
      </c>
      <c r="CX107">
        <v>351.528432240104</v>
      </c>
      <c r="CY107">
        <v>353.22129288226103</v>
      </c>
      <c r="CZ107">
        <v>339.53969466616701</v>
      </c>
      <c r="DA107">
        <v>348.01222191066699</v>
      </c>
      <c r="DB107">
        <v>349.58843826741003</v>
      </c>
      <c r="DC107">
        <v>345.99639649961802</v>
      </c>
      <c r="DD107">
        <v>342.50269390239799</v>
      </c>
      <c r="DE107">
        <v>352.68117605600401</v>
      </c>
      <c r="DF107">
        <v>338.72176470288599</v>
      </c>
      <c r="DG107">
        <v>353.17073582237401</v>
      </c>
      <c r="DH107">
        <v>343.54992812650897</v>
      </c>
      <c r="DI107">
        <v>335.06657756706801</v>
      </c>
      <c r="DJ107">
        <v>338.12337356324502</v>
      </c>
      <c r="DK107">
        <v>335.297274148008</v>
      </c>
      <c r="DL107">
        <v>344.73789377622398</v>
      </c>
      <c r="DM107">
        <v>343.60722182392999</v>
      </c>
      <c r="DN107">
        <v>346.539544272368</v>
      </c>
      <c r="DO107">
        <v>335.85590457422597</v>
      </c>
      <c r="DP107">
        <v>339.73550783329898</v>
      </c>
      <c r="DQ107">
        <v>351.628825489858</v>
      </c>
      <c r="DR107">
        <v>347.07345166800502</v>
      </c>
      <c r="DS107">
        <v>340.104520246395</v>
      </c>
      <c r="DT107">
        <v>361.75254585403002</v>
      </c>
      <c r="DU107">
        <v>343.31910926208099</v>
      </c>
      <c r="DV107">
        <v>354.40635748688698</v>
      </c>
      <c r="DW107">
        <v>357.254585130767</v>
      </c>
      <c r="DX107">
        <v>345.378871910893</v>
      </c>
      <c r="DY107">
        <v>362.204623885486</v>
      </c>
      <c r="DZ107">
        <v>383.31396994629699</v>
      </c>
      <c r="EA107">
        <v>387.47586005889798</v>
      </c>
      <c r="EB107">
        <v>393.16894920695398</v>
      </c>
      <c r="EC107">
        <v>416.34435887797798</v>
      </c>
      <c r="ED107">
        <v>409.74232776501901</v>
      </c>
      <c r="EE107">
        <v>428.36498684055402</v>
      </c>
      <c r="EF107">
        <v>436.33133757942699</v>
      </c>
      <c r="EG107">
        <v>419.051860520079</v>
      </c>
      <c r="EH107">
        <v>412.57578497636001</v>
      </c>
      <c r="EI107">
        <v>412.51195967279</v>
      </c>
      <c r="EJ107">
        <v>395.84463289047898</v>
      </c>
      <c r="EK107">
        <v>380.39855297954699</v>
      </c>
      <c r="EL107">
        <v>370.60229835941601</v>
      </c>
      <c r="EM107">
        <v>363.284534581137</v>
      </c>
      <c r="EN107">
        <v>355.54270145954899</v>
      </c>
      <c r="EO107">
        <v>357.06887766494299</v>
      </c>
      <c r="EP107">
        <v>355.69542355122798</v>
      </c>
      <c r="EQ107">
        <v>346.51802911718499</v>
      </c>
      <c r="ER107">
        <v>349.22371808379</v>
      </c>
      <c r="ES107">
        <v>353.17746377682198</v>
      </c>
      <c r="ET107">
        <v>355.44909615722099</v>
      </c>
      <c r="EU107">
        <v>347.05408514511902</v>
      </c>
      <c r="EV107">
        <v>350.938497672621</v>
      </c>
      <c r="EW107">
        <v>351.28906436410301</v>
      </c>
      <c r="EX107">
        <v>333.76439742460701</v>
      </c>
      <c r="EY107">
        <v>352.69430291757999</v>
      </c>
      <c r="EZ107">
        <v>354.32342196188</v>
      </c>
      <c r="FA107">
        <v>349.46042608049902</v>
      </c>
      <c r="FB107">
        <v>351.44983060435499</v>
      </c>
      <c r="FC107">
        <v>344.510569974264</v>
      </c>
      <c r="FD107">
        <v>345.89224526514698</v>
      </c>
      <c r="FE107">
        <v>336.80716601162601</v>
      </c>
      <c r="FF107">
        <v>348.39807138554301</v>
      </c>
      <c r="FG107">
        <v>343.52791001145999</v>
      </c>
      <c r="FH107">
        <v>353.071843721589</v>
      </c>
      <c r="FI107">
        <v>337.376371394822</v>
      </c>
      <c r="FJ107">
        <v>347.04044947492002</v>
      </c>
      <c r="FK107">
        <v>346.971908951915</v>
      </c>
      <c r="FL107">
        <v>344.889012387994</v>
      </c>
      <c r="FM107">
        <v>353.77856866908297</v>
      </c>
      <c r="FN107">
        <v>336.98538770981099</v>
      </c>
      <c r="FO107">
        <v>343.46755077607997</v>
      </c>
      <c r="FP107">
        <v>348.34092005784601</v>
      </c>
      <c r="FQ107">
        <v>340.500687190196</v>
      </c>
      <c r="FR107">
        <v>348.72810878320797</v>
      </c>
      <c r="FS107">
        <v>333.89381952827398</v>
      </c>
      <c r="FT107">
        <v>340.02530529685401</v>
      </c>
      <c r="FU107">
        <v>332.79167694551199</v>
      </c>
      <c r="FV107">
        <v>344.57481950335398</v>
      </c>
      <c r="FW107">
        <v>334.80234898825699</v>
      </c>
      <c r="FX107">
        <v>334.256425483165</v>
      </c>
      <c r="FY107">
        <v>339.106981748468</v>
      </c>
      <c r="FZ107">
        <v>333.611397816882</v>
      </c>
      <c r="GA107">
        <v>332.938094778714</v>
      </c>
      <c r="GB107">
        <v>333.03114101739499</v>
      </c>
      <c r="GC107">
        <v>338.51093895340199</v>
      </c>
      <c r="GD107">
        <v>336.55897200970202</v>
      </c>
      <c r="GE107">
        <v>337.97404643280697</v>
      </c>
      <c r="GF107">
        <v>336.83589176905298</v>
      </c>
      <c r="GG107">
        <v>340.27620063542503</v>
      </c>
      <c r="GH107">
        <v>331.98639986672703</v>
      </c>
      <c r="GI107">
        <v>334.05473488058902</v>
      </c>
      <c r="GJ107">
        <v>331.91686960488499</v>
      </c>
      <c r="GK107">
        <v>332.64207531698099</v>
      </c>
      <c r="GL107">
        <v>337.65190276203799</v>
      </c>
      <c r="GM107">
        <v>330.02659136897603</v>
      </c>
      <c r="GN107">
        <v>328.88064815447302</v>
      </c>
      <c r="GO107">
        <v>336.30444577695903</v>
      </c>
      <c r="GP107">
        <v>335.68541842710601</v>
      </c>
      <c r="GQ107">
        <v>332.77994658001398</v>
      </c>
      <c r="GR107">
        <v>330.51918879848</v>
      </c>
      <c r="GS107">
        <v>325.65721646551998</v>
      </c>
      <c r="GT107">
        <v>331.63089328878101</v>
      </c>
      <c r="GU107">
        <v>322.78000553340797</v>
      </c>
      <c r="GV107">
        <v>340.068496058329</v>
      </c>
      <c r="GW107">
        <v>332.95571767320098</v>
      </c>
      <c r="GX107">
        <v>327.00726676991297</v>
      </c>
      <c r="GY107">
        <v>333.75778952857399</v>
      </c>
      <c r="GZ107">
        <v>339.822251656162</v>
      </c>
      <c r="HA107">
        <v>344.11900067183899</v>
      </c>
      <c r="HB107">
        <v>341.85493934039101</v>
      </c>
      <c r="HC107">
        <v>350.331681938011</v>
      </c>
      <c r="HD107">
        <v>342.16940418586802</v>
      </c>
      <c r="HE107">
        <v>336.81111360441702</v>
      </c>
      <c r="HF107">
        <v>335.73705698107398</v>
      </c>
      <c r="HG107">
        <v>353.37390201707399</v>
      </c>
      <c r="HH107">
        <v>355.13666951683803</v>
      </c>
      <c r="HI107">
        <v>351.48341302235798</v>
      </c>
      <c r="HJ107">
        <v>357.21408192644998</v>
      </c>
      <c r="HK107">
        <v>355.26396563098598</v>
      </c>
      <c r="HL107">
        <v>356.16149746974401</v>
      </c>
      <c r="HM107">
        <v>359.52827393611898</v>
      </c>
      <c r="HN107">
        <v>342.01100644427697</v>
      </c>
      <c r="HO107">
        <v>352.35008595999</v>
      </c>
    </row>
    <row r="108" spans="1:223" x14ac:dyDescent="0.25">
      <c r="A108">
        <v>25.473965287049399</v>
      </c>
      <c r="B108">
        <v>348.123545732406</v>
      </c>
      <c r="C108">
        <v>352.24071155429698</v>
      </c>
      <c r="D108">
        <v>357.89494661902802</v>
      </c>
      <c r="E108">
        <v>352.57671088570697</v>
      </c>
      <c r="F108">
        <v>363.456113087316</v>
      </c>
      <c r="G108">
        <v>353.43999440058599</v>
      </c>
      <c r="H108">
        <v>340.475044140477</v>
      </c>
      <c r="I108">
        <v>335.99012931881202</v>
      </c>
      <c r="J108">
        <v>333.39944517764201</v>
      </c>
      <c r="K108">
        <v>334.57982977576899</v>
      </c>
      <c r="L108">
        <v>356.66164414793701</v>
      </c>
      <c r="M108">
        <v>350.40510297142998</v>
      </c>
      <c r="N108">
        <v>356.52254577897003</v>
      </c>
      <c r="O108">
        <v>347.20788230468901</v>
      </c>
      <c r="P108">
        <v>361.54664210061202</v>
      </c>
      <c r="Q108">
        <v>349.08064203050202</v>
      </c>
      <c r="R108">
        <v>345.30251733956999</v>
      </c>
      <c r="S108">
        <v>358.76403670344399</v>
      </c>
      <c r="T108">
        <v>355.98607890120701</v>
      </c>
      <c r="U108">
        <v>359.74494795985402</v>
      </c>
      <c r="V108">
        <v>352.18758191100301</v>
      </c>
      <c r="W108">
        <v>345.90884101486699</v>
      </c>
      <c r="X108">
        <v>350.63562290235302</v>
      </c>
      <c r="Y108">
        <v>347.27465583848499</v>
      </c>
      <c r="Z108">
        <v>348.782975385452</v>
      </c>
      <c r="AA108">
        <v>345.60278647779199</v>
      </c>
      <c r="AB108">
        <v>343.99414708939901</v>
      </c>
      <c r="AC108">
        <v>348.74819192550098</v>
      </c>
      <c r="AD108">
        <v>357.63951523236301</v>
      </c>
      <c r="AE108">
        <v>351.32035346040902</v>
      </c>
      <c r="AF108">
        <v>354.97024392952198</v>
      </c>
      <c r="AG108">
        <v>345.029454052787</v>
      </c>
      <c r="AH108">
        <v>344.28600272369198</v>
      </c>
      <c r="AI108">
        <v>343.60650460838798</v>
      </c>
      <c r="AJ108">
        <v>352.60805948012</v>
      </c>
      <c r="AK108">
        <v>346.92499735968499</v>
      </c>
      <c r="AL108">
        <v>344.85629864759602</v>
      </c>
      <c r="AM108">
        <v>338.586989505323</v>
      </c>
      <c r="AN108">
        <v>337.43377105284299</v>
      </c>
      <c r="AO108">
        <v>336.45337514134599</v>
      </c>
      <c r="AP108">
        <v>336.08202451839702</v>
      </c>
      <c r="AQ108">
        <v>335.648138682026</v>
      </c>
      <c r="AR108">
        <v>350.221319652901</v>
      </c>
      <c r="AS108">
        <v>349.82877790520502</v>
      </c>
      <c r="AT108">
        <v>355.08204740843598</v>
      </c>
      <c r="AU108">
        <v>349.70018103328499</v>
      </c>
      <c r="AV108">
        <v>333.152776327617</v>
      </c>
      <c r="AW108">
        <v>354.84826399393</v>
      </c>
      <c r="AX108">
        <v>336.50573686088302</v>
      </c>
      <c r="AY108">
        <v>345.19036991411502</v>
      </c>
      <c r="AZ108">
        <v>343.77372616179503</v>
      </c>
      <c r="BA108">
        <v>331.05562926075203</v>
      </c>
      <c r="BB108">
        <v>338.07384286254802</v>
      </c>
      <c r="BC108">
        <v>348.01444705717398</v>
      </c>
      <c r="BD108">
        <v>344.52686094992299</v>
      </c>
      <c r="BE108">
        <v>346.85468015422299</v>
      </c>
      <c r="BF108">
        <v>334.894622931924</v>
      </c>
      <c r="BG108">
        <v>353.43039874836097</v>
      </c>
      <c r="BH108">
        <v>351.39956246356701</v>
      </c>
      <c r="BI108">
        <v>342.11649183834999</v>
      </c>
      <c r="BJ108">
        <v>339.52236808517398</v>
      </c>
      <c r="BK108">
        <v>350.76649054299997</v>
      </c>
      <c r="BL108">
        <v>355.589173320501</v>
      </c>
      <c r="BM108">
        <v>339.656700396443</v>
      </c>
      <c r="BN108">
        <v>350.832223126146</v>
      </c>
      <c r="BO108">
        <v>344.39638617048701</v>
      </c>
      <c r="BP108">
        <v>348.20894366043899</v>
      </c>
      <c r="BQ108">
        <v>343.911032838756</v>
      </c>
      <c r="BR108">
        <v>335.09188853753602</v>
      </c>
      <c r="BS108">
        <v>336.31119938288998</v>
      </c>
      <c r="BT108">
        <v>353.92442326130299</v>
      </c>
      <c r="BU108">
        <v>344.668617553145</v>
      </c>
      <c r="BV108">
        <v>344.081674904907</v>
      </c>
      <c r="BW108">
        <v>346.99369858882397</v>
      </c>
      <c r="BX108">
        <v>350.31427074979001</v>
      </c>
      <c r="BY108">
        <v>349.21691699467402</v>
      </c>
      <c r="BZ108">
        <v>340.19786974263099</v>
      </c>
      <c r="CA108">
        <v>349.76721749868602</v>
      </c>
      <c r="CB108">
        <v>354.43349103408201</v>
      </c>
      <c r="CC108">
        <v>360.64444782636002</v>
      </c>
      <c r="CD108">
        <v>362.69732669520101</v>
      </c>
      <c r="CE108">
        <v>377.56564826587902</v>
      </c>
      <c r="CF108">
        <v>370.11605181435903</v>
      </c>
      <c r="CG108">
        <v>374.49125339704699</v>
      </c>
      <c r="CH108">
        <v>390.59638274264898</v>
      </c>
      <c r="CI108">
        <v>388.89007646199298</v>
      </c>
      <c r="CJ108">
        <v>401.254533144108</v>
      </c>
      <c r="CK108">
        <v>406.911211340249</v>
      </c>
      <c r="CL108">
        <v>407.20953346363001</v>
      </c>
      <c r="CM108">
        <v>403.02378291232799</v>
      </c>
      <c r="CN108">
        <v>401.41559422990298</v>
      </c>
      <c r="CO108">
        <v>394.93134599354102</v>
      </c>
      <c r="CP108">
        <v>390.183025259972</v>
      </c>
      <c r="CQ108">
        <v>392.88917909102901</v>
      </c>
      <c r="CR108">
        <v>395.04300395114302</v>
      </c>
      <c r="CS108">
        <v>389.44617395673799</v>
      </c>
      <c r="CT108">
        <v>367.441097851964</v>
      </c>
      <c r="CU108">
        <v>358.263880871347</v>
      </c>
      <c r="CV108">
        <v>371.29246971265201</v>
      </c>
      <c r="CW108">
        <v>363.44579013428302</v>
      </c>
      <c r="CX108">
        <v>349.140284104481</v>
      </c>
      <c r="CY108">
        <v>349.79656353564002</v>
      </c>
      <c r="CZ108">
        <v>335.218148805488</v>
      </c>
      <c r="DA108">
        <v>349.51858869961001</v>
      </c>
      <c r="DB108">
        <v>349.45878789243602</v>
      </c>
      <c r="DC108">
        <v>354.89916299894401</v>
      </c>
      <c r="DD108">
        <v>340.75389220965798</v>
      </c>
      <c r="DE108">
        <v>348.21837530741601</v>
      </c>
      <c r="DF108">
        <v>342.07251380300102</v>
      </c>
      <c r="DG108">
        <v>352.25362572108799</v>
      </c>
      <c r="DH108">
        <v>343.830844526899</v>
      </c>
      <c r="DI108">
        <v>335.47056715563798</v>
      </c>
      <c r="DJ108">
        <v>339.22616397726199</v>
      </c>
      <c r="DK108">
        <v>334.00348759614297</v>
      </c>
      <c r="DL108">
        <v>346.73226790846701</v>
      </c>
      <c r="DM108">
        <v>345.402660014302</v>
      </c>
      <c r="DN108">
        <v>346.52040158663698</v>
      </c>
      <c r="DO108">
        <v>336.23440036186997</v>
      </c>
      <c r="DP108">
        <v>340.88541214521001</v>
      </c>
      <c r="DQ108">
        <v>352.58070436836903</v>
      </c>
      <c r="DR108">
        <v>344.30481090452201</v>
      </c>
      <c r="DS108">
        <v>339.44458040338498</v>
      </c>
      <c r="DT108">
        <v>357.77593706194199</v>
      </c>
      <c r="DU108">
        <v>343.96018566772602</v>
      </c>
      <c r="DV108">
        <v>353.55907344006403</v>
      </c>
      <c r="DW108">
        <v>358.53420643413699</v>
      </c>
      <c r="DX108">
        <v>346.367332888536</v>
      </c>
      <c r="DY108">
        <v>358.495376247146</v>
      </c>
      <c r="DZ108">
        <v>385.640405745517</v>
      </c>
      <c r="EA108">
        <v>390.22851957528297</v>
      </c>
      <c r="EB108">
        <v>394.815725645643</v>
      </c>
      <c r="EC108">
        <v>417.629747448469</v>
      </c>
      <c r="ED108">
        <v>408.97573912448502</v>
      </c>
      <c r="EE108">
        <v>431.38401424992298</v>
      </c>
      <c r="EF108">
        <v>434.91581304996203</v>
      </c>
      <c r="EG108">
        <v>415.03348035231102</v>
      </c>
      <c r="EH108">
        <v>411.74471438863998</v>
      </c>
      <c r="EI108">
        <v>412.27023308423799</v>
      </c>
      <c r="EJ108">
        <v>393.07037151349402</v>
      </c>
      <c r="EK108">
        <v>381.680126555605</v>
      </c>
      <c r="EL108">
        <v>367.144243072167</v>
      </c>
      <c r="EM108">
        <v>363.52127511452699</v>
      </c>
      <c r="EN108">
        <v>354.199586516301</v>
      </c>
      <c r="EO108">
        <v>357.40514865139897</v>
      </c>
      <c r="EP108">
        <v>356.30750493924802</v>
      </c>
      <c r="EQ108">
        <v>344.65611840462702</v>
      </c>
      <c r="ER108">
        <v>349.861755581821</v>
      </c>
      <c r="ES108">
        <v>354.69013098791402</v>
      </c>
      <c r="ET108">
        <v>356.19953727393101</v>
      </c>
      <c r="EU108">
        <v>344.13039316461499</v>
      </c>
      <c r="EV108">
        <v>347.42908149589402</v>
      </c>
      <c r="EW108">
        <v>352.23135982262198</v>
      </c>
      <c r="EX108">
        <v>339.21696101502101</v>
      </c>
      <c r="EY108">
        <v>351.89886265554497</v>
      </c>
      <c r="EZ108">
        <v>356.06399672273102</v>
      </c>
      <c r="FA108">
        <v>349.01652542955799</v>
      </c>
      <c r="FB108">
        <v>349.94599243854702</v>
      </c>
      <c r="FC108">
        <v>341.211233173393</v>
      </c>
      <c r="FD108">
        <v>347.803427354375</v>
      </c>
      <c r="FE108">
        <v>338.16822431147699</v>
      </c>
      <c r="FF108">
        <v>347.76321627387</v>
      </c>
      <c r="FG108">
        <v>341.40452268996501</v>
      </c>
      <c r="FH108">
        <v>352.04431693269402</v>
      </c>
      <c r="FI108">
        <v>333.28935125146899</v>
      </c>
      <c r="FJ108">
        <v>348.20776762036502</v>
      </c>
      <c r="FK108">
        <v>348.78516402572302</v>
      </c>
      <c r="FL108">
        <v>346.05169795112897</v>
      </c>
      <c r="FM108">
        <v>354.61367814491399</v>
      </c>
      <c r="FN108">
        <v>338.10886935000798</v>
      </c>
      <c r="FO108">
        <v>339.400735130979</v>
      </c>
      <c r="FP108">
        <v>343.44669429676202</v>
      </c>
      <c r="FQ108">
        <v>341.75920718363699</v>
      </c>
      <c r="FR108">
        <v>349.18240497357698</v>
      </c>
      <c r="FS108">
        <v>335.18016345563399</v>
      </c>
      <c r="FT108">
        <v>337.06049574584898</v>
      </c>
      <c r="FU108">
        <v>334.27226917950202</v>
      </c>
      <c r="FV108">
        <v>343.156554104446</v>
      </c>
      <c r="FW108">
        <v>335.79183125840001</v>
      </c>
      <c r="FX108">
        <v>338.53366933991902</v>
      </c>
      <c r="FY108">
        <v>340.36189087148199</v>
      </c>
      <c r="FZ108">
        <v>334.52402581822599</v>
      </c>
      <c r="GA108">
        <v>335.15267323313702</v>
      </c>
      <c r="GB108">
        <v>332.84749415139402</v>
      </c>
      <c r="GC108">
        <v>338.84959579792002</v>
      </c>
      <c r="GD108">
        <v>340.39440701315903</v>
      </c>
      <c r="GE108">
        <v>335.43289876444601</v>
      </c>
      <c r="GF108">
        <v>337.32903941464701</v>
      </c>
      <c r="GG108">
        <v>342.857727784048</v>
      </c>
      <c r="GH108">
        <v>334.10448498967401</v>
      </c>
      <c r="GI108">
        <v>334.56863602599998</v>
      </c>
      <c r="GJ108">
        <v>336.318732424632</v>
      </c>
      <c r="GK108">
        <v>332.009445255782</v>
      </c>
      <c r="GL108">
        <v>334.38798641281301</v>
      </c>
      <c r="GM108">
        <v>331.63992725613798</v>
      </c>
      <c r="GN108">
        <v>328.18329322914701</v>
      </c>
      <c r="GO108">
        <v>335.59872650542599</v>
      </c>
      <c r="GP108">
        <v>335.63914871161103</v>
      </c>
      <c r="GQ108">
        <v>330.30166361391298</v>
      </c>
      <c r="GR108">
        <v>329.47252178753399</v>
      </c>
      <c r="GS108">
        <v>322.14928182393999</v>
      </c>
      <c r="GT108">
        <v>333.42405589130499</v>
      </c>
      <c r="GU108">
        <v>323.77458398072002</v>
      </c>
      <c r="GV108">
        <v>342.46726897085199</v>
      </c>
      <c r="GW108">
        <v>334.05945915624801</v>
      </c>
      <c r="GX108">
        <v>327.27201430128599</v>
      </c>
      <c r="GY108">
        <v>338.96916099716498</v>
      </c>
      <c r="GZ108">
        <v>340.20408205468198</v>
      </c>
      <c r="HA108">
        <v>342.93933053198998</v>
      </c>
      <c r="HB108">
        <v>341.66795176549601</v>
      </c>
      <c r="HC108">
        <v>349.59443462804199</v>
      </c>
      <c r="HD108">
        <v>339.10304641152101</v>
      </c>
      <c r="HE108">
        <v>333.14147002096303</v>
      </c>
      <c r="HF108">
        <v>332.23392041408999</v>
      </c>
      <c r="HG108">
        <v>351.49900216144198</v>
      </c>
      <c r="HH108">
        <v>355.82657058281001</v>
      </c>
      <c r="HI108">
        <v>349.88364536340703</v>
      </c>
      <c r="HJ108">
        <v>358.53933097642903</v>
      </c>
      <c r="HK108">
        <v>355.29635646090099</v>
      </c>
      <c r="HL108">
        <v>359.01474477225202</v>
      </c>
      <c r="HM108">
        <v>359.70096643843902</v>
      </c>
      <c r="HN108">
        <v>345.079262143726</v>
      </c>
      <c r="HO108">
        <v>352.64539637300197</v>
      </c>
    </row>
    <row r="109" spans="1:223" x14ac:dyDescent="0.25">
      <c r="A109">
        <v>25.714285714285701</v>
      </c>
      <c r="B109">
        <v>346.839170042994</v>
      </c>
      <c r="C109">
        <v>352.43536065840402</v>
      </c>
      <c r="D109">
        <v>355.59484765742701</v>
      </c>
      <c r="E109">
        <v>351.35664809636199</v>
      </c>
      <c r="F109">
        <v>361.39062751554701</v>
      </c>
      <c r="G109">
        <v>354.75053237105101</v>
      </c>
      <c r="H109">
        <v>339.61170838792498</v>
      </c>
      <c r="I109">
        <v>334.78302689467301</v>
      </c>
      <c r="J109">
        <v>331.83017300444698</v>
      </c>
      <c r="K109">
        <v>338.27690569105198</v>
      </c>
      <c r="L109">
        <v>358.78948614325299</v>
      </c>
      <c r="M109">
        <v>347.784097250782</v>
      </c>
      <c r="N109">
        <v>355.32030035058801</v>
      </c>
      <c r="O109">
        <v>346.90738053360798</v>
      </c>
      <c r="P109">
        <v>362.71309328558101</v>
      </c>
      <c r="Q109">
        <v>351.21875468277602</v>
      </c>
      <c r="R109">
        <v>345.44595415258999</v>
      </c>
      <c r="S109">
        <v>359.05406832273599</v>
      </c>
      <c r="T109">
        <v>357.43652217762798</v>
      </c>
      <c r="U109">
        <v>357.003181643115</v>
      </c>
      <c r="V109">
        <v>353.55235771122102</v>
      </c>
      <c r="W109">
        <v>350.39838836303102</v>
      </c>
      <c r="X109">
        <v>351.47264856809602</v>
      </c>
      <c r="Y109">
        <v>345.652495217244</v>
      </c>
      <c r="Z109">
        <v>348.92945020168202</v>
      </c>
      <c r="AA109">
        <v>347.44923936648502</v>
      </c>
      <c r="AB109">
        <v>344.390859557189</v>
      </c>
      <c r="AC109">
        <v>345.22902880078101</v>
      </c>
      <c r="AD109">
        <v>357.84036255358399</v>
      </c>
      <c r="AE109">
        <v>350.60402838200702</v>
      </c>
      <c r="AF109">
        <v>355.18015347033298</v>
      </c>
      <c r="AG109">
        <v>347.37546881003698</v>
      </c>
      <c r="AH109">
        <v>347.39287042848099</v>
      </c>
      <c r="AI109">
        <v>343.87693055366498</v>
      </c>
      <c r="AJ109">
        <v>353.96691219173601</v>
      </c>
      <c r="AK109">
        <v>347.699781899409</v>
      </c>
      <c r="AL109">
        <v>344.44253771650398</v>
      </c>
      <c r="AM109">
        <v>339.29942640769701</v>
      </c>
      <c r="AN109">
        <v>339.19386581647098</v>
      </c>
      <c r="AO109">
        <v>335.76645111587902</v>
      </c>
      <c r="AP109">
        <v>337.76388679680599</v>
      </c>
      <c r="AQ109">
        <v>332.14254431801498</v>
      </c>
      <c r="AR109">
        <v>348.424989250431</v>
      </c>
      <c r="AS109">
        <v>346.699197022693</v>
      </c>
      <c r="AT109">
        <v>350.86958424824201</v>
      </c>
      <c r="AU109">
        <v>346.74625821340197</v>
      </c>
      <c r="AV109">
        <v>334.37729565810002</v>
      </c>
      <c r="AW109">
        <v>355.81063002985098</v>
      </c>
      <c r="AX109">
        <v>332.29539592161399</v>
      </c>
      <c r="AY109">
        <v>347.62104278721102</v>
      </c>
      <c r="AZ109">
        <v>342.19429072667702</v>
      </c>
      <c r="BA109">
        <v>333.36442940476502</v>
      </c>
      <c r="BB109">
        <v>336.405636134183</v>
      </c>
      <c r="BC109">
        <v>344.77127151977101</v>
      </c>
      <c r="BD109">
        <v>343.159882818347</v>
      </c>
      <c r="BE109">
        <v>344.52050571945898</v>
      </c>
      <c r="BF109">
        <v>340.524141547733</v>
      </c>
      <c r="BG109">
        <v>349.28401362211901</v>
      </c>
      <c r="BH109">
        <v>346.98286161388501</v>
      </c>
      <c r="BI109">
        <v>339.828639247095</v>
      </c>
      <c r="BJ109">
        <v>340.85714860722197</v>
      </c>
      <c r="BK109">
        <v>352.48401032296402</v>
      </c>
      <c r="BL109">
        <v>354.56525098543199</v>
      </c>
      <c r="BM109">
        <v>341.28132523843499</v>
      </c>
      <c r="BN109">
        <v>351.56622275637898</v>
      </c>
      <c r="BO109">
        <v>348.13399722665099</v>
      </c>
      <c r="BP109">
        <v>350.189271392845</v>
      </c>
      <c r="BQ109">
        <v>345.75926029323898</v>
      </c>
      <c r="BR109">
        <v>336.10129616557901</v>
      </c>
      <c r="BS109">
        <v>337.40416991855199</v>
      </c>
      <c r="BT109">
        <v>353.291570747604</v>
      </c>
      <c r="BU109">
        <v>344.174418462164</v>
      </c>
      <c r="BV109">
        <v>344.51641180714199</v>
      </c>
      <c r="BW109">
        <v>344.01514411087499</v>
      </c>
      <c r="BX109">
        <v>351.40087422905299</v>
      </c>
      <c r="BY109">
        <v>347.56432214334802</v>
      </c>
      <c r="BZ109">
        <v>339.76436458353902</v>
      </c>
      <c r="CA109">
        <v>347.31390058888701</v>
      </c>
      <c r="CB109">
        <v>353.74190021778401</v>
      </c>
      <c r="CC109">
        <v>361.64883637310197</v>
      </c>
      <c r="CD109">
        <v>366.33088486985099</v>
      </c>
      <c r="CE109">
        <v>375.332106689135</v>
      </c>
      <c r="CF109">
        <v>370.19763091972197</v>
      </c>
      <c r="CG109">
        <v>372.27229443866798</v>
      </c>
      <c r="CH109">
        <v>391.28405694548798</v>
      </c>
      <c r="CI109">
        <v>387.20042506627601</v>
      </c>
      <c r="CJ109">
        <v>398.93308886693097</v>
      </c>
      <c r="CK109">
        <v>405.17156155455001</v>
      </c>
      <c r="CL109">
        <v>405.28143887403201</v>
      </c>
      <c r="CM109">
        <v>404.454181539209</v>
      </c>
      <c r="CN109">
        <v>399.46386679781898</v>
      </c>
      <c r="CO109">
        <v>393.10198505616802</v>
      </c>
      <c r="CP109">
        <v>386.34641879849801</v>
      </c>
      <c r="CQ109">
        <v>387.82043399885299</v>
      </c>
      <c r="CR109">
        <v>390.56143246910801</v>
      </c>
      <c r="CS109">
        <v>385.93957847256797</v>
      </c>
      <c r="CT109">
        <v>366.66442031975498</v>
      </c>
      <c r="CU109">
        <v>354.41577190298199</v>
      </c>
      <c r="CV109">
        <v>369.08670902074999</v>
      </c>
      <c r="CW109">
        <v>358.04604577289598</v>
      </c>
      <c r="CX109">
        <v>348.69673179132099</v>
      </c>
      <c r="CY109">
        <v>346.76296609037701</v>
      </c>
      <c r="CZ109">
        <v>333.80909729607498</v>
      </c>
      <c r="DA109">
        <v>350.75264622492102</v>
      </c>
      <c r="DB109">
        <v>347.371989628118</v>
      </c>
      <c r="DC109">
        <v>357.527045529068</v>
      </c>
      <c r="DD109">
        <v>342.361173906511</v>
      </c>
      <c r="DE109">
        <v>348.93391743347502</v>
      </c>
      <c r="DF109">
        <v>341.88728391429299</v>
      </c>
      <c r="DG109">
        <v>357.31338403051399</v>
      </c>
      <c r="DH109">
        <v>345.12215756479799</v>
      </c>
      <c r="DI109">
        <v>335.73216278388202</v>
      </c>
      <c r="DJ109">
        <v>338.26824060295701</v>
      </c>
      <c r="DK109">
        <v>337.97134487357198</v>
      </c>
      <c r="DL109">
        <v>348.71294501626602</v>
      </c>
      <c r="DM109">
        <v>345.673620750748</v>
      </c>
      <c r="DN109">
        <v>345.75119138250801</v>
      </c>
      <c r="DO109">
        <v>340.30345132316</v>
      </c>
      <c r="DP109">
        <v>342.77194014462998</v>
      </c>
      <c r="DQ109">
        <v>353.43152973646397</v>
      </c>
      <c r="DR109">
        <v>341.05947235382598</v>
      </c>
      <c r="DS109">
        <v>343.30895264648802</v>
      </c>
      <c r="DT109">
        <v>357.473892661734</v>
      </c>
      <c r="DU109">
        <v>346.14600353370503</v>
      </c>
      <c r="DV109">
        <v>356.217989891233</v>
      </c>
      <c r="DW109">
        <v>358.65298793648702</v>
      </c>
      <c r="DX109">
        <v>351.85870709964399</v>
      </c>
      <c r="DY109">
        <v>361.35845038068402</v>
      </c>
      <c r="DZ109">
        <v>387.11588404588599</v>
      </c>
      <c r="EA109">
        <v>389.93867308005798</v>
      </c>
      <c r="EB109">
        <v>395.50829156933901</v>
      </c>
      <c r="EC109">
        <v>421.46964755033599</v>
      </c>
      <c r="ED109">
        <v>413.55720082516598</v>
      </c>
      <c r="EE109">
        <v>437.529961143295</v>
      </c>
      <c r="EF109">
        <v>432.25820859930701</v>
      </c>
      <c r="EG109">
        <v>415.19001797008599</v>
      </c>
      <c r="EH109">
        <v>409.10890060454</v>
      </c>
      <c r="EI109">
        <v>410.17099809836299</v>
      </c>
      <c r="EJ109">
        <v>390.91741459912902</v>
      </c>
      <c r="EK109">
        <v>381.28691229054198</v>
      </c>
      <c r="EL109">
        <v>369.33538628673699</v>
      </c>
      <c r="EM109">
        <v>366.75862994618802</v>
      </c>
      <c r="EN109">
        <v>354.19384199578701</v>
      </c>
      <c r="EO109">
        <v>358.55248495517799</v>
      </c>
      <c r="EP109">
        <v>356.72831402171801</v>
      </c>
      <c r="EQ109">
        <v>344.413276375252</v>
      </c>
      <c r="ER109">
        <v>349.559697423469</v>
      </c>
      <c r="ES109">
        <v>353.29172515266299</v>
      </c>
      <c r="ET109">
        <v>353.088917795952</v>
      </c>
      <c r="EU109">
        <v>342.05860990917699</v>
      </c>
      <c r="EV109">
        <v>349.79862236012201</v>
      </c>
      <c r="EW109">
        <v>356.16354050324901</v>
      </c>
      <c r="EX109">
        <v>340.35444812539703</v>
      </c>
      <c r="EY109">
        <v>351.06168842690403</v>
      </c>
      <c r="EZ109">
        <v>355.58240984622802</v>
      </c>
      <c r="FA109">
        <v>348.37293598692798</v>
      </c>
      <c r="FB109">
        <v>352.072592759923</v>
      </c>
      <c r="FC109">
        <v>341.14860741461098</v>
      </c>
      <c r="FD109">
        <v>345.92141316178601</v>
      </c>
      <c r="FE109">
        <v>341.79687115417801</v>
      </c>
      <c r="FF109">
        <v>345.56326971774598</v>
      </c>
      <c r="FG109">
        <v>343.93177166571701</v>
      </c>
      <c r="FH109">
        <v>351.62188686544602</v>
      </c>
      <c r="FI109">
        <v>333.84539119590602</v>
      </c>
      <c r="FJ109">
        <v>347.26757061541298</v>
      </c>
      <c r="FK109">
        <v>349.74391570182399</v>
      </c>
      <c r="FL109">
        <v>347.81751656857602</v>
      </c>
      <c r="FM109">
        <v>351.927421355251</v>
      </c>
      <c r="FN109">
        <v>342.48200105265101</v>
      </c>
      <c r="FO109">
        <v>337.82281389856797</v>
      </c>
      <c r="FP109">
        <v>342.385237747551</v>
      </c>
      <c r="FQ109">
        <v>339.918430599788</v>
      </c>
      <c r="FR109">
        <v>350.152563540215</v>
      </c>
      <c r="FS109">
        <v>334.52587044285201</v>
      </c>
      <c r="FT109">
        <v>339.02031739043201</v>
      </c>
      <c r="FU109">
        <v>333.86264348144198</v>
      </c>
      <c r="FV109">
        <v>340.82377838538599</v>
      </c>
      <c r="FW109">
        <v>337.97700242859901</v>
      </c>
      <c r="FX109">
        <v>337.86464018075998</v>
      </c>
      <c r="FY109">
        <v>337.55303343901801</v>
      </c>
      <c r="FZ109">
        <v>332.37056932025303</v>
      </c>
      <c r="GA109">
        <v>337.59626396862399</v>
      </c>
      <c r="GB109">
        <v>332.47768470419197</v>
      </c>
      <c r="GC109">
        <v>340.71035320726497</v>
      </c>
      <c r="GD109">
        <v>340.89600089668897</v>
      </c>
      <c r="GE109">
        <v>332.79485986466199</v>
      </c>
      <c r="GF109">
        <v>339.78526665161297</v>
      </c>
      <c r="GG109">
        <v>346.75040707719103</v>
      </c>
      <c r="GH109">
        <v>330.96450288789202</v>
      </c>
      <c r="GI109">
        <v>331.47378362197497</v>
      </c>
      <c r="GJ109">
        <v>336.44332255019901</v>
      </c>
      <c r="GK109">
        <v>334.77232271366898</v>
      </c>
      <c r="GL109">
        <v>330.81389523115303</v>
      </c>
      <c r="GM109">
        <v>331.99276318839799</v>
      </c>
      <c r="GN109">
        <v>329.31117845366902</v>
      </c>
      <c r="GO109">
        <v>331.39928923297401</v>
      </c>
      <c r="GP109">
        <v>334.82448236554501</v>
      </c>
      <c r="GQ109">
        <v>331.88071023536298</v>
      </c>
      <c r="GR109">
        <v>328.03788792526302</v>
      </c>
      <c r="GS109">
        <v>319.70166219906798</v>
      </c>
      <c r="GT109">
        <v>333.40700667192499</v>
      </c>
      <c r="GU109">
        <v>325.09504846298699</v>
      </c>
      <c r="GV109">
        <v>341.80094470333398</v>
      </c>
      <c r="GW109">
        <v>334.31000190279701</v>
      </c>
      <c r="GX109">
        <v>327.64569220235001</v>
      </c>
      <c r="GY109">
        <v>339.880047701092</v>
      </c>
      <c r="GZ109">
        <v>341.16357589587199</v>
      </c>
      <c r="HA109">
        <v>339.28810732795</v>
      </c>
      <c r="HB109">
        <v>341.947266873795</v>
      </c>
      <c r="HC109">
        <v>347.26392035340598</v>
      </c>
      <c r="HD109">
        <v>338.36733158306498</v>
      </c>
      <c r="HE109">
        <v>332.20419628433802</v>
      </c>
      <c r="HF109">
        <v>332.40004800018801</v>
      </c>
      <c r="HG109">
        <v>349.82760477683303</v>
      </c>
      <c r="HH109">
        <v>357.87660283263602</v>
      </c>
      <c r="HI109">
        <v>348.25288066680099</v>
      </c>
      <c r="HJ109">
        <v>356.10991839579202</v>
      </c>
      <c r="HK109">
        <v>353.21863661253002</v>
      </c>
      <c r="HL109">
        <v>359.887336799472</v>
      </c>
      <c r="HM109">
        <v>358.75634953769497</v>
      </c>
      <c r="HN109">
        <v>348.778167601223</v>
      </c>
      <c r="HO109">
        <v>353.28600611133697</v>
      </c>
    </row>
    <row r="110" spans="1:223" x14ac:dyDescent="0.25">
      <c r="A110">
        <v>25.954606141522</v>
      </c>
      <c r="B110">
        <v>345.81000236431299</v>
      </c>
      <c r="C110">
        <v>352.39326882627398</v>
      </c>
      <c r="D110">
        <v>352.55406865339199</v>
      </c>
      <c r="E110">
        <v>350.67674115188697</v>
      </c>
      <c r="F110">
        <v>357.87252033832402</v>
      </c>
      <c r="G110">
        <v>355.56456469015598</v>
      </c>
      <c r="H110">
        <v>337.92735196254603</v>
      </c>
      <c r="I110">
        <v>333.90613831823998</v>
      </c>
      <c r="J110">
        <v>329.62158471096598</v>
      </c>
      <c r="K110">
        <v>343.299335471213</v>
      </c>
      <c r="L110">
        <v>360.17650252736797</v>
      </c>
      <c r="M110">
        <v>344.79845689313902</v>
      </c>
      <c r="N110">
        <v>352.076656201866</v>
      </c>
      <c r="O110">
        <v>346.83226391665499</v>
      </c>
      <c r="P110">
        <v>362.06755810087299</v>
      </c>
      <c r="Q110">
        <v>355.40492495238902</v>
      </c>
      <c r="R110">
        <v>344.59303584918399</v>
      </c>
      <c r="S110">
        <v>358.229092839972</v>
      </c>
      <c r="T110">
        <v>359.07493030562301</v>
      </c>
      <c r="U110">
        <v>355.83702412429199</v>
      </c>
      <c r="V110">
        <v>356.102619557092</v>
      </c>
      <c r="W110">
        <v>354.451428041052</v>
      </c>
      <c r="X110">
        <v>352.83817238418402</v>
      </c>
      <c r="Y110">
        <v>342.45862147187398</v>
      </c>
      <c r="Z110">
        <v>347.54453303863198</v>
      </c>
      <c r="AA110">
        <v>349.96763194157199</v>
      </c>
      <c r="AB110">
        <v>347.52291319958698</v>
      </c>
      <c r="AC110">
        <v>341.09003981448001</v>
      </c>
      <c r="AD110">
        <v>358.460444619996</v>
      </c>
      <c r="AE110">
        <v>349.07714612770201</v>
      </c>
      <c r="AF110">
        <v>354.54547679580702</v>
      </c>
      <c r="AG110">
        <v>350.14635199447901</v>
      </c>
      <c r="AH110">
        <v>350.13865832535498</v>
      </c>
      <c r="AI110">
        <v>343.257438865197</v>
      </c>
      <c r="AJ110">
        <v>357.46350357603899</v>
      </c>
      <c r="AK110">
        <v>347.87835895846098</v>
      </c>
      <c r="AL110">
        <v>343.39052460247501</v>
      </c>
      <c r="AM110">
        <v>341.10531340757001</v>
      </c>
      <c r="AN110">
        <v>341.31867697058999</v>
      </c>
      <c r="AO110">
        <v>336.50006719218999</v>
      </c>
      <c r="AP110">
        <v>340.13765269803599</v>
      </c>
      <c r="AQ110">
        <v>327.97873585352698</v>
      </c>
      <c r="AR110">
        <v>349.12156209854101</v>
      </c>
      <c r="AS110">
        <v>342.91716272369803</v>
      </c>
      <c r="AT110">
        <v>343.57998141978197</v>
      </c>
      <c r="AU110">
        <v>345.017994345251</v>
      </c>
      <c r="AV110">
        <v>335.37906577536103</v>
      </c>
      <c r="AW110">
        <v>354.31558879185502</v>
      </c>
      <c r="AX110">
        <v>326.64697471683598</v>
      </c>
      <c r="AY110">
        <v>349.44706590366701</v>
      </c>
      <c r="AZ110">
        <v>342.71620766278602</v>
      </c>
      <c r="BA110">
        <v>336.64341870294999</v>
      </c>
      <c r="BB110">
        <v>336.03771750911699</v>
      </c>
      <c r="BC110">
        <v>341.85118211999202</v>
      </c>
      <c r="BD110">
        <v>343.64096854378403</v>
      </c>
      <c r="BE110">
        <v>341.12387509910701</v>
      </c>
      <c r="BF110">
        <v>346.67388151056798</v>
      </c>
      <c r="BG110">
        <v>344.40579912349898</v>
      </c>
      <c r="BH110">
        <v>341.89587886984401</v>
      </c>
      <c r="BI110">
        <v>337.45069583605698</v>
      </c>
      <c r="BJ110">
        <v>341.82960161214402</v>
      </c>
      <c r="BK110">
        <v>353.23038595993398</v>
      </c>
      <c r="BL110">
        <v>353.46429043931198</v>
      </c>
      <c r="BM110">
        <v>345.68388741161903</v>
      </c>
      <c r="BN110">
        <v>354.049839951671</v>
      </c>
      <c r="BO110">
        <v>352.34483453807701</v>
      </c>
      <c r="BP110">
        <v>351.42045630000803</v>
      </c>
      <c r="BQ110">
        <v>348.88121102219702</v>
      </c>
      <c r="BR110">
        <v>333.62689762805098</v>
      </c>
      <c r="BS110">
        <v>337.094682676655</v>
      </c>
      <c r="BT110">
        <v>353.611964192279</v>
      </c>
      <c r="BU110">
        <v>343.57406373577697</v>
      </c>
      <c r="BV110">
        <v>346.52666387615801</v>
      </c>
      <c r="BW110">
        <v>341.06873576632501</v>
      </c>
      <c r="BX110">
        <v>353.03794970750499</v>
      </c>
      <c r="BY110">
        <v>349.17681045292102</v>
      </c>
      <c r="BZ110">
        <v>340.550865599725</v>
      </c>
      <c r="CA110">
        <v>346.751374606686</v>
      </c>
      <c r="CB110">
        <v>355.90433341821898</v>
      </c>
      <c r="CC110">
        <v>362.551703228512</v>
      </c>
      <c r="CD110">
        <v>369.06124059727199</v>
      </c>
      <c r="CE110">
        <v>375.81600202787502</v>
      </c>
      <c r="CF110">
        <v>371.081729852129</v>
      </c>
      <c r="CG110">
        <v>369.63839892263002</v>
      </c>
      <c r="CH110">
        <v>392.05983145214799</v>
      </c>
      <c r="CI110">
        <v>387.37962348041401</v>
      </c>
      <c r="CJ110">
        <v>397.06744726560697</v>
      </c>
      <c r="CK110">
        <v>405.13753637318098</v>
      </c>
      <c r="CL110">
        <v>403.92910046255503</v>
      </c>
      <c r="CM110">
        <v>406.86957133085002</v>
      </c>
      <c r="CN110">
        <v>400.45609533912398</v>
      </c>
      <c r="CO110">
        <v>392.50295368794701</v>
      </c>
      <c r="CP110">
        <v>384.16638817113699</v>
      </c>
      <c r="CQ110">
        <v>383.91539741888198</v>
      </c>
      <c r="CR110">
        <v>388.83826629198597</v>
      </c>
      <c r="CS110">
        <v>383.18690076552599</v>
      </c>
      <c r="CT110">
        <v>364.71000232772201</v>
      </c>
      <c r="CU110">
        <v>352.13480891245899</v>
      </c>
      <c r="CV110">
        <v>367.26145081553199</v>
      </c>
      <c r="CW110">
        <v>351.31534241414698</v>
      </c>
      <c r="CX110">
        <v>346.77858020554999</v>
      </c>
      <c r="CY110">
        <v>344.50371500411802</v>
      </c>
      <c r="CZ110">
        <v>332.86890549927602</v>
      </c>
      <c r="DA110">
        <v>351.76230485223698</v>
      </c>
      <c r="DB110">
        <v>346.37976076519499</v>
      </c>
      <c r="DC110">
        <v>359.52699250171798</v>
      </c>
      <c r="DD110">
        <v>345.930270570495</v>
      </c>
      <c r="DE110">
        <v>352.24814968175599</v>
      </c>
      <c r="DF110">
        <v>342.46901115713501</v>
      </c>
      <c r="DG110">
        <v>362.08201998802099</v>
      </c>
      <c r="DH110">
        <v>347.83319579134201</v>
      </c>
      <c r="DI110">
        <v>337.68724079800501</v>
      </c>
      <c r="DJ110">
        <v>337.30047634833602</v>
      </c>
      <c r="DK110">
        <v>342.89436268096802</v>
      </c>
      <c r="DL110">
        <v>351.05442094838997</v>
      </c>
      <c r="DM110">
        <v>348.04199941530402</v>
      </c>
      <c r="DN110">
        <v>346.07013989697498</v>
      </c>
      <c r="DO110">
        <v>344.66447440989702</v>
      </c>
      <c r="DP110">
        <v>344.41490406258401</v>
      </c>
      <c r="DQ110">
        <v>354.55926288259701</v>
      </c>
      <c r="DR110">
        <v>337.97241055366197</v>
      </c>
      <c r="DS110">
        <v>346.74397084819799</v>
      </c>
      <c r="DT110">
        <v>356.46082570913899</v>
      </c>
      <c r="DU110">
        <v>349.32266042814399</v>
      </c>
      <c r="DV110">
        <v>359.17038704386499</v>
      </c>
      <c r="DW110">
        <v>360.010720738332</v>
      </c>
      <c r="DX110">
        <v>360.85533226081299</v>
      </c>
      <c r="DY110">
        <v>364.03157868490598</v>
      </c>
      <c r="DZ110">
        <v>388.575172558286</v>
      </c>
      <c r="EA110">
        <v>389.87679599289601</v>
      </c>
      <c r="EB110">
        <v>397.982526905246</v>
      </c>
      <c r="EC110">
        <v>424.88862423262799</v>
      </c>
      <c r="ED110">
        <v>419.68349484069699</v>
      </c>
      <c r="EE110">
        <v>443.68240164270298</v>
      </c>
      <c r="EF110">
        <v>429.37938603669897</v>
      </c>
      <c r="EG110">
        <v>416.77633706409199</v>
      </c>
      <c r="EH110">
        <v>407.982381364373</v>
      </c>
      <c r="EI110">
        <v>407.08162524446698</v>
      </c>
      <c r="EJ110">
        <v>387.36651630907397</v>
      </c>
      <c r="EK110">
        <v>380.22141162119101</v>
      </c>
      <c r="EL110">
        <v>372.048618868814</v>
      </c>
      <c r="EM110">
        <v>370.448989127657</v>
      </c>
      <c r="EN110">
        <v>355.41789778057802</v>
      </c>
      <c r="EO110">
        <v>359.214980998611</v>
      </c>
      <c r="EP110">
        <v>358.14243018016901</v>
      </c>
      <c r="EQ110">
        <v>345.17115974900298</v>
      </c>
      <c r="ER110">
        <v>350.52958298018399</v>
      </c>
      <c r="ES110">
        <v>353.47736500215501</v>
      </c>
      <c r="ET110">
        <v>351.44125580359503</v>
      </c>
      <c r="EU110">
        <v>340.908991207393</v>
      </c>
      <c r="EV110">
        <v>353.56955407479802</v>
      </c>
      <c r="EW110">
        <v>359.23853414273498</v>
      </c>
      <c r="EX110">
        <v>342.144014748666</v>
      </c>
      <c r="EY110">
        <v>350.43866085980198</v>
      </c>
      <c r="EZ110">
        <v>354.936802673177</v>
      </c>
      <c r="FA110">
        <v>349.00555383442997</v>
      </c>
      <c r="FB110">
        <v>353.97772035417</v>
      </c>
      <c r="FC110">
        <v>343.20421251504598</v>
      </c>
      <c r="FD110">
        <v>345.88574968939798</v>
      </c>
      <c r="FE110">
        <v>348.26232872643698</v>
      </c>
      <c r="FF110">
        <v>346.22131620833397</v>
      </c>
      <c r="FG110">
        <v>347.221166954453</v>
      </c>
      <c r="FH110">
        <v>349.75147779093498</v>
      </c>
      <c r="FI110">
        <v>334.70263946427599</v>
      </c>
      <c r="FJ110">
        <v>347.86042412405902</v>
      </c>
      <c r="FK110">
        <v>350.835242180151</v>
      </c>
      <c r="FL110">
        <v>352.04856269903399</v>
      </c>
      <c r="FM110">
        <v>349.32513134830401</v>
      </c>
      <c r="FN110">
        <v>347.96762134487301</v>
      </c>
      <c r="FO110">
        <v>337.58177335783199</v>
      </c>
      <c r="FP110">
        <v>340.48171536306103</v>
      </c>
      <c r="FQ110">
        <v>338.24215607171499</v>
      </c>
      <c r="FR110">
        <v>351.75197534959398</v>
      </c>
      <c r="FS110">
        <v>335.348808019871</v>
      </c>
      <c r="FT110">
        <v>341.57093686069197</v>
      </c>
      <c r="FU110">
        <v>335.56864552029401</v>
      </c>
      <c r="FV110">
        <v>340.50097151379299</v>
      </c>
      <c r="FW110">
        <v>341.27620402342501</v>
      </c>
      <c r="FX110">
        <v>338.46516134151</v>
      </c>
      <c r="FY110">
        <v>334.45019333572401</v>
      </c>
      <c r="FZ110">
        <v>331.29467440017498</v>
      </c>
      <c r="GA110">
        <v>339.85683304941898</v>
      </c>
      <c r="GB110">
        <v>331.20960882131698</v>
      </c>
      <c r="GC110">
        <v>341.84716671779898</v>
      </c>
      <c r="GD110">
        <v>341.506136238826</v>
      </c>
      <c r="GE110">
        <v>328.80397103781303</v>
      </c>
      <c r="GF110">
        <v>342.57109216576799</v>
      </c>
      <c r="GG110">
        <v>350.64389877624097</v>
      </c>
      <c r="GH110">
        <v>328.76555233953002</v>
      </c>
      <c r="GI110">
        <v>327.75000674505497</v>
      </c>
      <c r="GJ110">
        <v>335.18270988323798</v>
      </c>
      <c r="GK110">
        <v>338.07023247767103</v>
      </c>
      <c r="GL110">
        <v>326.865022270824</v>
      </c>
      <c r="GM110">
        <v>330.08943312019397</v>
      </c>
      <c r="GN110">
        <v>330.48460198088998</v>
      </c>
      <c r="GO110">
        <v>330.20734171243998</v>
      </c>
      <c r="GP110">
        <v>335.333282087876</v>
      </c>
      <c r="GQ110">
        <v>332.65986243477897</v>
      </c>
      <c r="GR110">
        <v>323.92559263772699</v>
      </c>
      <c r="GS110">
        <v>318.902555630351</v>
      </c>
      <c r="GT110">
        <v>332.38043920608601</v>
      </c>
      <c r="GU110">
        <v>325.48676021651301</v>
      </c>
      <c r="GV110">
        <v>343.37521921608499</v>
      </c>
      <c r="GW110">
        <v>335.32215500981903</v>
      </c>
      <c r="GX110">
        <v>331.79789085690498</v>
      </c>
      <c r="GY110">
        <v>342.91383066143101</v>
      </c>
      <c r="GZ110">
        <v>343.26752155222403</v>
      </c>
      <c r="HA110">
        <v>335.26624540876298</v>
      </c>
      <c r="HB110">
        <v>342.77772458538402</v>
      </c>
      <c r="HC110">
        <v>346.441048407361</v>
      </c>
      <c r="HD110">
        <v>339.02370170469999</v>
      </c>
      <c r="HE110">
        <v>331.77855192923198</v>
      </c>
      <c r="HF110">
        <v>332.75229571701999</v>
      </c>
      <c r="HG110">
        <v>347.85772317336603</v>
      </c>
      <c r="HH110">
        <v>357.86293502322201</v>
      </c>
      <c r="HI110">
        <v>347.46108436354899</v>
      </c>
      <c r="HJ110">
        <v>353.83134053574298</v>
      </c>
      <c r="HK110">
        <v>352.20554206245299</v>
      </c>
      <c r="HL110">
        <v>362.52922354331997</v>
      </c>
      <c r="HM110">
        <v>357.83277986051399</v>
      </c>
      <c r="HN110">
        <v>348.87906616247</v>
      </c>
      <c r="HO110">
        <v>353.922220755122</v>
      </c>
    </row>
    <row r="111" spans="1:223" x14ac:dyDescent="0.25">
      <c r="A111">
        <v>26.194926568758301</v>
      </c>
      <c r="B111">
        <v>348.55490541577598</v>
      </c>
      <c r="C111">
        <v>349.46196055043202</v>
      </c>
      <c r="D111">
        <v>350.26001810293201</v>
      </c>
      <c r="E111">
        <v>350.72423095155398</v>
      </c>
      <c r="F111">
        <v>357.47842395475499</v>
      </c>
      <c r="G111">
        <v>354.34634476306599</v>
      </c>
      <c r="H111">
        <v>338.778715020324</v>
      </c>
      <c r="I111">
        <v>339.80912723066803</v>
      </c>
      <c r="J111">
        <v>329.33403911414098</v>
      </c>
      <c r="K111">
        <v>344.41614306946298</v>
      </c>
      <c r="L111">
        <v>356.38531183250501</v>
      </c>
      <c r="M111">
        <v>345.12870323680897</v>
      </c>
      <c r="N111">
        <v>350.938229794314</v>
      </c>
      <c r="O111">
        <v>347.98175659084001</v>
      </c>
      <c r="P111">
        <v>363.56820721956501</v>
      </c>
      <c r="Q111">
        <v>356.25916045814802</v>
      </c>
      <c r="R111">
        <v>347.30941995472</v>
      </c>
      <c r="S111">
        <v>361.92347337771997</v>
      </c>
      <c r="T111">
        <v>360.18791628714303</v>
      </c>
      <c r="U111">
        <v>354.68915778859002</v>
      </c>
      <c r="V111">
        <v>356.07505689241299</v>
      </c>
      <c r="W111">
        <v>355.305557013434</v>
      </c>
      <c r="X111">
        <v>354.744470245191</v>
      </c>
      <c r="Y111">
        <v>342.48341607929899</v>
      </c>
      <c r="Z111">
        <v>347.83128814945201</v>
      </c>
      <c r="AA111">
        <v>352.54983184571398</v>
      </c>
      <c r="AB111">
        <v>347.95689706996899</v>
      </c>
      <c r="AC111">
        <v>345.62749983423998</v>
      </c>
      <c r="AD111">
        <v>361.615859002241</v>
      </c>
      <c r="AE111">
        <v>349.05805063941301</v>
      </c>
      <c r="AF111">
        <v>352.56179508357798</v>
      </c>
      <c r="AG111">
        <v>351.68656453244</v>
      </c>
      <c r="AH111">
        <v>351.30071708428898</v>
      </c>
      <c r="AI111">
        <v>341.69442677400599</v>
      </c>
      <c r="AJ111">
        <v>354.88524895146298</v>
      </c>
      <c r="AK111">
        <v>348.71179757656603</v>
      </c>
      <c r="AL111">
        <v>344.77179810183799</v>
      </c>
      <c r="AM111">
        <v>343.03472826405698</v>
      </c>
      <c r="AN111">
        <v>343.67924662579702</v>
      </c>
      <c r="AO111">
        <v>337.04891981164502</v>
      </c>
      <c r="AP111">
        <v>339.42483759467001</v>
      </c>
      <c r="AQ111">
        <v>328.60855316327797</v>
      </c>
      <c r="AR111">
        <v>349.06730665208698</v>
      </c>
      <c r="AS111">
        <v>340.029504795001</v>
      </c>
      <c r="AT111">
        <v>342.722530047058</v>
      </c>
      <c r="AU111">
        <v>344.05891617903399</v>
      </c>
      <c r="AV111">
        <v>338.23001105341399</v>
      </c>
      <c r="AW111">
        <v>354.74679026365698</v>
      </c>
      <c r="AX111">
        <v>327.177811122349</v>
      </c>
      <c r="AY111">
        <v>349.999676481113</v>
      </c>
      <c r="AZ111">
        <v>343.04643260374701</v>
      </c>
      <c r="BA111">
        <v>339.63766186308999</v>
      </c>
      <c r="BB111">
        <v>339.39838291362099</v>
      </c>
      <c r="BC111">
        <v>341.12309005991699</v>
      </c>
      <c r="BD111">
        <v>342.52649063937997</v>
      </c>
      <c r="BE111">
        <v>340.80147556122699</v>
      </c>
      <c r="BF111">
        <v>350.28893668118201</v>
      </c>
      <c r="BG111">
        <v>342.74312428721697</v>
      </c>
      <c r="BH111">
        <v>339.89062724435098</v>
      </c>
      <c r="BI111">
        <v>340.22655465690502</v>
      </c>
      <c r="BJ111">
        <v>344.11688170032801</v>
      </c>
      <c r="BK111">
        <v>349.047341357238</v>
      </c>
      <c r="BL111">
        <v>351.07306349667903</v>
      </c>
      <c r="BM111">
        <v>346.55271562680298</v>
      </c>
      <c r="BN111">
        <v>352.28643888125299</v>
      </c>
      <c r="BO111">
        <v>350.99833345424003</v>
      </c>
      <c r="BP111">
        <v>349.18933673265298</v>
      </c>
      <c r="BQ111">
        <v>350.64084842650499</v>
      </c>
      <c r="BR111">
        <v>335.202594392116</v>
      </c>
      <c r="BS111">
        <v>337.37431410462898</v>
      </c>
      <c r="BT111">
        <v>353.24143613734401</v>
      </c>
      <c r="BU111">
        <v>344.02845288772897</v>
      </c>
      <c r="BV111">
        <v>348.23674616586999</v>
      </c>
      <c r="BW111">
        <v>342.134565418536</v>
      </c>
      <c r="BX111">
        <v>356.55276462396603</v>
      </c>
      <c r="BY111">
        <v>347.61275766219899</v>
      </c>
      <c r="BZ111">
        <v>339.55338431428299</v>
      </c>
      <c r="CA111">
        <v>349.691513130754</v>
      </c>
      <c r="CB111">
        <v>357.58519179471602</v>
      </c>
      <c r="CC111">
        <v>361.41555254218702</v>
      </c>
      <c r="CD111">
        <v>369.87208408886499</v>
      </c>
      <c r="CE111">
        <v>377.281325295736</v>
      </c>
      <c r="CF111">
        <v>372.17710491044198</v>
      </c>
      <c r="CG111">
        <v>372.25679617769299</v>
      </c>
      <c r="CH111">
        <v>392.79393625123799</v>
      </c>
      <c r="CI111">
        <v>388.03994850440301</v>
      </c>
      <c r="CJ111">
        <v>400.84491849764999</v>
      </c>
      <c r="CK111">
        <v>406.18641058151502</v>
      </c>
      <c r="CL111">
        <v>405.98821945410998</v>
      </c>
      <c r="CM111">
        <v>409.67463543563002</v>
      </c>
      <c r="CN111">
        <v>404.832158248832</v>
      </c>
      <c r="CO111">
        <v>392.85711305394199</v>
      </c>
      <c r="CP111">
        <v>384.893876572294</v>
      </c>
      <c r="CQ111">
        <v>385.02314600656598</v>
      </c>
      <c r="CR111">
        <v>392.02978409165701</v>
      </c>
      <c r="CS111">
        <v>380.662613308804</v>
      </c>
      <c r="CT111">
        <v>365.62567064759298</v>
      </c>
      <c r="CU111">
        <v>354.947157334476</v>
      </c>
      <c r="CV111">
        <v>363.93089489953798</v>
      </c>
      <c r="CW111">
        <v>350.06389109078998</v>
      </c>
      <c r="CX111">
        <v>348.37484666069702</v>
      </c>
      <c r="CY111">
        <v>344.54041912482899</v>
      </c>
      <c r="CZ111">
        <v>333.71843239964301</v>
      </c>
      <c r="DA111">
        <v>352.11234552506698</v>
      </c>
      <c r="DB111">
        <v>348.46787877857599</v>
      </c>
      <c r="DC111">
        <v>358.41145154879501</v>
      </c>
      <c r="DD111">
        <v>349.66842120040798</v>
      </c>
      <c r="DE111">
        <v>351.26236038624597</v>
      </c>
      <c r="DF111">
        <v>343.63895663433902</v>
      </c>
      <c r="DG111">
        <v>361.91895949795401</v>
      </c>
      <c r="DH111">
        <v>346.93126522078802</v>
      </c>
      <c r="DI111">
        <v>338.513270124185</v>
      </c>
      <c r="DJ111">
        <v>338.45274088357098</v>
      </c>
      <c r="DK111">
        <v>343.36917090351699</v>
      </c>
      <c r="DL111">
        <v>349.755850896195</v>
      </c>
      <c r="DM111">
        <v>348.58038517463598</v>
      </c>
      <c r="DN111">
        <v>343.26153958236102</v>
      </c>
      <c r="DO111">
        <v>345.63332862442701</v>
      </c>
      <c r="DP111">
        <v>346.67961010742602</v>
      </c>
      <c r="DQ111">
        <v>352.59767565281197</v>
      </c>
      <c r="DR111">
        <v>337.079632681595</v>
      </c>
      <c r="DS111">
        <v>346.99245209144499</v>
      </c>
      <c r="DT111">
        <v>353.75002837036601</v>
      </c>
      <c r="DU111">
        <v>351.35132687474101</v>
      </c>
      <c r="DV111">
        <v>357.14521088983099</v>
      </c>
      <c r="DW111">
        <v>360.87741227996202</v>
      </c>
      <c r="DX111">
        <v>363.77088688639998</v>
      </c>
      <c r="DY111">
        <v>368.56397821877198</v>
      </c>
      <c r="DZ111">
        <v>392.71281694787098</v>
      </c>
      <c r="EA111">
        <v>395.51060400387701</v>
      </c>
      <c r="EB111">
        <v>404.913559528343</v>
      </c>
      <c r="EC111">
        <v>431.30504972712902</v>
      </c>
      <c r="ED111">
        <v>424.61820231747799</v>
      </c>
      <c r="EE111">
        <v>447.31294031320999</v>
      </c>
      <c r="EF111">
        <v>429.75166110980302</v>
      </c>
      <c r="EG111">
        <v>420.84806905191101</v>
      </c>
      <c r="EH111">
        <v>409.595766025969</v>
      </c>
      <c r="EI111">
        <v>407.30257612427602</v>
      </c>
      <c r="EJ111">
        <v>387.26668762061797</v>
      </c>
      <c r="EK111">
        <v>381.20471350111899</v>
      </c>
      <c r="EL111">
        <v>375.38709109523802</v>
      </c>
      <c r="EM111">
        <v>368.96781168175198</v>
      </c>
      <c r="EN111">
        <v>353.08660329883901</v>
      </c>
      <c r="EO111">
        <v>359.00995404783299</v>
      </c>
      <c r="EP111">
        <v>354.61501396453002</v>
      </c>
      <c r="EQ111">
        <v>345.56741205197699</v>
      </c>
      <c r="ER111">
        <v>349.38096452401697</v>
      </c>
      <c r="ES111">
        <v>349.76190235523899</v>
      </c>
      <c r="ET111">
        <v>351.78969244766199</v>
      </c>
      <c r="EU111">
        <v>340.29932153815002</v>
      </c>
      <c r="EV111">
        <v>352.57746608437702</v>
      </c>
      <c r="EW111">
        <v>357.11252240535998</v>
      </c>
      <c r="EX111">
        <v>344.05265748743602</v>
      </c>
      <c r="EY111">
        <v>349.822858115695</v>
      </c>
      <c r="EZ111">
        <v>355.22035142475602</v>
      </c>
      <c r="FA111">
        <v>348.23052333471401</v>
      </c>
      <c r="FB111">
        <v>353.46247685378</v>
      </c>
      <c r="FC111">
        <v>342.66898665107198</v>
      </c>
      <c r="FD111">
        <v>347.91419326237002</v>
      </c>
      <c r="FE111">
        <v>348.615798991828</v>
      </c>
      <c r="FF111">
        <v>343.16490234075002</v>
      </c>
      <c r="FG111">
        <v>348.89334874659198</v>
      </c>
      <c r="FH111">
        <v>347.947606005316</v>
      </c>
      <c r="FI111">
        <v>334.02383784927002</v>
      </c>
      <c r="FJ111">
        <v>349.95962600787402</v>
      </c>
      <c r="FK111">
        <v>349.12329893991603</v>
      </c>
      <c r="FL111">
        <v>352.74003618952997</v>
      </c>
      <c r="FM111">
        <v>352.45105656083501</v>
      </c>
      <c r="FN111">
        <v>350.79384339011301</v>
      </c>
      <c r="FO111">
        <v>337.57985232686798</v>
      </c>
      <c r="FP111">
        <v>341.84367268863701</v>
      </c>
      <c r="FQ111">
        <v>340.31761339420802</v>
      </c>
      <c r="FR111">
        <v>351.67691699072202</v>
      </c>
      <c r="FS111">
        <v>339.58831330001601</v>
      </c>
      <c r="FT111">
        <v>341.24352858027601</v>
      </c>
      <c r="FU111">
        <v>335.681043342169</v>
      </c>
      <c r="FV111">
        <v>340.33810194224299</v>
      </c>
      <c r="FW111">
        <v>339.52986094755897</v>
      </c>
      <c r="FX111">
        <v>339.00466587461602</v>
      </c>
      <c r="FY111">
        <v>335.51063085556501</v>
      </c>
      <c r="FZ111">
        <v>329.95523008162002</v>
      </c>
      <c r="GA111">
        <v>338.26776897703701</v>
      </c>
      <c r="GB111">
        <v>331.09403293812699</v>
      </c>
      <c r="GC111">
        <v>341.76043177056499</v>
      </c>
      <c r="GD111">
        <v>340.58230923000201</v>
      </c>
      <c r="GE111">
        <v>331.89919652041499</v>
      </c>
      <c r="GF111">
        <v>340.45527513379199</v>
      </c>
      <c r="GG111">
        <v>348.87394227658302</v>
      </c>
      <c r="GH111">
        <v>331.95844136680103</v>
      </c>
      <c r="GI111">
        <v>327.30095850964898</v>
      </c>
      <c r="GJ111">
        <v>336.05317982119197</v>
      </c>
      <c r="GK111">
        <v>337.15545423114003</v>
      </c>
      <c r="GL111">
        <v>326.941492150665</v>
      </c>
      <c r="GM111">
        <v>327.436264036333</v>
      </c>
      <c r="GN111">
        <v>328.81854317513199</v>
      </c>
      <c r="GO111">
        <v>329.254268987253</v>
      </c>
      <c r="GP111">
        <v>333.62991683974798</v>
      </c>
      <c r="GQ111">
        <v>331.23769948150698</v>
      </c>
      <c r="GR111">
        <v>326.43629767815401</v>
      </c>
      <c r="GS111">
        <v>319.53266473061598</v>
      </c>
      <c r="GT111">
        <v>328.99876897565002</v>
      </c>
      <c r="GU111">
        <v>326.01577759643698</v>
      </c>
      <c r="GV111">
        <v>340.48890604834702</v>
      </c>
      <c r="GW111">
        <v>336.53559959542901</v>
      </c>
      <c r="GX111">
        <v>334.198471612611</v>
      </c>
      <c r="GY111">
        <v>343.08948012080901</v>
      </c>
      <c r="GZ111">
        <v>346.32592683988099</v>
      </c>
      <c r="HA111">
        <v>339.14023107095699</v>
      </c>
      <c r="HB111">
        <v>345.00859643924798</v>
      </c>
      <c r="HC111">
        <v>342.401424444513</v>
      </c>
      <c r="HD111">
        <v>338.25153031638303</v>
      </c>
      <c r="HE111">
        <v>331.42792728346802</v>
      </c>
      <c r="HF111">
        <v>334.35152206040499</v>
      </c>
      <c r="HG111">
        <v>347.66835492753899</v>
      </c>
      <c r="HH111">
        <v>352.33642498181501</v>
      </c>
      <c r="HI111">
        <v>346.56423247070398</v>
      </c>
      <c r="HJ111">
        <v>353.887782689723</v>
      </c>
      <c r="HK111">
        <v>351.46001223297401</v>
      </c>
      <c r="HL111">
        <v>358.99229106463201</v>
      </c>
      <c r="HM111">
        <v>356.93792502085898</v>
      </c>
      <c r="HN111">
        <v>349.94493880738298</v>
      </c>
      <c r="HO111">
        <v>352.360301392125</v>
      </c>
    </row>
    <row r="112" spans="1:223" x14ac:dyDescent="0.25">
      <c r="A112">
        <v>26.4352469959946</v>
      </c>
      <c r="B112">
        <v>352.73393589480401</v>
      </c>
      <c r="C112">
        <v>345.771996040472</v>
      </c>
      <c r="D112">
        <v>347.99067071128297</v>
      </c>
      <c r="E112">
        <v>350.37066761864003</v>
      </c>
      <c r="F112">
        <v>357.81813158348501</v>
      </c>
      <c r="G112">
        <v>352.51173363715401</v>
      </c>
      <c r="H112">
        <v>339.00809171758999</v>
      </c>
      <c r="I112">
        <v>346.69808589859201</v>
      </c>
      <c r="J112">
        <v>330.192774333655</v>
      </c>
      <c r="K112">
        <v>346.68631595518701</v>
      </c>
      <c r="L112">
        <v>351.11869831809599</v>
      </c>
      <c r="M112">
        <v>345.86559066575802</v>
      </c>
      <c r="N112">
        <v>349.59661768139603</v>
      </c>
      <c r="O112">
        <v>348.83782037207698</v>
      </c>
      <c r="P112">
        <v>365.53334887527802</v>
      </c>
      <c r="Q112">
        <v>358.01968883727801</v>
      </c>
      <c r="R112">
        <v>351.146974660767</v>
      </c>
      <c r="S112">
        <v>366.03121568887798</v>
      </c>
      <c r="T112">
        <v>361.72596426745002</v>
      </c>
      <c r="U112">
        <v>353.43076664526001</v>
      </c>
      <c r="V112">
        <v>356.484666073634</v>
      </c>
      <c r="W112">
        <v>356.11671166360202</v>
      </c>
      <c r="X112">
        <v>356.65212172445598</v>
      </c>
      <c r="Y112">
        <v>342.15092290904602</v>
      </c>
      <c r="Z112">
        <v>347.54344112177802</v>
      </c>
      <c r="AA112">
        <v>355.718737198231</v>
      </c>
      <c r="AB112">
        <v>348.84172271093303</v>
      </c>
      <c r="AC112">
        <v>351.55601062025301</v>
      </c>
      <c r="AD112">
        <v>365.97861736759802</v>
      </c>
      <c r="AE112">
        <v>349.330694608025</v>
      </c>
      <c r="AF112">
        <v>349.02695782839697</v>
      </c>
      <c r="AG112">
        <v>353.68128887215602</v>
      </c>
      <c r="AH112">
        <v>353.27059126241801</v>
      </c>
      <c r="AI112">
        <v>340.07047931817903</v>
      </c>
      <c r="AJ112">
        <v>351.770431425602</v>
      </c>
      <c r="AK112">
        <v>349.82570903863001</v>
      </c>
      <c r="AL112">
        <v>345.43530569910098</v>
      </c>
      <c r="AM112">
        <v>345.18093851739502</v>
      </c>
      <c r="AN112">
        <v>346.765166141343</v>
      </c>
      <c r="AO112">
        <v>336.728756267996</v>
      </c>
      <c r="AP112">
        <v>337.80750852492997</v>
      </c>
      <c r="AQ112">
        <v>330.323132174595</v>
      </c>
      <c r="AR112">
        <v>349.46261285848902</v>
      </c>
      <c r="AS112">
        <v>336.26147401415199</v>
      </c>
      <c r="AT112">
        <v>341.47781402737502</v>
      </c>
      <c r="AU112">
        <v>342.72552661223602</v>
      </c>
      <c r="AV112">
        <v>343.00446959446401</v>
      </c>
      <c r="AW112">
        <v>355.79893671544698</v>
      </c>
      <c r="AX112">
        <v>328.50991967932498</v>
      </c>
      <c r="AY112">
        <v>351.13748240784003</v>
      </c>
      <c r="AZ112">
        <v>343.20489663711197</v>
      </c>
      <c r="BA112">
        <v>343.58648968324798</v>
      </c>
      <c r="BB112">
        <v>343.55636209114499</v>
      </c>
      <c r="BC112">
        <v>339.59450392111</v>
      </c>
      <c r="BD112">
        <v>341.14877144384798</v>
      </c>
      <c r="BE112">
        <v>340.598934026069</v>
      </c>
      <c r="BF112">
        <v>355.31985327788101</v>
      </c>
      <c r="BG112">
        <v>341.33147877379997</v>
      </c>
      <c r="BH112">
        <v>337.15721123922799</v>
      </c>
      <c r="BI112">
        <v>342.56405404380098</v>
      </c>
      <c r="BJ112">
        <v>345.876785301501</v>
      </c>
      <c r="BK112">
        <v>343.130299033867</v>
      </c>
      <c r="BL112">
        <v>348.243515611715</v>
      </c>
      <c r="BM112">
        <v>347.65736565710301</v>
      </c>
      <c r="BN112">
        <v>349.46186874595497</v>
      </c>
      <c r="BO112">
        <v>349.39455516276701</v>
      </c>
      <c r="BP112">
        <v>347.26263649139298</v>
      </c>
      <c r="BQ112">
        <v>353.87937583630401</v>
      </c>
      <c r="BR112">
        <v>337.626144267325</v>
      </c>
      <c r="BS112">
        <v>338.41034494923798</v>
      </c>
      <c r="BT112">
        <v>353.04189839157601</v>
      </c>
      <c r="BU112">
        <v>344.39324269612098</v>
      </c>
      <c r="BV112">
        <v>350.00558157909302</v>
      </c>
      <c r="BW112">
        <v>343.57267614256801</v>
      </c>
      <c r="BX112">
        <v>360.64292293156097</v>
      </c>
      <c r="BY112">
        <v>346.65634367338498</v>
      </c>
      <c r="BZ112">
        <v>338.63485370836901</v>
      </c>
      <c r="CA112">
        <v>352.41491790395997</v>
      </c>
      <c r="CB112">
        <v>359.50182295109897</v>
      </c>
      <c r="CC112">
        <v>360.146094618929</v>
      </c>
      <c r="CD112">
        <v>369.57209438399798</v>
      </c>
      <c r="CE112">
        <v>378.84608053906402</v>
      </c>
      <c r="CF112">
        <v>372.37277408638403</v>
      </c>
      <c r="CG112">
        <v>375.87221697093798</v>
      </c>
      <c r="CH112">
        <v>392.89070353474398</v>
      </c>
      <c r="CI112">
        <v>389.61857419527098</v>
      </c>
      <c r="CJ112">
        <v>405.83526904972899</v>
      </c>
      <c r="CK112">
        <v>406.86013029635802</v>
      </c>
      <c r="CL112">
        <v>406.79317957828903</v>
      </c>
      <c r="CM112">
        <v>413.05135074975698</v>
      </c>
      <c r="CN112">
        <v>410.30447304357398</v>
      </c>
      <c r="CO112">
        <v>392.575541754737</v>
      </c>
      <c r="CP112">
        <v>385.802057574537</v>
      </c>
      <c r="CQ112">
        <v>386.63132344032402</v>
      </c>
      <c r="CR112">
        <v>396.51258895444801</v>
      </c>
      <c r="CS112">
        <v>377.96777973981102</v>
      </c>
      <c r="CT112">
        <v>366.30521055799699</v>
      </c>
      <c r="CU112">
        <v>359.02725547007299</v>
      </c>
      <c r="CV112">
        <v>359.15193952652999</v>
      </c>
      <c r="CW112">
        <v>349.02677026201502</v>
      </c>
      <c r="CX112">
        <v>349.90920565175998</v>
      </c>
      <c r="CY112">
        <v>344.691934675754</v>
      </c>
      <c r="CZ112">
        <v>334.77187593613598</v>
      </c>
      <c r="DA112">
        <v>351.85559930772598</v>
      </c>
      <c r="DB112">
        <v>350.22743611522799</v>
      </c>
      <c r="DC112">
        <v>357.169323114637</v>
      </c>
      <c r="DD112">
        <v>354.99726528579299</v>
      </c>
      <c r="DE112">
        <v>350.73240808336101</v>
      </c>
      <c r="DF112">
        <v>345.37173518116998</v>
      </c>
      <c r="DG112">
        <v>361.23462871416302</v>
      </c>
      <c r="DH112">
        <v>345.11373841994401</v>
      </c>
      <c r="DI112">
        <v>339.50284865162001</v>
      </c>
      <c r="DJ112">
        <v>341.014750186622</v>
      </c>
      <c r="DK112">
        <v>344.86586225333701</v>
      </c>
      <c r="DL112">
        <v>348.56580363038302</v>
      </c>
      <c r="DM112">
        <v>349.19555744305899</v>
      </c>
      <c r="DN112">
        <v>340.019431571295</v>
      </c>
      <c r="DO112">
        <v>346.77278588542998</v>
      </c>
      <c r="DP112">
        <v>349.71506713543999</v>
      </c>
      <c r="DQ112">
        <v>350.81237292853302</v>
      </c>
      <c r="DR112">
        <v>336.25027777703798</v>
      </c>
      <c r="DS112">
        <v>346.59786201795299</v>
      </c>
      <c r="DT112">
        <v>348.788114618561</v>
      </c>
      <c r="DU112">
        <v>354.44157510900999</v>
      </c>
      <c r="DV112">
        <v>353.56419401543599</v>
      </c>
      <c r="DW112">
        <v>361.30529778276701</v>
      </c>
      <c r="DX112">
        <v>367.744022165329</v>
      </c>
      <c r="DY112">
        <v>373.71885492174903</v>
      </c>
      <c r="DZ112">
        <v>397.889017314581</v>
      </c>
      <c r="EA112">
        <v>401.23995399107201</v>
      </c>
      <c r="EB112">
        <v>412.06562826647001</v>
      </c>
      <c r="EC112">
        <v>438.27893641606198</v>
      </c>
      <c r="ED112">
        <v>430.22757308501002</v>
      </c>
      <c r="EE112">
        <v>450.87631818465798</v>
      </c>
      <c r="EF112">
        <v>429.98330918269602</v>
      </c>
      <c r="EG112">
        <v>424.19539990737798</v>
      </c>
      <c r="EH112">
        <v>410.92459476034998</v>
      </c>
      <c r="EI112">
        <v>406.15610602866002</v>
      </c>
      <c r="EJ112">
        <v>386.286966272423</v>
      </c>
      <c r="EK112">
        <v>382.72840383477097</v>
      </c>
      <c r="EL112">
        <v>379.09965510940401</v>
      </c>
      <c r="EM112">
        <v>368.80391687505102</v>
      </c>
      <c r="EN112">
        <v>350.45107151222498</v>
      </c>
      <c r="EO112">
        <v>359.18170013225603</v>
      </c>
      <c r="EP112">
        <v>351.01186978540301</v>
      </c>
      <c r="EQ112">
        <v>346.59074576870501</v>
      </c>
      <c r="ER112">
        <v>347.591871474068</v>
      </c>
      <c r="ES112">
        <v>344.04999395946697</v>
      </c>
      <c r="ET112">
        <v>353.37148630110801</v>
      </c>
      <c r="EU112">
        <v>339.583846721947</v>
      </c>
      <c r="EV112">
        <v>351.81026085884002</v>
      </c>
      <c r="EW112">
        <v>353.96117294820903</v>
      </c>
      <c r="EX112">
        <v>347.16168872813302</v>
      </c>
      <c r="EY112">
        <v>348.54168190841398</v>
      </c>
      <c r="EZ112">
        <v>355.661783332092</v>
      </c>
      <c r="FA112">
        <v>348.91576254051199</v>
      </c>
      <c r="FB112">
        <v>352.66320418935499</v>
      </c>
      <c r="FC112">
        <v>342.627089791304</v>
      </c>
      <c r="FD112">
        <v>349.75907705655402</v>
      </c>
      <c r="FE112">
        <v>349.07498878838499</v>
      </c>
      <c r="FF112">
        <v>339.52888559804501</v>
      </c>
      <c r="FG112">
        <v>350.96528013658298</v>
      </c>
      <c r="FH112">
        <v>344.56953622727798</v>
      </c>
      <c r="FI112">
        <v>334.254463603484</v>
      </c>
      <c r="FJ112">
        <v>351.844793026324</v>
      </c>
      <c r="FK112">
        <v>347.023091386651</v>
      </c>
      <c r="FL112">
        <v>353.51222419555597</v>
      </c>
      <c r="FM112">
        <v>356.29804207022403</v>
      </c>
      <c r="FN112">
        <v>354.45396795291202</v>
      </c>
      <c r="FO112">
        <v>337.31688127737999</v>
      </c>
      <c r="FP112">
        <v>342.97056661232699</v>
      </c>
      <c r="FQ112">
        <v>342.22684996676298</v>
      </c>
      <c r="FR112">
        <v>351.18557328048701</v>
      </c>
      <c r="FS112">
        <v>346.03042156266798</v>
      </c>
      <c r="FT112">
        <v>340.55304510231298</v>
      </c>
      <c r="FU112">
        <v>335.08673696765601</v>
      </c>
      <c r="FV112">
        <v>338.90734062955198</v>
      </c>
      <c r="FW112">
        <v>336.43112577638101</v>
      </c>
      <c r="FX112">
        <v>339.64391578415001</v>
      </c>
      <c r="FY112">
        <v>336.57420614266101</v>
      </c>
      <c r="FZ112">
        <v>328.25600058027698</v>
      </c>
      <c r="GA112">
        <v>335.77394994104401</v>
      </c>
      <c r="GB112">
        <v>331.32289304773798</v>
      </c>
      <c r="GC112">
        <v>342.32499018841202</v>
      </c>
      <c r="GD112">
        <v>339.524792935226</v>
      </c>
      <c r="GE112">
        <v>334.89027646761502</v>
      </c>
      <c r="GF112">
        <v>336.78786979941202</v>
      </c>
      <c r="GG112">
        <v>347.40653069848099</v>
      </c>
      <c r="GH112">
        <v>335.109523594991</v>
      </c>
      <c r="GI112">
        <v>326.25397406703797</v>
      </c>
      <c r="GJ112">
        <v>337.60409208343799</v>
      </c>
      <c r="GK112">
        <v>335.72527119809803</v>
      </c>
      <c r="GL112">
        <v>325.446294251094</v>
      </c>
      <c r="GM112">
        <v>322.556312167481</v>
      </c>
      <c r="GN112">
        <v>326.03688224518902</v>
      </c>
      <c r="GO112">
        <v>326.32216949181401</v>
      </c>
      <c r="GP112">
        <v>331.44455741161102</v>
      </c>
      <c r="GQ112">
        <v>328.96236142541898</v>
      </c>
      <c r="GR112">
        <v>328.98419006672299</v>
      </c>
      <c r="GS112">
        <v>321.475937556823</v>
      </c>
      <c r="GT112">
        <v>323.79668244709802</v>
      </c>
      <c r="GU112">
        <v>327.42955447712899</v>
      </c>
      <c r="GV112">
        <v>335.947543999966</v>
      </c>
      <c r="GW112">
        <v>338.96177723007497</v>
      </c>
      <c r="GX112">
        <v>337.58408180691498</v>
      </c>
      <c r="GY112">
        <v>343.36692391516902</v>
      </c>
      <c r="GZ112">
        <v>349.483538006858</v>
      </c>
      <c r="HA112">
        <v>342.589052686483</v>
      </c>
      <c r="HB112">
        <v>346.80084365460101</v>
      </c>
      <c r="HC112">
        <v>338.09636029831501</v>
      </c>
      <c r="HD112">
        <v>338.50179237313301</v>
      </c>
      <c r="HE112">
        <v>330.689588667419</v>
      </c>
      <c r="HF112">
        <v>336.857335422701</v>
      </c>
      <c r="HG112">
        <v>347.55439413306402</v>
      </c>
      <c r="HH112">
        <v>346.31597274143701</v>
      </c>
      <c r="HI112">
        <v>345.80733465584399</v>
      </c>
      <c r="HJ112">
        <v>353.26203479654203</v>
      </c>
      <c r="HK112">
        <v>350.94997340218498</v>
      </c>
      <c r="HL112">
        <v>355.533128136551</v>
      </c>
      <c r="HM112">
        <v>357.48512628556699</v>
      </c>
      <c r="HN112">
        <v>352.84046048238599</v>
      </c>
      <c r="HO112">
        <v>350.42750806169801</v>
      </c>
    </row>
    <row r="113" spans="1:223" x14ac:dyDescent="0.25">
      <c r="A113">
        <v>26.675567423230898</v>
      </c>
      <c r="B113">
        <v>353.80688478775397</v>
      </c>
      <c r="C113">
        <v>347.04711109588601</v>
      </c>
      <c r="D113">
        <v>349.11323737319901</v>
      </c>
      <c r="E113">
        <v>350.14273555179602</v>
      </c>
      <c r="F113">
        <v>355.515270261534</v>
      </c>
      <c r="G113">
        <v>349.97576903669602</v>
      </c>
      <c r="H113">
        <v>338.925563917229</v>
      </c>
      <c r="I113">
        <v>351.40441804762798</v>
      </c>
      <c r="J113">
        <v>333.21008565963598</v>
      </c>
      <c r="K113">
        <v>348.12673986848603</v>
      </c>
      <c r="L113">
        <v>349.87823113685698</v>
      </c>
      <c r="M113">
        <v>347.20714930597899</v>
      </c>
      <c r="N113">
        <v>349.83149245836199</v>
      </c>
      <c r="O113">
        <v>348.681405499525</v>
      </c>
      <c r="P113">
        <v>364.245735135149</v>
      </c>
      <c r="Q113">
        <v>357.98686926328799</v>
      </c>
      <c r="R113">
        <v>352.33601813213801</v>
      </c>
      <c r="S113">
        <v>367.671516396247</v>
      </c>
      <c r="T113">
        <v>359.69550304668599</v>
      </c>
      <c r="U113">
        <v>353.61589493491601</v>
      </c>
      <c r="V113">
        <v>355.72498684219499</v>
      </c>
      <c r="W113">
        <v>357.21558244399802</v>
      </c>
      <c r="X113">
        <v>358.77029352092399</v>
      </c>
      <c r="Y113">
        <v>345.47397265988099</v>
      </c>
      <c r="Z113">
        <v>343.82970651903298</v>
      </c>
      <c r="AA113">
        <v>355.95298529535597</v>
      </c>
      <c r="AB113">
        <v>352.108813245259</v>
      </c>
      <c r="AC113">
        <v>352.440216467695</v>
      </c>
      <c r="AD113">
        <v>363.82375714081201</v>
      </c>
      <c r="AE113">
        <v>347.82435035348402</v>
      </c>
      <c r="AF113">
        <v>352.21156128188801</v>
      </c>
      <c r="AG113">
        <v>351.09689157806997</v>
      </c>
      <c r="AH113">
        <v>352.23762652468099</v>
      </c>
      <c r="AI113">
        <v>343.732990113683</v>
      </c>
      <c r="AJ113">
        <v>351.42800929800597</v>
      </c>
      <c r="AK113">
        <v>349.68191992790599</v>
      </c>
      <c r="AL113">
        <v>346.19236354384299</v>
      </c>
      <c r="AM113">
        <v>345.93194926493499</v>
      </c>
      <c r="AN113">
        <v>345.75660596315601</v>
      </c>
      <c r="AO113">
        <v>337.436350598974</v>
      </c>
      <c r="AP113">
        <v>338.46772269925498</v>
      </c>
      <c r="AQ113">
        <v>332.21570556216699</v>
      </c>
      <c r="AR113">
        <v>346.57639668575302</v>
      </c>
      <c r="AS113">
        <v>335.83032311844403</v>
      </c>
      <c r="AT113">
        <v>339.69943617283798</v>
      </c>
      <c r="AU113">
        <v>342.07541712374598</v>
      </c>
      <c r="AV113">
        <v>341.56433676712601</v>
      </c>
      <c r="AW113">
        <v>354.84671170837402</v>
      </c>
      <c r="AX113">
        <v>330.991868261999</v>
      </c>
      <c r="AY113">
        <v>351.264914782343</v>
      </c>
      <c r="AZ113">
        <v>345.014970810455</v>
      </c>
      <c r="BA113">
        <v>344.70768641516702</v>
      </c>
      <c r="BB113">
        <v>343.89443926884798</v>
      </c>
      <c r="BC113">
        <v>340.28703326377803</v>
      </c>
      <c r="BD113">
        <v>344.65095030396998</v>
      </c>
      <c r="BE113">
        <v>337.773658111815</v>
      </c>
      <c r="BF113">
        <v>355.11065661459901</v>
      </c>
      <c r="BG113">
        <v>343.74916826484099</v>
      </c>
      <c r="BH113">
        <v>336.56365920384599</v>
      </c>
      <c r="BI113">
        <v>340.991085784088</v>
      </c>
      <c r="BJ113">
        <v>345.49814438339001</v>
      </c>
      <c r="BK113">
        <v>343.412409051552</v>
      </c>
      <c r="BL113">
        <v>347.07357665302402</v>
      </c>
      <c r="BM113">
        <v>347.99411390698901</v>
      </c>
      <c r="BN113">
        <v>350.148488692505</v>
      </c>
      <c r="BO113">
        <v>346.43716618330598</v>
      </c>
      <c r="BP113">
        <v>347.16460567770599</v>
      </c>
      <c r="BQ113">
        <v>352.30251513505601</v>
      </c>
      <c r="BR113">
        <v>338.46535966319101</v>
      </c>
      <c r="BS113">
        <v>339.89462082656598</v>
      </c>
      <c r="BT113">
        <v>353.52693847356301</v>
      </c>
      <c r="BU113">
        <v>344.97060063854201</v>
      </c>
      <c r="BV113">
        <v>351.92767133824299</v>
      </c>
      <c r="BW113">
        <v>344.06183152392902</v>
      </c>
      <c r="BX113">
        <v>357.20117913579901</v>
      </c>
      <c r="BY113">
        <v>347.75139305601601</v>
      </c>
      <c r="BZ113">
        <v>343.127003179459</v>
      </c>
      <c r="CA113">
        <v>352.791005109568</v>
      </c>
      <c r="CB113">
        <v>359.299992295192</v>
      </c>
      <c r="CC113">
        <v>359.83686208734201</v>
      </c>
      <c r="CD113">
        <v>371.42789288983698</v>
      </c>
      <c r="CE113">
        <v>379.02260285927298</v>
      </c>
      <c r="CF113">
        <v>374.35193570411798</v>
      </c>
      <c r="CG113">
        <v>374.84415815576398</v>
      </c>
      <c r="CH113">
        <v>390.41738766640799</v>
      </c>
      <c r="CI113">
        <v>390.93792255259598</v>
      </c>
      <c r="CJ113">
        <v>404.52887567759097</v>
      </c>
      <c r="CK113">
        <v>411.07549480483499</v>
      </c>
      <c r="CL113">
        <v>407.33339166097102</v>
      </c>
      <c r="CM113">
        <v>411.54304226040199</v>
      </c>
      <c r="CN113">
        <v>411.77219401344098</v>
      </c>
      <c r="CO113">
        <v>392.81620767208898</v>
      </c>
      <c r="CP113">
        <v>385.01249319637299</v>
      </c>
      <c r="CQ113">
        <v>385.838235027324</v>
      </c>
      <c r="CR113">
        <v>391.50473336933197</v>
      </c>
      <c r="CS113">
        <v>376.42611293065499</v>
      </c>
      <c r="CT113">
        <v>365.87250303236402</v>
      </c>
      <c r="CU113">
        <v>357.22024897634901</v>
      </c>
      <c r="CV113">
        <v>357.83883773177001</v>
      </c>
      <c r="CW113">
        <v>346.760865572113</v>
      </c>
      <c r="CX113">
        <v>350.070019763066</v>
      </c>
      <c r="CY113">
        <v>344.27442767217201</v>
      </c>
      <c r="CZ113">
        <v>336.09923322172</v>
      </c>
      <c r="DA113">
        <v>348.90658473858002</v>
      </c>
      <c r="DB113">
        <v>356.49898063843301</v>
      </c>
      <c r="DC113">
        <v>352.66165185324201</v>
      </c>
      <c r="DD113">
        <v>357.348427020499</v>
      </c>
      <c r="DE113">
        <v>351.00582351898697</v>
      </c>
      <c r="DF113">
        <v>343.01782629743298</v>
      </c>
      <c r="DG113">
        <v>360.19414451069201</v>
      </c>
      <c r="DH113">
        <v>344.43099070773098</v>
      </c>
      <c r="DI113">
        <v>343.82657071526302</v>
      </c>
      <c r="DJ113">
        <v>339.12574825598898</v>
      </c>
      <c r="DK113">
        <v>347.310878117058</v>
      </c>
      <c r="DL113">
        <v>346.53040306444302</v>
      </c>
      <c r="DM113">
        <v>346.744008213244</v>
      </c>
      <c r="DN113">
        <v>342.82569645464798</v>
      </c>
      <c r="DO113">
        <v>348.44063698234299</v>
      </c>
      <c r="DP113">
        <v>347.28899198780601</v>
      </c>
      <c r="DQ113">
        <v>350.25031735607303</v>
      </c>
      <c r="DR113">
        <v>335.04484391026801</v>
      </c>
      <c r="DS113">
        <v>345.94698333919098</v>
      </c>
      <c r="DT113">
        <v>350.03764096004397</v>
      </c>
      <c r="DU113">
        <v>356.41215612885202</v>
      </c>
      <c r="DV113">
        <v>354.37269018939901</v>
      </c>
      <c r="DW113">
        <v>363.46431212717101</v>
      </c>
      <c r="DX113">
        <v>368.05088846410598</v>
      </c>
      <c r="DY113">
        <v>377.72357562907098</v>
      </c>
      <c r="DZ113">
        <v>398.24589149226301</v>
      </c>
      <c r="EA113">
        <v>403.74374095049302</v>
      </c>
      <c r="EB113">
        <v>414.76613344719601</v>
      </c>
      <c r="EC113">
        <v>439.70771259908503</v>
      </c>
      <c r="ED113">
        <v>429.69529275108403</v>
      </c>
      <c r="EE113">
        <v>448.09795039877702</v>
      </c>
      <c r="EF113">
        <v>430.37723437590898</v>
      </c>
      <c r="EG113">
        <v>425.24041299312898</v>
      </c>
      <c r="EH113">
        <v>411.73304644032601</v>
      </c>
      <c r="EI113">
        <v>405.93567145120301</v>
      </c>
      <c r="EJ113">
        <v>386.65510921210301</v>
      </c>
      <c r="EK113">
        <v>382.39901421431301</v>
      </c>
      <c r="EL113">
        <v>379.77622219485801</v>
      </c>
      <c r="EM113">
        <v>366.55870402737401</v>
      </c>
      <c r="EN113">
        <v>350.16436304867602</v>
      </c>
      <c r="EO113">
        <v>356.98130794799499</v>
      </c>
      <c r="EP113">
        <v>350.76045896260803</v>
      </c>
      <c r="EQ113">
        <v>349.63320419318001</v>
      </c>
      <c r="ER113">
        <v>347.01509989770301</v>
      </c>
      <c r="ES113">
        <v>347.33933537834201</v>
      </c>
      <c r="ET113">
        <v>355.43825041922997</v>
      </c>
      <c r="EU113">
        <v>339.85168931231402</v>
      </c>
      <c r="EV113">
        <v>350.225557083811</v>
      </c>
      <c r="EW113">
        <v>354.26659822389701</v>
      </c>
      <c r="EX113">
        <v>345.918722029962</v>
      </c>
      <c r="EY113">
        <v>349.63425612651901</v>
      </c>
      <c r="EZ113">
        <v>354.71852185448</v>
      </c>
      <c r="FA113">
        <v>348.24908552053802</v>
      </c>
      <c r="FB113">
        <v>355.73169204910602</v>
      </c>
      <c r="FC113">
        <v>344.84725599321001</v>
      </c>
      <c r="FD113">
        <v>348.14123891949902</v>
      </c>
      <c r="FE113">
        <v>351.831501321708</v>
      </c>
      <c r="FF113">
        <v>342.33878577186999</v>
      </c>
      <c r="FG113">
        <v>352.212528821435</v>
      </c>
      <c r="FH113">
        <v>342.036881550933</v>
      </c>
      <c r="FI113">
        <v>338.218158190032</v>
      </c>
      <c r="FJ113">
        <v>351.91299152255499</v>
      </c>
      <c r="FK113">
        <v>346.10344563098403</v>
      </c>
      <c r="FL113">
        <v>352.57877740168499</v>
      </c>
      <c r="FM113">
        <v>354.37683740367203</v>
      </c>
      <c r="FN113">
        <v>354.272842976108</v>
      </c>
      <c r="FO113">
        <v>339.69265061241799</v>
      </c>
      <c r="FP113">
        <v>344.28499507584002</v>
      </c>
      <c r="FQ113">
        <v>343.67892055107598</v>
      </c>
      <c r="FR113">
        <v>348.33195606807698</v>
      </c>
      <c r="FS113">
        <v>343.79717268812999</v>
      </c>
      <c r="FT113">
        <v>341.19309658207197</v>
      </c>
      <c r="FU113">
        <v>335.97486401098797</v>
      </c>
      <c r="FV113">
        <v>335.90403309113799</v>
      </c>
      <c r="FW113">
        <v>336.668923128421</v>
      </c>
      <c r="FX113">
        <v>337.81570215566398</v>
      </c>
      <c r="FY113">
        <v>335.052522079911</v>
      </c>
      <c r="FZ113">
        <v>327.40407547494198</v>
      </c>
      <c r="GA113">
        <v>335.77631526810001</v>
      </c>
      <c r="GB113">
        <v>331.134605393328</v>
      </c>
      <c r="GC113">
        <v>340.17232770729601</v>
      </c>
      <c r="GD113">
        <v>339.86742467134502</v>
      </c>
      <c r="GE113">
        <v>335.75681991149202</v>
      </c>
      <c r="GF113">
        <v>336.32647884691801</v>
      </c>
      <c r="GG113">
        <v>346.54350109651</v>
      </c>
      <c r="GH113">
        <v>334.305780290678</v>
      </c>
      <c r="GI113">
        <v>326.26213741099599</v>
      </c>
      <c r="GJ113">
        <v>334.97288744182299</v>
      </c>
      <c r="GK113">
        <v>333.97170510454498</v>
      </c>
      <c r="GL113">
        <v>326.27819388823002</v>
      </c>
      <c r="GM113">
        <v>324.316879624092</v>
      </c>
      <c r="GN113">
        <v>328.468579079888</v>
      </c>
      <c r="GO113">
        <v>327.67852084503301</v>
      </c>
      <c r="GP113">
        <v>329.53705853502299</v>
      </c>
      <c r="GQ113">
        <v>330.136696521364</v>
      </c>
      <c r="GR113">
        <v>329.68686425581399</v>
      </c>
      <c r="GS113">
        <v>321.49073753124799</v>
      </c>
      <c r="GT113">
        <v>322.18546540885302</v>
      </c>
      <c r="GU113">
        <v>328.81506091830403</v>
      </c>
      <c r="GV113">
        <v>335.29490068061398</v>
      </c>
      <c r="GW113">
        <v>340.140769071926</v>
      </c>
      <c r="GX113">
        <v>338.12259953929902</v>
      </c>
      <c r="GY113">
        <v>343.23577409324201</v>
      </c>
      <c r="GZ113">
        <v>346.97797463418698</v>
      </c>
      <c r="HA113">
        <v>340.46105521144102</v>
      </c>
      <c r="HB113">
        <v>349.27417612615301</v>
      </c>
      <c r="HC113">
        <v>340.17748559811298</v>
      </c>
      <c r="HD113">
        <v>341.30717217645901</v>
      </c>
      <c r="HE113">
        <v>331.13209605358901</v>
      </c>
      <c r="HF113">
        <v>337.43959395443602</v>
      </c>
      <c r="HG113">
        <v>348.198701445474</v>
      </c>
      <c r="HH113">
        <v>343.00183753314002</v>
      </c>
      <c r="HI113">
        <v>347.07861527205199</v>
      </c>
      <c r="HJ113">
        <v>352.49133611151899</v>
      </c>
      <c r="HK113">
        <v>351.48274375260598</v>
      </c>
      <c r="HL113">
        <v>351.829190188805</v>
      </c>
      <c r="HM113">
        <v>355.961668828641</v>
      </c>
      <c r="HN113">
        <v>351.78984757411803</v>
      </c>
      <c r="HO113">
        <v>350.69793155539901</v>
      </c>
    </row>
    <row r="114" spans="1:223" x14ac:dyDescent="0.25">
      <c r="A114">
        <v>26.9158878504672</v>
      </c>
      <c r="B114">
        <v>355.007154926341</v>
      </c>
      <c r="C114">
        <v>348.55204723927602</v>
      </c>
      <c r="D114">
        <v>350.709025586537</v>
      </c>
      <c r="E114">
        <v>349.513320987773</v>
      </c>
      <c r="F114">
        <v>351.83145683617499</v>
      </c>
      <c r="G114">
        <v>346.02710792911103</v>
      </c>
      <c r="H114">
        <v>338.85699017735698</v>
      </c>
      <c r="I114">
        <v>358.71085565906498</v>
      </c>
      <c r="J114">
        <v>337.96981924250503</v>
      </c>
      <c r="K114">
        <v>350.325710527284</v>
      </c>
      <c r="L114">
        <v>348.37418623044198</v>
      </c>
      <c r="M114">
        <v>348.85164773713399</v>
      </c>
      <c r="N114">
        <v>349.942140268868</v>
      </c>
      <c r="O114">
        <v>347.95752453471101</v>
      </c>
      <c r="P114">
        <v>362.454714728086</v>
      </c>
      <c r="Q114">
        <v>357.81372200987101</v>
      </c>
      <c r="R114">
        <v>354.14282733390303</v>
      </c>
      <c r="S114">
        <v>370.21066542878702</v>
      </c>
      <c r="T114">
        <v>356.36253698112102</v>
      </c>
      <c r="U114">
        <v>354.090953996888</v>
      </c>
      <c r="V114">
        <v>354.97197736599497</v>
      </c>
      <c r="W114">
        <v>358.65883268438</v>
      </c>
      <c r="X114">
        <v>362.05577483168901</v>
      </c>
      <c r="Y114">
        <v>350.73126576378701</v>
      </c>
      <c r="Z114">
        <v>338.21119105901801</v>
      </c>
      <c r="AA114">
        <v>356.29618452552802</v>
      </c>
      <c r="AB114">
        <v>357.11026780950101</v>
      </c>
      <c r="AC114">
        <v>353.88402694497103</v>
      </c>
      <c r="AD114">
        <v>360.68548118715597</v>
      </c>
      <c r="AE114">
        <v>345.52099384593498</v>
      </c>
      <c r="AF114">
        <v>356.928262691425</v>
      </c>
      <c r="AG114">
        <v>347.30376977502198</v>
      </c>
      <c r="AH114">
        <v>350.50207630042303</v>
      </c>
      <c r="AI114">
        <v>349.37739775770302</v>
      </c>
      <c r="AJ114">
        <v>351.38578635834398</v>
      </c>
      <c r="AK114">
        <v>349.72458012392099</v>
      </c>
      <c r="AL114">
        <v>347.44335441145898</v>
      </c>
      <c r="AM114">
        <v>347.42950949751099</v>
      </c>
      <c r="AN114">
        <v>344.40171413593299</v>
      </c>
      <c r="AO114">
        <v>338.51832644743001</v>
      </c>
      <c r="AP114">
        <v>339.48511509756901</v>
      </c>
      <c r="AQ114">
        <v>335.20808512499298</v>
      </c>
      <c r="AR114">
        <v>342.14977784967698</v>
      </c>
      <c r="AS114">
        <v>335.46635155018299</v>
      </c>
      <c r="AT114">
        <v>336.99535810531398</v>
      </c>
      <c r="AU114">
        <v>341.10051656214398</v>
      </c>
      <c r="AV114">
        <v>339.28240798335997</v>
      </c>
      <c r="AW114">
        <v>353.38739951379199</v>
      </c>
      <c r="AX114">
        <v>334.31520172155399</v>
      </c>
      <c r="AY114">
        <v>351.23372727891399</v>
      </c>
      <c r="AZ114">
        <v>347.78356223037503</v>
      </c>
      <c r="BA114">
        <v>346.364009130569</v>
      </c>
      <c r="BB114">
        <v>344.16845691749899</v>
      </c>
      <c r="BC114">
        <v>341.29242235000902</v>
      </c>
      <c r="BD114">
        <v>350.29297996945002</v>
      </c>
      <c r="BE114">
        <v>334.08100460329803</v>
      </c>
      <c r="BF114">
        <v>354.90653350046199</v>
      </c>
      <c r="BG114">
        <v>347.33634203418302</v>
      </c>
      <c r="BH114">
        <v>335.64284697153801</v>
      </c>
      <c r="BI114">
        <v>338.23814435172199</v>
      </c>
      <c r="BJ114">
        <v>345.01605019869902</v>
      </c>
      <c r="BK114">
        <v>343.80541241537799</v>
      </c>
      <c r="BL114">
        <v>345.18468236918301</v>
      </c>
      <c r="BM114">
        <v>348.85206595487398</v>
      </c>
      <c r="BN114">
        <v>351.12529116655298</v>
      </c>
      <c r="BO114">
        <v>342.14129102796699</v>
      </c>
      <c r="BP114">
        <v>346.85328188398302</v>
      </c>
      <c r="BQ114">
        <v>349.86268649092301</v>
      </c>
      <c r="BR114">
        <v>339.960930382686</v>
      </c>
      <c r="BS114">
        <v>342.32183606542498</v>
      </c>
      <c r="BT114">
        <v>354.26235062811099</v>
      </c>
      <c r="BU114">
        <v>346.18564941394999</v>
      </c>
      <c r="BV114">
        <v>354.62505124381403</v>
      </c>
      <c r="BW114">
        <v>345.252526472326</v>
      </c>
      <c r="BX114">
        <v>351.990084796367</v>
      </c>
      <c r="BY114">
        <v>349.55376349850502</v>
      </c>
      <c r="BZ114">
        <v>349.87245889181202</v>
      </c>
      <c r="CA114">
        <v>353.48526952393598</v>
      </c>
      <c r="CB114">
        <v>358.88209157026603</v>
      </c>
      <c r="CC114">
        <v>359.55647866531899</v>
      </c>
      <c r="CD114">
        <v>374.30093476568902</v>
      </c>
      <c r="CE114">
        <v>379.94122813991697</v>
      </c>
      <c r="CF114">
        <v>377.47799850198197</v>
      </c>
      <c r="CG114">
        <v>373.28079686956897</v>
      </c>
      <c r="CH114">
        <v>386.71594329397999</v>
      </c>
      <c r="CI114">
        <v>393.13342711488599</v>
      </c>
      <c r="CJ114">
        <v>402.49648433578602</v>
      </c>
      <c r="CK114">
        <v>417.629007844672</v>
      </c>
      <c r="CL114">
        <v>407.896277669467</v>
      </c>
      <c r="CM114">
        <v>409.41463335043198</v>
      </c>
      <c r="CN114">
        <v>413.79724132715103</v>
      </c>
      <c r="CO114">
        <v>393.07456334010499</v>
      </c>
      <c r="CP114">
        <v>383.342643890067</v>
      </c>
      <c r="CQ114">
        <v>384.51864788997102</v>
      </c>
      <c r="CR114">
        <v>383.54935866160798</v>
      </c>
      <c r="CS114">
        <v>373.89200883699698</v>
      </c>
      <c r="CT114">
        <v>364.88376168045397</v>
      </c>
      <c r="CU114">
        <v>354.124155018566</v>
      </c>
      <c r="CV114">
        <v>356.00659982972797</v>
      </c>
      <c r="CW114">
        <v>343.34549324937399</v>
      </c>
      <c r="CX114">
        <v>350.57508073382598</v>
      </c>
      <c r="CY114">
        <v>343.78304518506599</v>
      </c>
      <c r="CZ114">
        <v>338.30528493529101</v>
      </c>
      <c r="DA114">
        <v>344.38001536835702</v>
      </c>
      <c r="DB114">
        <v>365.94993632650397</v>
      </c>
      <c r="DC114">
        <v>346.23396261125498</v>
      </c>
      <c r="DD114">
        <v>361.05995717230002</v>
      </c>
      <c r="DE114">
        <v>351.57425744207001</v>
      </c>
      <c r="DF114">
        <v>339.80681269909701</v>
      </c>
      <c r="DG114">
        <v>358.58966182121702</v>
      </c>
      <c r="DH114">
        <v>343.68433000444202</v>
      </c>
      <c r="DI114">
        <v>350.45276125212899</v>
      </c>
      <c r="DJ114">
        <v>336.403062627895</v>
      </c>
      <c r="DK114">
        <v>351.100413886627</v>
      </c>
      <c r="DL114">
        <v>343.82455073817698</v>
      </c>
      <c r="DM114">
        <v>342.93995114952497</v>
      </c>
      <c r="DN114">
        <v>347.60958594831999</v>
      </c>
      <c r="DO114">
        <v>350.86504174112298</v>
      </c>
      <c r="DP114">
        <v>343.67066147496701</v>
      </c>
      <c r="DQ114">
        <v>349.352622913358</v>
      </c>
      <c r="DR114">
        <v>333.61986015964902</v>
      </c>
      <c r="DS114">
        <v>345.50043687645399</v>
      </c>
      <c r="DT114">
        <v>351.46583597245598</v>
      </c>
      <c r="DU114">
        <v>359.32698922105197</v>
      </c>
      <c r="DV114">
        <v>355.40674966604598</v>
      </c>
      <c r="DW114">
        <v>367.17415541085199</v>
      </c>
      <c r="DX114">
        <v>368.46232790733001</v>
      </c>
      <c r="DY114">
        <v>384.02034043717902</v>
      </c>
      <c r="DZ114">
        <v>398.67361204129998</v>
      </c>
      <c r="EA114">
        <v>408.480291437174</v>
      </c>
      <c r="EB114">
        <v>419.134727471139</v>
      </c>
      <c r="EC114">
        <v>442.39427519211699</v>
      </c>
      <c r="ED114">
        <v>429.25141219694001</v>
      </c>
      <c r="EE114">
        <v>443.841629505968</v>
      </c>
      <c r="EF114">
        <v>430.95555270365401</v>
      </c>
      <c r="EG114">
        <v>426.98465690378401</v>
      </c>
      <c r="EH114">
        <v>412.435545584642</v>
      </c>
      <c r="EI114">
        <v>405.63105196889899</v>
      </c>
      <c r="EJ114">
        <v>387.25411465152098</v>
      </c>
      <c r="EK114">
        <v>382.19115104636899</v>
      </c>
      <c r="EL114">
        <v>381.30420588516</v>
      </c>
      <c r="EM114">
        <v>362.39255688490999</v>
      </c>
      <c r="EN114">
        <v>349.51817289618401</v>
      </c>
      <c r="EO114">
        <v>353.314571188576</v>
      </c>
      <c r="EP114">
        <v>350.40768402447497</v>
      </c>
      <c r="EQ114">
        <v>354.55398466259197</v>
      </c>
      <c r="ER114">
        <v>345.84546125755702</v>
      </c>
      <c r="ES114">
        <v>352.72642720304702</v>
      </c>
      <c r="ET114">
        <v>358.41094886836402</v>
      </c>
      <c r="EU114">
        <v>340.59500739914102</v>
      </c>
      <c r="EV114">
        <v>347.674466644566</v>
      </c>
      <c r="EW114">
        <v>354.45052856141399</v>
      </c>
      <c r="EX114">
        <v>344.16400362920001</v>
      </c>
      <c r="EY114">
        <v>351.368642777101</v>
      </c>
      <c r="EZ114">
        <v>352.83514792607298</v>
      </c>
      <c r="FA114">
        <v>347.09888590271402</v>
      </c>
      <c r="FB114">
        <v>360.65802520436603</v>
      </c>
      <c r="FC114">
        <v>347.98056192258798</v>
      </c>
      <c r="FD114">
        <v>345.81262375655098</v>
      </c>
      <c r="FE114">
        <v>355.82746601504499</v>
      </c>
      <c r="FF114">
        <v>346.48067472461003</v>
      </c>
      <c r="FG114">
        <v>354.21904762534501</v>
      </c>
      <c r="FH114">
        <v>337.94672575191697</v>
      </c>
      <c r="FI114">
        <v>344.31129445422602</v>
      </c>
      <c r="FJ114">
        <v>352.11506899073203</v>
      </c>
      <c r="FK114">
        <v>344.77064744626898</v>
      </c>
      <c r="FL114">
        <v>351.04696270121502</v>
      </c>
      <c r="FM114">
        <v>351.44147040185197</v>
      </c>
      <c r="FN114">
        <v>354.30083723084601</v>
      </c>
      <c r="FO114">
        <v>343.51135493984498</v>
      </c>
      <c r="FP114">
        <v>346.11279547697001</v>
      </c>
      <c r="FQ114">
        <v>346.21865625730698</v>
      </c>
      <c r="FR114">
        <v>343.91254493693702</v>
      </c>
      <c r="FS114">
        <v>340.81842223850498</v>
      </c>
      <c r="FT114">
        <v>342.02733338101001</v>
      </c>
      <c r="FU114">
        <v>337.461697384611</v>
      </c>
      <c r="FV114">
        <v>331.20576238531601</v>
      </c>
      <c r="FW114">
        <v>337.80207114517202</v>
      </c>
      <c r="FX114">
        <v>334.929159344418</v>
      </c>
      <c r="FY114">
        <v>333.03513708622</v>
      </c>
      <c r="FZ114">
        <v>326.21589197750001</v>
      </c>
      <c r="GA114">
        <v>336.01408898000199</v>
      </c>
      <c r="GB114">
        <v>331.04647097487401</v>
      </c>
      <c r="GC114">
        <v>336.80337724496502</v>
      </c>
      <c r="GD114">
        <v>340.35867303292702</v>
      </c>
      <c r="GE114">
        <v>337.00905336894499</v>
      </c>
      <c r="GF114">
        <v>335.46501094212903</v>
      </c>
      <c r="GG114">
        <v>345.06305073657001</v>
      </c>
      <c r="GH114">
        <v>333.043533570112</v>
      </c>
      <c r="GI114">
        <v>325.92978064183598</v>
      </c>
      <c r="GJ114">
        <v>330.57816776695</v>
      </c>
      <c r="GK114">
        <v>331.44793048551998</v>
      </c>
      <c r="GL114">
        <v>327.53106561048003</v>
      </c>
      <c r="GM114">
        <v>326.99418586456301</v>
      </c>
      <c r="GN114">
        <v>332.35335837866597</v>
      </c>
      <c r="GO114">
        <v>329.85432818284698</v>
      </c>
      <c r="GP114">
        <v>326.74877270279001</v>
      </c>
      <c r="GQ114">
        <v>331.96991537781997</v>
      </c>
      <c r="GR114">
        <v>330.662089911507</v>
      </c>
      <c r="GS114">
        <v>321.61785219134799</v>
      </c>
      <c r="GT114">
        <v>320.15904020318902</v>
      </c>
      <c r="GU114">
        <v>331.107915906215</v>
      </c>
      <c r="GV114">
        <v>334.633114672972</v>
      </c>
      <c r="GW114">
        <v>341.47108040845399</v>
      </c>
      <c r="GX114">
        <v>338.67600102109498</v>
      </c>
      <c r="GY114">
        <v>343.60100835417501</v>
      </c>
      <c r="GZ114">
        <v>343.51847094739702</v>
      </c>
      <c r="HA114">
        <v>337.278455223317</v>
      </c>
      <c r="HB114">
        <v>353.348032174509</v>
      </c>
      <c r="HC114">
        <v>343.68323687467898</v>
      </c>
      <c r="HD114">
        <v>345.62317453088599</v>
      </c>
      <c r="HE114">
        <v>331.79212211498401</v>
      </c>
      <c r="HF114">
        <v>338.25922193166502</v>
      </c>
      <c r="HG114">
        <v>349.29828055740597</v>
      </c>
      <c r="HH114">
        <v>337.75864761635302</v>
      </c>
      <c r="HI114">
        <v>349.14434747262402</v>
      </c>
      <c r="HJ114">
        <v>351.62663443904802</v>
      </c>
      <c r="HK114">
        <v>352.37131871858099</v>
      </c>
      <c r="HL114">
        <v>345.747386287285</v>
      </c>
      <c r="HM114">
        <v>353.43754756868202</v>
      </c>
      <c r="HN114">
        <v>350.01320894380598</v>
      </c>
      <c r="HO114">
        <v>351.12685250336398</v>
      </c>
    </row>
    <row r="115" spans="1:223" x14ac:dyDescent="0.25">
      <c r="A115">
        <v>27.156208277703598</v>
      </c>
      <c r="B115">
        <v>353.017132859453</v>
      </c>
      <c r="C115">
        <v>348.459783490338</v>
      </c>
      <c r="D115">
        <v>350.277432566394</v>
      </c>
      <c r="E115">
        <v>351.24039121763099</v>
      </c>
      <c r="F115">
        <v>351.02668015154802</v>
      </c>
      <c r="G115">
        <v>345.064288323646</v>
      </c>
      <c r="H115">
        <v>342.80591165797603</v>
      </c>
      <c r="I115">
        <v>359.32319944174799</v>
      </c>
      <c r="J115">
        <v>338.41897104755202</v>
      </c>
      <c r="K115">
        <v>346.01245275182401</v>
      </c>
      <c r="L115">
        <v>346.02426959299601</v>
      </c>
      <c r="M115">
        <v>350.91200035376198</v>
      </c>
      <c r="N115">
        <v>347.59546127042199</v>
      </c>
      <c r="O115">
        <v>348.75036982433602</v>
      </c>
      <c r="P115">
        <v>360.005342609678</v>
      </c>
      <c r="Q115">
        <v>356.46385858219298</v>
      </c>
      <c r="R115">
        <v>357.24270355360102</v>
      </c>
      <c r="S115">
        <v>372.55021274423302</v>
      </c>
      <c r="T115">
        <v>357.977240839476</v>
      </c>
      <c r="U115">
        <v>356.245802038112</v>
      </c>
      <c r="V115">
        <v>351.420793952851</v>
      </c>
      <c r="W115">
        <v>356.63594904251897</v>
      </c>
      <c r="X115">
        <v>360.56608078523499</v>
      </c>
      <c r="Y115">
        <v>353.568207033909</v>
      </c>
      <c r="Z115">
        <v>339.24101145698802</v>
      </c>
      <c r="AA115">
        <v>354.48622604899202</v>
      </c>
      <c r="AB115">
        <v>357.09545463987598</v>
      </c>
      <c r="AC115">
        <v>354.07491191862198</v>
      </c>
      <c r="AD115">
        <v>359.18128853345797</v>
      </c>
      <c r="AE115">
        <v>345.59060077576498</v>
      </c>
      <c r="AF115">
        <v>354.83974389553703</v>
      </c>
      <c r="AG115">
        <v>345.38471747843101</v>
      </c>
      <c r="AH115">
        <v>349.352886455705</v>
      </c>
      <c r="AI115">
        <v>349.74431972134698</v>
      </c>
      <c r="AJ115">
        <v>346.812592828265</v>
      </c>
      <c r="AK115">
        <v>347.87988452382399</v>
      </c>
      <c r="AL115">
        <v>347.72371507310402</v>
      </c>
      <c r="AM115">
        <v>346.64946191176102</v>
      </c>
      <c r="AN115">
        <v>344.902808911855</v>
      </c>
      <c r="AO115">
        <v>338.69322284124098</v>
      </c>
      <c r="AP115">
        <v>340.75109056561899</v>
      </c>
      <c r="AQ115">
        <v>338.18170102942099</v>
      </c>
      <c r="AR115">
        <v>343.10438124083203</v>
      </c>
      <c r="AS115">
        <v>337.12596870708302</v>
      </c>
      <c r="AT115">
        <v>339.56989756210203</v>
      </c>
      <c r="AU115">
        <v>340.31457622875399</v>
      </c>
      <c r="AV115">
        <v>338.209805523542</v>
      </c>
      <c r="AW115">
        <v>352.76730527354601</v>
      </c>
      <c r="AX115">
        <v>338.16099044202002</v>
      </c>
      <c r="AY115">
        <v>348.65208524989401</v>
      </c>
      <c r="AZ115">
        <v>347.34053064668302</v>
      </c>
      <c r="BA115">
        <v>347.381687708323</v>
      </c>
      <c r="BB115">
        <v>341.98450566429301</v>
      </c>
      <c r="BC115">
        <v>343.27684582171901</v>
      </c>
      <c r="BD115">
        <v>351.35460673707001</v>
      </c>
      <c r="BE115">
        <v>336.22319137959801</v>
      </c>
      <c r="BF115">
        <v>355.74661913414297</v>
      </c>
      <c r="BG115">
        <v>348.29663224014502</v>
      </c>
      <c r="BH115">
        <v>339.81625716180503</v>
      </c>
      <c r="BI115">
        <v>340.23342287673501</v>
      </c>
      <c r="BJ115">
        <v>344.286610145422</v>
      </c>
      <c r="BK115">
        <v>342.88157241080501</v>
      </c>
      <c r="BL115">
        <v>345.34779819023601</v>
      </c>
      <c r="BM115">
        <v>348.02615195314002</v>
      </c>
      <c r="BN115">
        <v>348.71337539803602</v>
      </c>
      <c r="BO115">
        <v>341.66233949619698</v>
      </c>
      <c r="BP115">
        <v>345.31499594474701</v>
      </c>
      <c r="BQ115">
        <v>349.00073324843299</v>
      </c>
      <c r="BR115">
        <v>339.95630398668999</v>
      </c>
      <c r="BS115">
        <v>343.55156118870502</v>
      </c>
      <c r="BT115">
        <v>349.96651788390398</v>
      </c>
      <c r="BU115">
        <v>348.516079175512</v>
      </c>
      <c r="BV115">
        <v>354.722451041098</v>
      </c>
      <c r="BW115">
        <v>347.571210440958</v>
      </c>
      <c r="BX115">
        <v>348.48013558792098</v>
      </c>
      <c r="BY115">
        <v>349.17336033998902</v>
      </c>
      <c r="BZ115">
        <v>351.29699138117502</v>
      </c>
      <c r="CA115">
        <v>353.14173646247298</v>
      </c>
      <c r="CB115">
        <v>359.27421268701602</v>
      </c>
      <c r="CC115">
        <v>360.61566437758302</v>
      </c>
      <c r="CD115">
        <v>376.84963644121302</v>
      </c>
      <c r="CE115">
        <v>378.51438907616</v>
      </c>
      <c r="CF115">
        <v>378.02030950084298</v>
      </c>
      <c r="CG115">
        <v>378.92641540314997</v>
      </c>
      <c r="CH115">
        <v>389.37979462888597</v>
      </c>
      <c r="CI115">
        <v>393.59965008364202</v>
      </c>
      <c r="CJ115">
        <v>402.90503827590697</v>
      </c>
      <c r="CK115">
        <v>412.90336416861498</v>
      </c>
      <c r="CL115">
        <v>407.55221732401702</v>
      </c>
      <c r="CM115">
        <v>408.30430631065099</v>
      </c>
      <c r="CN115">
        <v>413.63920039736502</v>
      </c>
      <c r="CO115">
        <v>392.14472434587702</v>
      </c>
      <c r="CP115">
        <v>381.71452475821798</v>
      </c>
      <c r="CQ115">
        <v>381.80781881109101</v>
      </c>
      <c r="CR115">
        <v>380.382243598434</v>
      </c>
      <c r="CS115">
        <v>372.91271962864499</v>
      </c>
      <c r="CT115">
        <v>367.20639751621297</v>
      </c>
      <c r="CU115">
        <v>356.78717299658302</v>
      </c>
      <c r="CV115">
        <v>356.12745919627798</v>
      </c>
      <c r="CW115">
        <v>343.33622013579298</v>
      </c>
      <c r="CX115">
        <v>351.08175988594297</v>
      </c>
      <c r="CY115">
        <v>344.01192443247498</v>
      </c>
      <c r="CZ115">
        <v>336.986551391104</v>
      </c>
      <c r="DA115">
        <v>345.63747435804697</v>
      </c>
      <c r="DB115">
        <v>364.895807173224</v>
      </c>
      <c r="DC115">
        <v>345.59573250328901</v>
      </c>
      <c r="DD115">
        <v>358.85815469615602</v>
      </c>
      <c r="DE115">
        <v>347.64641945713498</v>
      </c>
      <c r="DF115">
        <v>342.09855849636602</v>
      </c>
      <c r="DG115">
        <v>356.73128326105001</v>
      </c>
      <c r="DH115">
        <v>343.83019908416702</v>
      </c>
      <c r="DI115">
        <v>349.55314048555601</v>
      </c>
      <c r="DJ115">
        <v>336.62166851152801</v>
      </c>
      <c r="DK115">
        <v>350.22136001949201</v>
      </c>
      <c r="DL115">
        <v>342.816393498948</v>
      </c>
      <c r="DM115">
        <v>343.39432276972002</v>
      </c>
      <c r="DN115">
        <v>346.292402732163</v>
      </c>
      <c r="DO115">
        <v>349.773980990837</v>
      </c>
      <c r="DP115">
        <v>340.929678566755</v>
      </c>
      <c r="DQ115">
        <v>345.94208854210098</v>
      </c>
      <c r="DR115">
        <v>332.07638949909199</v>
      </c>
      <c r="DS115">
        <v>345.40278206117802</v>
      </c>
      <c r="DT115">
        <v>350.01919594832799</v>
      </c>
      <c r="DU115">
        <v>359.51218851793101</v>
      </c>
      <c r="DV115">
        <v>356.825072277451</v>
      </c>
      <c r="DW115">
        <v>366.714813734762</v>
      </c>
      <c r="DX115">
        <v>369.576635307694</v>
      </c>
      <c r="DY115">
        <v>386.19528403049901</v>
      </c>
      <c r="DZ115">
        <v>398.59258380171099</v>
      </c>
      <c r="EA115">
        <v>409.90404594017701</v>
      </c>
      <c r="EB115">
        <v>422.15852252244298</v>
      </c>
      <c r="EC115">
        <v>445.99914872130603</v>
      </c>
      <c r="ED115">
        <v>435.34438015614001</v>
      </c>
      <c r="EE115">
        <v>444.585046557787</v>
      </c>
      <c r="EF115">
        <v>434.42180911002401</v>
      </c>
      <c r="EG115">
        <v>431.394710171714</v>
      </c>
      <c r="EH115">
        <v>418.91093789991203</v>
      </c>
      <c r="EI115">
        <v>407.50679876292901</v>
      </c>
      <c r="EJ115">
        <v>389.19304913342103</v>
      </c>
      <c r="EK115">
        <v>382.05728422238002</v>
      </c>
      <c r="EL115">
        <v>378.76017290566602</v>
      </c>
      <c r="EM115">
        <v>362.15082942441097</v>
      </c>
      <c r="EN115">
        <v>347.71383822114598</v>
      </c>
      <c r="EO115">
        <v>353.09435950524397</v>
      </c>
      <c r="EP115">
        <v>351.26135562094498</v>
      </c>
      <c r="EQ115">
        <v>353.57822104399298</v>
      </c>
      <c r="ER115">
        <v>344.89920722185701</v>
      </c>
      <c r="ES115">
        <v>351.63308552684401</v>
      </c>
      <c r="ET115">
        <v>359.46370763160797</v>
      </c>
      <c r="EU115">
        <v>342.38584554871301</v>
      </c>
      <c r="EV115">
        <v>344.82444389209599</v>
      </c>
      <c r="EW115">
        <v>351.87640727450997</v>
      </c>
      <c r="EX115">
        <v>342.48541635445201</v>
      </c>
      <c r="EY115">
        <v>350.66080878306201</v>
      </c>
      <c r="EZ115">
        <v>350.25694762004099</v>
      </c>
      <c r="FA115">
        <v>346.46060571993002</v>
      </c>
      <c r="FB115">
        <v>361.24494580871101</v>
      </c>
      <c r="FC115">
        <v>348.01561613767302</v>
      </c>
      <c r="FD115">
        <v>345.40960520195603</v>
      </c>
      <c r="FE115">
        <v>358.70214369617798</v>
      </c>
      <c r="FF115">
        <v>348.47510985961299</v>
      </c>
      <c r="FG115">
        <v>351.21356067431401</v>
      </c>
      <c r="FH115">
        <v>337.40675460238498</v>
      </c>
      <c r="FI115">
        <v>345.87559629593699</v>
      </c>
      <c r="FJ115">
        <v>354.64815616887603</v>
      </c>
      <c r="FK115">
        <v>345.14832342054802</v>
      </c>
      <c r="FL115">
        <v>349.60018386677598</v>
      </c>
      <c r="FM115">
        <v>351.95383210046998</v>
      </c>
      <c r="FN115">
        <v>352.579805867696</v>
      </c>
      <c r="FO115">
        <v>341.24417762942397</v>
      </c>
      <c r="FP115">
        <v>345.75038287920597</v>
      </c>
      <c r="FQ115">
        <v>346.292940310701</v>
      </c>
      <c r="FR115">
        <v>342.682243382114</v>
      </c>
      <c r="FS115">
        <v>342.40188858814599</v>
      </c>
      <c r="FT115">
        <v>339.23122029552002</v>
      </c>
      <c r="FU115">
        <v>339.96259672246202</v>
      </c>
      <c r="FV115">
        <v>332.65111007790802</v>
      </c>
      <c r="FW115">
        <v>336.12485743910702</v>
      </c>
      <c r="FX115">
        <v>337.25668231710603</v>
      </c>
      <c r="FY115">
        <v>334.538469791632</v>
      </c>
      <c r="FZ115">
        <v>327.36680880183201</v>
      </c>
      <c r="GA115">
        <v>333.368728563898</v>
      </c>
      <c r="GB115">
        <v>329.47474526230098</v>
      </c>
      <c r="GC115">
        <v>339.33045705415498</v>
      </c>
      <c r="GD115">
        <v>337.83084606156001</v>
      </c>
      <c r="GE115">
        <v>338.973290433947</v>
      </c>
      <c r="GF115">
        <v>335.65148871827103</v>
      </c>
      <c r="GG115">
        <v>344.20840278676701</v>
      </c>
      <c r="GH115">
        <v>333.48368261840301</v>
      </c>
      <c r="GI115">
        <v>329.43862931756502</v>
      </c>
      <c r="GJ115">
        <v>333.105417794728</v>
      </c>
      <c r="GK115">
        <v>327.51588842074398</v>
      </c>
      <c r="GL115">
        <v>328.77359051157998</v>
      </c>
      <c r="GM115">
        <v>329.532772973232</v>
      </c>
      <c r="GN115">
        <v>331.85595868594902</v>
      </c>
      <c r="GO115">
        <v>328.17267725900399</v>
      </c>
      <c r="GP115">
        <v>328.38633496386302</v>
      </c>
      <c r="GQ115">
        <v>332.25187453637398</v>
      </c>
      <c r="GR115">
        <v>332.53499878032</v>
      </c>
      <c r="GS115">
        <v>324.33368324508399</v>
      </c>
      <c r="GT115">
        <v>321.14169083859002</v>
      </c>
      <c r="GU115">
        <v>330.66032102477499</v>
      </c>
      <c r="GV115">
        <v>333.73753894433099</v>
      </c>
      <c r="GW115">
        <v>338.712483752423</v>
      </c>
      <c r="GX115">
        <v>336.72176864590602</v>
      </c>
      <c r="GY115">
        <v>342.800938690755</v>
      </c>
      <c r="GZ115">
        <v>341.29274338980099</v>
      </c>
      <c r="HA115">
        <v>337.98665932884597</v>
      </c>
      <c r="HB115">
        <v>352.117131051294</v>
      </c>
      <c r="HC115">
        <v>342.67246169720102</v>
      </c>
      <c r="HD115">
        <v>344.58946140123498</v>
      </c>
      <c r="HE115">
        <v>332.15721923499001</v>
      </c>
      <c r="HF115">
        <v>339.01241679392302</v>
      </c>
      <c r="HG115">
        <v>350.44773823695999</v>
      </c>
      <c r="HH115">
        <v>335.89313927823503</v>
      </c>
      <c r="HI115">
        <v>350.09302899273098</v>
      </c>
      <c r="HJ115">
        <v>350.18382524305002</v>
      </c>
      <c r="HK115">
        <v>352.339290082692</v>
      </c>
      <c r="HL115">
        <v>342.47524606393301</v>
      </c>
      <c r="HM115">
        <v>353.285374003529</v>
      </c>
      <c r="HN115">
        <v>351.28581941619899</v>
      </c>
      <c r="HO115">
        <v>350.19449982232999</v>
      </c>
    </row>
    <row r="116" spans="1:223" x14ac:dyDescent="0.25">
      <c r="A116">
        <v>27.3965287049399</v>
      </c>
      <c r="B116">
        <v>350.19939486344703</v>
      </c>
      <c r="C116">
        <v>347.53389429033302</v>
      </c>
      <c r="D116">
        <v>351.48013577176198</v>
      </c>
      <c r="E116">
        <v>354.31300437073799</v>
      </c>
      <c r="F116">
        <v>348.60228139040402</v>
      </c>
      <c r="G116">
        <v>342.69293114804998</v>
      </c>
      <c r="H116">
        <v>347.43703178682301</v>
      </c>
      <c r="I116">
        <v>360.38987245036401</v>
      </c>
      <c r="J116">
        <v>340.841759651122</v>
      </c>
      <c r="K116">
        <v>338.91352256441098</v>
      </c>
      <c r="L116">
        <v>342.97584356082598</v>
      </c>
      <c r="M116">
        <v>353.84994541184</v>
      </c>
      <c r="N116">
        <v>343.58285579821398</v>
      </c>
      <c r="O116">
        <v>349.76621989474302</v>
      </c>
      <c r="P116">
        <v>355.25341633741601</v>
      </c>
      <c r="Q116">
        <v>353.33775978701402</v>
      </c>
      <c r="R116">
        <v>360.50769760384702</v>
      </c>
      <c r="S116">
        <v>376.21328151267898</v>
      </c>
      <c r="T116">
        <v>359.93314732445702</v>
      </c>
      <c r="U116">
        <v>362.13949952412003</v>
      </c>
      <c r="V116">
        <v>345.54629352658202</v>
      </c>
      <c r="W116">
        <v>351.92481861624401</v>
      </c>
      <c r="X116">
        <v>359.30206354079297</v>
      </c>
      <c r="Y116">
        <v>357.71680692568401</v>
      </c>
      <c r="Z116">
        <v>339.52330766083202</v>
      </c>
      <c r="AA116">
        <v>350.88388190120298</v>
      </c>
      <c r="AB116">
        <v>357.73532524088699</v>
      </c>
      <c r="AC116">
        <v>356.774014373645</v>
      </c>
      <c r="AD116">
        <v>357.14589692094597</v>
      </c>
      <c r="AE116">
        <v>346.04581603766297</v>
      </c>
      <c r="AF116">
        <v>351.21460179437202</v>
      </c>
      <c r="AG116">
        <v>342.95559173306498</v>
      </c>
      <c r="AH116">
        <v>347.85240038270598</v>
      </c>
      <c r="AI116">
        <v>349.92177694267298</v>
      </c>
      <c r="AJ116">
        <v>340.58542987411801</v>
      </c>
      <c r="AK116">
        <v>343.030101948393</v>
      </c>
      <c r="AL116">
        <v>348.95827319307699</v>
      </c>
      <c r="AM116">
        <v>345.85519836375499</v>
      </c>
      <c r="AN116">
        <v>345.86940460771501</v>
      </c>
      <c r="AO116">
        <v>339.80838432245099</v>
      </c>
      <c r="AP116">
        <v>342.74189478208399</v>
      </c>
      <c r="AQ116">
        <v>343.48494308668398</v>
      </c>
      <c r="AR116">
        <v>345.056768391373</v>
      </c>
      <c r="AS116">
        <v>339.32252048378001</v>
      </c>
      <c r="AT116">
        <v>340.73580642591298</v>
      </c>
      <c r="AU116">
        <v>341.32890014428801</v>
      </c>
      <c r="AV116">
        <v>336.87645122068102</v>
      </c>
      <c r="AW116">
        <v>350.77176529081299</v>
      </c>
      <c r="AX116">
        <v>343.73907388375397</v>
      </c>
      <c r="AY116">
        <v>342.330182553165</v>
      </c>
      <c r="AZ116">
        <v>347.58580692348499</v>
      </c>
      <c r="BA116">
        <v>347.98848569301498</v>
      </c>
      <c r="BB116">
        <v>337.46821348610598</v>
      </c>
      <c r="BC116">
        <v>346.90575289733198</v>
      </c>
      <c r="BD116">
        <v>353.753506211576</v>
      </c>
      <c r="BE116">
        <v>339.71836567021802</v>
      </c>
      <c r="BF116">
        <v>355.06852918713099</v>
      </c>
      <c r="BG116">
        <v>348.41379818233702</v>
      </c>
      <c r="BH116">
        <v>344.397167524243</v>
      </c>
      <c r="BI116">
        <v>344.31530605669298</v>
      </c>
      <c r="BJ116">
        <v>342.90776167969398</v>
      </c>
      <c r="BK116">
        <v>340.00529631683003</v>
      </c>
      <c r="BL116">
        <v>344.47311871112998</v>
      </c>
      <c r="BM116">
        <v>347.87178052217098</v>
      </c>
      <c r="BN116">
        <v>345.601895290995</v>
      </c>
      <c r="BO116">
        <v>340.252115657243</v>
      </c>
      <c r="BP116">
        <v>342.93508690365297</v>
      </c>
      <c r="BQ116">
        <v>350.00319232527102</v>
      </c>
      <c r="BR116">
        <v>337.154244201761</v>
      </c>
      <c r="BS116">
        <v>341.66094518423603</v>
      </c>
      <c r="BT116">
        <v>342.71742093000898</v>
      </c>
      <c r="BU116">
        <v>352.48168671646499</v>
      </c>
      <c r="BV116">
        <v>356.47996753466703</v>
      </c>
      <c r="BW116">
        <v>351.23708794657699</v>
      </c>
      <c r="BX116">
        <v>342.19018488224998</v>
      </c>
      <c r="BY116">
        <v>349.57617076601099</v>
      </c>
      <c r="BZ116">
        <v>354.32991530452699</v>
      </c>
      <c r="CA116">
        <v>351.68764031158997</v>
      </c>
      <c r="CB116">
        <v>361.037701711186</v>
      </c>
      <c r="CC116">
        <v>361.23002016812501</v>
      </c>
      <c r="CD116">
        <v>379.77301398491801</v>
      </c>
      <c r="CE116">
        <v>376.83319811976901</v>
      </c>
      <c r="CF116">
        <v>378.120961752281</v>
      </c>
      <c r="CG116">
        <v>389.70934795121798</v>
      </c>
      <c r="CH116">
        <v>393.89971525784802</v>
      </c>
      <c r="CI116">
        <v>395.608057792946</v>
      </c>
      <c r="CJ116">
        <v>402.39544651177403</v>
      </c>
      <c r="CK116">
        <v>403.58924974653701</v>
      </c>
      <c r="CL116">
        <v>406.09456548414198</v>
      </c>
      <c r="CM116">
        <v>404.83663276797699</v>
      </c>
      <c r="CN116">
        <v>412.63405022929697</v>
      </c>
      <c r="CO116">
        <v>389.87725783627701</v>
      </c>
      <c r="CP116">
        <v>378.61556164670998</v>
      </c>
      <c r="CQ116">
        <v>376.29941972451701</v>
      </c>
      <c r="CR116">
        <v>375.62168920737201</v>
      </c>
      <c r="CS116">
        <v>370.99322349593598</v>
      </c>
      <c r="CT116">
        <v>369.58838646931099</v>
      </c>
      <c r="CU116">
        <v>362.13201959564401</v>
      </c>
      <c r="CV116">
        <v>355.555122830882</v>
      </c>
      <c r="CW116">
        <v>342.35399473122402</v>
      </c>
      <c r="CX116">
        <v>350.03550165448701</v>
      </c>
      <c r="CY116">
        <v>342.38520991879898</v>
      </c>
      <c r="CZ116">
        <v>335.56404061470101</v>
      </c>
      <c r="DA116">
        <v>346.09018843000399</v>
      </c>
      <c r="DB116">
        <v>363.965565278756</v>
      </c>
      <c r="DC116">
        <v>345.534001272436</v>
      </c>
      <c r="DD116">
        <v>354.44312916288197</v>
      </c>
      <c r="DE116">
        <v>341.19696470170601</v>
      </c>
      <c r="DF116">
        <v>345.26189331371199</v>
      </c>
      <c r="DG116">
        <v>353.768928024476</v>
      </c>
      <c r="DH116">
        <v>342.39689156107102</v>
      </c>
      <c r="DI116">
        <v>348.07503271946598</v>
      </c>
      <c r="DJ116">
        <v>337.13714876253403</v>
      </c>
      <c r="DK116">
        <v>348.38677555843401</v>
      </c>
      <c r="DL116">
        <v>339.67054860825499</v>
      </c>
      <c r="DM116">
        <v>344.193942283919</v>
      </c>
      <c r="DN116">
        <v>342.89172547264297</v>
      </c>
      <c r="DO116">
        <v>347.56368327607902</v>
      </c>
      <c r="DP116">
        <v>335.57604480705498</v>
      </c>
      <c r="DQ116">
        <v>341.73595047205498</v>
      </c>
      <c r="DR116">
        <v>329.63918237329102</v>
      </c>
      <c r="DS116">
        <v>343.55216662576998</v>
      </c>
      <c r="DT116">
        <v>348.383513145839</v>
      </c>
      <c r="DU116">
        <v>362.81445949110201</v>
      </c>
      <c r="DV116">
        <v>359.76395073841599</v>
      </c>
      <c r="DW116">
        <v>367.709433871795</v>
      </c>
      <c r="DX116">
        <v>372.668604798964</v>
      </c>
      <c r="DY116">
        <v>390.67972944309997</v>
      </c>
      <c r="DZ116">
        <v>396.33786295251599</v>
      </c>
      <c r="EA116">
        <v>415.51613960199398</v>
      </c>
      <c r="EB116">
        <v>431.59238752068097</v>
      </c>
      <c r="EC116">
        <v>453.55319074665999</v>
      </c>
      <c r="ED116">
        <v>447.876629730329</v>
      </c>
      <c r="EE116">
        <v>445.58470319417501</v>
      </c>
      <c r="EF116">
        <v>440.99015220414401</v>
      </c>
      <c r="EG116">
        <v>439.90963580477302</v>
      </c>
      <c r="EH116">
        <v>430.11350498516401</v>
      </c>
      <c r="EI116">
        <v>409.89825869153498</v>
      </c>
      <c r="EJ116">
        <v>393.58998594480499</v>
      </c>
      <c r="EK116">
        <v>380.05321912250702</v>
      </c>
      <c r="EL116">
        <v>372.97068319873102</v>
      </c>
      <c r="EM116">
        <v>360.52285873955702</v>
      </c>
      <c r="EN116">
        <v>343.69356675972801</v>
      </c>
      <c r="EO116">
        <v>352.00147285004499</v>
      </c>
      <c r="EP116">
        <v>352.581571339969</v>
      </c>
      <c r="EQ116">
        <v>350.72176232742697</v>
      </c>
      <c r="ER116">
        <v>343.08032623815302</v>
      </c>
      <c r="ES116">
        <v>352.12645124496402</v>
      </c>
      <c r="ET116">
        <v>363.04748443365497</v>
      </c>
      <c r="EU116">
        <v>346.67216568858203</v>
      </c>
      <c r="EV116">
        <v>338.63198618765301</v>
      </c>
      <c r="EW116">
        <v>347.63912436433901</v>
      </c>
      <c r="EX116">
        <v>341.02197069409698</v>
      </c>
      <c r="EY116">
        <v>348.41811971976699</v>
      </c>
      <c r="EZ116">
        <v>345.31886142327897</v>
      </c>
      <c r="FA116">
        <v>345.97941072926398</v>
      </c>
      <c r="FB116">
        <v>360.98107595395498</v>
      </c>
      <c r="FC116">
        <v>346.85838564088698</v>
      </c>
      <c r="FD116">
        <v>345.54701108416702</v>
      </c>
      <c r="FE116">
        <v>363.63597705093599</v>
      </c>
      <c r="FF116">
        <v>352.48533719685798</v>
      </c>
      <c r="FG116">
        <v>345.35559416533698</v>
      </c>
      <c r="FH116">
        <v>337.08949566324799</v>
      </c>
      <c r="FI116">
        <v>348.06951959760102</v>
      </c>
      <c r="FJ116">
        <v>358.317098762748</v>
      </c>
      <c r="FK116">
        <v>345.157980824064</v>
      </c>
      <c r="FL116">
        <v>347.86636569887901</v>
      </c>
      <c r="FM116">
        <v>352.91286768526101</v>
      </c>
      <c r="FN116">
        <v>349.19487644934202</v>
      </c>
      <c r="FO116">
        <v>338.55214756455899</v>
      </c>
      <c r="FP116">
        <v>346.48105104688102</v>
      </c>
      <c r="FQ116">
        <v>344.969991364929</v>
      </c>
      <c r="FR116">
        <v>340.06049399813298</v>
      </c>
      <c r="FS116">
        <v>345.391860090536</v>
      </c>
      <c r="FT116">
        <v>334.79113986852502</v>
      </c>
      <c r="FU116">
        <v>345.80257870834203</v>
      </c>
      <c r="FV116">
        <v>336.68066344896499</v>
      </c>
      <c r="FW116">
        <v>334.45029821238103</v>
      </c>
      <c r="FX116">
        <v>340.64883588862301</v>
      </c>
      <c r="FY116">
        <v>337.239684833414</v>
      </c>
      <c r="FZ116">
        <v>330.44708683782198</v>
      </c>
      <c r="GA116">
        <v>329.08460921243</v>
      </c>
      <c r="GB116">
        <v>327.04785987542601</v>
      </c>
      <c r="GC116">
        <v>342.83144883999398</v>
      </c>
      <c r="GD116">
        <v>332.85505469023599</v>
      </c>
      <c r="GE116">
        <v>341.23061715493299</v>
      </c>
      <c r="GF116">
        <v>334.53447766897602</v>
      </c>
      <c r="GG116">
        <v>341.974550907798</v>
      </c>
      <c r="GH116">
        <v>334.40912592539797</v>
      </c>
      <c r="GI116">
        <v>336.052510107692</v>
      </c>
      <c r="GJ116">
        <v>335.82162474468299</v>
      </c>
      <c r="GK116">
        <v>322.40393946154597</v>
      </c>
      <c r="GL116">
        <v>328.88463652550502</v>
      </c>
      <c r="GM116">
        <v>331.87317316124</v>
      </c>
      <c r="GN116">
        <v>332.25574961749197</v>
      </c>
      <c r="GO116">
        <v>330.12043714813899</v>
      </c>
      <c r="GP116">
        <v>330.84791793021401</v>
      </c>
      <c r="GQ116">
        <v>332.06370289849002</v>
      </c>
      <c r="GR116">
        <v>335.03098538205199</v>
      </c>
      <c r="GS116">
        <v>328.12782322835199</v>
      </c>
      <c r="GT116">
        <v>321.43860235058099</v>
      </c>
      <c r="GU116">
        <v>329.99275504006903</v>
      </c>
      <c r="GV116">
        <v>332.10145447187699</v>
      </c>
      <c r="GW116">
        <v>334.83111088552499</v>
      </c>
      <c r="GX116">
        <v>336.01393990305598</v>
      </c>
      <c r="GY116">
        <v>343.57250216808001</v>
      </c>
      <c r="GZ116">
        <v>337.06970624630497</v>
      </c>
      <c r="HA116">
        <v>340.82396219225001</v>
      </c>
      <c r="HB116">
        <v>348.82246152214799</v>
      </c>
      <c r="HC116">
        <v>339.70141084344499</v>
      </c>
      <c r="HD116">
        <v>341.19100017980003</v>
      </c>
      <c r="HE116">
        <v>332.77203929843898</v>
      </c>
      <c r="HF116">
        <v>341.79924540642799</v>
      </c>
      <c r="HG116">
        <v>352.83637632700902</v>
      </c>
      <c r="HH116">
        <v>330.88584980258298</v>
      </c>
      <c r="HI116">
        <v>353.79989838208201</v>
      </c>
      <c r="HJ116">
        <v>345.69936954640298</v>
      </c>
      <c r="HK116">
        <v>354.42478735228701</v>
      </c>
      <c r="HL116">
        <v>338.11634376356301</v>
      </c>
      <c r="HM116">
        <v>352.67943413887099</v>
      </c>
      <c r="HN116">
        <v>351.22318673664699</v>
      </c>
      <c r="HO116">
        <v>348.92985366611202</v>
      </c>
    </row>
    <row r="117" spans="1:223" x14ac:dyDescent="0.25">
      <c r="A117">
        <v>27.636849132176199</v>
      </c>
      <c r="B117">
        <v>348.52523435783701</v>
      </c>
      <c r="C117">
        <v>346.426249085412</v>
      </c>
      <c r="D117">
        <v>353.19210869907101</v>
      </c>
      <c r="E117">
        <v>354.23931930339597</v>
      </c>
      <c r="F117">
        <v>347.85424975336701</v>
      </c>
      <c r="G117">
        <v>343.68456492174801</v>
      </c>
      <c r="H117">
        <v>350.25683065901001</v>
      </c>
      <c r="I117">
        <v>357.71796915485697</v>
      </c>
      <c r="J117">
        <v>339.89955377228398</v>
      </c>
      <c r="K117">
        <v>337.00278651689001</v>
      </c>
      <c r="L117">
        <v>346.46464270320701</v>
      </c>
      <c r="M117">
        <v>351.56167955266301</v>
      </c>
      <c r="N117">
        <v>343.64693452114102</v>
      </c>
      <c r="O117">
        <v>353.02762565199299</v>
      </c>
      <c r="P117">
        <v>354.30699527610398</v>
      </c>
      <c r="Q117">
        <v>352.89657511409399</v>
      </c>
      <c r="R117">
        <v>358.02030921934403</v>
      </c>
      <c r="S117">
        <v>371.75601892006802</v>
      </c>
      <c r="T117">
        <v>357.72118827221999</v>
      </c>
      <c r="U117">
        <v>360.19200302669799</v>
      </c>
      <c r="V117">
        <v>344.60658846084999</v>
      </c>
      <c r="W117">
        <v>352.90333906865197</v>
      </c>
      <c r="X117">
        <v>358.36405324622899</v>
      </c>
      <c r="Y117">
        <v>358.03614615752502</v>
      </c>
      <c r="Z117">
        <v>339.94226964772901</v>
      </c>
      <c r="AA117">
        <v>351.614119977082</v>
      </c>
      <c r="AB117">
        <v>358.39441799998201</v>
      </c>
      <c r="AC117">
        <v>354.360319315156</v>
      </c>
      <c r="AD117">
        <v>355.498148650117</v>
      </c>
      <c r="AE117">
        <v>345.25762530835198</v>
      </c>
      <c r="AF117">
        <v>352.39818106269001</v>
      </c>
      <c r="AG117">
        <v>343.10204647440003</v>
      </c>
      <c r="AH117">
        <v>348.25569184517201</v>
      </c>
      <c r="AI117">
        <v>349.23275715378401</v>
      </c>
      <c r="AJ117">
        <v>340.63994665267001</v>
      </c>
      <c r="AK117">
        <v>342.908996324155</v>
      </c>
      <c r="AL117">
        <v>349.74114583538102</v>
      </c>
      <c r="AM117">
        <v>348.82706977007899</v>
      </c>
      <c r="AN117">
        <v>344.87970825781002</v>
      </c>
      <c r="AO117">
        <v>340.255716271653</v>
      </c>
      <c r="AP117">
        <v>342.745181294117</v>
      </c>
      <c r="AQ117">
        <v>341.686713893572</v>
      </c>
      <c r="AR117">
        <v>343.82950740851197</v>
      </c>
      <c r="AS117">
        <v>339.47217383556</v>
      </c>
      <c r="AT117">
        <v>339.38740453841098</v>
      </c>
      <c r="AU117">
        <v>339.11359700334702</v>
      </c>
      <c r="AV117">
        <v>336.81359649313401</v>
      </c>
      <c r="AW117">
        <v>346.48713434065701</v>
      </c>
      <c r="AX117">
        <v>343.17583811815598</v>
      </c>
      <c r="AY117">
        <v>342.46817469595101</v>
      </c>
      <c r="AZ117">
        <v>347.78728179662301</v>
      </c>
      <c r="BA117">
        <v>346.559055166245</v>
      </c>
      <c r="BB117">
        <v>338.13520182961599</v>
      </c>
      <c r="BC117">
        <v>346.53074706878101</v>
      </c>
      <c r="BD117">
        <v>354.58127440969099</v>
      </c>
      <c r="BE117">
        <v>340.43242292364999</v>
      </c>
      <c r="BF117">
        <v>352.99515334509698</v>
      </c>
      <c r="BG117">
        <v>349.08944746922202</v>
      </c>
      <c r="BH117">
        <v>346.13275573759898</v>
      </c>
      <c r="BI117">
        <v>347.82306698354301</v>
      </c>
      <c r="BJ117">
        <v>343.73635028188602</v>
      </c>
      <c r="BK117">
        <v>339.48075257507298</v>
      </c>
      <c r="BL117">
        <v>342.66242816357601</v>
      </c>
      <c r="BM117">
        <v>348.22046151558698</v>
      </c>
      <c r="BN117">
        <v>344.86767061814999</v>
      </c>
      <c r="BO117">
        <v>342.06983248630502</v>
      </c>
      <c r="BP117">
        <v>340.71198335316598</v>
      </c>
      <c r="BQ117">
        <v>351.63652839566601</v>
      </c>
      <c r="BR117">
        <v>338.398543039652</v>
      </c>
      <c r="BS117">
        <v>341.85317614758299</v>
      </c>
      <c r="BT117">
        <v>342.10288256061398</v>
      </c>
      <c r="BU117">
        <v>353.16881147441501</v>
      </c>
      <c r="BV117">
        <v>356.24566060755899</v>
      </c>
      <c r="BW117">
        <v>350.69374459426803</v>
      </c>
      <c r="BX117">
        <v>342.85373595147502</v>
      </c>
      <c r="BY117">
        <v>349.88772899431802</v>
      </c>
      <c r="BZ117">
        <v>354.38263526008802</v>
      </c>
      <c r="CA117">
        <v>352.37855725774</v>
      </c>
      <c r="CB117">
        <v>361.86056376833199</v>
      </c>
      <c r="CC117">
        <v>363.22640037808401</v>
      </c>
      <c r="CD117">
        <v>381.67530112971099</v>
      </c>
      <c r="CE117">
        <v>374.70236864858799</v>
      </c>
      <c r="CF117">
        <v>379.12846021186601</v>
      </c>
      <c r="CG117">
        <v>389.708258850579</v>
      </c>
      <c r="CH117">
        <v>394.30256322577299</v>
      </c>
      <c r="CI117">
        <v>394.68254583133398</v>
      </c>
      <c r="CJ117">
        <v>398.61116405465299</v>
      </c>
      <c r="CK117">
        <v>402.53832116544203</v>
      </c>
      <c r="CL117">
        <v>408.03584805786801</v>
      </c>
      <c r="CM117">
        <v>402.53719210900101</v>
      </c>
      <c r="CN117">
        <v>410.47358336682902</v>
      </c>
      <c r="CO117">
        <v>390.64301516379402</v>
      </c>
      <c r="CP117">
        <v>378.22252215487498</v>
      </c>
      <c r="CQ117">
        <v>374.99797944407197</v>
      </c>
      <c r="CR117">
        <v>374.26356422339501</v>
      </c>
      <c r="CS117">
        <v>369.47886437898802</v>
      </c>
      <c r="CT117">
        <v>369.90316570155397</v>
      </c>
      <c r="CU117">
        <v>359.32797378705101</v>
      </c>
      <c r="CV117">
        <v>357.19128479871603</v>
      </c>
      <c r="CW117">
        <v>341.59258309474399</v>
      </c>
      <c r="CX117">
        <v>349.60248659884599</v>
      </c>
      <c r="CY117">
        <v>341.85990846889899</v>
      </c>
      <c r="CZ117">
        <v>337.84758479757198</v>
      </c>
      <c r="DA117">
        <v>348.201299972453</v>
      </c>
      <c r="DB117">
        <v>364.318528043909</v>
      </c>
      <c r="DC117">
        <v>343.41385297986301</v>
      </c>
      <c r="DD117">
        <v>352.63904151751802</v>
      </c>
      <c r="DE117">
        <v>340.35682463389401</v>
      </c>
      <c r="DF117">
        <v>344.47089927915999</v>
      </c>
      <c r="DG117">
        <v>352.07880163926097</v>
      </c>
      <c r="DH117">
        <v>342.08027813510898</v>
      </c>
      <c r="DI117">
        <v>350.26706213050397</v>
      </c>
      <c r="DJ117">
        <v>336.48805294070002</v>
      </c>
      <c r="DK117">
        <v>345.96876540241499</v>
      </c>
      <c r="DL117">
        <v>340.22227172524202</v>
      </c>
      <c r="DM117">
        <v>339.90698133071197</v>
      </c>
      <c r="DN117">
        <v>340.593923682889</v>
      </c>
      <c r="DO117">
        <v>347.864463895467</v>
      </c>
      <c r="DP117">
        <v>335.42226938682899</v>
      </c>
      <c r="DQ117">
        <v>341.61754313843198</v>
      </c>
      <c r="DR117">
        <v>329.46544795772797</v>
      </c>
      <c r="DS117">
        <v>344.47992915641203</v>
      </c>
      <c r="DT117">
        <v>349.04929220579902</v>
      </c>
      <c r="DU117">
        <v>360.87738430387299</v>
      </c>
      <c r="DV117">
        <v>362.33461871164002</v>
      </c>
      <c r="DW117">
        <v>367.61175544959201</v>
      </c>
      <c r="DX117">
        <v>371.45486054430302</v>
      </c>
      <c r="DY117">
        <v>391.465924870962</v>
      </c>
      <c r="DZ117">
        <v>396.28555106221302</v>
      </c>
      <c r="EA117">
        <v>416.733175960403</v>
      </c>
      <c r="EB117">
        <v>432.987528851467</v>
      </c>
      <c r="EC117">
        <v>449.76048453280902</v>
      </c>
      <c r="ED117">
        <v>446.19673069527403</v>
      </c>
      <c r="EE117">
        <v>448.41725805695</v>
      </c>
      <c r="EF117">
        <v>441.56612389488703</v>
      </c>
      <c r="EG117">
        <v>440.894925641003</v>
      </c>
      <c r="EH117">
        <v>429.75821318645598</v>
      </c>
      <c r="EI117">
        <v>412.89219576020201</v>
      </c>
      <c r="EJ117">
        <v>393.33953708478498</v>
      </c>
      <c r="EK117">
        <v>378.78953338846298</v>
      </c>
      <c r="EL117">
        <v>371.77574992380602</v>
      </c>
      <c r="EM117">
        <v>358.89603836163201</v>
      </c>
      <c r="EN117">
        <v>345.98218194496098</v>
      </c>
      <c r="EO117">
        <v>350.848581574376</v>
      </c>
      <c r="EP117">
        <v>352.851066408127</v>
      </c>
      <c r="EQ117">
        <v>349.85790467992302</v>
      </c>
      <c r="ER117">
        <v>344.28477035405302</v>
      </c>
      <c r="ES117">
        <v>354.22916079733602</v>
      </c>
      <c r="ET117">
        <v>360.43287978727102</v>
      </c>
      <c r="EU117">
        <v>347.70176684363003</v>
      </c>
      <c r="EV117">
        <v>339.98753817439501</v>
      </c>
      <c r="EW117">
        <v>346.799626264712</v>
      </c>
      <c r="EX117">
        <v>340.49024325240902</v>
      </c>
      <c r="EY117">
        <v>350.11984007725903</v>
      </c>
      <c r="EZ117">
        <v>345.96183695756099</v>
      </c>
      <c r="FA117">
        <v>343.83035414816902</v>
      </c>
      <c r="FB117">
        <v>358.39737767828598</v>
      </c>
      <c r="FC117">
        <v>346.45056124933899</v>
      </c>
      <c r="FD117">
        <v>347.51395309101503</v>
      </c>
      <c r="FE117">
        <v>365.05719025767502</v>
      </c>
      <c r="FF117">
        <v>351.52208018522799</v>
      </c>
      <c r="FG117">
        <v>345.08446696310602</v>
      </c>
      <c r="FH117">
        <v>338.14117417379299</v>
      </c>
      <c r="FI117">
        <v>348.398965237867</v>
      </c>
      <c r="FJ117">
        <v>357.28749117387702</v>
      </c>
      <c r="FK117">
        <v>346.81338146969398</v>
      </c>
      <c r="FL117">
        <v>349.05436094759398</v>
      </c>
      <c r="FM117">
        <v>353.763121307831</v>
      </c>
      <c r="FN117">
        <v>347.52448184366398</v>
      </c>
      <c r="FO117">
        <v>340.17832071339899</v>
      </c>
      <c r="FP117">
        <v>346.46543835838702</v>
      </c>
      <c r="FQ117">
        <v>343.89736512680798</v>
      </c>
      <c r="FR117">
        <v>338.21045960458298</v>
      </c>
      <c r="FS117">
        <v>342.83242300609402</v>
      </c>
      <c r="FT117">
        <v>334.82626520928397</v>
      </c>
      <c r="FU117">
        <v>345.62265490234802</v>
      </c>
      <c r="FV117">
        <v>339.87988364227903</v>
      </c>
      <c r="FW117">
        <v>334.27612205109398</v>
      </c>
      <c r="FX117">
        <v>340.35931402326497</v>
      </c>
      <c r="FY117">
        <v>335.119550527662</v>
      </c>
      <c r="FZ117">
        <v>330.454529123984</v>
      </c>
      <c r="GA117">
        <v>330.76930472474498</v>
      </c>
      <c r="GB117">
        <v>329.53971547915199</v>
      </c>
      <c r="GC117">
        <v>342.97851968545802</v>
      </c>
      <c r="GD117">
        <v>335.75808632285498</v>
      </c>
      <c r="GE117">
        <v>340.76844376793002</v>
      </c>
      <c r="GF117">
        <v>336.27236247646101</v>
      </c>
      <c r="GG117">
        <v>340.26031257472403</v>
      </c>
      <c r="GH117">
        <v>336.43414799073503</v>
      </c>
      <c r="GI117">
        <v>338.03196673300903</v>
      </c>
      <c r="GJ117">
        <v>335.800954465058</v>
      </c>
      <c r="GK117">
        <v>324.37515477815998</v>
      </c>
      <c r="GL117">
        <v>332.985056116831</v>
      </c>
      <c r="GM117">
        <v>336.12118266852599</v>
      </c>
      <c r="GN117">
        <v>334.165957753915</v>
      </c>
      <c r="GO117">
        <v>332.34621525609299</v>
      </c>
      <c r="GP117">
        <v>330.791949531657</v>
      </c>
      <c r="GQ117">
        <v>331.90479359340901</v>
      </c>
      <c r="GR117">
        <v>334.50961156609998</v>
      </c>
      <c r="GS117">
        <v>331.26700224363702</v>
      </c>
      <c r="GT117">
        <v>324.44636129448099</v>
      </c>
      <c r="GU117">
        <v>330.24549250149101</v>
      </c>
      <c r="GV117">
        <v>333.63142500402898</v>
      </c>
      <c r="GW117">
        <v>336.84554399029702</v>
      </c>
      <c r="GX117">
        <v>334.44200765822899</v>
      </c>
      <c r="GY117">
        <v>346.73245752953102</v>
      </c>
      <c r="GZ117">
        <v>338.116191457735</v>
      </c>
      <c r="HA117">
        <v>341.93637900669199</v>
      </c>
      <c r="HB117">
        <v>348.60268060015397</v>
      </c>
      <c r="HC117">
        <v>338.37667564823698</v>
      </c>
      <c r="HD117">
        <v>339.53435066210898</v>
      </c>
      <c r="HE117">
        <v>331.96932497730398</v>
      </c>
      <c r="HF117">
        <v>338.928653083543</v>
      </c>
      <c r="HG117">
        <v>352.85798041281902</v>
      </c>
      <c r="HH117">
        <v>331.18418454839298</v>
      </c>
      <c r="HI117">
        <v>355.82747442603102</v>
      </c>
      <c r="HJ117">
        <v>345.184276871164</v>
      </c>
      <c r="HK117">
        <v>354.24989917336802</v>
      </c>
      <c r="HL117">
        <v>338.75562003088601</v>
      </c>
      <c r="HM117">
        <v>352.10912983675399</v>
      </c>
      <c r="HN117">
        <v>349.76229807797802</v>
      </c>
      <c r="HO117">
        <v>350.56602489548999</v>
      </c>
    </row>
    <row r="118" spans="1:223" x14ac:dyDescent="0.25">
      <c r="A118">
        <v>27.877169559412501</v>
      </c>
      <c r="B118">
        <v>345.16453317640099</v>
      </c>
      <c r="C118">
        <v>343.59324485281599</v>
      </c>
      <c r="D118">
        <v>350.94553258478402</v>
      </c>
      <c r="E118">
        <v>353.71494477493297</v>
      </c>
      <c r="F118">
        <v>346.86436777295597</v>
      </c>
      <c r="G118">
        <v>341.13714144823399</v>
      </c>
      <c r="H118">
        <v>354.23730254663099</v>
      </c>
      <c r="I118">
        <v>351.927570150034</v>
      </c>
      <c r="J118">
        <v>337.70658166519502</v>
      </c>
      <c r="K118">
        <v>337.48111796584197</v>
      </c>
      <c r="L118">
        <v>350.27826455895701</v>
      </c>
      <c r="M118">
        <v>351.10813970386198</v>
      </c>
      <c r="N118">
        <v>342.31292307132998</v>
      </c>
      <c r="O118">
        <v>356.28824556998302</v>
      </c>
      <c r="P118">
        <v>352.96690466616599</v>
      </c>
      <c r="Q118">
        <v>354.34711060702699</v>
      </c>
      <c r="R118">
        <v>351.05456620423598</v>
      </c>
      <c r="S118">
        <v>360.67570790113899</v>
      </c>
      <c r="T118">
        <v>354.85199917266999</v>
      </c>
      <c r="U118">
        <v>356.96729236422101</v>
      </c>
      <c r="V118">
        <v>341.02436174820502</v>
      </c>
      <c r="W118">
        <v>352.35051397292398</v>
      </c>
      <c r="X118">
        <v>355.44854911357299</v>
      </c>
      <c r="Y118">
        <v>360.28544922933401</v>
      </c>
      <c r="Z118">
        <v>338.85326659815303</v>
      </c>
      <c r="AA118">
        <v>351.96183212730801</v>
      </c>
      <c r="AB118">
        <v>361.02769426015402</v>
      </c>
      <c r="AC118">
        <v>350.11429101669802</v>
      </c>
      <c r="AD118">
        <v>351.50119629993202</v>
      </c>
      <c r="AE118">
        <v>344.38632153079601</v>
      </c>
      <c r="AF118">
        <v>352.38746047559403</v>
      </c>
      <c r="AG118">
        <v>343.53545265097802</v>
      </c>
      <c r="AH118">
        <v>350.71056063092101</v>
      </c>
      <c r="AI118">
        <v>348.70957683798298</v>
      </c>
      <c r="AJ118">
        <v>341.67829912065099</v>
      </c>
      <c r="AK118">
        <v>343.68494066590199</v>
      </c>
      <c r="AL118">
        <v>346.49322517713102</v>
      </c>
      <c r="AM118">
        <v>352.96752780217702</v>
      </c>
      <c r="AN118">
        <v>342.53315551921003</v>
      </c>
      <c r="AO118">
        <v>342.86722984779999</v>
      </c>
      <c r="AP118">
        <v>341.84110998913098</v>
      </c>
      <c r="AQ118">
        <v>341.09149225963301</v>
      </c>
      <c r="AR118">
        <v>342.07392412559102</v>
      </c>
      <c r="AS118">
        <v>339.40845694035698</v>
      </c>
      <c r="AT118">
        <v>339.214363736557</v>
      </c>
      <c r="AU118">
        <v>336.81786463601998</v>
      </c>
      <c r="AV118">
        <v>341.35148791682701</v>
      </c>
      <c r="AW118">
        <v>339.68695093573598</v>
      </c>
      <c r="AX118">
        <v>343.48706460111401</v>
      </c>
      <c r="AY118">
        <v>339.968906580235</v>
      </c>
      <c r="AZ118">
        <v>349.18482763122898</v>
      </c>
      <c r="BA118">
        <v>347.69895587941301</v>
      </c>
      <c r="BB118">
        <v>339.71042229200401</v>
      </c>
      <c r="BC118">
        <v>347.75922766601798</v>
      </c>
      <c r="BD118">
        <v>357.16617345561502</v>
      </c>
      <c r="BE118">
        <v>341.24583915067097</v>
      </c>
      <c r="BF118">
        <v>343.55942747550699</v>
      </c>
      <c r="BG118">
        <v>349.70249576175598</v>
      </c>
      <c r="BH118">
        <v>351.51374806391999</v>
      </c>
      <c r="BI118">
        <v>353.248585979609</v>
      </c>
      <c r="BJ118">
        <v>343.07208022995098</v>
      </c>
      <c r="BK118">
        <v>341.49185934399702</v>
      </c>
      <c r="BL118">
        <v>341.26174286908901</v>
      </c>
      <c r="BM118">
        <v>350.515954375891</v>
      </c>
      <c r="BN118">
        <v>344.394543863374</v>
      </c>
      <c r="BO118">
        <v>343.26083874101101</v>
      </c>
      <c r="BP118">
        <v>338.90436766160002</v>
      </c>
      <c r="BQ118">
        <v>354.91252640294999</v>
      </c>
      <c r="BR118">
        <v>341.82663703361999</v>
      </c>
      <c r="BS118">
        <v>343.70000051045702</v>
      </c>
      <c r="BT118">
        <v>342.68010397357398</v>
      </c>
      <c r="BU118">
        <v>352.70845362690699</v>
      </c>
      <c r="BV118">
        <v>353.20536947698099</v>
      </c>
      <c r="BW118">
        <v>350.18573667474499</v>
      </c>
      <c r="BX118">
        <v>339.74962759745398</v>
      </c>
      <c r="BY118">
        <v>352.62315737919897</v>
      </c>
      <c r="BZ118">
        <v>358.45942445207601</v>
      </c>
      <c r="CA118">
        <v>351.08181970729402</v>
      </c>
      <c r="CB118">
        <v>363.398291272113</v>
      </c>
      <c r="CC118">
        <v>371.53621476939901</v>
      </c>
      <c r="CD118">
        <v>384.92648315754298</v>
      </c>
      <c r="CE118">
        <v>372.37238238876898</v>
      </c>
      <c r="CF118">
        <v>382.14183105400298</v>
      </c>
      <c r="CG118">
        <v>395.47333746661701</v>
      </c>
      <c r="CH118">
        <v>396.504276079325</v>
      </c>
      <c r="CI118">
        <v>400.05623618734103</v>
      </c>
      <c r="CJ118">
        <v>396.46249764060798</v>
      </c>
      <c r="CK118">
        <v>401.27788673508599</v>
      </c>
      <c r="CL118">
        <v>407.89052892965401</v>
      </c>
      <c r="CM118">
        <v>396.40573346290302</v>
      </c>
      <c r="CN118">
        <v>408.83462773945098</v>
      </c>
      <c r="CO118">
        <v>393.54282339993398</v>
      </c>
      <c r="CP118">
        <v>378.521930541985</v>
      </c>
      <c r="CQ118">
        <v>370.47454609189998</v>
      </c>
      <c r="CR118">
        <v>368.228907317101</v>
      </c>
      <c r="CS118">
        <v>367.763907331045</v>
      </c>
      <c r="CT118">
        <v>370.75528725168198</v>
      </c>
      <c r="CU118">
        <v>355.23086663377302</v>
      </c>
      <c r="CV118">
        <v>356.42112614432801</v>
      </c>
      <c r="CW118">
        <v>340.45956487782001</v>
      </c>
      <c r="CX118">
        <v>350.94165089375099</v>
      </c>
      <c r="CY118">
        <v>338.35450533978599</v>
      </c>
      <c r="CZ118">
        <v>340.31758508318899</v>
      </c>
      <c r="DA118">
        <v>352.44182227290997</v>
      </c>
      <c r="DB118">
        <v>361.06255207155999</v>
      </c>
      <c r="DC118">
        <v>339.474871347347</v>
      </c>
      <c r="DD118">
        <v>353.86395142915899</v>
      </c>
      <c r="DE118">
        <v>343.24295233928899</v>
      </c>
      <c r="DF118">
        <v>345.42768135334597</v>
      </c>
      <c r="DG118">
        <v>349.69366385926298</v>
      </c>
      <c r="DH118">
        <v>344.19919344599202</v>
      </c>
      <c r="DI118">
        <v>352.86266286201902</v>
      </c>
      <c r="DJ118">
        <v>337.74854615823398</v>
      </c>
      <c r="DK118">
        <v>341.41572358931001</v>
      </c>
      <c r="DL118">
        <v>342.694922170116</v>
      </c>
      <c r="DM118">
        <v>334.39456556515597</v>
      </c>
      <c r="DN118">
        <v>335.49906870357802</v>
      </c>
      <c r="DO118">
        <v>348.20890735361598</v>
      </c>
      <c r="DP118">
        <v>334.08273908623602</v>
      </c>
      <c r="DQ118">
        <v>345.49141158381298</v>
      </c>
      <c r="DR118">
        <v>330.32450874227999</v>
      </c>
      <c r="DS118">
        <v>347.033516294008</v>
      </c>
      <c r="DT118">
        <v>349.96738185740799</v>
      </c>
      <c r="DU118">
        <v>362.67583464668598</v>
      </c>
      <c r="DV118">
        <v>367.87835522237202</v>
      </c>
      <c r="DW118">
        <v>370.53746367234601</v>
      </c>
      <c r="DX118">
        <v>380.02540814443802</v>
      </c>
      <c r="DY118">
        <v>395.14852384399302</v>
      </c>
      <c r="DZ118">
        <v>402.50999751636198</v>
      </c>
      <c r="EA118">
        <v>420.34419921453502</v>
      </c>
      <c r="EB118">
        <v>440.33299228171097</v>
      </c>
      <c r="EC118">
        <v>446.38118495729901</v>
      </c>
      <c r="ED118">
        <v>453.85417171881301</v>
      </c>
      <c r="EE118">
        <v>460.66180456563399</v>
      </c>
      <c r="EF118">
        <v>448.91570174306003</v>
      </c>
      <c r="EG118">
        <v>448.24117079928698</v>
      </c>
      <c r="EH118">
        <v>436.14437110728397</v>
      </c>
      <c r="EI118">
        <v>420.56011282262602</v>
      </c>
      <c r="EJ118">
        <v>396.26663249000802</v>
      </c>
      <c r="EK118">
        <v>378.86258035261898</v>
      </c>
      <c r="EL118">
        <v>369.67185948823698</v>
      </c>
      <c r="EM118">
        <v>358.74522338596398</v>
      </c>
      <c r="EN118">
        <v>352.194558198636</v>
      </c>
      <c r="EO118">
        <v>347.89447875176</v>
      </c>
      <c r="EP118">
        <v>356.48605643854199</v>
      </c>
      <c r="EQ118">
        <v>349.46288669307</v>
      </c>
      <c r="ER118">
        <v>345.32835189135</v>
      </c>
      <c r="ES118">
        <v>352.464189408023</v>
      </c>
      <c r="ET118">
        <v>355.77117927717302</v>
      </c>
      <c r="EU118">
        <v>352.58927366531498</v>
      </c>
      <c r="EV118">
        <v>343.30470461431503</v>
      </c>
      <c r="EW118">
        <v>347.07855715394101</v>
      </c>
      <c r="EX118">
        <v>340.43858717301799</v>
      </c>
      <c r="EY118">
        <v>353.34005400547602</v>
      </c>
      <c r="EZ118">
        <v>347.98718234242199</v>
      </c>
      <c r="FA118">
        <v>343.911714952419</v>
      </c>
      <c r="FB118">
        <v>354.27024338605798</v>
      </c>
      <c r="FC118">
        <v>347.68361126891301</v>
      </c>
      <c r="FD118">
        <v>348.86974891715499</v>
      </c>
      <c r="FE118">
        <v>371.64896280732398</v>
      </c>
      <c r="FF118">
        <v>352.50890409154698</v>
      </c>
      <c r="FG118">
        <v>345.50182435226702</v>
      </c>
      <c r="FH118">
        <v>340.31964863490498</v>
      </c>
      <c r="FI118">
        <v>347.24629796591302</v>
      </c>
      <c r="FJ118">
        <v>353.91380278855098</v>
      </c>
      <c r="FK118">
        <v>351.95703510823699</v>
      </c>
      <c r="FL118">
        <v>350.07883013135398</v>
      </c>
      <c r="FM118">
        <v>353.26195887846899</v>
      </c>
      <c r="FN118">
        <v>346.08304119418</v>
      </c>
      <c r="FO118">
        <v>341.01417384956102</v>
      </c>
      <c r="FP118">
        <v>347.39554321899402</v>
      </c>
      <c r="FQ118">
        <v>341.326434311828</v>
      </c>
      <c r="FR118">
        <v>335.265749981677</v>
      </c>
      <c r="FS118">
        <v>338.434677591612</v>
      </c>
      <c r="FT118">
        <v>337.24215548778</v>
      </c>
      <c r="FU118">
        <v>346.10922997501899</v>
      </c>
      <c r="FV118">
        <v>339.81878414827099</v>
      </c>
      <c r="FW118">
        <v>329.048785281265</v>
      </c>
      <c r="FX118">
        <v>343.39278218877399</v>
      </c>
      <c r="FY118">
        <v>329.841708489528</v>
      </c>
      <c r="FZ118">
        <v>333.04988333809303</v>
      </c>
      <c r="GA118">
        <v>332.54074612532497</v>
      </c>
      <c r="GB118">
        <v>332.060683114364</v>
      </c>
      <c r="GC118">
        <v>342.44091531227099</v>
      </c>
      <c r="GD118">
        <v>339.06942736988998</v>
      </c>
      <c r="GE118">
        <v>337.81982650874102</v>
      </c>
      <c r="GF118">
        <v>338.77752414593601</v>
      </c>
      <c r="GG118">
        <v>339.41834896863998</v>
      </c>
      <c r="GH118">
        <v>336.88553252721499</v>
      </c>
      <c r="GI118">
        <v>339.36174351434602</v>
      </c>
      <c r="GJ118">
        <v>335.04145745487898</v>
      </c>
      <c r="GK118">
        <v>322.689482463334</v>
      </c>
      <c r="GL118">
        <v>334.71073998307003</v>
      </c>
      <c r="GM118">
        <v>337.42167743283801</v>
      </c>
      <c r="GN118">
        <v>338.03643373807199</v>
      </c>
      <c r="GO118">
        <v>333.35546795939899</v>
      </c>
      <c r="GP118">
        <v>330.69291536243901</v>
      </c>
      <c r="GQ118">
        <v>330.80021317115398</v>
      </c>
      <c r="GR118">
        <v>329.83161681000797</v>
      </c>
      <c r="GS118">
        <v>333.23971037275101</v>
      </c>
      <c r="GT118">
        <v>330.42838146159897</v>
      </c>
      <c r="GU118">
        <v>328.88138415146602</v>
      </c>
      <c r="GV118">
        <v>330.90094044859399</v>
      </c>
      <c r="GW118">
        <v>339.539568542371</v>
      </c>
      <c r="GX118">
        <v>332.75111443497599</v>
      </c>
      <c r="GY118">
        <v>348.23084619724801</v>
      </c>
      <c r="GZ118">
        <v>335.01042546895002</v>
      </c>
      <c r="HA118">
        <v>336.36713580283998</v>
      </c>
      <c r="HB118">
        <v>345.74305243105499</v>
      </c>
      <c r="HC118">
        <v>338.03664891450097</v>
      </c>
      <c r="HD118">
        <v>338.795899050336</v>
      </c>
      <c r="HE118">
        <v>332.18303661059502</v>
      </c>
      <c r="HF118">
        <v>336.32926595184603</v>
      </c>
      <c r="HG118">
        <v>352.60361373574301</v>
      </c>
      <c r="HH118">
        <v>336.20361192276403</v>
      </c>
      <c r="HI118">
        <v>360.127785147211</v>
      </c>
      <c r="HJ118">
        <v>345.14090748604798</v>
      </c>
      <c r="HK118">
        <v>354.84651599349002</v>
      </c>
      <c r="HL118">
        <v>340.33241744850199</v>
      </c>
      <c r="HM118">
        <v>354.16092657644202</v>
      </c>
      <c r="HN118">
        <v>348.06049231997099</v>
      </c>
      <c r="HO118">
        <v>352.84421930227302</v>
      </c>
    </row>
    <row r="119" spans="1:223" x14ac:dyDescent="0.25">
      <c r="A119">
        <v>28.117489986648799</v>
      </c>
      <c r="B119">
        <v>344.63573545027998</v>
      </c>
      <c r="C119">
        <v>343.57066407488702</v>
      </c>
      <c r="D119">
        <v>350.34236415709802</v>
      </c>
      <c r="E119">
        <v>350.99282827877698</v>
      </c>
      <c r="F119">
        <v>346.83832077439001</v>
      </c>
      <c r="G119">
        <v>341.67387172469103</v>
      </c>
      <c r="H119">
        <v>354.30187568321497</v>
      </c>
      <c r="I119">
        <v>351.66549681949698</v>
      </c>
      <c r="J119">
        <v>336.15021077211799</v>
      </c>
      <c r="K119">
        <v>339.93703646419999</v>
      </c>
      <c r="L119">
        <v>350.42192963297703</v>
      </c>
      <c r="M119">
        <v>351.42060460531502</v>
      </c>
      <c r="N119">
        <v>343.67042450721601</v>
      </c>
      <c r="O119">
        <v>355.66171274640499</v>
      </c>
      <c r="P119">
        <v>354.26918696428601</v>
      </c>
      <c r="Q119">
        <v>353.10782729682899</v>
      </c>
      <c r="R119">
        <v>349.72770724097398</v>
      </c>
      <c r="S119">
        <v>357.38679262809501</v>
      </c>
      <c r="T119">
        <v>351.78486712155598</v>
      </c>
      <c r="U119">
        <v>356.76703769488699</v>
      </c>
      <c r="V119">
        <v>341.18403950970497</v>
      </c>
      <c r="W119">
        <v>350.64541825214701</v>
      </c>
      <c r="X119">
        <v>353.26290082252802</v>
      </c>
      <c r="Y119">
        <v>358.01560067044198</v>
      </c>
      <c r="Z119">
        <v>339.51369382434001</v>
      </c>
      <c r="AA119">
        <v>352.266671904757</v>
      </c>
      <c r="AB119">
        <v>355.650130223698</v>
      </c>
      <c r="AC119">
        <v>349.48176528584798</v>
      </c>
      <c r="AD119">
        <v>353.93434772305102</v>
      </c>
      <c r="AE119">
        <v>345.44490143600802</v>
      </c>
      <c r="AF119">
        <v>353.814006664955</v>
      </c>
      <c r="AG119">
        <v>344.94489979141201</v>
      </c>
      <c r="AH119">
        <v>352.87066473287803</v>
      </c>
      <c r="AI119">
        <v>348.79077207998301</v>
      </c>
      <c r="AJ119">
        <v>340.08699026464097</v>
      </c>
      <c r="AK119">
        <v>344.20644062524099</v>
      </c>
      <c r="AL119">
        <v>346.04325425751398</v>
      </c>
      <c r="AM119">
        <v>352.66159681171098</v>
      </c>
      <c r="AN119">
        <v>348.44473862694298</v>
      </c>
      <c r="AO119">
        <v>338.67986698197302</v>
      </c>
      <c r="AP119">
        <v>339.29064227692498</v>
      </c>
      <c r="AQ119">
        <v>342.27429946443499</v>
      </c>
      <c r="AR119">
        <v>345.65670669492698</v>
      </c>
      <c r="AS119">
        <v>341.47928527592597</v>
      </c>
      <c r="AT119">
        <v>340.55690260939502</v>
      </c>
      <c r="AU119">
        <v>337.570033692018</v>
      </c>
      <c r="AV119">
        <v>339.77349021878803</v>
      </c>
      <c r="AW119">
        <v>342.06899576401202</v>
      </c>
      <c r="AX119">
        <v>341.17778566154101</v>
      </c>
      <c r="AY119">
        <v>338.90212070349997</v>
      </c>
      <c r="AZ119">
        <v>349.22535065238299</v>
      </c>
      <c r="BA119">
        <v>344.121543629207</v>
      </c>
      <c r="BB119">
        <v>336.40802428774299</v>
      </c>
      <c r="BC119">
        <v>346.62418408672102</v>
      </c>
      <c r="BD119">
        <v>357.13582157006499</v>
      </c>
      <c r="BE119">
        <v>343.26509769671901</v>
      </c>
      <c r="BF119">
        <v>344.69295282466999</v>
      </c>
      <c r="BG119">
        <v>348.17888588135401</v>
      </c>
      <c r="BH119">
        <v>347.28014986184797</v>
      </c>
      <c r="BI119">
        <v>353.358612899761</v>
      </c>
      <c r="BJ119">
        <v>344.73102775652598</v>
      </c>
      <c r="BK119">
        <v>340.75218519305298</v>
      </c>
      <c r="BL119">
        <v>342.275054892367</v>
      </c>
      <c r="BM119">
        <v>350.59344723718903</v>
      </c>
      <c r="BN119">
        <v>344.07121032113997</v>
      </c>
      <c r="BO119">
        <v>343.77612611305801</v>
      </c>
      <c r="BP119">
        <v>340.64922787059601</v>
      </c>
      <c r="BQ119">
        <v>354.53566420044598</v>
      </c>
      <c r="BR119">
        <v>341.36772896103298</v>
      </c>
      <c r="BS119">
        <v>345.144821456616</v>
      </c>
      <c r="BT119">
        <v>342.24761630786099</v>
      </c>
      <c r="BU119">
        <v>352.59010752173498</v>
      </c>
      <c r="BV119">
        <v>353.635436021104</v>
      </c>
      <c r="BW119">
        <v>351.76306651468298</v>
      </c>
      <c r="BX119">
        <v>342.503815349175</v>
      </c>
      <c r="BY119">
        <v>353.50071865458102</v>
      </c>
      <c r="BZ119">
        <v>355.00589990283299</v>
      </c>
      <c r="CA119">
        <v>353.32698761065899</v>
      </c>
      <c r="CB119">
        <v>362.618176249523</v>
      </c>
      <c r="CC119">
        <v>375.42171130850699</v>
      </c>
      <c r="CD119">
        <v>382.59259708804097</v>
      </c>
      <c r="CE119">
        <v>375.17844137436299</v>
      </c>
      <c r="CF119">
        <v>384.128251928586</v>
      </c>
      <c r="CG119">
        <v>394.54136031727802</v>
      </c>
      <c r="CH119">
        <v>396.51027213908401</v>
      </c>
      <c r="CI119">
        <v>400.92041385318203</v>
      </c>
      <c r="CJ119">
        <v>397.50329785085103</v>
      </c>
      <c r="CK119">
        <v>399.40251270647599</v>
      </c>
      <c r="CL119">
        <v>405.43463853639003</v>
      </c>
      <c r="CM119">
        <v>392.680464145055</v>
      </c>
      <c r="CN119">
        <v>403.05695602838199</v>
      </c>
      <c r="CO119">
        <v>389.904020377552</v>
      </c>
      <c r="CP119">
        <v>377.61686108550998</v>
      </c>
      <c r="CQ119">
        <v>369.589497944583</v>
      </c>
      <c r="CR119">
        <v>369.588032468162</v>
      </c>
      <c r="CS119">
        <v>369.08786731065697</v>
      </c>
      <c r="CT119">
        <v>370.64790616521998</v>
      </c>
      <c r="CU119">
        <v>356.52214770283598</v>
      </c>
      <c r="CV119">
        <v>356.31263984207101</v>
      </c>
      <c r="CW119">
        <v>342.92051106097699</v>
      </c>
      <c r="CX119">
        <v>353.05865119736399</v>
      </c>
      <c r="CY119">
        <v>339.869714533977</v>
      </c>
      <c r="CZ119">
        <v>342.234383512899</v>
      </c>
      <c r="DA119">
        <v>351.15255051892501</v>
      </c>
      <c r="DB119">
        <v>355.19317381988299</v>
      </c>
      <c r="DC119">
        <v>343.78147971815901</v>
      </c>
      <c r="DD119">
        <v>353.15870402224698</v>
      </c>
      <c r="DE119">
        <v>345.39917976472498</v>
      </c>
      <c r="DF119">
        <v>346.78018712750998</v>
      </c>
      <c r="DG119">
        <v>348.93636114693902</v>
      </c>
      <c r="DH119">
        <v>342.38760076742199</v>
      </c>
      <c r="DI119">
        <v>351.46826389367499</v>
      </c>
      <c r="DJ119">
        <v>340.71524770513201</v>
      </c>
      <c r="DK119">
        <v>340.81089931794702</v>
      </c>
      <c r="DL119">
        <v>343.67260841877197</v>
      </c>
      <c r="DM119">
        <v>336.75093721557897</v>
      </c>
      <c r="DN119">
        <v>335.69738916748202</v>
      </c>
      <c r="DO119">
        <v>347.69431447111498</v>
      </c>
      <c r="DP119">
        <v>334.545559872632</v>
      </c>
      <c r="DQ119">
        <v>345.01164050630598</v>
      </c>
      <c r="DR119">
        <v>332.64573559984302</v>
      </c>
      <c r="DS119">
        <v>348.70332640698899</v>
      </c>
      <c r="DT119">
        <v>351.620408248795</v>
      </c>
      <c r="DU119">
        <v>361.59982163882802</v>
      </c>
      <c r="DV119">
        <v>369.78766513515399</v>
      </c>
      <c r="DW119">
        <v>370.973431591093</v>
      </c>
      <c r="DX119">
        <v>379.735150282115</v>
      </c>
      <c r="DY119">
        <v>393.67950409894001</v>
      </c>
      <c r="DZ119">
        <v>403.090041400193</v>
      </c>
      <c r="EA119">
        <v>422.64565443138503</v>
      </c>
      <c r="EB119">
        <v>440.203915580184</v>
      </c>
      <c r="EC119">
        <v>445.64156682912699</v>
      </c>
      <c r="ED119">
        <v>454.92024843422098</v>
      </c>
      <c r="EE119">
        <v>463.07974887537</v>
      </c>
      <c r="EF119">
        <v>446.728157698686</v>
      </c>
      <c r="EG119">
        <v>451.05077211774</v>
      </c>
      <c r="EH119">
        <v>435.74307595733802</v>
      </c>
      <c r="EI119">
        <v>420.24971516889701</v>
      </c>
      <c r="EJ119">
        <v>396.41837429970701</v>
      </c>
      <c r="EK119">
        <v>379.28725440749099</v>
      </c>
      <c r="EL119">
        <v>369.60679327975998</v>
      </c>
      <c r="EM119">
        <v>356.27409829125799</v>
      </c>
      <c r="EN119">
        <v>352.13610698691502</v>
      </c>
      <c r="EO119">
        <v>348.89609449094399</v>
      </c>
      <c r="EP119">
        <v>354.71617338971402</v>
      </c>
      <c r="EQ119">
        <v>350.40327258539401</v>
      </c>
      <c r="ER119">
        <v>346.59264515843398</v>
      </c>
      <c r="ES119">
        <v>349.34312736625901</v>
      </c>
      <c r="ET119">
        <v>355.32497557469799</v>
      </c>
      <c r="EU119">
        <v>353.38637182373498</v>
      </c>
      <c r="EV119">
        <v>344.34086273882599</v>
      </c>
      <c r="EW119">
        <v>346.39884611889897</v>
      </c>
      <c r="EX119">
        <v>340.45409463952899</v>
      </c>
      <c r="EY119">
        <v>355.366669891269</v>
      </c>
      <c r="EZ119">
        <v>347.143674981608</v>
      </c>
      <c r="FA119">
        <v>344.60980187792501</v>
      </c>
      <c r="FB119">
        <v>350.81444230290901</v>
      </c>
      <c r="FC119">
        <v>346.75406329504301</v>
      </c>
      <c r="FD119">
        <v>351.172549478473</v>
      </c>
      <c r="FE119">
        <v>369.09013606755798</v>
      </c>
      <c r="FF119">
        <v>350.40647923523301</v>
      </c>
      <c r="FG119">
        <v>343.26190295921901</v>
      </c>
      <c r="FH119">
        <v>341.38895203748802</v>
      </c>
      <c r="FI119">
        <v>348.80927262424399</v>
      </c>
      <c r="FJ119">
        <v>352.78311293652399</v>
      </c>
      <c r="FK119">
        <v>354.63467029450902</v>
      </c>
      <c r="FL119">
        <v>349.09003825246299</v>
      </c>
      <c r="FM119">
        <v>353.14238603364203</v>
      </c>
      <c r="FN119">
        <v>345.259289396133</v>
      </c>
      <c r="FO119">
        <v>342.87229277789601</v>
      </c>
      <c r="FP119">
        <v>350.09902925259001</v>
      </c>
      <c r="FQ119">
        <v>341.29366322096701</v>
      </c>
      <c r="FR119">
        <v>333.460843603341</v>
      </c>
      <c r="FS119">
        <v>341.76472882325402</v>
      </c>
      <c r="FT119">
        <v>337.22556027762602</v>
      </c>
      <c r="FU119">
        <v>346.80756540385102</v>
      </c>
      <c r="FV119">
        <v>343.69249423496598</v>
      </c>
      <c r="FW119">
        <v>329.37771442707202</v>
      </c>
      <c r="FX119">
        <v>342.53704508549902</v>
      </c>
      <c r="FY119">
        <v>330.14884212823802</v>
      </c>
      <c r="FZ119">
        <v>332.40955135036802</v>
      </c>
      <c r="GA119">
        <v>332.70461196061001</v>
      </c>
      <c r="GB119">
        <v>333.39514048876703</v>
      </c>
      <c r="GC119">
        <v>341.291438942463</v>
      </c>
      <c r="GD119">
        <v>335.57419455833298</v>
      </c>
      <c r="GE119">
        <v>336.63698306476698</v>
      </c>
      <c r="GF119">
        <v>339.59543845546699</v>
      </c>
      <c r="GG119">
        <v>338.51462536869002</v>
      </c>
      <c r="GH119">
        <v>335.25486195187301</v>
      </c>
      <c r="GI119">
        <v>338.53247398830302</v>
      </c>
      <c r="GJ119">
        <v>335.67717158930998</v>
      </c>
      <c r="GK119">
        <v>325.63194891852999</v>
      </c>
      <c r="GL119">
        <v>334.58525952718099</v>
      </c>
      <c r="GM119">
        <v>338.67948744053803</v>
      </c>
      <c r="GN119">
        <v>337.56963890374101</v>
      </c>
      <c r="GO119">
        <v>332.11878510224801</v>
      </c>
      <c r="GP119">
        <v>331.46360671183697</v>
      </c>
      <c r="GQ119">
        <v>329.56106441280701</v>
      </c>
      <c r="GR119">
        <v>328.64094059277198</v>
      </c>
      <c r="GS119">
        <v>333.83337759264799</v>
      </c>
      <c r="GT119">
        <v>331.38660556037001</v>
      </c>
      <c r="GU119">
        <v>329.07025739267499</v>
      </c>
      <c r="GV119">
        <v>330.68508191362201</v>
      </c>
      <c r="GW119">
        <v>337.98189038163099</v>
      </c>
      <c r="GX119">
        <v>331.83674664858</v>
      </c>
      <c r="GY119">
        <v>346.67103515890102</v>
      </c>
      <c r="GZ119">
        <v>334.87031107885701</v>
      </c>
      <c r="HA119">
        <v>337.657317804917</v>
      </c>
      <c r="HB119">
        <v>344.97873496733098</v>
      </c>
      <c r="HC119">
        <v>337.38713449003501</v>
      </c>
      <c r="HD119">
        <v>336.91517975576397</v>
      </c>
      <c r="HE119">
        <v>331.784971371165</v>
      </c>
      <c r="HF119">
        <v>334.73055120710501</v>
      </c>
      <c r="HG119">
        <v>354.045349811363</v>
      </c>
      <c r="HH119">
        <v>337.33935049640701</v>
      </c>
      <c r="HI119">
        <v>360.76705650324402</v>
      </c>
      <c r="HJ119">
        <v>347.43532604714397</v>
      </c>
      <c r="HK119">
        <v>355.44581266280699</v>
      </c>
      <c r="HL119">
        <v>341.53077385480299</v>
      </c>
      <c r="HM119">
        <v>355.691623345099</v>
      </c>
      <c r="HN119">
        <v>346.00429011854499</v>
      </c>
      <c r="HO119">
        <v>352.13573738895502</v>
      </c>
    </row>
    <row r="120" spans="1:223" x14ac:dyDescent="0.25">
      <c r="A120">
        <v>28.357810413885101</v>
      </c>
      <c r="B120">
        <v>341.39783548907502</v>
      </c>
      <c r="C120">
        <v>341.60335304446699</v>
      </c>
      <c r="D120">
        <v>349.48695816024201</v>
      </c>
      <c r="E120">
        <v>349.29891859325397</v>
      </c>
      <c r="F120">
        <v>346.65764042896001</v>
      </c>
      <c r="G120">
        <v>344.46562688416799</v>
      </c>
      <c r="H120">
        <v>354.59646536064702</v>
      </c>
      <c r="I120">
        <v>350.76805928033502</v>
      </c>
      <c r="J120">
        <v>331.83280335724299</v>
      </c>
      <c r="K120">
        <v>338.51180617023999</v>
      </c>
      <c r="L120">
        <v>348.46036491714801</v>
      </c>
      <c r="M120">
        <v>353.52611333405298</v>
      </c>
      <c r="N120">
        <v>346.49184476666198</v>
      </c>
      <c r="O120">
        <v>356.59051464552402</v>
      </c>
      <c r="P120">
        <v>354.50235845767702</v>
      </c>
      <c r="Q120">
        <v>352.65583386333498</v>
      </c>
      <c r="R120">
        <v>347.98380757867398</v>
      </c>
      <c r="S120">
        <v>354.14684160991902</v>
      </c>
      <c r="T120">
        <v>346.434125929831</v>
      </c>
      <c r="U120">
        <v>356.79065766728701</v>
      </c>
      <c r="V120">
        <v>343.984485415091</v>
      </c>
      <c r="W120">
        <v>352.31769103450898</v>
      </c>
      <c r="X120">
        <v>349.34013292132403</v>
      </c>
      <c r="Y120">
        <v>352.28684576160902</v>
      </c>
      <c r="Z120">
        <v>343.66411319618601</v>
      </c>
      <c r="AA120">
        <v>352.41090134281501</v>
      </c>
      <c r="AB120">
        <v>349.24995271946</v>
      </c>
      <c r="AC120">
        <v>349.317760441264</v>
      </c>
      <c r="AD120">
        <v>358.282167271037</v>
      </c>
      <c r="AE120">
        <v>341.54189255142802</v>
      </c>
      <c r="AF120">
        <v>350.95149308594199</v>
      </c>
      <c r="AG120">
        <v>346.95478279027998</v>
      </c>
      <c r="AH120">
        <v>355.34440717736197</v>
      </c>
      <c r="AI120">
        <v>348.14709889143899</v>
      </c>
      <c r="AJ120">
        <v>337.31972281618999</v>
      </c>
      <c r="AK120">
        <v>341.03695901882298</v>
      </c>
      <c r="AL120">
        <v>348.41370212377899</v>
      </c>
      <c r="AM120">
        <v>349.726455253214</v>
      </c>
      <c r="AN120">
        <v>357.324133131998</v>
      </c>
      <c r="AO120">
        <v>337.58836307207599</v>
      </c>
      <c r="AP120">
        <v>334.30662391793499</v>
      </c>
      <c r="AQ120">
        <v>341.86551923745998</v>
      </c>
      <c r="AR120">
        <v>348.79895391790802</v>
      </c>
      <c r="AS120">
        <v>341.85079754281901</v>
      </c>
      <c r="AT120">
        <v>340.68108821720102</v>
      </c>
      <c r="AU120">
        <v>339.69613906888799</v>
      </c>
      <c r="AV120">
        <v>341.15902226073803</v>
      </c>
      <c r="AW120">
        <v>345.44687694003801</v>
      </c>
      <c r="AX120">
        <v>340.132798402341</v>
      </c>
      <c r="AY120">
        <v>342.41228385084003</v>
      </c>
      <c r="AZ120">
        <v>349.13777959824199</v>
      </c>
      <c r="BA120">
        <v>337.24332211126898</v>
      </c>
      <c r="BB120">
        <v>331.93170320265199</v>
      </c>
      <c r="BC120">
        <v>342.183102490804</v>
      </c>
      <c r="BD120">
        <v>354.33677830697502</v>
      </c>
      <c r="BE120">
        <v>343.71239760516198</v>
      </c>
      <c r="BF120">
        <v>346.22655494144101</v>
      </c>
      <c r="BG120">
        <v>349.05445424042398</v>
      </c>
      <c r="BH120">
        <v>343.973128084704</v>
      </c>
      <c r="BI120">
        <v>355.45813741159299</v>
      </c>
      <c r="BJ120">
        <v>348.57752709794801</v>
      </c>
      <c r="BK120">
        <v>339.81489438557998</v>
      </c>
      <c r="BL120">
        <v>345.935436397763</v>
      </c>
      <c r="BM120">
        <v>345.42309140650502</v>
      </c>
      <c r="BN120">
        <v>345.05135374757901</v>
      </c>
      <c r="BO120">
        <v>347.27552252791702</v>
      </c>
      <c r="BP120">
        <v>340.93917669831001</v>
      </c>
      <c r="BQ120">
        <v>354.03690016268899</v>
      </c>
      <c r="BR120">
        <v>341.40559206740198</v>
      </c>
      <c r="BS120">
        <v>345.20003795508597</v>
      </c>
      <c r="BT120">
        <v>340.63741459254601</v>
      </c>
      <c r="BU120">
        <v>351.06384650247099</v>
      </c>
      <c r="BV120">
        <v>354.149608939666</v>
      </c>
      <c r="BW120">
        <v>347.892453400519</v>
      </c>
      <c r="BX120">
        <v>345.69695521146701</v>
      </c>
      <c r="BY120">
        <v>354.21804134991902</v>
      </c>
      <c r="BZ120">
        <v>351.797082385473</v>
      </c>
      <c r="CA120">
        <v>357.27168520410999</v>
      </c>
      <c r="CB120">
        <v>361.78766141960898</v>
      </c>
      <c r="CC120">
        <v>377.79759705130698</v>
      </c>
      <c r="CD120">
        <v>385.68280519907199</v>
      </c>
      <c r="CE120">
        <v>376.46313349668497</v>
      </c>
      <c r="CF120">
        <v>388.80605226672702</v>
      </c>
      <c r="CG120">
        <v>396.04850388563602</v>
      </c>
      <c r="CH120">
        <v>397.44053938276301</v>
      </c>
      <c r="CI120">
        <v>400.98206445112498</v>
      </c>
      <c r="CJ120">
        <v>398.22661168380301</v>
      </c>
      <c r="CK120">
        <v>394.54349073222301</v>
      </c>
      <c r="CL120">
        <v>393.58749470922999</v>
      </c>
      <c r="CM120">
        <v>388.99926246080298</v>
      </c>
      <c r="CN120">
        <v>392.12336229296699</v>
      </c>
      <c r="CO120">
        <v>384.01052466347699</v>
      </c>
      <c r="CP120">
        <v>373.81365922607301</v>
      </c>
      <c r="CQ120">
        <v>367.114788994533</v>
      </c>
      <c r="CR120">
        <v>371.10784991785698</v>
      </c>
      <c r="CS120">
        <v>364.867605551248</v>
      </c>
      <c r="CT120">
        <v>366.64558918952099</v>
      </c>
      <c r="CU120">
        <v>357.272031900115</v>
      </c>
      <c r="CV120">
        <v>352.799223074873</v>
      </c>
      <c r="CW120">
        <v>345.506766633994</v>
      </c>
      <c r="CX120">
        <v>355.07696961799098</v>
      </c>
      <c r="CY120">
        <v>342.73017801493899</v>
      </c>
      <c r="CZ120">
        <v>344.63803658800401</v>
      </c>
      <c r="DA120">
        <v>351.211023232017</v>
      </c>
      <c r="DB120">
        <v>345.12390519019698</v>
      </c>
      <c r="DC120">
        <v>348.146663502254</v>
      </c>
      <c r="DD120">
        <v>356.70643037301198</v>
      </c>
      <c r="DE120">
        <v>345.84724111454</v>
      </c>
      <c r="DF120">
        <v>351.14597708093203</v>
      </c>
      <c r="DG120">
        <v>346.26423397850499</v>
      </c>
      <c r="DH120">
        <v>338.43204117571298</v>
      </c>
      <c r="DI120">
        <v>349.11744950919098</v>
      </c>
      <c r="DJ120">
        <v>341.96132839812202</v>
      </c>
      <c r="DK120">
        <v>337.54567367253401</v>
      </c>
      <c r="DL120">
        <v>345.40988126153002</v>
      </c>
      <c r="DM120">
        <v>339.75806702372</v>
      </c>
      <c r="DN120">
        <v>330.46771859482698</v>
      </c>
      <c r="DO120">
        <v>345.47901998821999</v>
      </c>
      <c r="DP120">
        <v>335.92217558786302</v>
      </c>
      <c r="DQ120">
        <v>343.24151970069602</v>
      </c>
      <c r="DR120">
        <v>333.89040900368701</v>
      </c>
      <c r="DS120">
        <v>352.20769976193401</v>
      </c>
      <c r="DT120">
        <v>349.29859638375399</v>
      </c>
      <c r="DU120">
        <v>356.99431683624601</v>
      </c>
      <c r="DV120">
        <v>371.81859445941302</v>
      </c>
      <c r="DW120">
        <v>372.15492816745501</v>
      </c>
      <c r="DX120">
        <v>384.99892451474801</v>
      </c>
      <c r="DY120">
        <v>397.98853420130303</v>
      </c>
      <c r="DZ120">
        <v>410.04322469970799</v>
      </c>
      <c r="EA120">
        <v>426.85668034002498</v>
      </c>
      <c r="EB120">
        <v>450.26116465562598</v>
      </c>
      <c r="EC120">
        <v>450.546367273702</v>
      </c>
      <c r="ED120">
        <v>459.08527690081598</v>
      </c>
      <c r="EE120">
        <v>473.35679205652599</v>
      </c>
      <c r="EF120">
        <v>450.544569934474</v>
      </c>
      <c r="EG120">
        <v>457.97160497893702</v>
      </c>
      <c r="EH120">
        <v>436.54323599294298</v>
      </c>
      <c r="EI120">
        <v>418.07854210194199</v>
      </c>
      <c r="EJ120">
        <v>395.24032077699599</v>
      </c>
      <c r="EK120">
        <v>380.27997726892301</v>
      </c>
      <c r="EL120">
        <v>364.72567672867098</v>
      </c>
      <c r="EM120">
        <v>356.83573551788197</v>
      </c>
      <c r="EN120">
        <v>354.78502666449702</v>
      </c>
      <c r="EO120">
        <v>349.98042205358001</v>
      </c>
      <c r="EP120">
        <v>355.11176719312601</v>
      </c>
      <c r="EQ120">
        <v>352.80555810394702</v>
      </c>
      <c r="ER120">
        <v>346.019152601396</v>
      </c>
      <c r="ES120">
        <v>342.35558995118203</v>
      </c>
      <c r="ET120">
        <v>351.02240645936399</v>
      </c>
      <c r="EU120">
        <v>352.95668847061</v>
      </c>
      <c r="EV120">
        <v>347.42202114717702</v>
      </c>
      <c r="EW120">
        <v>342.65502025848201</v>
      </c>
      <c r="EX120">
        <v>341.37114402202099</v>
      </c>
      <c r="EY120">
        <v>361.147076936936</v>
      </c>
      <c r="EZ120">
        <v>345.41201537393499</v>
      </c>
      <c r="FA120">
        <v>348.45064949802702</v>
      </c>
      <c r="FB120">
        <v>340.708307202009</v>
      </c>
      <c r="FC120">
        <v>347.360721266881</v>
      </c>
      <c r="FD120">
        <v>354.18305641663699</v>
      </c>
      <c r="FE120">
        <v>369.07409066551202</v>
      </c>
      <c r="FF120">
        <v>346.836390938362</v>
      </c>
      <c r="FG120">
        <v>338.08241413979999</v>
      </c>
      <c r="FH120">
        <v>345.521873214761</v>
      </c>
      <c r="FI120">
        <v>348.78804233093098</v>
      </c>
      <c r="FJ120">
        <v>352.26705435975202</v>
      </c>
      <c r="FK120">
        <v>359.93002431372003</v>
      </c>
      <c r="FL120">
        <v>347.11929689713901</v>
      </c>
      <c r="FM120">
        <v>354.99238281827098</v>
      </c>
      <c r="FN120">
        <v>345.69182114322302</v>
      </c>
      <c r="FO120">
        <v>344.31194407729402</v>
      </c>
      <c r="FP120">
        <v>353.64198426845098</v>
      </c>
      <c r="FQ120">
        <v>341.89725996562601</v>
      </c>
      <c r="FR120">
        <v>329.93200047149901</v>
      </c>
      <c r="FS120">
        <v>345.54384050816901</v>
      </c>
      <c r="FT120">
        <v>337.41899222204597</v>
      </c>
      <c r="FU120">
        <v>346.32129422291501</v>
      </c>
      <c r="FV120">
        <v>351.61614839891502</v>
      </c>
      <c r="FW120">
        <v>330.33408827237201</v>
      </c>
      <c r="FX120">
        <v>343.73522626309699</v>
      </c>
      <c r="FY120">
        <v>328.89809975640202</v>
      </c>
      <c r="FZ120">
        <v>334.79338663472299</v>
      </c>
      <c r="GA120">
        <v>329.62028559779202</v>
      </c>
      <c r="GB120">
        <v>334.84944183279202</v>
      </c>
      <c r="GC120">
        <v>342.05767809214598</v>
      </c>
      <c r="GD120">
        <v>330.02839085006298</v>
      </c>
      <c r="GE120">
        <v>337.86893304064301</v>
      </c>
      <c r="GF120">
        <v>339.55149766333</v>
      </c>
      <c r="GG120">
        <v>338.41670051730199</v>
      </c>
      <c r="GH120">
        <v>337.91260450144699</v>
      </c>
      <c r="GI120">
        <v>339.35202279612099</v>
      </c>
      <c r="GJ120">
        <v>337.03028103014498</v>
      </c>
      <c r="GK120">
        <v>330.51214667545901</v>
      </c>
      <c r="GL120">
        <v>338.28731841501002</v>
      </c>
      <c r="GM120">
        <v>339.99710493840001</v>
      </c>
      <c r="GN120">
        <v>338.48644346104902</v>
      </c>
      <c r="GO120">
        <v>332.41110188157302</v>
      </c>
      <c r="GP120">
        <v>331.57901316798598</v>
      </c>
      <c r="GQ120">
        <v>327.034239933555</v>
      </c>
      <c r="GR120">
        <v>328.58767818989401</v>
      </c>
      <c r="GS120">
        <v>333.95615001894498</v>
      </c>
      <c r="GT120">
        <v>332.5753415296</v>
      </c>
      <c r="GU120">
        <v>329.066848743572</v>
      </c>
      <c r="GV120">
        <v>329.83638671385899</v>
      </c>
      <c r="GW120">
        <v>337.32232783431402</v>
      </c>
      <c r="GX120">
        <v>333.54791875146702</v>
      </c>
      <c r="GY120">
        <v>341.02736084850602</v>
      </c>
      <c r="GZ120">
        <v>335.77873027795602</v>
      </c>
      <c r="HA120">
        <v>339.10362963358602</v>
      </c>
      <c r="HB120">
        <v>341.51279550382401</v>
      </c>
      <c r="HC120">
        <v>332.88169475915799</v>
      </c>
      <c r="HD120">
        <v>336.841951803082</v>
      </c>
      <c r="HE120">
        <v>336.43808920498401</v>
      </c>
      <c r="HF120">
        <v>335.29387876812802</v>
      </c>
      <c r="HG120">
        <v>349.73165252815699</v>
      </c>
      <c r="HH120">
        <v>339.24242716343002</v>
      </c>
      <c r="HI120">
        <v>361.26410218110101</v>
      </c>
      <c r="HJ120">
        <v>349.34183103392002</v>
      </c>
      <c r="HK120">
        <v>355.321940285918</v>
      </c>
      <c r="HL120">
        <v>341.42312082985899</v>
      </c>
      <c r="HM120">
        <v>357.20565241379597</v>
      </c>
      <c r="HN120">
        <v>344.480620748994</v>
      </c>
      <c r="HO120">
        <v>352.60361727901301</v>
      </c>
    </row>
    <row r="121" spans="1:223" x14ac:dyDescent="0.25">
      <c r="A121">
        <v>28.598130841121399</v>
      </c>
      <c r="B121">
        <v>340.137563425895</v>
      </c>
      <c r="C121">
        <v>340.156830641054</v>
      </c>
      <c r="D121">
        <v>349.52385653952501</v>
      </c>
      <c r="E121">
        <v>347.59007033820399</v>
      </c>
      <c r="F121">
        <v>345.54128779090399</v>
      </c>
      <c r="G121">
        <v>343.82663964152903</v>
      </c>
      <c r="H121">
        <v>351.90126619403702</v>
      </c>
      <c r="I121">
        <v>350.26089810857701</v>
      </c>
      <c r="J121">
        <v>335.463949580112</v>
      </c>
      <c r="K121">
        <v>339.08380518072698</v>
      </c>
      <c r="L121">
        <v>348.79104157772599</v>
      </c>
      <c r="M121">
        <v>349.94155313531598</v>
      </c>
      <c r="N121">
        <v>350.89530358042703</v>
      </c>
      <c r="O121">
        <v>354.691142374592</v>
      </c>
      <c r="P121">
        <v>356.71460204928201</v>
      </c>
      <c r="Q121">
        <v>350.70297189209401</v>
      </c>
      <c r="R121">
        <v>345.17198403633398</v>
      </c>
      <c r="S121">
        <v>352.722470778537</v>
      </c>
      <c r="T121">
        <v>346.811531090458</v>
      </c>
      <c r="U121">
        <v>356.450285565098</v>
      </c>
      <c r="V121">
        <v>344.49454478478799</v>
      </c>
      <c r="W121">
        <v>352.762382703414</v>
      </c>
      <c r="X121">
        <v>350.34689805579097</v>
      </c>
      <c r="Y121">
        <v>353.06188480612599</v>
      </c>
      <c r="Z121">
        <v>343.176421280819</v>
      </c>
      <c r="AA121">
        <v>355.16367189582201</v>
      </c>
      <c r="AB121">
        <v>349.34777598780499</v>
      </c>
      <c r="AC121">
        <v>351.85673803137701</v>
      </c>
      <c r="AD121">
        <v>356.19267935849098</v>
      </c>
      <c r="AE121">
        <v>342.404881825909</v>
      </c>
      <c r="AF121">
        <v>351.39605873386301</v>
      </c>
      <c r="AG121">
        <v>350.41080938370601</v>
      </c>
      <c r="AH121">
        <v>354.90145526526499</v>
      </c>
      <c r="AI121">
        <v>350.468588332742</v>
      </c>
      <c r="AJ121">
        <v>340.21149046215902</v>
      </c>
      <c r="AK121">
        <v>341.22278352484602</v>
      </c>
      <c r="AL121">
        <v>349.61304110524202</v>
      </c>
      <c r="AM121">
        <v>349.01613969455002</v>
      </c>
      <c r="AN121">
        <v>356.38655611145202</v>
      </c>
      <c r="AO121">
        <v>339.05103699635202</v>
      </c>
      <c r="AP121">
        <v>333.88860418952999</v>
      </c>
      <c r="AQ121">
        <v>344.21579293623103</v>
      </c>
      <c r="AR121">
        <v>347.27223067864298</v>
      </c>
      <c r="AS121">
        <v>341.58787682441999</v>
      </c>
      <c r="AT121">
        <v>339.97666246088301</v>
      </c>
      <c r="AU121">
        <v>342.16424586702402</v>
      </c>
      <c r="AV121">
        <v>342.279422131871</v>
      </c>
      <c r="AW121">
        <v>346.72657954859602</v>
      </c>
      <c r="AX121">
        <v>339.10767565151298</v>
      </c>
      <c r="AY121">
        <v>343.10749649096903</v>
      </c>
      <c r="AZ121">
        <v>350.831093455511</v>
      </c>
      <c r="BA121">
        <v>337.09523457165301</v>
      </c>
      <c r="BB121">
        <v>329.84975867178798</v>
      </c>
      <c r="BC121">
        <v>342.64522471249199</v>
      </c>
      <c r="BD121">
        <v>351.30890274163198</v>
      </c>
      <c r="BE121">
        <v>345.21920637135997</v>
      </c>
      <c r="BF121">
        <v>343.88123537620498</v>
      </c>
      <c r="BG121">
        <v>348.62265205966298</v>
      </c>
      <c r="BH121">
        <v>343.97946279664598</v>
      </c>
      <c r="BI121">
        <v>356.02089730824702</v>
      </c>
      <c r="BJ121">
        <v>352.704526189663</v>
      </c>
      <c r="BK121">
        <v>339.60277800993799</v>
      </c>
      <c r="BL121">
        <v>345.90427939087499</v>
      </c>
      <c r="BM121">
        <v>343.98408381051098</v>
      </c>
      <c r="BN121">
        <v>347.32601508975199</v>
      </c>
      <c r="BO121">
        <v>345.93704242094299</v>
      </c>
      <c r="BP121">
        <v>341.53502980734902</v>
      </c>
      <c r="BQ121">
        <v>356.56024916695702</v>
      </c>
      <c r="BR121">
        <v>341.69027809506503</v>
      </c>
      <c r="BS121">
        <v>345.02574995223301</v>
      </c>
      <c r="BT121">
        <v>344.09052508343001</v>
      </c>
      <c r="BU121">
        <v>349.90402786978899</v>
      </c>
      <c r="BV121">
        <v>351.79939942253901</v>
      </c>
      <c r="BW121">
        <v>345.19442363744702</v>
      </c>
      <c r="BX121">
        <v>347.08408914174998</v>
      </c>
      <c r="BY121">
        <v>353.21268023526</v>
      </c>
      <c r="BZ121">
        <v>352.10476833085198</v>
      </c>
      <c r="CA121">
        <v>355.74750576767701</v>
      </c>
      <c r="CB121">
        <v>363.34073846197299</v>
      </c>
      <c r="CC121">
        <v>376.87180810169298</v>
      </c>
      <c r="CD121">
        <v>384.641090724143</v>
      </c>
      <c r="CE121">
        <v>377.05742225320802</v>
      </c>
      <c r="CF121">
        <v>390.38111074125999</v>
      </c>
      <c r="CG121">
        <v>395.13635259229898</v>
      </c>
      <c r="CH121">
        <v>398.804060660049</v>
      </c>
      <c r="CI121">
        <v>401.248677525429</v>
      </c>
      <c r="CJ121">
        <v>397.73966041583799</v>
      </c>
      <c r="CK121">
        <v>395.802722868454</v>
      </c>
      <c r="CL121">
        <v>394.60810183464599</v>
      </c>
      <c r="CM121">
        <v>388.02631342718399</v>
      </c>
      <c r="CN121">
        <v>390.21233018501601</v>
      </c>
      <c r="CO121">
        <v>386.579261369954</v>
      </c>
      <c r="CP121">
        <v>378.32274312412</v>
      </c>
      <c r="CQ121">
        <v>367.85176235172202</v>
      </c>
      <c r="CR121">
        <v>373.58634977249397</v>
      </c>
      <c r="CS121">
        <v>365.190693355169</v>
      </c>
      <c r="CT121">
        <v>363.09863523983898</v>
      </c>
      <c r="CU121">
        <v>358.75531522152698</v>
      </c>
      <c r="CV121">
        <v>352.91348140267201</v>
      </c>
      <c r="CW121">
        <v>345.613089407865</v>
      </c>
      <c r="CX121">
        <v>354.44877064075399</v>
      </c>
      <c r="CY121">
        <v>341.29459483766402</v>
      </c>
      <c r="CZ121">
        <v>346.47594597649299</v>
      </c>
      <c r="DA121">
        <v>347.56486645222799</v>
      </c>
      <c r="DB121">
        <v>343.76411894299702</v>
      </c>
      <c r="DC121">
        <v>351.07551874105701</v>
      </c>
      <c r="DD121">
        <v>354.04669971678999</v>
      </c>
      <c r="DE121">
        <v>347.14509337867202</v>
      </c>
      <c r="DF121">
        <v>346.59955201085302</v>
      </c>
      <c r="DG121">
        <v>345.87410741939902</v>
      </c>
      <c r="DH121">
        <v>336.046969905553</v>
      </c>
      <c r="DI121">
        <v>353.06404065924801</v>
      </c>
      <c r="DJ121">
        <v>343.34086808467799</v>
      </c>
      <c r="DK121">
        <v>337.03937045312603</v>
      </c>
      <c r="DL121">
        <v>345.19076530137397</v>
      </c>
      <c r="DM121">
        <v>336.54302759433</v>
      </c>
      <c r="DN121">
        <v>330.25693967183503</v>
      </c>
      <c r="DO121">
        <v>344.88696226147499</v>
      </c>
      <c r="DP121">
        <v>336.417624810983</v>
      </c>
      <c r="DQ121">
        <v>343.60430718931298</v>
      </c>
      <c r="DR121">
        <v>335.67784020348802</v>
      </c>
      <c r="DS121">
        <v>347.38791076365698</v>
      </c>
      <c r="DT121">
        <v>351.69024212748099</v>
      </c>
      <c r="DU121">
        <v>356.27890008061098</v>
      </c>
      <c r="DV121">
        <v>370.57827723467199</v>
      </c>
      <c r="DW121">
        <v>373.34688859920999</v>
      </c>
      <c r="DX121">
        <v>385.584212238097</v>
      </c>
      <c r="DY121">
        <v>398.12449732163202</v>
      </c>
      <c r="DZ121">
        <v>412.81295342452501</v>
      </c>
      <c r="EA121">
        <v>428.99794129307799</v>
      </c>
      <c r="EB121">
        <v>451.00322960653199</v>
      </c>
      <c r="EC121">
        <v>451.48921633821601</v>
      </c>
      <c r="ED121">
        <v>458.19588042133199</v>
      </c>
      <c r="EE121">
        <v>473.970289549565</v>
      </c>
      <c r="EF121">
        <v>452.95152214884502</v>
      </c>
      <c r="EG121">
        <v>455.22280213918498</v>
      </c>
      <c r="EH121">
        <v>435.158953594894</v>
      </c>
      <c r="EI121">
        <v>416.80959678866799</v>
      </c>
      <c r="EJ121">
        <v>393.69949519554802</v>
      </c>
      <c r="EK121">
        <v>379.15054213245003</v>
      </c>
      <c r="EL121">
        <v>364.594885216482</v>
      </c>
      <c r="EM121">
        <v>352.58048246235802</v>
      </c>
      <c r="EN121">
        <v>354.44747349259598</v>
      </c>
      <c r="EO121">
        <v>349.36295071088699</v>
      </c>
      <c r="EP121">
        <v>353.26082118647298</v>
      </c>
      <c r="EQ121">
        <v>351.84806496456002</v>
      </c>
      <c r="ER121">
        <v>344.795997572364</v>
      </c>
      <c r="ES121">
        <v>340.27188714786303</v>
      </c>
      <c r="ET121">
        <v>351.08479050779101</v>
      </c>
      <c r="EU121">
        <v>353.91545233268897</v>
      </c>
      <c r="EV121">
        <v>345.32401495939399</v>
      </c>
      <c r="EW121">
        <v>343.48974328923498</v>
      </c>
      <c r="EX121">
        <v>342.749445546576</v>
      </c>
      <c r="EY121">
        <v>363.93991993989601</v>
      </c>
      <c r="EZ121">
        <v>346.41129320333403</v>
      </c>
      <c r="FA121">
        <v>345.90058170285897</v>
      </c>
      <c r="FB121">
        <v>341.53348173110999</v>
      </c>
      <c r="FC121">
        <v>346.11481890774002</v>
      </c>
      <c r="FD121">
        <v>353.6812604845</v>
      </c>
      <c r="FE121">
        <v>365.57041947807897</v>
      </c>
      <c r="FF121">
        <v>346.60709378776198</v>
      </c>
      <c r="FG121">
        <v>341.72939520750498</v>
      </c>
      <c r="FH121">
        <v>347.673099041662</v>
      </c>
      <c r="FI121">
        <v>347.92093469298902</v>
      </c>
      <c r="FJ121">
        <v>349.76243306964102</v>
      </c>
      <c r="FK121">
        <v>360.511842275324</v>
      </c>
      <c r="FL121">
        <v>348.35410527716499</v>
      </c>
      <c r="FM121">
        <v>356.57441102553798</v>
      </c>
      <c r="FN121">
        <v>343.54223906145802</v>
      </c>
      <c r="FO121">
        <v>347.25679400294501</v>
      </c>
      <c r="FP121">
        <v>354.11810279775199</v>
      </c>
      <c r="FQ121">
        <v>341.93552911685202</v>
      </c>
      <c r="FR121">
        <v>330.36734632309799</v>
      </c>
      <c r="FS121">
        <v>345.27881243503401</v>
      </c>
      <c r="FT121">
        <v>340.36676913043499</v>
      </c>
      <c r="FU121">
        <v>342.77974621654403</v>
      </c>
      <c r="FV121">
        <v>351.603920996027</v>
      </c>
      <c r="FW121">
        <v>330.03774908484297</v>
      </c>
      <c r="FX121">
        <v>342.60930377213998</v>
      </c>
      <c r="FY121">
        <v>328.21212917189098</v>
      </c>
      <c r="FZ121">
        <v>332.16564079943703</v>
      </c>
      <c r="GA121">
        <v>334.02972049485697</v>
      </c>
      <c r="GB121">
        <v>337.65240772997299</v>
      </c>
      <c r="GC121">
        <v>341.92956948862599</v>
      </c>
      <c r="GD121">
        <v>329.991594165533</v>
      </c>
      <c r="GE121">
        <v>334.73473157089302</v>
      </c>
      <c r="GF121">
        <v>338.240473916996</v>
      </c>
      <c r="GG121">
        <v>336.91738381265702</v>
      </c>
      <c r="GH121">
        <v>336.521004629213</v>
      </c>
      <c r="GI121">
        <v>338.92980950238302</v>
      </c>
      <c r="GJ121">
        <v>334.086649009947</v>
      </c>
      <c r="GK121">
        <v>337.02772526123999</v>
      </c>
      <c r="GL121">
        <v>336.32341950428201</v>
      </c>
      <c r="GM121">
        <v>337.959179474753</v>
      </c>
      <c r="GN121">
        <v>340.535667127181</v>
      </c>
      <c r="GO121">
        <v>335.251157323597</v>
      </c>
      <c r="GP121">
        <v>330.05881385158102</v>
      </c>
      <c r="GQ121">
        <v>325.99003263208402</v>
      </c>
      <c r="GR121">
        <v>331.31501615675103</v>
      </c>
      <c r="GS121">
        <v>333.633545197898</v>
      </c>
      <c r="GT121">
        <v>329.65051089005698</v>
      </c>
      <c r="GU121">
        <v>331.43195954748302</v>
      </c>
      <c r="GV121">
        <v>330.51989815800101</v>
      </c>
      <c r="GW121">
        <v>341.75654943777698</v>
      </c>
      <c r="GX121">
        <v>335.47497801578402</v>
      </c>
      <c r="GY121">
        <v>338.72075669219998</v>
      </c>
      <c r="GZ121">
        <v>335.58645267476402</v>
      </c>
      <c r="HA121">
        <v>338.41182786443801</v>
      </c>
      <c r="HB121">
        <v>342.36089112250602</v>
      </c>
      <c r="HC121">
        <v>331.24370226703701</v>
      </c>
      <c r="HD121">
        <v>333.94682709251998</v>
      </c>
      <c r="HE121">
        <v>337.80526292744202</v>
      </c>
      <c r="HF121">
        <v>336.908038610696</v>
      </c>
      <c r="HG121">
        <v>351.13563323322501</v>
      </c>
      <c r="HH121">
        <v>338.55963136126599</v>
      </c>
      <c r="HI121">
        <v>361.75371362884198</v>
      </c>
      <c r="HJ121">
        <v>351.33621284491898</v>
      </c>
      <c r="HK121">
        <v>356.46365709144902</v>
      </c>
      <c r="HL121">
        <v>343.188342485649</v>
      </c>
      <c r="HM121">
        <v>356.57610866525999</v>
      </c>
      <c r="HN121">
        <v>345.520605285773</v>
      </c>
      <c r="HO121">
        <v>352.27870940691901</v>
      </c>
    </row>
    <row r="122" spans="1:223" x14ac:dyDescent="0.25">
      <c r="A122">
        <v>28.838451268357801</v>
      </c>
      <c r="B122">
        <v>337.93903200561903</v>
      </c>
      <c r="C122">
        <v>339.950532517672</v>
      </c>
      <c r="D122">
        <v>346.98279062388701</v>
      </c>
      <c r="E122">
        <v>346.02247361776</v>
      </c>
      <c r="F122">
        <v>346.83941209339599</v>
      </c>
      <c r="G122">
        <v>344.247766500963</v>
      </c>
      <c r="H122">
        <v>351.85009350726199</v>
      </c>
      <c r="I122">
        <v>347.778383466565</v>
      </c>
      <c r="J122">
        <v>337.13951758611501</v>
      </c>
      <c r="K122">
        <v>338.455964838152</v>
      </c>
      <c r="L122">
        <v>349.60327762511997</v>
      </c>
      <c r="M122">
        <v>349.37397801830798</v>
      </c>
      <c r="N122">
        <v>357.35366895502898</v>
      </c>
      <c r="O122">
        <v>353.71478415607402</v>
      </c>
      <c r="P122">
        <v>359.877440512617</v>
      </c>
      <c r="Q122">
        <v>353.75633464331003</v>
      </c>
      <c r="R122">
        <v>343.81791707918899</v>
      </c>
      <c r="S122">
        <v>347.15214675140101</v>
      </c>
      <c r="T122">
        <v>342.97530895104302</v>
      </c>
      <c r="U122">
        <v>350.45569090324</v>
      </c>
      <c r="V122">
        <v>347.80329401817198</v>
      </c>
      <c r="W122">
        <v>351.07701838812801</v>
      </c>
      <c r="X122">
        <v>349.227052164486</v>
      </c>
      <c r="Y122">
        <v>357.48334148149303</v>
      </c>
      <c r="Z122">
        <v>339.98464954966499</v>
      </c>
      <c r="AA122">
        <v>359.68787732073201</v>
      </c>
      <c r="AB122">
        <v>351.55049831884298</v>
      </c>
      <c r="AC122">
        <v>351.72071904873201</v>
      </c>
      <c r="AD122">
        <v>351.54473453843298</v>
      </c>
      <c r="AE122">
        <v>339.79891676591399</v>
      </c>
      <c r="AF122">
        <v>353.33197444067901</v>
      </c>
      <c r="AG122">
        <v>353.69382977981701</v>
      </c>
      <c r="AH122">
        <v>350.91179998187903</v>
      </c>
      <c r="AI122">
        <v>349.16951317584301</v>
      </c>
      <c r="AJ122">
        <v>344.816604797813</v>
      </c>
      <c r="AK122">
        <v>345.59215205495798</v>
      </c>
      <c r="AL122">
        <v>342.60324674177798</v>
      </c>
      <c r="AM122">
        <v>343.16519481552598</v>
      </c>
      <c r="AN122">
        <v>354.15564724209298</v>
      </c>
      <c r="AO122">
        <v>338.08561282950001</v>
      </c>
      <c r="AP122">
        <v>332.65388342555798</v>
      </c>
      <c r="AQ122">
        <v>347.48800540016902</v>
      </c>
      <c r="AR122">
        <v>345.63191116013701</v>
      </c>
      <c r="AS122">
        <v>341.39350269349899</v>
      </c>
      <c r="AT122">
        <v>338.81053293493699</v>
      </c>
      <c r="AU122">
        <v>344.00810163192699</v>
      </c>
      <c r="AV122">
        <v>343.14569119465398</v>
      </c>
      <c r="AW122">
        <v>348.56002569591601</v>
      </c>
      <c r="AX122">
        <v>336.76757278566998</v>
      </c>
      <c r="AY122">
        <v>350.30409636252</v>
      </c>
      <c r="AZ122">
        <v>352.12928730334102</v>
      </c>
      <c r="BA122">
        <v>336.843511230155</v>
      </c>
      <c r="BB122">
        <v>330.30978384279598</v>
      </c>
      <c r="BC122">
        <v>345.14088151500999</v>
      </c>
      <c r="BD122">
        <v>344.70506039488902</v>
      </c>
      <c r="BE122">
        <v>345.410231635483</v>
      </c>
      <c r="BF122">
        <v>344.267283693737</v>
      </c>
      <c r="BG122">
        <v>350.25032999919102</v>
      </c>
      <c r="BH122">
        <v>349.03210098541899</v>
      </c>
      <c r="BI122">
        <v>357.06158418529799</v>
      </c>
      <c r="BJ122">
        <v>356.91798041260398</v>
      </c>
      <c r="BK122">
        <v>340.90479446675897</v>
      </c>
      <c r="BL122">
        <v>351.95841539455802</v>
      </c>
      <c r="BM122">
        <v>341.37957794228203</v>
      </c>
      <c r="BN122">
        <v>351.91465276529402</v>
      </c>
      <c r="BO122">
        <v>343.17869698482701</v>
      </c>
      <c r="BP122">
        <v>346.000588957346</v>
      </c>
      <c r="BQ122">
        <v>354.76268302173099</v>
      </c>
      <c r="BR122">
        <v>343.54839362604099</v>
      </c>
      <c r="BS122">
        <v>348.66581443321701</v>
      </c>
      <c r="BT122">
        <v>349.133809395051</v>
      </c>
      <c r="BU122">
        <v>346.61546829187</v>
      </c>
      <c r="BV122">
        <v>348.75396050026097</v>
      </c>
      <c r="BW122">
        <v>342.82795522661598</v>
      </c>
      <c r="BX122">
        <v>353.93856817041501</v>
      </c>
      <c r="BY122">
        <v>354.05177556153302</v>
      </c>
      <c r="BZ122">
        <v>354.45611047393402</v>
      </c>
      <c r="CA122">
        <v>358.397477781681</v>
      </c>
      <c r="CB122">
        <v>369.921637797843</v>
      </c>
      <c r="CC122">
        <v>383.32172907927901</v>
      </c>
      <c r="CD122">
        <v>384.91234114649899</v>
      </c>
      <c r="CE122">
        <v>385.674025716816</v>
      </c>
      <c r="CF122">
        <v>396.45937285202501</v>
      </c>
      <c r="CG122">
        <v>395.46833872212102</v>
      </c>
      <c r="CH122">
        <v>401.10801330101901</v>
      </c>
      <c r="CI122">
        <v>404.56550879671801</v>
      </c>
      <c r="CJ122">
        <v>399.85805249678299</v>
      </c>
      <c r="CK122">
        <v>402.71388293889601</v>
      </c>
      <c r="CL122">
        <v>398.48275348745301</v>
      </c>
      <c r="CM122">
        <v>388.80816341996598</v>
      </c>
      <c r="CN122">
        <v>385.29179229177902</v>
      </c>
      <c r="CO122">
        <v>394.88960506892101</v>
      </c>
      <c r="CP122">
        <v>379.344660217235</v>
      </c>
      <c r="CQ122">
        <v>369.14639772555603</v>
      </c>
      <c r="CR122">
        <v>380.04293723907102</v>
      </c>
      <c r="CS122">
        <v>364.573555535921</v>
      </c>
      <c r="CT122">
        <v>355.35623310728499</v>
      </c>
      <c r="CU122">
        <v>357.18934535167801</v>
      </c>
      <c r="CV122">
        <v>353.92695161172901</v>
      </c>
      <c r="CW122">
        <v>347.43469233372798</v>
      </c>
      <c r="CX122">
        <v>351.834090950541</v>
      </c>
      <c r="CY122">
        <v>345.35542780016402</v>
      </c>
      <c r="CZ122">
        <v>349.88420408121999</v>
      </c>
      <c r="DA122">
        <v>343.08480282801997</v>
      </c>
      <c r="DB122">
        <v>339.85237814108001</v>
      </c>
      <c r="DC122">
        <v>351.616009833372</v>
      </c>
      <c r="DD122">
        <v>348.90854711318502</v>
      </c>
      <c r="DE122">
        <v>354.958072552006</v>
      </c>
      <c r="DF122">
        <v>342.542533172292</v>
      </c>
      <c r="DG122">
        <v>343.53645750471901</v>
      </c>
      <c r="DH122">
        <v>336.29925586127501</v>
      </c>
      <c r="DI122">
        <v>357.92141730258601</v>
      </c>
      <c r="DJ122">
        <v>347.64023904706499</v>
      </c>
      <c r="DK122">
        <v>339.18265199055998</v>
      </c>
      <c r="DL122">
        <v>343.72442726030903</v>
      </c>
      <c r="DM122">
        <v>332.995410683062</v>
      </c>
      <c r="DN122">
        <v>329.94715604238502</v>
      </c>
      <c r="DO122">
        <v>344.06309586360999</v>
      </c>
      <c r="DP122">
        <v>338.06398982196998</v>
      </c>
      <c r="DQ122">
        <v>343.084034043683</v>
      </c>
      <c r="DR122">
        <v>339.07008009189298</v>
      </c>
      <c r="DS122">
        <v>344.45726323822299</v>
      </c>
      <c r="DT122">
        <v>352.85837698794302</v>
      </c>
      <c r="DU122">
        <v>350.58888817035199</v>
      </c>
      <c r="DV122">
        <v>371.30512524190101</v>
      </c>
      <c r="DW122">
        <v>378.73949911542502</v>
      </c>
      <c r="DX122">
        <v>390.57490761360998</v>
      </c>
      <c r="DY122">
        <v>411.36901326693197</v>
      </c>
      <c r="DZ122">
        <v>436.09298697293502</v>
      </c>
      <c r="EA122">
        <v>443.04196071701801</v>
      </c>
      <c r="EB122">
        <v>459.44844926048597</v>
      </c>
      <c r="EC122">
        <v>466.45246461617501</v>
      </c>
      <c r="ED122">
        <v>465.48843771566402</v>
      </c>
      <c r="EE122">
        <v>492.26835046590298</v>
      </c>
      <c r="EF122">
        <v>462.91509093463299</v>
      </c>
      <c r="EG122">
        <v>455.74021631911501</v>
      </c>
      <c r="EH122">
        <v>440.54513893061898</v>
      </c>
      <c r="EI122">
        <v>424.540377686711</v>
      </c>
      <c r="EJ122">
        <v>391.85655302959202</v>
      </c>
      <c r="EK122">
        <v>383.99035900631901</v>
      </c>
      <c r="EL122">
        <v>368.68029240014101</v>
      </c>
      <c r="EM122">
        <v>345.91008987676702</v>
      </c>
      <c r="EN122">
        <v>358.35661202408897</v>
      </c>
      <c r="EO122">
        <v>348.63339285641399</v>
      </c>
      <c r="EP122">
        <v>349.47072451522303</v>
      </c>
      <c r="EQ122">
        <v>352.739071485343</v>
      </c>
      <c r="ER122">
        <v>341.53713815890097</v>
      </c>
      <c r="ES122">
        <v>340.66085953816798</v>
      </c>
      <c r="ET122">
        <v>351.11370273671503</v>
      </c>
      <c r="EU122">
        <v>351.82281113540103</v>
      </c>
      <c r="EV122">
        <v>342.734855811763</v>
      </c>
      <c r="EW122">
        <v>344.09091463455798</v>
      </c>
      <c r="EX122">
        <v>348.768608438775</v>
      </c>
      <c r="EY122">
        <v>365.83643162220199</v>
      </c>
      <c r="EZ122">
        <v>353.36702850104098</v>
      </c>
      <c r="FA122">
        <v>342.37228878252603</v>
      </c>
      <c r="FB122">
        <v>341.30154811264998</v>
      </c>
      <c r="FC122">
        <v>346.09751600500903</v>
      </c>
      <c r="FD122">
        <v>353.084861268125</v>
      </c>
      <c r="FE122">
        <v>359.87235339102102</v>
      </c>
      <c r="FF122">
        <v>342.14736470585501</v>
      </c>
      <c r="FG122">
        <v>349.779479501982</v>
      </c>
      <c r="FH122">
        <v>344.85490063730401</v>
      </c>
      <c r="FI122">
        <v>350.69555987157401</v>
      </c>
      <c r="FJ122">
        <v>343.22424881593702</v>
      </c>
      <c r="FK122">
        <v>362.78572421117502</v>
      </c>
      <c r="FL122">
        <v>348.70159287804898</v>
      </c>
      <c r="FM122">
        <v>360.507305105814</v>
      </c>
      <c r="FN122">
        <v>346.66280626972502</v>
      </c>
      <c r="FO122">
        <v>352.90516440128403</v>
      </c>
      <c r="FP122">
        <v>355.561683223329</v>
      </c>
      <c r="FQ122">
        <v>348.148646512092</v>
      </c>
      <c r="FR122">
        <v>332.72007789263603</v>
      </c>
      <c r="FS122">
        <v>344.12053196998397</v>
      </c>
      <c r="FT122">
        <v>341.47222552238901</v>
      </c>
      <c r="FU122">
        <v>338.76591764721798</v>
      </c>
      <c r="FV122">
        <v>349.19767551955499</v>
      </c>
      <c r="FW122">
        <v>330.05679719709798</v>
      </c>
      <c r="FX122">
        <v>338.51036062924402</v>
      </c>
      <c r="FY122">
        <v>325.15654664392503</v>
      </c>
      <c r="FZ122">
        <v>329.30438456330103</v>
      </c>
      <c r="GA122">
        <v>341.38091493262402</v>
      </c>
      <c r="GB122">
        <v>343.02031774515598</v>
      </c>
      <c r="GC122">
        <v>340.20414897301998</v>
      </c>
      <c r="GD122">
        <v>337.87016850105698</v>
      </c>
      <c r="GE122">
        <v>332.78006992386997</v>
      </c>
      <c r="GF122">
        <v>341.79834920985599</v>
      </c>
      <c r="GG122">
        <v>335.71367588858197</v>
      </c>
      <c r="GH122">
        <v>340.68401454204297</v>
      </c>
      <c r="GI122">
        <v>335.563589744902</v>
      </c>
      <c r="GJ122">
        <v>331.75902369253799</v>
      </c>
      <c r="GK122">
        <v>339.719024023597</v>
      </c>
      <c r="GL122">
        <v>334.40792667261297</v>
      </c>
      <c r="GM122">
        <v>334.94880497105697</v>
      </c>
      <c r="GN122">
        <v>338.83536651357201</v>
      </c>
      <c r="GO122">
        <v>338.59678122244702</v>
      </c>
      <c r="GP122">
        <v>331.09215574521397</v>
      </c>
      <c r="GQ122">
        <v>327.24521788913103</v>
      </c>
      <c r="GR122">
        <v>330.29548889828999</v>
      </c>
      <c r="GS122">
        <v>333.03994830875098</v>
      </c>
      <c r="GT122">
        <v>327.78834354713001</v>
      </c>
      <c r="GU122">
        <v>332.90243145487898</v>
      </c>
      <c r="GV122">
        <v>329.13528405489001</v>
      </c>
      <c r="GW122">
        <v>341.98800007467202</v>
      </c>
      <c r="GX122">
        <v>336.24740085150103</v>
      </c>
      <c r="GY122">
        <v>336.05995757446902</v>
      </c>
      <c r="GZ122">
        <v>337.62663131390599</v>
      </c>
      <c r="HA122">
        <v>334.74149549879297</v>
      </c>
      <c r="HB122">
        <v>343.441473970635</v>
      </c>
      <c r="HC122">
        <v>327.88083177455599</v>
      </c>
      <c r="HD122">
        <v>331.38775995132102</v>
      </c>
      <c r="HE122">
        <v>339.88266958039702</v>
      </c>
      <c r="HF122">
        <v>337.35865977046899</v>
      </c>
      <c r="HG122">
        <v>354.841102308416</v>
      </c>
      <c r="HH122">
        <v>339.47364974306601</v>
      </c>
      <c r="HI122">
        <v>360.92406166827999</v>
      </c>
      <c r="HJ122">
        <v>351.22822757417902</v>
      </c>
      <c r="HK122">
        <v>356.940914942826</v>
      </c>
      <c r="HL122">
        <v>348.259097060052</v>
      </c>
      <c r="HM122">
        <v>357.286293993367</v>
      </c>
      <c r="HN122">
        <v>343.95548419654602</v>
      </c>
      <c r="HO122">
        <v>352.30966560659698</v>
      </c>
    </row>
    <row r="123" spans="1:223" x14ac:dyDescent="0.25">
      <c r="A123">
        <v>29.078771695594099</v>
      </c>
      <c r="B123">
        <v>339.36121305980498</v>
      </c>
      <c r="C123">
        <v>338.16735718805501</v>
      </c>
      <c r="D123">
        <v>345.06836664856303</v>
      </c>
      <c r="E123">
        <v>347.34128035958298</v>
      </c>
      <c r="F123">
        <v>348.15767666816902</v>
      </c>
      <c r="G123">
        <v>342.97591391256702</v>
      </c>
      <c r="H123">
        <v>351.03146850331501</v>
      </c>
      <c r="I123">
        <v>347.20003016243601</v>
      </c>
      <c r="J123">
        <v>335.59542176459098</v>
      </c>
      <c r="K123">
        <v>342.95002098094699</v>
      </c>
      <c r="L123">
        <v>349.21292336305203</v>
      </c>
      <c r="M123">
        <v>351.63168183424801</v>
      </c>
      <c r="N123">
        <v>359.507352834073</v>
      </c>
      <c r="O123">
        <v>353.98937242814799</v>
      </c>
      <c r="P123">
        <v>363.96072322044103</v>
      </c>
      <c r="Q123">
        <v>356.330873683248</v>
      </c>
      <c r="R123">
        <v>341.67874154212598</v>
      </c>
      <c r="S123">
        <v>348.02507695004101</v>
      </c>
      <c r="T123">
        <v>343.54161088173402</v>
      </c>
      <c r="U123">
        <v>349.10926980288002</v>
      </c>
      <c r="V123">
        <v>349.11142002119499</v>
      </c>
      <c r="W123">
        <v>346.34818849093801</v>
      </c>
      <c r="X123">
        <v>348.85891565601298</v>
      </c>
      <c r="Y123">
        <v>360.57561255071403</v>
      </c>
      <c r="Z123">
        <v>341.44913888351499</v>
      </c>
      <c r="AA123">
        <v>357.11007437745002</v>
      </c>
      <c r="AB123">
        <v>350.316015126389</v>
      </c>
      <c r="AC123">
        <v>351.386105824026</v>
      </c>
      <c r="AD123">
        <v>351.68699053609799</v>
      </c>
      <c r="AE123">
        <v>342.64499576553101</v>
      </c>
      <c r="AF123">
        <v>353.23500547073002</v>
      </c>
      <c r="AG123">
        <v>353.15306118364799</v>
      </c>
      <c r="AH123">
        <v>348.55765064196402</v>
      </c>
      <c r="AI123">
        <v>345.60342539287097</v>
      </c>
      <c r="AJ123">
        <v>346.45622943087602</v>
      </c>
      <c r="AK123">
        <v>344.02838359443098</v>
      </c>
      <c r="AL123">
        <v>343.96801851823199</v>
      </c>
      <c r="AM123">
        <v>340.86492705535801</v>
      </c>
      <c r="AN123">
        <v>355.38995486027898</v>
      </c>
      <c r="AO123">
        <v>339.821264887518</v>
      </c>
      <c r="AP123">
        <v>329.98473820797699</v>
      </c>
      <c r="AQ123">
        <v>348.209587711805</v>
      </c>
      <c r="AR123">
        <v>345.432081148843</v>
      </c>
      <c r="AS123">
        <v>340.41184982159098</v>
      </c>
      <c r="AT123">
        <v>338.53339043801901</v>
      </c>
      <c r="AU123">
        <v>345.040499315511</v>
      </c>
      <c r="AV123">
        <v>345.57307936156002</v>
      </c>
      <c r="AW123">
        <v>351.62049732306201</v>
      </c>
      <c r="AX123">
        <v>338.53214899462603</v>
      </c>
      <c r="AY123">
        <v>348.68829859056598</v>
      </c>
      <c r="AZ123">
        <v>350.98362103469498</v>
      </c>
      <c r="BA123">
        <v>337.96957302162798</v>
      </c>
      <c r="BB123">
        <v>331.29117762975602</v>
      </c>
      <c r="BC123">
        <v>345.45702970687103</v>
      </c>
      <c r="BD123">
        <v>341.689084811822</v>
      </c>
      <c r="BE123">
        <v>348.87781306050601</v>
      </c>
      <c r="BF123">
        <v>343.12385170675998</v>
      </c>
      <c r="BG123">
        <v>347.51574753089</v>
      </c>
      <c r="BH123">
        <v>349.399491098255</v>
      </c>
      <c r="BI123">
        <v>353.12423273413299</v>
      </c>
      <c r="BJ123">
        <v>353.34801845790997</v>
      </c>
      <c r="BK123">
        <v>341.62394202868001</v>
      </c>
      <c r="BL123">
        <v>353.182631351981</v>
      </c>
      <c r="BM123">
        <v>340.130646315928</v>
      </c>
      <c r="BN123">
        <v>354.87604406208101</v>
      </c>
      <c r="BO123">
        <v>339.57299279618502</v>
      </c>
      <c r="BP123">
        <v>347.279210802519</v>
      </c>
      <c r="BQ123">
        <v>351.31048766383299</v>
      </c>
      <c r="BR123">
        <v>340.35282149966798</v>
      </c>
      <c r="BS123">
        <v>350.28431473002598</v>
      </c>
      <c r="BT123">
        <v>352.376387415284</v>
      </c>
      <c r="BU123">
        <v>345.44859617869599</v>
      </c>
      <c r="BV123">
        <v>352.12890594394202</v>
      </c>
      <c r="BW123">
        <v>342.069672277785</v>
      </c>
      <c r="BX123">
        <v>352.29940325885798</v>
      </c>
      <c r="BY123">
        <v>351.85231848213999</v>
      </c>
      <c r="BZ123">
        <v>354.164463903068</v>
      </c>
      <c r="CA123">
        <v>359.02516402467501</v>
      </c>
      <c r="CB123">
        <v>370.67270669338001</v>
      </c>
      <c r="CC123">
        <v>379.83662001343902</v>
      </c>
      <c r="CD123">
        <v>385.35583068072202</v>
      </c>
      <c r="CE123">
        <v>384.562349126394</v>
      </c>
      <c r="CF123">
        <v>395.02182182837402</v>
      </c>
      <c r="CG123">
        <v>393.51533589429602</v>
      </c>
      <c r="CH123">
        <v>400.63287026575398</v>
      </c>
      <c r="CI123">
        <v>402.70608309048998</v>
      </c>
      <c r="CJ123">
        <v>400.81671610241398</v>
      </c>
      <c r="CK123">
        <v>399.32826573057599</v>
      </c>
      <c r="CL123">
        <v>391.05405028610198</v>
      </c>
      <c r="CM123">
        <v>385.396834219948</v>
      </c>
      <c r="CN123">
        <v>386.85310780230202</v>
      </c>
      <c r="CO123">
        <v>392.63346013378401</v>
      </c>
      <c r="CP123">
        <v>375.64285572735901</v>
      </c>
      <c r="CQ123">
        <v>368.41874155789401</v>
      </c>
      <c r="CR123">
        <v>377.46625994620302</v>
      </c>
      <c r="CS123">
        <v>360.61345544684701</v>
      </c>
      <c r="CT123">
        <v>358.59210611320998</v>
      </c>
      <c r="CU123">
        <v>355.03811131491398</v>
      </c>
      <c r="CV123">
        <v>351.58218157274302</v>
      </c>
      <c r="CW123">
        <v>350.94820433321303</v>
      </c>
      <c r="CX123">
        <v>350.32382695342898</v>
      </c>
      <c r="CY123">
        <v>344.539821794538</v>
      </c>
      <c r="CZ123">
        <v>348.469500723218</v>
      </c>
      <c r="DA123">
        <v>342.77091377184598</v>
      </c>
      <c r="DB123">
        <v>336.39455678793399</v>
      </c>
      <c r="DC123">
        <v>350.77638308322503</v>
      </c>
      <c r="DD123">
        <v>351.28879657406702</v>
      </c>
      <c r="DE123">
        <v>356.19355339406599</v>
      </c>
      <c r="DF123">
        <v>342.41548128424103</v>
      </c>
      <c r="DG123">
        <v>344.36668171672301</v>
      </c>
      <c r="DH123">
        <v>335.60606835695802</v>
      </c>
      <c r="DI123">
        <v>357.55381943552698</v>
      </c>
      <c r="DJ123">
        <v>348.05562393093101</v>
      </c>
      <c r="DK123">
        <v>341.12028272922601</v>
      </c>
      <c r="DL123">
        <v>343.32150477297802</v>
      </c>
      <c r="DM123">
        <v>334.01837705005698</v>
      </c>
      <c r="DN123">
        <v>332.05583801727801</v>
      </c>
      <c r="DO123">
        <v>341.81293028595701</v>
      </c>
      <c r="DP123">
        <v>337.74195817976602</v>
      </c>
      <c r="DQ123">
        <v>341.84512564859301</v>
      </c>
      <c r="DR123">
        <v>337.78393710152</v>
      </c>
      <c r="DS123">
        <v>340.96540514380399</v>
      </c>
      <c r="DT123">
        <v>353.59579913582797</v>
      </c>
      <c r="DU123">
        <v>353.10653942453098</v>
      </c>
      <c r="DV123">
        <v>369.96165956036498</v>
      </c>
      <c r="DW123">
        <v>377.21151006918097</v>
      </c>
      <c r="DX123">
        <v>392.56768287699299</v>
      </c>
      <c r="DY123">
        <v>409.18755817422698</v>
      </c>
      <c r="DZ123">
        <v>439.02319651057701</v>
      </c>
      <c r="EA123">
        <v>439.48937774453202</v>
      </c>
      <c r="EB123">
        <v>456.47147403057699</v>
      </c>
      <c r="EC123">
        <v>466.72692053175899</v>
      </c>
      <c r="ED123">
        <v>463.90073137670799</v>
      </c>
      <c r="EE123">
        <v>490.88216695058202</v>
      </c>
      <c r="EF123">
        <v>457.51533241250598</v>
      </c>
      <c r="EG123">
        <v>455.35387566724199</v>
      </c>
      <c r="EH123">
        <v>438.50594751542201</v>
      </c>
      <c r="EI123">
        <v>421.707049341247</v>
      </c>
      <c r="EJ123">
        <v>392.54662477770199</v>
      </c>
      <c r="EK123">
        <v>385.68748041958401</v>
      </c>
      <c r="EL123">
        <v>367.60490865669698</v>
      </c>
      <c r="EM123">
        <v>344.35229934745098</v>
      </c>
      <c r="EN123">
        <v>358.440960864001</v>
      </c>
      <c r="EO123">
        <v>348.98294343148598</v>
      </c>
      <c r="EP123">
        <v>351.55084018005198</v>
      </c>
      <c r="EQ123">
        <v>354.82909659093599</v>
      </c>
      <c r="ER123">
        <v>341.66866663229303</v>
      </c>
      <c r="ES123">
        <v>340.83367210526802</v>
      </c>
      <c r="ET123">
        <v>350.25967999583298</v>
      </c>
      <c r="EU123">
        <v>347.77265062678902</v>
      </c>
      <c r="EV123">
        <v>341.41687582876</v>
      </c>
      <c r="EW123">
        <v>344.83470289315301</v>
      </c>
      <c r="EX123">
        <v>349.530166795269</v>
      </c>
      <c r="EY123">
        <v>363.75700054714599</v>
      </c>
      <c r="EZ123">
        <v>351.88719648488802</v>
      </c>
      <c r="FA123">
        <v>343.291956444476</v>
      </c>
      <c r="FB123">
        <v>340.85235236583401</v>
      </c>
      <c r="FC123">
        <v>345.37015212342499</v>
      </c>
      <c r="FD123">
        <v>352.19710033415799</v>
      </c>
      <c r="FE123">
        <v>358.48694593831902</v>
      </c>
      <c r="FF123">
        <v>342.90182419951299</v>
      </c>
      <c r="FG123">
        <v>350.435675634907</v>
      </c>
      <c r="FH123">
        <v>345.69603550797598</v>
      </c>
      <c r="FI123">
        <v>349.08336538679498</v>
      </c>
      <c r="FJ123">
        <v>346.283614453756</v>
      </c>
      <c r="FK123">
        <v>363.69725973735501</v>
      </c>
      <c r="FL123">
        <v>347.03607778943001</v>
      </c>
      <c r="FM123">
        <v>359.79627368910599</v>
      </c>
      <c r="FN123">
        <v>352.30716584514101</v>
      </c>
      <c r="FO123">
        <v>352.71886173614701</v>
      </c>
      <c r="FP123">
        <v>353.11462674213402</v>
      </c>
      <c r="FQ123">
        <v>349.32978459250398</v>
      </c>
      <c r="FR123">
        <v>335.43811903733098</v>
      </c>
      <c r="FS123">
        <v>345.53799329023701</v>
      </c>
      <c r="FT123">
        <v>341.694168859108</v>
      </c>
      <c r="FU123">
        <v>340.08491791941799</v>
      </c>
      <c r="FV123">
        <v>345.94794099629502</v>
      </c>
      <c r="FW123">
        <v>331.36889503937999</v>
      </c>
      <c r="FX123">
        <v>334.59996489771498</v>
      </c>
      <c r="FY123">
        <v>330.09263607641498</v>
      </c>
      <c r="FZ123">
        <v>327.93795422983402</v>
      </c>
      <c r="GA123">
        <v>340.74925503693601</v>
      </c>
      <c r="GB123">
        <v>346.08667978413001</v>
      </c>
      <c r="GC123">
        <v>340.26390070111802</v>
      </c>
      <c r="GD123">
        <v>336.139941430607</v>
      </c>
      <c r="GE123">
        <v>331.65554741703801</v>
      </c>
      <c r="GF123">
        <v>343.799620361226</v>
      </c>
      <c r="GG123">
        <v>335.597332878663</v>
      </c>
      <c r="GH123">
        <v>339.18156806564502</v>
      </c>
      <c r="GI123">
        <v>335.71532088247102</v>
      </c>
      <c r="GJ123">
        <v>329.71888010498702</v>
      </c>
      <c r="GK123">
        <v>336.44173485250701</v>
      </c>
      <c r="GL123">
        <v>332.99642218864301</v>
      </c>
      <c r="GM123">
        <v>332.77512401194201</v>
      </c>
      <c r="GN123">
        <v>337.2589279458</v>
      </c>
      <c r="GO123">
        <v>340.42055247827301</v>
      </c>
      <c r="GP123">
        <v>333.36779390013601</v>
      </c>
      <c r="GQ123">
        <v>328.39409300678199</v>
      </c>
      <c r="GR123">
        <v>330.79553153411399</v>
      </c>
      <c r="GS123">
        <v>328.13015676310101</v>
      </c>
      <c r="GT123">
        <v>327.51182486345698</v>
      </c>
      <c r="GU123">
        <v>330.516378337932</v>
      </c>
      <c r="GV123">
        <v>327.80545726129299</v>
      </c>
      <c r="GW123">
        <v>340.41691655943299</v>
      </c>
      <c r="GX123">
        <v>339.294896470776</v>
      </c>
      <c r="GY123">
        <v>331.85704685943</v>
      </c>
      <c r="GZ123">
        <v>336.41793671334199</v>
      </c>
      <c r="HA123">
        <v>333.335551666887</v>
      </c>
      <c r="HB123">
        <v>342.92153566361497</v>
      </c>
      <c r="HC123">
        <v>328.94244797258102</v>
      </c>
      <c r="HD123">
        <v>333.697041750864</v>
      </c>
      <c r="HE123">
        <v>339.51125118561498</v>
      </c>
      <c r="HF123">
        <v>339.04561400457999</v>
      </c>
      <c r="HG123">
        <v>354.53094130936199</v>
      </c>
      <c r="HH123">
        <v>341.80055796104199</v>
      </c>
      <c r="HI123">
        <v>357.48241316504999</v>
      </c>
      <c r="HJ123">
        <v>352.11766437535499</v>
      </c>
      <c r="HK123">
        <v>353.15925578868303</v>
      </c>
      <c r="HL123">
        <v>348.88719806891203</v>
      </c>
      <c r="HM123">
        <v>357.13256485686202</v>
      </c>
      <c r="HN123">
        <v>341.59615231409703</v>
      </c>
      <c r="HO123">
        <v>351.35117815667098</v>
      </c>
    </row>
    <row r="124" spans="1:223" x14ac:dyDescent="0.25">
      <c r="A124">
        <v>29.319092122830401</v>
      </c>
      <c r="B124">
        <v>344.03234582782801</v>
      </c>
      <c r="C124">
        <v>337.89716247954601</v>
      </c>
      <c r="D124">
        <v>344.38605856245903</v>
      </c>
      <c r="E124">
        <v>354.02870455350399</v>
      </c>
      <c r="F124">
        <v>345.76172755183399</v>
      </c>
      <c r="G124">
        <v>343.54807183943802</v>
      </c>
      <c r="H124">
        <v>351.99574211245601</v>
      </c>
      <c r="I124">
        <v>352.19998513504999</v>
      </c>
      <c r="J124">
        <v>336.09896463054901</v>
      </c>
      <c r="K124">
        <v>347.22365231024799</v>
      </c>
      <c r="L124">
        <v>347.54664914399098</v>
      </c>
      <c r="M124">
        <v>354.10774611733598</v>
      </c>
      <c r="N124">
        <v>363.546448000373</v>
      </c>
      <c r="O124">
        <v>354.32784226832803</v>
      </c>
      <c r="P124">
        <v>363.50940270565502</v>
      </c>
      <c r="Q124">
        <v>354.99626939308001</v>
      </c>
      <c r="R124">
        <v>341.103959897999</v>
      </c>
      <c r="S124">
        <v>351.89038454443403</v>
      </c>
      <c r="T124">
        <v>344.42124983780099</v>
      </c>
      <c r="U124">
        <v>346.281732296911</v>
      </c>
      <c r="V124">
        <v>354.81404944615599</v>
      </c>
      <c r="W124">
        <v>351.70121321878503</v>
      </c>
      <c r="X124">
        <v>349.36668837016998</v>
      </c>
      <c r="Y124">
        <v>359.85018736018901</v>
      </c>
      <c r="Z124">
        <v>344.67944453051098</v>
      </c>
      <c r="AA124">
        <v>351.56165890427798</v>
      </c>
      <c r="AB124">
        <v>344.75271792345802</v>
      </c>
      <c r="AC124">
        <v>349.40000330854502</v>
      </c>
      <c r="AD124">
        <v>352.66510758729902</v>
      </c>
      <c r="AE124">
        <v>347.252744200748</v>
      </c>
      <c r="AF124">
        <v>354.17680472940799</v>
      </c>
      <c r="AG124">
        <v>355.646280240453</v>
      </c>
      <c r="AH124">
        <v>348.09931377575901</v>
      </c>
      <c r="AI124">
        <v>339.23156806427602</v>
      </c>
      <c r="AJ124">
        <v>346.65676890167401</v>
      </c>
      <c r="AK124">
        <v>342.81084237391599</v>
      </c>
      <c r="AL124">
        <v>346.138184493594</v>
      </c>
      <c r="AM124">
        <v>334.45791755240299</v>
      </c>
      <c r="AN124">
        <v>357.09450649895098</v>
      </c>
      <c r="AO124">
        <v>339.25132474515902</v>
      </c>
      <c r="AP124">
        <v>335.46397335212203</v>
      </c>
      <c r="AQ124">
        <v>352.21220914274198</v>
      </c>
      <c r="AR124">
        <v>344.09821885865699</v>
      </c>
      <c r="AS124">
        <v>344.04577344574398</v>
      </c>
      <c r="AT124">
        <v>342.22906387296501</v>
      </c>
      <c r="AU124">
        <v>348.153379008662</v>
      </c>
      <c r="AV124">
        <v>347.94758337836998</v>
      </c>
      <c r="AW124">
        <v>351.892896148364</v>
      </c>
      <c r="AX124">
        <v>338.34999703403702</v>
      </c>
      <c r="AY124">
        <v>349.23019243641602</v>
      </c>
      <c r="AZ124">
        <v>354.91786342658298</v>
      </c>
      <c r="BA124">
        <v>337.243571460547</v>
      </c>
      <c r="BB124">
        <v>335.71680169074801</v>
      </c>
      <c r="BC124">
        <v>345.38917166032098</v>
      </c>
      <c r="BD124">
        <v>341.62891103230697</v>
      </c>
      <c r="BE124">
        <v>350.61105994833702</v>
      </c>
      <c r="BF124">
        <v>344.35069959503801</v>
      </c>
      <c r="BG124">
        <v>348.80592762857799</v>
      </c>
      <c r="BH124">
        <v>351.97041163857398</v>
      </c>
      <c r="BI124">
        <v>349.35445551301501</v>
      </c>
      <c r="BJ124">
        <v>348.563334456961</v>
      </c>
      <c r="BK124">
        <v>344.97327976844201</v>
      </c>
      <c r="BL124">
        <v>360.11759173228199</v>
      </c>
      <c r="BM124">
        <v>341.028761820071</v>
      </c>
      <c r="BN124">
        <v>350.57125357451002</v>
      </c>
      <c r="BO124">
        <v>334.76503155434602</v>
      </c>
      <c r="BP124">
        <v>349.60850789090199</v>
      </c>
      <c r="BQ124">
        <v>349.29106040524999</v>
      </c>
      <c r="BR124">
        <v>340.16161903947699</v>
      </c>
      <c r="BS124">
        <v>352.82574007739697</v>
      </c>
      <c r="BT124">
        <v>353.88445464411598</v>
      </c>
      <c r="BU124">
        <v>345.92417022107003</v>
      </c>
      <c r="BV124">
        <v>354.41392861496303</v>
      </c>
      <c r="BW124">
        <v>342.78883010169699</v>
      </c>
      <c r="BX124">
        <v>348.582508559139</v>
      </c>
      <c r="BY124">
        <v>353.02670804917801</v>
      </c>
      <c r="BZ124">
        <v>356.67557017992402</v>
      </c>
      <c r="CA124">
        <v>363.824419241675</v>
      </c>
      <c r="CB124">
        <v>374.44495061879002</v>
      </c>
      <c r="CC124">
        <v>379.48020993251498</v>
      </c>
      <c r="CD124">
        <v>386.85679642202098</v>
      </c>
      <c r="CE124">
        <v>383.33024330011801</v>
      </c>
      <c r="CF124">
        <v>395.35139437839501</v>
      </c>
      <c r="CG124">
        <v>394.04097206531202</v>
      </c>
      <c r="CH124">
        <v>400.68327831148099</v>
      </c>
      <c r="CI124">
        <v>402.39328469446502</v>
      </c>
      <c r="CJ124">
        <v>399.65074248521199</v>
      </c>
      <c r="CK124">
        <v>396.51894594132398</v>
      </c>
      <c r="CL124">
        <v>388.23486664393897</v>
      </c>
      <c r="CM124">
        <v>382.20902667034397</v>
      </c>
      <c r="CN124">
        <v>383.63817003747698</v>
      </c>
      <c r="CO124">
        <v>390.73700420389201</v>
      </c>
      <c r="CP124">
        <v>372.78334663284301</v>
      </c>
      <c r="CQ124">
        <v>372.132610390953</v>
      </c>
      <c r="CR124">
        <v>373.00456345819202</v>
      </c>
      <c r="CS124">
        <v>359.03448125072498</v>
      </c>
      <c r="CT124">
        <v>355.893526873388</v>
      </c>
      <c r="CU124">
        <v>355.37238094634102</v>
      </c>
      <c r="CV124">
        <v>355.593344070608</v>
      </c>
      <c r="CW124">
        <v>354.48742681073998</v>
      </c>
      <c r="CX124">
        <v>348.44456535607202</v>
      </c>
      <c r="CY124">
        <v>345.27111540907703</v>
      </c>
      <c r="CZ124">
        <v>345.19792229882398</v>
      </c>
      <c r="DA124">
        <v>336.11174216383898</v>
      </c>
      <c r="DB124">
        <v>339.45527428153298</v>
      </c>
      <c r="DC124">
        <v>356.18100056140798</v>
      </c>
      <c r="DD124">
        <v>349.58339235583202</v>
      </c>
      <c r="DE124">
        <v>348.18351258549899</v>
      </c>
      <c r="DF124">
        <v>345.63020818407398</v>
      </c>
      <c r="DG124">
        <v>344.97227177726302</v>
      </c>
      <c r="DH124">
        <v>330.58070297763697</v>
      </c>
      <c r="DI124">
        <v>358.60820927174501</v>
      </c>
      <c r="DJ124">
        <v>348.14448495552602</v>
      </c>
      <c r="DK124">
        <v>346.95267265905397</v>
      </c>
      <c r="DL124">
        <v>341.85998693012101</v>
      </c>
      <c r="DM124">
        <v>336.16008322492701</v>
      </c>
      <c r="DN124">
        <v>341.586115656206</v>
      </c>
      <c r="DO124">
        <v>345.11487859844402</v>
      </c>
      <c r="DP124">
        <v>342.00987552416899</v>
      </c>
      <c r="DQ124">
        <v>341.62546676685599</v>
      </c>
      <c r="DR124">
        <v>339.67426272185202</v>
      </c>
      <c r="DS124">
        <v>335.82592833729501</v>
      </c>
      <c r="DT124">
        <v>354.21752460193898</v>
      </c>
      <c r="DU124">
        <v>356.319248834939</v>
      </c>
      <c r="DV124">
        <v>372.21362990547999</v>
      </c>
      <c r="DW124">
        <v>379.94061994751303</v>
      </c>
      <c r="DX124">
        <v>402.80381766245102</v>
      </c>
      <c r="DY124">
        <v>416.73854531378498</v>
      </c>
      <c r="DZ124">
        <v>452.48075462297101</v>
      </c>
      <c r="EA124">
        <v>454.09195769647698</v>
      </c>
      <c r="EB124">
        <v>470.40116416706201</v>
      </c>
      <c r="EC124">
        <v>474.35446619562799</v>
      </c>
      <c r="ED124">
        <v>473.37983203316998</v>
      </c>
      <c r="EE124">
        <v>497.789209100976</v>
      </c>
      <c r="EF124">
        <v>469.61861072709098</v>
      </c>
      <c r="EG124">
        <v>464.869341089442</v>
      </c>
      <c r="EH124">
        <v>444.849830989726</v>
      </c>
      <c r="EI124">
        <v>420.26415956250099</v>
      </c>
      <c r="EJ124">
        <v>392.82578383877302</v>
      </c>
      <c r="EK124">
        <v>386.43665845014903</v>
      </c>
      <c r="EL124">
        <v>363.69399697320699</v>
      </c>
      <c r="EM124">
        <v>348.54158764478501</v>
      </c>
      <c r="EN124">
        <v>355.27660669657803</v>
      </c>
      <c r="EO124">
        <v>350.91644320426701</v>
      </c>
      <c r="EP124">
        <v>348.34100901949699</v>
      </c>
      <c r="EQ124">
        <v>356.84394582994599</v>
      </c>
      <c r="ER124">
        <v>344.36700805724303</v>
      </c>
      <c r="ES124">
        <v>344.26688041947898</v>
      </c>
      <c r="ET124">
        <v>348.88423783042202</v>
      </c>
      <c r="EU124">
        <v>346.31373599673799</v>
      </c>
      <c r="EV124">
        <v>336.97126103929497</v>
      </c>
      <c r="EW124">
        <v>347.32530460934402</v>
      </c>
      <c r="EX124">
        <v>351.31742401142799</v>
      </c>
      <c r="EY124">
        <v>361.82155775560301</v>
      </c>
      <c r="EZ124">
        <v>349.60065410175201</v>
      </c>
      <c r="FA124">
        <v>352.17654942559</v>
      </c>
      <c r="FB124">
        <v>341.33651849627302</v>
      </c>
      <c r="FC124">
        <v>346.698341317021</v>
      </c>
      <c r="FD124">
        <v>353.64206087102502</v>
      </c>
      <c r="FE124">
        <v>352.62476520297099</v>
      </c>
      <c r="FF124">
        <v>346.56165805187902</v>
      </c>
      <c r="FG124">
        <v>350.21403163598598</v>
      </c>
      <c r="FH124">
        <v>341.09819200965302</v>
      </c>
      <c r="FI124">
        <v>352.75302829020302</v>
      </c>
      <c r="FJ124">
        <v>347.68736478866799</v>
      </c>
      <c r="FK124">
        <v>361.21684118635602</v>
      </c>
      <c r="FL124">
        <v>349.03628522862903</v>
      </c>
      <c r="FM124">
        <v>356.70294195442898</v>
      </c>
      <c r="FN124">
        <v>354.215088038712</v>
      </c>
      <c r="FO124">
        <v>352.49803906011402</v>
      </c>
      <c r="FP124">
        <v>349.35431757697</v>
      </c>
      <c r="FQ124">
        <v>351.05436131676998</v>
      </c>
      <c r="FR124">
        <v>341.879795572359</v>
      </c>
      <c r="FS124">
        <v>350.60086203829297</v>
      </c>
      <c r="FT124">
        <v>340.69323835727698</v>
      </c>
      <c r="FU124">
        <v>338.52385027960401</v>
      </c>
      <c r="FV124">
        <v>344.738833162199</v>
      </c>
      <c r="FW124">
        <v>333.135030283199</v>
      </c>
      <c r="FX124">
        <v>334.080033910255</v>
      </c>
      <c r="FY124">
        <v>335.95820614537098</v>
      </c>
      <c r="FZ124">
        <v>327.85663457295698</v>
      </c>
      <c r="GA124">
        <v>335.53717772824501</v>
      </c>
      <c r="GB124">
        <v>350.88105773044299</v>
      </c>
      <c r="GC124">
        <v>334.77608350723801</v>
      </c>
      <c r="GD124">
        <v>337.02170023523001</v>
      </c>
      <c r="GE124">
        <v>331.308757520619</v>
      </c>
      <c r="GF124">
        <v>345.285167824903</v>
      </c>
      <c r="GG124">
        <v>338.67983142648501</v>
      </c>
      <c r="GH124">
        <v>336.61525899221999</v>
      </c>
      <c r="GI124">
        <v>335.29676769857201</v>
      </c>
      <c r="GJ124">
        <v>330.86905011583099</v>
      </c>
      <c r="GK124">
        <v>337.49409375528398</v>
      </c>
      <c r="GL124">
        <v>330.72063456658998</v>
      </c>
      <c r="GM124">
        <v>328.63822372219499</v>
      </c>
      <c r="GN124">
        <v>336.20600644079201</v>
      </c>
      <c r="GO124">
        <v>341.68594321704802</v>
      </c>
      <c r="GP124">
        <v>333.905583314083</v>
      </c>
      <c r="GQ124">
        <v>331.998773222181</v>
      </c>
      <c r="GR124">
        <v>335.42485549841501</v>
      </c>
      <c r="GS124">
        <v>324.60414887631401</v>
      </c>
      <c r="GT124">
        <v>328.09921930893</v>
      </c>
      <c r="GU124">
        <v>332.19760721327299</v>
      </c>
      <c r="GV124">
        <v>326.88227239057602</v>
      </c>
      <c r="GW124">
        <v>341.57968369730798</v>
      </c>
      <c r="GX124">
        <v>339.202284887985</v>
      </c>
      <c r="GY124">
        <v>329.70438761202502</v>
      </c>
      <c r="GZ124">
        <v>331.87050771046</v>
      </c>
      <c r="HA124">
        <v>331.67165788852202</v>
      </c>
      <c r="HB124">
        <v>345.22942003927898</v>
      </c>
      <c r="HC124">
        <v>332.96474871946498</v>
      </c>
      <c r="HD124">
        <v>336.40809659148999</v>
      </c>
      <c r="HE124">
        <v>341.54852150146598</v>
      </c>
      <c r="HF124">
        <v>337.02447310058398</v>
      </c>
      <c r="HG124">
        <v>355.59068019081298</v>
      </c>
      <c r="HH124">
        <v>339.952030306849</v>
      </c>
      <c r="HI124">
        <v>354.55418296764401</v>
      </c>
      <c r="HJ124">
        <v>351.46846834018902</v>
      </c>
      <c r="HK124">
        <v>355.948209474468</v>
      </c>
      <c r="HL124">
        <v>349.64538349842297</v>
      </c>
      <c r="HM124">
        <v>349.15654109020102</v>
      </c>
      <c r="HN124">
        <v>341.80269050171802</v>
      </c>
      <c r="HO124">
        <v>345.88470001183799</v>
      </c>
    </row>
    <row r="125" spans="1:223" x14ac:dyDescent="0.25">
      <c r="A125">
        <v>29.5594125500667</v>
      </c>
      <c r="B125">
        <v>344.40375913001799</v>
      </c>
      <c r="C125">
        <v>332.35050037153297</v>
      </c>
      <c r="D125">
        <v>346.62922481396299</v>
      </c>
      <c r="E125">
        <v>354.339727031226</v>
      </c>
      <c r="F125">
        <v>347.062550468219</v>
      </c>
      <c r="G125">
        <v>343.88537407551001</v>
      </c>
      <c r="H125">
        <v>353.274700618883</v>
      </c>
      <c r="I125">
        <v>350.79143148320401</v>
      </c>
      <c r="J125">
        <v>340.80759216401299</v>
      </c>
      <c r="K125">
        <v>342.75091877399097</v>
      </c>
      <c r="L125">
        <v>351.45787146678202</v>
      </c>
      <c r="M125">
        <v>352.82656658806201</v>
      </c>
      <c r="N125">
        <v>366.09725159358999</v>
      </c>
      <c r="O125">
        <v>355.01518446949302</v>
      </c>
      <c r="P125">
        <v>365.02679262481502</v>
      </c>
      <c r="Q125">
        <v>354.48113224697897</v>
      </c>
      <c r="R125">
        <v>340.10121941113903</v>
      </c>
      <c r="S125">
        <v>353.31397188274298</v>
      </c>
      <c r="T125">
        <v>342.60635749323802</v>
      </c>
      <c r="U125">
        <v>347.69714370564998</v>
      </c>
      <c r="V125">
        <v>355.216421161737</v>
      </c>
      <c r="W125">
        <v>352.10330830635701</v>
      </c>
      <c r="X125">
        <v>349.52570875151298</v>
      </c>
      <c r="Y125">
        <v>362.32297480378901</v>
      </c>
      <c r="Z125">
        <v>344.52915936907601</v>
      </c>
      <c r="AA125">
        <v>353.40422162691198</v>
      </c>
      <c r="AB125">
        <v>347.85614940655398</v>
      </c>
      <c r="AC125">
        <v>350.12691619514101</v>
      </c>
      <c r="AD125">
        <v>352.89211844504001</v>
      </c>
      <c r="AE125">
        <v>346.46483525615298</v>
      </c>
      <c r="AF125">
        <v>351.316973658807</v>
      </c>
      <c r="AG125">
        <v>358.25568506791899</v>
      </c>
      <c r="AH125">
        <v>348.43099992907702</v>
      </c>
      <c r="AI125">
        <v>338.39804907907802</v>
      </c>
      <c r="AJ125">
        <v>349.74574065835998</v>
      </c>
      <c r="AK125">
        <v>341.82485490093802</v>
      </c>
      <c r="AL125">
        <v>348.36494880594898</v>
      </c>
      <c r="AM125">
        <v>334.790169509799</v>
      </c>
      <c r="AN125">
        <v>351.69818377668003</v>
      </c>
      <c r="AO125">
        <v>343.16726578497497</v>
      </c>
      <c r="AP125">
        <v>336.58477036199702</v>
      </c>
      <c r="AQ125">
        <v>351.13667828292699</v>
      </c>
      <c r="AR125">
        <v>344.95543282312201</v>
      </c>
      <c r="AS125">
        <v>346.43570115038199</v>
      </c>
      <c r="AT125">
        <v>341.63331972607398</v>
      </c>
      <c r="AU125">
        <v>347.64785727411402</v>
      </c>
      <c r="AV125">
        <v>351.202901996322</v>
      </c>
      <c r="AW125">
        <v>348.89862346012001</v>
      </c>
      <c r="AX125">
        <v>340.87355448916901</v>
      </c>
      <c r="AY125">
        <v>350.28368215947597</v>
      </c>
      <c r="AZ125">
        <v>352.56969138963098</v>
      </c>
      <c r="BA125">
        <v>338.261894717931</v>
      </c>
      <c r="BB125">
        <v>337.56309890791698</v>
      </c>
      <c r="BC125">
        <v>344.40532779454099</v>
      </c>
      <c r="BD125">
        <v>339.58201309594699</v>
      </c>
      <c r="BE125">
        <v>355.74542935993497</v>
      </c>
      <c r="BF125">
        <v>347.951175508495</v>
      </c>
      <c r="BG125">
        <v>354.56580423349197</v>
      </c>
      <c r="BH125">
        <v>358.95301797463998</v>
      </c>
      <c r="BI125">
        <v>347.67173515824999</v>
      </c>
      <c r="BJ125">
        <v>346.967806385492</v>
      </c>
      <c r="BK125">
        <v>344.07144142049702</v>
      </c>
      <c r="BL125">
        <v>356.97935548234301</v>
      </c>
      <c r="BM125">
        <v>342.54159905879902</v>
      </c>
      <c r="BN125">
        <v>348.59615116899499</v>
      </c>
      <c r="BO125">
        <v>337.21696117515302</v>
      </c>
      <c r="BP125">
        <v>350.13898009262999</v>
      </c>
      <c r="BQ125">
        <v>350.32562551135902</v>
      </c>
      <c r="BR125">
        <v>344.00859207490498</v>
      </c>
      <c r="BS125">
        <v>354.40260030422201</v>
      </c>
      <c r="BT125">
        <v>351.83628481798598</v>
      </c>
      <c r="BU125">
        <v>349.43892709369197</v>
      </c>
      <c r="BV125">
        <v>355.80901514756999</v>
      </c>
      <c r="BW125">
        <v>343.10238236376398</v>
      </c>
      <c r="BX125">
        <v>349.00815191980303</v>
      </c>
      <c r="BY125">
        <v>353.10472707836601</v>
      </c>
      <c r="BZ125">
        <v>360.03453131968303</v>
      </c>
      <c r="CA125">
        <v>362.43468978517399</v>
      </c>
      <c r="CB125">
        <v>374.444570147923</v>
      </c>
      <c r="CC125">
        <v>375.16044617980799</v>
      </c>
      <c r="CD125">
        <v>388.72344313699398</v>
      </c>
      <c r="CE125">
        <v>384.290983828131</v>
      </c>
      <c r="CF125">
        <v>391.92563364544998</v>
      </c>
      <c r="CG125">
        <v>391.01993450856298</v>
      </c>
      <c r="CH125">
        <v>402.70878737113799</v>
      </c>
      <c r="CI125">
        <v>400.08927496538502</v>
      </c>
      <c r="CJ125">
        <v>398.51086835653098</v>
      </c>
      <c r="CK125">
        <v>394.63252847555202</v>
      </c>
      <c r="CL125">
        <v>389.06687326436798</v>
      </c>
      <c r="CM125">
        <v>386.14546814805902</v>
      </c>
      <c r="CN125">
        <v>384.17225134290197</v>
      </c>
      <c r="CO125">
        <v>391.94624723669801</v>
      </c>
      <c r="CP125">
        <v>367.46580656054698</v>
      </c>
      <c r="CQ125">
        <v>369.35880492458</v>
      </c>
      <c r="CR125">
        <v>375.81314447458999</v>
      </c>
      <c r="CS125">
        <v>356.56345594870498</v>
      </c>
      <c r="CT125">
        <v>351.98484668468399</v>
      </c>
      <c r="CU125">
        <v>351.263677847493</v>
      </c>
      <c r="CV125">
        <v>354.29664626528398</v>
      </c>
      <c r="CW125">
        <v>352.654149491108</v>
      </c>
      <c r="CX125">
        <v>348.15795260645803</v>
      </c>
      <c r="CY125">
        <v>347.40812684311999</v>
      </c>
      <c r="CZ125">
        <v>344.798742762735</v>
      </c>
      <c r="DA125">
        <v>339.147840556782</v>
      </c>
      <c r="DB125">
        <v>340.04204485817598</v>
      </c>
      <c r="DC125">
        <v>354.02738591869399</v>
      </c>
      <c r="DD125">
        <v>347.62801303032001</v>
      </c>
      <c r="DE125">
        <v>346.20414927933803</v>
      </c>
      <c r="DF125">
        <v>344.94972475280701</v>
      </c>
      <c r="DG125">
        <v>342.42299834593803</v>
      </c>
      <c r="DH125">
        <v>331.45690156877401</v>
      </c>
      <c r="DI125">
        <v>360.12414160354302</v>
      </c>
      <c r="DJ125">
        <v>350.74320958088299</v>
      </c>
      <c r="DK125">
        <v>347.93959428648702</v>
      </c>
      <c r="DL125">
        <v>342.86320118838199</v>
      </c>
      <c r="DM125">
        <v>332.01308448754702</v>
      </c>
      <c r="DN125">
        <v>344.92172871934503</v>
      </c>
      <c r="DO125">
        <v>342.39834274986401</v>
      </c>
      <c r="DP125">
        <v>346.03093219486902</v>
      </c>
      <c r="DQ125">
        <v>341.760145853197</v>
      </c>
      <c r="DR125">
        <v>338.54887404429797</v>
      </c>
      <c r="DS125">
        <v>334.86249436853598</v>
      </c>
      <c r="DT125">
        <v>352.01068263433302</v>
      </c>
      <c r="DU125">
        <v>356.35729021127901</v>
      </c>
      <c r="DV125">
        <v>370.706204955597</v>
      </c>
      <c r="DW125">
        <v>379.27552196900598</v>
      </c>
      <c r="DX125">
        <v>403.40826939358499</v>
      </c>
      <c r="DY125">
        <v>419.45045728678201</v>
      </c>
      <c r="DZ125">
        <v>453.96567466618399</v>
      </c>
      <c r="EA125">
        <v>457.85745413718098</v>
      </c>
      <c r="EB125">
        <v>475.10451136816101</v>
      </c>
      <c r="EC125">
        <v>475.67983282393698</v>
      </c>
      <c r="ED125">
        <v>474.01004042277799</v>
      </c>
      <c r="EE125">
        <v>491.34879950118898</v>
      </c>
      <c r="EF125">
        <v>469.061516948362</v>
      </c>
      <c r="EG125">
        <v>460.98854749195101</v>
      </c>
      <c r="EH125">
        <v>443.727185371529</v>
      </c>
      <c r="EI125">
        <v>417.35278747704098</v>
      </c>
      <c r="EJ125">
        <v>391.43752229835701</v>
      </c>
      <c r="EK125">
        <v>386.63035588269003</v>
      </c>
      <c r="EL125">
        <v>360.48911566546798</v>
      </c>
      <c r="EM125">
        <v>353.73404161402601</v>
      </c>
      <c r="EN125">
        <v>355.46158352930001</v>
      </c>
      <c r="EO125">
        <v>349.373352124267</v>
      </c>
      <c r="EP125">
        <v>348.17799562977098</v>
      </c>
      <c r="EQ125">
        <v>356.39846903422</v>
      </c>
      <c r="ER125">
        <v>341.56194766198399</v>
      </c>
      <c r="ES125">
        <v>346.84159979242497</v>
      </c>
      <c r="ET125">
        <v>348.99857248467401</v>
      </c>
      <c r="EU125">
        <v>342.57755088596099</v>
      </c>
      <c r="EV125">
        <v>338.84128180918998</v>
      </c>
      <c r="EW125">
        <v>347.61686164962799</v>
      </c>
      <c r="EX125">
        <v>347.679790466817</v>
      </c>
      <c r="EY125">
        <v>358.07708403901501</v>
      </c>
      <c r="EZ125">
        <v>348.67600237610901</v>
      </c>
      <c r="FA125">
        <v>352.696851578294</v>
      </c>
      <c r="FB125">
        <v>341.09716182344198</v>
      </c>
      <c r="FC125">
        <v>346.22959357510598</v>
      </c>
      <c r="FD125">
        <v>349.601075520221</v>
      </c>
      <c r="FE125">
        <v>354.44065576132198</v>
      </c>
      <c r="FF125">
        <v>348.55523513366001</v>
      </c>
      <c r="FG125">
        <v>350.14241759336602</v>
      </c>
      <c r="FH125">
        <v>342.803518094033</v>
      </c>
      <c r="FI125">
        <v>354.396421579459</v>
      </c>
      <c r="FJ125">
        <v>348.046705707716</v>
      </c>
      <c r="FK125">
        <v>359.57673484501299</v>
      </c>
      <c r="FL125">
        <v>348.81882477600402</v>
      </c>
      <c r="FM125">
        <v>358.449288919342</v>
      </c>
      <c r="FN125">
        <v>356.03241750452298</v>
      </c>
      <c r="FO125">
        <v>351.004086338381</v>
      </c>
      <c r="FP125">
        <v>348.35535502825002</v>
      </c>
      <c r="FQ125">
        <v>351.07015542859898</v>
      </c>
      <c r="FR125">
        <v>345.22823663268503</v>
      </c>
      <c r="FS125">
        <v>348.84864789605001</v>
      </c>
      <c r="FT125">
        <v>335.41970516875898</v>
      </c>
      <c r="FU125">
        <v>336.84913545376202</v>
      </c>
      <c r="FV125">
        <v>347.303634443595</v>
      </c>
      <c r="FW125">
        <v>337.55743879206602</v>
      </c>
      <c r="FX125">
        <v>333.37138760216402</v>
      </c>
      <c r="FY125">
        <v>335.966629964856</v>
      </c>
      <c r="FZ125">
        <v>327.64384503604401</v>
      </c>
      <c r="GA125">
        <v>339.50914324030799</v>
      </c>
      <c r="GB125">
        <v>351.95759274349098</v>
      </c>
      <c r="GC125">
        <v>340.21406847316899</v>
      </c>
      <c r="GD125">
        <v>339.69103198990399</v>
      </c>
      <c r="GE125">
        <v>330.27939371734698</v>
      </c>
      <c r="GF125">
        <v>344.46560440281399</v>
      </c>
      <c r="GG125">
        <v>340.57471996887602</v>
      </c>
      <c r="GH125">
        <v>337.00147182809201</v>
      </c>
      <c r="GI125">
        <v>338.23818351626301</v>
      </c>
      <c r="GJ125">
        <v>330.34949885026498</v>
      </c>
      <c r="GK125">
        <v>336.19881971303499</v>
      </c>
      <c r="GL125">
        <v>330.432382091389</v>
      </c>
      <c r="GM125">
        <v>327.33512707397801</v>
      </c>
      <c r="GN125">
        <v>336.11866046261099</v>
      </c>
      <c r="GO125">
        <v>338.96757239117397</v>
      </c>
      <c r="GP125">
        <v>333.47668786555198</v>
      </c>
      <c r="GQ125">
        <v>336.67347697808498</v>
      </c>
      <c r="GR125">
        <v>339.89516763740397</v>
      </c>
      <c r="GS125">
        <v>327.10946640035002</v>
      </c>
      <c r="GT125">
        <v>325.36034737346102</v>
      </c>
      <c r="GU125">
        <v>333.82521114821401</v>
      </c>
      <c r="GV125">
        <v>330.318326651321</v>
      </c>
      <c r="GW125">
        <v>341.54197990064301</v>
      </c>
      <c r="GX125">
        <v>340.93827041151599</v>
      </c>
      <c r="GY125">
        <v>330.11473702074801</v>
      </c>
      <c r="GZ125">
        <v>331.658245887102</v>
      </c>
      <c r="HA125">
        <v>332.56683584258099</v>
      </c>
      <c r="HB125">
        <v>344.38593920428798</v>
      </c>
      <c r="HC125">
        <v>331.84379753540799</v>
      </c>
      <c r="HD125">
        <v>336.76267950595002</v>
      </c>
      <c r="HE125">
        <v>340.28326153337798</v>
      </c>
      <c r="HF125">
        <v>338.35086539502498</v>
      </c>
      <c r="HG125">
        <v>356.12751069027598</v>
      </c>
      <c r="HH125">
        <v>341.911783180437</v>
      </c>
      <c r="HI125">
        <v>353.02296956321101</v>
      </c>
      <c r="HJ125">
        <v>348.557137926238</v>
      </c>
      <c r="HK125">
        <v>351.94680873310301</v>
      </c>
      <c r="HL125">
        <v>349.47622192969999</v>
      </c>
      <c r="HM125">
        <v>348.96801249779202</v>
      </c>
      <c r="HN125">
        <v>338.82742948218601</v>
      </c>
      <c r="HO125">
        <v>344.19856317589398</v>
      </c>
    </row>
    <row r="126" spans="1:223" x14ac:dyDescent="0.25">
      <c r="A126">
        <v>29.799732977303002</v>
      </c>
      <c r="B126">
        <v>347.03778746733798</v>
      </c>
      <c r="C126">
        <v>330.82337436267699</v>
      </c>
      <c r="D126">
        <v>347.13710694546398</v>
      </c>
      <c r="E126">
        <v>360.88802728330398</v>
      </c>
      <c r="F126">
        <v>344.09681856181697</v>
      </c>
      <c r="G126">
        <v>343.50593265393098</v>
      </c>
      <c r="H126">
        <v>357.24628535027398</v>
      </c>
      <c r="I126">
        <v>348.80785057099001</v>
      </c>
      <c r="J126">
        <v>344.38728265913898</v>
      </c>
      <c r="K126">
        <v>341.61046539500001</v>
      </c>
      <c r="L126">
        <v>351.951371804784</v>
      </c>
      <c r="M126">
        <v>353.234625631629</v>
      </c>
      <c r="N126">
        <v>367.60480539654799</v>
      </c>
      <c r="O126">
        <v>359.25186659040003</v>
      </c>
      <c r="P126">
        <v>364.09264950917498</v>
      </c>
      <c r="Q126">
        <v>356.110482926668</v>
      </c>
      <c r="R126">
        <v>340.60438143919203</v>
      </c>
      <c r="S126">
        <v>351.03088190614801</v>
      </c>
      <c r="T126">
        <v>346.22537021257602</v>
      </c>
      <c r="U126">
        <v>347.13926222456001</v>
      </c>
      <c r="V126">
        <v>351.12130390720898</v>
      </c>
      <c r="W126">
        <v>354.28385618737099</v>
      </c>
      <c r="X126">
        <v>345.24548758807998</v>
      </c>
      <c r="Y126">
        <v>368.31351680019998</v>
      </c>
      <c r="Z126">
        <v>343.51007226551502</v>
      </c>
      <c r="AA126">
        <v>355.50813835956001</v>
      </c>
      <c r="AB126">
        <v>350.76119811357103</v>
      </c>
      <c r="AC126">
        <v>347.38548999796598</v>
      </c>
      <c r="AD126">
        <v>350.50961622134002</v>
      </c>
      <c r="AE126">
        <v>344.65783536662099</v>
      </c>
      <c r="AF126">
        <v>347.39200473298803</v>
      </c>
      <c r="AG126">
        <v>361.34635192713</v>
      </c>
      <c r="AH126">
        <v>347.057251395739</v>
      </c>
      <c r="AI126">
        <v>332.53262602902703</v>
      </c>
      <c r="AJ126">
        <v>346.20652493755603</v>
      </c>
      <c r="AK126">
        <v>341.58203500342898</v>
      </c>
      <c r="AL126">
        <v>345.409236559352</v>
      </c>
      <c r="AM126">
        <v>338.17752947022501</v>
      </c>
      <c r="AN126">
        <v>346.03104671394698</v>
      </c>
      <c r="AO126">
        <v>341.03258805208202</v>
      </c>
      <c r="AP126">
        <v>340.99098885370398</v>
      </c>
      <c r="AQ126">
        <v>349.05341082307598</v>
      </c>
      <c r="AR126">
        <v>348.08603525214602</v>
      </c>
      <c r="AS126">
        <v>348.099997661023</v>
      </c>
      <c r="AT126">
        <v>343.41623664864301</v>
      </c>
      <c r="AU126">
        <v>341.39764920138902</v>
      </c>
      <c r="AV126">
        <v>352.46447922182801</v>
      </c>
      <c r="AW126">
        <v>341.41584793932299</v>
      </c>
      <c r="AX126">
        <v>338.91962746009699</v>
      </c>
      <c r="AY126">
        <v>350.63581782412899</v>
      </c>
      <c r="AZ126">
        <v>349.62575817361602</v>
      </c>
      <c r="BA126">
        <v>344.01312708816499</v>
      </c>
      <c r="BB126">
        <v>342.96536996372402</v>
      </c>
      <c r="BC126">
        <v>343.30551736186698</v>
      </c>
      <c r="BD126">
        <v>339.13946859432798</v>
      </c>
      <c r="BE126">
        <v>362.58120245106102</v>
      </c>
      <c r="BF126">
        <v>349.86594624680401</v>
      </c>
      <c r="BG126">
        <v>352.964123776897</v>
      </c>
      <c r="BH126">
        <v>363.39969731212102</v>
      </c>
      <c r="BI126">
        <v>351.32056774832603</v>
      </c>
      <c r="BJ126">
        <v>343.89719672040002</v>
      </c>
      <c r="BK126">
        <v>348.37042094232601</v>
      </c>
      <c r="BL126">
        <v>350.15771052034199</v>
      </c>
      <c r="BM126">
        <v>349.96285470856799</v>
      </c>
      <c r="BN126">
        <v>345.74517292008699</v>
      </c>
      <c r="BO126">
        <v>339.699434116443</v>
      </c>
      <c r="BP126">
        <v>351.43879128262199</v>
      </c>
      <c r="BQ126">
        <v>351.34920804557498</v>
      </c>
      <c r="BR126">
        <v>346.57870183136703</v>
      </c>
      <c r="BS126">
        <v>353.28033533983199</v>
      </c>
      <c r="BT126">
        <v>353.074399036025</v>
      </c>
      <c r="BU126">
        <v>351.97763823337698</v>
      </c>
      <c r="BV126">
        <v>358.68706624043801</v>
      </c>
      <c r="BW126">
        <v>348.25784168097903</v>
      </c>
      <c r="BX126">
        <v>351.01885342901699</v>
      </c>
      <c r="BY126">
        <v>352.35368095453401</v>
      </c>
      <c r="BZ126">
        <v>363.72041390969298</v>
      </c>
      <c r="CA126">
        <v>362.28727756068099</v>
      </c>
      <c r="CB126">
        <v>372.66453614889298</v>
      </c>
      <c r="CC126">
        <v>376.231084656993</v>
      </c>
      <c r="CD126">
        <v>385.51597786639201</v>
      </c>
      <c r="CE126">
        <v>384.602941777333</v>
      </c>
      <c r="CF126">
        <v>388.53573902337098</v>
      </c>
      <c r="CG126">
        <v>391.74525205291599</v>
      </c>
      <c r="CH126">
        <v>407.31272302342398</v>
      </c>
      <c r="CI126">
        <v>399.86087567944003</v>
      </c>
      <c r="CJ126">
        <v>395.79172727276199</v>
      </c>
      <c r="CK126">
        <v>395.392814126715</v>
      </c>
      <c r="CL126">
        <v>389.92760085337301</v>
      </c>
      <c r="CM126">
        <v>387.75862044211902</v>
      </c>
      <c r="CN126">
        <v>385.67580243129902</v>
      </c>
      <c r="CO126">
        <v>392.706345311718</v>
      </c>
      <c r="CP126">
        <v>363.319292503133</v>
      </c>
      <c r="CQ126">
        <v>367.74175960299902</v>
      </c>
      <c r="CR126">
        <v>379.21570216967501</v>
      </c>
      <c r="CS126">
        <v>355.74375744261999</v>
      </c>
      <c r="CT126">
        <v>353.14771777812501</v>
      </c>
      <c r="CU126">
        <v>346.60120956871998</v>
      </c>
      <c r="CV126">
        <v>348.52355031202001</v>
      </c>
      <c r="CW126">
        <v>349.780249975826</v>
      </c>
      <c r="CX126">
        <v>346.52585178052198</v>
      </c>
      <c r="CY126">
        <v>343.740556965255</v>
      </c>
      <c r="CZ126">
        <v>346.13498744642101</v>
      </c>
      <c r="DA126">
        <v>339.17622259539701</v>
      </c>
      <c r="DB126">
        <v>343.50293735700501</v>
      </c>
      <c r="DC126">
        <v>348.16477534822099</v>
      </c>
      <c r="DD126">
        <v>345.12493351208201</v>
      </c>
      <c r="DE126">
        <v>347.62476269099398</v>
      </c>
      <c r="DF126">
        <v>345.39145951980902</v>
      </c>
      <c r="DG126">
        <v>341.06195779880198</v>
      </c>
      <c r="DH126">
        <v>337.27672032996003</v>
      </c>
      <c r="DI126">
        <v>361.16478691772102</v>
      </c>
      <c r="DJ126">
        <v>353.50566014587201</v>
      </c>
      <c r="DK126">
        <v>344.693026600113</v>
      </c>
      <c r="DL126">
        <v>346.39439645627903</v>
      </c>
      <c r="DM126">
        <v>326.37228953884397</v>
      </c>
      <c r="DN126">
        <v>350.53408827426603</v>
      </c>
      <c r="DO126">
        <v>342.68614214363902</v>
      </c>
      <c r="DP126">
        <v>348.03854947317899</v>
      </c>
      <c r="DQ126">
        <v>345.18293343063402</v>
      </c>
      <c r="DR126">
        <v>336.53884671893098</v>
      </c>
      <c r="DS126">
        <v>334.07963217522001</v>
      </c>
      <c r="DT126">
        <v>358.18163054169599</v>
      </c>
      <c r="DU126">
        <v>362.799794296286</v>
      </c>
      <c r="DV126">
        <v>375.58040898281899</v>
      </c>
      <c r="DW126">
        <v>387.31528997052698</v>
      </c>
      <c r="DX126">
        <v>413.64965554090998</v>
      </c>
      <c r="DY126">
        <v>430.14902088633198</v>
      </c>
      <c r="DZ126">
        <v>464.27711972086098</v>
      </c>
      <c r="EA126">
        <v>470.660505054677</v>
      </c>
      <c r="EB126">
        <v>484.763133576386</v>
      </c>
      <c r="EC126">
        <v>487.385973768783</v>
      </c>
      <c r="ED126">
        <v>489.35205063069799</v>
      </c>
      <c r="EE126">
        <v>498.98318125535098</v>
      </c>
      <c r="EF126">
        <v>476.48640644131598</v>
      </c>
      <c r="EG126">
        <v>466.67005242973801</v>
      </c>
      <c r="EH126">
        <v>444.92069486090901</v>
      </c>
      <c r="EI126">
        <v>420.516374159284</v>
      </c>
      <c r="EJ126">
        <v>389.72120206633502</v>
      </c>
      <c r="EK126">
        <v>386.407365984992</v>
      </c>
      <c r="EL126">
        <v>363.19534549858002</v>
      </c>
      <c r="EM126">
        <v>357.27653053063</v>
      </c>
      <c r="EN126">
        <v>358.307242964105</v>
      </c>
      <c r="EO126">
        <v>347.52922268667697</v>
      </c>
      <c r="EP126">
        <v>341.956587586909</v>
      </c>
      <c r="EQ126">
        <v>357.38715397099497</v>
      </c>
      <c r="ER126">
        <v>341.85530182152399</v>
      </c>
      <c r="ES126">
        <v>349.64571506521099</v>
      </c>
      <c r="ET126">
        <v>349.78882607552902</v>
      </c>
      <c r="EU126">
        <v>342.06003827442402</v>
      </c>
      <c r="EV126">
        <v>337.228057636416</v>
      </c>
      <c r="EW126">
        <v>345.61940076623301</v>
      </c>
      <c r="EX126">
        <v>349.52319609302401</v>
      </c>
      <c r="EY126">
        <v>347.31014231183701</v>
      </c>
      <c r="EZ126">
        <v>349.61266047254298</v>
      </c>
      <c r="FA126">
        <v>348.07158477565599</v>
      </c>
      <c r="FB126">
        <v>345.10177204120902</v>
      </c>
      <c r="FC126">
        <v>347.80297513605802</v>
      </c>
      <c r="FD126">
        <v>347.216770764991</v>
      </c>
      <c r="FE126">
        <v>352.96130346948001</v>
      </c>
      <c r="FF126">
        <v>351.050666101047</v>
      </c>
      <c r="FG126">
        <v>350.01369804700198</v>
      </c>
      <c r="FH126">
        <v>347.39803141390797</v>
      </c>
      <c r="FI126">
        <v>358.52039505459697</v>
      </c>
      <c r="FJ126">
        <v>349.70698337525801</v>
      </c>
      <c r="FK126">
        <v>360.056543484141</v>
      </c>
      <c r="FL126">
        <v>353.949220672102</v>
      </c>
      <c r="FM126">
        <v>360.08692066552999</v>
      </c>
      <c r="FN126">
        <v>359.01689056891001</v>
      </c>
      <c r="FO126">
        <v>351.45770623820698</v>
      </c>
      <c r="FP126">
        <v>346.960250946217</v>
      </c>
      <c r="FQ126">
        <v>351.26540787418497</v>
      </c>
      <c r="FR126">
        <v>350.998652626477</v>
      </c>
      <c r="FS126">
        <v>346.19674750085699</v>
      </c>
      <c r="FT126">
        <v>335.10062954571401</v>
      </c>
      <c r="FU126">
        <v>336.03880575803601</v>
      </c>
      <c r="FV126">
        <v>347.12524489120199</v>
      </c>
      <c r="FW126">
        <v>336.05927273449902</v>
      </c>
      <c r="FX126">
        <v>334.52542504874702</v>
      </c>
      <c r="FY126">
        <v>335.23516329525501</v>
      </c>
      <c r="FZ126">
        <v>326.26345855902002</v>
      </c>
      <c r="GA126">
        <v>340.69435787140799</v>
      </c>
      <c r="GB126">
        <v>350.00422014246402</v>
      </c>
      <c r="GC126">
        <v>344.45043619223998</v>
      </c>
      <c r="GD126">
        <v>344.91648847304202</v>
      </c>
      <c r="GE126">
        <v>328.58077575150003</v>
      </c>
      <c r="GF126">
        <v>343.50335826593698</v>
      </c>
      <c r="GG126">
        <v>340.40622148060902</v>
      </c>
      <c r="GH126">
        <v>335.12710510925803</v>
      </c>
      <c r="GI126">
        <v>340.06610583027799</v>
      </c>
      <c r="GJ126">
        <v>332.713429742541</v>
      </c>
      <c r="GK126">
        <v>331.390240833821</v>
      </c>
      <c r="GL126">
        <v>326.08090611130302</v>
      </c>
      <c r="GM126">
        <v>327.05829905407302</v>
      </c>
      <c r="GN126">
        <v>335.24674478050099</v>
      </c>
      <c r="GO126">
        <v>335.905195130187</v>
      </c>
      <c r="GP126">
        <v>332.47667428850798</v>
      </c>
      <c r="GQ126">
        <v>338.50260993009499</v>
      </c>
      <c r="GR126">
        <v>342.93453356786699</v>
      </c>
      <c r="GS126">
        <v>330.97687584371999</v>
      </c>
      <c r="GT126">
        <v>326.39113202948897</v>
      </c>
      <c r="GU126">
        <v>333.24365466718598</v>
      </c>
      <c r="GV126">
        <v>330.86707584598201</v>
      </c>
      <c r="GW126">
        <v>340.65194388669101</v>
      </c>
      <c r="GX126">
        <v>341.63185466030302</v>
      </c>
      <c r="GY126">
        <v>330.93299760082402</v>
      </c>
      <c r="GZ126">
        <v>333.415663800321</v>
      </c>
      <c r="HA126">
        <v>332.69433699649397</v>
      </c>
      <c r="HB126">
        <v>346.44792833704201</v>
      </c>
      <c r="HC126">
        <v>333.36218232048498</v>
      </c>
      <c r="HD126">
        <v>336.03245245763998</v>
      </c>
      <c r="HE126">
        <v>336.22838596680202</v>
      </c>
      <c r="HF126">
        <v>339.80048971756497</v>
      </c>
      <c r="HG126">
        <v>354.27034756152602</v>
      </c>
      <c r="HH126">
        <v>342.43379658246698</v>
      </c>
      <c r="HI126">
        <v>350.75959134828503</v>
      </c>
      <c r="HJ126">
        <v>348.00978713890697</v>
      </c>
      <c r="HK126">
        <v>353.93224011546999</v>
      </c>
      <c r="HL126">
        <v>349.57922130867399</v>
      </c>
      <c r="HM126">
        <v>348.69356091508098</v>
      </c>
      <c r="HN126">
        <v>339.21323929628699</v>
      </c>
      <c r="HO126">
        <v>344.03173537063901</v>
      </c>
    </row>
    <row r="127" spans="1:223" x14ac:dyDescent="0.25">
      <c r="A127">
        <v>30.0400534045393</v>
      </c>
      <c r="B127">
        <v>347.211047655154</v>
      </c>
      <c r="C127">
        <v>332.411593233161</v>
      </c>
      <c r="D127">
        <v>345.405198900963</v>
      </c>
      <c r="E127">
        <v>361.08607773852498</v>
      </c>
      <c r="F127">
        <v>344.37395657151399</v>
      </c>
      <c r="G127">
        <v>341.75816276808399</v>
      </c>
      <c r="H127">
        <v>356.98850548816898</v>
      </c>
      <c r="I127">
        <v>349.14309614470699</v>
      </c>
      <c r="J127">
        <v>342.467687487376</v>
      </c>
      <c r="K127">
        <v>341.72249051633298</v>
      </c>
      <c r="L127">
        <v>352.49106027907698</v>
      </c>
      <c r="M127">
        <v>356.12712158788798</v>
      </c>
      <c r="N127">
        <v>367.45166864325398</v>
      </c>
      <c r="O127">
        <v>361.75903917465803</v>
      </c>
      <c r="P127">
        <v>361.53376078619903</v>
      </c>
      <c r="Q127">
        <v>355.02872745289801</v>
      </c>
      <c r="R127">
        <v>341.478426896494</v>
      </c>
      <c r="S127">
        <v>351.38389864994701</v>
      </c>
      <c r="T127">
        <v>345.85704320295503</v>
      </c>
      <c r="U127">
        <v>347.77789629076199</v>
      </c>
      <c r="V127">
        <v>349.24367700655301</v>
      </c>
      <c r="W127">
        <v>349.59263872309498</v>
      </c>
      <c r="X127">
        <v>347.04326318364298</v>
      </c>
      <c r="Y127">
        <v>367.15754450357099</v>
      </c>
      <c r="Z127">
        <v>343.97854320331999</v>
      </c>
      <c r="AA127">
        <v>352.52047496420602</v>
      </c>
      <c r="AB127">
        <v>354.06387862078202</v>
      </c>
      <c r="AC127">
        <v>346.96685409066498</v>
      </c>
      <c r="AD127">
        <v>351.00303939502999</v>
      </c>
      <c r="AE127">
        <v>344.36227950478701</v>
      </c>
      <c r="AF127">
        <v>348.69976393137699</v>
      </c>
      <c r="AG127">
        <v>359.31513817995102</v>
      </c>
      <c r="AH127">
        <v>351.54146430588497</v>
      </c>
      <c r="AI127">
        <v>328.315251461939</v>
      </c>
      <c r="AJ127">
        <v>340.874745932373</v>
      </c>
      <c r="AK127">
        <v>339.66740042620302</v>
      </c>
      <c r="AL127">
        <v>339.05866099541902</v>
      </c>
      <c r="AM127">
        <v>338.06546229719498</v>
      </c>
      <c r="AN127">
        <v>344.72507044566203</v>
      </c>
      <c r="AO127">
        <v>336.226253814475</v>
      </c>
      <c r="AP127">
        <v>340.75586007190202</v>
      </c>
      <c r="AQ127">
        <v>345.891164285537</v>
      </c>
      <c r="AR127">
        <v>346.72142946474003</v>
      </c>
      <c r="AS127">
        <v>351.16994698464202</v>
      </c>
      <c r="AT127">
        <v>342.69836422439198</v>
      </c>
      <c r="AU127">
        <v>336.45112778303002</v>
      </c>
      <c r="AV127">
        <v>352.19426712100699</v>
      </c>
      <c r="AW127">
        <v>338.13578365545698</v>
      </c>
      <c r="AX127">
        <v>336.51094197506501</v>
      </c>
      <c r="AY127">
        <v>347.99009350050602</v>
      </c>
      <c r="AZ127">
        <v>348.40699103776399</v>
      </c>
      <c r="BA127">
        <v>343.67905799253703</v>
      </c>
      <c r="BB127">
        <v>342.93180197460202</v>
      </c>
      <c r="BC127">
        <v>342.37850629206702</v>
      </c>
      <c r="BD127">
        <v>338.660882257477</v>
      </c>
      <c r="BE127">
        <v>360.56293134963499</v>
      </c>
      <c r="BF127">
        <v>349.56974826101401</v>
      </c>
      <c r="BG127">
        <v>349.11739848270503</v>
      </c>
      <c r="BH127">
        <v>358.660091353984</v>
      </c>
      <c r="BI127">
        <v>353.67132300345003</v>
      </c>
      <c r="BJ127">
        <v>342.47112364161802</v>
      </c>
      <c r="BK127">
        <v>350.05607287789599</v>
      </c>
      <c r="BL127">
        <v>349.66817012696202</v>
      </c>
      <c r="BM127">
        <v>351.18759737486403</v>
      </c>
      <c r="BN127">
        <v>341.61665807984002</v>
      </c>
      <c r="BO127">
        <v>340.77460619490398</v>
      </c>
      <c r="BP127">
        <v>351.94300475982698</v>
      </c>
      <c r="BQ127">
        <v>348.32040984098597</v>
      </c>
      <c r="BR127">
        <v>346.68545707509298</v>
      </c>
      <c r="BS127">
        <v>349.15066432586298</v>
      </c>
      <c r="BT127">
        <v>351.06642806325101</v>
      </c>
      <c r="BU127">
        <v>350.87789932880901</v>
      </c>
      <c r="BV127">
        <v>356.75125635286599</v>
      </c>
      <c r="BW127">
        <v>348.68861418688402</v>
      </c>
      <c r="BX127">
        <v>348.825428923934</v>
      </c>
      <c r="BY127">
        <v>350.20673824661498</v>
      </c>
      <c r="BZ127">
        <v>362.18922748420101</v>
      </c>
      <c r="CA127">
        <v>361.56706892807199</v>
      </c>
      <c r="CB127">
        <v>371.634486492919</v>
      </c>
      <c r="CC127">
        <v>374.465788288574</v>
      </c>
      <c r="CD127">
        <v>381.53935400299503</v>
      </c>
      <c r="CE127">
        <v>380.10550574582601</v>
      </c>
      <c r="CF127">
        <v>385.22218383047601</v>
      </c>
      <c r="CG127">
        <v>389.59085358173598</v>
      </c>
      <c r="CH127">
        <v>402.97793173476498</v>
      </c>
      <c r="CI127">
        <v>398.71416503832899</v>
      </c>
      <c r="CJ127">
        <v>390.63138659659</v>
      </c>
      <c r="CK127">
        <v>390.57737758260902</v>
      </c>
      <c r="CL127">
        <v>385.75064972957699</v>
      </c>
      <c r="CM127">
        <v>384.10623125798401</v>
      </c>
      <c r="CN127">
        <v>380.97590687849799</v>
      </c>
      <c r="CO127">
        <v>387.12568701074201</v>
      </c>
      <c r="CP127">
        <v>357.71447505863898</v>
      </c>
      <c r="CQ127">
        <v>363.45836606082401</v>
      </c>
      <c r="CR127">
        <v>377.41460857483997</v>
      </c>
      <c r="CS127">
        <v>354.55806880159298</v>
      </c>
      <c r="CT127">
        <v>350.747402360492</v>
      </c>
      <c r="CU127">
        <v>343.15432090046897</v>
      </c>
      <c r="CV127">
        <v>343.62999366929802</v>
      </c>
      <c r="CW127">
        <v>349.48619483553699</v>
      </c>
      <c r="CX127">
        <v>349.23340234036499</v>
      </c>
      <c r="CY127">
        <v>340.57726209810602</v>
      </c>
      <c r="CZ127">
        <v>344.340755908711</v>
      </c>
      <c r="DA127">
        <v>340.463261158904</v>
      </c>
      <c r="DB127">
        <v>345.14566796839603</v>
      </c>
      <c r="DC127">
        <v>346.32395733047298</v>
      </c>
      <c r="DD127">
        <v>344.76990217433701</v>
      </c>
      <c r="DE127">
        <v>347.802865921462</v>
      </c>
      <c r="DF127">
        <v>345.73365458448899</v>
      </c>
      <c r="DG127">
        <v>339.69606380832499</v>
      </c>
      <c r="DH127">
        <v>335.73405504344402</v>
      </c>
      <c r="DI127">
        <v>358.68355831285902</v>
      </c>
      <c r="DJ127">
        <v>350.710934885987</v>
      </c>
      <c r="DK127">
        <v>347.89962950591001</v>
      </c>
      <c r="DL127">
        <v>344.25159924457699</v>
      </c>
      <c r="DM127">
        <v>327.12980927986399</v>
      </c>
      <c r="DN127">
        <v>351.51905680428098</v>
      </c>
      <c r="DO127">
        <v>345.01501266114099</v>
      </c>
      <c r="DP127">
        <v>347.69166495263499</v>
      </c>
      <c r="DQ127">
        <v>344.44417396423199</v>
      </c>
      <c r="DR127">
        <v>335.72779511237701</v>
      </c>
      <c r="DS127">
        <v>336.22664165881099</v>
      </c>
      <c r="DT127">
        <v>358.94011519419701</v>
      </c>
      <c r="DU127">
        <v>365.63523584812799</v>
      </c>
      <c r="DV127">
        <v>377.13989676673901</v>
      </c>
      <c r="DW127">
        <v>388.90073669688701</v>
      </c>
      <c r="DX127">
        <v>411.687575307646</v>
      </c>
      <c r="DY127">
        <v>430.41878154201697</v>
      </c>
      <c r="DZ127">
        <v>465.49116069697402</v>
      </c>
      <c r="EA127">
        <v>472.726058219283</v>
      </c>
      <c r="EB127">
        <v>483.99176774044298</v>
      </c>
      <c r="EC127">
        <v>485.08473558068198</v>
      </c>
      <c r="ED127">
        <v>488.40108315810801</v>
      </c>
      <c r="EE127">
        <v>497.08327187025998</v>
      </c>
      <c r="EF127">
        <v>470.609147812385</v>
      </c>
      <c r="EG127">
        <v>465.68835744180598</v>
      </c>
      <c r="EH127">
        <v>440.292610479144</v>
      </c>
      <c r="EI127">
        <v>417.690828411013</v>
      </c>
      <c r="EJ127">
        <v>391.50971907331302</v>
      </c>
      <c r="EK127">
        <v>387.34798891900601</v>
      </c>
      <c r="EL127">
        <v>361.77931972740203</v>
      </c>
      <c r="EM127">
        <v>357.39498220000502</v>
      </c>
      <c r="EN127">
        <v>355.71902879975602</v>
      </c>
      <c r="EO127">
        <v>347.041171412746</v>
      </c>
      <c r="EP127">
        <v>341.05274203208103</v>
      </c>
      <c r="EQ127">
        <v>358.05092894419499</v>
      </c>
      <c r="ER127">
        <v>342.98548990492401</v>
      </c>
      <c r="ES127">
        <v>353.96713611495699</v>
      </c>
      <c r="ET127">
        <v>351.39372043904501</v>
      </c>
      <c r="EU127">
        <v>339.639463408599</v>
      </c>
      <c r="EV127">
        <v>337.17436723597598</v>
      </c>
      <c r="EW127">
        <v>345.67962211479102</v>
      </c>
      <c r="EX127">
        <v>351.40359961370399</v>
      </c>
      <c r="EY127">
        <v>343.58072119814801</v>
      </c>
      <c r="EZ127">
        <v>349.47866238747599</v>
      </c>
      <c r="FA127">
        <v>347.73401273642799</v>
      </c>
      <c r="FB127">
        <v>343.52113459102497</v>
      </c>
      <c r="FC127">
        <v>345.23952252345401</v>
      </c>
      <c r="FD127">
        <v>347.06776762939</v>
      </c>
      <c r="FE127">
        <v>354.11018287956398</v>
      </c>
      <c r="FF127">
        <v>350.84131990422497</v>
      </c>
      <c r="FG127">
        <v>344.93201269068197</v>
      </c>
      <c r="FH127">
        <v>345.42093023254199</v>
      </c>
      <c r="FI127">
        <v>360.51505614641701</v>
      </c>
      <c r="FJ127">
        <v>350.09363052952301</v>
      </c>
      <c r="FK127">
        <v>357.65786300535001</v>
      </c>
      <c r="FL127">
        <v>354.30090556414501</v>
      </c>
      <c r="FM127">
        <v>358.96257360454001</v>
      </c>
      <c r="FN127">
        <v>362.07503383587198</v>
      </c>
      <c r="FO127">
        <v>352.79590998957201</v>
      </c>
      <c r="FP127">
        <v>347.638548123455</v>
      </c>
      <c r="FQ127">
        <v>352.76209655201802</v>
      </c>
      <c r="FR127">
        <v>351.99111299651798</v>
      </c>
      <c r="FS127">
        <v>344.64679402028298</v>
      </c>
      <c r="FT127">
        <v>334.29964129151898</v>
      </c>
      <c r="FU127">
        <v>339.17211446856498</v>
      </c>
      <c r="FV127">
        <v>345.15598519586098</v>
      </c>
      <c r="FW127">
        <v>336.51909927694498</v>
      </c>
      <c r="FX127">
        <v>336.25880495761402</v>
      </c>
      <c r="FY127">
        <v>333.59300075922602</v>
      </c>
      <c r="FZ127">
        <v>328.00548311531702</v>
      </c>
      <c r="GA127">
        <v>338.58253131334601</v>
      </c>
      <c r="GB127">
        <v>347.44676288280101</v>
      </c>
      <c r="GC127">
        <v>340.89927418168298</v>
      </c>
      <c r="GD127">
        <v>346.81201270745203</v>
      </c>
      <c r="GE127">
        <v>328.632695464086</v>
      </c>
      <c r="GF127">
        <v>341.65382310408597</v>
      </c>
      <c r="GG127">
        <v>338.35955368955501</v>
      </c>
      <c r="GH127">
        <v>335.89905799721498</v>
      </c>
      <c r="GI127">
        <v>339.30941368772397</v>
      </c>
      <c r="GJ127">
        <v>333.23605048056402</v>
      </c>
      <c r="GK127">
        <v>323.910112661916</v>
      </c>
      <c r="GL127">
        <v>325.80505951447998</v>
      </c>
      <c r="GM127">
        <v>325.08814128537199</v>
      </c>
      <c r="GN127">
        <v>335.404194322649</v>
      </c>
      <c r="GO127">
        <v>333.673065548365</v>
      </c>
      <c r="GP127">
        <v>332.58542601243101</v>
      </c>
      <c r="GQ127">
        <v>341.29717669641798</v>
      </c>
      <c r="GR127">
        <v>341.11385407408699</v>
      </c>
      <c r="GS127">
        <v>329.89704597784799</v>
      </c>
      <c r="GT127">
        <v>325.52483163758899</v>
      </c>
      <c r="GU127">
        <v>333.47891741783599</v>
      </c>
      <c r="GV127">
        <v>331.52667468073201</v>
      </c>
      <c r="GW127">
        <v>338.735807461381</v>
      </c>
      <c r="GX127">
        <v>343.11212598181203</v>
      </c>
      <c r="GY127">
        <v>330.700627327223</v>
      </c>
      <c r="GZ127">
        <v>331.88433498882898</v>
      </c>
      <c r="HA127">
        <v>331.17779229511501</v>
      </c>
      <c r="HB127">
        <v>343.941484165063</v>
      </c>
      <c r="HC127">
        <v>332.145173823329</v>
      </c>
      <c r="HD127">
        <v>340.64841172192803</v>
      </c>
      <c r="HE127">
        <v>336.44556906971599</v>
      </c>
      <c r="HF127">
        <v>337.43352092458599</v>
      </c>
      <c r="HG127">
        <v>355.10704978319097</v>
      </c>
      <c r="HH127">
        <v>344.38886544665002</v>
      </c>
      <c r="HI127">
        <v>351.96318833486498</v>
      </c>
      <c r="HJ127">
        <v>345.94612256360398</v>
      </c>
      <c r="HK127">
        <v>356.21086174086503</v>
      </c>
      <c r="HL127">
        <v>348.94647752690202</v>
      </c>
      <c r="HM127">
        <v>349.19775134549297</v>
      </c>
      <c r="HN127">
        <v>342.18753477136499</v>
      </c>
      <c r="HO127">
        <v>341.79309911442698</v>
      </c>
    </row>
    <row r="128" spans="1:223" x14ac:dyDescent="0.25">
      <c r="A128">
        <v>30.280373831775702</v>
      </c>
      <c r="B128">
        <v>350.59370719084001</v>
      </c>
      <c r="C128">
        <v>336.58509592535898</v>
      </c>
      <c r="D128">
        <v>347.78152040043398</v>
      </c>
      <c r="E128">
        <v>368.21925694206698</v>
      </c>
      <c r="F128">
        <v>344.18321770879197</v>
      </c>
      <c r="G128">
        <v>343.79461205131901</v>
      </c>
      <c r="H128">
        <v>354.65712988665302</v>
      </c>
      <c r="I128">
        <v>349.29210999457098</v>
      </c>
      <c r="J128">
        <v>337.175980553165</v>
      </c>
      <c r="K128">
        <v>347.18718506629398</v>
      </c>
      <c r="L128">
        <v>351.12779524812402</v>
      </c>
      <c r="M128">
        <v>354.64258044587001</v>
      </c>
      <c r="N128">
        <v>363.00472278337401</v>
      </c>
      <c r="O128">
        <v>362.22267763564997</v>
      </c>
      <c r="P128">
        <v>363.37042588467102</v>
      </c>
      <c r="Q128">
        <v>354.942255379708</v>
      </c>
      <c r="R128">
        <v>346.72412828850901</v>
      </c>
      <c r="S128">
        <v>352.06326609766001</v>
      </c>
      <c r="T128">
        <v>348.40042041318702</v>
      </c>
      <c r="U128">
        <v>349.68411288316003</v>
      </c>
      <c r="V128">
        <v>349.08941695409999</v>
      </c>
      <c r="W128">
        <v>348.17361495577001</v>
      </c>
      <c r="X128">
        <v>350.14485217469502</v>
      </c>
      <c r="Y128">
        <v>364.62438398009903</v>
      </c>
      <c r="Z128">
        <v>348.725361094427</v>
      </c>
      <c r="AA128">
        <v>350.372485340916</v>
      </c>
      <c r="AB128">
        <v>353.681447428811</v>
      </c>
      <c r="AC128">
        <v>348.62966282761801</v>
      </c>
      <c r="AD128">
        <v>352.64520788008002</v>
      </c>
      <c r="AE128">
        <v>347.41482624436401</v>
      </c>
      <c r="AF128">
        <v>347.554176064751</v>
      </c>
      <c r="AG128">
        <v>357.64373855780201</v>
      </c>
      <c r="AH128">
        <v>356.46165529606901</v>
      </c>
      <c r="AI128">
        <v>329.913123628069</v>
      </c>
      <c r="AJ128">
        <v>335.35077466655798</v>
      </c>
      <c r="AK128">
        <v>337.93290648992502</v>
      </c>
      <c r="AL128">
        <v>345.24147005432297</v>
      </c>
      <c r="AM128">
        <v>342.92518408547699</v>
      </c>
      <c r="AN128">
        <v>346.10564235705698</v>
      </c>
      <c r="AO128">
        <v>334.68222549005702</v>
      </c>
      <c r="AP128">
        <v>339.251890744881</v>
      </c>
      <c r="AQ128">
        <v>345.49365281548199</v>
      </c>
      <c r="AR128">
        <v>344.52947080693599</v>
      </c>
      <c r="AS128">
        <v>351.71294273429402</v>
      </c>
      <c r="AT128">
        <v>348.76398380241602</v>
      </c>
      <c r="AU128">
        <v>335.66654791423503</v>
      </c>
      <c r="AV128">
        <v>356.63500024488701</v>
      </c>
      <c r="AW128">
        <v>340.25883035448499</v>
      </c>
      <c r="AX128">
        <v>338.02197796745997</v>
      </c>
      <c r="AY128">
        <v>346.548635636516</v>
      </c>
      <c r="AZ128">
        <v>346.41396703728901</v>
      </c>
      <c r="BA128">
        <v>343.40022842618902</v>
      </c>
      <c r="BB128">
        <v>348.14128650039203</v>
      </c>
      <c r="BC128">
        <v>340.43752049732802</v>
      </c>
      <c r="BD128">
        <v>339.35043866607703</v>
      </c>
      <c r="BE128">
        <v>358.20123205209501</v>
      </c>
      <c r="BF128">
        <v>348.19647592900401</v>
      </c>
      <c r="BG128">
        <v>350.00987296321199</v>
      </c>
      <c r="BH128">
        <v>353.76187042028101</v>
      </c>
      <c r="BI128">
        <v>356.24792015125797</v>
      </c>
      <c r="BJ128">
        <v>338.55392133138201</v>
      </c>
      <c r="BK128">
        <v>353.56294446702401</v>
      </c>
      <c r="BL128">
        <v>346.19365014661702</v>
      </c>
      <c r="BM128">
        <v>351.64792074401498</v>
      </c>
      <c r="BN128">
        <v>336.37761011204901</v>
      </c>
      <c r="BO128">
        <v>342.18511685554603</v>
      </c>
      <c r="BP128">
        <v>349.46195965095598</v>
      </c>
      <c r="BQ128">
        <v>346.601847733878</v>
      </c>
      <c r="BR128">
        <v>349.64358742380801</v>
      </c>
      <c r="BS128">
        <v>344.793033606731</v>
      </c>
      <c r="BT128">
        <v>346.69940728340998</v>
      </c>
      <c r="BU128">
        <v>354.65104386262402</v>
      </c>
      <c r="BV128">
        <v>359.266684812476</v>
      </c>
      <c r="BW128">
        <v>351.87212827793201</v>
      </c>
      <c r="BX128">
        <v>345.72383504987403</v>
      </c>
      <c r="BY128">
        <v>351.67054735297501</v>
      </c>
      <c r="BZ128">
        <v>360.59903049426902</v>
      </c>
      <c r="CA128">
        <v>365.873286661262</v>
      </c>
      <c r="CB128">
        <v>367.93256432312501</v>
      </c>
      <c r="CC128">
        <v>377.124769525874</v>
      </c>
      <c r="CD128">
        <v>382.48682041930402</v>
      </c>
      <c r="CE128">
        <v>376.924640741269</v>
      </c>
      <c r="CF128">
        <v>380.50316107166202</v>
      </c>
      <c r="CG128">
        <v>393.10075756427699</v>
      </c>
      <c r="CH128">
        <v>400.27734421740598</v>
      </c>
      <c r="CI128">
        <v>402.49473015232502</v>
      </c>
      <c r="CJ128">
        <v>393.506239694378</v>
      </c>
      <c r="CK128">
        <v>387.73066347790598</v>
      </c>
      <c r="CL128">
        <v>383.17843004346997</v>
      </c>
      <c r="CM128">
        <v>387.37189106837201</v>
      </c>
      <c r="CN128">
        <v>383.02231879434203</v>
      </c>
      <c r="CO128">
        <v>384.54453194704502</v>
      </c>
      <c r="CP128">
        <v>355.695639469269</v>
      </c>
      <c r="CQ128">
        <v>367.57177198311098</v>
      </c>
      <c r="CR128">
        <v>373.137032113141</v>
      </c>
      <c r="CS128">
        <v>352.31616470818301</v>
      </c>
      <c r="CT128">
        <v>353.15168440813397</v>
      </c>
      <c r="CU128">
        <v>340.60777861003203</v>
      </c>
      <c r="CV128">
        <v>338.16770169097799</v>
      </c>
      <c r="CW128">
        <v>349.70983150969698</v>
      </c>
      <c r="CX128">
        <v>348.72075624729098</v>
      </c>
      <c r="CY128">
        <v>345.88578914700201</v>
      </c>
      <c r="CZ128">
        <v>346.575240835415</v>
      </c>
      <c r="DA128">
        <v>345.633413565897</v>
      </c>
      <c r="DB128">
        <v>347.59933352291603</v>
      </c>
      <c r="DC128">
        <v>342.58623657708898</v>
      </c>
      <c r="DD128">
        <v>349.24921323979697</v>
      </c>
      <c r="DE128">
        <v>344.23370609650698</v>
      </c>
      <c r="DF128">
        <v>350.280225887646</v>
      </c>
      <c r="DG128">
        <v>341.564126291783</v>
      </c>
      <c r="DH128">
        <v>335.79393750102503</v>
      </c>
      <c r="DI128">
        <v>355.83415004853401</v>
      </c>
      <c r="DJ128">
        <v>347.95740996156297</v>
      </c>
      <c r="DK128">
        <v>348.217053328308</v>
      </c>
      <c r="DL128">
        <v>344.922725843303</v>
      </c>
      <c r="DM128">
        <v>331.59789532360099</v>
      </c>
      <c r="DN128">
        <v>353.63317284323699</v>
      </c>
      <c r="DO128">
        <v>347.85789101521402</v>
      </c>
      <c r="DP128">
        <v>345.27500890693398</v>
      </c>
      <c r="DQ128">
        <v>343.04771796701499</v>
      </c>
      <c r="DR128">
        <v>337.170772095215</v>
      </c>
      <c r="DS128">
        <v>340.19398329617201</v>
      </c>
      <c r="DT128">
        <v>360.48690898247003</v>
      </c>
      <c r="DU128">
        <v>373.70466640130002</v>
      </c>
      <c r="DV128">
        <v>381.39810323279801</v>
      </c>
      <c r="DW128">
        <v>398.99660386769</v>
      </c>
      <c r="DX128">
        <v>417.94774629099402</v>
      </c>
      <c r="DY128">
        <v>440.19244231818999</v>
      </c>
      <c r="DZ128">
        <v>475.81471935948298</v>
      </c>
      <c r="EA128">
        <v>487.95090050661298</v>
      </c>
      <c r="EB128">
        <v>497.19081550021798</v>
      </c>
      <c r="EC128">
        <v>496.81419644953701</v>
      </c>
      <c r="ED128">
        <v>498.95228614394699</v>
      </c>
      <c r="EE128">
        <v>507.17562100482598</v>
      </c>
      <c r="EF128">
        <v>481.49320364856197</v>
      </c>
      <c r="EG128">
        <v>475.27473811477302</v>
      </c>
      <c r="EH128">
        <v>438.47446377120502</v>
      </c>
      <c r="EI128">
        <v>419.76842393493502</v>
      </c>
      <c r="EJ128">
        <v>395.16573352673601</v>
      </c>
      <c r="EK128">
        <v>390.83963005947601</v>
      </c>
      <c r="EL128">
        <v>361.740834351839</v>
      </c>
      <c r="EM128">
        <v>359.71603590443499</v>
      </c>
      <c r="EN128">
        <v>355.11550744145097</v>
      </c>
      <c r="EO128">
        <v>349.15993279606198</v>
      </c>
      <c r="EP128">
        <v>339.44323695674399</v>
      </c>
      <c r="EQ128">
        <v>362.25713355147298</v>
      </c>
      <c r="ER128">
        <v>348.88756320592</v>
      </c>
      <c r="ES128">
        <v>358.024868717564</v>
      </c>
      <c r="ET128">
        <v>353.32080441596702</v>
      </c>
      <c r="EU128">
        <v>338.02090953307697</v>
      </c>
      <c r="EV128">
        <v>345.64096086896598</v>
      </c>
      <c r="EW128">
        <v>348.50805810797101</v>
      </c>
      <c r="EX128">
        <v>350.83929040896402</v>
      </c>
      <c r="EY128">
        <v>348.32091820296199</v>
      </c>
      <c r="EZ128">
        <v>351.97567638668102</v>
      </c>
      <c r="FA128">
        <v>348.45999557423499</v>
      </c>
      <c r="FB128">
        <v>341.25509649866501</v>
      </c>
      <c r="FC128">
        <v>345.39861884856401</v>
      </c>
      <c r="FD128">
        <v>348.92920325244103</v>
      </c>
      <c r="FE128">
        <v>359.51685899644099</v>
      </c>
      <c r="FF128">
        <v>353.30936372385702</v>
      </c>
      <c r="FG128">
        <v>338.23277019328799</v>
      </c>
      <c r="FH128">
        <v>352.609710438609</v>
      </c>
      <c r="FI128">
        <v>362.87973902790202</v>
      </c>
      <c r="FJ128">
        <v>356.00673348776297</v>
      </c>
      <c r="FK128">
        <v>362.38923035869198</v>
      </c>
      <c r="FL128">
        <v>357.095776796302</v>
      </c>
      <c r="FM128">
        <v>356.77538917053801</v>
      </c>
      <c r="FN128">
        <v>363.95069439900197</v>
      </c>
      <c r="FO128">
        <v>353.83712578868898</v>
      </c>
      <c r="FP128">
        <v>351.63963577371101</v>
      </c>
      <c r="FQ128">
        <v>353.980069245827</v>
      </c>
      <c r="FR128">
        <v>354.35072123213098</v>
      </c>
      <c r="FS128">
        <v>349.87526715813601</v>
      </c>
      <c r="FT128">
        <v>336.59510528275598</v>
      </c>
      <c r="FU128">
        <v>344.29952336357701</v>
      </c>
      <c r="FV128">
        <v>344.27199891355798</v>
      </c>
      <c r="FW128">
        <v>336.05929156393597</v>
      </c>
      <c r="FX128">
        <v>335.87686472536302</v>
      </c>
      <c r="FY128">
        <v>339.51648766722298</v>
      </c>
      <c r="FZ128">
        <v>329.38773129046598</v>
      </c>
      <c r="GA128">
        <v>333.16234402322101</v>
      </c>
      <c r="GB128">
        <v>346.264202963012</v>
      </c>
      <c r="GC128">
        <v>338.10970736108902</v>
      </c>
      <c r="GD128">
        <v>342.11078843683998</v>
      </c>
      <c r="GE128">
        <v>329.30814293924198</v>
      </c>
      <c r="GF128">
        <v>336.61184452444701</v>
      </c>
      <c r="GG128">
        <v>340.77253603857702</v>
      </c>
      <c r="GH128">
        <v>332.84071732513701</v>
      </c>
      <c r="GI128">
        <v>341.278417190543</v>
      </c>
      <c r="GJ128">
        <v>333.51801413766498</v>
      </c>
      <c r="GK128">
        <v>322.913913298306</v>
      </c>
      <c r="GL128">
        <v>328.764621748818</v>
      </c>
      <c r="GM128">
        <v>325.93405735517803</v>
      </c>
      <c r="GN128">
        <v>336.66466411711701</v>
      </c>
      <c r="GO128">
        <v>327.75558208554099</v>
      </c>
      <c r="GP128">
        <v>334.25798832008797</v>
      </c>
      <c r="GQ128">
        <v>341.84321551004001</v>
      </c>
      <c r="GR128">
        <v>342.68459778862399</v>
      </c>
      <c r="GS128">
        <v>332.06249278326902</v>
      </c>
      <c r="GT128">
        <v>327.256696882347</v>
      </c>
      <c r="GU128">
        <v>335.300193080329</v>
      </c>
      <c r="GV128">
        <v>331.57958736866601</v>
      </c>
      <c r="GW128">
        <v>339.03714801224902</v>
      </c>
      <c r="GX128">
        <v>343.21286419824298</v>
      </c>
      <c r="GY128">
        <v>331.626073440185</v>
      </c>
      <c r="GZ128">
        <v>327.962789438914</v>
      </c>
      <c r="HA128">
        <v>333.86841986326499</v>
      </c>
      <c r="HB128">
        <v>344.46205828926799</v>
      </c>
      <c r="HC128">
        <v>337.04792271453499</v>
      </c>
      <c r="HD128">
        <v>344.96701737070998</v>
      </c>
      <c r="HE128">
        <v>335.77214308569302</v>
      </c>
      <c r="HF128">
        <v>337.24934028847002</v>
      </c>
      <c r="HG128">
        <v>348.46225760456099</v>
      </c>
      <c r="HH128">
        <v>345.28445919920603</v>
      </c>
      <c r="HI128">
        <v>352.23665499915103</v>
      </c>
      <c r="HJ128">
        <v>346.484443679999</v>
      </c>
      <c r="HK128">
        <v>356.39032984459601</v>
      </c>
      <c r="HL128">
        <v>349.14308549035599</v>
      </c>
      <c r="HM128">
        <v>348.43782268001797</v>
      </c>
      <c r="HN128">
        <v>342.85568557631399</v>
      </c>
      <c r="HO128">
        <v>340.99020633133398</v>
      </c>
    </row>
    <row r="129" spans="1:223" x14ac:dyDescent="0.25">
      <c r="A129">
        <v>30.520694259012</v>
      </c>
      <c r="B129">
        <v>352.56119351108498</v>
      </c>
      <c r="C129">
        <v>341.05817969521001</v>
      </c>
      <c r="D129">
        <v>345.69879870143097</v>
      </c>
      <c r="E129">
        <v>370.943658094103</v>
      </c>
      <c r="F129">
        <v>347.557153805778</v>
      </c>
      <c r="G129">
        <v>345.305353407859</v>
      </c>
      <c r="H129">
        <v>351.85736369049999</v>
      </c>
      <c r="I129">
        <v>350.500340101083</v>
      </c>
      <c r="J129">
        <v>339.213542368795</v>
      </c>
      <c r="K129">
        <v>346.23159152252498</v>
      </c>
      <c r="L129">
        <v>347.28776630537101</v>
      </c>
      <c r="M129">
        <v>353.53988526456101</v>
      </c>
      <c r="N129">
        <v>359.41943761414302</v>
      </c>
      <c r="O129">
        <v>359.594772344793</v>
      </c>
      <c r="P129">
        <v>356.29418796753799</v>
      </c>
      <c r="Q129">
        <v>351.73651673723799</v>
      </c>
      <c r="R129">
        <v>351.13418558816801</v>
      </c>
      <c r="S129">
        <v>353.57559174152698</v>
      </c>
      <c r="T129">
        <v>352.49113040625701</v>
      </c>
      <c r="U129">
        <v>351.977949133317</v>
      </c>
      <c r="V129">
        <v>349.27026764265997</v>
      </c>
      <c r="W129">
        <v>353.54470994346798</v>
      </c>
      <c r="X129">
        <v>354.96486942875202</v>
      </c>
      <c r="Y129">
        <v>361.21795985243398</v>
      </c>
      <c r="Z129">
        <v>351.096774051929</v>
      </c>
      <c r="AA129">
        <v>353.40440531977902</v>
      </c>
      <c r="AB129">
        <v>352.10965412856001</v>
      </c>
      <c r="AC129">
        <v>348.55452925398703</v>
      </c>
      <c r="AD129">
        <v>356.24297319641499</v>
      </c>
      <c r="AE129">
        <v>348.17018764755801</v>
      </c>
      <c r="AF129">
        <v>345.72219684838001</v>
      </c>
      <c r="AG129">
        <v>356.985378160707</v>
      </c>
      <c r="AH129">
        <v>359.77021550032299</v>
      </c>
      <c r="AI129">
        <v>333.68255477439402</v>
      </c>
      <c r="AJ129">
        <v>334.146617412301</v>
      </c>
      <c r="AK129">
        <v>340.74253790002899</v>
      </c>
      <c r="AL129">
        <v>344.47812655501002</v>
      </c>
      <c r="AM129">
        <v>342.75092186281898</v>
      </c>
      <c r="AN129">
        <v>338.34303385551402</v>
      </c>
      <c r="AO129">
        <v>335.04857843173698</v>
      </c>
      <c r="AP129">
        <v>340.48450674276398</v>
      </c>
      <c r="AQ129">
        <v>342.62368383380499</v>
      </c>
      <c r="AR129">
        <v>343.50739557691497</v>
      </c>
      <c r="AS129">
        <v>351.40608450410298</v>
      </c>
      <c r="AT129">
        <v>351.05613532009602</v>
      </c>
      <c r="AU129">
        <v>331.38026791378599</v>
      </c>
      <c r="AV129">
        <v>353.928779634139</v>
      </c>
      <c r="AW129">
        <v>336.524637608175</v>
      </c>
      <c r="AX129">
        <v>339.74940836158203</v>
      </c>
      <c r="AY129">
        <v>347.39670200044299</v>
      </c>
      <c r="AZ129">
        <v>349.40558605491202</v>
      </c>
      <c r="BA129">
        <v>346.044662909191</v>
      </c>
      <c r="BB129">
        <v>348.56877981555499</v>
      </c>
      <c r="BC129">
        <v>339.56633262303302</v>
      </c>
      <c r="BD129">
        <v>342.925636355574</v>
      </c>
      <c r="BE129">
        <v>353.81136531946999</v>
      </c>
      <c r="BF129">
        <v>344.44405998564201</v>
      </c>
      <c r="BG129">
        <v>352.607285700663</v>
      </c>
      <c r="BH129">
        <v>348.82539863954202</v>
      </c>
      <c r="BI129">
        <v>356.99687929644898</v>
      </c>
      <c r="BJ129">
        <v>340.11341413911299</v>
      </c>
      <c r="BK129">
        <v>352.41375478545501</v>
      </c>
      <c r="BL129">
        <v>345.77096916697099</v>
      </c>
      <c r="BM129">
        <v>347.23599951017098</v>
      </c>
      <c r="BN129">
        <v>332.23039655739802</v>
      </c>
      <c r="BO129">
        <v>345.64538719286702</v>
      </c>
      <c r="BP129">
        <v>345.56999157733202</v>
      </c>
      <c r="BQ129">
        <v>345.96557377935699</v>
      </c>
      <c r="BR129">
        <v>349.81729003766299</v>
      </c>
      <c r="BS129">
        <v>347.92152623155198</v>
      </c>
      <c r="BT129">
        <v>341.453033673052</v>
      </c>
      <c r="BU129">
        <v>354.54715545128698</v>
      </c>
      <c r="BV129">
        <v>351.51076364699099</v>
      </c>
      <c r="BW129">
        <v>354.45149347825702</v>
      </c>
      <c r="BX129">
        <v>350.53755660225499</v>
      </c>
      <c r="BY129">
        <v>355.44574355868798</v>
      </c>
      <c r="BZ129">
        <v>358.06959417017902</v>
      </c>
      <c r="CA129">
        <v>362.97811435905902</v>
      </c>
      <c r="CB129">
        <v>367.53517595399899</v>
      </c>
      <c r="CC129">
        <v>381.61472697669501</v>
      </c>
      <c r="CD129">
        <v>382.23416011800202</v>
      </c>
      <c r="CE129">
        <v>380.20071931216302</v>
      </c>
      <c r="CF129">
        <v>387.54990789884801</v>
      </c>
      <c r="CG129">
        <v>388.22907469882102</v>
      </c>
      <c r="CH129">
        <v>400.17530130808501</v>
      </c>
      <c r="CI129">
        <v>396.16454548419199</v>
      </c>
      <c r="CJ129">
        <v>392.50301652635699</v>
      </c>
      <c r="CK129">
        <v>390.98527682341802</v>
      </c>
      <c r="CL129">
        <v>385.22183579376798</v>
      </c>
      <c r="CM129">
        <v>387.49746220203002</v>
      </c>
      <c r="CN129">
        <v>381.12684023142498</v>
      </c>
      <c r="CO129">
        <v>379.828038586839</v>
      </c>
      <c r="CP129">
        <v>356.03308636167401</v>
      </c>
      <c r="CQ129">
        <v>365.49519550937401</v>
      </c>
      <c r="CR129">
        <v>371.385154816973</v>
      </c>
      <c r="CS129">
        <v>354.22472877224698</v>
      </c>
      <c r="CT129">
        <v>353.04362482992002</v>
      </c>
      <c r="CU129">
        <v>343.3235744534</v>
      </c>
      <c r="CV129">
        <v>338.93130531370298</v>
      </c>
      <c r="CW129">
        <v>348.892921814023</v>
      </c>
      <c r="CX129">
        <v>350.19115100877002</v>
      </c>
      <c r="CY129">
        <v>346.50872227756201</v>
      </c>
      <c r="CZ129">
        <v>348.55125830142401</v>
      </c>
      <c r="DA129">
        <v>347.59164255186801</v>
      </c>
      <c r="DB129">
        <v>347.78119936486399</v>
      </c>
      <c r="DC129">
        <v>343.50370621679798</v>
      </c>
      <c r="DD129">
        <v>347.66698371262203</v>
      </c>
      <c r="DE129">
        <v>341.92785599284099</v>
      </c>
      <c r="DF129">
        <v>352.55694187348399</v>
      </c>
      <c r="DG129">
        <v>340.40618262461999</v>
      </c>
      <c r="DH129">
        <v>338.977198888082</v>
      </c>
      <c r="DI129">
        <v>350.21361195314898</v>
      </c>
      <c r="DJ129">
        <v>344.56074918692298</v>
      </c>
      <c r="DK129">
        <v>342.955620147915</v>
      </c>
      <c r="DL129">
        <v>343.15609247922998</v>
      </c>
      <c r="DM129">
        <v>333.83454632982898</v>
      </c>
      <c r="DN129">
        <v>353.55545155663202</v>
      </c>
      <c r="DO129">
        <v>343.50973757394701</v>
      </c>
      <c r="DP129">
        <v>349.80996472568302</v>
      </c>
      <c r="DQ129">
        <v>344.85993094223801</v>
      </c>
      <c r="DR129">
        <v>338.76557729868398</v>
      </c>
      <c r="DS129">
        <v>341.04546251313201</v>
      </c>
      <c r="DT129">
        <v>361.07996157277302</v>
      </c>
      <c r="DU129">
        <v>375.22067261409398</v>
      </c>
      <c r="DV129">
        <v>382.224767338437</v>
      </c>
      <c r="DW129">
        <v>404.67209385792597</v>
      </c>
      <c r="DX129">
        <v>417.51544584445702</v>
      </c>
      <c r="DY129">
        <v>441.793173014243</v>
      </c>
      <c r="DZ129">
        <v>472.302511542476</v>
      </c>
      <c r="EA129">
        <v>495.07299943115697</v>
      </c>
      <c r="EB129">
        <v>499.16612349473399</v>
      </c>
      <c r="EC129">
        <v>500.053407869973</v>
      </c>
      <c r="ED129">
        <v>500.79733858354302</v>
      </c>
      <c r="EE129">
        <v>504.76582192724101</v>
      </c>
      <c r="EF129">
        <v>484.64448513554498</v>
      </c>
      <c r="EG129">
        <v>470.350643396799</v>
      </c>
      <c r="EH129">
        <v>440.27849089401298</v>
      </c>
      <c r="EI129">
        <v>419.76276304308402</v>
      </c>
      <c r="EJ129">
        <v>389.93575597589199</v>
      </c>
      <c r="EK129">
        <v>385.340680415279</v>
      </c>
      <c r="EL129">
        <v>361.16675760541102</v>
      </c>
      <c r="EM129">
        <v>362.06224454709201</v>
      </c>
      <c r="EN129">
        <v>355.04477415581101</v>
      </c>
      <c r="EO129">
        <v>349.20086457229701</v>
      </c>
      <c r="EP129">
        <v>337.43817024994701</v>
      </c>
      <c r="EQ129">
        <v>357.94040304924499</v>
      </c>
      <c r="ER129">
        <v>349.566703540405</v>
      </c>
      <c r="ES129">
        <v>354.71122021725699</v>
      </c>
      <c r="ET129">
        <v>351.90238872820902</v>
      </c>
      <c r="EU129">
        <v>341.21721203546298</v>
      </c>
      <c r="EV129">
        <v>346.23415275860299</v>
      </c>
      <c r="EW129">
        <v>347.57933413073198</v>
      </c>
      <c r="EX129">
        <v>348.55766085730198</v>
      </c>
      <c r="EY129">
        <v>346.35946887813998</v>
      </c>
      <c r="EZ129">
        <v>352.06305564388202</v>
      </c>
      <c r="FA129">
        <v>348.36982574165899</v>
      </c>
      <c r="FB129">
        <v>342.47421413889799</v>
      </c>
      <c r="FC129">
        <v>343.699408016284</v>
      </c>
      <c r="FD129">
        <v>348.69719418808597</v>
      </c>
      <c r="FE129">
        <v>363.88145601623501</v>
      </c>
      <c r="FF129">
        <v>356.188703975615</v>
      </c>
      <c r="FG129">
        <v>338.42073251241698</v>
      </c>
      <c r="FH129">
        <v>356.91945409358999</v>
      </c>
      <c r="FI129">
        <v>364.47964008422201</v>
      </c>
      <c r="FJ129">
        <v>356.222574031683</v>
      </c>
      <c r="FK129">
        <v>364.060873778955</v>
      </c>
      <c r="FL129">
        <v>355.46761044221</v>
      </c>
      <c r="FM129">
        <v>359.71898055985901</v>
      </c>
      <c r="FN129">
        <v>361.60844220818899</v>
      </c>
      <c r="FO129">
        <v>352.442361546423</v>
      </c>
      <c r="FP129">
        <v>355.00936447235</v>
      </c>
      <c r="FQ129">
        <v>355.57516273407401</v>
      </c>
      <c r="FR129">
        <v>351.53665984170101</v>
      </c>
      <c r="FS129">
        <v>355.99659745967398</v>
      </c>
      <c r="FT129">
        <v>333.78781641586698</v>
      </c>
      <c r="FU129">
        <v>343.53861199921897</v>
      </c>
      <c r="FV129">
        <v>343.71075163354902</v>
      </c>
      <c r="FW129">
        <v>335.70805293832399</v>
      </c>
      <c r="FX129">
        <v>340.37563327564999</v>
      </c>
      <c r="FY129">
        <v>336.56520283269401</v>
      </c>
      <c r="FZ129">
        <v>331.027803639355</v>
      </c>
      <c r="GA129">
        <v>331.01791830062899</v>
      </c>
      <c r="GB129">
        <v>342.40961039457801</v>
      </c>
      <c r="GC129">
        <v>337.28274359640301</v>
      </c>
      <c r="GD129">
        <v>340.65002435851301</v>
      </c>
      <c r="GE129">
        <v>330.63830765491201</v>
      </c>
      <c r="GF129">
        <v>332.19429955220397</v>
      </c>
      <c r="GG129">
        <v>342.73597620974499</v>
      </c>
      <c r="GH129">
        <v>329.818827701457</v>
      </c>
      <c r="GI129">
        <v>342.09774230563198</v>
      </c>
      <c r="GJ129">
        <v>336.34467676370002</v>
      </c>
      <c r="GK129">
        <v>324.55721366722298</v>
      </c>
      <c r="GL129">
        <v>329.587943065768</v>
      </c>
      <c r="GM129">
        <v>329.34755742441598</v>
      </c>
      <c r="GN129">
        <v>334.204858056501</v>
      </c>
      <c r="GO129">
        <v>320.98356088319599</v>
      </c>
      <c r="GP129">
        <v>333.61585664754</v>
      </c>
      <c r="GQ129">
        <v>339.69614135995602</v>
      </c>
      <c r="GR129">
        <v>344.33139953042598</v>
      </c>
      <c r="GS129">
        <v>333.06098352716702</v>
      </c>
      <c r="GT129">
        <v>324.287746116356</v>
      </c>
      <c r="GU129">
        <v>343.51278491177101</v>
      </c>
      <c r="GV129">
        <v>334.59451494375099</v>
      </c>
      <c r="GW129">
        <v>341.09433655505899</v>
      </c>
      <c r="GX129">
        <v>340.01063883499802</v>
      </c>
      <c r="GY129">
        <v>334.00182379429299</v>
      </c>
      <c r="GZ129">
        <v>328.63077685276301</v>
      </c>
      <c r="HA129">
        <v>332.160541325792</v>
      </c>
      <c r="HB129">
        <v>346.59144169150301</v>
      </c>
      <c r="HC129">
        <v>336.44041225468902</v>
      </c>
      <c r="HD129">
        <v>348.552650280428</v>
      </c>
      <c r="HE129">
        <v>336.92362877892299</v>
      </c>
      <c r="HF129">
        <v>333.55427921831301</v>
      </c>
      <c r="HG129">
        <v>350.86258963037898</v>
      </c>
      <c r="HH129">
        <v>344.73427422113002</v>
      </c>
      <c r="HI129">
        <v>349.71833821014297</v>
      </c>
      <c r="HJ129">
        <v>348.18370138053899</v>
      </c>
      <c r="HK129">
        <v>357.32795597876299</v>
      </c>
      <c r="HL129">
        <v>348.59858779000501</v>
      </c>
      <c r="HM129">
        <v>346.83582264617098</v>
      </c>
      <c r="HN129">
        <v>347.96077184390202</v>
      </c>
      <c r="HO129">
        <v>337.92747576919902</v>
      </c>
    </row>
    <row r="130" spans="1:223" x14ac:dyDescent="0.25">
      <c r="A130">
        <v>30.761014686248298</v>
      </c>
      <c r="B130">
        <v>350.54658022778301</v>
      </c>
      <c r="C130">
        <v>344.29370237764101</v>
      </c>
      <c r="D130">
        <v>343.32043250356702</v>
      </c>
      <c r="E130">
        <v>367.418315117872</v>
      </c>
      <c r="F130">
        <v>348.473741687548</v>
      </c>
      <c r="G130">
        <v>346.02582503722198</v>
      </c>
      <c r="H130">
        <v>347.40451351534199</v>
      </c>
      <c r="I130">
        <v>347.44117086302703</v>
      </c>
      <c r="J130">
        <v>339.84645353806701</v>
      </c>
      <c r="K130">
        <v>344.34369350763899</v>
      </c>
      <c r="L130">
        <v>348.401179513599</v>
      </c>
      <c r="M130">
        <v>350.80322625677599</v>
      </c>
      <c r="N130">
        <v>354.015328611879</v>
      </c>
      <c r="O130">
        <v>359.37384584912098</v>
      </c>
      <c r="P130">
        <v>354.58197179385502</v>
      </c>
      <c r="Q130">
        <v>350.62401096889499</v>
      </c>
      <c r="R130">
        <v>353.81603823039501</v>
      </c>
      <c r="S130">
        <v>357.15412566980399</v>
      </c>
      <c r="T130">
        <v>349.804037953207</v>
      </c>
      <c r="U130">
        <v>355.68187262636701</v>
      </c>
      <c r="V130">
        <v>345.862956446184</v>
      </c>
      <c r="W130">
        <v>353.36835410266298</v>
      </c>
      <c r="X130">
        <v>356.15268583194899</v>
      </c>
      <c r="Y130">
        <v>355.040129226636</v>
      </c>
      <c r="Z130">
        <v>354.50424579813898</v>
      </c>
      <c r="AA130">
        <v>357.92235333003998</v>
      </c>
      <c r="AB130">
        <v>355.77024368612302</v>
      </c>
      <c r="AC130">
        <v>347.68593444016</v>
      </c>
      <c r="AD130">
        <v>351.72453044846401</v>
      </c>
      <c r="AE130">
        <v>350.51068103392902</v>
      </c>
      <c r="AF130">
        <v>346.03811938294098</v>
      </c>
      <c r="AG130">
        <v>358.31882628157803</v>
      </c>
      <c r="AH130">
        <v>357.17398386750801</v>
      </c>
      <c r="AI130">
        <v>341.32564476969299</v>
      </c>
      <c r="AJ130">
        <v>332.58822495833402</v>
      </c>
      <c r="AK130">
        <v>339.25676639504502</v>
      </c>
      <c r="AL130">
        <v>343.54480515043298</v>
      </c>
      <c r="AM130">
        <v>344.196784769082</v>
      </c>
      <c r="AN130">
        <v>335.44711041529001</v>
      </c>
      <c r="AO130">
        <v>335.36079436352298</v>
      </c>
      <c r="AP130">
        <v>340.23192455090202</v>
      </c>
      <c r="AQ130">
        <v>340.80683843429398</v>
      </c>
      <c r="AR130">
        <v>344.86579599567</v>
      </c>
      <c r="AS130">
        <v>350.30533358301898</v>
      </c>
      <c r="AT130">
        <v>349.15824340424598</v>
      </c>
      <c r="AU130">
        <v>332.31579173869198</v>
      </c>
      <c r="AV130">
        <v>354.12333909890401</v>
      </c>
      <c r="AW130">
        <v>340.127401645524</v>
      </c>
      <c r="AX130">
        <v>340.09588828110401</v>
      </c>
      <c r="AY130">
        <v>346.15880219066003</v>
      </c>
      <c r="AZ130">
        <v>349.08301063766402</v>
      </c>
      <c r="BA130">
        <v>344.04439377614301</v>
      </c>
      <c r="BB130">
        <v>346.02937263292</v>
      </c>
      <c r="BC130">
        <v>341.51239491666797</v>
      </c>
      <c r="BD130">
        <v>341.32877106998302</v>
      </c>
      <c r="BE130">
        <v>354.13006348028898</v>
      </c>
      <c r="BF130">
        <v>344.68559120631602</v>
      </c>
      <c r="BG130">
        <v>350.77931362287501</v>
      </c>
      <c r="BH130">
        <v>346.15211662903499</v>
      </c>
      <c r="BI130">
        <v>358.42941067762098</v>
      </c>
      <c r="BJ130">
        <v>344.66922404584801</v>
      </c>
      <c r="BK130">
        <v>350.766505159399</v>
      </c>
      <c r="BL130">
        <v>344.29650494458002</v>
      </c>
      <c r="BM130">
        <v>344.35702212891499</v>
      </c>
      <c r="BN130">
        <v>334.64930444194198</v>
      </c>
      <c r="BO130">
        <v>349.05052855343001</v>
      </c>
      <c r="BP130">
        <v>347.072696710797</v>
      </c>
      <c r="BQ130">
        <v>344.56461932352403</v>
      </c>
      <c r="BR130">
        <v>351.04667981576603</v>
      </c>
      <c r="BS130">
        <v>348.06937189574802</v>
      </c>
      <c r="BT130">
        <v>341.59999407611701</v>
      </c>
      <c r="BU130">
        <v>355.459866716298</v>
      </c>
      <c r="BV130">
        <v>348.14444071499901</v>
      </c>
      <c r="BW130">
        <v>359.87122516966099</v>
      </c>
      <c r="BX130">
        <v>355.42442317228199</v>
      </c>
      <c r="BY130">
        <v>355.33675290486599</v>
      </c>
      <c r="BZ130">
        <v>359.25364859237999</v>
      </c>
      <c r="CA130">
        <v>362.84033124836702</v>
      </c>
      <c r="CB130">
        <v>365.581293915321</v>
      </c>
      <c r="CC130">
        <v>383.24358538605401</v>
      </c>
      <c r="CD130">
        <v>383.64559105735799</v>
      </c>
      <c r="CE130">
        <v>389.56773307245197</v>
      </c>
      <c r="CF130">
        <v>389.392101121444</v>
      </c>
      <c r="CG130">
        <v>388.07174290870898</v>
      </c>
      <c r="CH130">
        <v>400.998552605219</v>
      </c>
      <c r="CI130">
        <v>400.07885661703</v>
      </c>
      <c r="CJ130">
        <v>392.341575078848</v>
      </c>
      <c r="CK130">
        <v>390.39075665619902</v>
      </c>
      <c r="CL130">
        <v>383.36749479555601</v>
      </c>
      <c r="CM130">
        <v>387.68284545922802</v>
      </c>
      <c r="CN130">
        <v>382.63226957171997</v>
      </c>
      <c r="CO130">
        <v>377.46620796218298</v>
      </c>
      <c r="CP130">
        <v>358.24745868757702</v>
      </c>
      <c r="CQ130">
        <v>362.89281090414499</v>
      </c>
      <c r="CR130">
        <v>373.85963930573303</v>
      </c>
      <c r="CS130">
        <v>356.33005572706497</v>
      </c>
      <c r="CT130">
        <v>355.28527179787</v>
      </c>
      <c r="CU130">
        <v>343.27466992198401</v>
      </c>
      <c r="CV130">
        <v>335.64313595606501</v>
      </c>
      <c r="CW130">
        <v>350.50546277014899</v>
      </c>
      <c r="CX130">
        <v>348.573973745628</v>
      </c>
      <c r="CY130">
        <v>350.492909276224</v>
      </c>
      <c r="CZ130">
        <v>348.74174046951498</v>
      </c>
      <c r="DA130">
        <v>349.65718829494199</v>
      </c>
      <c r="DB130">
        <v>346.64075169274503</v>
      </c>
      <c r="DC130">
        <v>340.940504432431</v>
      </c>
      <c r="DD130">
        <v>344.72238578586399</v>
      </c>
      <c r="DE130">
        <v>345.37500666853498</v>
      </c>
      <c r="DF130">
        <v>347.95238771990302</v>
      </c>
      <c r="DG130">
        <v>337.43636888301</v>
      </c>
      <c r="DH130">
        <v>345.02198400485503</v>
      </c>
      <c r="DI130">
        <v>347.043957384495</v>
      </c>
      <c r="DJ130">
        <v>347.99288761628202</v>
      </c>
      <c r="DK130">
        <v>340.75827196211901</v>
      </c>
      <c r="DL130">
        <v>343.65117402664703</v>
      </c>
      <c r="DM130">
        <v>334.07358248226399</v>
      </c>
      <c r="DN130">
        <v>349.28473205162999</v>
      </c>
      <c r="DO130">
        <v>341.55924025678098</v>
      </c>
      <c r="DP130">
        <v>347.33686112365803</v>
      </c>
      <c r="DQ130">
        <v>346.02414683185299</v>
      </c>
      <c r="DR130">
        <v>340.40975101472299</v>
      </c>
      <c r="DS130">
        <v>344.49446804030902</v>
      </c>
      <c r="DT130">
        <v>363.06556270650901</v>
      </c>
      <c r="DU130">
        <v>376.92562933822398</v>
      </c>
      <c r="DV130">
        <v>388.188022340928</v>
      </c>
      <c r="DW130">
        <v>413.44552775614397</v>
      </c>
      <c r="DX130">
        <v>423.79740937458098</v>
      </c>
      <c r="DY130">
        <v>451.427291975522</v>
      </c>
      <c r="DZ130">
        <v>481.84731401642199</v>
      </c>
      <c r="EA130">
        <v>501.399132157829</v>
      </c>
      <c r="EB130">
        <v>509.15386999202201</v>
      </c>
      <c r="EC130">
        <v>514.02259821167399</v>
      </c>
      <c r="ED130">
        <v>517.78866506138002</v>
      </c>
      <c r="EE130">
        <v>516.79987129330198</v>
      </c>
      <c r="EF130">
        <v>488.86365063194597</v>
      </c>
      <c r="EG130">
        <v>468.98061293948399</v>
      </c>
      <c r="EH130">
        <v>441.65374424924801</v>
      </c>
      <c r="EI130">
        <v>423.51153011763802</v>
      </c>
      <c r="EJ130">
        <v>391.90004512379699</v>
      </c>
      <c r="EK130">
        <v>383.76096719518898</v>
      </c>
      <c r="EL130">
        <v>363.02586599365497</v>
      </c>
      <c r="EM130">
        <v>363.46201707091097</v>
      </c>
      <c r="EN130">
        <v>356.942779460883</v>
      </c>
      <c r="EO130">
        <v>348.19544554547002</v>
      </c>
      <c r="EP130">
        <v>338.498465468765</v>
      </c>
      <c r="EQ130">
        <v>357.32674372643402</v>
      </c>
      <c r="ER130">
        <v>348.74076906590801</v>
      </c>
      <c r="ES130">
        <v>358.41482663882198</v>
      </c>
      <c r="ET130">
        <v>354.80711960668998</v>
      </c>
      <c r="EU130">
        <v>339.76451901664899</v>
      </c>
      <c r="EV130">
        <v>348.99847834401697</v>
      </c>
      <c r="EW130">
        <v>347.803812514627</v>
      </c>
      <c r="EX130">
        <v>346.37479117130198</v>
      </c>
      <c r="EY130">
        <v>345.30265850052803</v>
      </c>
      <c r="EZ130">
        <v>351.95885916291098</v>
      </c>
      <c r="FA130">
        <v>343.29376860727302</v>
      </c>
      <c r="FB130">
        <v>344.164122598706</v>
      </c>
      <c r="FC130">
        <v>344.195810190901</v>
      </c>
      <c r="FD130">
        <v>347.73400786958399</v>
      </c>
      <c r="FE130">
        <v>367.18882116426698</v>
      </c>
      <c r="FF130">
        <v>356.20852323517499</v>
      </c>
      <c r="FG130">
        <v>339.93284674251203</v>
      </c>
      <c r="FH130">
        <v>362.81177563024897</v>
      </c>
      <c r="FI130">
        <v>365.42899288263499</v>
      </c>
      <c r="FJ130">
        <v>355.04370775125801</v>
      </c>
      <c r="FK130">
        <v>364.39526565876997</v>
      </c>
      <c r="FL130">
        <v>356.49491382812602</v>
      </c>
      <c r="FM130">
        <v>365.70475932897398</v>
      </c>
      <c r="FN130">
        <v>364.63510217833402</v>
      </c>
      <c r="FO130">
        <v>353.54882195919203</v>
      </c>
      <c r="FP130">
        <v>359.86493343439503</v>
      </c>
      <c r="FQ130">
        <v>357.56065428745501</v>
      </c>
      <c r="FR130">
        <v>350.690503986625</v>
      </c>
      <c r="FS130">
        <v>357.931581350832</v>
      </c>
      <c r="FT130">
        <v>334.23078484084499</v>
      </c>
      <c r="FU130">
        <v>344.664679698481</v>
      </c>
      <c r="FV130">
        <v>346.705597941767</v>
      </c>
      <c r="FW130">
        <v>335.31283414978202</v>
      </c>
      <c r="FX130">
        <v>341.88554494849097</v>
      </c>
      <c r="FY130">
        <v>334.95612154876898</v>
      </c>
      <c r="FZ130">
        <v>331.03298053341399</v>
      </c>
      <c r="GA130">
        <v>330.90856778890202</v>
      </c>
      <c r="GB130">
        <v>338.17746286695501</v>
      </c>
      <c r="GC130">
        <v>337.623963850027</v>
      </c>
      <c r="GD130">
        <v>334.98371089003899</v>
      </c>
      <c r="GE130">
        <v>330.36180180549502</v>
      </c>
      <c r="GF130">
        <v>328.72737350197599</v>
      </c>
      <c r="GG130">
        <v>341.781259268854</v>
      </c>
      <c r="GH130">
        <v>332.39730364589099</v>
      </c>
      <c r="GI130">
        <v>342.32070081715301</v>
      </c>
      <c r="GJ130">
        <v>332.89833252324399</v>
      </c>
      <c r="GK130">
        <v>322.48495497566</v>
      </c>
      <c r="GL130">
        <v>330.610077200528</v>
      </c>
      <c r="GM130">
        <v>333.21095587544897</v>
      </c>
      <c r="GN130">
        <v>333.460982796694</v>
      </c>
      <c r="GO130">
        <v>318.960690357884</v>
      </c>
      <c r="GP130">
        <v>332.14949937615802</v>
      </c>
      <c r="GQ130">
        <v>339.964063548929</v>
      </c>
      <c r="GR130">
        <v>344.24750203662001</v>
      </c>
      <c r="GS130">
        <v>332.12562777654603</v>
      </c>
      <c r="GT130">
        <v>324.66198360068199</v>
      </c>
      <c r="GU130">
        <v>340.04485965273199</v>
      </c>
      <c r="GV130">
        <v>337.844199364894</v>
      </c>
      <c r="GW130">
        <v>341.24766518110903</v>
      </c>
      <c r="GX130">
        <v>337.918877059046</v>
      </c>
      <c r="GY130">
        <v>336.107124976872</v>
      </c>
      <c r="GZ130">
        <v>330.4049825189</v>
      </c>
      <c r="HA130">
        <v>331.51554767550601</v>
      </c>
      <c r="HB130">
        <v>347.18816830641703</v>
      </c>
      <c r="HC130">
        <v>332.66972290793001</v>
      </c>
      <c r="HD130">
        <v>349.06619675556198</v>
      </c>
      <c r="HE130">
        <v>339.69333090886698</v>
      </c>
      <c r="HF130">
        <v>335.49603166891399</v>
      </c>
      <c r="HG130">
        <v>352.996086806704</v>
      </c>
      <c r="HH130">
        <v>347.752290565934</v>
      </c>
      <c r="HI130">
        <v>349.75869295564098</v>
      </c>
      <c r="HJ130">
        <v>349.40282669204601</v>
      </c>
      <c r="HK130">
        <v>354.89861011848899</v>
      </c>
      <c r="HL130">
        <v>345.82102578691001</v>
      </c>
      <c r="HM130">
        <v>352.77918217937201</v>
      </c>
      <c r="HN130">
        <v>350.20871598509302</v>
      </c>
      <c r="HO130">
        <v>340.385763609604</v>
      </c>
    </row>
    <row r="131" spans="1:223" x14ac:dyDescent="0.25">
      <c r="A131">
        <v>31.0013351134846</v>
      </c>
      <c r="B131">
        <v>349.52705621813698</v>
      </c>
      <c r="C131">
        <v>347.10741657787702</v>
      </c>
      <c r="D131">
        <v>339.83611257005703</v>
      </c>
      <c r="E131">
        <v>363.29764713310198</v>
      </c>
      <c r="F131">
        <v>345.67042187123201</v>
      </c>
      <c r="G131">
        <v>346.86067422754297</v>
      </c>
      <c r="H131">
        <v>345.386168308187</v>
      </c>
      <c r="I131">
        <v>345.78748878657399</v>
      </c>
      <c r="J131">
        <v>337.38872084914698</v>
      </c>
      <c r="K131">
        <v>346.67695356216802</v>
      </c>
      <c r="L131">
        <v>343.78921064897901</v>
      </c>
      <c r="M131">
        <v>351.79561973114699</v>
      </c>
      <c r="N131">
        <v>350.981599621751</v>
      </c>
      <c r="O131">
        <v>363.15134150849701</v>
      </c>
      <c r="P131">
        <v>350.82586763131502</v>
      </c>
      <c r="Q131">
        <v>348.04844571246201</v>
      </c>
      <c r="R131">
        <v>360.11516578161502</v>
      </c>
      <c r="S131">
        <v>356.92178704807202</v>
      </c>
      <c r="T131">
        <v>353.29488156580999</v>
      </c>
      <c r="U131">
        <v>359.27918962858803</v>
      </c>
      <c r="V131">
        <v>343.51446243593199</v>
      </c>
      <c r="W131">
        <v>352.940529091217</v>
      </c>
      <c r="X131">
        <v>355.44231763505502</v>
      </c>
      <c r="Y131">
        <v>352.842421369882</v>
      </c>
      <c r="Z131">
        <v>356.536999045404</v>
      </c>
      <c r="AA131">
        <v>358.77934993415403</v>
      </c>
      <c r="AB131">
        <v>360.42531953868797</v>
      </c>
      <c r="AC131">
        <v>347.715967887305</v>
      </c>
      <c r="AD131">
        <v>353.64249837483197</v>
      </c>
      <c r="AE131">
        <v>349.99498634883003</v>
      </c>
      <c r="AF131">
        <v>344.66518628888201</v>
      </c>
      <c r="AG131">
        <v>353.23971168294798</v>
      </c>
      <c r="AH131">
        <v>352.67467878897298</v>
      </c>
      <c r="AI131">
        <v>343.99978051747797</v>
      </c>
      <c r="AJ131">
        <v>336.88515392125902</v>
      </c>
      <c r="AK131">
        <v>337.99440567888303</v>
      </c>
      <c r="AL131">
        <v>341.51398421654199</v>
      </c>
      <c r="AM131">
        <v>343.28122462226798</v>
      </c>
      <c r="AN131">
        <v>334.756610540569</v>
      </c>
      <c r="AO131">
        <v>336.39544371999801</v>
      </c>
      <c r="AP131">
        <v>343.12514753581701</v>
      </c>
      <c r="AQ131">
        <v>341.62982559258802</v>
      </c>
      <c r="AR131">
        <v>341.878831378364</v>
      </c>
      <c r="AS131">
        <v>348.67612691606399</v>
      </c>
      <c r="AT131">
        <v>347.875513776378</v>
      </c>
      <c r="AU131">
        <v>335.13928210476303</v>
      </c>
      <c r="AV131">
        <v>350.37960441371501</v>
      </c>
      <c r="AW131">
        <v>342.05858522812798</v>
      </c>
      <c r="AX131">
        <v>340.03313332899199</v>
      </c>
      <c r="AY131">
        <v>348.248344374064</v>
      </c>
      <c r="AZ131">
        <v>348.70858815137098</v>
      </c>
      <c r="BA131">
        <v>342.80447792706599</v>
      </c>
      <c r="BB131">
        <v>344.59060309927401</v>
      </c>
      <c r="BC131">
        <v>342.25093456615298</v>
      </c>
      <c r="BD131">
        <v>339.37284785937601</v>
      </c>
      <c r="BE131">
        <v>352.55142867226198</v>
      </c>
      <c r="BF131">
        <v>346.282953527801</v>
      </c>
      <c r="BG131">
        <v>347.89005598589</v>
      </c>
      <c r="BH131">
        <v>341.48261353533502</v>
      </c>
      <c r="BI131">
        <v>357.09787560797099</v>
      </c>
      <c r="BJ131">
        <v>347.79486027300999</v>
      </c>
      <c r="BK131">
        <v>349.16322814074101</v>
      </c>
      <c r="BL131">
        <v>344.53679982537602</v>
      </c>
      <c r="BM131">
        <v>344.92680660812198</v>
      </c>
      <c r="BN131">
        <v>338.201228654136</v>
      </c>
      <c r="BO131">
        <v>348.74286554953898</v>
      </c>
      <c r="BP131">
        <v>343.59819930738399</v>
      </c>
      <c r="BQ131">
        <v>343.51611888806701</v>
      </c>
      <c r="BR131">
        <v>349.12029756977898</v>
      </c>
      <c r="BS131">
        <v>346.53703084410301</v>
      </c>
      <c r="BT131">
        <v>343.43849001098698</v>
      </c>
      <c r="BU131">
        <v>353.64702729342002</v>
      </c>
      <c r="BV131">
        <v>348.024538969275</v>
      </c>
      <c r="BW131">
        <v>358.528111838391</v>
      </c>
      <c r="BX131">
        <v>358.79595833665797</v>
      </c>
      <c r="BY131">
        <v>354.302397633326</v>
      </c>
      <c r="BZ131">
        <v>359.68138420527401</v>
      </c>
      <c r="CA131">
        <v>360.79312893399299</v>
      </c>
      <c r="CB131">
        <v>362.11200607860701</v>
      </c>
      <c r="CC131">
        <v>384.03229601365399</v>
      </c>
      <c r="CD131">
        <v>382.534280403747</v>
      </c>
      <c r="CE131">
        <v>388.14411076744199</v>
      </c>
      <c r="CF131">
        <v>387.95905227144698</v>
      </c>
      <c r="CG131">
        <v>388.06908806565599</v>
      </c>
      <c r="CH131">
        <v>397.48844346766901</v>
      </c>
      <c r="CI131">
        <v>399.34714152294401</v>
      </c>
      <c r="CJ131">
        <v>389.22268841054802</v>
      </c>
      <c r="CK131">
        <v>385.11540121238397</v>
      </c>
      <c r="CL131">
        <v>373.89519755863199</v>
      </c>
      <c r="CM131">
        <v>384.54190396180002</v>
      </c>
      <c r="CN131">
        <v>380.71623372969498</v>
      </c>
      <c r="CO131">
        <v>371.11661248960002</v>
      </c>
      <c r="CP131">
        <v>358.83871893468302</v>
      </c>
      <c r="CQ131">
        <v>357.63513630027302</v>
      </c>
      <c r="CR131">
        <v>365.88762395529898</v>
      </c>
      <c r="CS131">
        <v>358.96940070951302</v>
      </c>
      <c r="CT131">
        <v>356.63088862238698</v>
      </c>
      <c r="CU131">
        <v>343.43742589377302</v>
      </c>
      <c r="CV131">
        <v>336.13620017923199</v>
      </c>
      <c r="CW131">
        <v>353.52701920550601</v>
      </c>
      <c r="CX131">
        <v>346.43985055597199</v>
      </c>
      <c r="CY131">
        <v>349.70052828620999</v>
      </c>
      <c r="CZ131">
        <v>348.88466674360399</v>
      </c>
      <c r="DA131">
        <v>348.427279733506</v>
      </c>
      <c r="DB131">
        <v>343.229345048185</v>
      </c>
      <c r="DC131">
        <v>342.063147929389</v>
      </c>
      <c r="DD131">
        <v>347.466202895771</v>
      </c>
      <c r="DE131">
        <v>346.81073188042399</v>
      </c>
      <c r="DF131">
        <v>344.57307443610102</v>
      </c>
      <c r="DG131">
        <v>339.59930602430501</v>
      </c>
      <c r="DH131">
        <v>346.73322462828099</v>
      </c>
      <c r="DI131">
        <v>347.69344570958799</v>
      </c>
      <c r="DJ131">
        <v>346.486842045598</v>
      </c>
      <c r="DK131">
        <v>339.88197018032503</v>
      </c>
      <c r="DL131">
        <v>340.52004927537303</v>
      </c>
      <c r="DM131">
        <v>335.44784457033302</v>
      </c>
      <c r="DN131">
        <v>344.95469576380299</v>
      </c>
      <c r="DO131">
        <v>342.46882358169597</v>
      </c>
      <c r="DP131">
        <v>345.92431558375199</v>
      </c>
      <c r="DQ131">
        <v>345.80702831660801</v>
      </c>
      <c r="DR131">
        <v>339.35560622557</v>
      </c>
      <c r="DS131">
        <v>345.89925668564501</v>
      </c>
      <c r="DT131">
        <v>369.63090758931401</v>
      </c>
      <c r="DU131">
        <v>378.173115280476</v>
      </c>
      <c r="DV131">
        <v>393.31742465011098</v>
      </c>
      <c r="DW131">
        <v>419.26629280755202</v>
      </c>
      <c r="DX131">
        <v>430.86841937139098</v>
      </c>
      <c r="DY131">
        <v>456.38962675044502</v>
      </c>
      <c r="DZ131">
        <v>489.10601846056898</v>
      </c>
      <c r="EA131">
        <v>505.459110080377</v>
      </c>
      <c r="EB131">
        <v>507.858994515044</v>
      </c>
      <c r="EC131">
        <v>524.04822584474505</v>
      </c>
      <c r="ED131">
        <v>522.32041208549003</v>
      </c>
      <c r="EE131">
        <v>520.31049225408003</v>
      </c>
      <c r="EF131">
        <v>489.42067069978401</v>
      </c>
      <c r="EG131">
        <v>465.98595334737303</v>
      </c>
      <c r="EH131">
        <v>436.482058927146</v>
      </c>
      <c r="EI131">
        <v>421.814320114981</v>
      </c>
      <c r="EJ131">
        <v>392.759348814774</v>
      </c>
      <c r="EK131">
        <v>377.80875211032901</v>
      </c>
      <c r="EL131">
        <v>365.888261277232</v>
      </c>
      <c r="EM131">
        <v>360.77217716020903</v>
      </c>
      <c r="EN131">
        <v>359.17217021366002</v>
      </c>
      <c r="EO131">
        <v>345.032413103355</v>
      </c>
      <c r="EP131">
        <v>337.68577009149402</v>
      </c>
      <c r="EQ131">
        <v>354.90121421580398</v>
      </c>
      <c r="ER131">
        <v>352.34742267602701</v>
      </c>
      <c r="ES131">
        <v>358.22190863602799</v>
      </c>
      <c r="ET131">
        <v>355.54469712130799</v>
      </c>
      <c r="EU131">
        <v>342.502870054097</v>
      </c>
      <c r="EV131">
        <v>344.566256413487</v>
      </c>
      <c r="EW131">
        <v>345.81087900341402</v>
      </c>
      <c r="EX131">
        <v>346.67284157565598</v>
      </c>
      <c r="EY131">
        <v>343.155214629608</v>
      </c>
      <c r="EZ131">
        <v>349.10663233059802</v>
      </c>
      <c r="FA131">
        <v>341.45413902761902</v>
      </c>
      <c r="FB131">
        <v>345.100230770807</v>
      </c>
      <c r="FC131">
        <v>347.416717433278</v>
      </c>
      <c r="FD131">
        <v>350.92125172531001</v>
      </c>
      <c r="FE131">
        <v>368.02480227552098</v>
      </c>
      <c r="FF131">
        <v>355.31165983096901</v>
      </c>
      <c r="FG131">
        <v>342.66309452908598</v>
      </c>
      <c r="FH131">
        <v>364.76311413622301</v>
      </c>
      <c r="FI131">
        <v>362.56735754653698</v>
      </c>
      <c r="FJ131">
        <v>352.971144551024</v>
      </c>
      <c r="FK131">
        <v>369.34982954955098</v>
      </c>
      <c r="FL131">
        <v>361.86858593223502</v>
      </c>
      <c r="FM131">
        <v>370.09002961641801</v>
      </c>
      <c r="FN131">
        <v>369.65135456278398</v>
      </c>
      <c r="FO131">
        <v>360.49627018111602</v>
      </c>
      <c r="FP131">
        <v>363.50833510427799</v>
      </c>
      <c r="FQ131">
        <v>356.84640926589702</v>
      </c>
      <c r="FR131">
        <v>348.40344343494201</v>
      </c>
      <c r="FS131">
        <v>356.86977888020198</v>
      </c>
      <c r="FT131">
        <v>338.61960036044002</v>
      </c>
      <c r="FU131">
        <v>345.99576850539597</v>
      </c>
      <c r="FV131">
        <v>346.02055069130398</v>
      </c>
      <c r="FW131">
        <v>332.82627541643097</v>
      </c>
      <c r="FX131">
        <v>341.963086283552</v>
      </c>
      <c r="FY131">
        <v>335.09350200032998</v>
      </c>
      <c r="FZ131">
        <v>333.03483531203699</v>
      </c>
      <c r="GA131">
        <v>329.29484271368801</v>
      </c>
      <c r="GB131">
        <v>334.00677501505498</v>
      </c>
      <c r="GC131">
        <v>335.79529760395502</v>
      </c>
      <c r="GD131">
        <v>333.70207486936198</v>
      </c>
      <c r="GE131">
        <v>329.37009656008098</v>
      </c>
      <c r="GF131">
        <v>325.52691800576901</v>
      </c>
      <c r="GG131">
        <v>343.09203848103698</v>
      </c>
      <c r="GH131">
        <v>333.70048308073501</v>
      </c>
      <c r="GI131">
        <v>342.10155014740201</v>
      </c>
      <c r="GJ131">
        <v>329.529827520585</v>
      </c>
      <c r="GK131">
        <v>322.72639584396399</v>
      </c>
      <c r="GL131">
        <v>331.95772056871402</v>
      </c>
      <c r="GM131">
        <v>332.45088984581201</v>
      </c>
      <c r="GN131">
        <v>335.45682526381501</v>
      </c>
      <c r="GO131">
        <v>321.93759936812</v>
      </c>
      <c r="GP131">
        <v>330.50630397235398</v>
      </c>
      <c r="GQ131">
        <v>336.62479056474302</v>
      </c>
      <c r="GR131">
        <v>338.64437026794099</v>
      </c>
      <c r="GS131">
        <v>331.09075579759298</v>
      </c>
      <c r="GT131">
        <v>325.43015496117903</v>
      </c>
      <c r="GU131">
        <v>337.75546593281098</v>
      </c>
      <c r="GV131">
        <v>339.33818769274001</v>
      </c>
      <c r="GW131">
        <v>340.15844082894102</v>
      </c>
      <c r="GX131">
        <v>337.46458250054599</v>
      </c>
      <c r="GY131">
        <v>337.15651976224302</v>
      </c>
      <c r="GZ131">
        <v>332.38126315788003</v>
      </c>
      <c r="HA131">
        <v>330.61565017658302</v>
      </c>
      <c r="HB131">
        <v>345.9618257578</v>
      </c>
      <c r="HC131">
        <v>330.89216963056799</v>
      </c>
      <c r="HD131">
        <v>348.866667383795</v>
      </c>
      <c r="HE131">
        <v>339.73218969567301</v>
      </c>
      <c r="HF131">
        <v>335.38149792286299</v>
      </c>
      <c r="HG131">
        <v>352.74267474398403</v>
      </c>
      <c r="HH131">
        <v>349.55779349137299</v>
      </c>
      <c r="HI131">
        <v>353.57361681140497</v>
      </c>
      <c r="HJ131">
        <v>347.144505923623</v>
      </c>
      <c r="HK131">
        <v>356.40344082640598</v>
      </c>
      <c r="HL131">
        <v>348.10046070290099</v>
      </c>
      <c r="HM131">
        <v>353.45652200398501</v>
      </c>
      <c r="HN131">
        <v>355.66974639356903</v>
      </c>
      <c r="HO131">
        <v>343.69029276886198</v>
      </c>
    </row>
    <row r="132" spans="1:223" x14ac:dyDescent="0.25">
      <c r="A132">
        <v>31.241655540720899</v>
      </c>
      <c r="B132">
        <v>351.85246138614002</v>
      </c>
      <c r="C132">
        <v>349.17635876727797</v>
      </c>
      <c r="D132">
        <v>340.369089128307</v>
      </c>
      <c r="E132">
        <v>358.91247006638798</v>
      </c>
      <c r="F132">
        <v>347.96854646143498</v>
      </c>
      <c r="G132">
        <v>348.348593473329</v>
      </c>
      <c r="H132">
        <v>339.60489222612301</v>
      </c>
      <c r="I132">
        <v>344.142111612691</v>
      </c>
      <c r="J132">
        <v>335.45727461534801</v>
      </c>
      <c r="K132">
        <v>344.827852619976</v>
      </c>
      <c r="L132">
        <v>346.50204889465499</v>
      </c>
      <c r="M132">
        <v>351.11742110680899</v>
      </c>
      <c r="N132">
        <v>346.47155426918101</v>
      </c>
      <c r="O132">
        <v>361.06564423366399</v>
      </c>
      <c r="P132">
        <v>353.75055712822501</v>
      </c>
      <c r="Q132">
        <v>345.93642005836102</v>
      </c>
      <c r="R132">
        <v>359.44429871512102</v>
      </c>
      <c r="S132">
        <v>360.22097246364899</v>
      </c>
      <c r="T132">
        <v>357.339105831361</v>
      </c>
      <c r="U132">
        <v>361.40603127500299</v>
      </c>
      <c r="V132">
        <v>344.45286457586502</v>
      </c>
      <c r="W132">
        <v>349.15532204725099</v>
      </c>
      <c r="X132">
        <v>361.69918680804898</v>
      </c>
      <c r="Y132">
        <v>347.10312710583798</v>
      </c>
      <c r="Z132">
        <v>361.42520609201699</v>
      </c>
      <c r="AA132">
        <v>357.42212795029099</v>
      </c>
      <c r="AB132">
        <v>354.58260097956702</v>
      </c>
      <c r="AC132">
        <v>350.54755610861997</v>
      </c>
      <c r="AD132">
        <v>354.78970084295901</v>
      </c>
      <c r="AE132">
        <v>353.61193481950801</v>
      </c>
      <c r="AF132">
        <v>346.36586165925098</v>
      </c>
      <c r="AG132">
        <v>345.98648125612198</v>
      </c>
      <c r="AH132">
        <v>352.61826974864903</v>
      </c>
      <c r="AI132">
        <v>347.93757028493002</v>
      </c>
      <c r="AJ132">
        <v>339.88771488139099</v>
      </c>
      <c r="AK132">
        <v>341.116968213826</v>
      </c>
      <c r="AL132">
        <v>336.21782977269902</v>
      </c>
      <c r="AM132">
        <v>344.21960378873098</v>
      </c>
      <c r="AN132">
        <v>332.98791576028702</v>
      </c>
      <c r="AO132">
        <v>339.13939144984698</v>
      </c>
      <c r="AP132">
        <v>345.66617224567</v>
      </c>
      <c r="AQ132">
        <v>340.46574135397799</v>
      </c>
      <c r="AR132">
        <v>341.62077970928999</v>
      </c>
      <c r="AS132">
        <v>344.11350478520501</v>
      </c>
      <c r="AT132">
        <v>341.08427631907603</v>
      </c>
      <c r="AU132">
        <v>340.512890762881</v>
      </c>
      <c r="AV132">
        <v>348.88648285529399</v>
      </c>
      <c r="AW132">
        <v>345.66936060005202</v>
      </c>
      <c r="AX132">
        <v>342.65915652968999</v>
      </c>
      <c r="AY132">
        <v>346.08802721518902</v>
      </c>
      <c r="AZ132">
        <v>349.15902878674802</v>
      </c>
      <c r="BA132">
        <v>341.479915152898</v>
      </c>
      <c r="BB132">
        <v>341.367652260287</v>
      </c>
      <c r="BC132">
        <v>346.984763355582</v>
      </c>
      <c r="BD132">
        <v>342.54953125667498</v>
      </c>
      <c r="BE132">
        <v>352.20123787579001</v>
      </c>
      <c r="BF132">
        <v>345.51199568725502</v>
      </c>
      <c r="BG132">
        <v>345.26166387162101</v>
      </c>
      <c r="BH132">
        <v>338.68742912844101</v>
      </c>
      <c r="BI132">
        <v>352.31978822644299</v>
      </c>
      <c r="BJ132">
        <v>352.27560494444498</v>
      </c>
      <c r="BK132">
        <v>348.52767633621301</v>
      </c>
      <c r="BL132">
        <v>345.94643531414999</v>
      </c>
      <c r="BM132">
        <v>340.49224242111097</v>
      </c>
      <c r="BN132">
        <v>335.75597059597902</v>
      </c>
      <c r="BO132">
        <v>344.05462142060799</v>
      </c>
      <c r="BP132">
        <v>341.433180998154</v>
      </c>
      <c r="BQ132">
        <v>342.529311840091</v>
      </c>
      <c r="BR132">
        <v>348.248545358201</v>
      </c>
      <c r="BS132">
        <v>346.02495109636402</v>
      </c>
      <c r="BT132">
        <v>341.643195516025</v>
      </c>
      <c r="BU132">
        <v>349.28789045859099</v>
      </c>
      <c r="BV132">
        <v>342.99853976951499</v>
      </c>
      <c r="BW132">
        <v>356.53371222982599</v>
      </c>
      <c r="BX132">
        <v>352.86703466910899</v>
      </c>
      <c r="BY132">
        <v>351.18437215083401</v>
      </c>
      <c r="BZ132">
        <v>357.69840647107702</v>
      </c>
      <c r="CA132">
        <v>364.84528949404699</v>
      </c>
      <c r="CB132">
        <v>363.17488981349902</v>
      </c>
      <c r="CC132">
        <v>382.49067644063098</v>
      </c>
      <c r="CD132">
        <v>382.20604551912197</v>
      </c>
      <c r="CE132">
        <v>386.20146544188702</v>
      </c>
      <c r="CF132">
        <v>391.18091329956002</v>
      </c>
      <c r="CG132">
        <v>389.57476982822197</v>
      </c>
      <c r="CH132">
        <v>395.35407391045499</v>
      </c>
      <c r="CI132">
        <v>399.31737690259598</v>
      </c>
      <c r="CJ132">
        <v>393.042519825856</v>
      </c>
      <c r="CK132">
        <v>383.52695402509499</v>
      </c>
      <c r="CL132">
        <v>374.04758027056101</v>
      </c>
      <c r="CM132">
        <v>382.78568242450802</v>
      </c>
      <c r="CN132">
        <v>377.83474135962899</v>
      </c>
      <c r="CO132">
        <v>372.45685630497599</v>
      </c>
      <c r="CP132">
        <v>362.456125598212</v>
      </c>
      <c r="CQ132">
        <v>359.799222769626</v>
      </c>
      <c r="CR132">
        <v>359.119101465185</v>
      </c>
      <c r="CS132">
        <v>358.79157852398203</v>
      </c>
      <c r="CT132">
        <v>358.22866458843401</v>
      </c>
      <c r="CU132">
        <v>342.48854173615899</v>
      </c>
      <c r="CV132">
        <v>340.91836176845601</v>
      </c>
      <c r="CW132">
        <v>357.06686644646902</v>
      </c>
      <c r="CX132">
        <v>350.945658953997</v>
      </c>
      <c r="CY132">
        <v>349.92662549715402</v>
      </c>
      <c r="CZ132">
        <v>348.535190442231</v>
      </c>
      <c r="DA132">
        <v>349.00519244727298</v>
      </c>
      <c r="DB132">
        <v>340.71755046581399</v>
      </c>
      <c r="DC132">
        <v>346.17711908358899</v>
      </c>
      <c r="DD132">
        <v>348.63363218045902</v>
      </c>
      <c r="DE132">
        <v>345.438988433943</v>
      </c>
      <c r="DF132">
        <v>342.37549460450498</v>
      </c>
      <c r="DG132">
        <v>338.52892447075999</v>
      </c>
      <c r="DH132">
        <v>347.280037181458</v>
      </c>
      <c r="DI132">
        <v>346.48452198760998</v>
      </c>
      <c r="DJ132">
        <v>344.177267203447</v>
      </c>
      <c r="DK132">
        <v>344.13056940889197</v>
      </c>
      <c r="DL132">
        <v>341.47572213204</v>
      </c>
      <c r="DM132">
        <v>338.10244838672497</v>
      </c>
      <c r="DN132">
        <v>342.80783928986301</v>
      </c>
      <c r="DO132">
        <v>341.042386165984</v>
      </c>
      <c r="DP132">
        <v>344.23260299607</v>
      </c>
      <c r="DQ132">
        <v>342.95538989511402</v>
      </c>
      <c r="DR132">
        <v>340.98329036708799</v>
      </c>
      <c r="DS132">
        <v>343.77542562277603</v>
      </c>
      <c r="DT132">
        <v>368.155975781221</v>
      </c>
      <c r="DU132">
        <v>379.24569274555603</v>
      </c>
      <c r="DV132">
        <v>398.81807007352302</v>
      </c>
      <c r="DW132">
        <v>422.06259901355401</v>
      </c>
      <c r="DX132">
        <v>436.21527834514399</v>
      </c>
      <c r="DY132">
        <v>462.07648004088497</v>
      </c>
      <c r="DZ132">
        <v>500.69642415965399</v>
      </c>
      <c r="EA132">
        <v>518.09316918624495</v>
      </c>
      <c r="EB132">
        <v>512.76502435042096</v>
      </c>
      <c r="EC132">
        <v>536.11723650466195</v>
      </c>
      <c r="ED132">
        <v>529.16441337932599</v>
      </c>
      <c r="EE132">
        <v>530.17981939543597</v>
      </c>
      <c r="EF132">
        <v>493.69251974971098</v>
      </c>
      <c r="EG132">
        <v>462.518028024334</v>
      </c>
      <c r="EH132">
        <v>432.79827553299702</v>
      </c>
      <c r="EI132">
        <v>424.28414867841798</v>
      </c>
      <c r="EJ132">
        <v>396.99109636105698</v>
      </c>
      <c r="EK132">
        <v>374.18882313309803</v>
      </c>
      <c r="EL132">
        <v>362.67352083048598</v>
      </c>
      <c r="EM132">
        <v>355.83166393962102</v>
      </c>
      <c r="EN132">
        <v>362.98920102455702</v>
      </c>
      <c r="EO132">
        <v>345.27105421880202</v>
      </c>
      <c r="EP132">
        <v>340.12553531626298</v>
      </c>
      <c r="EQ132">
        <v>355.10367336239</v>
      </c>
      <c r="ER132">
        <v>351.571544213999</v>
      </c>
      <c r="ES132">
        <v>358.46357900353001</v>
      </c>
      <c r="ET132">
        <v>356.00505651183499</v>
      </c>
      <c r="EU132">
        <v>341.81484285090499</v>
      </c>
      <c r="EV132">
        <v>346.94398487359899</v>
      </c>
      <c r="EW132">
        <v>343.43622177581102</v>
      </c>
      <c r="EX132">
        <v>346.49203990129803</v>
      </c>
      <c r="EY132">
        <v>347.07845769000699</v>
      </c>
      <c r="EZ132">
        <v>350.263845900771</v>
      </c>
      <c r="FA132">
        <v>343.840169694275</v>
      </c>
      <c r="FB132">
        <v>345.88159195450498</v>
      </c>
      <c r="FC132">
        <v>348.32044911996297</v>
      </c>
      <c r="FD132">
        <v>354.34559673560398</v>
      </c>
      <c r="FE132">
        <v>365.82596988546101</v>
      </c>
      <c r="FF132">
        <v>355.29417751794603</v>
      </c>
      <c r="FG132">
        <v>345.60190591524298</v>
      </c>
      <c r="FH132">
        <v>360.262680306579</v>
      </c>
      <c r="FI132">
        <v>354.58093116216202</v>
      </c>
      <c r="FJ132">
        <v>357.39669699637102</v>
      </c>
      <c r="FK132">
        <v>372.18065119042001</v>
      </c>
      <c r="FL132">
        <v>364.402325883125</v>
      </c>
      <c r="FM132">
        <v>377.78022849666399</v>
      </c>
      <c r="FN132">
        <v>373.37764752083598</v>
      </c>
      <c r="FO132">
        <v>364.41980347408901</v>
      </c>
      <c r="FP132">
        <v>368.15430766560502</v>
      </c>
      <c r="FQ132">
        <v>360.00129172793902</v>
      </c>
      <c r="FR132">
        <v>353.31186012140199</v>
      </c>
      <c r="FS132">
        <v>356.65392186629703</v>
      </c>
      <c r="FT132">
        <v>339.16412290548197</v>
      </c>
      <c r="FU132">
        <v>345.20872328759998</v>
      </c>
      <c r="FV132">
        <v>350.57327690406203</v>
      </c>
      <c r="FW132">
        <v>331.20270110794098</v>
      </c>
      <c r="FX132">
        <v>341.007385240048</v>
      </c>
      <c r="FY132">
        <v>334.63413585722401</v>
      </c>
      <c r="FZ132">
        <v>329.88065278296</v>
      </c>
      <c r="GA132">
        <v>328.46575996030299</v>
      </c>
      <c r="GB132">
        <v>338.63706174257601</v>
      </c>
      <c r="GC132">
        <v>334.15876420823702</v>
      </c>
      <c r="GD132">
        <v>331.38458032095201</v>
      </c>
      <c r="GE132">
        <v>329.52350832085102</v>
      </c>
      <c r="GF132">
        <v>324.52313524796602</v>
      </c>
      <c r="GG132">
        <v>342.32159170992998</v>
      </c>
      <c r="GH132">
        <v>331.93304836799803</v>
      </c>
      <c r="GI132">
        <v>343.78826197187999</v>
      </c>
      <c r="GJ132">
        <v>329.69157547856997</v>
      </c>
      <c r="GK132">
        <v>324.01167156020603</v>
      </c>
      <c r="GL132">
        <v>332.95430963745298</v>
      </c>
      <c r="GM132">
        <v>331.97144768182199</v>
      </c>
      <c r="GN132">
        <v>334.750605886362</v>
      </c>
      <c r="GO132">
        <v>323.31745014573897</v>
      </c>
      <c r="GP132">
        <v>330.67710186864798</v>
      </c>
      <c r="GQ132">
        <v>336.45792009815602</v>
      </c>
      <c r="GR132">
        <v>335.46990049978399</v>
      </c>
      <c r="GS132">
        <v>332.31303006283298</v>
      </c>
      <c r="GT132">
        <v>324.55943067464602</v>
      </c>
      <c r="GU132">
        <v>338.74622645306903</v>
      </c>
      <c r="GV132">
        <v>337.53930574363301</v>
      </c>
      <c r="GW132">
        <v>337.71116914118102</v>
      </c>
      <c r="GX132">
        <v>335.43440954471902</v>
      </c>
      <c r="GY132">
        <v>336.31669982232199</v>
      </c>
      <c r="GZ132">
        <v>330.86500386211299</v>
      </c>
      <c r="HA132">
        <v>330.22518793815902</v>
      </c>
      <c r="HB132">
        <v>343.45407879773501</v>
      </c>
      <c r="HC132">
        <v>330.15824156638502</v>
      </c>
      <c r="HD132">
        <v>350.006502249037</v>
      </c>
      <c r="HE132">
        <v>341.677783795339</v>
      </c>
      <c r="HF132">
        <v>334.62628631873901</v>
      </c>
      <c r="HG132">
        <v>354.39441910458203</v>
      </c>
      <c r="HH132">
        <v>350.55128020665398</v>
      </c>
      <c r="HI132">
        <v>351.70017032413801</v>
      </c>
      <c r="HJ132">
        <v>343.52094500367599</v>
      </c>
      <c r="HK132">
        <v>355.22405599088597</v>
      </c>
      <c r="HL132">
        <v>347.08019771916997</v>
      </c>
      <c r="HM132">
        <v>352.43183805767001</v>
      </c>
      <c r="HN132">
        <v>360.28828547775402</v>
      </c>
      <c r="HO132">
        <v>339.80212360665001</v>
      </c>
    </row>
    <row r="133" spans="1:223" x14ac:dyDescent="0.25">
      <c r="A133">
        <v>31.481975967957201</v>
      </c>
      <c r="B133">
        <v>355.83906758786202</v>
      </c>
      <c r="C133">
        <v>346.05116183932398</v>
      </c>
      <c r="D133">
        <v>341.24000695671799</v>
      </c>
      <c r="E133">
        <v>359.22519624449598</v>
      </c>
      <c r="F133">
        <v>349.70139921622803</v>
      </c>
      <c r="G133">
        <v>350.26952244459198</v>
      </c>
      <c r="H133">
        <v>341.04514084441399</v>
      </c>
      <c r="I133">
        <v>346.97720280517098</v>
      </c>
      <c r="J133">
        <v>335.340972766123</v>
      </c>
      <c r="K133">
        <v>343.369535511641</v>
      </c>
      <c r="L133">
        <v>351.88879206283099</v>
      </c>
      <c r="M133">
        <v>348.479736513624</v>
      </c>
      <c r="N133">
        <v>346.38867922022001</v>
      </c>
      <c r="O133">
        <v>362.62149910140403</v>
      </c>
      <c r="P133">
        <v>355.10958604355397</v>
      </c>
      <c r="Q133">
        <v>347.57341387033398</v>
      </c>
      <c r="R133">
        <v>355.44068824040801</v>
      </c>
      <c r="S133">
        <v>360.23493625136098</v>
      </c>
      <c r="T133">
        <v>358.02699556260001</v>
      </c>
      <c r="U133">
        <v>360.91494725056901</v>
      </c>
      <c r="V133">
        <v>349.961088804469</v>
      </c>
      <c r="W133">
        <v>348.29510109822399</v>
      </c>
      <c r="X133">
        <v>363.63142372761399</v>
      </c>
      <c r="Y133">
        <v>345.608813355694</v>
      </c>
      <c r="Z133">
        <v>364.26118412828299</v>
      </c>
      <c r="AA133">
        <v>355.77796058862799</v>
      </c>
      <c r="AB133">
        <v>348.80220566820498</v>
      </c>
      <c r="AC133">
        <v>349.32823965619599</v>
      </c>
      <c r="AD133">
        <v>356.25032901173199</v>
      </c>
      <c r="AE133">
        <v>357.194129985654</v>
      </c>
      <c r="AF133">
        <v>345.29849336547699</v>
      </c>
      <c r="AG133">
        <v>341.57636685404202</v>
      </c>
      <c r="AH133">
        <v>352.975769142883</v>
      </c>
      <c r="AI133">
        <v>349.33345588917098</v>
      </c>
      <c r="AJ133">
        <v>339.43704036726098</v>
      </c>
      <c r="AK133">
        <v>341.02234434551502</v>
      </c>
      <c r="AL133">
        <v>340.47326784160998</v>
      </c>
      <c r="AM133">
        <v>342.46757950507401</v>
      </c>
      <c r="AN133">
        <v>336.62182427402001</v>
      </c>
      <c r="AO133">
        <v>344.47449510386002</v>
      </c>
      <c r="AP133">
        <v>343.01959443690799</v>
      </c>
      <c r="AQ133">
        <v>340.28642272587598</v>
      </c>
      <c r="AR133">
        <v>341.77583045983903</v>
      </c>
      <c r="AS133">
        <v>339.29317624482599</v>
      </c>
      <c r="AT133">
        <v>336.68887571953297</v>
      </c>
      <c r="AU133">
        <v>344.31790389425697</v>
      </c>
      <c r="AV133">
        <v>348.28634132625899</v>
      </c>
      <c r="AW133">
        <v>347.37745502781797</v>
      </c>
      <c r="AX133">
        <v>342.80670786324799</v>
      </c>
      <c r="AY133">
        <v>346.870630065093</v>
      </c>
      <c r="AZ133">
        <v>348.59052064351403</v>
      </c>
      <c r="BA133">
        <v>341.24829099363302</v>
      </c>
      <c r="BB133">
        <v>342.34201995534602</v>
      </c>
      <c r="BC133">
        <v>347.18804823975103</v>
      </c>
      <c r="BD133">
        <v>348.14843748269197</v>
      </c>
      <c r="BE133">
        <v>355.28617932695897</v>
      </c>
      <c r="BF133">
        <v>347.34281844692498</v>
      </c>
      <c r="BG133">
        <v>348.83445951812399</v>
      </c>
      <c r="BH133">
        <v>338.63810426666902</v>
      </c>
      <c r="BI133">
        <v>350.11406220560798</v>
      </c>
      <c r="BJ133">
        <v>347.82048833539199</v>
      </c>
      <c r="BK133">
        <v>345.13138369927799</v>
      </c>
      <c r="BL133">
        <v>343.86755728347703</v>
      </c>
      <c r="BM133">
        <v>340.48582389123902</v>
      </c>
      <c r="BN133">
        <v>340.61346739014903</v>
      </c>
      <c r="BO133">
        <v>345.64731864443598</v>
      </c>
      <c r="BP133">
        <v>338.84790168591701</v>
      </c>
      <c r="BQ133">
        <v>338.64651009656802</v>
      </c>
      <c r="BR133">
        <v>345.01477032120698</v>
      </c>
      <c r="BS133">
        <v>346.11649499337602</v>
      </c>
      <c r="BT133">
        <v>341.85067713790602</v>
      </c>
      <c r="BU133">
        <v>347.11872981572498</v>
      </c>
      <c r="BV133">
        <v>347.13588039575097</v>
      </c>
      <c r="BW133">
        <v>352.84293047227402</v>
      </c>
      <c r="BX133">
        <v>351.07180858912398</v>
      </c>
      <c r="BY133">
        <v>356.70532254370897</v>
      </c>
      <c r="BZ133">
        <v>362.12102068617997</v>
      </c>
      <c r="CA133">
        <v>369.11084140954102</v>
      </c>
      <c r="CB133">
        <v>366.21955518473499</v>
      </c>
      <c r="CC133">
        <v>380.75329090432302</v>
      </c>
      <c r="CD133">
        <v>379.81642114408999</v>
      </c>
      <c r="CE133">
        <v>385.132247464339</v>
      </c>
      <c r="CF133">
        <v>388.22258747208298</v>
      </c>
      <c r="CG133">
        <v>391.41091879849802</v>
      </c>
      <c r="CH133">
        <v>395.16614336383202</v>
      </c>
      <c r="CI133">
        <v>395.12225454291098</v>
      </c>
      <c r="CJ133">
        <v>392.11916575680601</v>
      </c>
      <c r="CK133">
        <v>378.70565768080598</v>
      </c>
      <c r="CL133">
        <v>376.204901431118</v>
      </c>
      <c r="CM133">
        <v>380.97218274015898</v>
      </c>
      <c r="CN133">
        <v>378.41930697011901</v>
      </c>
      <c r="CO133">
        <v>371.124785456707</v>
      </c>
      <c r="CP133">
        <v>364.04138657377803</v>
      </c>
      <c r="CQ133">
        <v>360.51545952943701</v>
      </c>
      <c r="CR133">
        <v>348.730674552187</v>
      </c>
      <c r="CS133">
        <v>359.90976364206898</v>
      </c>
      <c r="CT133">
        <v>360.33382558378099</v>
      </c>
      <c r="CU133">
        <v>343.48394831053702</v>
      </c>
      <c r="CV133">
        <v>340.58758354080197</v>
      </c>
      <c r="CW133">
        <v>354.85007141548903</v>
      </c>
      <c r="CX133">
        <v>353.23919435177299</v>
      </c>
      <c r="CY133">
        <v>353.71567225912798</v>
      </c>
      <c r="CZ133">
        <v>350.69419565557803</v>
      </c>
      <c r="DA133">
        <v>349.12303960659898</v>
      </c>
      <c r="DB133">
        <v>337.54004609330502</v>
      </c>
      <c r="DC133">
        <v>350.30599757814599</v>
      </c>
      <c r="DD133">
        <v>347.04735329812098</v>
      </c>
      <c r="DE133">
        <v>344.41035245942402</v>
      </c>
      <c r="DF133">
        <v>340.31927556397198</v>
      </c>
      <c r="DG133">
        <v>339.57757117602898</v>
      </c>
      <c r="DH133">
        <v>349.41539692893502</v>
      </c>
      <c r="DI133">
        <v>344.895621993612</v>
      </c>
      <c r="DJ133">
        <v>344.99418333798297</v>
      </c>
      <c r="DK133">
        <v>345.06530141379</v>
      </c>
      <c r="DL133">
        <v>340.59296208042502</v>
      </c>
      <c r="DM133">
        <v>338.692033687503</v>
      </c>
      <c r="DN133">
        <v>342.70409181218298</v>
      </c>
      <c r="DO133">
        <v>336.689184373491</v>
      </c>
      <c r="DP133">
        <v>348.44381374056701</v>
      </c>
      <c r="DQ133">
        <v>340.42836016482897</v>
      </c>
      <c r="DR133">
        <v>340.31866497377399</v>
      </c>
      <c r="DS133">
        <v>346.14840184116701</v>
      </c>
      <c r="DT133">
        <v>367.892306316435</v>
      </c>
      <c r="DU133">
        <v>379.38998172211097</v>
      </c>
      <c r="DV133">
        <v>404.692806976464</v>
      </c>
      <c r="DW133">
        <v>423.37759681087999</v>
      </c>
      <c r="DX133">
        <v>445.03388839376601</v>
      </c>
      <c r="DY133">
        <v>467.26854274016802</v>
      </c>
      <c r="DZ133">
        <v>510.49225778243903</v>
      </c>
      <c r="EA133">
        <v>526.93117443005303</v>
      </c>
      <c r="EB133">
        <v>517.50890022826297</v>
      </c>
      <c r="EC133">
        <v>544.88609494909701</v>
      </c>
      <c r="ED133">
        <v>535.77468924165998</v>
      </c>
      <c r="EE133">
        <v>531.14059553387904</v>
      </c>
      <c r="EF133">
        <v>502.15917640388898</v>
      </c>
      <c r="EG133">
        <v>463.88551476512998</v>
      </c>
      <c r="EH133">
        <v>433.43925937516002</v>
      </c>
      <c r="EI133">
        <v>429.00739430470799</v>
      </c>
      <c r="EJ133">
        <v>396.34590725436999</v>
      </c>
      <c r="EK133">
        <v>374.37646307635401</v>
      </c>
      <c r="EL133">
        <v>364.86396527657803</v>
      </c>
      <c r="EM133">
        <v>353.87809513313402</v>
      </c>
      <c r="EN133">
        <v>365.11367895126102</v>
      </c>
      <c r="EO133">
        <v>347.368095885439</v>
      </c>
      <c r="EP133">
        <v>338.57191760603502</v>
      </c>
      <c r="EQ133">
        <v>353.989627771686</v>
      </c>
      <c r="ER133">
        <v>348.14250982485203</v>
      </c>
      <c r="ES133">
        <v>356.30346841635401</v>
      </c>
      <c r="ET133">
        <v>348.38315396902499</v>
      </c>
      <c r="EU133">
        <v>341.40983748958803</v>
      </c>
      <c r="EV133">
        <v>349.19255358202201</v>
      </c>
      <c r="EW133">
        <v>343.18097277908799</v>
      </c>
      <c r="EX133">
        <v>341.94947189237803</v>
      </c>
      <c r="EY133">
        <v>347.69491164438</v>
      </c>
      <c r="EZ133">
        <v>346.77402104479597</v>
      </c>
      <c r="FA133">
        <v>348.10924729527198</v>
      </c>
      <c r="FB133">
        <v>347.51479622413501</v>
      </c>
      <c r="FC133">
        <v>346.36468562566199</v>
      </c>
      <c r="FD133">
        <v>353.04808421494403</v>
      </c>
      <c r="FE133">
        <v>362.03165161543501</v>
      </c>
      <c r="FF133">
        <v>351.13510486629002</v>
      </c>
      <c r="FG133">
        <v>347.20809464066099</v>
      </c>
      <c r="FH133">
        <v>360.56941369135501</v>
      </c>
      <c r="FI133">
        <v>355.97494843368497</v>
      </c>
      <c r="FJ133">
        <v>361.00188111279499</v>
      </c>
      <c r="FK133">
        <v>373.07817731229898</v>
      </c>
      <c r="FL133">
        <v>368.88075745119397</v>
      </c>
      <c r="FM133">
        <v>378.61515122443399</v>
      </c>
      <c r="FN133">
        <v>376.45826613795998</v>
      </c>
      <c r="FO133">
        <v>366.59819383418699</v>
      </c>
      <c r="FP133">
        <v>368.39573241051301</v>
      </c>
      <c r="FQ133">
        <v>362.09863357442498</v>
      </c>
      <c r="FR133">
        <v>354.24869189504301</v>
      </c>
      <c r="FS133">
        <v>357.53414315656198</v>
      </c>
      <c r="FT133">
        <v>337.15681841548098</v>
      </c>
      <c r="FU133">
        <v>343.56895331723899</v>
      </c>
      <c r="FV133">
        <v>356.14310407723002</v>
      </c>
      <c r="FW133">
        <v>334.86923421910598</v>
      </c>
      <c r="FX133">
        <v>336.26533009687699</v>
      </c>
      <c r="FY133">
        <v>336.940816718843</v>
      </c>
      <c r="FZ133">
        <v>332.991049754659</v>
      </c>
      <c r="GA133">
        <v>329.39034266148099</v>
      </c>
      <c r="GB133">
        <v>338.58781710866401</v>
      </c>
      <c r="GC133">
        <v>341.68802834386003</v>
      </c>
      <c r="GD133">
        <v>326.24568696073698</v>
      </c>
      <c r="GE133">
        <v>332.14166461391898</v>
      </c>
      <c r="GF133">
        <v>328.87347226730401</v>
      </c>
      <c r="GG133">
        <v>341.26443086051199</v>
      </c>
      <c r="GH133">
        <v>330.13260492708798</v>
      </c>
      <c r="GI133">
        <v>341.38212408932901</v>
      </c>
      <c r="GJ133">
        <v>329.52507731732601</v>
      </c>
      <c r="GK133">
        <v>328.10007426883698</v>
      </c>
      <c r="GL133">
        <v>336.52915397654601</v>
      </c>
      <c r="GM133">
        <v>334.15213329108599</v>
      </c>
      <c r="GN133">
        <v>331.29617317880002</v>
      </c>
      <c r="GO133">
        <v>321.13857766605003</v>
      </c>
      <c r="GP133">
        <v>328.96221939918797</v>
      </c>
      <c r="GQ133">
        <v>333.59727491585397</v>
      </c>
      <c r="GR133">
        <v>335.12346520026801</v>
      </c>
      <c r="GS133">
        <v>334.05641487182999</v>
      </c>
      <c r="GT133">
        <v>327.01015968638802</v>
      </c>
      <c r="GU133">
        <v>336.254802685058</v>
      </c>
      <c r="GV133">
        <v>337.17978358714299</v>
      </c>
      <c r="GW133">
        <v>338.63146958037601</v>
      </c>
      <c r="GX133">
        <v>335.39808786629902</v>
      </c>
      <c r="GY133">
        <v>339.05434535869898</v>
      </c>
      <c r="GZ133">
        <v>335.04166649555998</v>
      </c>
      <c r="HA133">
        <v>330.79896248813299</v>
      </c>
      <c r="HB133">
        <v>344.41491869253798</v>
      </c>
      <c r="HC133">
        <v>330.86233174831801</v>
      </c>
      <c r="HD133">
        <v>350.14191570469302</v>
      </c>
      <c r="HE133">
        <v>342.12411612659798</v>
      </c>
      <c r="HF133">
        <v>334.19451818411102</v>
      </c>
      <c r="HG133">
        <v>354.77715333539197</v>
      </c>
      <c r="HH133">
        <v>351.41230531767002</v>
      </c>
      <c r="HI133">
        <v>351.47744539049199</v>
      </c>
      <c r="HJ133">
        <v>341.042571148067</v>
      </c>
      <c r="HK133">
        <v>352.89293231257699</v>
      </c>
      <c r="HL133">
        <v>349.201274703472</v>
      </c>
      <c r="HM133">
        <v>351.49947620855397</v>
      </c>
      <c r="HN133">
        <v>360.581097083141</v>
      </c>
      <c r="HO133">
        <v>345.176300162166</v>
      </c>
    </row>
    <row r="134" spans="1:223" x14ac:dyDescent="0.25">
      <c r="A134">
        <v>31.722296395193499</v>
      </c>
      <c r="B134">
        <v>355.59969031085501</v>
      </c>
      <c r="C134">
        <v>345.29369408781599</v>
      </c>
      <c r="D134">
        <v>340.066326247826</v>
      </c>
      <c r="E134">
        <v>353.62512089696401</v>
      </c>
      <c r="F134">
        <v>347.563486750734</v>
      </c>
      <c r="G134">
        <v>348.77313942002002</v>
      </c>
      <c r="H134">
        <v>341.94862614833499</v>
      </c>
      <c r="I134">
        <v>349.79817728211202</v>
      </c>
      <c r="J134">
        <v>335.90949638120298</v>
      </c>
      <c r="K134">
        <v>341.18302399713298</v>
      </c>
      <c r="L134">
        <v>353.31584332880601</v>
      </c>
      <c r="M134">
        <v>349.947174268536</v>
      </c>
      <c r="N134">
        <v>346.088471837719</v>
      </c>
      <c r="O134">
        <v>364.32844697181997</v>
      </c>
      <c r="P134">
        <v>356.43057177823698</v>
      </c>
      <c r="Q134">
        <v>350.03231438361303</v>
      </c>
      <c r="R134">
        <v>350.52231743909903</v>
      </c>
      <c r="S134">
        <v>359.17202036231902</v>
      </c>
      <c r="T134">
        <v>357.28565873832002</v>
      </c>
      <c r="U134">
        <v>359.70741972103502</v>
      </c>
      <c r="V134">
        <v>353.311185109338</v>
      </c>
      <c r="W134">
        <v>350.30243627835301</v>
      </c>
      <c r="X134">
        <v>361.29700964628501</v>
      </c>
      <c r="Y134">
        <v>344.33113939547297</v>
      </c>
      <c r="Z134">
        <v>363.72510573731199</v>
      </c>
      <c r="AA134">
        <v>358.29379015400298</v>
      </c>
      <c r="AB134">
        <v>347.53475260335802</v>
      </c>
      <c r="AC134">
        <v>346.13371437579798</v>
      </c>
      <c r="AD134">
        <v>357.38891183889501</v>
      </c>
      <c r="AE134">
        <v>357.93384541321802</v>
      </c>
      <c r="AF134">
        <v>347.17080824940899</v>
      </c>
      <c r="AG134">
        <v>338.128364996458</v>
      </c>
      <c r="AH134">
        <v>351.59482067926899</v>
      </c>
      <c r="AI134">
        <v>348.838423145516</v>
      </c>
      <c r="AJ134">
        <v>342.88289771936098</v>
      </c>
      <c r="AK134">
        <v>343.08160022149201</v>
      </c>
      <c r="AL134">
        <v>338.30383042008498</v>
      </c>
      <c r="AM134">
        <v>343.45791508705702</v>
      </c>
      <c r="AN134">
        <v>336.33663428490502</v>
      </c>
      <c r="AO134">
        <v>345.19805349761401</v>
      </c>
      <c r="AP134">
        <v>342.488882395708</v>
      </c>
      <c r="AQ134">
        <v>338.63420175079699</v>
      </c>
      <c r="AR134">
        <v>344.09908962858901</v>
      </c>
      <c r="AS134">
        <v>336.89680809806299</v>
      </c>
      <c r="AT134">
        <v>331.28729150241799</v>
      </c>
      <c r="AU134">
        <v>344.95966019838801</v>
      </c>
      <c r="AV134">
        <v>345.34193970581902</v>
      </c>
      <c r="AW134">
        <v>345.60606698723899</v>
      </c>
      <c r="AX134">
        <v>343.85780090472701</v>
      </c>
      <c r="AY134">
        <v>344.30048838124299</v>
      </c>
      <c r="AZ134">
        <v>350.69943145761101</v>
      </c>
      <c r="BA134">
        <v>343.87175136681702</v>
      </c>
      <c r="BB134">
        <v>344.33071187112301</v>
      </c>
      <c r="BC134">
        <v>349.623357247326</v>
      </c>
      <c r="BD134">
        <v>350.63176825998403</v>
      </c>
      <c r="BE134">
        <v>354.67179170103901</v>
      </c>
      <c r="BF134">
        <v>348.10283566825399</v>
      </c>
      <c r="BG134">
        <v>350.18863973756601</v>
      </c>
      <c r="BH134">
        <v>340.72708940630298</v>
      </c>
      <c r="BI134">
        <v>346.19836172726099</v>
      </c>
      <c r="BJ134">
        <v>350.28867600047198</v>
      </c>
      <c r="BK134">
        <v>344.16489067812398</v>
      </c>
      <c r="BL134">
        <v>345.38393154534202</v>
      </c>
      <c r="BM134">
        <v>342.554222199614</v>
      </c>
      <c r="BN134">
        <v>345.52354724117799</v>
      </c>
      <c r="BO134">
        <v>345.95221262696703</v>
      </c>
      <c r="BP134">
        <v>336.87679387316598</v>
      </c>
      <c r="BQ134">
        <v>337.41289322462302</v>
      </c>
      <c r="BR134">
        <v>344.69919141799397</v>
      </c>
      <c r="BS134">
        <v>351.07283280626802</v>
      </c>
      <c r="BT134">
        <v>343.71901467884999</v>
      </c>
      <c r="BU134">
        <v>345.67637842771398</v>
      </c>
      <c r="BV134">
        <v>348.21079714037199</v>
      </c>
      <c r="BW134">
        <v>351.72349060420498</v>
      </c>
      <c r="BX134">
        <v>352.44715681800301</v>
      </c>
      <c r="BY134">
        <v>359.77321935200501</v>
      </c>
      <c r="BZ134">
        <v>361.48521548612803</v>
      </c>
      <c r="CA134">
        <v>372.32917917547599</v>
      </c>
      <c r="CB134">
        <v>367.00609717766503</v>
      </c>
      <c r="CC134">
        <v>380.639234228004</v>
      </c>
      <c r="CD134">
        <v>379.305861602758</v>
      </c>
      <c r="CE134">
        <v>386.91820570470202</v>
      </c>
      <c r="CF134">
        <v>392.495603267646</v>
      </c>
      <c r="CG134">
        <v>390.38142217821502</v>
      </c>
      <c r="CH134">
        <v>397.22349266561201</v>
      </c>
      <c r="CI134">
        <v>391.76305781220299</v>
      </c>
      <c r="CJ134">
        <v>387.71484597602603</v>
      </c>
      <c r="CK134">
        <v>378.98342555436102</v>
      </c>
      <c r="CL134">
        <v>375.63589786829601</v>
      </c>
      <c r="CM134">
        <v>378.707643728346</v>
      </c>
      <c r="CN134">
        <v>378.85255187114501</v>
      </c>
      <c r="CO134">
        <v>368.23418578990299</v>
      </c>
      <c r="CP134">
        <v>365.59877696942698</v>
      </c>
      <c r="CQ134">
        <v>361.06454365777398</v>
      </c>
      <c r="CR134">
        <v>347.11075584265899</v>
      </c>
      <c r="CS134">
        <v>360.92496812642003</v>
      </c>
      <c r="CT134">
        <v>361.05897341202399</v>
      </c>
      <c r="CU134">
        <v>341.384572384438</v>
      </c>
      <c r="CV134">
        <v>341.501409396442</v>
      </c>
      <c r="CW134">
        <v>353.92105060940702</v>
      </c>
      <c r="CX134">
        <v>355.02534045731397</v>
      </c>
      <c r="CY134">
        <v>352.09654475991601</v>
      </c>
      <c r="CZ134">
        <v>350.23944123917602</v>
      </c>
      <c r="DA134">
        <v>348.49189388888402</v>
      </c>
      <c r="DB134">
        <v>335.62400470533299</v>
      </c>
      <c r="DC134">
        <v>351.002209373271</v>
      </c>
      <c r="DD134">
        <v>346.93459804518602</v>
      </c>
      <c r="DE134">
        <v>346.70793405204699</v>
      </c>
      <c r="DF134">
        <v>337.89817278001601</v>
      </c>
      <c r="DG134">
        <v>340.75070724067598</v>
      </c>
      <c r="DH134">
        <v>350.56346186544903</v>
      </c>
      <c r="DI134">
        <v>344.38253028679497</v>
      </c>
      <c r="DJ134">
        <v>345.35704067992901</v>
      </c>
      <c r="DK134">
        <v>346.72868145139199</v>
      </c>
      <c r="DL134">
        <v>344.73333594700699</v>
      </c>
      <c r="DM134">
        <v>341.39032745278701</v>
      </c>
      <c r="DN134">
        <v>343.65684280094302</v>
      </c>
      <c r="DO134">
        <v>336.55513261382998</v>
      </c>
      <c r="DP134">
        <v>352.513279298979</v>
      </c>
      <c r="DQ134">
        <v>339.68711709080901</v>
      </c>
      <c r="DR134">
        <v>343.30364552719499</v>
      </c>
      <c r="DS134">
        <v>344.96635285840603</v>
      </c>
      <c r="DT134">
        <v>371.55822211740599</v>
      </c>
      <c r="DU134">
        <v>382.49099350187703</v>
      </c>
      <c r="DV134">
        <v>408.79487716103398</v>
      </c>
      <c r="DW134">
        <v>430.17647573495498</v>
      </c>
      <c r="DX134">
        <v>455.88472903981</v>
      </c>
      <c r="DY134">
        <v>474.71842627555498</v>
      </c>
      <c r="DZ134">
        <v>516.91002287191498</v>
      </c>
      <c r="EA134">
        <v>532.19363870289703</v>
      </c>
      <c r="EB134">
        <v>526.49720678437404</v>
      </c>
      <c r="EC134">
        <v>553.81047232864398</v>
      </c>
      <c r="ED134">
        <v>543.84063810419298</v>
      </c>
      <c r="EE134">
        <v>541.24590190233403</v>
      </c>
      <c r="EF134">
        <v>509.460623551494</v>
      </c>
      <c r="EG134">
        <v>472.91601572265</v>
      </c>
      <c r="EH134">
        <v>438.532600913306</v>
      </c>
      <c r="EI134">
        <v>430.751657420458</v>
      </c>
      <c r="EJ134">
        <v>402.27095146004302</v>
      </c>
      <c r="EK134">
        <v>374.19977202335201</v>
      </c>
      <c r="EL134">
        <v>368.11541932434397</v>
      </c>
      <c r="EM134">
        <v>356.53934997709302</v>
      </c>
      <c r="EN134">
        <v>368.33530327505503</v>
      </c>
      <c r="EO134">
        <v>346.97654265677897</v>
      </c>
      <c r="EP134">
        <v>340.53476006028899</v>
      </c>
      <c r="EQ134">
        <v>354.31051934106102</v>
      </c>
      <c r="ER134">
        <v>342.72691205004901</v>
      </c>
      <c r="ES134">
        <v>352.04896330080902</v>
      </c>
      <c r="ET134">
        <v>347.19634407101398</v>
      </c>
      <c r="EU134">
        <v>340.57773441124601</v>
      </c>
      <c r="EV134">
        <v>347.13666604413601</v>
      </c>
      <c r="EW134">
        <v>342.21558521312102</v>
      </c>
      <c r="EX134">
        <v>340.01700225931398</v>
      </c>
      <c r="EY134">
        <v>344.205596986675</v>
      </c>
      <c r="EZ134">
        <v>343.77495793007699</v>
      </c>
      <c r="FA134">
        <v>348.42025053935703</v>
      </c>
      <c r="FB134">
        <v>350.423957226455</v>
      </c>
      <c r="FC134">
        <v>345.64719375321101</v>
      </c>
      <c r="FD134">
        <v>353.77537422780898</v>
      </c>
      <c r="FE134">
        <v>361.69818456888203</v>
      </c>
      <c r="FF134">
        <v>352.20285394475201</v>
      </c>
      <c r="FG134">
        <v>346.62453170510298</v>
      </c>
      <c r="FH134">
        <v>358.785082427823</v>
      </c>
      <c r="FI134">
        <v>357.91260840067298</v>
      </c>
      <c r="FJ134">
        <v>362.05830955494201</v>
      </c>
      <c r="FK134">
        <v>372.29426451502098</v>
      </c>
      <c r="FL134">
        <v>374.619367862405</v>
      </c>
      <c r="FM134">
        <v>383.923421790357</v>
      </c>
      <c r="FN134">
        <v>378.811703172048</v>
      </c>
      <c r="FO134">
        <v>372.328759339302</v>
      </c>
      <c r="FP134">
        <v>372.22339195034499</v>
      </c>
      <c r="FQ134">
        <v>366.86464865409101</v>
      </c>
      <c r="FR134">
        <v>355.08731140973299</v>
      </c>
      <c r="FS134">
        <v>360.05145800148603</v>
      </c>
      <c r="FT134">
        <v>335.33828529594899</v>
      </c>
      <c r="FU134">
        <v>341.18838724079501</v>
      </c>
      <c r="FV134">
        <v>358.741500286492</v>
      </c>
      <c r="FW134">
        <v>333.76259684315397</v>
      </c>
      <c r="FX134">
        <v>335.99349063411</v>
      </c>
      <c r="FY134">
        <v>338.13096689573803</v>
      </c>
      <c r="FZ134">
        <v>333.91641829168998</v>
      </c>
      <c r="GA134">
        <v>329.23440662402999</v>
      </c>
      <c r="GB134">
        <v>338.84701004417502</v>
      </c>
      <c r="GC134">
        <v>345.19117182062001</v>
      </c>
      <c r="GD134">
        <v>326.78393668462002</v>
      </c>
      <c r="GE134">
        <v>333.20001812737399</v>
      </c>
      <c r="GF134">
        <v>331.04153560088599</v>
      </c>
      <c r="GG134">
        <v>337.62081807378797</v>
      </c>
      <c r="GH134">
        <v>332.52512532739502</v>
      </c>
      <c r="GI134">
        <v>342.027095236234</v>
      </c>
      <c r="GJ134">
        <v>333.24267283604502</v>
      </c>
      <c r="GK134">
        <v>329.29591238601103</v>
      </c>
      <c r="GL134">
        <v>338.964999166187</v>
      </c>
      <c r="GM134">
        <v>338.36188485685102</v>
      </c>
      <c r="GN134">
        <v>330.59095746022501</v>
      </c>
      <c r="GO134">
        <v>325.09068503628203</v>
      </c>
      <c r="GP134">
        <v>324.63475390940499</v>
      </c>
      <c r="GQ134">
        <v>329.49498916492797</v>
      </c>
      <c r="GR134">
        <v>333.04109123032202</v>
      </c>
      <c r="GS134">
        <v>334.01356444110701</v>
      </c>
      <c r="GT134">
        <v>326.616122693683</v>
      </c>
      <c r="GU134">
        <v>333.61284138328199</v>
      </c>
      <c r="GV134">
        <v>334.75474927797001</v>
      </c>
      <c r="GW134">
        <v>338.810098480291</v>
      </c>
      <c r="GX134">
        <v>335.13925326515601</v>
      </c>
      <c r="GY134">
        <v>339.24946175619903</v>
      </c>
      <c r="GZ134">
        <v>336.40409154274801</v>
      </c>
      <c r="HA134">
        <v>330.05001367115602</v>
      </c>
      <c r="HB134">
        <v>342.83116533566903</v>
      </c>
      <c r="HC134">
        <v>332.79202785955903</v>
      </c>
      <c r="HD134">
        <v>349.33673542465402</v>
      </c>
      <c r="HE134">
        <v>339.49310089453201</v>
      </c>
      <c r="HF134">
        <v>334.06560518816298</v>
      </c>
      <c r="HG134">
        <v>354.37730434754701</v>
      </c>
      <c r="HH134">
        <v>351.650984098148</v>
      </c>
      <c r="HI134">
        <v>349.094942916386</v>
      </c>
      <c r="HJ134">
        <v>339.81717813782097</v>
      </c>
      <c r="HK134">
        <v>350.77081786327602</v>
      </c>
      <c r="HL134">
        <v>351.11252321111499</v>
      </c>
      <c r="HM134">
        <v>352.83595173508598</v>
      </c>
      <c r="HN134">
        <v>360.41964753602599</v>
      </c>
      <c r="HO134">
        <v>348.97661180637903</v>
      </c>
    </row>
    <row r="135" spans="1:223" x14ac:dyDescent="0.25">
      <c r="A135">
        <v>31.962616822429901</v>
      </c>
      <c r="B135">
        <v>354.64554064970599</v>
      </c>
      <c r="C135">
        <v>345.41471061595098</v>
      </c>
      <c r="D135">
        <v>334.759606068403</v>
      </c>
      <c r="E135">
        <v>344.96404950112299</v>
      </c>
      <c r="F135">
        <v>343.30444322036902</v>
      </c>
      <c r="G135">
        <v>348.19105470813798</v>
      </c>
      <c r="H135">
        <v>344.43626862766899</v>
      </c>
      <c r="I135">
        <v>348.26260391324701</v>
      </c>
      <c r="J135">
        <v>334.56329903511102</v>
      </c>
      <c r="K135">
        <v>340.879013024632</v>
      </c>
      <c r="L135">
        <v>356.70511788014898</v>
      </c>
      <c r="M135">
        <v>347.507697544287</v>
      </c>
      <c r="N135">
        <v>343.68459841090697</v>
      </c>
      <c r="O135">
        <v>362.69584562327299</v>
      </c>
      <c r="P135">
        <v>358.053953806962</v>
      </c>
      <c r="Q135">
        <v>346.48146832148399</v>
      </c>
      <c r="R135">
        <v>345.187653572138</v>
      </c>
      <c r="S135">
        <v>356.52599241405699</v>
      </c>
      <c r="T135">
        <v>355.76899368174099</v>
      </c>
      <c r="U135">
        <v>359.30807913885599</v>
      </c>
      <c r="V135">
        <v>351.59874462336802</v>
      </c>
      <c r="W135">
        <v>349.84227666847102</v>
      </c>
      <c r="X135">
        <v>355.26914561744098</v>
      </c>
      <c r="Y135">
        <v>343.878524551216</v>
      </c>
      <c r="Z135">
        <v>361.400666220613</v>
      </c>
      <c r="AA135">
        <v>356.46572686840398</v>
      </c>
      <c r="AB135">
        <v>352.473433998296</v>
      </c>
      <c r="AC135">
        <v>345.41136778626299</v>
      </c>
      <c r="AD135">
        <v>353.07212485763699</v>
      </c>
      <c r="AE135">
        <v>355.68806201129598</v>
      </c>
      <c r="AF135">
        <v>353.130849434683</v>
      </c>
      <c r="AG135">
        <v>338.37091286732402</v>
      </c>
      <c r="AH135">
        <v>351.40616760999097</v>
      </c>
      <c r="AI135">
        <v>348.90721843279101</v>
      </c>
      <c r="AJ135">
        <v>345.32363718561498</v>
      </c>
      <c r="AK135">
        <v>342.34158337650899</v>
      </c>
      <c r="AL135">
        <v>337.85683799951801</v>
      </c>
      <c r="AM135">
        <v>349.79242173908602</v>
      </c>
      <c r="AN135">
        <v>338.153021622496</v>
      </c>
      <c r="AO135">
        <v>344.92907342044901</v>
      </c>
      <c r="AP135">
        <v>342.45214227878</v>
      </c>
      <c r="AQ135">
        <v>340.12375028136</v>
      </c>
      <c r="AR135">
        <v>343.55073802319299</v>
      </c>
      <c r="AS135">
        <v>337.51064059540698</v>
      </c>
      <c r="AT135">
        <v>332.54283964314999</v>
      </c>
      <c r="AU135">
        <v>349.30957503783702</v>
      </c>
      <c r="AV135">
        <v>344.52171416011402</v>
      </c>
      <c r="AW135">
        <v>347.00995191998697</v>
      </c>
      <c r="AX135">
        <v>344.28991396704203</v>
      </c>
      <c r="AY135">
        <v>340.41591688308398</v>
      </c>
      <c r="AZ135">
        <v>347.38762788304598</v>
      </c>
      <c r="BA135">
        <v>341.93100894891103</v>
      </c>
      <c r="BB135">
        <v>343.28823356962903</v>
      </c>
      <c r="BC135">
        <v>351.11294543902198</v>
      </c>
      <c r="BD135">
        <v>352.87130770333698</v>
      </c>
      <c r="BE135">
        <v>353.35559229008999</v>
      </c>
      <c r="BF135">
        <v>352.88732440012302</v>
      </c>
      <c r="BG135">
        <v>347.89771710026599</v>
      </c>
      <c r="BH135">
        <v>347.57737652976903</v>
      </c>
      <c r="BI135">
        <v>344.03332147390603</v>
      </c>
      <c r="BJ135">
        <v>352.39377880747099</v>
      </c>
      <c r="BK135">
        <v>345.63837937115397</v>
      </c>
      <c r="BL135">
        <v>343.20564588783202</v>
      </c>
      <c r="BM135">
        <v>344.60719637254499</v>
      </c>
      <c r="BN135">
        <v>348.105132528387</v>
      </c>
      <c r="BO135">
        <v>344.27632191417598</v>
      </c>
      <c r="BP135">
        <v>338.09979766227599</v>
      </c>
      <c r="BQ135">
        <v>334.74992434977798</v>
      </c>
      <c r="BR135">
        <v>347.09893611446302</v>
      </c>
      <c r="BS135">
        <v>351.43155795435399</v>
      </c>
      <c r="BT135">
        <v>345.02947560429902</v>
      </c>
      <c r="BU135">
        <v>344.63513153130498</v>
      </c>
      <c r="BV135">
        <v>354.45755734206</v>
      </c>
      <c r="BW135">
        <v>348.74322495432602</v>
      </c>
      <c r="BX135">
        <v>347.80533018232597</v>
      </c>
      <c r="BY135">
        <v>358.83922204918099</v>
      </c>
      <c r="BZ135">
        <v>361.22763300372799</v>
      </c>
      <c r="CA135">
        <v>375.39374736592498</v>
      </c>
      <c r="CB135">
        <v>364.48651812899101</v>
      </c>
      <c r="CC135">
        <v>375.230580652649</v>
      </c>
      <c r="CD135">
        <v>377.94042616706002</v>
      </c>
      <c r="CE135">
        <v>384.53309703907001</v>
      </c>
      <c r="CF135">
        <v>388.80015403489699</v>
      </c>
      <c r="CG135">
        <v>391.71436571274302</v>
      </c>
      <c r="CH135">
        <v>393.72637591685901</v>
      </c>
      <c r="CI135">
        <v>390.79381311535201</v>
      </c>
      <c r="CJ135">
        <v>387.73160729838298</v>
      </c>
      <c r="CK135">
        <v>374.57138451931002</v>
      </c>
      <c r="CL135">
        <v>374.85070875471803</v>
      </c>
      <c r="CM135">
        <v>376.05894020678102</v>
      </c>
      <c r="CN135">
        <v>373.53189190384802</v>
      </c>
      <c r="CO135">
        <v>365.30900961833299</v>
      </c>
      <c r="CP135">
        <v>366.34367277850299</v>
      </c>
      <c r="CQ135">
        <v>362.09832679704198</v>
      </c>
      <c r="CR135">
        <v>343.19719189882898</v>
      </c>
      <c r="CS135">
        <v>361.83710196403803</v>
      </c>
      <c r="CT135">
        <v>357.52539295376101</v>
      </c>
      <c r="CU135">
        <v>336.832134714765</v>
      </c>
      <c r="CV135">
        <v>340.714975612986</v>
      </c>
      <c r="CW135">
        <v>351.29710304574098</v>
      </c>
      <c r="CX135">
        <v>357.25043556174802</v>
      </c>
      <c r="CY135">
        <v>349.28465570084097</v>
      </c>
      <c r="CZ135">
        <v>349.50653476483399</v>
      </c>
      <c r="DA135">
        <v>347.22351329487299</v>
      </c>
      <c r="DB135">
        <v>338.501702870901</v>
      </c>
      <c r="DC135">
        <v>354.847528033868</v>
      </c>
      <c r="DD135">
        <v>345.85705629527803</v>
      </c>
      <c r="DE135">
        <v>345.23276525003399</v>
      </c>
      <c r="DF135">
        <v>333.212537618998</v>
      </c>
      <c r="DG135">
        <v>338.77820781105498</v>
      </c>
      <c r="DH135">
        <v>350.309596874004</v>
      </c>
      <c r="DI135">
        <v>343.68439215100898</v>
      </c>
      <c r="DJ135">
        <v>348.61270845615599</v>
      </c>
      <c r="DK135">
        <v>348.98251527101701</v>
      </c>
      <c r="DL135">
        <v>348.02227137379998</v>
      </c>
      <c r="DM135">
        <v>340.56465530382599</v>
      </c>
      <c r="DN135">
        <v>348.39616670056603</v>
      </c>
      <c r="DO135">
        <v>338.85420787771898</v>
      </c>
      <c r="DP135">
        <v>349.61694608845301</v>
      </c>
      <c r="DQ135">
        <v>334.50880588791102</v>
      </c>
      <c r="DR135">
        <v>347.66907479280798</v>
      </c>
      <c r="DS135">
        <v>346.49084360403401</v>
      </c>
      <c r="DT135">
        <v>372.84087719138699</v>
      </c>
      <c r="DU135">
        <v>384.17537746470799</v>
      </c>
      <c r="DV135">
        <v>412.21357558103102</v>
      </c>
      <c r="DW135">
        <v>438.24384618076499</v>
      </c>
      <c r="DX135">
        <v>465.15612661090802</v>
      </c>
      <c r="DY135">
        <v>479.38444138634497</v>
      </c>
      <c r="DZ135">
        <v>521.57037588295896</v>
      </c>
      <c r="EA135">
        <v>539.39133397020896</v>
      </c>
      <c r="EB135">
        <v>536.32535094894502</v>
      </c>
      <c r="EC135">
        <v>557.184283726025</v>
      </c>
      <c r="ED135">
        <v>546.63164522905595</v>
      </c>
      <c r="EE135">
        <v>546.155834869616</v>
      </c>
      <c r="EF135">
        <v>509.512406941829</v>
      </c>
      <c r="EG135">
        <v>472.695080291571</v>
      </c>
      <c r="EH135">
        <v>438.129538019645</v>
      </c>
      <c r="EI135">
        <v>425.01259922514203</v>
      </c>
      <c r="EJ135">
        <v>409.457440486802</v>
      </c>
      <c r="EK135">
        <v>373.42220197380902</v>
      </c>
      <c r="EL135">
        <v>369.30062680167202</v>
      </c>
      <c r="EM135">
        <v>358.58352559329597</v>
      </c>
      <c r="EN135">
        <v>367.01955756731098</v>
      </c>
      <c r="EO135">
        <v>342.51864761315699</v>
      </c>
      <c r="EP135">
        <v>342.76699528906198</v>
      </c>
      <c r="EQ135">
        <v>357.36897134630198</v>
      </c>
      <c r="ER135">
        <v>343.127721455109</v>
      </c>
      <c r="ES135">
        <v>349.46293949028802</v>
      </c>
      <c r="ET135">
        <v>347.57149052656001</v>
      </c>
      <c r="EU135">
        <v>341.05404032730002</v>
      </c>
      <c r="EV135">
        <v>347.51049951250201</v>
      </c>
      <c r="EW135">
        <v>340.13217811484702</v>
      </c>
      <c r="EX135">
        <v>342.88317896381199</v>
      </c>
      <c r="EY135">
        <v>342.83582650636703</v>
      </c>
      <c r="EZ135">
        <v>344.92551231553801</v>
      </c>
      <c r="FA135">
        <v>348.00114015135102</v>
      </c>
      <c r="FB135">
        <v>352.727480668851</v>
      </c>
      <c r="FC135">
        <v>351.02445302114398</v>
      </c>
      <c r="FD135">
        <v>356.68291038919398</v>
      </c>
      <c r="FE135">
        <v>361.04893735668401</v>
      </c>
      <c r="FF135">
        <v>351.87271341874498</v>
      </c>
      <c r="FG135">
        <v>348.60604520083803</v>
      </c>
      <c r="FH135">
        <v>354.19194764909798</v>
      </c>
      <c r="FI135">
        <v>358.17828751594999</v>
      </c>
      <c r="FJ135">
        <v>363.86192064396499</v>
      </c>
      <c r="FK135">
        <v>374.53716145486101</v>
      </c>
      <c r="FL135">
        <v>383.207888404269</v>
      </c>
      <c r="FM135">
        <v>387.403046639933</v>
      </c>
      <c r="FN135">
        <v>381.94948513340199</v>
      </c>
      <c r="FO135">
        <v>379.83762377171598</v>
      </c>
      <c r="FP135">
        <v>376.92062177651002</v>
      </c>
      <c r="FQ135">
        <v>369.33192442974399</v>
      </c>
      <c r="FR135">
        <v>359.55432810317399</v>
      </c>
      <c r="FS135">
        <v>360.40364184481302</v>
      </c>
      <c r="FT135">
        <v>340.00439764052697</v>
      </c>
      <c r="FU135">
        <v>342.34826204524398</v>
      </c>
      <c r="FV135">
        <v>358.27156258724301</v>
      </c>
      <c r="FW135">
        <v>333.75603618614599</v>
      </c>
      <c r="FX135">
        <v>339.00006345898299</v>
      </c>
      <c r="FY135">
        <v>340.27119398930199</v>
      </c>
      <c r="FZ135">
        <v>334.17206012998901</v>
      </c>
      <c r="GA135">
        <v>328.45179948586599</v>
      </c>
      <c r="GB135">
        <v>337.15455493667901</v>
      </c>
      <c r="GC135">
        <v>346.27428864354499</v>
      </c>
      <c r="GD135">
        <v>327.97654598474202</v>
      </c>
      <c r="GE135">
        <v>336.41990647515701</v>
      </c>
      <c r="GF135">
        <v>333.11555742497501</v>
      </c>
      <c r="GG135">
        <v>334.13773924285402</v>
      </c>
      <c r="GH135">
        <v>333.82936408891999</v>
      </c>
      <c r="GI135">
        <v>341.97405557201603</v>
      </c>
      <c r="GJ135">
        <v>333.55091915819997</v>
      </c>
      <c r="GK135">
        <v>327.31143037114998</v>
      </c>
      <c r="GL135">
        <v>338.49930824469601</v>
      </c>
      <c r="GM135">
        <v>335.80597459518401</v>
      </c>
      <c r="GN135">
        <v>331.75616847112201</v>
      </c>
      <c r="GO135">
        <v>326.99801745411202</v>
      </c>
      <c r="GP135">
        <v>321.67680384149003</v>
      </c>
      <c r="GQ135">
        <v>328.69143256919602</v>
      </c>
      <c r="GR135">
        <v>328.51423301502501</v>
      </c>
      <c r="GS135">
        <v>336.669416185285</v>
      </c>
      <c r="GT135">
        <v>328.11557418223401</v>
      </c>
      <c r="GU135">
        <v>329.986196101904</v>
      </c>
      <c r="GV135">
        <v>335.09298218403001</v>
      </c>
      <c r="GW135">
        <v>337.88495424267302</v>
      </c>
      <c r="GX135">
        <v>337.70705621374202</v>
      </c>
      <c r="GY135">
        <v>340.62219880998998</v>
      </c>
      <c r="GZ135">
        <v>338.16122087796799</v>
      </c>
      <c r="HA135">
        <v>331.88924573631999</v>
      </c>
      <c r="HB135">
        <v>342.68599541033097</v>
      </c>
      <c r="HC135">
        <v>335.357215248567</v>
      </c>
      <c r="HD135">
        <v>346.81668424689298</v>
      </c>
      <c r="HE135">
        <v>338.8493171938</v>
      </c>
      <c r="HF135">
        <v>335.24689705360697</v>
      </c>
      <c r="HG135">
        <v>350.66170957921099</v>
      </c>
      <c r="HH135">
        <v>352.36798478353802</v>
      </c>
      <c r="HI135">
        <v>351.34197993880002</v>
      </c>
      <c r="HJ135">
        <v>343.57789775103402</v>
      </c>
      <c r="HK135">
        <v>349.59611244847099</v>
      </c>
      <c r="HL135">
        <v>351.15996151507602</v>
      </c>
      <c r="HM135">
        <v>356.17225465904698</v>
      </c>
      <c r="HN135">
        <v>360.54473543288202</v>
      </c>
      <c r="HO135">
        <v>349.45799525667701</v>
      </c>
    </row>
    <row r="136" spans="1:223" x14ac:dyDescent="0.25">
      <c r="A136">
        <v>32.202937249666199</v>
      </c>
      <c r="B136">
        <v>353.70620064592703</v>
      </c>
      <c r="C136">
        <v>342.929509463741</v>
      </c>
      <c r="D136">
        <v>333.33931386533698</v>
      </c>
      <c r="E136">
        <v>342.984639424519</v>
      </c>
      <c r="F136">
        <v>341.38310742364001</v>
      </c>
      <c r="G136">
        <v>349.45493109089301</v>
      </c>
      <c r="H136">
        <v>345.677322506824</v>
      </c>
      <c r="I136">
        <v>347.99694404669799</v>
      </c>
      <c r="J136">
        <v>331.66030399529302</v>
      </c>
      <c r="K136">
        <v>342.58965021431499</v>
      </c>
      <c r="L136">
        <v>356.641463787215</v>
      </c>
      <c r="M136">
        <v>348.45735440431702</v>
      </c>
      <c r="N136">
        <v>346.24885992630698</v>
      </c>
      <c r="O136">
        <v>366.22244090824398</v>
      </c>
      <c r="P136">
        <v>361.25162202589399</v>
      </c>
      <c r="Q136">
        <v>343.45161026502501</v>
      </c>
      <c r="R136">
        <v>346.99704300210101</v>
      </c>
      <c r="S136">
        <v>354.25983677246899</v>
      </c>
      <c r="T136">
        <v>355.41010060616401</v>
      </c>
      <c r="U136">
        <v>364.31193476785398</v>
      </c>
      <c r="V136">
        <v>354.11893677016701</v>
      </c>
      <c r="W136">
        <v>349.76053182248398</v>
      </c>
      <c r="X136">
        <v>353.29640001737101</v>
      </c>
      <c r="Y136">
        <v>347.27123509361797</v>
      </c>
      <c r="Z136">
        <v>361.266406201915</v>
      </c>
      <c r="AA136">
        <v>354.43008258242799</v>
      </c>
      <c r="AB136">
        <v>352.49248890343</v>
      </c>
      <c r="AC136">
        <v>347.947007631953</v>
      </c>
      <c r="AD136">
        <v>353.029367775803</v>
      </c>
      <c r="AE136">
        <v>351.69116743094798</v>
      </c>
      <c r="AF136">
        <v>355.01515205061997</v>
      </c>
      <c r="AG136">
        <v>340.94435575380101</v>
      </c>
      <c r="AH136">
        <v>353.89362933070902</v>
      </c>
      <c r="AI136">
        <v>346.74241870833998</v>
      </c>
      <c r="AJ136">
        <v>344.48195183220503</v>
      </c>
      <c r="AK136">
        <v>341.55037582877901</v>
      </c>
      <c r="AL136">
        <v>332.97780861158998</v>
      </c>
      <c r="AM136">
        <v>350.65638769797999</v>
      </c>
      <c r="AN136">
        <v>341.18432996759799</v>
      </c>
      <c r="AO136">
        <v>344.09940451474699</v>
      </c>
      <c r="AP136">
        <v>343.06798447231603</v>
      </c>
      <c r="AQ136">
        <v>343.45007129911397</v>
      </c>
      <c r="AR136">
        <v>346.33585006506001</v>
      </c>
      <c r="AS136">
        <v>334.35826905136503</v>
      </c>
      <c r="AT136">
        <v>337.15150726785203</v>
      </c>
      <c r="AU136">
        <v>349.97561600732899</v>
      </c>
      <c r="AV136">
        <v>341.60595799134597</v>
      </c>
      <c r="AW136">
        <v>347.60405574870799</v>
      </c>
      <c r="AX136">
        <v>344.92180940025202</v>
      </c>
      <c r="AY136">
        <v>344.02165305009498</v>
      </c>
      <c r="AZ136">
        <v>348.22847398467798</v>
      </c>
      <c r="BA136">
        <v>343.11385254419798</v>
      </c>
      <c r="BB136">
        <v>339.196370669283</v>
      </c>
      <c r="BC136">
        <v>349.926297324073</v>
      </c>
      <c r="BD136">
        <v>354.66147480298702</v>
      </c>
      <c r="BE136">
        <v>351.00687387365502</v>
      </c>
      <c r="BF136">
        <v>354.98463638776502</v>
      </c>
      <c r="BG136">
        <v>349.597481407374</v>
      </c>
      <c r="BH136">
        <v>350.22300123106601</v>
      </c>
      <c r="BI136">
        <v>344.312016422657</v>
      </c>
      <c r="BJ136">
        <v>355.12728784127302</v>
      </c>
      <c r="BK136">
        <v>343.95825520979997</v>
      </c>
      <c r="BL136">
        <v>343.07089895899099</v>
      </c>
      <c r="BM136">
        <v>347.62047883598098</v>
      </c>
      <c r="BN136">
        <v>350.86760397382801</v>
      </c>
      <c r="BO136">
        <v>342.71709122745398</v>
      </c>
      <c r="BP136">
        <v>339.306849824496</v>
      </c>
      <c r="BQ136">
        <v>335.30669545728699</v>
      </c>
      <c r="BR136">
        <v>349.90816390422998</v>
      </c>
      <c r="BS136">
        <v>349.53297209583701</v>
      </c>
      <c r="BT136">
        <v>341.23281000062798</v>
      </c>
      <c r="BU136">
        <v>343.95576987763002</v>
      </c>
      <c r="BV136">
        <v>359.701154007441</v>
      </c>
      <c r="BW136">
        <v>347.463934432683</v>
      </c>
      <c r="BX136">
        <v>342.89020327796902</v>
      </c>
      <c r="BY136">
        <v>359.95537825433502</v>
      </c>
      <c r="BZ136">
        <v>358.94351913049201</v>
      </c>
      <c r="CA136">
        <v>376.03628441500803</v>
      </c>
      <c r="CB136">
        <v>364.09661059284099</v>
      </c>
      <c r="CC136">
        <v>374.982111055757</v>
      </c>
      <c r="CD136">
        <v>376.50461297687002</v>
      </c>
      <c r="CE136">
        <v>379.65369159883397</v>
      </c>
      <c r="CF136">
        <v>390.86419644434301</v>
      </c>
      <c r="CG136">
        <v>391.28495923142299</v>
      </c>
      <c r="CH136">
        <v>391.14936537339298</v>
      </c>
      <c r="CI136">
        <v>387.82461253984098</v>
      </c>
      <c r="CJ136">
        <v>389.48218621177898</v>
      </c>
      <c r="CK136">
        <v>372.80443321849498</v>
      </c>
      <c r="CL136">
        <v>372.134453399162</v>
      </c>
      <c r="CM136">
        <v>378.29964355521503</v>
      </c>
      <c r="CN136">
        <v>369.042264006766</v>
      </c>
      <c r="CO136">
        <v>364.78484789971998</v>
      </c>
      <c r="CP136">
        <v>365.482779491955</v>
      </c>
      <c r="CQ136">
        <v>367.97612575754198</v>
      </c>
      <c r="CR136">
        <v>343.05993869749699</v>
      </c>
      <c r="CS136">
        <v>361.86649318501298</v>
      </c>
      <c r="CT136">
        <v>352.60209463085101</v>
      </c>
      <c r="CU136">
        <v>338.17412872086601</v>
      </c>
      <c r="CV136">
        <v>339.288732216526</v>
      </c>
      <c r="CW136">
        <v>346.94558728527602</v>
      </c>
      <c r="CX136">
        <v>357.33788228107198</v>
      </c>
      <c r="CY136">
        <v>346.736307869793</v>
      </c>
      <c r="CZ136">
        <v>349.51274849288399</v>
      </c>
      <c r="DA136">
        <v>345.36893698333603</v>
      </c>
      <c r="DB136">
        <v>341.48645673739298</v>
      </c>
      <c r="DC136">
        <v>357.26212441345302</v>
      </c>
      <c r="DD136">
        <v>348.73735037308802</v>
      </c>
      <c r="DE136">
        <v>343.30953170428199</v>
      </c>
      <c r="DF136">
        <v>332.09013123868402</v>
      </c>
      <c r="DG136">
        <v>343.229840189176</v>
      </c>
      <c r="DH136">
        <v>349.92781662134598</v>
      </c>
      <c r="DI136">
        <v>342.66695241735101</v>
      </c>
      <c r="DJ136">
        <v>347.95274348826803</v>
      </c>
      <c r="DK136">
        <v>347.68493755643902</v>
      </c>
      <c r="DL136">
        <v>348.04856414206802</v>
      </c>
      <c r="DM136">
        <v>338.93602259332499</v>
      </c>
      <c r="DN136">
        <v>350.20144003620999</v>
      </c>
      <c r="DO136">
        <v>341.507475003911</v>
      </c>
      <c r="DP136">
        <v>348.65518651992801</v>
      </c>
      <c r="DQ136">
        <v>333.58601146516401</v>
      </c>
      <c r="DR136">
        <v>346.81906826022299</v>
      </c>
      <c r="DS136">
        <v>348.26174306256002</v>
      </c>
      <c r="DT136">
        <v>375.28982950486602</v>
      </c>
      <c r="DU136">
        <v>385.144932268405</v>
      </c>
      <c r="DV136">
        <v>413.82874353899001</v>
      </c>
      <c r="DW136">
        <v>445.66742198359498</v>
      </c>
      <c r="DX136">
        <v>473.75031359439203</v>
      </c>
      <c r="DY136">
        <v>485.20871375146203</v>
      </c>
      <c r="DZ136">
        <v>521.70791302819998</v>
      </c>
      <c r="EA136">
        <v>545.86070198651703</v>
      </c>
      <c r="EB136">
        <v>540.29221978854002</v>
      </c>
      <c r="EC136">
        <v>559.79279244653299</v>
      </c>
      <c r="ED136">
        <v>544.99282655643003</v>
      </c>
      <c r="EE136">
        <v>546.75115065470595</v>
      </c>
      <c r="EF136">
        <v>508.99816357088997</v>
      </c>
      <c r="EG136">
        <v>472.27575666099102</v>
      </c>
      <c r="EH136">
        <v>443.75859205260599</v>
      </c>
      <c r="EI136">
        <v>424.067798515324</v>
      </c>
      <c r="EJ136">
        <v>408.67698690530398</v>
      </c>
      <c r="EK136">
        <v>371.64312323495898</v>
      </c>
      <c r="EL136">
        <v>367.17574312417997</v>
      </c>
      <c r="EM136">
        <v>359.38163106541401</v>
      </c>
      <c r="EN136">
        <v>361.44291303640603</v>
      </c>
      <c r="EO136">
        <v>341.082374828544</v>
      </c>
      <c r="EP136">
        <v>342.76135713581499</v>
      </c>
      <c r="EQ136">
        <v>360.46457018554503</v>
      </c>
      <c r="ER136">
        <v>346.78664776824502</v>
      </c>
      <c r="ES136">
        <v>343.40423748512302</v>
      </c>
      <c r="ET136">
        <v>347.84662817082199</v>
      </c>
      <c r="EU136">
        <v>340.65937031837501</v>
      </c>
      <c r="EV136">
        <v>347.70949975746203</v>
      </c>
      <c r="EW136">
        <v>338.647042979503</v>
      </c>
      <c r="EX136">
        <v>344.78590212144798</v>
      </c>
      <c r="EY136">
        <v>343.440979897266</v>
      </c>
      <c r="EZ136">
        <v>344.90225657931501</v>
      </c>
      <c r="FA136">
        <v>349.71769361426499</v>
      </c>
      <c r="FB136">
        <v>348.73338346870202</v>
      </c>
      <c r="FC136">
        <v>348.30517512733599</v>
      </c>
      <c r="FD136">
        <v>355.91657201660701</v>
      </c>
      <c r="FE136">
        <v>362.889994046661</v>
      </c>
      <c r="FF136">
        <v>354.94826961608601</v>
      </c>
      <c r="FG136">
        <v>348.09707777216897</v>
      </c>
      <c r="FH136">
        <v>355.04099199889902</v>
      </c>
      <c r="FI136">
        <v>360.61393445646598</v>
      </c>
      <c r="FJ136">
        <v>367.505535100202</v>
      </c>
      <c r="FK136">
        <v>376.19262014468597</v>
      </c>
      <c r="FL136">
        <v>387.49341333653899</v>
      </c>
      <c r="FM136">
        <v>387.19928321746897</v>
      </c>
      <c r="FN136">
        <v>386.33447857740202</v>
      </c>
      <c r="FO136">
        <v>387.68552707168601</v>
      </c>
      <c r="FP136">
        <v>384.35805774005399</v>
      </c>
      <c r="FQ136">
        <v>375.465848716057</v>
      </c>
      <c r="FR136">
        <v>361.85340435109799</v>
      </c>
      <c r="FS136">
        <v>357.076282514517</v>
      </c>
      <c r="FT136">
        <v>343.31036809651602</v>
      </c>
      <c r="FU136">
        <v>343.33386121864299</v>
      </c>
      <c r="FV136">
        <v>356.31012900210601</v>
      </c>
      <c r="FW136">
        <v>335.71457951876698</v>
      </c>
      <c r="FX136">
        <v>339.481035726296</v>
      </c>
      <c r="FY136">
        <v>340.63833067655997</v>
      </c>
      <c r="FZ136">
        <v>337.27232552939898</v>
      </c>
      <c r="GA136">
        <v>333.89157987124901</v>
      </c>
      <c r="GB136">
        <v>336.65550389691401</v>
      </c>
      <c r="GC136">
        <v>346.54937935452</v>
      </c>
      <c r="GD136">
        <v>330.47611727935799</v>
      </c>
      <c r="GE136">
        <v>338.030360215092</v>
      </c>
      <c r="GF136">
        <v>335.12413088075101</v>
      </c>
      <c r="GG136">
        <v>335.55567361655602</v>
      </c>
      <c r="GH136">
        <v>333.22898726345301</v>
      </c>
      <c r="GI136">
        <v>338.83071992165901</v>
      </c>
      <c r="GJ136">
        <v>336.08160337263001</v>
      </c>
      <c r="GK136">
        <v>331.44648214748599</v>
      </c>
      <c r="GL136">
        <v>338.359854637713</v>
      </c>
      <c r="GM136">
        <v>336.12670914054502</v>
      </c>
      <c r="GN136">
        <v>334.36856893013601</v>
      </c>
      <c r="GO136">
        <v>327.37130603858401</v>
      </c>
      <c r="GP136">
        <v>324.86789186644302</v>
      </c>
      <c r="GQ136">
        <v>330.34189241368898</v>
      </c>
      <c r="GR136">
        <v>325.34966398114801</v>
      </c>
      <c r="GS136">
        <v>334.27656317817201</v>
      </c>
      <c r="GT136">
        <v>327.37812870942503</v>
      </c>
      <c r="GU136">
        <v>328.37180625949298</v>
      </c>
      <c r="GV136">
        <v>334.38682668265801</v>
      </c>
      <c r="GW136">
        <v>336.36994786736102</v>
      </c>
      <c r="GX136">
        <v>339.85074611040199</v>
      </c>
      <c r="GY136">
        <v>336.156603987192</v>
      </c>
      <c r="GZ136">
        <v>341.068029446933</v>
      </c>
      <c r="HA136">
        <v>334.33609137885202</v>
      </c>
      <c r="HB136">
        <v>340.70823428084702</v>
      </c>
      <c r="HC136">
        <v>338.44725836167902</v>
      </c>
      <c r="HD136">
        <v>340.88943206411398</v>
      </c>
      <c r="HE136">
        <v>336.88059599402402</v>
      </c>
      <c r="HF136">
        <v>336.91595327917901</v>
      </c>
      <c r="HG136">
        <v>346.369559346887</v>
      </c>
      <c r="HH136">
        <v>347.47456465110901</v>
      </c>
      <c r="HI136">
        <v>352.12597832493401</v>
      </c>
      <c r="HJ136">
        <v>343.98690628966699</v>
      </c>
      <c r="HK136">
        <v>353.85678529363298</v>
      </c>
      <c r="HL136">
        <v>354.364458187389</v>
      </c>
      <c r="HM136">
        <v>353.81813128762099</v>
      </c>
      <c r="HN136">
        <v>362.50502913709499</v>
      </c>
      <c r="HO136">
        <v>352.38202766387201</v>
      </c>
    </row>
    <row r="137" spans="1:223" x14ac:dyDescent="0.25">
      <c r="A137">
        <v>32.443257676902498</v>
      </c>
      <c r="B137">
        <v>350.516372310039</v>
      </c>
      <c r="C137">
        <v>343.78528024892103</v>
      </c>
      <c r="D137">
        <v>336.149375984551</v>
      </c>
      <c r="E137">
        <v>345.10224554023898</v>
      </c>
      <c r="F137">
        <v>344.09639539076898</v>
      </c>
      <c r="G137">
        <v>349.515408995374</v>
      </c>
      <c r="H137">
        <v>346.38862686129102</v>
      </c>
      <c r="I137">
        <v>345.89694803264399</v>
      </c>
      <c r="J137">
        <v>331.38639785364199</v>
      </c>
      <c r="K137">
        <v>343.38861484407198</v>
      </c>
      <c r="L137">
        <v>358.98534706662201</v>
      </c>
      <c r="M137">
        <v>352.470793643364</v>
      </c>
      <c r="N137">
        <v>348.35057392900501</v>
      </c>
      <c r="O137">
        <v>367.44310587655701</v>
      </c>
      <c r="P137">
        <v>366.23619318478802</v>
      </c>
      <c r="Q137">
        <v>342.86798856036501</v>
      </c>
      <c r="R137">
        <v>343.91645722530802</v>
      </c>
      <c r="S137">
        <v>350.58624492825197</v>
      </c>
      <c r="T137">
        <v>355.18238609099899</v>
      </c>
      <c r="U137">
        <v>364.46912779035398</v>
      </c>
      <c r="V137">
        <v>355.34425904079399</v>
      </c>
      <c r="W137">
        <v>351.48556389435998</v>
      </c>
      <c r="X137">
        <v>356.74040366163899</v>
      </c>
      <c r="Y137">
        <v>351.511613005296</v>
      </c>
      <c r="Z137">
        <v>358.73283159601601</v>
      </c>
      <c r="AA137">
        <v>351.96504756725699</v>
      </c>
      <c r="AB137">
        <v>348.35438864883201</v>
      </c>
      <c r="AC137">
        <v>351.86694418560899</v>
      </c>
      <c r="AD137">
        <v>356.203773194289</v>
      </c>
      <c r="AE137">
        <v>350.78973713599999</v>
      </c>
      <c r="AF137">
        <v>352.289186409477</v>
      </c>
      <c r="AG137">
        <v>341.19204074361301</v>
      </c>
      <c r="AH137">
        <v>357.76175743753299</v>
      </c>
      <c r="AI137">
        <v>345.38313061910401</v>
      </c>
      <c r="AJ137">
        <v>342.31104014168199</v>
      </c>
      <c r="AK137">
        <v>339.27421893713603</v>
      </c>
      <c r="AL137">
        <v>335.542842804717</v>
      </c>
      <c r="AM137">
        <v>351.11160698606898</v>
      </c>
      <c r="AN137">
        <v>341.114205906069</v>
      </c>
      <c r="AO137">
        <v>346.00213082566103</v>
      </c>
      <c r="AP137">
        <v>341.87709125075799</v>
      </c>
      <c r="AQ137">
        <v>341.81162852304902</v>
      </c>
      <c r="AR137">
        <v>351.05229084865101</v>
      </c>
      <c r="AS137">
        <v>331.14694867096898</v>
      </c>
      <c r="AT137">
        <v>336.786066094771</v>
      </c>
      <c r="AU137">
        <v>349.25365880614902</v>
      </c>
      <c r="AV137">
        <v>341.85518263416799</v>
      </c>
      <c r="AW137">
        <v>346.31129130805698</v>
      </c>
      <c r="AX137">
        <v>343.21937054250799</v>
      </c>
      <c r="AY137">
        <v>344.32074224248402</v>
      </c>
      <c r="AZ137">
        <v>349.86299126294199</v>
      </c>
      <c r="BA137">
        <v>346.67242923516898</v>
      </c>
      <c r="BB137">
        <v>340.853994573188</v>
      </c>
      <c r="BC137">
        <v>351.92112111749299</v>
      </c>
      <c r="BD137">
        <v>355.79921525371299</v>
      </c>
      <c r="BE137">
        <v>352.18503538804902</v>
      </c>
      <c r="BF137">
        <v>357.20186937510903</v>
      </c>
      <c r="BG137">
        <v>350.66040738378098</v>
      </c>
      <c r="BH137">
        <v>347.76730920307602</v>
      </c>
      <c r="BI137">
        <v>345.676969671574</v>
      </c>
      <c r="BJ137">
        <v>354.44449492908302</v>
      </c>
      <c r="BK137">
        <v>349.535321819682</v>
      </c>
      <c r="BL137">
        <v>344.49912399517302</v>
      </c>
      <c r="BM137">
        <v>342.85568444539098</v>
      </c>
      <c r="BN137">
        <v>353.194764358008</v>
      </c>
      <c r="BO137">
        <v>341.13347333827301</v>
      </c>
      <c r="BP137">
        <v>340.38106163019398</v>
      </c>
      <c r="BQ137">
        <v>338.43344563998397</v>
      </c>
      <c r="BR137">
        <v>352.49192232707799</v>
      </c>
      <c r="BS137">
        <v>351.99311512145698</v>
      </c>
      <c r="BT137">
        <v>343.69766235669903</v>
      </c>
      <c r="BU137">
        <v>345.97463481128898</v>
      </c>
      <c r="BV137">
        <v>359.88947123031198</v>
      </c>
      <c r="BW137">
        <v>353.37411905904401</v>
      </c>
      <c r="BX137">
        <v>340.931473925327</v>
      </c>
      <c r="BY137">
        <v>363.35908657050902</v>
      </c>
      <c r="BZ137">
        <v>356.737866945402</v>
      </c>
      <c r="CA137">
        <v>378.94368654014801</v>
      </c>
      <c r="CB137">
        <v>371.255835841352</v>
      </c>
      <c r="CC137">
        <v>376.51378366348598</v>
      </c>
      <c r="CD137">
        <v>380.309757323334</v>
      </c>
      <c r="CE137">
        <v>382.22439046230102</v>
      </c>
      <c r="CF137">
        <v>394.42696354412902</v>
      </c>
      <c r="CG137">
        <v>396.467444961892</v>
      </c>
      <c r="CH137">
        <v>388.61235415939302</v>
      </c>
      <c r="CI137">
        <v>388.04305176377801</v>
      </c>
      <c r="CJ137">
        <v>391.77561791250298</v>
      </c>
      <c r="CK137">
        <v>377.847393393836</v>
      </c>
      <c r="CL137">
        <v>376.06732558522702</v>
      </c>
      <c r="CM137">
        <v>375.62970508579599</v>
      </c>
      <c r="CN137">
        <v>366.37193004820699</v>
      </c>
      <c r="CO137">
        <v>362.73377152699499</v>
      </c>
      <c r="CP137">
        <v>366.49634881400499</v>
      </c>
      <c r="CQ137">
        <v>370.98318801381902</v>
      </c>
      <c r="CR137">
        <v>345.99433709421203</v>
      </c>
      <c r="CS137">
        <v>353.61068864457798</v>
      </c>
      <c r="CT137">
        <v>349.05773696295898</v>
      </c>
      <c r="CU137">
        <v>343.69185012341302</v>
      </c>
      <c r="CV137">
        <v>340.16857670856803</v>
      </c>
      <c r="CW137">
        <v>342.30458669119201</v>
      </c>
      <c r="CX137">
        <v>361.17218338402103</v>
      </c>
      <c r="CY137">
        <v>344.89369539153103</v>
      </c>
      <c r="CZ137">
        <v>350.52047269735903</v>
      </c>
      <c r="DA137">
        <v>345.76147038447698</v>
      </c>
      <c r="DB137">
        <v>344.20035864485499</v>
      </c>
      <c r="DC137">
        <v>358.73386920960098</v>
      </c>
      <c r="DD137">
        <v>345.56453113249802</v>
      </c>
      <c r="DE137">
        <v>342.09305281046102</v>
      </c>
      <c r="DF137">
        <v>336.799759782092</v>
      </c>
      <c r="DG137">
        <v>346.81106024083601</v>
      </c>
      <c r="DH137">
        <v>348.37573032287099</v>
      </c>
      <c r="DI137">
        <v>339.296668268894</v>
      </c>
      <c r="DJ137">
        <v>347.560184357683</v>
      </c>
      <c r="DK137">
        <v>350.45028799041</v>
      </c>
      <c r="DL137">
        <v>355.17853145402103</v>
      </c>
      <c r="DM137">
        <v>345.49285767678799</v>
      </c>
      <c r="DN137">
        <v>355.489151592415</v>
      </c>
      <c r="DO137">
        <v>345.274691447441</v>
      </c>
      <c r="DP137">
        <v>344.44820663487701</v>
      </c>
      <c r="DQ137">
        <v>336.95946734383699</v>
      </c>
      <c r="DR137">
        <v>348.86420057930297</v>
      </c>
      <c r="DS137">
        <v>349.11739551498903</v>
      </c>
      <c r="DT137">
        <v>376.42061449426302</v>
      </c>
      <c r="DU137">
        <v>393.69152474097302</v>
      </c>
      <c r="DV137">
        <v>417.43547777085899</v>
      </c>
      <c r="DW137">
        <v>458.41310819068502</v>
      </c>
      <c r="DX137">
        <v>481.59454353608999</v>
      </c>
      <c r="DY137">
        <v>494.86887767904</v>
      </c>
      <c r="DZ137">
        <v>532.49020240928803</v>
      </c>
      <c r="EA137">
        <v>553.61928712092401</v>
      </c>
      <c r="EB137">
        <v>555.87231737501895</v>
      </c>
      <c r="EC137">
        <v>569.839449416614</v>
      </c>
      <c r="ED137">
        <v>552.05891021360401</v>
      </c>
      <c r="EE137">
        <v>558.66905960233203</v>
      </c>
      <c r="EF137">
        <v>513.13258863804799</v>
      </c>
      <c r="EG137">
        <v>472.61704254210298</v>
      </c>
      <c r="EH137">
        <v>452.03790094357799</v>
      </c>
      <c r="EI137">
        <v>420.99343127034001</v>
      </c>
      <c r="EJ137">
        <v>409.90265544903002</v>
      </c>
      <c r="EK137">
        <v>377.11637924679201</v>
      </c>
      <c r="EL137">
        <v>368.12300491532699</v>
      </c>
      <c r="EM137">
        <v>364.858243040209</v>
      </c>
      <c r="EN137">
        <v>362.51130731649602</v>
      </c>
      <c r="EO137">
        <v>349.02229551483401</v>
      </c>
      <c r="EP137">
        <v>347.97726355768998</v>
      </c>
      <c r="EQ137">
        <v>359.61079984772499</v>
      </c>
      <c r="ER137">
        <v>346.69605614015001</v>
      </c>
      <c r="ES137">
        <v>346.805091613645</v>
      </c>
      <c r="ET137">
        <v>348.25307419277601</v>
      </c>
      <c r="EU137">
        <v>343.590135981792</v>
      </c>
      <c r="EV137">
        <v>353.01572952225001</v>
      </c>
      <c r="EW137">
        <v>339.05341898564598</v>
      </c>
      <c r="EX137">
        <v>350.98566665362301</v>
      </c>
      <c r="EY137">
        <v>343.17980935066402</v>
      </c>
      <c r="EZ137">
        <v>350.92558624040697</v>
      </c>
      <c r="FA137">
        <v>354.40166930065601</v>
      </c>
      <c r="FB137">
        <v>347.53703131444598</v>
      </c>
      <c r="FC137">
        <v>349.21537147683199</v>
      </c>
      <c r="FD137">
        <v>357.36386934313401</v>
      </c>
      <c r="FE137">
        <v>364.37567679099999</v>
      </c>
      <c r="FF137">
        <v>359.88926057020899</v>
      </c>
      <c r="FG137">
        <v>348.06603412643301</v>
      </c>
      <c r="FH137">
        <v>360.32268208813599</v>
      </c>
      <c r="FI137">
        <v>366.20642141233998</v>
      </c>
      <c r="FJ137">
        <v>374.35835474568302</v>
      </c>
      <c r="FK137">
        <v>380.229881438554</v>
      </c>
      <c r="FL137">
        <v>392.18114871645298</v>
      </c>
      <c r="FM137">
        <v>394.333609789192</v>
      </c>
      <c r="FN137">
        <v>390.45794427326501</v>
      </c>
      <c r="FO137">
        <v>391.62162992837398</v>
      </c>
      <c r="FP137">
        <v>387.701294240832</v>
      </c>
      <c r="FQ137">
        <v>382.50636059636201</v>
      </c>
      <c r="FR137">
        <v>369.782572040133</v>
      </c>
      <c r="FS137">
        <v>362.70863681772897</v>
      </c>
      <c r="FT137">
        <v>344.89186323595499</v>
      </c>
      <c r="FU137">
        <v>344.86892746649499</v>
      </c>
      <c r="FV137">
        <v>351.84119711713601</v>
      </c>
      <c r="FW137">
        <v>331.88486243622202</v>
      </c>
      <c r="FX137">
        <v>339.55616312178699</v>
      </c>
      <c r="FY137">
        <v>340.21268044715902</v>
      </c>
      <c r="FZ137">
        <v>338.58180972815899</v>
      </c>
      <c r="GA137">
        <v>336.19779171005302</v>
      </c>
      <c r="GB137">
        <v>339.69525665647598</v>
      </c>
      <c r="GC137">
        <v>348.25717545218799</v>
      </c>
      <c r="GD137">
        <v>334.682110678735</v>
      </c>
      <c r="GE137">
        <v>340.18911844929897</v>
      </c>
      <c r="GF137">
        <v>336.20071810765597</v>
      </c>
      <c r="GG137">
        <v>333.82077665449202</v>
      </c>
      <c r="GH137">
        <v>332.06826122768001</v>
      </c>
      <c r="GI137">
        <v>337.295645871506</v>
      </c>
      <c r="GJ137">
        <v>339.53066631534801</v>
      </c>
      <c r="GK137">
        <v>330.50818405508198</v>
      </c>
      <c r="GL137">
        <v>337.94765050150801</v>
      </c>
      <c r="GM137">
        <v>338.97530470951699</v>
      </c>
      <c r="GN137">
        <v>332.14646644238297</v>
      </c>
      <c r="GO137">
        <v>327.65851846756402</v>
      </c>
      <c r="GP137">
        <v>326.37027582579901</v>
      </c>
      <c r="GQ137">
        <v>327.85263341966601</v>
      </c>
      <c r="GR137">
        <v>327.77370849380401</v>
      </c>
      <c r="GS137">
        <v>336.40574453668501</v>
      </c>
      <c r="GT137">
        <v>328.54945326788402</v>
      </c>
      <c r="GU137">
        <v>329.68036445969801</v>
      </c>
      <c r="GV137">
        <v>332.77334104084599</v>
      </c>
      <c r="GW137">
        <v>335.37599829832601</v>
      </c>
      <c r="GX137">
        <v>338.41452241107697</v>
      </c>
      <c r="GY137">
        <v>336.79594837021602</v>
      </c>
      <c r="GZ137">
        <v>340.18091440735702</v>
      </c>
      <c r="HA137">
        <v>333.57741566079602</v>
      </c>
      <c r="HB137">
        <v>336.59125060494102</v>
      </c>
      <c r="HC137">
        <v>343.12319623748601</v>
      </c>
      <c r="HD137">
        <v>341.91929410659799</v>
      </c>
      <c r="HE137">
        <v>332.60146391913401</v>
      </c>
      <c r="HF137">
        <v>337.95784931652997</v>
      </c>
      <c r="HG137">
        <v>342.68474586993801</v>
      </c>
      <c r="HH137">
        <v>349.28107881720803</v>
      </c>
      <c r="HI137">
        <v>350.53660025432998</v>
      </c>
      <c r="HJ137">
        <v>344.98943948795397</v>
      </c>
      <c r="HK137">
        <v>354.87752351415998</v>
      </c>
      <c r="HL137">
        <v>355.08303369470701</v>
      </c>
      <c r="HM137">
        <v>352.10000366186699</v>
      </c>
      <c r="HN137">
        <v>360.89129437626502</v>
      </c>
      <c r="HO137">
        <v>352.41390224583103</v>
      </c>
    </row>
    <row r="138" spans="1:223" x14ac:dyDescent="0.25">
      <c r="A138">
        <v>32.683578104138803</v>
      </c>
      <c r="B138">
        <v>346.003065877008</v>
      </c>
      <c r="C138">
        <v>341.13335368717799</v>
      </c>
      <c r="D138">
        <v>334.76700531207302</v>
      </c>
      <c r="E138">
        <v>348.44134745571802</v>
      </c>
      <c r="F138">
        <v>345.39347331502199</v>
      </c>
      <c r="G138">
        <v>347.67852100561601</v>
      </c>
      <c r="H138">
        <v>348.14476116628202</v>
      </c>
      <c r="I138">
        <v>351.05064816852098</v>
      </c>
      <c r="J138">
        <v>334.265364394497</v>
      </c>
      <c r="K138">
        <v>348.67128785786701</v>
      </c>
      <c r="L138">
        <v>359.89990280507698</v>
      </c>
      <c r="M138">
        <v>349.25405157313099</v>
      </c>
      <c r="N138">
        <v>350.847031301345</v>
      </c>
      <c r="O138">
        <v>367.14836936797798</v>
      </c>
      <c r="P138">
        <v>363.871799480145</v>
      </c>
      <c r="Q138">
        <v>344.765332568833</v>
      </c>
      <c r="R138">
        <v>341.90474857418599</v>
      </c>
      <c r="S138">
        <v>349.195746467996</v>
      </c>
      <c r="T138">
        <v>355.05418468364599</v>
      </c>
      <c r="U138">
        <v>362.24017615135301</v>
      </c>
      <c r="V138">
        <v>357.99023245382602</v>
      </c>
      <c r="W138">
        <v>351.10578141318399</v>
      </c>
      <c r="X138">
        <v>355.58751445031203</v>
      </c>
      <c r="Y138">
        <v>355.10449645648202</v>
      </c>
      <c r="Z138">
        <v>354.860818321632</v>
      </c>
      <c r="AA138">
        <v>351.05325980663702</v>
      </c>
      <c r="AB138">
        <v>354.94008706921198</v>
      </c>
      <c r="AC138">
        <v>350.57240893283603</v>
      </c>
      <c r="AD138">
        <v>354.37050317797599</v>
      </c>
      <c r="AE138">
        <v>350.85947122366503</v>
      </c>
      <c r="AF138">
        <v>353.908715336407</v>
      </c>
      <c r="AG138">
        <v>343.20117271350898</v>
      </c>
      <c r="AH138">
        <v>356.90380261673801</v>
      </c>
      <c r="AI138">
        <v>348.32518287627101</v>
      </c>
      <c r="AJ138">
        <v>340.871131783615</v>
      </c>
      <c r="AK138">
        <v>340.687451674329</v>
      </c>
      <c r="AL138">
        <v>341.51743555059801</v>
      </c>
      <c r="AM138">
        <v>352.63907695584902</v>
      </c>
      <c r="AN138">
        <v>341.73214944489899</v>
      </c>
      <c r="AO138">
        <v>345.27055327007298</v>
      </c>
      <c r="AP138">
        <v>339.91177291710102</v>
      </c>
      <c r="AQ138">
        <v>342.03391062903199</v>
      </c>
      <c r="AR138">
        <v>350.08910212805</v>
      </c>
      <c r="AS138">
        <v>331.05763958893101</v>
      </c>
      <c r="AT138">
        <v>340.01862330068201</v>
      </c>
      <c r="AU138">
        <v>346.676037617887</v>
      </c>
      <c r="AV138">
        <v>340.03169245615402</v>
      </c>
      <c r="AW138">
        <v>348.349167384346</v>
      </c>
      <c r="AX138">
        <v>341.22514739324203</v>
      </c>
      <c r="AY138">
        <v>344.13581359659798</v>
      </c>
      <c r="AZ138">
        <v>349.80835194046603</v>
      </c>
      <c r="BA138">
        <v>345.108925088131</v>
      </c>
      <c r="BB138">
        <v>342.73780755052201</v>
      </c>
      <c r="BC138">
        <v>350.21153592217701</v>
      </c>
      <c r="BD138">
        <v>353.029981799692</v>
      </c>
      <c r="BE138">
        <v>353.06117197766901</v>
      </c>
      <c r="BF138">
        <v>358.67022409995297</v>
      </c>
      <c r="BG138">
        <v>355.205004365185</v>
      </c>
      <c r="BH138">
        <v>347.44580668177298</v>
      </c>
      <c r="BI138">
        <v>346.66619187486401</v>
      </c>
      <c r="BJ138">
        <v>351.927450805391</v>
      </c>
      <c r="BK138">
        <v>348.81722943211201</v>
      </c>
      <c r="BL138">
        <v>343.01984533037302</v>
      </c>
      <c r="BM138">
        <v>342.25339679010602</v>
      </c>
      <c r="BN138">
        <v>353.63095393504102</v>
      </c>
      <c r="BO138">
        <v>341.70851598954101</v>
      </c>
      <c r="BP138">
        <v>339.076811261209</v>
      </c>
      <c r="BQ138">
        <v>338.84643378632001</v>
      </c>
      <c r="BR138">
        <v>351.80024541033299</v>
      </c>
      <c r="BS138">
        <v>354.87985190101398</v>
      </c>
      <c r="BT138">
        <v>343.54145909052301</v>
      </c>
      <c r="BU138">
        <v>345.91170392453</v>
      </c>
      <c r="BV138">
        <v>365.35722124347302</v>
      </c>
      <c r="BW138">
        <v>355.68662575130998</v>
      </c>
      <c r="BX138">
        <v>344.04542950341897</v>
      </c>
      <c r="BY138">
        <v>366.41403540785399</v>
      </c>
      <c r="BZ138">
        <v>360.581634878339</v>
      </c>
      <c r="CA138">
        <v>376.75226320482398</v>
      </c>
      <c r="CB138">
        <v>372.51290652576398</v>
      </c>
      <c r="CC138">
        <v>379.16186777222498</v>
      </c>
      <c r="CD138">
        <v>378.987803288002</v>
      </c>
      <c r="CE138">
        <v>380.96214258873999</v>
      </c>
      <c r="CF138">
        <v>393.66063032263099</v>
      </c>
      <c r="CG138">
        <v>392.43349977435702</v>
      </c>
      <c r="CH138">
        <v>388.39952501865099</v>
      </c>
      <c r="CI138">
        <v>383.49819454311199</v>
      </c>
      <c r="CJ138">
        <v>386.39877249848303</v>
      </c>
      <c r="CK138">
        <v>375.26681739452602</v>
      </c>
      <c r="CL138">
        <v>376.13268611347303</v>
      </c>
      <c r="CM138">
        <v>374.62099004354502</v>
      </c>
      <c r="CN138">
        <v>366.888666010549</v>
      </c>
      <c r="CO138">
        <v>356.21927909927098</v>
      </c>
      <c r="CP138">
        <v>360.24770839016401</v>
      </c>
      <c r="CQ138">
        <v>370.054327656265</v>
      </c>
      <c r="CR138">
        <v>344.06729100300902</v>
      </c>
      <c r="CS138">
        <v>351.68478223492002</v>
      </c>
      <c r="CT138">
        <v>344.48568701591802</v>
      </c>
      <c r="CU138">
        <v>344.43558283552898</v>
      </c>
      <c r="CV138">
        <v>338.39033000324099</v>
      </c>
      <c r="CW138">
        <v>342.69980997152999</v>
      </c>
      <c r="CX138">
        <v>360.74975144496801</v>
      </c>
      <c r="CY138">
        <v>345.76360883149499</v>
      </c>
      <c r="CZ138">
        <v>351.35682690605302</v>
      </c>
      <c r="DA138">
        <v>347.70324118558801</v>
      </c>
      <c r="DB138">
        <v>344.29260499251598</v>
      </c>
      <c r="DC138">
        <v>357.94381747441503</v>
      </c>
      <c r="DD138">
        <v>344.03522871858797</v>
      </c>
      <c r="DE138">
        <v>338.62330256507403</v>
      </c>
      <c r="DF138">
        <v>337.93805294137201</v>
      </c>
      <c r="DG138">
        <v>349.50131605012803</v>
      </c>
      <c r="DH138">
        <v>345.83330401276601</v>
      </c>
      <c r="DI138">
        <v>341.72285981296102</v>
      </c>
      <c r="DJ138">
        <v>346.02548231992898</v>
      </c>
      <c r="DK138">
        <v>346.63637163922499</v>
      </c>
      <c r="DL138">
        <v>354.25073612472301</v>
      </c>
      <c r="DM138">
        <v>344.82880914924499</v>
      </c>
      <c r="DN138">
        <v>352.64644436338199</v>
      </c>
      <c r="DO138">
        <v>345.93251606825697</v>
      </c>
      <c r="DP138">
        <v>343.58787441989898</v>
      </c>
      <c r="DQ138">
        <v>335.04263407665502</v>
      </c>
      <c r="DR138">
        <v>351.56352778295297</v>
      </c>
      <c r="DS138">
        <v>355.52072659385999</v>
      </c>
      <c r="DT138">
        <v>378.03793368144198</v>
      </c>
      <c r="DU138">
        <v>399.54217874393697</v>
      </c>
      <c r="DV138">
        <v>422.37682620771301</v>
      </c>
      <c r="DW138">
        <v>461.31704391659599</v>
      </c>
      <c r="DX138">
        <v>485.995357565706</v>
      </c>
      <c r="DY138">
        <v>501.290464939174</v>
      </c>
      <c r="DZ138">
        <v>538.065772968582</v>
      </c>
      <c r="EA138">
        <v>554.52436454335202</v>
      </c>
      <c r="EB138">
        <v>565.90582331861901</v>
      </c>
      <c r="EC138">
        <v>575.47396464724397</v>
      </c>
      <c r="ED138">
        <v>557.15356918662997</v>
      </c>
      <c r="EE138">
        <v>553.914121327879</v>
      </c>
      <c r="EF138">
        <v>511.41919034436103</v>
      </c>
      <c r="EG138">
        <v>476.89253007149898</v>
      </c>
      <c r="EH138">
        <v>457.19952298804901</v>
      </c>
      <c r="EI138">
        <v>418.43225476681499</v>
      </c>
      <c r="EJ138">
        <v>409.80982307146002</v>
      </c>
      <c r="EK138">
        <v>380.32694204535102</v>
      </c>
      <c r="EL138">
        <v>369.61760211203801</v>
      </c>
      <c r="EM138">
        <v>369.46539245070397</v>
      </c>
      <c r="EN138">
        <v>359.04932596199001</v>
      </c>
      <c r="EO138">
        <v>349.49126338264898</v>
      </c>
      <c r="EP138">
        <v>347.99352325655201</v>
      </c>
      <c r="EQ138">
        <v>361.53989809488502</v>
      </c>
      <c r="ER138">
        <v>350.21741386790501</v>
      </c>
      <c r="ES138">
        <v>346.23848942291102</v>
      </c>
      <c r="ET138">
        <v>344.23571616614601</v>
      </c>
      <c r="EU138">
        <v>344.89752514128901</v>
      </c>
      <c r="EV138">
        <v>351.63928550571501</v>
      </c>
      <c r="EW138">
        <v>337.15586678563</v>
      </c>
      <c r="EX138">
        <v>355.82527064408299</v>
      </c>
      <c r="EY138">
        <v>344.70680021308101</v>
      </c>
      <c r="EZ138">
        <v>353.29682940563902</v>
      </c>
      <c r="FA138">
        <v>355.46074451542103</v>
      </c>
      <c r="FB138">
        <v>351.44792955403398</v>
      </c>
      <c r="FC138">
        <v>350.38101946982999</v>
      </c>
      <c r="FD138">
        <v>356.19676752604602</v>
      </c>
      <c r="FE138">
        <v>368.47900842621101</v>
      </c>
      <c r="FF138">
        <v>362.86682629471102</v>
      </c>
      <c r="FG138">
        <v>346.15976225210801</v>
      </c>
      <c r="FH138">
        <v>364.63825558425299</v>
      </c>
      <c r="FI138">
        <v>370.50832831807202</v>
      </c>
      <c r="FJ138">
        <v>377.80242864734299</v>
      </c>
      <c r="FK138">
        <v>385.47785103035602</v>
      </c>
      <c r="FL138">
        <v>396.84508193872898</v>
      </c>
      <c r="FM138">
        <v>403.90986863042099</v>
      </c>
      <c r="FN138">
        <v>397.159671473375</v>
      </c>
      <c r="FO138">
        <v>399.31292543708599</v>
      </c>
      <c r="FP138">
        <v>398.37353223622802</v>
      </c>
      <c r="FQ138">
        <v>392.80930634219499</v>
      </c>
      <c r="FR138">
        <v>370.376420162204</v>
      </c>
      <c r="FS138">
        <v>366.301535089558</v>
      </c>
      <c r="FT138">
        <v>347.27293872830001</v>
      </c>
      <c r="FU138">
        <v>345.13096617132197</v>
      </c>
      <c r="FV138">
        <v>346.39120533112902</v>
      </c>
      <c r="FW138">
        <v>331.45120797767203</v>
      </c>
      <c r="FX138">
        <v>343.08436494180302</v>
      </c>
      <c r="FY138">
        <v>342.20713443981703</v>
      </c>
      <c r="FZ138">
        <v>343.01310370668699</v>
      </c>
      <c r="GA138">
        <v>336.674065624467</v>
      </c>
      <c r="GB138">
        <v>339.22343406929798</v>
      </c>
      <c r="GC138">
        <v>347.79163588760201</v>
      </c>
      <c r="GD138">
        <v>338.66890413835802</v>
      </c>
      <c r="GE138">
        <v>343.10572738975998</v>
      </c>
      <c r="GF138">
        <v>334.91573273477502</v>
      </c>
      <c r="GG138">
        <v>334.217147065078</v>
      </c>
      <c r="GH138">
        <v>335.437400385731</v>
      </c>
      <c r="GI138">
        <v>334.78695397023603</v>
      </c>
      <c r="GJ138">
        <v>340.40437512103699</v>
      </c>
      <c r="GK138">
        <v>332.07454493018099</v>
      </c>
      <c r="GL138">
        <v>335.29258397218001</v>
      </c>
      <c r="GM138">
        <v>338.09073492001397</v>
      </c>
      <c r="GN138">
        <v>332.428760522179</v>
      </c>
      <c r="GO138">
        <v>328.29846812106501</v>
      </c>
      <c r="GP138">
        <v>324.33835104707498</v>
      </c>
      <c r="GQ138">
        <v>327.65124715794099</v>
      </c>
      <c r="GR138">
        <v>328.61847489157299</v>
      </c>
      <c r="GS138">
        <v>336.31493427101998</v>
      </c>
      <c r="GT138">
        <v>328.24253754700101</v>
      </c>
      <c r="GU138">
        <v>329.83126496663198</v>
      </c>
      <c r="GV138">
        <v>332.27292530715999</v>
      </c>
      <c r="GW138">
        <v>338.17522534517201</v>
      </c>
      <c r="GX138">
        <v>337.99888665325301</v>
      </c>
      <c r="GY138">
        <v>338.58969911380302</v>
      </c>
      <c r="GZ138">
        <v>341.20257761374</v>
      </c>
      <c r="HA138">
        <v>333.93436681544699</v>
      </c>
      <c r="HB138">
        <v>335.22285397795503</v>
      </c>
      <c r="HC138">
        <v>346.13633094605302</v>
      </c>
      <c r="HD138">
        <v>341.01099211042902</v>
      </c>
      <c r="HE138">
        <v>333.22681750044501</v>
      </c>
      <c r="HF138">
        <v>341.48717283521802</v>
      </c>
      <c r="HG138">
        <v>344.43643514383899</v>
      </c>
      <c r="HH138">
        <v>349.39230287326899</v>
      </c>
      <c r="HI138">
        <v>349.49292578122902</v>
      </c>
      <c r="HJ138">
        <v>348.54999019561302</v>
      </c>
      <c r="HK138">
        <v>354.53851884765999</v>
      </c>
      <c r="HL138">
        <v>353.24466110624502</v>
      </c>
      <c r="HM138">
        <v>352.33776204127702</v>
      </c>
      <c r="HN138">
        <v>360.40562504537399</v>
      </c>
      <c r="HO138">
        <v>354.84105807710898</v>
      </c>
    </row>
    <row r="139" spans="1:223" x14ac:dyDescent="0.25">
      <c r="A139">
        <v>32.923898531375102</v>
      </c>
      <c r="B139">
        <v>341.74769011997898</v>
      </c>
      <c r="C139">
        <v>340.81753704534901</v>
      </c>
      <c r="D139">
        <v>336.21893684364699</v>
      </c>
      <c r="E139">
        <v>349.57931321766802</v>
      </c>
      <c r="F139">
        <v>344.63636191196099</v>
      </c>
      <c r="G139">
        <v>347.61589951465999</v>
      </c>
      <c r="H139">
        <v>349.73923344910799</v>
      </c>
      <c r="I139">
        <v>351.79731993701898</v>
      </c>
      <c r="J139">
        <v>336.08855779485702</v>
      </c>
      <c r="K139">
        <v>350.975120956441</v>
      </c>
      <c r="L139">
        <v>358.13277687814298</v>
      </c>
      <c r="M139">
        <v>349.87567193435802</v>
      </c>
      <c r="N139">
        <v>350.28044924055501</v>
      </c>
      <c r="O139">
        <v>365.307674881276</v>
      </c>
      <c r="P139">
        <v>362.90085814818599</v>
      </c>
      <c r="Q139">
        <v>345.77457264813597</v>
      </c>
      <c r="R139">
        <v>341.62475948871901</v>
      </c>
      <c r="S139">
        <v>346.30835067306401</v>
      </c>
      <c r="T139">
        <v>355.92465635872901</v>
      </c>
      <c r="U139">
        <v>360.11376654015299</v>
      </c>
      <c r="V139">
        <v>355.23894312169898</v>
      </c>
      <c r="W139">
        <v>353.291362077033</v>
      </c>
      <c r="X139">
        <v>352.04709035531101</v>
      </c>
      <c r="Y139">
        <v>356.620655297685</v>
      </c>
      <c r="Z139">
        <v>352.51121035975802</v>
      </c>
      <c r="AA139">
        <v>352.981133321958</v>
      </c>
      <c r="AB139">
        <v>357.68524474650599</v>
      </c>
      <c r="AC139">
        <v>351.32075375383198</v>
      </c>
      <c r="AD139">
        <v>354.33755585574198</v>
      </c>
      <c r="AE139">
        <v>350.677629296855</v>
      </c>
      <c r="AF139">
        <v>356.83010570270699</v>
      </c>
      <c r="AG139">
        <v>346.02940110524798</v>
      </c>
      <c r="AH139">
        <v>353.24558710105703</v>
      </c>
      <c r="AI139">
        <v>351.65662032275401</v>
      </c>
      <c r="AJ139">
        <v>343.43194537247803</v>
      </c>
      <c r="AK139">
        <v>342.46319455502902</v>
      </c>
      <c r="AL139">
        <v>341.31259017431199</v>
      </c>
      <c r="AM139">
        <v>355.01832899727202</v>
      </c>
      <c r="AN139">
        <v>339.02228017903002</v>
      </c>
      <c r="AO139">
        <v>347.23366128997299</v>
      </c>
      <c r="AP139">
        <v>341.88633492751802</v>
      </c>
      <c r="AQ139">
        <v>342.58884461356701</v>
      </c>
      <c r="AR139">
        <v>352.00812076048402</v>
      </c>
      <c r="AS139">
        <v>330.052135747725</v>
      </c>
      <c r="AT139">
        <v>343.68397620094402</v>
      </c>
      <c r="AU139">
        <v>346.20197330520699</v>
      </c>
      <c r="AV139">
        <v>339.44303745703701</v>
      </c>
      <c r="AW139">
        <v>351.01750767827798</v>
      </c>
      <c r="AX139">
        <v>341.030546900383</v>
      </c>
      <c r="AY139">
        <v>342.88050308389597</v>
      </c>
      <c r="AZ139">
        <v>347.51980342258202</v>
      </c>
      <c r="BA139">
        <v>348.52315224345898</v>
      </c>
      <c r="BB139">
        <v>343.95452951932702</v>
      </c>
      <c r="BC139">
        <v>352.24899570701803</v>
      </c>
      <c r="BD139">
        <v>353.27281532656599</v>
      </c>
      <c r="BE139">
        <v>351.90882151033099</v>
      </c>
      <c r="BF139">
        <v>359.91694228453298</v>
      </c>
      <c r="BG139">
        <v>355.40125565119598</v>
      </c>
      <c r="BH139">
        <v>348.81885373096401</v>
      </c>
      <c r="BI139">
        <v>347.98934766838698</v>
      </c>
      <c r="BJ139">
        <v>352.52500582495099</v>
      </c>
      <c r="BK139">
        <v>345.75174458142698</v>
      </c>
      <c r="BL139">
        <v>343.21702858543699</v>
      </c>
      <c r="BM139">
        <v>342.896192795898</v>
      </c>
      <c r="BN139">
        <v>352.40284957627699</v>
      </c>
      <c r="BO139">
        <v>339.15454052328101</v>
      </c>
      <c r="BP139">
        <v>339.48481539930498</v>
      </c>
      <c r="BQ139">
        <v>342.56397412434302</v>
      </c>
      <c r="BR139">
        <v>349.937817872577</v>
      </c>
      <c r="BS139">
        <v>356.69672393448701</v>
      </c>
      <c r="BT139">
        <v>344.88140205938299</v>
      </c>
      <c r="BU139">
        <v>344.17941866210998</v>
      </c>
      <c r="BV139">
        <v>364.224512740313</v>
      </c>
      <c r="BW139">
        <v>360.550284255696</v>
      </c>
      <c r="BX139">
        <v>349.137559029442</v>
      </c>
      <c r="BY139">
        <v>365.382735147777</v>
      </c>
      <c r="BZ139">
        <v>361.75723620458001</v>
      </c>
      <c r="CA139">
        <v>374.11861865134699</v>
      </c>
      <c r="CB139">
        <v>374.64044581066298</v>
      </c>
      <c r="CC139">
        <v>383.13757365825199</v>
      </c>
      <c r="CD139">
        <v>382.124563513971</v>
      </c>
      <c r="CE139">
        <v>386.15975530992699</v>
      </c>
      <c r="CF139">
        <v>396.91435130148301</v>
      </c>
      <c r="CG139">
        <v>388.77009240953402</v>
      </c>
      <c r="CH139">
        <v>391.36198922608997</v>
      </c>
      <c r="CI139">
        <v>384.374176603499</v>
      </c>
      <c r="CJ139">
        <v>386.16681515355498</v>
      </c>
      <c r="CK139">
        <v>377.70021159752599</v>
      </c>
      <c r="CL139">
        <v>377.48263767089003</v>
      </c>
      <c r="CM139">
        <v>377.159037147611</v>
      </c>
      <c r="CN139">
        <v>370.32706189932702</v>
      </c>
      <c r="CO139">
        <v>357.26774555795902</v>
      </c>
      <c r="CP139">
        <v>358.93326411275302</v>
      </c>
      <c r="CQ139">
        <v>366.89516057667299</v>
      </c>
      <c r="CR139">
        <v>348.03228015713597</v>
      </c>
      <c r="CS139">
        <v>347.66866811298098</v>
      </c>
      <c r="CT139">
        <v>341.937596659039</v>
      </c>
      <c r="CU139">
        <v>344.477854090363</v>
      </c>
      <c r="CV139">
        <v>342.250775300719</v>
      </c>
      <c r="CW139">
        <v>341.937717413168</v>
      </c>
      <c r="CX139">
        <v>357.606471298798</v>
      </c>
      <c r="CY139">
        <v>343.79722730909498</v>
      </c>
      <c r="CZ139">
        <v>350.51079618393197</v>
      </c>
      <c r="DA139">
        <v>348.49993334438801</v>
      </c>
      <c r="DB139">
        <v>348.43924995833299</v>
      </c>
      <c r="DC139">
        <v>353.24417833204097</v>
      </c>
      <c r="DD139">
        <v>345.15191823758801</v>
      </c>
      <c r="DE139">
        <v>339.09930436214302</v>
      </c>
      <c r="DF139">
        <v>341.82964732263599</v>
      </c>
      <c r="DG139">
        <v>351.59456734342598</v>
      </c>
      <c r="DH139">
        <v>345.92550566524102</v>
      </c>
      <c r="DI139">
        <v>341.10548199139998</v>
      </c>
      <c r="DJ139">
        <v>347.22824504938501</v>
      </c>
      <c r="DK139">
        <v>343.20482778810702</v>
      </c>
      <c r="DL139">
        <v>350.57633492685898</v>
      </c>
      <c r="DM139">
        <v>346.27814318880201</v>
      </c>
      <c r="DN139">
        <v>345.61683985306701</v>
      </c>
      <c r="DO139">
        <v>347.91103093413301</v>
      </c>
      <c r="DP139">
        <v>344.17410413647298</v>
      </c>
      <c r="DQ139">
        <v>337.75593827707002</v>
      </c>
      <c r="DR139">
        <v>354.26804248597603</v>
      </c>
      <c r="DS139">
        <v>364.35741515962599</v>
      </c>
      <c r="DT139">
        <v>385.62854797287503</v>
      </c>
      <c r="DU139">
        <v>409.17757154483201</v>
      </c>
      <c r="DV139">
        <v>426.73686601012099</v>
      </c>
      <c r="DW139">
        <v>472.83732648714101</v>
      </c>
      <c r="DX139">
        <v>499.52351227332002</v>
      </c>
      <c r="DY139">
        <v>512.05409406679803</v>
      </c>
      <c r="DZ139">
        <v>547.62423931117803</v>
      </c>
      <c r="EA139">
        <v>563.81562104989996</v>
      </c>
      <c r="EB139">
        <v>579.93101595945302</v>
      </c>
      <c r="EC139">
        <v>581.78721407487706</v>
      </c>
      <c r="ED139">
        <v>562.94783124895696</v>
      </c>
      <c r="EE139">
        <v>560.88687692900498</v>
      </c>
      <c r="EF139">
        <v>513.66327539409997</v>
      </c>
      <c r="EG139">
        <v>484.71011387768198</v>
      </c>
      <c r="EH139">
        <v>462.10283554778403</v>
      </c>
      <c r="EI139">
        <v>418.54028338628598</v>
      </c>
      <c r="EJ139">
        <v>410.47530477445298</v>
      </c>
      <c r="EK139">
        <v>380.63767176730602</v>
      </c>
      <c r="EL139">
        <v>370.76357960805302</v>
      </c>
      <c r="EM139">
        <v>372.086735156163</v>
      </c>
      <c r="EN139">
        <v>356.29389498283399</v>
      </c>
      <c r="EO139">
        <v>347.503877532177</v>
      </c>
      <c r="EP139">
        <v>350.75568194938802</v>
      </c>
      <c r="EQ139">
        <v>361.94131304262902</v>
      </c>
      <c r="ER139">
        <v>355.11456436826899</v>
      </c>
      <c r="ES139">
        <v>348.78856178535199</v>
      </c>
      <c r="ET139">
        <v>346.58335255020899</v>
      </c>
      <c r="EU139">
        <v>346.220727460766</v>
      </c>
      <c r="EV139">
        <v>349.20184179982402</v>
      </c>
      <c r="EW139">
        <v>339.09842163996899</v>
      </c>
      <c r="EX139">
        <v>358.60185637226903</v>
      </c>
      <c r="EY139">
        <v>346.15564586430401</v>
      </c>
      <c r="EZ139">
        <v>356.51617160645998</v>
      </c>
      <c r="FA139">
        <v>355.83232946357498</v>
      </c>
      <c r="FB139">
        <v>351.27388053823</v>
      </c>
      <c r="FC139">
        <v>355.37889788065399</v>
      </c>
      <c r="FD139">
        <v>360.83726719839802</v>
      </c>
      <c r="FE139">
        <v>373.47772004090501</v>
      </c>
      <c r="FF139">
        <v>367.658572712031</v>
      </c>
      <c r="FG139">
        <v>350.71629051359599</v>
      </c>
      <c r="FH139">
        <v>369.18218915328703</v>
      </c>
      <c r="FI139">
        <v>375.21110396581298</v>
      </c>
      <c r="FJ139">
        <v>383.645463672255</v>
      </c>
      <c r="FK139">
        <v>395.10298869786402</v>
      </c>
      <c r="FL139">
        <v>404.836250020553</v>
      </c>
      <c r="FM139">
        <v>417.95872566692901</v>
      </c>
      <c r="FN139">
        <v>407.65036265532302</v>
      </c>
      <c r="FO139">
        <v>409.79359280633503</v>
      </c>
      <c r="FP139">
        <v>412.68431193879297</v>
      </c>
      <c r="FQ139">
        <v>403.54655413087301</v>
      </c>
      <c r="FR139">
        <v>374.19923412108398</v>
      </c>
      <c r="FS139">
        <v>369.43940104845302</v>
      </c>
      <c r="FT139">
        <v>351.87462962636602</v>
      </c>
      <c r="FU139">
        <v>344.79125323209502</v>
      </c>
      <c r="FV139">
        <v>342.67368561320001</v>
      </c>
      <c r="FW139">
        <v>329.27172152535798</v>
      </c>
      <c r="FX139">
        <v>344.99492282943402</v>
      </c>
      <c r="FY139">
        <v>341.88808981421897</v>
      </c>
      <c r="FZ139">
        <v>344.96709847175498</v>
      </c>
      <c r="GA139">
        <v>336.38181003173401</v>
      </c>
      <c r="GB139">
        <v>338.78855521368001</v>
      </c>
      <c r="GC139">
        <v>343.42567979513302</v>
      </c>
      <c r="GD139">
        <v>342.57956251109999</v>
      </c>
      <c r="GE139">
        <v>342.87778474256902</v>
      </c>
      <c r="GF139">
        <v>335.32711898319099</v>
      </c>
      <c r="GG139">
        <v>337.09191603933999</v>
      </c>
      <c r="GH139">
        <v>338.14289202158199</v>
      </c>
      <c r="GI139">
        <v>334.68786178209302</v>
      </c>
      <c r="GJ139">
        <v>341.092871580745</v>
      </c>
      <c r="GK139">
        <v>333.22839025351101</v>
      </c>
      <c r="GL139">
        <v>333.29873397177101</v>
      </c>
      <c r="GM139">
        <v>337.30862533908203</v>
      </c>
      <c r="GN139">
        <v>333.65659253329102</v>
      </c>
      <c r="GO139">
        <v>332.48098344030501</v>
      </c>
      <c r="GP139">
        <v>326.686212270959</v>
      </c>
      <c r="GQ139">
        <v>327.74395663857598</v>
      </c>
      <c r="GR139">
        <v>328.38427141807898</v>
      </c>
      <c r="GS139">
        <v>336.81071523146301</v>
      </c>
      <c r="GT139">
        <v>328.83095937097698</v>
      </c>
      <c r="GU139">
        <v>332.13908552801001</v>
      </c>
      <c r="GV139">
        <v>331.91037839481902</v>
      </c>
      <c r="GW139">
        <v>339.31702355177401</v>
      </c>
      <c r="GX139">
        <v>337.36609941446898</v>
      </c>
      <c r="GY139">
        <v>338.84468394778997</v>
      </c>
      <c r="GZ139">
        <v>341.64397536771202</v>
      </c>
      <c r="HA139">
        <v>335.93197565300397</v>
      </c>
      <c r="HB139">
        <v>337.119015534205</v>
      </c>
      <c r="HC139">
        <v>349.66337382823599</v>
      </c>
      <c r="HD139">
        <v>337.227562575771</v>
      </c>
      <c r="HE139">
        <v>331.487164963559</v>
      </c>
      <c r="HF139">
        <v>343.85468263766398</v>
      </c>
      <c r="HG139">
        <v>342.65974977968398</v>
      </c>
      <c r="HH139">
        <v>349.63779490995103</v>
      </c>
      <c r="HI139">
        <v>348.38087394785799</v>
      </c>
      <c r="HJ139">
        <v>349.51654590018802</v>
      </c>
      <c r="HK139">
        <v>353.415950172762</v>
      </c>
      <c r="HL139">
        <v>351.37787938079202</v>
      </c>
      <c r="HM139">
        <v>351.77896028210802</v>
      </c>
      <c r="HN139">
        <v>358.92846893033999</v>
      </c>
      <c r="HO139">
        <v>353.78564378999499</v>
      </c>
    </row>
    <row r="140" spans="1:223" x14ac:dyDescent="0.25">
      <c r="A140">
        <v>33.1642189586114</v>
      </c>
      <c r="B140">
        <v>341.683700556075</v>
      </c>
      <c r="C140">
        <v>340.31875365874401</v>
      </c>
      <c r="D140">
        <v>338.07984793792502</v>
      </c>
      <c r="E140">
        <v>350.436986827851</v>
      </c>
      <c r="F140">
        <v>346.17189454576499</v>
      </c>
      <c r="G140">
        <v>347.56578903885401</v>
      </c>
      <c r="H140">
        <v>352.52079672217201</v>
      </c>
      <c r="I140">
        <v>348.40511248214699</v>
      </c>
      <c r="J140">
        <v>335.56762960014203</v>
      </c>
      <c r="K140">
        <v>351.13757948335899</v>
      </c>
      <c r="L140">
        <v>358.04144260975102</v>
      </c>
      <c r="M140">
        <v>352.79773949077099</v>
      </c>
      <c r="N140">
        <v>348.20807271612398</v>
      </c>
      <c r="O140">
        <v>364.300208177049</v>
      </c>
      <c r="P140">
        <v>361.563605582815</v>
      </c>
      <c r="Q140">
        <v>345.49538204357401</v>
      </c>
      <c r="R140">
        <v>341.66194513702499</v>
      </c>
      <c r="S140">
        <v>345.30284059734697</v>
      </c>
      <c r="T140">
        <v>357.65617912635599</v>
      </c>
      <c r="U140">
        <v>359.55719861650198</v>
      </c>
      <c r="V140">
        <v>352.02591240086201</v>
      </c>
      <c r="W140">
        <v>355.68183563053401</v>
      </c>
      <c r="X140">
        <v>349.19329826019901</v>
      </c>
      <c r="Y140">
        <v>358.11702682137798</v>
      </c>
      <c r="Z140">
        <v>353.10166303219501</v>
      </c>
      <c r="AA140">
        <v>355.296245731027</v>
      </c>
      <c r="AB140">
        <v>357.567235885049</v>
      </c>
      <c r="AC140">
        <v>353.30648741073497</v>
      </c>
      <c r="AD140">
        <v>354.00484520474402</v>
      </c>
      <c r="AE140">
        <v>349.73251749293701</v>
      </c>
      <c r="AF140">
        <v>359.42581652705502</v>
      </c>
      <c r="AG140">
        <v>348.050305605191</v>
      </c>
      <c r="AH140">
        <v>349.46287271885598</v>
      </c>
      <c r="AI140">
        <v>352.99561829826899</v>
      </c>
      <c r="AJ140">
        <v>347.15179755197897</v>
      </c>
      <c r="AK140">
        <v>341.82694833612999</v>
      </c>
      <c r="AL140">
        <v>341.460017771433</v>
      </c>
      <c r="AM140">
        <v>356.586876230379</v>
      </c>
      <c r="AN140">
        <v>338.21456180743002</v>
      </c>
      <c r="AO140">
        <v>349.69225553848298</v>
      </c>
      <c r="AP140">
        <v>344.10892208154303</v>
      </c>
      <c r="AQ140">
        <v>340.41002602557597</v>
      </c>
      <c r="AR140">
        <v>352.66499323071599</v>
      </c>
      <c r="AS140">
        <v>328.238692148891</v>
      </c>
      <c r="AT140">
        <v>345.69245009252103</v>
      </c>
      <c r="AU140">
        <v>348.08645191956299</v>
      </c>
      <c r="AV140">
        <v>340.40464984693699</v>
      </c>
      <c r="AW140">
        <v>354.06148451032999</v>
      </c>
      <c r="AX140">
        <v>341.95221257070398</v>
      </c>
      <c r="AY140">
        <v>342.52005060300002</v>
      </c>
      <c r="AZ140">
        <v>344.00071463643297</v>
      </c>
      <c r="BA140">
        <v>350.302561170643</v>
      </c>
      <c r="BB140">
        <v>344.24504137125899</v>
      </c>
      <c r="BC140">
        <v>354.75347791410201</v>
      </c>
      <c r="BD140">
        <v>352.72669583758801</v>
      </c>
      <c r="BE140">
        <v>351.48377420743799</v>
      </c>
      <c r="BF140">
        <v>358.89103783399401</v>
      </c>
      <c r="BG140">
        <v>352.72877081137199</v>
      </c>
      <c r="BH140">
        <v>348.84235421494401</v>
      </c>
      <c r="BI140">
        <v>347.55214440706698</v>
      </c>
      <c r="BJ140">
        <v>353.745268895001</v>
      </c>
      <c r="BK140">
        <v>342.85878798252298</v>
      </c>
      <c r="BL140">
        <v>343.66151437498797</v>
      </c>
      <c r="BM140">
        <v>344.55853835071298</v>
      </c>
      <c r="BN140">
        <v>350.45970805968102</v>
      </c>
      <c r="BO140">
        <v>337.853500208958</v>
      </c>
      <c r="BP140">
        <v>340.93915644900699</v>
      </c>
      <c r="BQ140">
        <v>345.18248106151401</v>
      </c>
      <c r="BR140">
        <v>348.27593131974299</v>
      </c>
      <c r="BS140">
        <v>355.47821544857402</v>
      </c>
      <c r="BT140">
        <v>344.48492945978802</v>
      </c>
      <c r="BU140">
        <v>343.893219934424</v>
      </c>
      <c r="BV140">
        <v>363.58189006689798</v>
      </c>
      <c r="BW140">
        <v>362.39775947283198</v>
      </c>
      <c r="BX140">
        <v>352.33271395447503</v>
      </c>
      <c r="BY140">
        <v>363.21918247264102</v>
      </c>
      <c r="BZ140">
        <v>364.83036936279802</v>
      </c>
      <c r="CA140">
        <v>372.420448996468</v>
      </c>
      <c r="CB140">
        <v>376.20239338009497</v>
      </c>
      <c r="CC140">
        <v>384.33036371954802</v>
      </c>
      <c r="CD140">
        <v>384.73783605750299</v>
      </c>
      <c r="CE140">
        <v>393.917927173777</v>
      </c>
      <c r="CF140">
        <v>399.93837341639102</v>
      </c>
      <c r="CG140">
        <v>387.78464379492101</v>
      </c>
      <c r="CH140">
        <v>393.90099804385898</v>
      </c>
      <c r="CI140">
        <v>387.92259593980202</v>
      </c>
      <c r="CJ140">
        <v>388.28661426603702</v>
      </c>
      <c r="CK140">
        <v>380.71152157593298</v>
      </c>
      <c r="CL140">
        <v>379.66069354790199</v>
      </c>
      <c r="CM140">
        <v>379.47495562821302</v>
      </c>
      <c r="CN140">
        <v>370.70159425228502</v>
      </c>
      <c r="CO140">
        <v>360.53245317948802</v>
      </c>
      <c r="CP140">
        <v>357.82226696201002</v>
      </c>
      <c r="CQ140">
        <v>363.319074708958</v>
      </c>
      <c r="CR140">
        <v>351.11183659571498</v>
      </c>
      <c r="CS140">
        <v>344.03106351987702</v>
      </c>
      <c r="CT140">
        <v>338.26446024981601</v>
      </c>
      <c r="CU140">
        <v>345.45365676525199</v>
      </c>
      <c r="CV140">
        <v>344.01621157087902</v>
      </c>
      <c r="CW140">
        <v>341.891533415281</v>
      </c>
      <c r="CX140">
        <v>354.31349243477598</v>
      </c>
      <c r="CY140">
        <v>341.91600018467102</v>
      </c>
      <c r="CZ140">
        <v>349.06592131598399</v>
      </c>
      <c r="DA140">
        <v>350.484949755831</v>
      </c>
      <c r="DB140">
        <v>351.99720692454298</v>
      </c>
      <c r="DC140">
        <v>350.21496201201398</v>
      </c>
      <c r="DD140">
        <v>346.34865394234703</v>
      </c>
      <c r="DE140">
        <v>341.35203852499598</v>
      </c>
      <c r="DF140">
        <v>345.22202340738397</v>
      </c>
      <c r="DG140">
        <v>352.67811194636101</v>
      </c>
      <c r="DH140">
        <v>347.10672744547901</v>
      </c>
      <c r="DI140">
        <v>339.46518519979702</v>
      </c>
      <c r="DJ140">
        <v>350.13272162763298</v>
      </c>
      <c r="DK140">
        <v>340.70508491337301</v>
      </c>
      <c r="DL140">
        <v>347.77878994044102</v>
      </c>
      <c r="DM140">
        <v>347.19649838486902</v>
      </c>
      <c r="DN140">
        <v>341.09502317805999</v>
      </c>
      <c r="DO140">
        <v>349.05584681054398</v>
      </c>
      <c r="DP140">
        <v>343.51659419816201</v>
      </c>
      <c r="DQ140">
        <v>342.47770308665002</v>
      </c>
      <c r="DR140">
        <v>354.38919424009799</v>
      </c>
      <c r="DS140">
        <v>370.20443239540703</v>
      </c>
      <c r="DT140">
        <v>390.243641803412</v>
      </c>
      <c r="DU140">
        <v>413.57807374679697</v>
      </c>
      <c r="DV140">
        <v>432.30124187863498</v>
      </c>
      <c r="DW140">
        <v>486.35103926198798</v>
      </c>
      <c r="DX140">
        <v>510.77795612558901</v>
      </c>
      <c r="DY140">
        <v>523.03691440633202</v>
      </c>
      <c r="DZ140">
        <v>558.63795718858705</v>
      </c>
      <c r="EA140">
        <v>574.88734407422703</v>
      </c>
      <c r="EB140">
        <v>592.61848493658101</v>
      </c>
      <c r="EC140">
        <v>589.46971388574195</v>
      </c>
      <c r="ED140">
        <v>568.29375088406903</v>
      </c>
      <c r="EE140">
        <v>567.78609253662296</v>
      </c>
      <c r="EF140">
        <v>518.04893070093703</v>
      </c>
      <c r="EG140">
        <v>490.52492881480902</v>
      </c>
      <c r="EH140">
        <v>465.67736612101601</v>
      </c>
      <c r="EI140">
        <v>423.89288529528199</v>
      </c>
      <c r="EJ140">
        <v>408.07008978054603</v>
      </c>
      <c r="EK140">
        <v>380.09803112146</v>
      </c>
      <c r="EL140">
        <v>369.51603096388197</v>
      </c>
      <c r="EM140">
        <v>371.869531148303</v>
      </c>
      <c r="EN140">
        <v>356.64870623301601</v>
      </c>
      <c r="EO140">
        <v>348.45188678073299</v>
      </c>
      <c r="EP140">
        <v>352.72661949640002</v>
      </c>
      <c r="EQ140">
        <v>358.34087477324198</v>
      </c>
      <c r="ER140">
        <v>358.25300755045703</v>
      </c>
      <c r="ES140">
        <v>351.25626112294498</v>
      </c>
      <c r="ET140">
        <v>349.51044987449598</v>
      </c>
      <c r="EU140">
        <v>347.36072667897702</v>
      </c>
      <c r="EV140">
        <v>348.16211271905399</v>
      </c>
      <c r="EW140">
        <v>342.07974986244398</v>
      </c>
      <c r="EX140">
        <v>359.70659960885399</v>
      </c>
      <c r="EY140">
        <v>345.71274712785998</v>
      </c>
      <c r="EZ140">
        <v>358.09286225227498</v>
      </c>
      <c r="FA140">
        <v>357.31723518569299</v>
      </c>
      <c r="FB140">
        <v>350.02128643305701</v>
      </c>
      <c r="FC140">
        <v>358.89117450950403</v>
      </c>
      <c r="FD140">
        <v>366.09434299532802</v>
      </c>
      <c r="FE140">
        <v>374.89718264615402</v>
      </c>
      <c r="FF140">
        <v>371.31304414671501</v>
      </c>
      <c r="FG140">
        <v>358.053530608941</v>
      </c>
      <c r="FH140">
        <v>373.79157111604297</v>
      </c>
      <c r="FI140">
        <v>378.24037651231203</v>
      </c>
      <c r="FJ140">
        <v>390.930344700837</v>
      </c>
      <c r="FK140">
        <v>403.72630510431497</v>
      </c>
      <c r="FL140">
        <v>413.604372803952</v>
      </c>
      <c r="FM140">
        <v>433.067638781624</v>
      </c>
      <c r="FN140">
        <v>418.88244801015799</v>
      </c>
      <c r="FO140">
        <v>419.39212222412402</v>
      </c>
      <c r="FP140">
        <v>426.20036445583497</v>
      </c>
      <c r="FQ140">
        <v>413.308489019229</v>
      </c>
      <c r="FR140">
        <v>380.93623629434597</v>
      </c>
      <c r="FS140">
        <v>371.54865012078602</v>
      </c>
      <c r="FT140">
        <v>357.05975504924601</v>
      </c>
      <c r="FU140">
        <v>344.61247024827401</v>
      </c>
      <c r="FV140">
        <v>338.73189833106602</v>
      </c>
      <c r="FW140">
        <v>328.54044431512398</v>
      </c>
      <c r="FX140">
        <v>345.43918171267501</v>
      </c>
      <c r="FY140">
        <v>338.58374579130702</v>
      </c>
      <c r="FZ140">
        <v>345.27272455839699</v>
      </c>
      <c r="GA140">
        <v>336.66486366731601</v>
      </c>
      <c r="GB140">
        <v>339.61255289753899</v>
      </c>
      <c r="GC140">
        <v>341.24786308057497</v>
      </c>
      <c r="GD140">
        <v>344.25978440956499</v>
      </c>
      <c r="GE140">
        <v>342.75689822945702</v>
      </c>
      <c r="GF140">
        <v>334.76403765495598</v>
      </c>
      <c r="GG140">
        <v>339.25664320505001</v>
      </c>
      <c r="GH140">
        <v>338.79606218334197</v>
      </c>
      <c r="GI140">
        <v>334.29474534061399</v>
      </c>
      <c r="GJ140">
        <v>340.57979828725399</v>
      </c>
      <c r="GK140">
        <v>332.57401510926798</v>
      </c>
      <c r="GL140">
        <v>332.56437702007298</v>
      </c>
      <c r="GM140">
        <v>337.42599809799901</v>
      </c>
      <c r="GN140">
        <v>334.08248456715802</v>
      </c>
      <c r="GO140">
        <v>335.40777160357601</v>
      </c>
      <c r="GP140">
        <v>330.80335118134201</v>
      </c>
      <c r="GQ140">
        <v>331.16446382012799</v>
      </c>
      <c r="GR140">
        <v>327.02564778882999</v>
      </c>
      <c r="GS140">
        <v>336.86835158709499</v>
      </c>
      <c r="GT140">
        <v>331.12359138655103</v>
      </c>
      <c r="GU140">
        <v>335.34123903998</v>
      </c>
      <c r="GV140">
        <v>334.12138549869002</v>
      </c>
      <c r="GW140">
        <v>338.12867756289501</v>
      </c>
      <c r="GX140">
        <v>337.18064270856303</v>
      </c>
      <c r="GY140">
        <v>338.50921295343602</v>
      </c>
      <c r="GZ140">
        <v>343.255782821308</v>
      </c>
      <c r="HA140">
        <v>337.73849868236198</v>
      </c>
      <c r="HB140">
        <v>338.568112086989</v>
      </c>
      <c r="HC140">
        <v>350.81507669889402</v>
      </c>
      <c r="HD140">
        <v>335.53854792931298</v>
      </c>
      <c r="HE140">
        <v>331.11507761293097</v>
      </c>
      <c r="HF140">
        <v>346.49432817339198</v>
      </c>
      <c r="HG140">
        <v>342.49374255683102</v>
      </c>
      <c r="HH140">
        <v>350.77141583069999</v>
      </c>
      <c r="HI140">
        <v>347.83032797638498</v>
      </c>
      <c r="HJ140">
        <v>350.72415689297497</v>
      </c>
      <c r="HK140">
        <v>352.35937576674002</v>
      </c>
      <c r="HL140">
        <v>348.18366175357698</v>
      </c>
      <c r="HM140">
        <v>351.56942347159099</v>
      </c>
      <c r="HN140">
        <v>356.49889668757402</v>
      </c>
      <c r="HO140">
        <v>351.32874020487702</v>
      </c>
    </row>
    <row r="141" spans="1:223" x14ac:dyDescent="0.25">
      <c r="A141">
        <v>33.404539385847798</v>
      </c>
      <c r="B141">
        <v>343.446959937825</v>
      </c>
      <c r="C141">
        <v>337.72175049674303</v>
      </c>
      <c r="D141">
        <v>344.27835863618702</v>
      </c>
      <c r="E141">
        <v>352.15003887941998</v>
      </c>
      <c r="F141">
        <v>348.56351383873999</v>
      </c>
      <c r="G141">
        <v>347.31034890334797</v>
      </c>
      <c r="H141">
        <v>353.28387161702199</v>
      </c>
      <c r="I141">
        <v>346.906590700577</v>
      </c>
      <c r="J141">
        <v>335.69782260385301</v>
      </c>
      <c r="K141">
        <v>347.52208785085497</v>
      </c>
      <c r="L141">
        <v>357.55104659768398</v>
      </c>
      <c r="M141">
        <v>352.38051525950698</v>
      </c>
      <c r="N141">
        <v>343.89054452297398</v>
      </c>
      <c r="O141">
        <v>366.79340508652598</v>
      </c>
      <c r="P141">
        <v>358.95806206938897</v>
      </c>
      <c r="Q141">
        <v>345.85743068829998</v>
      </c>
      <c r="R141">
        <v>343.03494549770102</v>
      </c>
      <c r="S141">
        <v>347.29096110457198</v>
      </c>
      <c r="T141">
        <v>359.20114488569402</v>
      </c>
      <c r="U141">
        <v>360.00330660735602</v>
      </c>
      <c r="V141">
        <v>351.05038426034201</v>
      </c>
      <c r="W141">
        <v>357.67067519732001</v>
      </c>
      <c r="X141">
        <v>353.496264197806</v>
      </c>
      <c r="Y141">
        <v>355.225263943686</v>
      </c>
      <c r="Z141">
        <v>353.95376319389101</v>
      </c>
      <c r="AA141">
        <v>356.44453587946202</v>
      </c>
      <c r="AB141">
        <v>358.42561002870701</v>
      </c>
      <c r="AC141">
        <v>355.30522626570303</v>
      </c>
      <c r="AD141">
        <v>357.27116233554102</v>
      </c>
      <c r="AE141">
        <v>351.517901048966</v>
      </c>
      <c r="AF141">
        <v>356.06889375806298</v>
      </c>
      <c r="AG141">
        <v>350.02405827483801</v>
      </c>
      <c r="AH141">
        <v>348.68134427612</v>
      </c>
      <c r="AI141">
        <v>350.370897240793</v>
      </c>
      <c r="AJ141">
        <v>349.63197266716799</v>
      </c>
      <c r="AK141">
        <v>338.12345489600602</v>
      </c>
      <c r="AL141">
        <v>343.82923506091601</v>
      </c>
      <c r="AM141">
        <v>353.325085122215</v>
      </c>
      <c r="AN141">
        <v>339.302394769187</v>
      </c>
      <c r="AO141">
        <v>349.59094443952</v>
      </c>
      <c r="AP141">
        <v>339.84688759239202</v>
      </c>
      <c r="AQ141">
        <v>338.52573756085502</v>
      </c>
      <c r="AR141">
        <v>347.74120541893399</v>
      </c>
      <c r="AS141">
        <v>327.70305394978999</v>
      </c>
      <c r="AT141">
        <v>342.70731069986999</v>
      </c>
      <c r="AU141">
        <v>347.07739968793601</v>
      </c>
      <c r="AV141">
        <v>341.97649973059703</v>
      </c>
      <c r="AW141">
        <v>360.93393021362903</v>
      </c>
      <c r="AX141">
        <v>342.29544501187797</v>
      </c>
      <c r="AY141">
        <v>345.92449057148502</v>
      </c>
      <c r="AZ141">
        <v>340.39265815238502</v>
      </c>
      <c r="BA141">
        <v>349.53789011792401</v>
      </c>
      <c r="BB141">
        <v>347.104692835636</v>
      </c>
      <c r="BC141">
        <v>355.10846471680401</v>
      </c>
      <c r="BD141">
        <v>351.18876520171898</v>
      </c>
      <c r="BE141">
        <v>355.69598134359802</v>
      </c>
      <c r="BF141">
        <v>362.298647988455</v>
      </c>
      <c r="BG141">
        <v>353.09947281151398</v>
      </c>
      <c r="BH141">
        <v>351.47746718896201</v>
      </c>
      <c r="BI141">
        <v>347.70317054924902</v>
      </c>
      <c r="BJ141">
        <v>353.27847158900198</v>
      </c>
      <c r="BK141">
        <v>342.37224891169899</v>
      </c>
      <c r="BL141">
        <v>344.04558473108301</v>
      </c>
      <c r="BM141">
        <v>347.13782983258898</v>
      </c>
      <c r="BN141">
        <v>350.45579344393002</v>
      </c>
      <c r="BO141">
        <v>343.068329428808</v>
      </c>
      <c r="BP141">
        <v>341.89818938099199</v>
      </c>
      <c r="BQ141">
        <v>348.337832130805</v>
      </c>
      <c r="BR141">
        <v>348.646874033622</v>
      </c>
      <c r="BS141">
        <v>350.67055746004098</v>
      </c>
      <c r="BT141">
        <v>342.929821959072</v>
      </c>
      <c r="BU141">
        <v>343.90955792940798</v>
      </c>
      <c r="BV141">
        <v>362.10303953378298</v>
      </c>
      <c r="BW141">
        <v>362.12003476930698</v>
      </c>
      <c r="BX141">
        <v>353.24268094605401</v>
      </c>
      <c r="BY141">
        <v>362.79735937103698</v>
      </c>
      <c r="BZ141">
        <v>372.25677515134203</v>
      </c>
      <c r="CA141">
        <v>372.81734572288798</v>
      </c>
      <c r="CB141">
        <v>379.25825522756998</v>
      </c>
      <c r="CC141">
        <v>385.027564566124</v>
      </c>
      <c r="CD141">
        <v>382.45252611925901</v>
      </c>
      <c r="CE141">
        <v>400.307063568209</v>
      </c>
      <c r="CF141">
        <v>403.801374490608</v>
      </c>
      <c r="CG141">
        <v>387.87806679995299</v>
      </c>
      <c r="CH141">
        <v>397.00408892508801</v>
      </c>
      <c r="CI141">
        <v>392.25608236131399</v>
      </c>
      <c r="CJ141">
        <v>387.45735887598499</v>
      </c>
      <c r="CK141">
        <v>379.59255951053802</v>
      </c>
      <c r="CL141">
        <v>379.52288775921801</v>
      </c>
      <c r="CM141">
        <v>382.265337727543</v>
      </c>
      <c r="CN141">
        <v>370.59341696371501</v>
      </c>
      <c r="CO141">
        <v>357.11411216502898</v>
      </c>
      <c r="CP141">
        <v>359.13800838484502</v>
      </c>
      <c r="CQ141">
        <v>360.66595140162502</v>
      </c>
      <c r="CR141">
        <v>353.23988992862297</v>
      </c>
      <c r="CS141">
        <v>344.67384687072803</v>
      </c>
      <c r="CT141">
        <v>334.23782060917102</v>
      </c>
      <c r="CU141">
        <v>351.37320474255199</v>
      </c>
      <c r="CV141">
        <v>344.57336349314801</v>
      </c>
      <c r="CW141">
        <v>342.22545074497299</v>
      </c>
      <c r="CX141">
        <v>348.71597771462399</v>
      </c>
      <c r="CY141">
        <v>346.484487101365</v>
      </c>
      <c r="CZ141">
        <v>347.73204199506</v>
      </c>
      <c r="DA141">
        <v>353.772248458793</v>
      </c>
      <c r="DB141">
        <v>347.07651294977802</v>
      </c>
      <c r="DC141">
        <v>349.04990166307402</v>
      </c>
      <c r="DD141">
        <v>345.54539488723702</v>
      </c>
      <c r="DE141">
        <v>338.91864846848</v>
      </c>
      <c r="DF141">
        <v>349.84354447232403</v>
      </c>
      <c r="DG141">
        <v>353.07398294632299</v>
      </c>
      <c r="DH141">
        <v>353.9055953875</v>
      </c>
      <c r="DI141">
        <v>343.21393614755999</v>
      </c>
      <c r="DJ141">
        <v>351.01098682802802</v>
      </c>
      <c r="DK141">
        <v>339.015766285962</v>
      </c>
      <c r="DL141">
        <v>347.87794308882201</v>
      </c>
      <c r="DM141">
        <v>347.30340787683201</v>
      </c>
      <c r="DN141">
        <v>341.38279540801102</v>
      </c>
      <c r="DO141">
        <v>346.93430487918903</v>
      </c>
      <c r="DP141">
        <v>345.12465459725303</v>
      </c>
      <c r="DQ141">
        <v>353.45389059037501</v>
      </c>
      <c r="DR141">
        <v>350.99226616795499</v>
      </c>
      <c r="DS141">
        <v>376.60279455720701</v>
      </c>
      <c r="DT141">
        <v>394.78995273522702</v>
      </c>
      <c r="DU141">
        <v>413.96741429106299</v>
      </c>
      <c r="DV141">
        <v>443.60147290840399</v>
      </c>
      <c r="DW141">
        <v>492.81344932422502</v>
      </c>
      <c r="DX141">
        <v>521.41650739897295</v>
      </c>
      <c r="DY141">
        <v>536.90697456661906</v>
      </c>
      <c r="DZ141">
        <v>574.41227839329395</v>
      </c>
      <c r="EA141">
        <v>583.88151897615796</v>
      </c>
      <c r="EB141">
        <v>609.02783785707595</v>
      </c>
      <c r="EC141">
        <v>596.88393031892599</v>
      </c>
      <c r="ED141">
        <v>576.75617327638895</v>
      </c>
      <c r="EE141">
        <v>570.09053928264996</v>
      </c>
      <c r="EF141">
        <v>522.172874962008</v>
      </c>
      <c r="EG141">
        <v>494.97156878837001</v>
      </c>
      <c r="EH141">
        <v>468.10283848130501</v>
      </c>
      <c r="EI141">
        <v>430.55824576019802</v>
      </c>
      <c r="EJ141">
        <v>398.11477802199897</v>
      </c>
      <c r="EK141">
        <v>379.09360130520702</v>
      </c>
      <c r="EL141">
        <v>372.82642154465998</v>
      </c>
      <c r="EM141">
        <v>366.68388502978701</v>
      </c>
      <c r="EN141">
        <v>356.95283773490598</v>
      </c>
      <c r="EO141">
        <v>354.01219342329199</v>
      </c>
      <c r="EP141">
        <v>355.20025818356402</v>
      </c>
      <c r="EQ141">
        <v>352.17428295456199</v>
      </c>
      <c r="ER141">
        <v>358.16313637661301</v>
      </c>
      <c r="ES141">
        <v>354.08201922039501</v>
      </c>
      <c r="ET141">
        <v>352.27410605311502</v>
      </c>
      <c r="EU141">
        <v>346.874962669166</v>
      </c>
      <c r="EV141">
        <v>345.75105191858398</v>
      </c>
      <c r="EW141">
        <v>343.450597760574</v>
      </c>
      <c r="EX141">
        <v>358.75163961032598</v>
      </c>
      <c r="EY141">
        <v>348.019886047424</v>
      </c>
      <c r="EZ141">
        <v>355.65222114389002</v>
      </c>
      <c r="FA141">
        <v>361.88652969527902</v>
      </c>
      <c r="FB141">
        <v>350.113442565198</v>
      </c>
      <c r="FC141">
        <v>358.39722083380201</v>
      </c>
      <c r="FD141">
        <v>364.94451312671202</v>
      </c>
      <c r="FE141">
        <v>372.24028591000302</v>
      </c>
      <c r="FF141">
        <v>377.316381944152</v>
      </c>
      <c r="FG141">
        <v>366.14139676410599</v>
      </c>
      <c r="FH141">
        <v>379.71104880852801</v>
      </c>
      <c r="FI141">
        <v>381.54072030868099</v>
      </c>
      <c r="FJ141">
        <v>400.59219353103703</v>
      </c>
      <c r="FK141">
        <v>415.579186002607</v>
      </c>
      <c r="FL141">
        <v>425.28571657428199</v>
      </c>
      <c r="FM141">
        <v>448.52932012711699</v>
      </c>
      <c r="FN141">
        <v>439.73656456575702</v>
      </c>
      <c r="FO141">
        <v>431.55094269473898</v>
      </c>
      <c r="FP141">
        <v>443.63560431219202</v>
      </c>
      <c r="FQ141">
        <v>425.339622348087</v>
      </c>
      <c r="FR141">
        <v>389.66841503862798</v>
      </c>
      <c r="FS141">
        <v>373.18531659398298</v>
      </c>
      <c r="FT141">
        <v>359.174632273496</v>
      </c>
      <c r="FU141">
        <v>345.57815876395102</v>
      </c>
      <c r="FV141">
        <v>338.06397340520101</v>
      </c>
      <c r="FW141">
        <v>333.23249755651</v>
      </c>
      <c r="FX141">
        <v>345.16251266685703</v>
      </c>
      <c r="FY141">
        <v>333.62867243551</v>
      </c>
      <c r="FZ141">
        <v>345.69589308157998</v>
      </c>
      <c r="GA141">
        <v>336.20231990830302</v>
      </c>
      <c r="GB141">
        <v>339.75424623618699</v>
      </c>
      <c r="GC141">
        <v>340.32540856668402</v>
      </c>
      <c r="GD141">
        <v>341.883167289234</v>
      </c>
      <c r="GE141">
        <v>341.85794443896202</v>
      </c>
      <c r="GF141">
        <v>336.09488041162302</v>
      </c>
      <c r="GG141">
        <v>338.28969076804401</v>
      </c>
      <c r="GH141">
        <v>335.13094424569698</v>
      </c>
      <c r="GI141">
        <v>333.73262796148401</v>
      </c>
      <c r="GJ141">
        <v>339.880162904776</v>
      </c>
      <c r="GK141">
        <v>335.903233544979</v>
      </c>
      <c r="GL141">
        <v>329.10504245677799</v>
      </c>
      <c r="GM141">
        <v>338.07655257758898</v>
      </c>
      <c r="GN141">
        <v>337.09383322761698</v>
      </c>
      <c r="GO141">
        <v>337.21866610826203</v>
      </c>
      <c r="GP141">
        <v>334.83902383252303</v>
      </c>
      <c r="GQ141">
        <v>333.113574695767</v>
      </c>
      <c r="GR141">
        <v>325.22241948857902</v>
      </c>
      <c r="GS141">
        <v>334.07677580593003</v>
      </c>
      <c r="GT141">
        <v>334.55268589077099</v>
      </c>
      <c r="GU141">
        <v>335.09571394027898</v>
      </c>
      <c r="GV141">
        <v>329.97454785441897</v>
      </c>
      <c r="GW141">
        <v>337.922418646501</v>
      </c>
      <c r="GX141">
        <v>334.86598295688202</v>
      </c>
      <c r="GY141">
        <v>338.86978157671302</v>
      </c>
      <c r="GZ141">
        <v>344.11685001810298</v>
      </c>
      <c r="HA141">
        <v>335.805630120643</v>
      </c>
      <c r="HB141">
        <v>338.18457784519501</v>
      </c>
      <c r="HC141">
        <v>350.39764185611102</v>
      </c>
      <c r="HD141">
        <v>338.45863138800098</v>
      </c>
      <c r="HE141">
        <v>333.58297431921</v>
      </c>
      <c r="HF141">
        <v>350.06749276127601</v>
      </c>
      <c r="HG141">
        <v>345.17695777921801</v>
      </c>
      <c r="HH141">
        <v>351.423057671523</v>
      </c>
      <c r="HI141">
        <v>346.60804572961899</v>
      </c>
      <c r="HJ141">
        <v>349.45394234933798</v>
      </c>
      <c r="HK141">
        <v>351.86790677635901</v>
      </c>
      <c r="HL141">
        <v>343.13248931661701</v>
      </c>
      <c r="HM141">
        <v>348.55404827304</v>
      </c>
      <c r="HN141">
        <v>352.75363785295298</v>
      </c>
      <c r="HO141">
        <v>351.33422227562698</v>
      </c>
    </row>
    <row r="142" spans="1:223" x14ac:dyDescent="0.25">
      <c r="A142">
        <v>33.644859813084103</v>
      </c>
      <c r="B142">
        <v>344.71353269655498</v>
      </c>
      <c r="C142">
        <v>335.15287008415299</v>
      </c>
      <c r="D142">
        <v>348.92742639038499</v>
      </c>
      <c r="E142">
        <v>353.18033740506201</v>
      </c>
      <c r="F142">
        <v>353.91364126979698</v>
      </c>
      <c r="G142">
        <v>345.99697917934702</v>
      </c>
      <c r="H142">
        <v>353.64292772177203</v>
      </c>
      <c r="I142">
        <v>349.50641376113902</v>
      </c>
      <c r="J142">
        <v>338.48463696062902</v>
      </c>
      <c r="K142">
        <v>343.878466458525</v>
      </c>
      <c r="L142">
        <v>362.86295545523399</v>
      </c>
      <c r="M142">
        <v>354.837995439346</v>
      </c>
      <c r="N142">
        <v>344.44014384193201</v>
      </c>
      <c r="O142">
        <v>361.89222668600098</v>
      </c>
      <c r="P142">
        <v>357.55467765472798</v>
      </c>
      <c r="Q142">
        <v>347.12874927104099</v>
      </c>
      <c r="R142">
        <v>343.124174563407</v>
      </c>
      <c r="S142">
        <v>348.530968999577</v>
      </c>
      <c r="T142">
        <v>360.31883131895597</v>
      </c>
      <c r="U142">
        <v>353.20904537572198</v>
      </c>
      <c r="V142">
        <v>344.78960858182199</v>
      </c>
      <c r="W142">
        <v>356.23483418555799</v>
      </c>
      <c r="X142">
        <v>351.36947208322999</v>
      </c>
      <c r="Y142">
        <v>353.107531885632</v>
      </c>
      <c r="Z142">
        <v>350.71674083061703</v>
      </c>
      <c r="AA142">
        <v>356.23181930688497</v>
      </c>
      <c r="AB142">
        <v>359.43506484914099</v>
      </c>
      <c r="AC142">
        <v>354.04049855413399</v>
      </c>
      <c r="AD142">
        <v>357.77899423921599</v>
      </c>
      <c r="AE142">
        <v>355.123250064231</v>
      </c>
      <c r="AF142">
        <v>352.916219895035</v>
      </c>
      <c r="AG142">
        <v>342.54326265768901</v>
      </c>
      <c r="AH142">
        <v>346.59146561526001</v>
      </c>
      <c r="AI142">
        <v>351.604050002272</v>
      </c>
      <c r="AJ142">
        <v>350.83131439305703</v>
      </c>
      <c r="AK142">
        <v>338.75068063100503</v>
      </c>
      <c r="AL142">
        <v>346.86532597557903</v>
      </c>
      <c r="AM142">
        <v>348.29716362302599</v>
      </c>
      <c r="AN142">
        <v>336.43771849054798</v>
      </c>
      <c r="AO142">
        <v>351.81357049250897</v>
      </c>
      <c r="AP142">
        <v>344.00180475495102</v>
      </c>
      <c r="AQ142">
        <v>334.334490428484</v>
      </c>
      <c r="AR142">
        <v>346.73477490248598</v>
      </c>
      <c r="AS142">
        <v>333.53943995791502</v>
      </c>
      <c r="AT142">
        <v>339.66391029911398</v>
      </c>
      <c r="AU142">
        <v>346.73531019247997</v>
      </c>
      <c r="AV142">
        <v>345.258906324995</v>
      </c>
      <c r="AW142">
        <v>357.84133326707502</v>
      </c>
      <c r="AX142">
        <v>341.43100404447603</v>
      </c>
      <c r="AY142">
        <v>341.82508626897499</v>
      </c>
      <c r="AZ142">
        <v>337.25694208240998</v>
      </c>
      <c r="BA142">
        <v>347.91352199373</v>
      </c>
      <c r="BB142">
        <v>349.86337880680497</v>
      </c>
      <c r="BC142">
        <v>353.78569045475001</v>
      </c>
      <c r="BD142">
        <v>354.05754755960101</v>
      </c>
      <c r="BE142">
        <v>359.00790752262799</v>
      </c>
      <c r="BF142">
        <v>361.66959892339099</v>
      </c>
      <c r="BG142">
        <v>352.22179953385699</v>
      </c>
      <c r="BH142">
        <v>349.76455206868701</v>
      </c>
      <c r="BI142">
        <v>351.40337450140402</v>
      </c>
      <c r="BJ142">
        <v>354.80695074235501</v>
      </c>
      <c r="BK142">
        <v>345.17777797397599</v>
      </c>
      <c r="BL142">
        <v>345.29719663459298</v>
      </c>
      <c r="BM142">
        <v>350.52342053319097</v>
      </c>
      <c r="BN142">
        <v>348.47416412681503</v>
      </c>
      <c r="BO142">
        <v>343.690470388677</v>
      </c>
      <c r="BP142">
        <v>344.29322067564101</v>
      </c>
      <c r="BQ142">
        <v>345.76755349867898</v>
      </c>
      <c r="BR142">
        <v>346.69220181588503</v>
      </c>
      <c r="BS142">
        <v>349.04567907641098</v>
      </c>
      <c r="BT142">
        <v>342.24884334044401</v>
      </c>
      <c r="BU142">
        <v>340.70644194003398</v>
      </c>
      <c r="BV142">
        <v>361.64025546768698</v>
      </c>
      <c r="BW142">
        <v>362.762787052774</v>
      </c>
      <c r="BX142">
        <v>356.74560892761798</v>
      </c>
      <c r="BY142">
        <v>358.28050689731202</v>
      </c>
      <c r="BZ142">
        <v>375.21759880048103</v>
      </c>
      <c r="CA142">
        <v>369.94213876552197</v>
      </c>
      <c r="CB142">
        <v>384.36091429895902</v>
      </c>
      <c r="CC142">
        <v>383.364749574124</v>
      </c>
      <c r="CD142">
        <v>379.26312362741697</v>
      </c>
      <c r="CE142">
        <v>402.163090576375</v>
      </c>
      <c r="CF142">
        <v>403.69131675452599</v>
      </c>
      <c r="CG142">
        <v>383.67462957737001</v>
      </c>
      <c r="CH142">
        <v>395.40282605473402</v>
      </c>
      <c r="CI142">
        <v>387.451616187279</v>
      </c>
      <c r="CJ142">
        <v>384.833252979946</v>
      </c>
      <c r="CK142">
        <v>380.82265931325998</v>
      </c>
      <c r="CL142">
        <v>381.19004628286501</v>
      </c>
      <c r="CM142">
        <v>377.31828870700298</v>
      </c>
      <c r="CN142">
        <v>369.35694692613998</v>
      </c>
      <c r="CO142">
        <v>355.57302661549699</v>
      </c>
      <c r="CP142">
        <v>358.57161171641098</v>
      </c>
      <c r="CQ142">
        <v>352.245128760569</v>
      </c>
      <c r="CR142">
        <v>348.53737613004603</v>
      </c>
      <c r="CS142">
        <v>343.30764292346203</v>
      </c>
      <c r="CT142">
        <v>330.24814766010599</v>
      </c>
      <c r="CU142">
        <v>350.974779239317</v>
      </c>
      <c r="CV142">
        <v>345.48652632354202</v>
      </c>
      <c r="CW142">
        <v>342.535972693421</v>
      </c>
      <c r="CX142">
        <v>350.09815949015098</v>
      </c>
      <c r="CY142">
        <v>348.40894472389903</v>
      </c>
      <c r="CZ142">
        <v>346.92074368535901</v>
      </c>
      <c r="DA142">
        <v>356.88965031569398</v>
      </c>
      <c r="DB142">
        <v>344.77666054887601</v>
      </c>
      <c r="DC142">
        <v>344.99519308463101</v>
      </c>
      <c r="DD142">
        <v>342.95833467859597</v>
      </c>
      <c r="DE142">
        <v>342.44392796811098</v>
      </c>
      <c r="DF142">
        <v>348.237946655006</v>
      </c>
      <c r="DG142">
        <v>349.53835777136197</v>
      </c>
      <c r="DH142">
        <v>352.49892235614197</v>
      </c>
      <c r="DI142">
        <v>343.56471505368</v>
      </c>
      <c r="DJ142">
        <v>349.64451828786298</v>
      </c>
      <c r="DK142">
        <v>339.74208685950401</v>
      </c>
      <c r="DL142">
        <v>348.54519870912901</v>
      </c>
      <c r="DM142">
        <v>350.32629853299801</v>
      </c>
      <c r="DN142">
        <v>339.64482005139803</v>
      </c>
      <c r="DO142">
        <v>344.539934733758</v>
      </c>
      <c r="DP142">
        <v>350.79726363134802</v>
      </c>
      <c r="DQ142">
        <v>353.09210520198098</v>
      </c>
      <c r="DR142">
        <v>351.91237309294598</v>
      </c>
      <c r="DS142">
        <v>383.36357286688002</v>
      </c>
      <c r="DT142">
        <v>402.224874795397</v>
      </c>
      <c r="DU142">
        <v>422.699326331512</v>
      </c>
      <c r="DV142">
        <v>449.39316074186502</v>
      </c>
      <c r="DW142">
        <v>496.38261332100302</v>
      </c>
      <c r="DX142">
        <v>524.662128753974</v>
      </c>
      <c r="DY142">
        <v>535.57935588872704</v>
      </c>
      <c r="DZ142">
        <v>576.22805281296701</v>
      </c>
      <c r="EA142">
        <v>583.75752265694405</v>
      </c>
      <c r="EB142">
        <v>608.42464280919205</v>
      </c>
      <c r="EC142">
        <v>592.29176727708204</v>
      </c>
      <c r="ED142">
        <v>576.478394732997</v>
      </c>
      <c r="EE142">
        <v>565.99293577965602</v>
      </c>
      <c r="EF142">
        <v>521.74718581538195</v>
      </c>
      <c r="EG142">
        <v>490.89649904402</v>
      </c>
      <c r="EH142">
        <v>455.32340585456802</v>
      </c>
      <c r="EI142">
        <v>424.49976521624501</v>
      </c>
      <c r="EJ142">
        <v>399.68871998351301</v>
      </c>
      <c r="EK142">
        <v>380.23319621870797</v>
      </c>
      <c r="EL142">
        <v>370.93120079158501</v>
      </c>
      <c r="EM142">
        <v>364.003671430081</v>
      </c>
      <c r="EN142">
        <v>362.03067145248502</v>
      </c>
      <c r="EO142">
        <v>358.099404631011</v>
      </c>
      <c r="EP142">
        <v>359.21964523076099</v>
      </c>
      <c r="EQ142">
        <v>355.24529352536001</v>
      </c>
      <c r="ER142">
        <v>358.18341622214098</v>
      </c>
      <c r="ES142">
        <v>358.26978546444502</v>
      </c>
      <c r="ET142">
        <v>356.16128029479802</v>
      </c>
      <c r="EU142">
        <v>349.71756851192998</v>
      </c>
      <c r="EV142">
        <v>345.64184322611197</v>
      </c>
      <c r="EW142">
        <v>346.29664880237698</v>
      </c>
      <c r="EX142">
        <v>357.61162301966499</v>
      </c>
      <c r="EY142">
        <v>352.362778490322</v>
      </c>
      <c r="EZ142">
        <v>352.648853055676</v>
      </c>
      <c r="FA142">
        <v>361.82211971268703</v>
      </c>
      <c r="FB142">
        <v>354.16680351534598</v>
      </c>
      <c r="FC142">
        <v>360.84421214015799</v>
      </c>
      <c r="FD142">
        <v>367.320318865876</v>
      </c>
      <c r="FE142">
        <v>371.68197897817402</v>
      </c>
      <c r="FF142">
        <v>373.48908886296101</v>
      </c>
      <c r="FG142">
        <v>367.47431038594999</v>
      </c>
      <c r="FH142">
        <v>382.58363797206903</v>
      </c>
      <c r="FI142">
        <v>386.31182647909998</v>
      </c>
      <c r="FJ142">
        <v>405.063800254071</v>
      </c>
      <c r="FK142">
        <v>429.26412112098399</v>
      </c>
      <c r="FL142">
        <v>444.61836258966599</v>
      </c>
      <c r="FM142">
        <v>469.17463035224603</v>
      </c>
      <c r="FN142">
        <v>457.76397835708502</v>
      </c>
      <c r="FO142">
        <v>448.89596391296197</v>
      </c>
      <c r="FP142">
        <v>462.25557798120502</v>
      </c>
      <c r="FQ142">
        <v>439.296471859831</v>
      </c>
      <c r="FR142">
        <v>396.58967827870998</v>
      </c>
      <c r="FS142">
        <v>379.90434834457699</v>
      </c>
      <c r="FT142">
        <v>355.77750767403001</v>
      </c>
      <c r="FU142">
        <v>342.80329367454601</v>
      </c>
      <c r="FV142">
        <v>337.47442429176499</v>
      </c>
      <c r="FW142">
        <v>335.11245822776499</v>
      </c>
      <c r="FX142">
        <v>344.002753069123</v>
      </c>
      <c r="FY142">
        <v>330.256162957941</v>
      </c>
      <c r="FZ142">
        <v>348.52612547527798</v>
      </c>
      <c r="GA142">
        <v>331.27084406889401</v>
      </c>
      <c r="GB142">
        <v>338.67280354642497</v>
      </c>
      <c r="GC142">
        <v>341.79614989755402</v>
      </c>
      <c r="GD142">
        <v>341.09285452821501</v>
      </c>
      <c r="GE142">
        <v>337.248329175008</v>
      </c>
      <c r="GF142">
        <v>333.22408360272601</v>
      </c>
      <c r="GG142">
        <v>341.17892166816</v>
      </c>
      <c r="GH142">
        <v>338.877191289297</v>
      </c>
      <c r="GI142">
        <v>339.630748122211</v>
      </c>
      <c r="GJ142">
        <v>337.81696927661699</v>
      </c>
      <c r="GK142">
        <v>332.890869532598</v>
      </c>
      <c r="GL142">
        <v>325.45354141592298</v>
      </c>
      <c r="GM142">
        <v>340.73769092734602</v>
      </c>
      <c r="GN142">
        <v>334.21756762744002</v>
      </c>
      <c r="GO142">
        <v>334.76156617792202</v>
      </c>
      <c r="GP142">
        <v>332.35223058957502</v>
      </c>
      <c r="GQ142">
        <v>330.421704722946</v>
      </c>
      <c r="GR142">
        <v>328.082554081247</v>
      </c>
      <c r="GS142">
        <v>336.08845982824403</v>
      </c>
      <c r="GT142">
        <v>336.68411444570302</v>
      </c>
      <c r="GU142">
        <v>335.01050041341699</v>
      </c>
      <c r="GV142">
        <v>326.92287415286597</v>
      </c>
      <c r="GW142">
        <v>336.97610233626801</v>
      </c>
      <c r="GX142">
        <v>333.70723529942398</v>
      </c>
      <c r="GY142">
        <v>341.67896896411702</v>
      </c>
      <c r="GZ142">
        <v>342.06833640742701</v>
      </c>
      <c r="HA142">
        <v>336.15038597232501</v>
      </c>
      <c r="HB142">
        <v>341.59967557127101</v>
      </c>
      <c r="HC142">
        <v>351.98375360439502</v>
      </c>
      <c r="HD142">
        <v>340.83225244951399</v>
      </c>
      <c r="HE142">
        <v>330.21938370683802</v>
      </c>
      <c r="HF142">
        <v>346.00023640143399</v>
      </c>
      <c r="HG142">
        <v>347.122793918355</v>
      </c>
      <c r="HH142">
        <v>358.37287163302</v>
      </c>
      <c r="HI142">
        <v>343.43447757915101</v>
      </c>
      <c r="HJ142">
        <v>347.961601324762</v>
      </c>
      <c r="HK142">
        <v>348.82306305808203</v>
      </c>
      <c r="HL142">
        <v>344.226792108187</v>
      </c>
      <c r="HM142">
        <v>348.16251104798602</v>
      </c>
      <c r="HN142">
        <v>346.91209466074201</v>
      </c>
      <c r="HO142">
        <v>348.04115583619802</v>
      </c>
    </row>
    <row r="143" spans="1:223" x14ac:dyDescent="0.25">
      <c r="A143">
        <v>33.885180240320402</v>
      </c>
      <c r="B143">
        <v>343.39617676144798</v>
      </c>
      <c r="C143">
        <v>336.02775442987502</v>
      </c>
      <c r="D143">
        <v>353.33975930804098</v>
      </c>
      <c r="E143">
        <v>350.44912381443203</v>
      </c>
      <c r="F143">
        <v>354.96418797618901</v>
      </c>
      <c r="G143">
        <v>350.49335762455303</v>
      </c>
      <c r="H143">
        <v>352.67063997697898</v>
      </c>
      <c r="I143">
        <v>351.61757438394102</v>
      </c>
      <c r="J143">
        <v>338.06492786645299</v>
      </c>
      <c r="K143">
        <v>340.30087197729603</v>
      </c>
      <c r="L143">
        <v>363.34058954119701</v>
      </c>
      <c r="M143">
        <v>352.36710902428803</v>
      </c>
      <c r="N143">
        <v>343.98719635012299</v>
      </c>
      <c r="O143">
        <v>357.45619599770203</v>
      </c>
      <c r="P143">
        <v>354.48980627162302</v>
      </c>
      <c r="Q143">
        <v>348.89826321601601</v>
      </c>
      <c r="R143">
        <v>339.83423073207399</v>
      </c>
      <c r="S143">
        <v>352.71950561268301</v>
      </c>
      <c r="T143">
        <v>360.09988412592799</v>
      </c>
      <c r="U143">
        <v>348.968359847204</v>
      </c>
      <c r="V143">
        <v>344.51507605525899</v>
      </c>
      <c r="W143">
        <v>353.32025653978798</v>
      </c>
      <c r="X143">
        <v>348.06421029868699</v>
      </c>
      <c r="Y143">
        <v>351.750337488426</v>
      </c>
      <c r="Z143">
        <v>353.40156587844501</v>
      </c>
      <c r="AA143">
        <v>356.32405505908298</v>
      </c>
      <c r="AB143">
        <v>361.98717921049598</v>
      </c>
      <c r="AC143">
        <v>353.46643463591499</v>
      </c>
      <c r="AD143">
        <v>351.90938336983498</v>
      </c>
      <c r="AE143">
        <v>355.65942201978299</v>
      </c>
      <c r="AF143">
        <v>355.56284351665403</v>
      </c>
      <c r="AG143">
        <v>342.07549584693697</v>
      </c>
      <c r="AH143">
        <v>347.21936274098402</v>
      </c>
      <c r="AI143">
        <v>351.16087349607301</v>
      </c>
      <c r="AJ143">
        <v>348.01522676939999</v>
      </c>
      <c r="AK143">
        <v>341.52142939101401</v>
      </c>
      <c r="AL143">
        <v>344.10393446800998</v>
      </c>
      <c r="AM143">
        <v>347.76370048279801</v>
      </c>
      <c r="AN143">
        <v>337.305399564303</v>
      </c>
      <c r="AO143">
        <v>345.85462089898903</v>
      </c>
      <c r="AP143">
        <v>341.58625789451202</v>
      </c>
      <c r="AQ143">
        <v>335.57112034342498</v>
      </c>
      <c r="AR143">
        <v>343.10512489791</v>
      </c>
      <c r="AS143">
        <v>335.60815553674303</v>
      </c>
      <c r="AT143">
        <v>340.88063671509599</v>
      </c>
      <c r="AU143">
        <v>347.13712901562099</v>
      </c>
      <c r="AV143">
        <v>346.32790832254398</v>
      </c>
      <c r="AW143">
        <v>359.667469734034</v>
      </c>
      <c r="AX143">
        <v>342.16953259253501</v>
      </c>
      <c r="AY143">
        <v>339.45934523019901</v>
      </c>
      <c r="AZ143">
        <v>336.39774855563002</v>
      </c>
      <c r="BA143">
        <v>348.83503597433702</v>
      </c>
      <c r="BB143">
        <v>349.16396562783899</v>
      </c>
      <c r="BC143">
        <v>354.81128063494202</v>
      </c>
      <c r="BD143">
        <v>354.89628458085798</v>
      </c>
      <c r="BE143">
        <v>358.42618148717901</v>
      </c>
      <c r="BF143">
        <v>361.27834865507799</v>
      </c>
      <c r="BG143">
        <v>350.915949691599</v>
      </c>
      <c r="BH143">
        <v>352.43196907577999</v>
      </c>
      <c r="BI143">
        <v>351.78842064134</v>
      </c>
      <c r="BJ143">
        <v>355.07760529082998</v>
      </c>
      <c r="BK143">
        <v>339.89161839423502</v>
      </c>
      <c r="BL143">
        <v>345.20776166181798</v>
      </c>
      <c r="BM143">
        <v>351.11700277565899</v>
      </c>
      <c r="BN143">
        <v>348.31054499807198</v>
      </c>
      <c r="BO143">
        <v>344.799441574051</v>
      </c>
      <c r="BP143">
        <v>343.40252468610799</v>
      </c>
      <c r="BQ143">
        <v>344.59039700206699</v>
      </c>
      <c r="BR143">
        <v>343.098029758998</v>
      </c>
      <c r="BS143">
        <v>348.019630676963</v>
      </c>
      <c r="BT143">
        <v>341.48005696517799</v>
      </c>
      <c r="BU143">
        <v>336.205266413461</v>
      </c>
      <c r="BV143">
        <v>360.711588304602</v>
      </c>
      <c r="BW143">
        <v>356.89453941538801</v>
      </c>
      <c r="BX143">
        <v>359.62736070812502</v>
      </c>
      <c r="BY143">
        <v>358.95263403343603</v>
      </c>
      <c r="BZ143">
        <v>378.277892517937</v>
      </c>
      <c r="CA143">
        <v>370.476594379733</v>
      </c>
      <c r="CB143">
        <v>385.21596183010303</v>
      </c>
      <c r="CC143">
        <v>379.41173283276601</v>
      </c>
      <c r="CD143">
        <v>378.91364114720199</v>
      </c>
      <c r="CE143">
        <v>398.69952140786398</v>
      </c>
      <c r="CF143">
        <v>403.69398216841802</v>
      </c>
      <c r="CG143">
        <v>378.703801723666</v>
      </c>
      <c r="CH143">
        <v>396.14486562047898</v>
      </c>
      <c r="CI143">
        <v>385.14727074816301</v>
      </c>
      <c r="CJ143">
        <v>381.034436010565</v>
      </c>
      <c r="CK143">
        <v>382.306260055591</v>
      </c>
      <c r="CL143">
        <v>382.066504972372</v>
      </c>
      <c r="CM143">
        <v>376.56820041121898</v>
      </c>
      <c r="CN143">
        <v>368.57174912056001</v>
      </c>
      <c r="CO143">
        <v>360.150386289236</v>
      </c>
      <c r="CP143">
        <v>358.42946164074198</v>
      </c>
      <c r="CQ143">
        <v>350.08746711426897</v>
      </c>
      <c r="CR143">
        <v>345.16202469338901</v>
      </c>
      <c r="CS143">
        <v>347.32669747294602</v>
      </c>
      <c r="CT143">
        <v>329.30343640198998</v>
      </c>
      <c r="CU143">
        <v>347.837772417064</v>
      </c>
      <c r="CV143">
        <v>342.97827216286203</v>
      </c>
      <c r="CW143">
        <v>342.17074186977999</v>
      </c>
      <c r="CX143">
        <v>347.58285342000897</v>
      </c>
      <c r="CY143">
        <v>348.42397555115502</v>
      </c>
      <c r="CZ143">
        <v>348.72677436249398</v>
      </c>
      <c r="DA143">
        <v>356.66194074454597</v>
      </c>
      <c r="DB143">
        <v>342.71668535937903</v>
      </c>
      <c r="DC143">
        <v>342.15240880423403</v>
      </c>
      <c r="DD143">
        <v>344.295213478086</v>
      </c>
      <c r="DE143">
        <v>346.40389186673298</v>
      </c>
      <c r="DF143">
        <v>349.80575872362601</v>
      </c>
      <c r="DG143">
        <v>347.38347440773998</v>
      </c>
      <c r="DH143">
        <v>352.69802682227299</v>
      </c>
      <c r="DI143">
        <v>342.35651106669297</v>
      </c>
      <c r="DJ143">
        <v>346.580442260599</v>
      </c>
      <c r="DK143">
        <v>340.69518441819702</v>
      </c>
      <c r="DL143">
        <v>344.49656295586601</v>
      </c>
      <c r="DM143">
        <v>350.43279275083501</v>
      </c>
      <c r="DN143">
        <v>338.347418355873</v>
      </c>
      <c r="DO143">
        <v>340.59007794899497</v>
      </c>
      <c r="DP143">
        <v>355.86431705649801</v>
      </c>
      <c r="DQ143">
        <v>353.43877924018398</v>
      </c>
      <c r="DR143">
        <v>350.15082328879902</v>
      </c>
      <c r="DS143">
        <v>388.90291699216101</v>
      </c>
      <c r="DT143">
        <v>410.19547350403002</v>
      </c>
      <c r="DU143">
        <v>435.80651463554801</v>
      </c>
      <c r="DV143">
        <v>460.10810695152202</v>
      </c>
      <c r="DW143">
        <v>498.24673347034502</v>
      </c>
      <c r="DX143">
        <v>542.05294414559796</v>
      </c>
      <c r="DY143">
        <v>549.60257448430298</v>
      </c>
      <c r="DZ143">
        <v>594.99699749882302</v>
      </c>
      <c r="EA143">
        <v>608.49929712635503</v>
      </c>
      <c r="EB143">
        <v>625.47620983971206</v>
      </c>
      <c r="EC143">
        <v>606.30782041127998</v>
      </c>
      <c r="ED143">
        <v>592.42205285184502</v>
      </c>
      <c r="EE143">
        <v>570.41613778354997</v>
      </c>
      <c r="EF143">
        <v>528.530187358342</v>
      </c>
      <c r="EG143">
        <v>497.97675235002498</v>
      </c>
      <c r="EH143">
        <v>456.08024669376198</v>
      </c>
      <c r="EI143">
        <v>429.052153677261</v>
      </c>
      <c r="EJ143">
        <v>401.98864728107799</v>
      </c>
      <c r="EK143">
        <v>381.09482813086601</v>
      </c>
      <c r="EL143">
        <v>374.17675398266499</v>
      </c>
      <c r="EM143">
        <v>360.76833037366401</v>
      </c>
      <c r="EN143">
        <v>360.283556433966</v>
      </c>
      <c r="EO143">
        <v>359.192679223521</v>
      </c>
      <c r="EP143">
        <v>355.64757387874801</v>
      </c>
      <c r="EQ143">
        <v>356.91294768715102</v>
      </c>
      <c r="ER143">
        <v>356.19489948454702</v>
      </c>
      <c r="ES143">
        <v>354.19027369014498</v>
      </c>
      <c r="ET143">
        <v>354.771877033507</v>
      </c>
      <c r="EU143">
        <v>352.26917772266103</v>
      </c>
      <c r="EV143">
        <v>343.77208735189498</v>
      </c>
      <c r="EW143">
        <v>346.276978355881</v>
      </c>
      <c r="EX143">
        <v>357.02803901861603</v>
      </c>
      <c r="EY143">
        <v>355.836944259235</v>
      </c>
      <c r="EZ143">
        <v>350.215869547973</v>
      </c>
      <c r="FA143">
        <v>364.29099882321401</v>
      </c>
      <c r="FB143">
        <v>360.201395778088</v>
      </c>
      <c r="FC143">
        <v>362.56529547466101</v>
      </c>
      <c r="FD143">
        <v>373.97495373358601</v>
      </c>
      <c r="FE143">
        <v>369.025970960655</v>
      </c>
      <c r="FF143">
        <v>374.18947901530203</v>
      </c>
      <c r="FG143">
        <v>370.90751270171802</v>
      </c>
      <c r="FH143">
        <v>388.76182121151197</v>
      </c>
      <c r="FI143">
        <v>393.581147970529</v>
      </c>
      <c r="FJ143">
        <v>420.001899025581</v>
      </c>
      <c r="FK143">
        <v>447.92946235087101</v>
      </c>
      <c r="FL143">
        <v>463.28821779532501</v>
      </c>
      <c r="FM143">
        <v>488.74303394478397</v>
      </c>
      <c r="FN143">
        <v>481.114533139792</v>
      </c>
      <c r="FO143">
        <v>470.94821322815301</v>
      </c>
      <c r="FP143">
        <v>482.56377743981602</v>
      </c>
      <c r="FQ143">
        <v>456.102089213667</v>
      </c>
      <c r="FR143">
        <v>408.06037084611398</v>
      </c>
      <c r="FS143">
        <v>386.69244727153398</v>
      </c>
      <c r="FT143">
        <v>357.88486994960101</v>
      </c>
      <c r="FU143">
        <v>343.173779280259</v>
      </c>
      <c r="FV143">
        <v>338.649816385218</v>
      </c>
      <c r="FW143">
        <v>342.01007003015502</v>
      </c>
      <c r="FX143">
        <v>346.15222878166298</v>
      </c>
      <c r="FY143">
        <v>332.81496794384998</v>
      </c>
      <c r="FZ143">
        <v>346.77935782084899</v>
      </c>
      <c r="GA143">
        <v>332.27993961252702</v>
      </c>
      <c r="GB143">
        <v>338.64538892083402</v>
      </c>
      <c r="GC143">
        <v>340.661231056465</v>
      </c>
      <c r="GD143">
        <v>338.72035722391502</v>
      </c>
      <c r="GE143">
        <v>338.29967897130302</v>
      </c>
      <c r="GF143">
        <v>333.45829600072199</v>
      </c>
      <c r="GG143">
        <v>341.84434556004902</v>
      </c>
      <c r="GH143">
        <v>339.75213487176302</v>
      </c>
      <c r="GI143">
        <v>342.54113720558098</v>
      </c>
      <c r="GJ143">
        <v>337.870679010407</v>
      </c>
      <c r="GK143">
        <v>334.82542274929602</v>
      </c>
      <c r="GL143">
        <v>324.468103480715</v>
      </c>
      <c r="GM143">
        <v>338.85950177141501</v>
      </c>
      <c r="GN143">
        <v>334.269695714688</v>
      </c>
      <c r="GO143">
        <v>333.46197464428701</v>
      </c>
      <c r="GP143">
        <v>332.01365819466702</v>
      </c>
      <c r="GQ143">
        <v>330.652770537609</v>
      </c>
      <c r="GR143">
        <v>324.704519363972</v>
      </c>
      <c r="GS143">
        <v>334.865470402867</v>
      </c>
      <c r="GT143">
        <v>336.92439054009401</v>
      </c>
      <c r="GU143">
        <v>334.471977087845</v>
      </c>
      <c r="GV143">
        <v>328.01856644190298</v>
      </c>
      <c r="GW143">
        <v>334.086854082304</v>
      </c>
      <c r="GX143">
        <v>337.14591455629898</v>
      </c>
      <c r="GY143">
        <v>342.88926320635602</v>
      </c>
      <c r="GZ143">
        <v>340.48078647603302</v>
      </c>
      <c r="HA143">
        <v>337.65686624222798</v>
      </c>
      <c r="HB143">
        <v>344.54195272699502</v>
      </c>
      <c r="HC143">
        <v>352.20950085920299</v>
      </c>
      <c r="HD143">
        <v>343.84135468774502</v>
      </c>
      <c r="HE143">
        <v>332.18591357689502</v>
      </c>
      <c r="HF143">
        <v>343.55033409903001</v>
      </c>
      <c r="HG143">
        <v>345.08178981723501</v>
      </c>
      <c r="HH143">
        <v>354.766309446089</v>
      </c>
      <c r="HI143">
        <v>341.76549872255202</v>
      </c>
      <c r="HJ143">
        <v>347.43130083283501</v>
      </c>
      <c r="HK143">
        <v>347.10980509810202</v>
      </c>
      <c r="HL143">
        <v>346.35217011656198</v>
      </c>
      <c r="HM143">
        <v>348.71418290115099</v>
      </c>
      <c r="HN143">
        <v>345.82867464230901</v>
      </c>
      <c r="HO143">
        <v>348.89100187826398</v>
      </c>
    </row>
    <row r="144" spans="1:223" x14ac:dyDescent="0.25">
      <c r="A144">
        <v>34.1255006675567</v>
      </c>
      <c r="B144">
        <v>347.09274995810301</v>
      </c>
      <c r="C144">
        <v>336.23696158707298</v>
      </c>
      <c r="D144">
        <v>354.55482070591802</v>
      </c>
      <c r="E144">
        <v>348.45512961165201</v>
      </c>
      <c r="F144">
        <v>356.81625535720298</v>
      </c>
      <c r="G144">
        <v>350.21614312860999</v>
      </c>
      <c r="H144">
        <v>346.20489040196497</v>
      </c>
      <c r="I144">
        <v>349.69303762541801</v>
      </c>
      <c r="J144">
        <v>336.59305427940399</v>
      </c>
      <c r="K144">
        <v>337.60717574978497</v>
      </c>
      <c r="L144">
        <v>361.39501186381898</v>
      </c>
      <c r="M144">
        <v>353.20509965711801</v>
      </c>
      <c r="N144">
        <v>344.104468038547</v>
      </c>
      <c r="O144">
        <v>353.45099070216497</v>
      </c>
      <c r="P144">
        <v>352.77850661901198</v>
      </c>
      <c r="Q144">
        <v>351.06264056344497</v>
      </c>
      <c r="R144">
        <v>340.74600328255298</v>
      </c>
      <c r="S144">
        <v>354.24209395274602</v>
      </c>
      <c r="T144">
        <v>357.09409834582698</v>
      </c>
      <c r="U144">
        <v>347.51283849023503</v>
      </c>
      <c r="V144">
        <v>344.15859984340898</v>
      </c>
      <c r="W144">
        <v>353.612038051083</v>
      </c>
      <c r="X144">
        <v>345.59195168850698</v>
      </c>
      <c r="Y144">
        <v>352.26683204122997</v>
      </c>
      <c r="Z144">
        <v>354.574798345305</v>
      </c>
      <c r="AA144">
        <v>354.83446818167499</v>
      </c>
      <c r="AB144">
        <v>362.401737199742</v>
      </c>
      <c r="AC144">
        <v>353.72413911008601</v>
      </c>
      <c r="AD144">
        <v>349.01375386956897</v>
      </c>
      <c r="AE144">
        <v>357.46083485102997</v>
      </c>
      <c r="AF144">
        <v>355.10633742863098</v>
      </c>
      <c r="AG144">
        <v>343.59807949801598</v>
      </c>
      <c r="AH144">
        <v>347.056397866125</v>
      </c>
      <c r="AI144">
        <v>345.66941630041902</v>
      </c>
      <c r="AJ144">
        <v>346.36790231802001</v>
      </c>
      <c r="AK144">
        <v>340.85414758193002</v>
      </c>
      <c r="AL144">
        <v>341.880335905202</v>
      </c>
      <c r="AM144">
        <v>346.33600698889398</v>
      </c>
      <c r="AN144">
        <v>338.380165130222</v>
      </c>
      <c r="AO144">
        <v>344.27852667451799</v>
      </c>
      <c r="AP144">
        <v>341.26236111471502</v>
      </c>
      <c r="AQ144">
        <v>336.620108262386</v>
      </c>
      <c r="AR144">
        <v>341.09576368706701</v>
      </c>
      <c r="AS144">
        <v>338.10225139865702</v>
      </c>
      <c r="AT144">
        <v>343.00398726280099</v>
      </c>
      <c r="AU144">
        <v>348.08379000382803</v>
      </c>
      <c r="AV144">
        <v>347.74133880378503</v>
      </c>
      <c r="AW144">
        <v>360.31735719249502</v>
      </c>
      <c r="AX144">
        <v>340.725627929045</v>
      </c>
      <c r="AY144">
        <v>336.16411235343497</v>
      </c>
      <c r="AZ144">
        <v>335.54525918640797</v>
      </c>
      <c r="BA144">
        <v>350.70241860018001</v>
      </c>
      <c r="BB144">
        <v>349.20112893384498</v>
      </c>
      <c r="BC144">
        <v>356.89358362826999</v>
      </c>
      <c r="BD144">
        <v>354.93190562634902</v>
      </c>
      <c r="BE144">
        <v>357.49879147047301</v>
      </c>
      <c r="BF144">
        <v>360.08813491631099</v>
      </c>
      <c r="BG144">
        <v>347.57316984541899</v>
      </c>
      <c r="BH144">
        <v>351.95180595006002</v>
      </c>
      <c r="BI144">
        <v>348.07306873638402</v>
      </c>
      <c r="BJ144">
        <v>355.08208692548499</v>
      </c>
      <c r="BK144">
        <v>338.49477346480001</v>
      </c>
      <c r="BL144">
        <v>349.28258212886698</v>
      </c>
      <c r="BM144">
        <v>350.98267229065902</v>
      </c>
      <c r="BN144">
        <v>349.40270473302297</v>
      </c>
      <c r="BO144">
        <v>345.559257940267</v>
      </c>
      <c r="BP144">
        <v>344.22705127123498</v>
      </c>
      <c r="BQ144">
        <v>343.81507205054299</v>
      </c>
      <c r="BR144">
        <v>343.80579278837502</v>
      </c>
      <c r="BS144">
        <v>345.48094271713097</v>
      </c>
      <c r="BT144">
        <v>340.02555961330103</v>
      </c>
      <c r="BU144">
        <v>335.39876405789801</v>
      </c>
      <c r="BV144">
        <v>356.91767626289601</v>
      </c>
      <c r="BW144">
        <v>353.96034803188297</v>
      </c>
      <c r="BX144">
        <v>358.09174801929998</v>
      </c>
      <c r="BY144">
        <v>358.44396947916601</v>
      </c>
      <c r="BZ144">
        <v>381.91693887829302</v>
      </c>
      <c r="CA144">
        <v>369.71952142039299</v>
      </c>
      <c r="CB144">
        <v>384.28896670105797</v>
      </c>
      <c r="CC144">
        <v>375.69012832492598</v>
      </c>
      <c r="CD144">
        <v>382.02090820545902</v>
      </c>
      <c r="CE144">
        <v>402.72904254410003</v>
      </c>
      <c r="CF144">
        <v>403.86723484520502</v>
      </c>
      <c r="CG144">
        <v>374.841804259914</v>
      </c>
      <c r="CH144">
        <v>391.66071178113799</v>
      </c>
      <c r="CI144">
        <v>382.763957316855</v>
      </c>
      <c r="CJ144">
        <v>379.37252091993503</v>
      </c>
      <c r="CK144">
        <v>381.55933077251399</v>
      </c>
      <c r="CL144">
        <v>380.74903292645598</v>
      </c>
      <c r="CM144">
        <v>375.33975683015598</v>
      </c>
      <c r="CN144">
        <v>366.26792434260102</v>
      </c>
      <c r="CO144">
        <v>361.97987423691501</v>
      </c>
      <c r="CP144">
        <v>358.903431055287</v>
      </c>
      <c r="CQ144">
        <v>348.31193855328598</v>
      </c>
      <c r="CR144">
        <v>343.87360773261003</v>
      </c>
      <c r="CS144">
        <v>348.58988595993299</v>
      </c>
      <c r="CT144">
        <v>330.03658342474301</v>
      </c>
      <c r="CU144">
        <v>346.32639301188999</v>
      </c>
      <c r="CV144">
        <v>343.39049590407501</v>
      </c>
      <c r="CW144">
        <v>341.76925237030002</v>
      </c>
      <c r="CX144">
        <v>345.45249460947701</v>
      </c>
      <c r="CY144">
        <v>344.62725937238702</v>
      </c>
      <c r="CZ144">
        <v>348.80681953265997</v>
      </c>
      <c r="DA144">
        <v>353.06568122647798</v>
      </c>
      <c r="DB144">
        <v>342.65372692233899</v>
      </c>
      <c r="DC144">
        <v>339.34912169748497</v>
      </c>
      <c r="DD144">
        <v>342.38407954423297</v>
      </c>
      <c r="DE144">
        <v>348.08828807303098</v>
      </c>
      <c r="DF144">
        <v>348.02602049017798</v>
      </c>
      <c r="DG144">
        <v>347.15039133003302</v>
      </c>
      <c r="DH144">
        <v>351.45347364684397</v>
      </c>
      <c r="DI144">
        <v>340.55079713867701</v>
      </c>
      <c r="DJ144">
        <v>345.24295880573999</v>
      </c>
      <c r="DK144">
        <v>342.80948036322599</v>
      </c>
      <c r="DL144">
        <v>343.38014804450302</v>
      </c>
      <c r="DM144">
        <v>350.38768496901503</v>
      </c>
      <c r="DN144">
        <v>339.81098009771199</v>
      </c>
      <c r="DO144">
        <v>340.15439084666798</v>
      </c>
      <c r="DP144">
        <v>356.58781391963998</v>
      </c>
      <c r="DQ144">
        <v>355.99167690292501</v>
      </c>
      <c r="DR144">
        <v>350.53462129956603</v>
      </c>
      <c r="DS144">
        <v>391.55516110445001</v>
      </c>
      <c r="DT144">
        <v>414.74848165432201</v>
      </c>
      <c r="DU144">
        <v>441.62994701724398</v>
      </c>
      <c r="DV144">
        <v>468.75268353984899</v>
      </c>
      <c r="DW144">
        <v>504.97094631655301</v>
      </c>
      <c r="DX144">
        <v>555.44498841259099</v>
      </c>
      <c r="DY144">
        <v>558.82185288273001</v>
      </c>
      <c r="DZ144">
        <v>604.42280302716097</v>
      </c>
      <c r="EA144">
        <v>622.18925254859403</v>
      </c>
      <c r="EB144">
        <v>634.83574389328805</v>
      </c>
      <c r="EC144">
        <v>614.20540210230695</v>
      </c>
      <c r="ED144">
        <v>597.81066462835895</v>
      </c>
      <c r="EE144">
        <v>575.46847305213805</v>
      </c>
      <c r="EF144">
        <v>534.30278123022094</v>
      </c>
      <c r="EG144">
        <v>499.19337041040097</v>
      </c>
      <c r="EH144">
        <v>456.24732761518402</v>
      </c>
      <c r="EI144">
        <v>429.65156470686799</v>
      </c>
      <c r="EJ144">
        <v>400.34915851367703</v>
      </c>
      <c r="EK144">
        <v>382.48414236495603</v>
      </c>
      <c r="EL144">
        <v>373.540233321453</v>
      </c>
      <c r="EM144">
        <v>359.38986948349202</v>
      </c>
      <c r="EN144">
        <v>360.18748668059197</v>
      </c>
      <c r="EO144">
        <v>361.13029905572398</v>
      </c>
      <c r="EP144">
        <v>355.33294735254901</v>
      </c>
      <c r="EQ144">
        <v>356.74746649043499</v>
      </c>
      <c r="ER144">
        <v>353.85673220790198</v>
      </c>
      <c r="ES144">
        <v>351.64408148185203</v>
      </c>
      <c r="ET144">
        <v>354.75139538877198</v>
      </c>
      <c r="EU144">
        <v>353.69011160971098</v>
      </c>
      <c r="EV144">
        <v>345.16793939389697</v>
      </c>
      <c r="EW144">
        <v>347.346609068173</v>
      </c>
      <c r="EX144">
        <v>353.17680380013201</v>
      </c>
      <c r="EY144">
        <v>356.730683162773</v>
      </c>
      <c r="EZ144">
        <v>347.89254456345998</v>
      </c>
      <c r="FA144">
        <v>362.465507067435</v>
      </c>
      <c r="FB144">
        <v>361.27949339469399</v>
      </c>
      <c r="FC144">
        <v>363.09395793584798</v>
      </c>
      <c r="FD144">
        <v>377.21711919582401</v>
      </c>
      <c r="FE144">
        <v>369.00778883231999</v>
      </c>
      <c r="FF144">
        <v>373.82861439599901</v>
      </c>
      <c r="FG144">
        <v>377.00225591172102</v>
      </c>
      <c r="FH144">
        <v>392.83424120734702</v>
      </c>
      <c r="FI144">
        <v>401.32278711022298</v>
      </c>
      <c r="FJ144">
        <v>431.74496800061797</v>
      </c>
      <c r="FK144">
        <v>461.78433875333201</v>
      </c>
      <c r="FL144">
        <v>481.91870853885598</v>
      </c>
      <c r="FM144">
        <v>508.18478420708101</v>
      </c>
      <c r="FN144">
        <v>503.82272678554</v>
      </c>
      <c r="FO144">
        <v>495.70576989667302</v>
      </c>
      <c r="FP144">
        <v>499.89531619360201</v>
      </c>
      <c r="FQ144">
        <v>472.69805920176498</v>
      </c>
      <c r="FR144">
        <v>422.31087875364</v>
      </c>
      <c r="FS144">
        <v>394.47588067157301</v>
      </c>
      <c r="FT144">
        <v>360.577792305336</v>
      </c>
      <c r="FU144">
        <v>344.78459252379798</v>
      </c>
      <c r="FV144">
        <v>340.35426551007203</v>
      </c>
      <c r="FW144">
        <v>345.60104994147599</v>
      </c>
      <c r="FX144">
        <v>345.197415511278</v>
      </c>
      <c r="FY144">
        <v>334.48249417499301</v>
      </c>
      <c r="FZ144">
        <v>345.780131162327</v>
      </c>
      <c r="GA144">
        <v>333.08043526402901</v>
      </c>
      <c r="GB144">
        <v>336.658627929207</v>
      </c>
      <c r="GC144">
        <v>339.46060914299699</v>
      </c>
      <c r="GD144">
        <v>336.45179200606299</v>
      </c>
      <c r="GE144">
        <v>338.864782228134</v>
      </c>
      <c r="GF144">
        <v>334.47721922255602</v>
      </c>
      <c r="GG144">
        <v>342.91940307703197</v>
      </c>
      <c r="GH144">
        <v>340.258570753078</v>
      </c>
      <c r="GI144">
        <v>344.61870938419401</v>
      </c>
      <c r="GJ144">
        <v>338.696821936628</v>
      </c>
      <c r="GK144">
        <v>334.36587628285099</v>
      </c>
      <c r="GL144">
        <v>326.02309604783198</v>
      </c>
      <c r="GM144">
        <v>337.94143754801598</v>
      </c>
      <c r="GN144">
        <v>333.57585089449901</v>
      </c>
      <c r="GO144">
        <v>331.12558227775997</v>
      </c>
      <c r="GP144">
        <v>332.60361782234799</v>
      </c>
      <c r="GQ144">
        <v>331.63731582362698</v>
      </c>
      <c r="GR144">
        <v>320.90581890074998</v>
      </c>
      <c r="GS144">
        <v>331.98469338715699</v>
      </c>
      <c r="GT144">
        <v>336.21804572766598</v>
      </c>
      <c r="GU144">
        <v>333.12224293375903</v>
      </c>
      <c r="GV144">
        <v>327.71913922967798</v>
      </c>
      <c r="GW144">
        <v>331.85548081131901</v>
      </c>
      <c r="GX144">
        <v>341.17638706640099</v>
      </c>
      <c r="GY144">
        <v>341.41536060937199</v>
      </c>
      <c r="GZ144">
        <v>339.36475063345199</v>
      </c>
      <c r="HA144">
        <v>338.07002480390298</v>
      </c>
      <c r="HB144">
        <v>346.187843596731</v>
      </c>
      <c r="HC144">
        <v>351.32239408951699</v>
      </c>
      <c r="HD144">
        <v>343.45103057761798</v>
      </c>
      <c r="HE144">
        <v>334.83167341817898</v>
      </c>
      <c r="HF144">
        <v>340.25335916108799</v>
      </c>
      <c r="HG144">
        <v>342.82149929037502</v>
      </c>
      <c r="HH144">
        <v>353.80773883093002</v>
      </c>
      <c r="HI144">
        <v>343.63676928045697</v>
      </c>
      <c r="HJ144">
        <v>347.40272216524397</v>
      </c>
      <c r="HK144">
        <v>348.24543254529402</v>
      </c>
      <c r="HL144">
        <v>348.72671583364001</v>
      </c>
      <c r="HM144">
        <v>349.59964217155198</v>
      </c>
      <c r="HN144">
        <v>344.21778969580902</v>
      </c>
      <c r="HO144">
        <v>349.99121101961401</v>
      </c>
    </row>
    <row r="145" spans="1:223" x14ac:dyDescent="0.25">
      <c r="A145">
        <v>34.365821094792999</v>
      </c>
      <c r="B145">
        <v>351.25137243361502</v>
      </c>
      <c r="C145">
        <v>337.14735253962402</v>
      </c>
      <c r="D145">
        <v>353.410564984838</v>
      </c>
      <c r="E145">
        <v>346.79715379250302</v>
      </c>
      <c r="F145">
        <v>358.24407693343102</v>
      </c>
      <c r="G145">
        <v>347.57980561795199</v>
      </c>
      <c r="H145">
        <v>338.61050359544703</v>
      </c>
      <c r="I145">
        <v>345.86970545065299</v>
      </c>
      <c r="J145">
        <v>335.01467848370498</v>
      </c>
      <c r="K145">
        <v>335.471283945712</v>
      </c>
      <c r="L145">
        <v>357.68251831983702</v>
      </c>
      <c r="M145">
        <v>354.98146451051798</v>
      </c>
      <c r="N145">
        <v>345.06285560246999</v>
      </c>
      <c r="O145">
        <v>350.50759006048401</v>
      </c>
      <c r="P145">
        <v>351.46345866249197</v>
      </c>
      <c r="Q145">
        <v>352.48769654896</v>
      </c>
      <c r="R145">
        <v>344.33593565143502</v>
      </c>
      <c r="S145">
        <v>354.157053852903</v>
      </c>
      <c r="T145">
        <v>354.35062578386101</v>
      </c>
      <c r="U145">
        <v>347.23941829851702</v>
      </c>
      <c r="V145">
        <v>342.70462407183999</v>
      </c>
      <c r="W145">
        <v>354.42773918028797</v>
      </c>
      <c r="X145">
        <v>345.31124020489801</v>
      </c>
      <c r="Y145">
        <v>352.78986574072002</v>
      </c>
      <c r="Z145">
        <v>353.99700877850597</v>
      </c>
      <c r="AA145">
        <v>351.78181015589399</v>
      </c>
      <c r="AB145">
        <v>361.70129408972298</v>
      </c>
      <c r="AC145">
        <v>354.74234206018002</v>
      </c>
      <c r="AD145">
        <v>349.28705405667898</v>
      </c>
      <c r="AE145">
        <v>358.692534748973</v>
      </c>
      <c r="AF145">
        <v>352.07509878739103</v>
      </c>
      <c r="AG145">
        <v>345.76004665119302</v>
      </c>
      <c r="AH145">
        <v>346.99771677037</v>
      </c>
      <c r="AI145">
        <v>338.355572606176</v>
      </c>
      <c r="AJ145">
        <v>345.029298799142</v>
      </c>
      <c r="AK145">
        <v>338.85491390772899</v>
      </c>
      <c r="AL145">
        <v>339.71507424676599</v>
      </c>
      <c r="AM145">
        <v>344.29254560110201</v>
      </c>
      <c r="AN145">
        <v>337.81430311557801</v>
      </c>
      <c r="AO145">
        <v>344.94186175723502</v>
      </c>
      <c r="AP145">
        <v>342.16400198668202</v>
      </c>
      <c r="AQ145">
        <v>337.10904807730702</v>
      </c>
      <c r="AR145">
        <v>339.81033746644198</v>
      </c>
      <c r="AS145">
        <v>340.44557896963602</v>
      </c>
      <c r="AT145">
        <v>345.31704797210102</v>
      </c>
      <c r="AU145">
        <v>348.365617981502</v>
      </c>
      <c r="AV145">
        <v>348.919517311991</v>
      </c>
      <c r="AW145">
        <v>358.98616679601997</v>
      </c>
      <c r="AX145">
        <v>338.32204756803901</v>
      </c>
      <c r="AY145">
        <v>334.29293294353801</v>
      </c>
      <c r="AZ145">
        <v>335.423769075596</v>
      </c>
      <c r="BA145">
        <v>351.77904807102601</v>
      </c>
      <c r="BB145">
        <v>349.47092830881502</v>
      </c>
      <c r="BC145">
        <v>357.159475880115</v>
      </c>
      <c r="BD145">
        <v>355.14954477937403</v>
      </c>
      <c r="BE145">
        <v>355.678411812506</v>
      </c>
      <c r="BF145">
        <v>359.49315737702301</v>
      </c>
      <c r="BG145">
        <v>343.55691062154602</v>
      </c>
      <c r="BH145">
        <v>350.96526353675699</v>
      </c>
      <c r="BI145">
        <v>344.111637847559</v>
      </c>
      <c r="BJ145">
        <v>355.72756791721599</v>
      </c>
      <c r="BK145">
        <v>341.00602201263598</v>
      </c>
      <c r="BL145">
        <v>353.509744678679</v>
      </c>
      <c r="BM145">
        <v>351.06703915620699</v>
      </c>
      <c r="BN145">
        <v>350.82165320444102</v>
      </c>
      <c r="BO145">
        <v>345.867089559926</v>
      </c>
      <c r="BP145">
        <v>346.040341354536</v>
      </c>
      <c r="BQ145">
        <v>343.92196716855102</v>
      </c>
      <c r="BR145">
        <v>346.28946687897502</v>
      </c>
      <c r="BS145">
        <v>341.85179017869899</v>
      </c>
      <c r="BT145">
        <v>338.95331767826002</v>
      </c>
      <c r="BU145">
        <v>335.83422532193902</v>
      </c>
      <c r="BV145">
        <v>352.93036537746798</v>
      </c>
      <c r="BW145">
        <v>353.78788969780697</v>
      </c>
      <c r="BX145">
        <v>355.57422623474298</v>
      </c>
      <c r="BY145">
        <v>357.16215617075102</v>
      </c>
      <c r="BZ145">
        <v>383.26899793012097</v>
      </c>
      <c r="CA145">
        <v>368.597720628128</v>
      </c>
      <c r="CB145">
        <v>381.81108671280998</v>
      </c>
      <c r="CC145">
        <v>372.84054906169899</v>
      </c>
      <c r="CD145">
        <v>383.91643210759202</v>
      </c>
      <c r="CE145">
        <v>409.61212663643403</v>
      </c>
      <c r="CF145">
        <v>402.62592124155702</v>
      </c>
      <c r="CG145">
        <v>373.25117825376998</v>
      </c>
      <c r="CH145">
        <v>384.38711383667601</v>
      </c>
      <c r="CI145">
        <v>379.38250924543797</v>
      </c>
      <c r="CJ145">
        <v>379.26126188258201</v>
      </c>
      <c r="CK145">
        <v>378.70750583113397</v>
      </c>
      <c r="CL145">
        <v>377.49965742734599</v>
      </c>
      <c r="CM145">
        <v>373.02422667983899</v>
      </c>
      <c r="CN145">
        <v>362.48941291107002</v>
      </c>
      <c r="CO145">
        <v>361.27656278978401</v>
      </c>
      <c r="CP145">
        <v>360.89639239008</v>
      </c>
      <c r="CQ145">
        <v>347.08933691906702</v>
      </c>
      <c r="CR145">
        <v>344.06436892331698</v>
      </c>
      <c r="CS145">
        <v>348.60891219890999</v>
      </c>
      <c r="CT145">
        <v>333.945618424256</v>
      </c>
      <c r="CU145">
        <v>346.82237697541001</v>
      </c>
      <c r="CV145">
        <v>346.26617299024002</v>
      </c>
      <c r="CW145">
        <v>341.09562762405199</v>
      </c>
      <c r="CX145">
        <v>344.01520723763599</v>
      </c>
      <c r="CY145">
        <v>339.38124722744499</v>
      </c>
      <c r="CZ145">
        <v>347.89556181711902</v>
      </c>
      <c r="DA145">
        <v>348.50084215306799</v>
      </c>
      <c r="DB145">
        <v>343.77125663058303</v>
      </c>
      <c r="DC145">
        <v>338.01081901461299</v>
      </c>
      <c r="DD145">
        <v>338.20132505865598</v>
      </c>
      <c r="DE145">
        <v>347.89959239139398</v>
      </c>
      <c r="DF145">
        <v>344.36570940450298</v>
      </c>
      <c r="DG145">
        <v>347.07024936313701</v>
      </c>
      <c r="DH145">
        <v>349.69266699747499</v>
      </c>
      <c r="DI145">
        <v>338.25063111839398</v>
      </c>
      <c r="DJ145">
        <v>345.382339513815</v>
      </c>
      <c r="DK145">
        <v>345.21948409102998</v>
      </c>
      <c r="DL145">
        <v>343.73684217009298</v>
      </c>
      <c r="DM145">
        <v>349.65435833879002</v>
      </c>
      <c r="DN145">
        <v>342.55353507350401</v>
      </c>
      <c r="DO145">
        <v>342.24201270965301</v>
      </c>
      <c r="DP145">
        <v>355.38605169649202</v>
      </c>
      <c r="DQ145">
        <v>359.95005338104397</v>
      </c>
      <c r="DR145">
        <v>352.11666040718001</v>
      </c>
      <c r="DS145">
        <v>391.19647133855</v>
      </c>
      <c r="DT145">
        <v>417.69555321566799</v>
      </c>
      <c r="DU145">
        <v>442.59892969319901</v>
      </c>
      <c r="DV145">
        <v>474.71326499615401</v>
      </c>
      <c r="DW145">
        <v>513.00587780098499</v>
      </c>
      <c r="DX145">
        <v>564.31463991206203</v>
      </c>
      <c r="DY145">
        <v>563.57517003849</v>
      </c>
      <c r="DZ145">
        <v>608.44002849096603</v>
      </c>
      <c r="EA145">
        <v>624.71524108776805</v>
      </c>
      <c r="EB145">
        <v>636.61333158339403</v>
      </c>
      <c r="EC145">
        <v>617.29421747368701</v>
      </c>
      <c r="ED145">
        <v>596.67711871812605</v>
      </c>
      <c r="EE145">
        <v>580.72954059108304</v>
      </c>
      <c r="EF145">
        <v>537.83122416970502</v>
      </c>
      <c r="EG145">
        <v>496.83657964894599</v>
      </c>
      <c r="EH145">
        <v>456.76786298180599</v>
      </c>
      <c r="EI145">
        <v>425.84878162454697</v>
      </c>
      <c r="EJ145">
        <v>396.89074709079102</v>
      </c>
      <c r="EK145">
        <v>383.00036252194002</v>
      </c>
      <c r="EL145">
        <v>371.24093048466199</v>
      </c>
      <c r="EM145">
        <v>359.84270566784397</v>
      </c>
      <c r="EN145">
        <v>360.753342687405</v>
      </c>
      <c r="EO145">
        <v>363.25317670613401</v>
      </c>
      <c r="EP145">
        <v>357.13451048642099</v>
      </c>
      <c r="EQ145">
        <v>356.13494162391498</v>
      </c>
      <c r="ER145">
        <v>351.65525097615603</v>
      </c>
      <c r="ES145">
        <v>351.78461094724997</v>
      </c>
      <c r="ET145">
        <v>356.13437283818303</v>
      </c>
      <c r="EU145">
        <v>353.78977701644197</v>
      </c>
      <c r="EV145">
        <v>347.821096854335</v>
      </c>
      <c r="EW145">
        <v>348.55224069283702</v>
      </c>
      <c r="EX145">
        <v>349.95834710579601</v>
      </c>
      <c r="EY145">
        <v>357.606987451534</v>
      </c>
      <c r="EZ145">
        <v>347.415676535187</v>
      </c>
      <c r="FA145">
        <v>358.96445147732601</v>
      </c>
      <c r="FB145">
        <v>359.63968315233097</v>
      </c>
      <c r="FC145">
        <v>363.78426016641498</v>
      </c>
      <c r="FD145">
        <v>376.124444195168</v>
      </c>
      <c r="FE145">
        <v>371.52893696524802</v>
      </c>
      <c r="FF145">
        <v>374.33211534144999</v>
      </c>
      <c r="FG145">
        <v>384.77696322371798</v>
      </c>
      <c r="FH145">
        <v>395.85947789230198</v>
      </c>
      <c r="FI145">
        <v>409.45345009578699</v>
      </c>
      <c r="FJ145">
        <v>441.82884658410597</v>
      </c>
      <c r="FK145">
        <v>473.58023161885399</v>
      </c>
      <c r="FL145">
        <v>501.77619565510901</v>
      </c>
      <c r="FM145">
        <v>526.48041229722105</v>
      </c>
      <c r="FN145">
        <v>526.15955829509596</v>
      </c>
      <c r="FO145">
        <v>521.24469876177295</v>
      </c>
      <c r="FP145">
        <v>517.082801134482</v>
      </c>
      <c r="FQ145">
        <v>489.532470080054</v>
      </c>
      <c r="FR145">
        <v>437.47541503399202</v>
      </c>
      <c r="FS145">
        <v>403.01004093105701</v>
      </c>
      <c r="FT145">
        <v>363.64474972215203</v>
      </c>
      <c r="FU145">
        <v>347.10471492812502</v>
      </c>
      <c r="FV145">
        <v>341.237433638011</v>
      </c>
      <c r="FW145">
        <v>347.56495389490698</v>
      </c>
      <c r="FX145">
        <v>342.457513918068</v>
      </c>
      <c r="FY145">
        <v>335.28195278166902</v>
      </c>
      <c r="FZ145">
        <v>346.76401677825203</v>
      </c>
      <c r="GA145">
        <v>332.65413409859099</v>
      </c>
      <c r="GB145">
        <v>333.47458856388999</v>
      </c>
      <c r="GC145">
        <v>337.79158077513802</v>
      </c>
      <c r="GD145">
        <v>333.73047849362899</v>
      </c>
      <c r="GE145">
        <v>338.75248769557601</v>
      </c>
      <c r="GF145">
        <v>335.92011998270198</v>
      </c>
      <c r="GG145">
        <v>342.15062626190098</v>
      </c>
      <c r="GH145">
        <v>339.45144491564201</v>
      </c>
      <c r="GI145">
        <v>347.04508265091499</v>
      </c>
      <c r="GJ145">
        <v>339.46040874603801</v>
      </c>
      <c r="GK145">
        <v>334.36504082261501</v>
      </c>
      <c r="GL145">
        <v>326.59356207979198</v>
      </c>
      <c r="GM145">
        <v>337.10890940029702</v>
      </c>
      <c r="GN145">
        <v>333.08201864315703</v>
      </c>
      <c r="GO145">
        <v>328.665612174621</v>
      </c>
      <c r="GP145">
        <v>332.71827614019003</v>
      </c>
      <c r="GQ145">
        <v>333.35304949006502</v>
      </c>
      <c r="GR145">
        <v>318.872062780806</v>
      </c>
      <c r="GS145">
        <v>330.79960490307201</v>
      </c>
      <c r="GT145">
        <v>335.073810885255</v>
      </c>
      <c r="GU145">
        <v>329.78951900766702</v>
      </c>
      <c r="GV145">
        <v>326.02686011276398</v>
      </c>
      <c r="GW145">
        <v>331.07221295473499</v>
      </c>
      <c r="GX145">
        <v>343.46932975201997</v>
      </c>
      <c r="GY145">
        <v>339.87783790633102</v>
      </c>
      <c r="GZ145">
        <v>338.33939839793698</v>
      </c>
      <c r="HA145">
        <v>338.14517201899298</v>
      </c>
      <c r="HB145">
        <v>346.97251614475198</v>
      </c>
      <c r="HC145">
        <v>349.98214397923198</v>
      </c>
      <c r="HD145">
        <v>338.80571087156301</v>
      </c>
      <c r="HE145">
        <v>335.85369340208399</v>
      </c>
      <c r="HF145">
        <v>336.796526941617</v>
      </c>
      <c r="HG145">
        <v>341.17856360203803</v>
      </c>
      <c r="HH145">
        <v>354.62596579651802</v>
      </c>
      <c r="HI145">
        <v>347.74526480191003</v>
      </c>
      <c r="HJ145">
        <v>348.19979340498003</v>
      </c>
      <c r="HK145">
        <v>351.42115421739697</v>
      </c>
      <c r="HL145">
        <v>350.970886238719</v>
      </c>
      <c r="HM145">
        <v>350.09572665327602</v>
      </c>
      <c r="HN145">
        <v>342.42223079494198</v>
      </c>
      <c r="HO145">
        <v>350.274206363666</v>
      </c>
    </row>
    <row r="146" spans="1:223" x14ac:dyDescent="0.25">
      <c r="A146">
        <v>34.606141522029297</v>
      </c>
      <c r="B146">
        <v>350.32675150577199</v>
      </c>
      <c r="C146">
        <v>341.62267401440499</v>
      </c>
      <c r="D146">
        <v>352.84656963329797</v>
      </c>
      <c r="E146">
        <v>342.026737270539</v>
      </c>
      <c r="F146">
        <v>360.74310966353403</v>
      </c>
      <c r="G146">
        <v>348.71794604270502</v>
      </c>
      <c r="H146">
        <v>335.61968555397601</v>
      </c>
      <c r="I146">
        <v>345.09967296430801</v>
      </c>
      <c r="J146">
        <v>334.31509299057001</v>
      </c>
      <c r="K146">
        <v>337.35595958877599</v>
      </c>
      <c r="L146">
        <v>354.45980576569002</v>
      </c>
      <c r="M146">
        <v>352.097151169276</v>
      </c>
      <c r="N146">
        <v>346.68527055916002</v>
      </c>
      <c r="O146">
        <v>349.76381624392002</v>
      </c>
      <c r="P146">
        <v>349.44592259645401</v>
      </c>
      <c r="Q146">
        <v>353.72415403098302</v>
      </c>
      <c r="R146">
        <v>348.92386036571799</v>
      </c>
      <c r="S146">
        <v>356.26347845995002</v>
      </c>
      <c r="T146">
        <v>353.257361820364</v>
      </c>
      <c r="U146">
        <v>343.95207016927998</v>
      </c>
      <c r="V146">
        <v>345.34747983127198</v>
      </c>
      <c r="W146">
        <v>352.98058812412802</v>
      </c>
      <c r="X146">
        <v>349.71749823103698</v>
      </c>
      <c r="Y146">
        <v>349.734891050209</v>
      </c>
      <c r="Z146">
        <v>353.88059666318298</v>
      </c>
      <c r="AA146">
        <v>350.26498463465703</v>
      </c>
      <c r="AB146">
        <v>365.144054809816</v>
      </c>
      <c r="AC146">
        <v>355.22946012067302</v>
      </c>
      <c r="AD146">
        <v>350.44709871330201</v>
      </c>
      <c r="AE146">
        <v>358.75314383275401</v>
      </c>
      <c r="AF146">
        <v>351.73488755473301</v>
      </c>
      <c r="AG146">
        <v>349.3802782793</v>
      </c>
      <c r="AH146">
        <v>349.03307654853302</v>
      </c>
      <c r="AI146">
        <v>333.55195881804701</v>
      </c>
      <c r="AJ146">
        <v>343.612554480467</v>
      </c>
      <c r="AK146">
        <v>339.68228923888898</v>
      </c>
      <c r="AL146">
        <v>339.509145009316</v>
      </c>
      <c r="AM146">
        <v>344.06485300191599</v>
      </c>
      <c r="AN146">
        <v>336.92996684417102</v>
      </c>
      <c r="AO146">
        <v>338.872342173802</v>
      </c>
      <c r="AP146">
        <v>342.31409699509999</v>
      </c>
      <c r="AQ146">
        <v>337.10355927703898</v>
      </c>
      <c r="AR146">
        <v>333.774716197516</v>
      </c>
      <c r="AS146">
        <v>342.913982037636</v>
      </c>
      <c r="AT146">
        <v>345.82299603983398</v>
      </c>
      <c r="AU146">
        <v>346.09152762473298</v>
      </c>
      <c r="AV146">
        <v>344.667279346886</v>
      </c>
      <c r="AW146">
        <v>356.72530256258301</v>
      </c>
      <c r="AX146">
        <v>336.48764857355798</v>
      </c>
      <c r="AY146">
        <v>337.10392352569397</v>
      </c>
      <c r="AZ146">
        <v>341.25179828441497</v>
      </c>
      <c r="BA146">
        <v>348.95556981825399</v>
      </c>
      <c r="BB146">
        <v>351.54577857252599</v>
      </c>
      <c r="BC146">
        <v>353.37501160026898</v>
      </c>
      <c r="BD146">
        <v>353.75616505619598</v>
      </c>
      <c r="BE146">
        <v>356.99543489012399</v>
      </c>
      <c r="BF146">
        <v>363.75608046388101</v>
      </c>
      <c r="BG146">
        <v>344.15898946244602</v>
      </c>
      <c r="BH146">
        <v>352.97476443019298</v>
      </c>
      <c r="BI146">
        <v>341.15789465991099</v>
      </c>
      <c r="BJ146">
        <v>358.966393036314</v>
      </c>
      <c r="BK146">
        <v>343.81178362061502</v>
      </c>
      <c r="BL146">
        <v>351.259016693359</v>
      </c>
      <c r="BM146">
        <v>349.05565668906002</v>
      </c>
      <c r="BN146">
        <v>349.05626153054499</v>
      </c>
      <c r="BO146">
        <v>347.20985097061401</v>
      </c>
      <c r="BP146">
        <v>348.40787562271402</v>
      </c>
      <c r="BQ146">
        <v>345.46514331206799</v>
      </c>
      <c r="BR146">
        <v>348.58007359849898</v>
      </c>
      <c r="BS146">
        <v>346.04461291119401</v>
      </c>
      <c r="BT146">
        <v>337.30940642144799</v>
      </c>
      <c r="BU146">
        <v>337.48486534940798</v>
      </c>
      <c r="BV146">
        <v>353.456114206054</v>
      </c>
      <c r="BW146">
        <v>351.76400423094998</v>
      </c>
      <c r="BX146">
        <v>359.81305985723998</v>
      </c>
      <c r="BY146">
        <v>361.121771228103</v>
      </c>
      <c r="BZ146">
        <v>382.62603281272601</v>
      </c>
      <c r="CA146">
        <v>371.22635716864499</v>
      </c>
      <c r="CB146">
        <v>379.50964507135501</v>
      </c>
      <c r="CC146">
        <v>370.54498110554903</v>
      </c>
      <c r="CD146">
        <v>383.91067517069501</v>
      </c>
      <c r="CE146">
        <v>405.90208317860299</v>
      </c>
      <c r="CF146">
        <v>398.45188983863699</v>
      </c>
      <c r="CG146">
        <v>377.53756690959102</v>
      </c>
      <c r="CH146">
        <v>379.969546030299</v>
      </c>
      <c r="CI146">
        <v>372.90499192354298</v>
      </c>
      <c r="CJ146">
        <v>380.18431541986502</v>
      </c>
      <c r="CK146">
        <v>376.57280066102197</v>
      </c>
      <c r="CL146">
        <v>372.10095380687102</v>
      </c>
      <c r="CM146">
        <v>365.04222716060502</v>
      </c>
      <c r="CN146">
        <v>356.75803949300001</v>
      </c>
      <c r="CO146">
        <v>356.85191340933602</v>
      </c>
      <c r="CP146">
        <v>359.22210302091401</v>
      </c>
      <c r="CQ146">
        <v>346.77385684321501</v>
      </c>
      <c r="CR146">
        <v>338.66864090509898</v>
      </c>
      <c r="CS146">
        <v>353.80475096108898</v>
      </c>
      <c r="CT146">
        <v>337.312731672067</v>
      </c>
      <c r="CU146">
        <v>349.35919948045898</v>
      </c>
      <c r="CV146">
        <v>346.74557313433598</v>
      </c>
      <c r="CW146">
        <v>343.949674515195</v>
      </c>
      <c r="CX146">
        <v>343.87654345595001</v>
      </c>
      <c r="CY146">
        <v>338.55263891627402</v>
      </c>
      <c r="CZ146">
        <v>347.30242516089697</v>
      </c>
      <c r="DA146">
        <v>350.18050398167799</v>
      </c>
      <c r="DB146">
        <v>340.50131977371399</v>
      </c>
      <c r="DC146">
        <v>342.04646792067302</v>
      </c>
      <c r="DD146">
        <v>335.33927213357401</v>
      </c>
      <c r="DE146">
        <v>347.59931656349602</v>
      </c>
      <c r="DF146">
        <v>342.76106797922</v>
      </c>
      <c r="DG146">
        <v>345.80429311957897</v>
      </c>
      <c r="DH146">
        <v>348.997094573244</v>
      </c>
      <c r="DI146">
        <v>337.08460473685602</v>
      </c>
      <c r="DJ146">
        <v>343.967768453443</v>
      </c>
      <c r="DK146">
        <v>345.62388070830599</v>
      </c>
      <c r="DL146">
        <v>345.50717657014201</v>
      </c>
      <c r="DM146">
        <v>348.53513916482598</v>
      </c>
      <c r="DN146">
        <v>348.02731740723101</v>
      </c>
      <c r="DO146">
        <v>341.91102895534698</v>
      </c>
      <c r="DP146">
        <v>356.253139100667</v>
      </c>
      <c r="DQ146">
        <v>366.518646313197</v>
      </c>
      <c r="DR146">
        <v>356.44169090613298</v>
      </c>
      <c r="DS146">
        <v>388.01194222310301</v>
      </c>
      <c r="DT146">
        <v>423.009647293238</v>
      </c>
      <c r="DU146">
        <v>451.583544468855</v>
      </c>
      <c r="DV146">
        <v>488.45375603142702</v>
      </c>
      <c r="DW146">
        <v>520.24461336122204</v>
      </c>
      <c r="DX146">
        <v>576.11527396369195</v>
      </c>
      <c r="DY146">
        <v>575.47757004272398</v>
      </c>
      <c r="DZ146">
        <v>628.11510511681297</v>
      </c>
      <c r="EA146">
        <v>633.33740414041904</v>
      </c>
      <c r="EB146">
        <v>647.51097109954503</v>
      </c>
      <c r="EC146">
        <v>628.936787222725</v>
      </c>
      <c r="ED146">
        <v>604.68232357929105</v>
      </c>
      <c r="EE146">
        <v>579.53206416498494</v>
      </c>
      <c r="EF146">
        <v>534.27045277384195</v>
      </c>
      <c r="EG146">
        <v>493.26900340066197</v>
      </c>
      <c r="EH146">
        <v>457.74022996595102</v>
      </c>
      <c r="EI146">
        <v>415.49880838182401</v>
      </c>
      <c r="EJ146">
        <v>399.507519378768</v>
      </c>
      <c r="EK146">
        <v>381.86911394619898</v>
      </c>
      <c r="EL146">
        <v>371.96661515527097</v>
      </c>
      <c r="EM146">
        <v>364.707062666799</v>
      </c>
      <c r="EN146">
        <v>358.73697934105297</v>
      </c>
      <c r="EO146">
        <v>362.92102970665098</v>
      </c>
      <c r="EP146">
        <v>356.17977123857997</v>
      </c>
      <c r="EQ146">
        <v>354.14458872470601</v>
      </c>
      <c r="ER146">
        <v>349.84270985857802</v>
      </c>
      <c r="ES146">
        <v>347.431304073609</v>
      </c>
      <c r="ET146">
        <v>354.687035712051</v>
      </c>
      <c r="EU146">
        <v>355.88060052222602</v>
      </c>
      <c r="EV146">
        <v>346.43319809551599</v>
      </c>
      <c r="EW146">
        <v>348.935374974328</v>
      </c>
      <c r="EX146">
        <v>355.148791398512</v>
      </c>
      <c r="EY146">
        <v>360.38619514299501</v>
      </c>
      <c r="EZ146">
        <v>350.84144152322801</v>
      </c>
      <c r="FA146">
        <v>362.13752796826901</v>
      </c>
      <c r="FB146">
        <v>366.00335673681099</v>
      </c>
      <c r="FC146">
        <v>366.81839852593998</v>
      </c>
      <c r="FD146">
        <v>370.12093123901298</v>
      </c>
      <c r="FE146">
        <v>375.46259906806102</v>
      </c>
      <c r="FF146">
        <v>379.44853010840399</v>
      </c>
      <c r="FG146">
        <v>390.808521450439</v>
      </c>
      <c r="FH146">
        <v>405.30549608129297</v>
      </c>
      <c r="FI146">
        <v>417.02479250754101</v>
      </c>
      <c r="FJ146">
        <v>458.31096934092102</v>
      </c>
      <c r="FK146">
        <v>492.07121815965598</v>
      </c>
      <c r="FL146">
        <v>529.13733356005901</v>
      </c>
      <c r="FM146">
        <v>548.865499736468</v>
      </c>
      <c r="FN146">
        <v>555.88207329744705</v>
      </c>
      <c r="FO146">
        <v>550.603715473492</v>
      </c>
      <c r="FP146">
        <v>540.79460233247403</v>
      </c>
      <c r="FQ146">
        <v>510.95389605425697</v>
      </c>
      <c r="FR146">
        <v>455.24317808033101</v>
      </c>
      <c r="FS146">
        <v>415.37244460622998</v>
      </c>
      <c r="FT146">
        <v>367.11522224926699</v>
      </c>
      <c r="FU146">
        <v>352.55049573947201</v>
      </c>
      <c r="FV146">
        <v>340.87715539290002</v>
      </c>
      <c r="FW146">
        <v>354.79488219507698</v>
      </c>
      <c r="FX146">
        <v>343.81408305518897</v>
      </c>
      <c r="FY146">
        <v>338.966468654653</v>
      </c>
      <c r="FZ146">
        <v>343.824824675054</v>
      </c>
      <c r="GA146">
        <v>333.81356870308701</v>
      </c>
      <c r="GB146">
        <v>334.28075279639199</v>
      </c>
      <c r="GC146">
        <v>336.64691054925402</v>
      </c>
      <c r="GD146">
        <v>333.97066505250899</v>
      </c>
      <c r="GE146">
        <v>339.66966319909</v>
      </c>
      <c r="GF146">
        <v>333.10097001996701</v>
      </c>
      <c r="GG146">
        <v>338.19286154501401</v>
      </c>
      <c r="GH146">
        <v>336.07864135852299</v>
      </c>
      <c r="GI146">
        <v>346.44529946277299</v>
      </c>
      <c r="GJ146">
        <v>337.039793917829</v>
      </c>
      <c r="GK146">
        <v>334.13253225463899</v>
      </c>
      <c r="GL146">
        <v>321.507886243146</v>
      </c>
      <c r="GM146">
        <v>332.863956060166</v>
      </c>
      <c r="GN146">
        <v>334.07991479920599</v>
      </c>
      <c r="GO146">
        <v>327.25452264608498</v>
      </c>
      <c r="GP146">
        <v>328.643149119334</v>
      </c>
      <c r="GQ146">
        <v>334.45034419814698</v>
      </c>
      <c r="GR146">
        <v>319.65382743480802</v>
      </c>
      <c r="GS146">
        <v>329.40172627485902</v>
      </c>
      <c r="GT146">
        <v>331.83206390134097</v>
      </c>
      <c r="GU146">
        <v>326.27978294803501</v>
      </c>
      <c r="GV146">
        <v>326.06838872578902</v>
      </c>
      <c r="GW146">
        <v>330.115285259985</v>
      </c>
      <c r="GX146">
        <v>343.39595623511599</v>
      </c>
      <c r="GY146">
        <v>341.122973399572</v>
      </c>
      <c r="GZ146">
        <v>334.22873908101298</v>
      </c>
      <c r="HA146">
        <v>338.10299677633799</v>
      </c>
      <c r="HB146">
        <v>346.91729668239299</v>
      </c>
      <c r="HC146">
        <v>346.85774098436002</v>
      </c>
      <c r="HD146">
        <v>338.905774840422</v>
      </c>
      <c r="HE146">
        <v>337.71337426626297</v>
      </c>
      <c r="HF146">
        <v>334.431147239582</v>
      </c>
      <c r="HG146">
        <v>342.40659419604401</v>
      </c>
      <c r="HH146">
        <v>350.52940883662899</v>
      </c>
      <c r="HI146">
        <v>346.21290126283998</v>
      </c>
      <c r="HJ146">
        <v>351.79949270980302</v>
      </c>
      <c r="HK146">
        <v>353.22013902453398</v>
      </c>
      <c r="HL146">
        <v>352.62421368360901</v>
      </c>
      <c r="HM146">
        <v>348.52442117900199</v>
      </c>
      <c r="HN146">
        <v>342.29367497633302</v>
      </c>
      <c r="HO146">
        <v>349.98487314956702</v>
      </c>
    </row>
    <row r="147" spans="1:223" x14ac:dyDescent="0.25">
      <c r="A147">
        <v>34.846461949265603</v>
      </c>
      <c r="B147">
        <v>349.62992283397898</v>
      </c>
      <c r="C147">
        <v>343.65106052541699</v>
      </c>
      <c r="D147">
        <v>351.660519967315</v>
      </c>
      <c r="E147">
        <v>343.52805097245999</v>
      </c>
      <c r="F147">
        <v>364.53023132025299</v>
      </c>
      <c r="G147">
        <v>349.23856627394002</v>
      </c>
      <c r="H147">
        <v>331.010646781991</v>
      </c>
      <c r="I147">
        <v>346.33372955281999</v>
      </c>
      <c r="J147">
        <v>332.08462402324301</v>
      </c>
      <c r="K147">
        <v>342.90243022838303</v>
      </c>
      <c r="L147">
        <v>354.622370594686</v>
      </c>
      <c r="M147">
        <v>352.09620702837799</v>
      </c>
      <c r="N147">
        <v>357.41680557997603</v>
      </c>
      <c r="O147">
        <v>346.28838014807798</v>
      </c>
      <c r="P147">
        <v>349.67774778949502</v>
      </c>
      <c r="Q147">
        <v>355.49711819302502</v>
      </c>
      <c r="R147">
        <v>352.33608408877001</v>
      </c>
      <c r="S147">
        <v>356.63744689715202</v>
      </c>
      <c r="T147">
        <v>352.06760105628803</v>
      </c>
      <c r="U147">
        <v>345.33987955400301</v>
      </c>
      <c r="V147">
        <v>345.26621509523602</v>
      </c>
      <c r="W147">
        <v>349.07364928963199</v>
      </c>
      <c r="X147">
        <v>352.65909070898698</v>
      </c>
      <c r="Y147">
        <v>349.11298695769898</v>
      </c>
      <c r="Z147">
        <v>353.45151822715798</v>
      </c>
      <c r="AA147">
        <v>348.623720928539</v>
      </c>
      <c r="AB147">
        <v>365.97928335908199</v>
      </c>
      <c r="AC147">
        <v>357.28924401186902</v>
      </c>
      <c r="AD147">
        <v>350.14032233144297</v>
      </c>
      <c r="AE147">
        <v>356.276947060856</v>
      </c>
      <c r="AF147">
        <v>346.709686907812</v>
      </c>
      <c r="AG147">
        <v>353.42888593225399</v>
      </c>
      <c r="AH147">
        <v>350.78623675332602</v>
      </c>
      <c r="AI147">
        <v>336.265814973121</v>
      </c>
      <c r="AJ147">
        <v>340.23521908021797</v>
      </c>
      <c r="AK147">
        <v>342.43261434881498</v>
      </c>
      <c r="AL147">
        <v>336.667897950927</v>
      </c>
      <c r="AM147">
        <v>343.49995911761198</v>
      </c>
      <c r="AN147">
        <v>343.17781710366103</v>
      </c>
      <c r="AO147">
        <v>340.25830923994499</v>
      </c>
      <c r="AP147">
        <v>343.82108349983901</v>
      </c>
      <c r="AQ147">
        <v>337.89343240561601</v>
      </c>
      <c r="AR147">
        <v>341.32288105862898</v>
      </c>
      <c r="AS147">
        <v>343.37719857207901</v>
      </c>
      <c r="AT147">
        <v>350.768871222999</v>
      </c>
      <c r="AU147">
        <v>346.187327538114</v>
      </c>
      <c r="AV147">
        <v>341.33938902569798</v>
      </c>
      <c r="AW147">
        <v>346.691595382777</v>
      </c>
      <c r="AX147">
        <v>335.77684178119398</v>
      </c>
      <c r="AY147">
        <v>339.34537473615899</v>
      </c>
      <c r="AZ147">
        <v>346.76164595773997</v>
      </c>
      <c r="BA147">
        <v>349.33819437370602</v>
      </c>
      <c r="BB147">
        <v>351.137754493579</v>
      </c>
      <c r="BC147">
        <v>352.73932687331398</v>
      </c>
      <c r="BD147">
        <v>353.87528069916101</v>
      </c>
      <c r="BE147">
        <v>362.29991638612501</v>
      </c>
      <c r="BF147">
        <v>363.33177237475797</v>
      </c>
      <c r="BG147">
        <v>347.43906265895799</v>
      </c>
      <c r="BH147">
        <v>351.81086060173402</v>
      </c>
      <c r="BI147">
        <v>344.04425058249399</v>
      </c>
      <c r="BJ147">
        <v>359.29155113722601</v>
      </c>
      <c r="BK147">
        <v>347.15366984917</v>
      </c>
      <c r="BL147">
        <v>349.10338694985001</v>
      </c>
      <c r="BM147">
        <v>348.20646506676098</v>
      </c>
      <c r="BN147">
        <v>354.05589396151998</v>
      </c>
      <c r="BO147">
        <v>341.00149785623699</v>
      </c>
      <c r="BP147">
        <v>346.836096110977</v>
      </c>
      <c r="BQ147">
        <v>342.19005742027502</v>
      </c>
      <c r="BR147">
        <v>346.74741167221703</v>
      </c>
      <c r="BS147">
        <v>349.52545388060202</v>
      </c>
      <c r="BT147">
        <v>337.72357729054397</v>
      </c>
      <c r="BU147">
        <v>341.15044157398501</v>
      </c>
      <c r="BV147">
        <v>351.24878007897303</v>
      </c>
      <c r="BW147">
        <v>357.12560461444002</v>
      </c>
      <c r="BX147">
        <v>362.30238546208699</v>
      </c>
      <c r="BY147">
        <v>361.45916036578802</v>
      </c>
      <c r="BZ147">
        <v>380.88935852186103</v>
      </c>
      <c r="CA147">
        <v>367.03104883003198</v>
      </c>
      <c r="CB147">
        <v>378.986788318202</v>
      </c>
      <c r="CC147">
        <v>368.28838275218101</v>
      </c>
      <c r="CD147">
        <v>393.617839200373</v>
      </c>
      <c r="CE147">
        <v>403.35735936987697</v>
      </c>
      <c r="CF147">
        <v>391.53446574273198</v>
      </c>
      <c r="CG147">
        <v>375.01231552353499</v>
      </c>
      <c r="CH147">
        <v>382.38054501244198</v>
      </c>
      <c r="CI147">
        <v>378.89612581089199</v>
      </c>
      <c r="CJ147">
        <v>380.25323162149999</v>
      </c>
      <c r="CK147">
        <v>376.57207268921798</v>
      </c>
      <c r="CL147">
        <v>365.82762657705899</v>
      </c>
      <c r="CM147">
        <v>363.18040662678197</v>
      </c>
      <c r="CN147">
        <v>359.11317832326199</v>
      </c>
      <c r="CO147">
        <v>360.60852663518398</v>
      </c>
      <c r="CP147">
        <v>358.58150250356698</v>
      </c>
      <c r="CQ147">
        <v>349.14178966022303</v>
      </c>
      <c r="CR147">
        <v>336.68719049728401</v>
      </c>
      <c r="CS147">
        <v>352.94409388606198</v>
      </c>
      <c r="CT147">
        <v>342.33439064385698</v>
      </c>
      <c r="CU147">
        <v>347.59396926835598</v>
      </c>
      <c r="CV147">
        <v>342.98062311284502</v>
      </c>
      <c r="CW147">
        <v>342.49682611267099</v>
      </c>
      <c r="CX147">
        <v>345.79618954706598</v>
      </c>
      <c r="CY147">
        <v>333.82197075758899</v>
      </c>
      <c r="CZ147">
        <v>351.76422495455103</v>
      </c>
      <c r="DA147">
        <v>346.375742247235</v>
      </c>
      <c r="DB147">
        <v>346.131096611342</v>
      </c>
      <c r="DC147">
        <v>342.45771528086999</v>
      </c>
      <c r="DD147">
        <v>336.06162121579399</v>
      </c>
      <c r="DE147">
        <v>353.007262540738</v>
      </c>
      <c r="DF147">
        <v>343.42108979946897</v>
      </c>
      <c r="DG147">
        <v>346.91930975472201</v>
      </c>
      <c r="DH147">
        <v>345.75133459807603</v>
      </c>
      <c r="DI147">
        <v>333.46726086691098</v>
      </c>
      <c r="DJ147">
        <v>343.33216134166702</v>
      </c>
      <c r="DK147">
        <v>348.31972573507397</v>
      </c>
      <c r="DL147">
        <v>344.74230003978897</v>
      </c>
      <c r="DM147">
        <v>350.24143801149501</v>
      </c>
      <c r="DN147">
        <v>349.90478889112899</v>
      </c>
      <c r="DO147">
        <v>348.140429464232</v>
      </c>
      <c r="DP147">
        <v>358.32752997645701</v>
      </c>
      <c r="DQ147">
        <v>366.22300339448202</v>
      </c>
      <c r="DR147">
        <v>366.14170995551302</v>
      </c>
      <c r="DS147">
        <v>396.28437106601399</v>
      </c>
      <c r="DT147">
        <v>432.75835542931202</v>
      </c>
      <c r="DU147">
        <v>471.68386454888298</v>
      </c>
      <c r="DV147">
        <v>502.82086623515897</v>
      </c>
      <c r="DW147">
        <v>535.99742939794601</v>
      </c>
      <c r="DX147">
        <v>595.49994975981497</v>
      </c>
      <c r="DY147">
        <v>597.15363451228802</v>
      </c>
      <c r="DZ147">
        <v>645.27676832063401</v>
      </c>
      <c r="EA147">
        <v>652.99971171156005</v>
      </c>
      <c r="EB147">
        <v>664.46821230250396</v>
      </c>
      <c r="EC147">
        <v>654.75280181158303</v>
      </c>
      <c r="ED147">
        <v>626.98389756916299</v>
      </c>
      <c r="EE147">
        <v>589.29815183056905</v>
      </c>
      <c r="EF147">
        <v>544.966677234249</v>
      </c>
      <c r="EG147">
        <v>497.58964962635099</v>
      </c>
      <c r="EH147">
        <v>459.73029942429503</v>
      </c>
      <c r="EI147">
        <v>418.48523150491098</v>
      </c>
      <c r="EJ147">
        <v>405.58854325440899</v>
      </c>
      <c r="EK147">
        <v>386.93196704483501</v>
      </c>
      <c r="EL147">
        <v>370.920763481037</v>
      </c>
      <c r="EM147">
        <v>372.24379461326299</v>
      </c>
      <c r="EN147">
        <v>358.95873555145198</v>
      </c>
      <c r="EO147">
        <v>361.56450669810403</v>
      </c>
      <c r="EP147">
        <v>350.80613163328098</v>
      </c>
      <c r="EQ147">
        <v>360.587620996917</v>
      </c>
      <c r="ER147">
        <v>352.41079743397898</v>
      </c>
      <c r="ES147">
        <v>348.148710858036</v>
      </c>
      <c r="ET147">
        <v>353.10839655966402</v>
      </c>
      <c r="EU147">
        <v>362.96898638664402</v>
      </c>
      <c r="EV147">
        <v>348.35648780712302</v>
      </c>
      <c r="EW147">
        <v>350.51022683865801</v>
      </c>
      <c r="EX147">
        <v>354.84077937181797</v>
      </c>
      <c r="EY147">
        <v>358.66345588177398</v>
      </c>
      <c r="EZ147">
        <v>357.50307436376397</v>
      </c>
      <c r="FA147">
        <v>363.62566808941699</v>
      </c>
      <c r="FB147">
        <v>363.88605659000399</v>
      </c>
      <c r="FC147">
        <v>375.68152683178499</v>
      </c>
      <c r="FD147">
        <v>375.274567252606</v>
      </c>
      <c r="FE147">
        <v>378.88624104565298</v>
      </c>
      <c r="FF147">
        <v>385.33721584733001</v>
      </c>
      <c r="FG147">
        <v>395.61443394756998</v>
      </c>
      <c r="FH147">
        <v>418.34835335304001</v>
      </c>
      <c r="FI147">
        <v>435.08925756815398</v>
      </c>
      <c r="FJ147">
        <v>482.47302500538399</v>
      </c>
      <c r="FK147">
        <v>525.20025231032605</v>
      </c>
      <c r="FL147">
        <v>573.05262391640895</v>
      </c>
      <c r="FM147">
        <v>593.05742873623694</v>
      </c>
      <c r="FN147">
        <v>593.29710194270604</v>
      </c>
      <c r="FO147">
        <v>590.13221672044403</v>
      </c>
      <c r="FP147">
        <v>570.16370457384403</v>
      </c>
      <c r="FQ147">
        <v>542.48994485075002</v>
      </c>
      <c r="FR147">
        <v>477.74368207271198</v>
      </c>
      <c r="FS147">
        <v>430.21999090810198</v>
      </c>
      <c r="FT147">
        <v>372.35238327531101</v>
      </c>
      <c r="FU147">
        <v>355.77542558918401</v>
      </c>
      <c r="FV147">
        <v>345.29254513440497</v>
      </c>
      <c r="FW147">
        <v>351.29712846509801</v>
      </c>
      <c r="FX147">
        <v>345.95824001674401</v>
      </c>
      <c r="FY147">
        <v>345.70663238335402</v>
      </c>
      <c r="FZ147">
        <v>345.33623584007501</v>
      </c>
      <c r="GA147">
        <v>336.43929390647799</v>
      </c>
      <c r="GB147">
        <v>331.26690012584999</v>
      </c>
      <c r="GC147">
        <v>336.76507907815898</v>
      </c>
      <c r="GD147">
        <v>338.46109910133998</v>
      </c>
      <c r="GE147">
        <v>333.90583762530201</v>
      </c>
      <c r="GF147">
        <v>334.45455796269999</v>
      </c>
      <c r="GG147">
        <v>343.29057612589298</v>
      </c>
      <c r="GH147">
        <v>337.700227600934</v>
      </c>
      <c r="GI147">
        <v>339.55828773319098</v>
      </c>
      <c r="GJ147">
        <v>333.78853611579598</v>
      </c>
      <c r="GK147">
        <v>332.657730789146</v>
      </c>
      <c r="GL147">
        <v>322.874535193957</v>
      </c>
      <c r="GM147">
        <v>332.28602098245602</v>
      </c>
      <c r="GN147">
        <v>332.826070946904</v>
      </c>
      <c r="GO147">
        <v>323.99121499966498</v>
      </c>
      <c r="GP147">
        <v>327.55774380625797</v>
      </c>
      <c r="GQ147">
        <v>332.55900139740203</v>
      </c>
      <c r="GR147">
        <v>319.883088586322</v>
      </c>
      <c r="GS147">
        <v>326.17263692516599</v>
      </c>
      <c r="GT147">
        <v>326.39995073217898</v>
      </c>
      <c r="GU147">
        <v>324.80829712393199</v>
      </c>
      <c r="GV147">
        <v>331.23409810239798</v>
      </c>
      <c r="GW147">
        <v>331.82799282266399</v>
      </c>
      <c r="GX147">
        <v>345.67728733989998</v>
      </c>
      <c r="GY147">
        <v>340.50602730903302</v>
      </c>
      <c r="GZ147">
        <v>336.49612856415303</v>
      </c>
      <c r="HA147">
        <v>342.63429619765299</v>
      </c>
      <c r="HB147">
        <v>346.87494688243999</v>
      </c>
      <c r="HC147">
        <v>346.51359144561798</v>
      </c>
      <c r="HD147">
        <v>334.01947262064999</v>
      </c>
      <c r="HE147">
        <v>338.288577132569</v>
      </c>
      <c r="HF147">
        <v>332.34843322206501</v>
      </c>
      <c r="HG147">
        <v>339.91482549267698</v>
      </c>
      <c r="HH147">
        <v>347.43508295428501</v>
      </c>
      <c r="HI147">
        <v>349.08925384158999</v>
      </c>
      <c r="HJ147">
        <v>350.30023155441103</v>
      </c>
      <c r="HK147">
        <v>354.746720096123</v>
      </c>
      <c r="HL147">
        <v>355.887577747227</v>
      </c>
      <c r="HM147">
        <v>347.52242016219401</v>
      </c>
      <c r="HN147">
        <v>351.10612963913297</v>
      </c>
      <c r="HO147">
        <v>352.06079923146598</v>
      </c>
    </row>
    <row r="148" spans="1:223" x14ac:dyDescent="0.25">
      <c r="A148">
        <v>35.086782376502001</v>
      </c>
      <c r="B148">
        <v>347.61856955834298</v>
      </c>
      <c r="C148">
        <v>347.14335836996202</v>
      </c>
      <c r="D148">
        <v>347.34439852734897</v>
      </c>
      <c r="E148">
        <v>346.45104152161201</v>
      </c>
      <c r="F148">
        <v>356.49790764881601</v>
      </c>
      <c r="G148">
        <v>346.444160478208</v>
      </c>
      <c r="H148">
        <v>331.10159719593503</v>
      </c>
      <c r="I148">
        <v>345.23997175733001</v>
      </c>
      <c r="J148">
        <v>331.14701952486001</v>
      </c>
      <c r="K148">
        <v>345.28315966297203</v>
      </c>
      <c r="L148">
        <v>351.59648040326402</v>
      </c>
      <c r="M148">
        <v>348.49146298431901</v>
      </c>
      <c r="N148">
        <v>359.49709514250799</v>
      </c>
      <c r="O148">
        <v>345.56560228893198</v>
      </c>
      <c r="P148">
        <v>351.02829478731002</v>
      </c>
      <c r="Q148">
        <v>357.40579260676202</v>
      </c>
      <c r="R148">
        <v>354.77384129455203</v>
      </c>
      <c r="S148">
        <v>357.85819436010701</v>
      </c>
      <c r="T148">
        <v>349.19950216611602</v>
      </c>
      <c r="U148">
        <v>344.94141043962202</v>
      </c>
      <c r="V148">
        <v>347.17316902541501</v>
      </c>
      <c r="W148">
        <v>347.988761186006</v>
      </c>
      <c r="X148">
        <v>353.95155844735399</v>
      </c>
      <c r="Y148">
        <v>351.66202795252701</v>
      </c>
      <c r="Z148">
        <v>352.811277042992</v>
      </c>
      <c r="AA148">
        <v>349.39487117743499</v>
      </c>
      <c r="AB148">
        <v>363.57215966057601</v>
      </c>
      <c r="AC148">
        <v>359.39745010781201</v>
      </c>
      <c r="AD148">
        <v>354.59027933349699</v>
      </c>
      <c r="AE148">
        <v>352.65716747697297</v>
      </c>
      <c r="AF148">
        <v>346.66229197915999</v>
      </c>
      <c r="AG148">
        <v>353.91466999948602</v>
      </c>
      <c r="AH148">
        <v>351.41600019534002</v>
      </c>
      <c r="AI148">
        <v>338.48000483655898</v>
      </c>
      <c r="AJ148">
        <v>341.973935516366</v>
      </c>
      <c r="AK148">
        <v>340.60899446808401</v>
      </c>
      <c r="AL148">
        <v>336.356549813328</v>
      </c>
      <c r="AM148">
        <v>344.82989941862598</v>
      </c>
      <c r="AN148">
        <v>343.68092179717502</v>
      </c>
      <c r="AO148">
        <v>339.13099210721799</v>
      </c>
      <c r="AP148">
        <v>342.573288304264</v>
      </c>
      <c r="AQ148">
        <v>339.331554276075</v>
      </c>
      <c r="AR148">
        <v>340.735380226887</v>
      </c>
      <c r="AS148">
        <v>344.08336007052202</v>
      </c>
      <c r="AT148">
        <v>349.14989590699201</v>
      </c>
      <c r="AU148">
        <v>346.640550843021</v>
      </c>
      <c r="AV148">
        <v>338.36445200925903</v>
      </c>
      <c r="AW148">
        <v>343.71996774165899</v>
      </c>
      <c r="AX148">
        <v>334.70722832559102</v>
      </c>
      <c r="AY148">
        <v>339.11626330366698</v>
      </c>
      <c r="AZ148">
        <v>346.59199334485999</v>
      </c>
      <c r="BA148">
        <v>352.044632658674</v>
      </c>
      <c r="BB148">
        <v>348.940832465423</v>
      </c>
      <c r="BC148">
        <v>355.33515920068402</v>
      </c>
      <c r="BD148">
        <v>353.60648656815903</v>
      </c>
      <c r="BE148">
        <v>365.87946681793699</v>
      </c>
      <c r="BF148">
        <v>362.75627909631999</v>
      </c>
      <c r="BG148">
        <v>346.58979819464798</v>
      </c>
      <c r="BH148">
        <v>350.23465472714599</v>
      </c>
      <c r="BI148">
        <v>340.40910397571798</v>
      </c>
      <c r="BJ148">
        <v>354.77757140829698</v>
      </c>
      <c r="BK148">
        <v>347.75525013510799</v>
      </c>
      <c r="BL148">
        <v>348.32806429390899</v>
      </c>
      <c r="BM148">
        <v>347.564457278139</v>
      </c>
      <c r="BN148">
        <v>354.93110124826899</v>
      </c>
      <c r="BO148">
        <v>343.39228777691602</v>
      </c>
      <c r="BP148">
        <v>345.91307692076299</v>
      </c>
      <c r="BQ148">
        <v>345.57945131891802</v>
      </c>
      <c r="BR148">
        <v>345.50681502546001</v>
      </c>
      <c r="BS148">
        <v>349.22791538506101</v>
      </c>
      <c r="BT148">
        <v>339.30234074766702</v>
      </c>
      <c r="BU148">
        <v>344.382734261076</v>
      </c>
      <c r="BV148">
        <v>348.079182185886</v>
      </c>
      <c r="BW148">
        <v>357.92797575146199</v>
      </c>
      <c r="BX148">
        <v>361.59365380247903</v>
      </c>
      <c r="BY148">
        <v>360.04079164247503</v>
      </c>
      <c r="BZ148">
        <v>379.77328640236198</v>
      </c>
      <c r="CA148">
        <v>368.69524641556097</v>
      </c>
      <c r="CB148">
        <v>376.45377430825999</v>
      </c>
      <c r="CC148">
        <v>367.84097921548698</v>
      </c>
      <c r="CD148">
        <v>395.64954908839502</v>
      </c>
      <c r="CE148">
        <v>398.66532397604198</v>
      </c>
      <c r="CF148">
        <v>387.37920436960002</v>
      </c>
      <c r="CG148">
        <v>374.17454858317399</v>
      </c>
      <c r="CH148">
        <v>379.26898018070602</v>
      </c>
      <c r="CI148">
        <v>378.69790787474602</v>
      </c>
      <c r="CJ148">
        <v>378.07899839876598</v>
      </c>
      <c r="CK148">
        <v>372.68856316068502</v>
      </c>
      <c r="CL148">
        <v>362.003804098378</v>
      </c>
      <c r="CM148">
        <v>361.404088131538</v>
      </c>
      <c r="CN148">
        <v>357.16423973317899</v>
      </c>
      <c r="CO148">
        <v>360.52062052144203</v>
      </c>
      <c r="CP148">
        <v>356.65212581528101</v>
      </c>
      <c r="CQ148">
        <v>350.69903554307302</v>
      </c>
      <c r="CR148">
        <v>337.64210121344399</v>
      </c>
      <c r="CS148">
        <v>350.254348905244</v>
      </c>
      <c r="CT148">
        <v>342.48495700784002</v>
      </c>
      <c r="CU148">
        <v>344.17062285404199</v>
      </c>
      <c r="CV148">
        <v>340.60078432490701</v>
      </c>
      <c r="CW148">
        <v>344.12041467302299</v>
      </c>
      <c r="CX148">
        <v>342.06781328472198</v>
      </c>
      <c r="CY148">
        <v>336.92406716949802</v>
      </c>
      <c r="CZ148">
        <v>347.84456821356599</v>
      </c>
      <c r="DA148">
        <v>344.72484446057399</v>
      </c>
      <c r="DB148">
        <v>345.570739276312</v>
      </c>
      <c r="DC148">
        <v>339.52001079101501</v>
      </c>
      <c r="DD148">
        <v>337.70927134744301</v>
      </c>
      <c r="DE148">
        <v>351.27887140407898</v>
      </c>
      <c r="DF148">
        <v>346.20576834379398</v>
      </c>
      <c r="DG148">
        <v>345.86661150077799</v>
      </c>
      <c r="DH148">
        <v>342.592932756778</v>
      </c>
      <c r="DI148">
        <v>334.22997093713798</v>
      </c>
      <c r="DJ148">
        <v>341.04392462270602</v>
      </c>
      <c r="DK148">
        <v>348.24191860855001</v>
      </c>
      <c r="DL148">
        <v>342.76487837091003</v>
      </c>
      <c r="DM148">
        <v>351.27753958826798</v>
      </c>
      <c r="DN148">
        <v>349.118157195641</v>
      </c>
      <c r="DO148">
        <v>350.93586020241497</v>
      </c>
      <c r="DP148">
        <v>358.49233546584497</v>
      </c>
      <c r="DQ148">
        <v>366.59580328134098</v>
      </c>
      <c r="DR148">
        <v>369.91319091447701</v>
      </c>
      <c r="DS148">
        <v>396.59519020047401</v>
      </c>
      <c r="DT148">
        <v>436.22390745541998</v>
      </c>
      <c r="DU148">
        <v>470.82731079914601</v>
      </c>
      <c r="DV148">
        <v>509.89135758297402</v>
      </c>
      <c r="DW148">
        <v>538.98580839276804</v>
      </c>
      <c r="DX148">
        <v>601.75717849879095</v>
      </c>
      <c r="DY148">
        <v>602.36742623476005</v>
      </c>
      <c r="DZ148">
        <v>651.25626700911198</v>
      </c>
      <c r="EA148">
        <v>660.83239765030601</v>
      </c>
      <c r="EB148">
        <v>673.12550057324199</v>
      </c>
      <c r="EC148">
        <v>660.515977177933</v>
      </c>
      <c r="ED148">
        <v>631.50853704877795</v>
      </c>
      <c r="EE148">
        <v>588.46203946646301</v>
      </c>
      <c r="EF148">
        <v>545.57458510541198</v>
      </c>
      <c r="EG148">
        <v>498.66222758527402</v>
      </c>
      <c r="EH148">
        <v>462.711167237415</v>
      </c>
      <c r="EI148">
        <v>418.31280021458502</v>
      </c>
      <c r="EJ148">
        <v>405.37173911199602</v>
      </c>
      <c r="EK148">
        <v>390.41332364625703</v>
      </c>
      <c r="EL148">
        <v>373.87254139175002</v>
      </c>
      <c r="EM148">
        <v>374.16177726167302</v>
      </c>
      <c r="EN148">
        <v>352.94042640826399</v>
      </c>
      <c r="EO148">
        <v>362.92273286168398</v>
      </c>
      <c r="EP148">
        <v>350.923758158917</v>
      </c>
      <c r="EQ148">
        <v>356.52312679460903</v>
      </c>
      <c r="ER148">
        <v>351.86228506607199</v>
      </c>
      <c r="ES148">
        <v>348.40621998426798</v>
      </c>
      <c r="ET148">
        <v>349.39282592076</v>
      </c>
      <c r="EU148">
        <v>363.77588099418699</v>
      </c>
      <c r="EV148">
        <v>348.72931063603397</v>
      </c>
      <c r="EW148">
        <v>351.83812068829701</v>
      </c>
      <c r="EX148">
        <v>350.44781759340299</v>
      </c>
      <c r="EY148">
        <v>358.48608617576599</v>
      </c>
      <c r="EZ148">
        <v>359.10709635177301</v>
      </c>
      <c r="FA148">
        <v>365.06973019193401</v>
      </c>
      <c r="FB148">
        <v>364.576775888952</v>
      </c>
      <c r="FC148">
        <v>378.90032910288699</v>
      </c>
      <c r="FD148">
        <v>377.15027877849599</v>
      </c>
      <c r="FE148">
        <v>383.110682229828</v>
      </c>
      <c r="FF148">
        <v>392.97220198556403</v>
      </c>
      <c r="FG148">
        <v>403.819557545132</v>
      </c>
      <c r="FH148">
        <v>426.57056805822901</v>
      </c>
      <c r="FI148">
        <v>445.92864360645001</v>
      </c>
      <c r="FJ148">
        <v>499.318688307824</v>
      </c>
      <c r="FK148">
        <v>551.549771780029</v>
      </c>
      <c r="FL148">
        <v>604.04455191547902</v>
      </c>
      <c r="FM148">
        <v>621.64387625190204</v>
      </c>
      <c r="FN148">
        <v>623.31285085699903</v>
      </c>
      <c r="FO148">
        <v>616.75626615309602</v>
      </c>
      <c r="FP148">
        <v>596.75783788559704</v>
      </c>
      <c r="FQ148">
        <v>562.060501164313</v>
      </c>
      <c r="FR148">
        <v>494.26332760632101</v>
      </c>
      <c r="FS148">
        <v>436.24946765785501</v>
      </c>
      <c r="FT148">
        <v>379.21487078735697</v>
      </c>
      <c r="FU148">
        <v>356.16387029450198</v>
      </c>
      <c r="FV148">
        <v>345.54474412649802</v>
      </c>
      <c r="FW148">
        <v>351.76114200242398</v>
      </c>
      <c r="FX148">
        <v>345.72320959180797</v>
      </c>
      <c r="FY148">
        <v>347.68462484233697</v>
      </c>
      <c r="FZ148">
        <v>341.48906720708601</v>
      </c>
      <c r="GA148">
        <v>337.657205435984</v>
      </c>
      <c r="GB148">
        <v>331.69889723747298</v>
      </c>
      <c r="GC148">
        <v>336.65587922834197</v>
      </c>
      <c r="GD148">
        <v>341.59882126909702</v>
      </c>
      <c r="GE148">
        <v>334.042748414149</v>
      </c>
      <c r="GF148">
        <v>334.78820070725902</v>
      </c>
      <c r="GG148">
        <v>338.59909979883901</v>
      </c>
      <c r="GH148">
        <v>334.83030391054598</v>
      </c>
      <c r="GI148">
        <v>333.97081207763102</v>
      </c>
      <c r="GJ148">
        <v>334.23541221723099</v>
      </c>
      <c r="GK148">
        <v>333.10595618538702</v>
      </c>
      <c r="GL148">
        <v>323.989193564402</v>
      </c>
      <c r="GM148">
        <v>333.50814729025899</v>
      </c>
      <c r="GN148">
        <v>332.52430843838999</v>
      </c>
      <c r="GO148">
        <v>326.78088659756497</v>
      </c>
      <c r="GP148">
        <v>331.36322469837103</v>
      </c>
      <c r="GQ148">
        <v>334.84302565277102</v>
      </c>
      <c r="GR148">
        <v>320.97232991940501</v>
      </c>
      <c r="GS148">
        <v>320.20396362709198</v>
      </c>
      <c r="GT148">
        <v>327.60490481278902</v>
      </c>
      <c r="GU148">
        <v>329.15547752831401</v>
      </c>
      <c r="GV148">
        <v>331.97287487440002</v>
      </c>
      <c r="GW148">
        <v>333.87107960218998</v>
      </c>
      <c r="GX148">
        <v>343.62610827007597</v>
      </c>
      <c r="GY148">
        <v>339.318561126921</v>
      </c>
      <c r="GZ148">
        <v>333.948667680364</v>
      </c>
      <c r="HA148">
        <v>343.94234556051202</v>
      </c>
      <c r="HB148">
        <v>348.57223170963101</v>
      </c>
      <c r="HC148">
        <v>346.39065848330802</v>
      </c>
      <c r="HD148">
        <v>332.82088849467601</v>
      </c>
      <c r="HE148">
        <v>340.581849470495</v>
      </c>
      <c r="HF148">
        <v>332.62666655995901</v>
      </c>
      <c r="HG148">
        <v>338.787063520353</v>
      </c>
      <c r="HH148">
        <v>347.54763576526199</v>
      </c>
      <c r="HI148">
        <v>351.84182384019402</v>
      </c>
      <c r="HJ148">
        <v>350.21314490366302</v>
      </c>
      <c r="HK148">
        <v>354.96675245885802</v>
      </c>
      <c r="HL148">
        <v>356.75370230180198</v>
      </c>
      <c r="HM148">
        <v>347.71455887722902</v>
      </c>
      <c r="HN148">
        <v>353.310330599726</v>
      </c>
      <c r="HO148">
        <v>355.051208361992</v>
      </c>
    </row>
    <row r="149" spans="1:223" x14ac:dyDescent="0.25">
      <c r="A149">
        <v>35.327102803738299</v>
      </c>
      <c r="B149">
        <v>348.16121970295802</v>
      </c>
      <c r="C149">
        <v>349.14220340505199</v>
      </c>
      <c r="D149">
        <v>346.09787158421801</v>
      </c>
      <c r="E149">
        <v>349.58947397927398</v>
      </c>
      <c r="F149">
        <v>354.18706172742702</v>
      </c>
      <c r="G149">
        <v>343.24139738066299</v>
      </c>
      <c r="H149">
        <v>331.47699914077799</v>
      </c>
      <c r="I149">
        <v>344.53291560238398</v>
      </c>
      <c r="J149">
        <v>333.92817038886102</v>
      </c>
      <c r="K149">
        <v>349.59716242247498</v>
      </c>
      <c r="L149">
        <v>350.14275208195301</v>
      </c>
      <c r="M149">
        <v>346.24592641306901</v>
      </c>
      <c r="N149">
        <v>359.68993980876701</v>
      </c>
      <c r="O149">
        <v>345.925062429717</v>
      </c>
      <c r="P149">
        <v>350.56230578297902</v>
      </c>
      <c r="Q149">
        <v>359.86905929046702</v>
      </c>
      <c r="R149">
        <v>357.28232391033998</v>
      </c>
      <c r="S149">
        <v>358.36215775342203</v>
      </c>
      <c r="T149">
        <v>348.17403805009798</v>
      </c>
      <c r="U149">
        <v>345.709690754767</v>
      </c>
      <c r="V149">
        <v>348.91036037641197</v>
      </c>
      <c r="W149">
        <v>348.91965208330703</v>
      </c>
      <c r="X149">
        <v>356.00979692486101</v>
      </c>
      <c r="Y149">
        <v>352.28930264309503</v>
      </c>
      <c r="Z149">
        <v>354.37913932793799</v>
      </c>
      <c r="AA149">
        <v>353.878669384717</v>
      </c>
      <c r="AB149">
        <v>363.13121562413602</v>
      </c>
      <c r="AC149">
        <v>359.52750404431401</v>
      </c>
      <c r="AD149">
        <v>356.24804405799699</v>
      </c>
      <c r="AE149">
        <v>351.92559422102102</v>
      </c>
      <c r="AF149">
        <v>347.59424513038499</v>
      </c>
      <c r="AG149">
        <v>354.16028811843199</v>
      </c>
      <c r="AH149">
        <v>348.318048236979</v>
      </c>
      <c r="AI149">
        <v>338.66317579688302</v>
      </c>
      <c r="AJ149">
        <v>343.28797167380299</v>
      </c>
      <c r="AK149">
        <v>337.95157569437703</v>
      </c>
      <c r="AL149">
        <v>339.38126554852602</v>
      </c>
      <c r="AM149">
        <v>345.43804049068899</v>
      </c>
      <c r="AN149">
        <v>345.18475770491801</v>
      </c>
      <c r="AO149">
        <v>341.588671526204</v>
      </c>
      <c r="AP149">
        <v>343.73579449296199</v>
      </c>
      <c r="AQ149">
        <v>338.36888817587101</v>
      </c>
      <c r="AR149">
        <v>341.41300788119702</v>
      </c>
      <c r="AS149">
        <v>343.85841734580902</v>
      </c>
      <c r="AT149">
        <v>347.76604587235499</v>
      </c>
      <c r="AU149">
        <v>346.14617430493701</v>
      </c>
      <c r="AV149">
        <v>336.59329492151898</v>
      </c>
      <c r="AW149">
        <v>343.575321767361</v>
      </c>
      <c r="AX149">
        <v>331.687710933701</v>
      </c>
      <c r="AY149">
        <v>339.69975149916002</v>
      </c>
      <c r="AZ149">
        <v>346.78428587402499</v>
      </c>
      <c r="BA149">
        <v>351.91711030102601</v>
      </c>
      <c r="BB149">
        <v>349.04833759466197</v>
      </c>
      <c r="BC149">
        <v>352.685632250803</v>
      </c>
      <c r="BD149">
        <v>352.02489610473998</v>
      </c>
      <c r="BE149">
        <v>367.59373332491299</v>
      </c>
      <c r="BF149">
        <v>361.46094242638202</v>
      </c>
      <c r="BG149">
        <v>346.45581118291</v>
      </c>
      <c r="BH149">
        <v>347.264478707992</v>
      </c>
      <c r="BI149">
        <v>339.63094773408301</v>
      </c>
      <c r="BJ149">
        <v>351.56054856361601</v>
      </c>
      <c r="BK149">
        <v>353.81254974719502</v>
      </c>
      <c r="BL149">
        <v>346.62064310022902</v>
      </c>
      <c r="BM149">
        <v>346.642290275942</v>
      </c>
      <c r="BN149">
        <v>353.02998178634101</v>
      </c>
      <c r="BO149">
        <v>345.12495613838303</v>
      </c>
      <c r="BP149">
        <v>345.69829883341299</v>
      </c>
      <c r="BQ149">
        <v>348.36940518641001</v>
      </c>
      <c r="BR149">
        <v>343.44037590825502</v>
      </c>
      <c r="BS149">
        <v>351.09178643272998</v>
      </c>
      <c r="BT149">
        <v>337.159983599783</v>
      </c>
      <c r="BU149">
        <v>348.12877717694801</v>
      </c>
      <c r="BV149">
        <v>346.81250515781102</v>
      </c>
      <c r="BW149">
        <v>356.00394118046802</v>
      </c>
      <c r="BX149">
        <v>361.73391254614302</v>
      </c>
      <c r="BY149">
        <v>357.63924087867099</v>
      </c>
      <c r="BZ149">
        <v>381.07003102500198</v>
      </c>
      <c r="CA149">
        <v>370.344043148195</v>
      </c>
      <c r="CB149">
        <v>375.18087975392501</v>
      </c>
      <c r="CC149">
        <v>368.61107640668001</v>
      </c>
      <c r="CD149">
        <v>397.87819795800698</v>
      </c>
      <c r="CE149">
        <v>395.68850419049301</v>
      </c>
      <c r="CF149">
        <v>385.45942533946101</v>
      </c>
      <c r="CG149">
        <v>375.52076567543497</v>
      </c>
      <c r="CH149">
        <v>380.41345891078799</v>
      </c>
      <c r="CI149">
        <v>376.52018592331501</v>
      </c>
      <c r="CJ149">
        <v>377.36971050263298</v>
      </c>
      <c r="CK149">
        <v>368.611354347884</v>
      </c>
      <c r="CL149">
        <v>361.52478888448201</v>
      </c>
      <c r="CM149">
        <v>361.57485188881998</v>
      </c>
      <c r="CN149">
        <v>357.20335886531899</v>
      </c>
      <c r="CO149">
        <v>359.24346872390799</v>
      </c>
      <c r="CP149">
        <v>356.62480975617501</v>
      </c>
      <c r="CQ149">
        <v>352.20629623902801</v>
      </c>
      <c r="CR149">
        <v>336.34921996038202</v>
      </c>
      <c r="CS149">
        <v>351.14644880587201</v>
      </c>
      <c r="CT149">
        <v>345.21980166648598</v>
      </c>
      <c r="CU149">
        <v>344.35050346788802</v>
      </c>
      <c r="CV149">
        <v>339.07765341267998</v>
      </c>
      <c r="CW149">
        <v>346.06335951879498</v>
      </c>
      <c r="CX149">
        <v>340.74605787590002</v>
      </c>
      <c r="CY149">
        <v>338.563942504019</v>
      </c>
      <c r="CZ149">
        <v>344.14039182692301</v>
      </c>
      <c r="DA149">
        <v>344.70007834738198</v>
      </c>
      <c r="DB149">
        <v>347.738657144618</v>
      </c>
      <c r="DC149">
        <v>339.89309737209197</v>
      </c>
      <c r="DD149">
        <v>338.82164104410401</v>
      </c>
      <c r="DE149">
        <v>348.570746228904</v>
      </c>
      <c r="DF149">
        <v>348.81472299308098</v>
      </c>
      <c r="DG149">
        <v>345.34314716926099</v>
      </c>
      <c r="DH149">
        <v>342.37197931083602</v>
      </c>
      <c r="DI149">
        <v>335.12568414208999</v>
      </c>
      <c r="DJ149">
        <v>339.88769462032701</v>
      </c>
      <c r="DK149">
        <v>347.38868412553302</v>
      </c>
      <c r="DL149">
        <v>341.90632865541602</v>
      </c>
      <c r="DM149">
        <v>351.57887155630499</v>
      </c>
      <c r="DN149">
        <v>351.36664222931103</v>
      </c>
      <c r="DO149">
        <v>351.372699347327</v>
      </c>
      <c r="DP149">
        <v>358.27725513196702</v>
      </c>
      <c r="DQ149">
        <v>367.14685620026398</v>
      </c>
      <c r="DR149">
        <v>376.50422513988099</v>
      </c>
      <c r="DS149">
        <v>397.12959355918002</v>
      </c>
      <c r="DT149">
        <v>438.77525774658199</v>
      </c>
      <c r="DU149">
        <v>469.59926607672799</v>
      </c>
      <c r="DV149">
        <v>516.80491804550002</v>
      </c>
      <c r="DW149">
        <v>546.52750700881597</v>
      </c>
      <c r="DX149">
        <v>609.67118138467197</v>
      </c>
      <c r="DY149">
        <v>613.43710069281599</v>
      </c>
      <c r="DZ149">
        <v>657.32133649770196</v>
      </c>
      <c r="EA149">
        <v>664.38716124626706</v>
      </c>
      <c r="EB149">
        <v>681.27734083823702</v>
      </c>
      <c r="EC149">
        <v>664.971534613833</v>
      </c>
      <c r="ED149">
        <v>634.71700260758803</v>
      </c>
      <c r="EE149">
        <v>587.05973693635997</v>
      </c>
      <c r="EF149">
        <v>544.69138470730195</v>
      </c>
      <c r="EG149">
        <v>500.071592785978</v>
      </c>
      <c r="EH149">
        <v>465.81293425687801</v>
      </c>
      <c r="EI149">
        <v>416.89056378236199</v>
      </c>
      <c r="EJ149">
        <v>403.92119768140299</v>
      </c>
      <c r="EK149">
        <v>390.35109191698302</v>
      </c>
      <c r="EL149">
        <v>372.77637196947302</v>
      </c>
      <c r="EM149">
        <v>374.24053653336199</v>
      </c>
      <c r="EN149">
        <v>350.137194304758</v>
      </c>
      <c r="EO149">
        <v>360.78191326404101</v>
      </c>
      <c r="EP149">
        <v>351.321751229641</v>
      </c>
      <c r="EQ149">
        <v>354.19214254367802</v>
      </c>
      <c r="ER149">
        <v>351.77839231956301</v>
      </c>
      <c r="ES149">
        <v>347.45858983367702</v>
      </c>
      <c r="ET149">
        <v>348.18966482591799</v>
      </c>
      <c r="EU149">
        <v>363.95476799234399</v>
      </c>
      <c r="EV149">
        <v>348.85201516690501</v>
      </c>
      <c r="EW149">
        <v>354.43394565024499</v>
      </c>
      <c r="EX149">
        <v>350.98498254752201</v>
      </c>
      <c r="EY149">
        <v>356.57604797310398</v>
      </c>
      <c r="EZ149">
        <v>361.28528251618297</v>
      </c>
      <c r="FA149">
        <v>367.55129895891901</v>
      </c>
      <c r="FB149">
        <v>364.47700751228598</v>
      </c>
      <c r="FC149">
        <v>382.79783453095803</v>
      </c>
      <c r="FD149">
        <v>377.81579070866502</v>
      </c>
      <c r="FE149">
        <v>389.80192626355301</v>
      </c>
      <c r="FF149">
        <v>400.17460542357298</v>
      </c>
      <c r="FG149">
        <v>411.998678662901</v>
      </c>
      <c r="FH149">
        <v>435.98440157098702</v>
      </c>
      <c r="FI149">
        <v>456.836415490523</v>
      </c>
      <c r="FJ149">
        <v>514.28124533122104</v>
      </c>
      <c r="FK149">
        <v>573.14605467824595</v>
      </c>
      <c r="FL149">
        <v>632.94178746408295</v>
      </c>
      <c r="FM149">
        <v>648.123551829863</v>
      </c>
      <c r="FN149">
        <v>652.64198580885898</v>
      </c>
      <c r="FO149">
        <v>640.87712218919296</v>
      </c>
      <c r="FP149">
        <v>621.41917314017803</v>
      </c>
      <c r="FQ149">
        <v>581.47376056303199</v>
      </c>
      <c r="FR149">
        <v>510.97781641295097</v>
      </c>
      <c r="FS149">
        <v>445.07662985857002</v>
      </c>
      <c r="FT149">
        <v>383.56749132106802</v>
      </c>
      <c r="FU149">
        <v>359.19544031795903</v>
      </c>
      <c r="FV149">
        <v>348.17254598614699</v>
      </c>
      <c r="FW149">
        <v>350.66337744745198</v>
      </c>
      <c r="FX149">
        <v>344.27451174969798</v>
      </c>
      <c r="FY149">
        <v>348.17564043926399</v>
      </c>
      <c r="FZ149">
        <v>337.91114829401403</v>
      </c>
      <c r="GA149">
        <v>339.16567225288702</v>
      </c>
      <c r="GB149">
        <v>332.58311499981102</v>
      </c>
      <c r="GC149">
        <v>335.210557891809</v>
      </c>
      <c r="GD149">
        <v>344.055181075581</v>
      </c>
      <c r="GE149">
        <v>334.06297716726903</v>
      </c>
      <c r="GF149">
        <v>334.115691000607</v>
      </c>
      <c r="GG149">
        <v>336.60283354086403</v>
      </c>
      <c r="GH149">
        <v>329.469695517427</v>
      </c>
      <c r="GI149">
        <v>330.67451556984997</v>
      </c>
      <c r="GJ149">
        <v>332.81783660698898</v>
      </c>
      <c r="GK149">
        <v>333.819455511326</v>
      </c>
      <c r="GL149">
        <v>327.59480282676401</v>
      </c>
      <c r="GM149">
        <v>329.979615644239</v>
      </c>
      <c r="GN149">
        <v>334.654945322728</v>
      </c>
      <c r="GO149">
        <v>329.859947611069</v>
      </c>
      <c r="GP149">
        <v>334.68586575337702</v>
      </c>
      <c r="GQ149">
        <v>336.01810198107103</v>
      </c>
      <c r="GR149">
        <v>325.22353803885301</v>
      </c>
      <c r="GS149">
        <v>316.30395559792203</v>
      </c>
      <c r="GT149">
        <v>323.88874668957999</v>
      </c>
      <c r="GU149">
        <v>332.5516659356</v>
      </c>
      <c r="GV149">
        <v>330.16352356367599</v>
      </c>
      <c r="GW149">
        <v>334.00812719118602</v>
      </c>
      <c r="GX149">
        <v>340.15724123222901</v>
      </c>
      <c r="GY149">
        <v>336.269929000692</v>
      </c>
      <c r="GZ149">
        <v>335.26027851208698</v>
      </c>
      <c r="HA149">
        <v>342.794584620367</v>
      </c>
      <c r="HB149">
        <v>351.68088880435801</v>
      </c>
      <c r="HC149">
        <v>345.56059670615099</v>
      </c>
      <c r="HD149">
        <v>333.59063257893098</v>
      </c>
      <c r="HE149">
        <v>341.68570042108598</v>
      </c>
      <c r="HF149">
        <v>334.98786389028902</v>
      </c>
      <c r="HG149">
        <v>341.38575961566403</v>
      </c>
      <c r="HH149">
        <v>349.12342400600102</v>
      </c>
      <c r="HI149">
        <v>352.74452044154998</v>
      </c>
      <c r="HJ149">
        <v>349.66107702198099</v>
      </c>
      <c r="HK149">
        <v>354.48493316466102</v>
      </c>
      <c r="HL149">
        <v>353.35452501123802</v>
      </c>
      <c r="HM149">
        <v>349.40591136799202</v>
      </c>
      <c r="HN149">
        <v>352.65879489105498</v>
      </c>
      <c r="HO149">
        <v>354.78021890125598</v>
      </c>
    </row>
    <row r="150" spans="1:223" x14ac:dyDescent="0.25">
      <c r="A150">
        <v>35.567423230974597</v>
      </c>
      <c r="B150">
        <v>347.47234277339601</v>
      </c>
      <c r="C150">
        <v>347.71998131521798</v>
      </c>
      <c r="D150">
        <v>346.59300403972702</v>
      </c>
      <c r="E150">
        <v>355.77305162913399</v>
      </c>
      <c r="F150">
        <v>352.64550787514997</v>
      </c>
      <c r="G150">
        <v>342.72154044535398</v>
      </c>
      <c r="H150">
        <v>334.57357502955398</v>
      </c>
      <c r="I150">
        <v>343.87329816014602</v>
      </c>
      <c r="J150">
        <v>335.53257778427098</v>
      </c>
      <c r="K150">
        <v>351.132777883448</v>
      </c>
      <c r="L150">
        <v>347.34048461215002</v>
      </c>
      <c r="M150">
        <v>344.44064408661001</v>
      </c>
      <c r="N150">
        <v>360.36422759441302</v>
      </c>
      <c r="O150">
        <v>342.681187434089</v>
      </c>
      <c r="P150">
        <v>351.44869589497802</v>
      </c>
      <c r="Q150">
        <v>360.01601197895201</v>
      </c>
      <c r="R150">
        <v>358.94302403435199</v>
      </c>
      <c r="S150">
        <v>360.03812735179702</v>
      </c>
      <c r="T150">
        <v>348.07004075736302</v>
      </c>
      <c r="U150">
        <v>345.73672898285298</v>
      </c>
      <c r="V150">
        <v>348.79361636037203</v>
      </c>
      <c r="W150">
        <v>349.51262235707497</v>
      </c>
      <c r="X150">
        <v>357.72912707714198</v>
      </c>
      <c r="Y150">
        <v>351.66101684150402</v>
      </c>
      <c r="Z150">
        <v>351.372409608753</v>
      </c>
      <c r="AA150">
        <v>355.04247311146497</v>
      </c>
      <c r="AB150">
        <v>362.58558973797301</v>
      </c>
      <c r="AC150">
        <v>360.59488777833599</v>
      </c>
      <c r="AD150">
        <v>357.64365043115401</v>
      </c>
      <c r="AE150">
        <v>348.34495300659103</v>
      </c>
      <c r="AF150">
        <v>346.26376034310402</v>
      </c>
      <c r="AG150">
        <v>350.365983562596</v>
      </c>
      <c r="AH150">
        <v>346.85376744611699</v>
      </c>
      <c r="AI150">
        <v>341.25220117417098</v>
      </c>
      <c r="AJ150">
        <v>345.44467280055397</v>
      </c>
      <c r="AK150">
        <v>336.03594444305702</v>
      </c>
      <c r="AL150">
        <v>344.20109478162101</v>
      </c>
      <c r="AM150">
        <v>346.30700075592699</v>
      </c>
      <c r="AN150">
        <v>345.15434333329199</v>
      </c>
      <c r="AO150">
        <v>344.75481220312599</v>
      </c>
      <c r="AP150">
        <v>344.856342011614</v>
      </c>
      <c r="AQ150">
        <v>336.01456398156</v>
      </c>
      <c r="AR150">
        <v>342.30128622901702</v>
      </c>
      <c r="AS150">
        <v>344.03841206770898</v>
      </c>
      <c r="AT150">
        <v>344.24725645930698</v>
      </c>
      <c r="AU150">
        <v>344.13940628412701</v>
      </c>
      <c r="AV150">
        <v>337.17342402137399</v>
      </c>
      <c r="AW150">
        <v>338.55627290981897</v>
      </c>
      <c r="AX150">
        <v>334.926238784416</v>
      </c>
      <c r="AY150">
        <v>341.28378659092698</v>
      </c>
      <c r="AZ150">
        <v>346.17946354798897</v>
      </c>
      <c r="BA150">
        <v>353.98176286753301</v>
      </c>
      <c r="BB150">
        <v>350.90385441093503</v>
      </c>
      <c r="BC150">
        <v>349.398997299298</v>
      </c>
      <c r="BD150">
        <v>356.154822566684</v>
      </c>
      <c r="BE150">
        <v>369.989178330014</v>
      </c>
      <c r="BF150">
        <v>357.891418929895</v>
      </c>
      <c r="BG150">
        <v>350.52003755683501</v>
      </c>
      <c r="BH150">
        <v>346.58232688909197</v>
      </c>
      <c r="BI150">
        <v>347.34812173459102</v>
      </c>
      <c r="BJ150">
        <v>351.08775973239102</v>
      </c>
      <c r="BK150">
        <v>361.66432034384798</v>
      </c>
      <c r="BL150">
        <v>345.50959785939602</v>
      </c>
      <c r="BM150">
        <v>348.45129928798201</v>
      </c>
      <c r="BN150">
        <v>355.832579937562</v>
      </c>
      <c r="BO150">
        <v>346.02738519378698</v>
      </c>
      <c r="BP150">
        <v>346.25506094207498</v>
      </c>
      <c r="BQ150">
        <v>346.76668741058103</v>
      </c>
      <c r="BR150">
        <v>341.33293343649598</v>
      </c>
      <c r="BS150">
        <v>346.58280732112502</v>
      </c>
      <c r="BT150">
        <v>336.52428147956999</v>
      </c>
      <c r="BU150">
        <v>351.68409932675701</v>
      </c>
      <c r="BV150">
        <v>348.65309759643299</v>
      </c>
      <c r="BW150">
        <v>355.17431323686799</v>
      </c>
      <c r="BX150">
        <v>363.090658716169</v>
      </c>
      <c r="BY150">
        <v>356.47163570110899</v>
      </c>
      <c r="BZ150">
        <v>380.88614095191599</v>
      </c>
      <c r="CA150">
        <v>368.42886454362701</v>
      </c>
      <c r="CB150">
        <v>373.47166425508101</v>
      </c>
      <c r="CC150">
        <v>371.599063680337</v>
      </c>
      <c r="CD150">
        <v>395.13217140605201</v>
      </c>
      <c r="CE150">
        <v>391.66862197281802</v>
      </c>
      <c r="CF150">
        <v>384.21174593281802</v>
      </c>
      <c r="CG150">
        <v>376.121526672041</v>
      </c>
      <c r="CH150">
        <v>386.68508070223902</v>
      </c>
      <c r="CI150">
        <v>376.18210332422802</v>
      </c>
      <c r="CJ150">
        <v>377.51300540421897</v>
      </c>
      <c r="CK150">
        <v>368.84336914349501</v>
      </c>
      <c r="CL150">
        <v>359.17970563611499</v>
      </c>
      <c r="CM150">
        <v>366.75535598277798</v>
      </c>
      <c r="CN150">
        <v>358.01751073426402</v>
      </c>
      <c r="CO150">
        <v>357.009246836405</v>
      </c>
      <c r="CP150">
        <v>359.69989604695701</v>
      </c>
      <c r="CQ150">
        <v>354.41851201417097</v>
      </c>
      <c r="CR150">
        <v>339.043139482333</v>
      </c>
      <c r="CS150">
        <v>350.38881066566</v>
      </c>
      <c r="CT150">
        <v>353.09037118388898</v>
      </c>
      <c r="CU150">
        <v>344.27074394498101</v>
      </c>
      <c r="CV150">
        <v>337.59949902203402</v>
      </c>
      <c r="CW150">
        <v>350.12193539174001</v>
      </c>
      <c r="CX150">
        <v>338.22805768421398</v>
      </c>
      <c r="CY150">
        <v>340.04287981808898</v>
      </c>
      <c r="CZ150">
        <v>344.25782918976898</v>
      </c>
      <c r="DA150">
        <v>344.94200146932297</v>
      </c>
      <c r="DB150">
        <v>348.51428962801702</v>
      </c>
      <c r="DC150">
        <v>342.81274421791102</v>
      </c>
      <c r="DD150">
        <v>339.85267002246701</v>
      </c>
      <c r="DE150">
        <v>350.20919369637198</v>
      </c>
      <c r="DF150">
        <v>350.52652745081798</v>
      </c>
      <c r="DG150">
        <v>344.93272751220599</v>
      </c>
      <c r="DH150">
        <v>343.72827815542001</v>
      </c>
      <c r="DI150">
        <v>336.536699598224</v>
      </c>
      <c r="DJ150">
        <v>338.08548423408303</v>
      </c>
      <c r="DK150">
        <v>348.12711377859199</v>
      </c>
      <c r="DL150">
        <v>339.80546992767398</v>
      </c>
      <c r="DM150">
        <v>351.08913873158701</v>
      </c>
      <c r="DN150">
        <v>353.3435813758</v>
      </c>
      <c r="DO150">
        <v>357.81138657510098</v>
      </c>
      <c r="DP150">
        <v>358.78755871500101</v>
      </c>
      <c r="DQ150">
        <v>368.46636812420098</v>
      </c>
      <c r="DR150">
        <v>383.26147308378899</v>
      </c>
      <c r="DS150">
        <v>403.40111705973902</v>
      </c>
      <c r="DT150">
        <v>445.60727275633798</v>
      </c>
      <c r="DU150">
        <v>475.77815859309101</v>
      </c>
      <c r="DV150">
        <v>531.51020820378506</v>
      </c>
      <c r="DW150">
        <v>561.82419814255002</v>
      </c>
      <c r="DX150">
        <v>619.36800178524902</v>
      </c>
      <c r="DY150">
        <v>630.69371291165999</v>
      </c>
      <c r="DZ150">
        <v>664.60004633761105</v>
      </c>
      <c r="EA150">
        <v>662.76232113698597</v>
      </c>
      <c r="EB150">
        <v>684.56270253767195</v>
      </c>
      <c r="EC150">
        <v>670.97816319817503</v>
      </c>
      <c r="ED150">
        <v>632.80138859348801</v>
      </c>
      <c r="EE150">
        <v>580.95564063730899</v>
      </c>
      <c r="EF150">
        <v>545.61157216553795</v>
      </c>
      <c r="EG150">
        <v>500.96382053172198</v>
      </c>
      <c r="EH150">
        <v>465.22956433819502</v>
      </c>
      <c r="EI150">
        <v>416.625491992984</v>
      </c>
      <c r="EJ150">
        <v>401.61845286328401</v>
      </c>
      <c r="EK150">
        <v>390.45186942441597</v>
      </c>
      <c r="EL150">
        <v>370.229059913779</v>
      </c>
      <c r="EM150">
        <v>370.63711975762999</v>
      </c>
      <c r="EN150">
        <v>350.59553906360799</v>
      </c>
      <c r="EO150">
        <v>356.74655127846898</v>
      </c>
      <c r="EP150">
        <v>351.748524380123</v>
      </c>
      <c r="EQ150">
        <v>354.71910549372802</v>
      </c>
      <c r="ER150">
        <v>351.88661369904901</v>
      </c>
      <c r="ES150">
        <v>350.71028637921398</v>
      </c>
      <c r="ET150">
        <v>350.16320913378001</v>
      </c>
      <c r="EU150">
        <v>363.43395178316302</v>
      </c>
      <c r="EV150">
        <v>348.22864856306597</v>
      </c>
      <c r="EW150">
        <v>359.15926230066401</v>
      </c>
      <c r="EX150">
        <v>353.09321924731501</v>
      </c>
      <c r="EY150">
        <v>359.03512681931102</v>
      </c>
      <c r="EZ150">
        <v>368.242672967521</v>
      </c>
      <c r="FA150">
        <v>369.55402951162102</v>
      </c>
      <c r="FB150">
        <v>364.65663388433398</v>
      </c>
      <c r="FC150">
        <v>387.53444902961502</v>
      </c>
      <c r="FD150">
        <v>381.11999826655</v>
      </c>
      <c r="FE150">
        <v>400.74741050131098</v>
      </c>
      <c r="FF150">
        <v>414.33009112740302</v>
      </c>
      <c r="FG150">
        <v>422.551681488459</v>
      </c>
      <c r="FH150">
        <v>443.88906100923901</v>
      </c>
      <c r="FI150">
        <v>475.87276059585997</v>
      </c>
      <c r="FJ150">
        <v>533.63543755354999</v>
      </c>
      <c r="FK150">
        <v>602.61279774532102</v>
      </c>
      <c r="FL150">
        <v>671.707436051625</v>
      </c>
      <c r="FM150">
        <v>681.83743058072298</v>
      </c>
      <c r="FN150">
        <v>678.64826567677005</v>
      </c>
      <c r="FO150">
        <v>664.56461145798698</v>
      </c>
      <c r="FP150">
        <v>644.99839257189001</v>
      </c>
      <c r="FQ150">
        <v>600.69751542361098</v>
      </c>
      <c r="FR150">
        <v>527.62821002776502</v>
      </c>
      <c r="FS150">
        <v>457.48098178607898</v>
      </c>
      <c r="FT150">
        <v>386.92317033896501</v>
      </c>
      <c r="FU150">
        <v>359.83868034320602</v>
      </c>
      <c r="FV150">
        <v>348.33241660932498</v>
      </c>
      <c r="FW150">
        <v>348.50086128892201</v>
      </c>
      <c r="FX150">
        <v>341.43172518456498</v>
      </c>
      <c r="FY150">
        <v>347.34251381854301</v>
      </c>
      <c r="FZ150">
        <v>337.35660049777903</v>
      </c>
      <c r="GA150">
        <v>336.80991471872102</v>
      </c>
      <c r="GB150">
        <v>328.92961503756197</v>
      </c>
      <c r="GC150">
        <v>333.29019719691303</v>
      </c>
      <c r="GD150">
        <v>342.015986192968</v>
      </c>
      <c r="GE150">
        <v>334.366243462586</v>
      </c>
      <c r="GF150">
        <v>337.64453920915997</v>
      </c>
      <c r="GG150">
        <v>333.11509673237902</v>
      </c>
      <c r="GH150">
        <v>326.390649794951</v>
      </c>
      <c r="GI150">
        <v>328.78350900822102</v>
      </c>
      <c r="GJ150">
        <v>330.89950136829202</v>
      </c>
      <c r="GK150">
        <v>333.329438147384</v>
      </c>
      <c r="GL150">
        <v>327.20699076972198</v>
      </c>
      <c r="GM150">
        <v>329.16845286576898</v>
      </c>
      <c r="GN150">
        <v>338.20036266040199</v>
      </c>
      <c r="GO150">
        <v>332.35780470644897</v>
      </c>
      <c r="GP150">
        <v>337.27085267812299</v>
      </c>
      <c r="GQ150">
        <v>337.17664440059798</v>
      </c>
      <c r="GR150">
        <v>328.21835119317399</v>
      </c>
      <c r="GS150">
        <v>318.862684582898</v>
      </c>
      <c r="GT150">
        <v>323.81810858550398</v>
      </c>
      <c r="GU150">
        <v>333.13935125342698</v>
      </c>
      <c r="GV150">
        <v>331.312934723789</v>
      </c>
      <c r="GW150">
        <v>335.58576689819603</v>
      </c>
      <c r="GX150">
        <v>335.87858321379701</v>
      </c>
      <c r="GY150">
        <v>334.12777781158002</v>
      </c>
      <c r="GZ150">
        <v>339.06653025307099</v>
      </c>
      <c r="HA150">
        <v>344.46755296414398</v>
      </c>
      <c r="HB150">
        <v>350.93618043767401</v>
      </c>
      <c r="HC150">
        <v>345.574887909246</v>
      </c>
      <c r="HD150">
        <v>330.81672613685402</v>
      </c>
      <c r="HE150">
        <v>335.33252571940102</v>
      </c>
      <c r="HF150">
        <v>337.16896586612103</v>
      </c>
      <c r="HG150">
        <v>341.14898903537397</v>
      </c>
      <c r="HH150">
        <v>351.947697550871</v>
      </c>
      <c r="HI150">
        <v>354.768565814265</v>
      </c>
      <c r="HJ150">
        <v>349.48228560922399</v>
      </c>
      <c r="HK150">
        <v>354.269935301315</v>
      </c>
      <c r="HL150">
        <v>352.54238550145402</v>
      </c>
      <c r="HM150">
        <v>349.599898391382</v>
      </c>
      <c r="HN150">
        <v>354.43520637486</v>
      </c>
      <c r="HO150">
        <v>352.12271096052302</v>
      </c>
    </row>
    <row r="151" spans="1:223" x14ac:dyDescent="0.25">
      <c r="A151">
        <v>35.807743658210903</v>
      </c>
      <c r="B151">
        <v>341.69387210470398</v>
      </c>
      <c r="C151">
        <v>347.23113838174697</v>
      </c>
      <c r="D151">
        <v>349.63620922816801</v>
      </c>
      <c r="E151">
        <v>354.90249474949201</v>
      </c>
      <c r="F151">
        <v>347.06002776397202</v>
      </c>
      <c r="G151">
        <v>345.41224474283001</v>
      </c>
      <c r="H151">
        <v>343.46855587913802</v>
      </c>
      <c r="I151">
        <v>345.17725844541297</v>
      </c>
      <c r="J151">
        <v>336.97770569393799</v>
      </c>
      <c r="K151">
        <v>352.39676714286799</v>
      </c>
      <c r="L151">
        <v>343.46298315274299</v>
      </c>
      <c r="M151">
        <v>346.20524379124402</v>
      </c>
      <c r="N151">
        <v>360.13838416608098</v>
      </c>
      <c r="O151">
        <v>344.10012964562401</v>
      </c>
      <c r="P151">
        <v>356.21218577511303</v>
      </c>
      <c r="Q151">
        <v>359.95044555905298</v>
      </c>
      <c r="R151">
        <v>357.72323097887801</v>
      </c>
      <c r="S151">
        <v>360.57066838701297</v>
      </c>
      <c r="T151">
        <v>349.33084304321898</v>
      </c>
      <c r="U151">
        <v>345.01130772994702</v>
      </c>
      <c r="V151">
        <v>352.34731388659702</v>
      </c>
      <c r="W151">
        <v>349.87614096088998</v>
      </c>
      <c r="X151">
        <v>356.37982361557101</v>
      </c>
      <c r="Y151">
        <v>348.85364855085999</v>
      </c>
      <c r="Z151">
        <v>350.15524292376801</v>
      </c>
      <c r="AA151">
        <v>358.731683661788</v>
      </c>
      <c r="AB151">
        <v>362.90252815217798</v>
      </c>
      <c r="AC151">
        <v>359.93594706665198</v>
      </c>
      <c r="AD151">
        <v>358.349081877949</v>
      </c>
      <c r="AE151">
        <v>349.731635512239</v>
      </c>
      <c r="AF151">
        <v>348.50545354921098</v>
      </c>
      <c r="AG151">
        <v>348.77637544563999</v>
      </c>
      <c r="AH151">
        <v>347.37386424333602</v>
      </c>
      <c r="AI151">
        <v>345.356433051978</v>
      </c>
      <c r="AJ151">
        <v>348.62335882651701</v>
      </c>
      <c r="AK151">
        <v>336.74772811528902</v>
      </c>
      <c r="AL151">
        <v>343.52762199534999</v>
      </c>
      <c r="AM151">
        <v>345.12273402247598</v>
      </c>
      <c r="AN151">
        <v>345.63452092246899</v>
      </c>
      <c r="AO151">
        <v>341.22883050361497</v>
      </c>
      <c r="AP151">
        <v>342.56627783645098</v>
      </c>
      <c r="AQ151">
        <v>332.31487374336598</v>
      </c>
      <c r="AR151">
        <v>340.66817125838298</v>
      </c>
      <c r="AS151">
        <v>342.71016881021399</v>
      </c>
      <c r="AT151">
        <v>337.86936149601303</v>
      </c>
      <c r="AU151">
        <v>343.39557464135402</v>
      </c>
      <c r="AV151">
        <v>333.16253925805597</v>
      </c>
      <c r="AW151">
        <v>334.73337880469398</v>
      </c>
      <c r="AX151">
        <v>338.68905875019198</v>
      </c>
      <c r="AY151">
        <v>342.70312284150202</v>
      </c>
      <c r="AZ151">
        <v>346.55170126765398</v>
      </c>
      <c r="BA151">
        <v>354.764155619169</v>
      </c>
      <c r="BB151">
        <v>352.11126356129103</v>
      </c>
      <c r="BC151">
        <v>348.29658390644801</v>
      </c>
      <c r="BD151">
        <v>356.48705369108501</v>
      </c>
      <c r="BE151">
        <v>367.70053826626201</v>
      </c>
      <c r="BF151">
        <v>356.95760845846797</v>
      </c>
      <c r="BG151">
        <v>354.59676121197703</v>
      </c>
      <c r="BH151">
        <v>348.99788638541798</v>
      </c>
      <c r="BI151">
        <v>349.97609612398702</v>
      </c>
      <c r="BJ151">
        <v>354.03618534124899</v>
      </c>
      <c r="BK151">
        <v>361.34127331063797</v>
      </c>
      <c r="BL151">
        <v>342.31648619143698</v>
      </c>
      <c r="BM151">
        <v>345.95903989502801</v>
      </c>
      <c r="BN151">
        <v>358.781522216658</v>
      </c>
      <c r="BO151">
        <v>348.45729480371102</v>
      </c>
      <c r="BP151">
        <v>346.28213612249999</v>
      </c>
      <c r="BQ151">
        <v>344.08061763888202</v>
      </c>
      <c r="BR151">
        <v>338.54216808801198</v>
      </c>
      <c r="BS151">
        <v>347.13518978797299</v>
      </c>
      <c r="BT151">
        <v>335.00781724359001</v>
      </c>
      <c r="BU151">
        <v>350.277254198192</v>
      </c>
      <c r="BV151">
        <v>348.89139146971502</v>
      </c>
      <c r="BW151">
        <v>353.48837582988898</v>
      </c>
      <c r="BX151">
        <v>365.61850485661</v>
      </c>
      <c r="BY151">
        <v>361.96802219292903</v>
      </c>
      <c r="BZ151">
        <v>373.66409532441298</v>
      </c>
      <c r="CA151">
        <v>368.03421762174003</v>
      </c>
      <c r="CB151">
        <v>378.04451602489399</v>
      </c>
      <c r="CC151">
        <v>370.547818065466</v>
      </c>
      <c r="CD151">
        <v>396.65553335839701</v>
      </c>
      <c r="CE151">
        <v>379.53146658889102</v>
      </c>
      <c r="CF151">
        <v>385.15187476149202</v>
      </c>
      <c r="CG151">
        <v>378.75052517922802</v>
      </c>
      <c r="CH151">
        <v>390.66679805689699</v>
      </c>
      <c r="CI151">
        <v>375.19539050967899</v>
      </c>
      <c r="CJ151">
        <v>377.93426025602002</v>
      </c>
      <c r="CK151">
        <v>370.70558187860001</v>
      </c>
      <c r="CL151">
        <v>359.00819846652701</v>
      </c>
      <c r="CM151">
        <v>365.77255668369401</v>
      </c>
      <c r="CN151">
        <v>362.92672446667598</v>
      </c>
      <c r="CO151">
        <v>358.98093336836899</v>
      </c>
      <c r="CP151">
        <v>357.141897226124</v>
      </c>
      <c r="CQ151">
        <v>351.57661779426797</v>
      </c>
      <c r="CR151">
        <v>337.91805375215802</v>
      </c>
      <c r="CS151">
        <v>348.1482435945</v>
      </c>
      <c r="CT151">
        <v>349.31666634526198</v>
      </c>
      <c r="CU151">
        <v>342.44181072148598</v>
      </c>
      <c r="CV151">
        <v>334.14153289864299</v>
      </c>
      <c r="CW151">
        <v>350.65072992562102</v>
      </c>
      <c r="CX151">
        <v>336.25870912165402</v>
      </c>
      <c r="CY151">
        <v>343.031731975475</v>
      </c>
      <c r="CZ151">
        <v>343.40012991783601</v>
      </c>
      <c r="DA151">
        <v>347.13097033079799</v>
      </c>
      <c r="DB151">
        <v>348.16800470050299</v>
      </c>
      <c r="DC151">
        <v>343.80753467196598</v>
      </c>
      <c r="DD151">
        <v>343.28673041831098</v>
      </c>
      <c r="DE151">
        <v>353.135114973361</v>
      </c>
      <c r="DF151">
        <v>352.07505340425098</v>
      </c>
      <c r="DG151">
        <v>344.492679089013</v>
      </c>
      <c r="DH151">
        <v>343.885880661008</v>
      </c>
      <c r="DI151">
        <v>337.96676721002899</v>
      </c>
      <c r="DJ151">
        <v>336.70094267884002</v>
      </c>
      <c r="DK151">
        <v>348.80435552812401</v>
      </c>
      <c r="DL151">
        <v>343.06060959903101</v>
      </c>
      <c r="DM151">
        <v>353.25092676927301</v>
      </c>
      <c r="DN151">
        <v>355.60643042667101</v>
      </c>
      <c r="DO151">
        <v>358.82421760328498</v>
      </c>
      <c r="DP151">
        <v>361.31350075529201</v>
      </c>
      <c r="DQ151">
        <v>376.457421600592</v>
      </c>
      <c r="DR151">
        <v>388.45073776681198</v>
      </c>
      <c r="DS151">
        <v>408.25948875128501</v>
      </c>
      <c r="DT151">
        <v>461.05370751586401</v>
      </c>
      <c r="DU151">
        <v>487.81745083290599</v>
      </c>
      <c r="DV151">
        <v>546.92905082159996</v>
      </c>
      <c r="DW151">
        <v>585.18578539904797</v>
      </c>
      <c r="DX151">
        <v>637.63848739226898</v>
      </c>
      <c r="DY151">
        <v>651.58081111605395</v>
      </c>
      <c r="DZ151">
        <v>688.14602981888697</v>
      </c>
      <c r="EA151">
        <v>688.92637899439001</v>
      </c>
      <c r="EB151">
        <v>705.56912515885597</v>
      </c>
      <c r="EC151">
        <v>693.99121014740399</v>
      </c>
      <c r="ED151">
        <v>645.47337859972401</v>
      </c>
      <c r="EE151">
        <v>587.59930241204495</v>
      </c>
      <c r="EF151">
        <v>557.79463995827803</v>
      </c>
      <c r="EG151">
        <v>510.36489347406598</v>
      </c>
      <c r="EH151">
        <v>465.27076510177199</v>
      </c>
      <c r="EI151">
        <v>425.39875551847803</v>
      </c>
      <c r="EJ151">
        <v>409.07793606729098</v>
      </c>
      <c r="EK151">
        <v>396.16342881743998</v>
      </c>
      <c r="EL151">
        <v>371.98697702809199</v>
      </c>
      <c r="EM151">
        <v>367.59956723947801</v>
      </c>
      <c r="EN151">
        <v>348.70128202046698</v>
      </c>
      <c r="EO151">
        <v>357.48490979589099</v>
      </c>
      <c r="EP151">
        <v>351.60435501997699</v>
      </c>
      <c r="EQ151">
        <v>350.77658608007903</v>
      </c>
      <c r="ER151">
        <v>350.39937743384797</v>
      </c>
      <c r="ES151">
        <v>347.56818983590301</v>
      </c>
      <c r="ET151">
        <v>349.723512943684</v>
      </c>
      <c r="EU151">
        <v>364.08937891929298</v>
      </c>
      <c r="EV151">
        <v>345.88895782779002</v>
      </c>
      <c r="EW151">
        <v>363.24445002340201</v>
      </c>
      <c r="EX151">
        <v>355.35348949814301</v>
      </c>
      <c r="EY151">
        <v>359.91793289287199</v>
      </c>
      <c r="EZ151">
        <v>371.637894643908</v>
      </c>
      <c r="FA151">
        <v>378.18551449282501</v>
      </c>
      <c r="FB151">
        <v>365.05669572223502</v>
      </c>
      <c r="FC151">
        <v>392.725846485972</v>
      </c>
      <c r="FD151">
        <v>392.00561593070103</v>
      </c>
      <c r="FE151">
        <v>407.852457805786</v>
      </c>
      <c r="FF151">
        <v>427.90005151182402</v>
      </c>
      <c r="FG151">
        <v>433.81352532853799</v>
      </c>
      <c r="FH151">
        <v>464.87417076005698</v>
      </c>
      <c r="FI151">
        <v>503.33652270882601</v>
      </c>
      <c r="FJ151">
        <v>579.76111072049298</v>
      </c>
      <c r="FK151">
        <v>664.70194000826802</v>
      </c>
      <c r="FL151">
        <v>738.21902425685801</v>
      </c>
      <c r="FM151">
        <v>734.64275336353705</v>
      </c>
      <c r="FN151">
        <v>731.65522160263401</v>
      </c>
      <c r="FO151">
        <v>701.91186464795203</v>
      </c>
      <c r="FP151">
        <v>684.75804060913799</v>
      </c>
      <c r="FQ151">
        <v>635.66387343622603</v>
      </c>
      <c r="FR151">
        <v>557.84519312708505</v>
      </c>
      <c r="FS151">
        <v>468.32355775476401</v>
      </c>
      <c r="FT151">
        <v>392.74506126790402</v>
      </c>
      <c r="FU151">
        <v>359.93334501224302</v>
      </c>
      <c r="FV151">
        <v>349.61837017143102</v>
      </c>
      <c r="FW151">
        <v>346.16791427183801</v>
      </c>
      <c r="FX151">
        <v>339.12747653849402</v>
      </c>
      <c r="FY151">
        <v>348.37250843917798</v>
      </c>
      <c r="FZ151">
        <v>331.46648143467002</v>
      </c>
      <c r="GA151">
        <v>333.421137957876</v>
      </c>
      <c r="GB151">
        <v>325.27104180282498</v>
      </c>
      <c r="GC151">
        <v>331.53343855979102</v>
      </c>
      <c r="GD151">
        <v>342.43743496367898</v>
      </c>
      <c r="GE151">
        <v>332.37509835972298</v>
      </c>
      <c r="GF151">
        <v>340.69443004164702</v>
      </c>
      <c r="GG151">
        <v>331.91200844475298</v>
      </c>
      <c r="GH151">
        <v>324.95269528787401</v>
      </c>
      <c r="GI151">
        <v>324.20466138315402</v>
      </c>
      <c r="GJ151">
        <v>328.880887820905</v>
      </c>
      <c r="GK151">
        <v>335.84170248512203</v>
      </c>
      <c r="GL151">
        <v>325.73596280150298</v>
      </c>
      <c r="GM151">
        <v>330.18542312786599</v>
      </c>
      <c r="GN151">
        <v>338.845302178807</v>
      </c>
      <c r="GO151">
        <v>334.59456624673601</v>
      </c>
      <c r="GP151">
        <v>338.41767559935499</v>
      </c>
      <c r="GQ151">
        <v>333.24372091686598</v>
      </c>
      <c r="GR151">
        <v>333.18080633658002</v>
      </c>
      <c r="GS151">
        <v>321.17764105422799</v>
      </c>
      <c r="GT151">
        <v>323.64819990176602</v>
      </c>
      <c r="GU151">
        <v>336.064290446982</v>
      </c>
      <c r="GV151">
        <v>331.46450273443998</v>
      </c>
      <c r="GW151">
        <v>335.13795540319802</v>
      </c>
      <c r="GX151">
        <v>334.321838360306</v>
      </c>
      <c r="GY151">
        <v>332.036932045865</v>
      </c>
      <c r="GZ151">
        <v>334.11623918129698</v>
      </c>
      <c r="HA151">
        <v>346.04971177044501</v>
      </c>
      <c r="HB151">
        <v>347.90137278499401</v>
      </c>
      <c r="HC151">
        <v>345.52220760016598</v>
      </c>
      <c r="HD151">
        <v>335.16070053176702</v>
      </c>
      <c r="HE151">
        <v>332.24876375927897</v>
      </c>
      <c r="HF151">
        <v>338.85407139553701</v>
      </c>
      <c r="HG151">
        <v>342.88940695145698</v>
      </c>
      <c r="HH151">
        <v>352.88524407506401</v>
      </c>
      <c r="HI151">
        <v>350.46992113970202</v>
      </c>
      <c r="HJ151">
        <v>352.87824171741499</v>
      </c>
      <c r="HK151">
        <v>350.51199434866197</v>
      </c>
      <c r="HL151">
        <v>352.17954352309499</v>
      </c>
      <c r="HM151">
        <v>349.31468971511799</v>
      </c>
      <c r="HN151">
        <v>355.85736903066902</v>
      </c>
      <c r="HO151">
        <v>352.20544846749499</v>
      </c>
    </row>
    <row r="152" spans="1:223" x14ac:dyDescent="0.25">
      <c r="A152">
        <v>36.048064085447201</v>
      </c>
      <c r="B152">
        <v>342.804664836472</v>
      </c>
      <c r="C152">
        <v>344.11639554656801</v>
      </c>
      <c r="D152">
        <v>350.92337450299999</v>
      </c>
      <c r="E152">
        <v>357.69374362450202</v>
      </c>
      <c r="F152">
        <v>350.105509531834</v>
      </c>
      <c r="G152">
        <v>349.08757457328301</v>
      </c>
      <c r="H152">
        <v>340.850415123034</v>
      </c>
      <c r="I152">
        <v>344.94768067102001</v>
      </c>
      <c r="J152">
        <v>339.41774858032801</v>
      </c>
      <c r="K152">
        <v>351.542758566798</v>
      </c>
      <c r="L152">
        <v>350.50309848342101</v>
      </c>
      <c r="M152">
        <v>348.15097312887502</v>
      </c>
      <c r="N152">
        <v>359.45344722240901</v>
      </c>
      <c r="O152">
        <v>345.25607391122099</v>
      </c>
      <c r="P152">
        <v>358.03442653970899</v>
      </c>
      <c r="Q152">
        <v>356.77275287941598</v>
      </c>
      <c r="R152">
        <v>356.642412442161</v>
      </c>
      <c r="S152">
        <v>364.52295524504302</v>
      </c>
      <c r="T152">
        <v>346.92163993997099</v>
      </c>
      <c r="U152">
        <v>348.899247486474</v>
      </c>
      <c r="V152">
        <v>352.81405333430303</v>
      </c>
      <c r="W152">
        <v>350.20878871957098</v>
      </c>
      <c r="X152">
        <v>358.07695009316598</v>
      </c>
      <c r="Y152">
        <v>351.62197143678799</v>
      </c>
      <c r="Z152">
        <v>349.00493454880399</v>
      </c>
      <c r="AA152">
        <v>360.66848737698598</v>
      </c>
      <c r="AB152">
        <v>363.529272844481</v>
      </c>
      <c r="AC152">
        <v>358.60323592200399</v>
      </c>
      <c r="AD152">
        <v>355.67607837238302</v>
      </c>
      <c r="AE152">
        <v>351.32248636443899</v>
      </c>
      <c r="AF152">
        <v>350.18617572292601</v>
      </c>
      <c r="AG152">
        <v>348.50403005996799</v>
      </c>
      <c r="AH152">
        <v>343.33965903086101</v>
      </c>
      <c r="AI152">
        <v>348.797411470908</v>
      </c>
      <c r="AJ152">
        <v>348.75437837661298</v>
      </c>
      <c r="AK152">
        <v>336.48755021946602</v>
      </c>
      <c r="AL152">
        <v>349.54758167729801</v>
      </c>
      <c r="AM152">
        <v>341.73547104302702</v>
      </c>
      <c r="AN152">
        <v>349.79273632663899</v>
      </c>
      <c r="AO152">
        <v>344.31290484092801</v>
      </c>
      <c r="AP152">
        <v>340.18423672628398</v>
      </c>
      <c r="AQ152">
        <v>336.27887304721997</v>
      </c>
      <c r="AR152">
        <v>342.52541132880498</v>
      </c>
      <c r="AS152">
        <v>342.99088051223299</v>
      </c>
      <c r="AT152">
        <v>335.56880117922799</v>
      </c>
      <c r="AU152">
        <v>344.22641356163001</v>
      </c>
      <c r="AV152">
        <v>336.89100695890602</v>
      </c>
      <c r="AW152">
        <v>335.42899604169401</v>
      </c>
      <c r="AX152">
        <v>340.73930940085501</v>
      </c>
      <c r="AY152">
        <v>343.09821635351199</v>
      </c>
      <c r="AZ152">
        <v>349.56926531855498</v>
      </c>
      <c r="BA152">
        <v>356.31704347191101</v>
      </c>
      <c r="BB152">
        <v>354.50776995888702</v>
      </c>
      <c r="BC152">
        <v>351.00317931453901</v>
      </c>
      <c r="BD152">
        <v>353.21806567843902</v>
      </c>
      <c r="BE152">
        <v>364.40509805885301</v>
      </c>
      <c r="BF152">
        <v>355.07978919305799</v>
      </c>
      <c r="BG152">
        <v>354.83173432036801</v>
      </c>
      <c r="BH152">
        <v>345.73796736314898</v>
      </c>
      <c r="BI152">
        <v>351.932783903727</v>
      </c>
      <c r="BJ152">
        <v>348.962476549342</v>
      </c>
      <c r="BK152">
        <v>360.12956946050002</v>
      </c>
      <c r="BL152">
        <v>346.37914844985301</v>
      </c>
      <c r="BM152">
        <v>344.66824056115701</v>
      </c>
      <c r="BN152">
        <v>364.57020549919201</v>
      </c>
      <c r="BO152">
        <v>350.63146106625902</v>
      </c>
      <c r="BP152">
        <v>346.445946455208</v>
      </c>
      <c r="BQ152">
        <v>343.43894677594898</v>
      </c>
      <c r="BR152">
        <v>339.664580823449</v>
      </c>
      <c r="BS152">
        <v>348.076311157134</v>
      </c>
      <c r="BT152">
        <v>335.92003851101703</v>
      </c>
      <c r="BU152">
        <v>353.27716650177399</v>
      </c>
      <c r="BV152">
        <v>346.85355875779101</v>
      </c>
      <c r="BW152">
        <v>353.271630535192</v>
      </c>
      <c r="BX152">
        <v>363.75781391855497</v>
      </c>
      <c r="BY152">
        <v>361.72190833744099</v>
      </c>
      <c r="BZ152">
        <v>372.44204756968401</v>
      </c>
      <c r="CA152">
        <v>369.72510927586802</v>
      </c>
      <c r="CB152">
        <v>379.722535110222</v>
      </c>
      <c r="CC152">
        <v>371.54449887554398</v>
      </c>
      <c r="CD152">
        <v>399.38897721248998</v>
      </c>
      <c r="CE152">
        <v>378.32998856865402</v>
      </c>
      <c r="CF152">
        <v>387.34795460696</v>
      </c>
      <c r="CG152">
        <v>374.56083711113803</v>
      </c>
      <c r="CH152">
        <v>390.98406349416302</v>
      </c>
      <c r="CI152">
        <v>380.28705021362998</v>
      </c>
      <c r="CJ152">
        <v>374.32168229849998</v>
      </c>
      <c r="CK152">
        <v>370.32954300847001</v>
      </c>
      <c r="CL152">
        <v>361.021657471803</v>
      </c>
      <c r="CM152">
        <v>364.953256404162</v>
      </c>
      <c r="CN152">
        <v>364.39622349816102</v>
      </c>
      <c r="CO152">
        <v>356.79395694566801</v>
      </c>
      <c r="CP152">
        <v>359.206729216432</v>
      </c>
      <c r="CQ152">
        <v>351.82971029077203</v>
      </c>
      <c r="CR152">
        <v>341.39530920356299</v>
      </c>
      <c r="CS152">
        <v>347.05656043082502</v>
      </c>
      <c r="CT152">
        <v>349.28864788691402</v>
      </c>
      <c r="CU152">
        <v>343.92059856300102</v>
      </c>
      <c r="CV152">
        <v>335.67784703925003</v>
      </c>
      <c r="CW152">
        <v>351.07722838538001</v>
      </c>
      <c r="CX152">
        <v>338.07787727305498</v>
      </c>
      <c r="CY152">
        <v>347.55414587949298</v>
      </c>
      <c r="CZ152">
        <v>342.42892780543502</v>
      </c>
      <c r="DA152">
        <v>342.25546887749499</v>
      </c>
      <c r="DB152">
        <v>344.67043892335198</v>
      </c>
      <c r="DC152">
        <v>342.45648397930597</v>
      </c>
      <c r="DD152">
        <v>342.76139584967399</v>
      </c>
      <c r="DE152">
        <v>350.84061475099497</v>
      </c>
      <c r="DF152">
        <v>350.81220996348901</v>
      </c>
      <c r="DG152">
        <v>340.76054132429402</v>
      </c>
      <c r="DH152">
        <v>344.13767749742698</v>
      </c>
      <c r="DI152">
        <v>337.85299474661002</v>
      </c>
      <c r="DJ152">
        <v>337.14097050840201</v>
      </c>
      <c r="DK152">
        <v>344.44280959139797</v>
      </c>
      <c r="DL152">
        <v>342.65140743455402</v>
      </c>
      <c r="DM152">
        <v>355.089496938151</v>
      </c>
      <c r="DN152">
        <v>354.66839548652899</v>
      </c>
      <c r="DO152">
        <v>361.67878045406502</v>
      </c>
      <c r="DP152">
        <v>359.33906729459898</v>
      </c>
      <c r="DQ152">
        <v>372.22272176430403</v>
      </c>
      <c r="DR152">
        <v>392.96900767222201</v>
      </c>
      <c r="DS152">
        <v>412.50907881874599</v>
      </c>
      <c r="DT152">
        <v>464.89575321459301</v>
      </c>
      <c r="DU152">
        <v>499.27165857792102</v>
      </c>
      <c r="DV152">
        <v>556.95590413226103</v>
      </c>
      <c r="DW152">
        <v>589.93185008644798</v>
      </c>
      <c r="DX152">
        <v>640.63699333723696</v>
      </c>
      <c r="DY152">
        <v>656.77388629057305</v>
      </c>
      <c r="DZ152">
        <v>688.483347989349</v>
      </c>
      <c r="EA152">
        <v>697.14658143520705</v>
      </c>
      <c r="EB152">
        <v>713.10044820002497</v>
      </c>
      <c r="EC152">
        <v>694.32051597963698</v>
      </c>
      <c r="ED152">
        <v>646.927358142657</v>
      </c>
      <c r="EE152">
        <v>586.36520248056399</v>
      </c>
      <c r="EF152">
        <v>557.231184382121</v>
      </c>
      <c r="EG152">
        <v>510.118702625151</v>
      </c>
      <c r="EH152">
        <v>465.02679575169498</v>
      </c>
      <c r="EI152">
        <v>430.52106785068202</v>
      </c>
      <c r="EJ152">
        <v>406.944943055826</v>
      </c>
      <c r="EK152">
        <v>401.67234689673302</v>
      </c>
      <c r="EL152">
        <v>372.38651794618102</v>
      </c>
      <c r="EM152">
        <v>365.49677204529002</v>
      </c>
      <c r="EN152">
        <v>350.34029310618303</v>
      </c>
      <c r="EO152">
        <v>356.295994259216</v>
      </c>
      <c r="EP152">
        <v>352.51698446027098</v>
      </c>
      <c r="EQ152">
        <v>354.82394997204102</v>
      </c>
      <c r="ER152">
        <v>348.20508145450401</v>
      </c>
      <c r="ES152">
        <v>351.89898779978</v>
      </c>
      <c r="ET152">
        <v>356.23600245761497</v>
      </c>
      <c r="EU152">
        <v>360.48113474963202</v>
      </c>
      <c r="EV152">
        <v>348.63106308773399</v>
      </c>
      <c r="EW152">
        <v>363.32326130038098</v>
      </c>
      <c r="EX152">
        <v>353.00656660807198</v>
      </c>
      <c r="EY152">
        <v>359.73139453392798</v>
      </c>
      <c r="EZ152">
        <v>368.89889652820898</v>
      </c>
      <c r="FA152">
        <v>379.52196081998301</v>
      </c>
      <c r="FB152">
        <v>366.73703843354099</v>
      </c>
      <c r="FC152">
        <v>397.105508060224</v>
      </c>
      <c r="FD152">
        <v>401.72872850611998</v>
      </c>
      <c r="FE152">
        <v>412.27457356411401</v>
      </c>
      <c r="FF152">
        <v>436.68387098974603</v>
      </c>
      <c r="FG152">
        <v>443.39067824222798</v>
      </c>
      <c r="FH152">
        <v>479.21212664962599</v>
      </c>
      <c r="FI152">
        <v>526.57968233300198</v>
      </c>
      <c r="FJ152">
        <v>607.19462169616497</v>
      </c>
      <c r="FK152">
        <v>703.44534568450604</v>
      </c>
      <c r="FL152">
        <v>784.96543808816102</v>
      </c>
      <c r="FM152">
        <v>780.06560413071395</v>
      </c>
      <c r="FN152">
        <v>766.77892731330701</v>
      </c>
      <c r="FO152">
        <v>740.55546920009601</v>
      </c>
      <c r="FP152">
        <v>712.85173694588605</v>
      </c>
      <c r="FQ152">
        <v>665.28083804759694</v>
      </c>
      <c r="FR152">
        <v>582.03257900082599</v>
      </c>
      <c r="FS152">
        <v>479.15338679520198</v>
      </c>
      <c r="FT152">
        <v>397.57194821303301</v>
      </c>
      <c r="FU152">
        <v>358.78307069443798</v>
      </c>
      <c r="FV152">
        <v>348.29874360600701</v>
      </c>
      <c r="FW152">
        <v>340.71667563132098</v>
      </c>
      <c r="FX152">
        <v>335.90541787025597</v>
      </c>
      <c r="FY152">
        <v>350.45939866931502</v>
      </c>
      <c r="FZ152">
        <v>328.62191306476001</v>
      </c>
      <c r="GA152">
        <v>333.22021284547901</v>
      </c>
      <c r="GB152">
        <v>325.46365702051997</v>
      </c>
      <c r="GC152">
        <v>331.36008651725803</v>
      </c>
      <c r="GD152">
        <v>341.40911172128699</v>
      </c>
      <c r="GE152">
        <v>336.20107933073098</v>
      </c>
      <c r="GF152">
        <v>342.835307497359</v>
      </c>
      <c r="GG152">
        <v>335.32460669991099</v>
      </c>
      <c r="GH152">
        <v>325.38479182159801</v>
      </c>
      <c r="GI152">
        <v>325.00054598151399</v>
      </c>
      <c r="GJ152">
        <v>330.461233042456</v>
      </c>
      <c r="GK152">
        <v>338.04241917188</v>
      </c>
      <c r="GL152">
        <v>327.21447537459198</v>
      </c>
      <c r="GM152">
        <v>332.80690003438099</v>
      </c>
      <c r="GN152">
        <v>337.48840812787103</v>
      </c>
      <c r="GO152">
        <v>331.24062929984098</v>
      </c>
      <c r="GP152">
        <v>338.49831025456803</v>
      </c>
      <c r="GQ152">
        <v>328.60594444589702</v>
      </c>
      <c r="GR152">
        <v>331.54689823688398</v>
      </c>
      <c r="GS152">
        <v>320.00089342993698</v>
      </c>
      <c r="GT152">
        <v>322.81698958304298</v>
      </c>
      <c r="GU152">
        <v>342.11469308079398</v>
      </c>
      <c r="GV152">
        <v>329.13467374634303</v>
      </c>
      <c r="GW152">
        <v>334.44709598618198</v>
      </c>
      <c r="GX152">
        <v>334.943489018143</v>
      </c>
      <c r="GY152">
        <v>332.08442474628299</v>
      </c>
      <c r="GZ152">
        <v>335.38447705495099</v>
      </c>
      <c r="HA152">
        <v>344.11394545996899</v>
      </c>
      <c r="HB152">
        <v>343.10932306779699</v>
      </c>
      <c r="HC152">
        <v>345.78123078497202</v>
      </c>
      <c r="HD152">
        <v>338.09766826080499</v>
      </c>
      <c r="HE152">
        <v>334.58319984370797</v>
      </c>
      <c r="HF152">
        <v>338.87758227050898</v>
      </c>
      <c r="HG152">
        <v>345.32740089992399</v>
      </c>
      <c r="HH152">
        <v>352.85930358994898</v>
      </c>
      <c r="HI152">
        <v>350.33129103305902</v>
      </c>
      <c r="HJ152">
        <v>350.48281878698998</v>
      </c>
      <c r="HK152">
        <v>349.50692661754601</v>
      </c>
      <c r="HL152">
        <v>353.411398287613</v>
      </c>
      <c r="HM152">
        <v>350.16887421796702</v>
      </c>
      <c r="HN152">
        <v>357.68425623292302</v>
      </c>
      <c r="HO152">
        <v>351.17337123750298</v>
      </c>
    </row>
    <row r="153" spans="1:223" x14ac:dyDescent="0.25">
      <c r="A153">
        <v>36.2883845126835</v>
      </c>
      <c r="B153">
        <v>345.80298040340301</v>
      </c>
      <c r="C153">
        <v>346.14931941627401</v>
      </c>
      <c r="D153">
        <v>351.20631665479999</v>
      </c>
      <c r="E153">
        <v>359.33070385788102</v>
      </c>
      <c r="F153">
        <v>348.45785968380699</v>
      </c>
      <c r="G153">
        <v>356.57578365593201</v>
      </c>
      <c r="H153">
        <v>342.54064082556698</v>
      </c>
      <c r="I153">
        <v>349.373856295069</v>
      </c>
      <c r="J153">
        <v>343.07251287289898</v>
      </c>
      <c r="K153">
        <v>348.34552030078697</v>
      </c>
      <c r="L153">
        <v>351.19381906413599</v>
      </c>
      <c r="M153">
        <v>351.66491304221398</v>
      </c>
      <c r="N153">
        <v>355.62208556635699</v>
      </c>
      <c r="O153">
        <v>346.81802728320798</v>
      </c>
      <c r="P153">
        <v>353.80697788570899</v>
      </c>
      <c r="Q153">
        <v>354.84494404515601</v>
      </c>
      <c r="R153">
        <v>359.44361564864499</v>
      </c>
      <c r="S153">
        <v>359.72790386515499</v>
      </c>
      <c r="T153">
        <v>343.74015715996302</v>
      </c>
      <c r="U153">
        <v>348.62232212138298</v>
      </c>
      <c r="V153">
        <v>350.67918415612502</v>
      </c>
      <c r="W153">
        <v>349.47799492039701</v>
      </c>
      <c r="X153">
        <v>358.03220424084702</v>
      </c>
      <c r="Y153">
        <v>354.655702346601</v>
      </c>
      <c r="Z153">
        <v>348.94717690757602</v>
      </c>
      <c r="AA153">
        <v>357.93655423759498</v>
      </c>
      <c r="AB153">
        <v>358.36115218277803</v>
      </c>
      <c r="AC153">
        <v>350.37412064470902</v>
      </c>
      <c r="AD153">
        <v>355.498799648881</v>
      </c>
      <c r="AE153">
        <v>345.07642617577602</v>
      </c>
      <c r="AF153">
        <v>352.87825873802501</v>
      </c>
      <c r="AG153">
        <v>343.26798510469399</v>
      </c>
      <c r="AH153">
        <v>344.16647512801302</v>
      </c>
      <c r="AI153">
        <v>352.582548821817</v>
      </c>
      <c r="AJ153">
        <v>347.12793630938802</v>
      </c>
      <c r="AK153">
        <v>335.39262704629402</v>
      </c>
      <c r="AL153">
        <v>354.009968258122</v>
      </c>
      <c r="AM153">
        <v>342.663858980832</v>
      </c>
      <c r="AN153">
        <v>347.86102956750301</v>
      </c>
      <c r="AO153">
        <v>341.30206673183801</v>
      </c>
      <c r="AP153">
        <v>342.23672581115699</v>
      </c>
      <c r="AQ153">
        <v>336.93181722145101</v>
      </c>
      <c r="AR153">
        <v>342.27518345387199</v>
      </c>
      <c r="AS153">
        <v>342.11025890215598</v>
      </c>
      <c r="AT153">
        <v>332.15435655309102</v>
      </c>
      <c r="AU153">
        <v>345.09036669288702</v>
      </c>
      <c r="AV153">
        <v>337.94536680283102</v>
      </c>
      <c r="AW153">
        <v>338.79676755580999</v>
      </c>
      <c r="AX153">
        <v>347.71107090376501</v>
      </c>
      <c r="AY153">
        <v>340.86351675240002</v>
      </c>
      <c r="AZ153">
        <v>350.08871396944897</v>
      </c>
      <c r="BA153">
        <v>355.76944997880997</v>
      </c>
      <c r="BB153">
        <v>358.89990815547799</v>
      </c>
      <c r="BC153">
        <v>353.53457235881399</v>
      </c>
      <c r="BD153">
        <v>356.714808028633</v>
      </c>
      <c r="BE153">
        <v>361.776520808638</v>
      </c>
      <c r="BF153">
        <v>351.215172681068</v>
      </c>
      <c r="BG153">
        <v>357.69201160810599</v>
      </c>
      <c r="BH153">
        <v>342.24405388992199</v>
      </c>
      <c r="BI153">
        <v>353.838422329916</v>
      </c>
      <c r="BJ153">
        <v>348.53500870965098</v>
      </c>
      <c r="BK153">
        <v>360.19922951281598</v>
      </c>
      <c r="BL153">
        <v>349.292196098511</v>
      </c>
      <c r="BM153">
        <v>343.702078573802</v>
      </c>
      <c r="BN153">
        <v>359.40014430956001</v>
      </c>
      <c r="BO153">
        <v>352.82766023271603</v>
      </c>
      <c r="BP153">
        <v>349.45575141259502</v>
      </c>
      <c r="BQ153">
        <v>342.12567585446902</v>
      </c>
      <c r="BR153">
        <v>344.95915964222002</v>
      </c>
      <c r="BS153">
        <v>345.65935481707601</v>
      </c>
      <c r="BT153">
        <v>339.894301376128</v>
      </c>
      <c r="BU153">
        <v>357.35718383881601</v>
      </c>
      <c r="BV153">
        <v>350.68800994989601</v>
      </c>
      <c r="BW153">
        <v>346.30546463484302</v>
      </c>
      <c r="BX153">
        <v>367.22787466936302</v>
      </c>
      <c r="BY153">
        <v>361.45851172493798</v>
      </c>
      <c r="BZ153">
        <v>374.803295056595</v>
      </c>
      <c r="CA153">
        <v>371.187470269708</v>
      </c>
      <c r="CB153">
        <v>381.16638219236899</v>
      </c>
      <c r="CC153">
        <v>376.31499498355799</v>
      </c>
      <c r="CD153">
        <v>394.380171189279</v>
      </c>
      <c r="CE153">
        <v>378.59621630667198</v>
      </c>
      <c r="CF153">
        <v>385.53134461538798</v>
      </c>
      <c r="CG153">
        <v>375.05967909114497</v>
      </c>
      <c r="CH153">
        <v>386.61542700771201</v>
      </c>
      <c r="CI153">
        <v>378.91137895764803</v>
      </c>
      <c r="CJ153">
        <v>374.08515677816098</v>
      </c>
      <c r="CK153">
        <v>371.90058055776899</v>
      </c>
      <c r="CL153">
        <v>358.899689562324</v>
      </c>
      <c r="CM153">
        <v>365.30899143536402</v>
      </c>
      <c r="CN153">
        <v>364.64983536477502</v>
      </c>
      <c r="CO153">
        <v>354.805753484749</v>
      </c>
      <c r="CP153">
        <v>360.606765336764</v>
      </c>
      <c r="CQ153">
        <v>346.91541517418898</v>
      </c>
      <c r="CR153">
        <v>343.251606170272</v>
      </c>
      <c r="CS153">
        <v>346.19390499872202</v>
      </c>
      <c r="CT153">
        <v>351.34937781981699</v>
      </c>
      <c r="CU153">
        <v>346.41142381279701</v>
      </c>
      <c r="CV153">
        <v>340.83836250162199</v>
      </c>
      <c r="CW153">
        <v>353.95244828814498</v>
      </c>
      <c r="CX153">
        <v>336.73504458734197</v>
      </c>
      <c r="CY153">
        <v>346.63425868789301</v>
      </c>
      <c r="CZ153">
        <v>341.79322683408202</v>
      </c>
      <c r="DA153">
        <v>340.87656140841898</v>
      </c>
      <c r="DB153">
        <v>345.43203364465802</v>
      </c>
      <c r="DC153">
        <v>342.83354497632303</v>
      </c>
      <c r="DD153">
        <v>344.45805472390498</v>
      </c>
      <c r="DE153">
        <v>348.21467906899801</v>
      </c>
      <c r="DF153">
        <v>346.94140822083898</v>
      </c>
      <c r="DG153">
        <v>340.895755028716</v>
      </c>
      <c r="DH153">
        <v>338.36275209671402</v>
      </c>
      <c r="DI153">
        <v>344.569011115818</v>
      </c>
      <c r="DJ153">
        <v>337.03661728878501</v>
      </c>
      <c r="DK153">
        <v>348.64360831145802</v>
      </c>
      <c r="DL153">
        <v>342.35493949453797</v>
      </c>
      <c r="DM153">
        <v>350.78309947564298</v>
      </c>
      <c r="DN153">
        <v>352.29841108755897</v>
      </c>
      <c r="DO153">
        <v>364.79546290287698</v>
      </c>
      <c r="DP153">
        <v>355.85826400465902</v>
      </c>
      <c r="DQ153">
        <v>370.95612340879097</v>
      </c>
      <c r="DR153">
        <v>394.76116795619902</v>
      </c>
      <c r="DS153">
        <v>419.60219915955503</v>
      </c>
      <c r="DT153">
        <v>468.246890745759</v>
      </c>
      <c r="DU153">
        <v>506.96934585659898</v>
      </c>
      <c r="DV153">
        <v>573.20221675488199</v>
      </c>
      <c r="DW153">
        <v>606.380497559844</v>
      </c>
      <c r="DX153">
        <v>653.57688950655904</v>
      </c>
      <c r="DY153">
        <v>670.35849137054799</v>
      </c>
      <c r="DZ153">
        <v>697.16154989943902</v>
      </c>
      <c r="EA153">
        <v>707.85599804647597</v>
      </c>
      <c r="EB153">
        <v>716.18072128161202</v>
      </c>
      <c r="EC153">
        <v>702.98357990438501</v>
      </c>
      <c r="ED153">
        <v>646.66542364243196</v>
      </c>
      <c r="EE153">
        <v>584.40740569290097</v>
      </c>
      <c r="EF153">
        <v>557.00983310609297</v>
      </c>
      <c r="EG153">
        <v>512.79492493147995</v>
      </c>
      <c r="EH153">
        <v>466.82171837617102</v>
      </c>
      <c r="EI153">
        <v>429.70196467267198</v>
      </c>
      <c r="EJ153">
        <v>407.20980928323598</v>
      </c>
      <c r="EK153">
        <v>403.93380857781398</v>
      </c>
      <c r="EL153">
        <v>378.168527999231</v>
      </c>
      <c r="EM153">
        <v>362.78508089492902</v>
      </c>
      <c r="EN153">
        <v>351.27523255682701</v>
      </c>
      <c r="EO153">
        <v>355.91670683243501</v>
      </c>
      <c r="EP153">
        <v>355.74632443056902</v>
      </c>
      <c r="EQ153">
        <v>355.25540439006301</v>
      </c>
      <c r="ER153">
        <v>351.772813053493</v>
      </c>
      <c r="ES153">
        <v>356.414186915806</v>
      </c>
      <c r="ET153">
        <v>358.55142445699801</v>
      </c>
      <c r="EU153">
        <v>354.42601272487298</v>
      </c>
      <c r="EV153">
        <v>352.244934022569</v>
      </c>
      <c r="EW153">
        <v>364.08832906923902</v>
      </c>
      <c r="EX153">
        <v>356.59589375809799</v>
      </c>
      <c r="EY153">
        <v>363.14313760258102</v>
      </c>
      <c r="EZ153">
        <v>371.00950657180402</v>
      </c>
      <c r="FA153">
        <v>378.18294975589498</v>
      </c>
      <c r="FB153">
        <v>373.32995061647898</v>
      </c>
      <c r="FC153">
        <v>391.77869596518002</v>
      </c>
      <c r="FD153">
        <v>405.313488739685</v>
      </c>
      <c r="FE153">
        <v>421.464118473437</v>
      </c>
      <c r="FF153">
        <v>447.79244229948603</v>
      </c>
      <c r="FG153">
        <v>452.69450413695102</v>
      </c>
      <c r="FH153">
        <v>490.89262408690001</v>
      </c>
      <c r="FI153">
        <v>546.80410212589902</v>
      </c>
      <c r="FJ153">
        <v>637.27297837896401</v>
      </c>
      <c r="FK153">
        <v>734.85477924277302</v>
      </c>
      <c r="FL153">
        <v>818.64443369592004</v>
      </c>
      <c r="FM153">
        <v>813.283349990131</v>
      </c>
      <c r="FN153">
        <v>786.48887854040299</v>
      </c>
      <c r="FO153">
        <v>768.47178768953597</v>
      </c>
      <c r="FP153">
        <v>736.43107236184801</v>
      </c>
      <c r="FQ153">
        <v>685.75437387047396</v>
      </c>
      <c r="FR153">
        <v>597.52734155797395</v>
      </c>
      <c r="FS153">
        <v>488.72526062470502</v>
      </c>
      <c r="FT153">
        <v>401.90165722668098</v>
      </c>
      <c r="FU153">
        <v>355.27877036139699</v>
      </c>
      <c r="FV153">
        <v>343.61961962848397</v>
      </c>
      <c r="FW153">
        <v>339.65852491261302</v>
      </c>
      <c r="FX153">
        <v>336.28263998065898</v>
      </c>
      <c r="FY153">
        <v>348.418582120829</v>
      </c>
      <c r="FZ153">
        <v>329.42261718174399</v>
      </c>
      <c r="GA153">
        <v>332.962032648795</v>
      </c>
      <c r="GB153">
        <v>324.48012277243203</v>
      </c>
      <c r="GC153">
        <v>332.593957177243</v>
      </c>
      <c r="GD153">
        <v>339.99901511730701</v>
      </c>
      <c r="GE153">
        <v>340.77711934743297</v>
      </c>
      <c r="GF153">
        <v>341.14430096708401</v>
      </c>
      <c r="GG153">
        <v>330.72726171289497</v>
      </c>
      <c r="GH153">
        <v>325.41635249625199</v>
      </c>
      <c r="GI153">
        <v>328.34774251642602</v>
      </c>
      <c r="GJ153">
        <v>333.90726397650201</v>
      </c>
      <c r="GK153">
        <v>343.95440855880702</v>
      </c>
      <c r="GL153">
        <v>329.44591295025998</v>
      </c>
      <c r="GM153">
        <v>331.52326333181298</v>
      </c>
      <c r="GN153">
        <v>333.30916806286501</v>
      </c>
      <c r="GO153">
        <v>331.41455727100401</v>
      </c>
      <c r="GP153">
        <v>340.82510432316201</v>
      </c>
      <c r="GQ153">
        <v>330.50595510055899</v>
      </c>
      <c r="GR153">
        <v>334.85601354020503</v>
      </c>
      <c r="GS153">
        <v>323.23658016685698</v>
      </c>
      <c r="GT153">
        <v>325.19472158083897</v>
      </c>
      <c r="GU153">
        <v>341.57734786127298</v>
      </c>
      <c r="GV153">
        <v>326.59754482767198</v>
      </c>
      <c r="GW153">
        <v>331.27594836253797</v>
      </c>
      <c r="GX153">
        <v>333.00104669460302</v>
      </c>
      <c r="GY153">
        <v>331.13044861344201</v>
      </c>
      <c r="GZ153">
        <v>335.399477651513</v>
      </c>
      <c r="HA153">
        <v>342.60003722543598</v>
      </c>
      <c r="HB153">
        <v>340.15584570427598</v>
      </c>
      <c r="HC153">
        <v>345.46334586455902</v>
      </c>
      <c r="HD153">
        <v>340.48577109099199</v>
      </c>
      <c r="HE153">
        <v>332.37592559499097</v>
      </c>
      <c r="HF153">
        <v>340.16631345312601</v>
      </c>
      <c r="HG153">
        <v>345.96884986898903</v>
      </c>
      <c r="HH153">
        <v>355.28414704946601</v>
      </c>
      <c r="HI153">
        <v>349.44669105661302</v>
      </c>
      <c r="HJ153">
        <v>353.09313680142702</v>
      </c>
      <c r="HK153">
        <v>351.77603696007498</v>
      </c>
      <c r="HL153">
        <v>354.69022552236299</v>
      </c>
      <c r="HM153">
        <v>349.32887017413202</v>
      </c>
      <c r="HN153">
        <v>355.449238149091</v>
      </c>
      <c r="HO153">
        <v>352.500518576395</v>
      </c>
    </row>
    <row r="154" spans="1:223" x14ac:dyDescent="0.25">
      <c r="A154">
        <v>36.528704939919798</v>
      </c>
      <c r="B154">
        <v>343.11821670003002</v>
      </c>
      <c r="C154">
        <v>344.70731667146799</v>
      </c>
      <c r="D154">
        <v>352.96766548642898</v>
      </c>
      <c r="E154">
        <v>353.70099968623202</v>
      </c>
      <c r="F154">
        <v>350.46479446454299</v>
      </c>
      <c r="G154">
        <v>358.84748352191002</v>
      </c>
      <c r="H154">
        <v>343.33696882997202</v>
      </c>
      <c r="I154">
        <v>349.13518204987702</v>
      </c>
      <c r="J154">
        <v>344.46026110534399</v>
      </c>
      <c r="K154">
        <v>348.45036466019201</v>
      </c>
      <c r="L154">
        <v>351.06404403865997</v>
      </c>
      <c r="M154">
        <v>356.07922631222903</v>
      </c>
      <c r="N154">
        <v>356.57184640447298</v>
      </c>
      <c r="O154">
        <v>351.13538199344902</v>
      </c>
      <c r="P154">
        <v>353.93347010537502</v>
      </c>
      <c r="Q154">
        <v>354.43348990193698</v>
      </c>
      <c r="R154">
        <v>356.522006606047</v>
      </c>
      <c r="S154">
        <v>355.06025583186403</v>
      </c>
      <c r="T154">
        <v>343.12318541293001</v>
      </c>
      <c r="U154">
        <v>349.340519564467</v>
      </c>
      <c r="V154">
        <v>352.24447675061901</v>
      </c>
      <c r="W154">
        <v>345.86338537042798</v>
      </c>
      <c r="X154">
        <v>355.97809044284202</v>
      </c>
      <c r="Y154">
        <v>356.63472131308203</v>
      </c>
      <c r="Z154">
        <v>352.63893800117103</v>
      </c>
      <c r="AA154">
        <v>354.42427187465501</v>
      </c>
      <c r="AB154">
        <v>357.11460459364901</v>
      </c>
      <c r="AC154">
        <v>351.18649884735498</v>
      </c>
      <c r="AD154">
        <v>354.05073242996599</v>
      </c>
      <c r="AE154">
        <v>348.617001746494</v>
      </c>
      <c r="AF154">
        <v>355.243518183106</v>
      </c>
      <c r="AG154">
        <v>341.71728861374402</v>
      </c>
      <c r="AH154">
        <v>340.86954451105697</v>
      </c>
      <c r="AI154">
        <v>348.43338288398598</v>
      </c>
      <c r="AJ154">
        <v>344.59212337629702</v>
      </c>
      <c r="AK154">
        <v>338.34570319879202</v>
      </c>
      <c r="AL154">
        <v>350.42641988187597</v>
      </c>
      <c r="AM154">
        <v>345.33944110154999</v>
      </c>
      <c r="AN154">
        <v>348.07485710285999</v>
      </c>
      <c r="AO154">
        <v>340.21527989886999</v>
      </c>
      <c r="AP154">
        <v>344.85367373688899</v>
      </c>
      <c r="AQ154">
        <v>334.46256655293797</v>
      </c>
      <c r="AR154">
        <v>340.82091529691701</v>
      </c>
      <c r="AS154">
        <v>341.56603242883699</v>
      </c>
      <c r="AT154">
        <v>331.54069658602901</v>
      </c>
      <c r="AU154">
        <v>344.36684435682201</v>
      </c>
      <c r="AV154">
        <v>340.28066073453999</v>
      </c>
      <c r="AW154">
        <v>342.60569197741398</v>
      </c>
      <c r="AX154">
        <v>345.91295024273398</v>
      </c>
      <c r="AY154">
        <v>339.26048017474199</v>
      </c>
      <c r="AZ154">
        <v>351.70380602727101</v>
      </c>
      <c r="BA154">
        <v>354.60208953380499</v>
      </c>
      <c r="BB154">
        <v>359.87744743361401</v>
      </c>
      <c r="BC154">
        <v>353.75876371200201</v>
      </c>
      <c r="BD154">
        <v>356.04777265027701</v>
      </c>
      <c r="BE154">
        <v>355.95250486185898</v>
      </c>
      <c r="BF154">
        <v>349.54493642901798</v>
      </c>
      <c r="BG154">
        <v>356.67641007387698</v>
      </c>
      <c r="BH154">
        <v>343.29212675051599</v>
      </c>
      <c r="BI154">
        <v>355.88490798998401</v>
      </c>
      <c r="BJ154">
        <v>345.78917139349397</v>
      </c>
      <c r="BK154">
        <v>359.31588098654601</v>
      </c>
      <c r="BL154">
        <v>349.637677167954</v>
      </c>
      <c r="BM154">
        <v>342.80239148216702</v>
      </c>
      <c r="BN154">
        <v>361.09838209993302</v>
      </c>
      <c r="BO154">
        <v>352.47335835489702</v>
      </c>
      <c r="BP154">
        <v>349.61842740293599</v>
      </c>
      <c r="BQ154">
        <v>341.75966349024299</v>
      </c>
      <c r="BR154">
        <v>344.26387106260103</v>
      </c>
      <c r="BS154">
        <v>346.482202403918</v>
      </c>
      <c r="BT154">
        <v>342.741080660965</v>
      </c>
      <c r="BU154">
        <v>355.35845802006202</v>
      </c>
      <c r="BV154">
        <v>350.83441832959602</v>
      </c>
      <c r="BW154">
        <v>346.83843259316001</v>
      </c>
      <c r="BX154">
        <v>363.99071277472802</v>
      </c>
      <c r="BY154">
        <v>362.63667722661501</v>
      </c>
      <c r="BZ154">
        <v>372.11211755884398</v>
      </c>
      <c r="CA154">
        <v>373.26543898794199</v>
      </c>
      <c r="CB154">
        <v>381.45807218620598</v>
      </c>
      <c r="CC154">
        <v>379.092742019382</v>
      </c>
      <c r="CD154">
        <v>391.46430191623</v>
      </c>
      <c r="CE154">
        <v>380.12346157741302</v>
      </c>
      <c r="CF154">
        <v>383.19089686784997</v>
      </c>
      <c r="CG154">
        <v>373.89093201089599</v>
      </c>
      <c r="CH154">
        <v>382.888783248344</v>
      </c>
      <c r="CI154">
        <v>376.16430054400098</v>
      </c>
      <c r="CJ154">
        <v>377.10518206416498</v>
      </c>
      <c r="CK154">
        <v>369.237883433077</v>
      </c>
      <c r="CL154">
        <v>359.026874548146</v>
      </c>
      <c r="CM154">
        <v>365.779053698648</v>
      </c>
      <c r="CN154">
        <v>364.301548841748</v>
      </c>
      <c r="CO154">
        <v>353.42150242123898</v>
      </c>
      <c r="CP154">
        <v>360.64228582540801</v>
      </c>
      <c r="CQ154">
        <v>341.66485405711097</v>
      </c>
      <c r="CR154">
        <v>344.86907231374801</v>
      </c>
      <c r="CS154">
        <v>349.30258592241302</v>
      </c>
      <c r="CT154">
        <v>351.88263051069202</v>
      </c>
      <c r="CU154">
        <v>348.67502049985501</v>
      </c>
      <c r="CV154">
        <v>340.472476248254</v>
      </c>
      <c r="CW154">
        <v>354.52516350091997</v>
      </c>
      <c r="CX154">
        <v>340.10263058355002</v>
      </c>
      <c r="CY154">
        <v>345.43720150579298</v>
      </c>
      <c r="CZ154">
        <v>342.92682278895501</v>
      </c>
      <c r="DA154">
        <v>343.196520019844</v>
      </c>
      <c r="DB154">
        <v>346.27561653851097</v>
      </c>
      <c r="DC154">
        <v>340.43222585548398</v>
      </c>
      <c r="DD154">
        <v>346.38606615799199</v>
      </c>
      <c r="DE154">
        <v>342.94641152879802</v>
      </c>
      <c r="DF154">
        <v>344.81740244742201</v>
      </c>
      <c r="DG154">
        <v>340.93858758560702</v>
      </c>
      <c r="DH154">
        <v>339.03362369962798</v>
      </c>
      <c r="DI154">
        <v>346.31905502317301</v>
      </c>
      <c r="DJ154">
        <v>338.36972332248001</v>
      </c>
      <c r="DK154">
        <v>347.95628762377601</v>
      </c>
      <c r="DL154">
        <v>346.45918853404498</v>
      </c>
      <c r="DM154">
        <v>346.49887903673601</v>
      </c>
      <c r="DN154">
        <v>354.84347975182698</v>
      </c>
      <c r="DO154">
        <v>364.13360191915899</v>
      </c>
      <c r="DP154">
        <v>357.86537020133102</v>
      </c>
      <c r="DQ154">
        <v>374.37189986764702</v>
      </c>
      <c r="DR154">
        <v>395.79111667089199</v>
      </c>
      <c r="DS154">
        <v>421.76449826338597</v>
      </c>
      <c r="DT154">
        <v>476.237158955366</v>
      </c>
      <c r="DU154">
        <v>516.65399533350001</v>
      </c>
      <c r="DV154">
        <v>580.544955604969</v>
      </c>
      <c r="DW154">
        <v>619.65055226416303</v>
      </c>
      <c r="DX154">
        <v>665.53526980790105</v>
      </c>
      <c r="DY154">
        <v>680.99951378400795</v>
      </c>
      <c r="DZ154">
        <v>708.14097167596606</v>
      </c>
      <c r="EA154">
        <v>713.240978205283</v>
      </c>
      <c r="EB154">
        <v>716.80881767767096</v>
      </c>
      <c r="EC154">
        <v>700.64903871487195</v>
      </c>
      <c r="ED154">
        <v>644.57553215093401</v>
      </c>
      <c r="EE154">
        <v>584.89911896055696</v>
      </c>
      <c r="EF154">
        <v>554.55727447683898</v>
      </c>
      <c r="EG154">
        <v>509.33880423700901</v>
      </c>
      <c r="EH154">
        <v>464.35150437905702</v>
      </c>
      <c r="EI154">
        <v>429.06802472549202</v>
      </c>
      <c r="EJ154">
        <v>405.42297254866997</v>
      </c>
      <c r="EK154">
        <v>404.03252787343001</v>
      </c>
      <c r="EL154">
        <v>377.56046320868302</v>
      </c>
      <c r="EM154">
        <v>362.716637243457</v>
      </c>
      <c r="EN154">
        <v>351.88998485069902</v>
      </c>
      <c r="EO154">
        <v>357.63562174867599</v>
      </c>
      <c r="EP154">
        <v>354.89602854993302</v>
      </c>
      <c r="EQ154">
        <v>353.61023587941997</v>
      </c>
      <c r="ER154">
        <v>351.81137310325403</v>
      </c>
      <c r="ES154">
        <v>351.462883202103</v>
      </c>
      <c r="ET154">
        <v>357.39722716836201</v>
      </c>
      <c r="EU154">
        <v>351.57234860977002</v>
      </c>
      <c r="EV154">
        <v>352.81215001618602</v>
      </c>
      <c r="EW154">
        <v>364.04515511489302</v>
      </c>
      <c r="EX154">
        <v>359.88401443131301</v>
      </c>
      <c r="EY154">
        <v>361.48145330734599</v>
      </c>
      <c r="EZ154">
        <v>373.118041192509</v>
      </c>
      <c r="FA154">
        <v>380.59591707496003</v>
      </c>
      <c r="FB154">
        <v>376.58993582938598</v>
      </c>
      <c r="FC154">
        <v>397.05380614912201</v>
      </c>
      <c r="FD154">
        <v>413.03099016603102</v>
      </c>
      <c r="FE154">
        <v>431.70431486682202</v>
      </c>
      <c r="FF154">
        <v>458.21292064382698</v>
      </c>
      <c r="FG154">
        <v>469.65563124661401</v>
      </c>
      <c r="FH154">
        <v>512.43079750746199</v>
      </c>
      <c r="FI154">
        <v>575.66833594882996</v>
      </c>
      <c r="FJ154">
        <v>676.30646985552596</v>
      </c>
      <c r="FK154">
        <v>776.26784968585298</v>
      </c>
      <c r="FL154">
        <v>854.67833666941101</v>
      </c>
      <c r="FM154">
        <v>839.13791743246202</v>
      </c>
      <c r="FN154">
        <v>805.73224039476895</v>
      </c>
      <c r="FO154">
        <v>787.56310442560095</v>
      </c>
      <c r="FP154">
        <v>750.27004640775999</v>
      </c>
      <c r="FQ154">
        <v>701.28006164177395</v>
      </c>
      <c r="FR154">
        <v>610.11801453099599</v>
      </c>
      <c r="FS154">
        <v>494.16345216074399</v>
      </c>
      <c r="FT154">
        <v>405.48230185287798</v>
      </c>
      <c r="FU154">
        <v>355.925564521323</v>
      </c>
      <c r="FV154">
        <v>342.30582376927902</v>
      </c>
      <c r="FW154">
        <v>332.64048265080902</v>
      </c>
      <c r="FX154">
        <v>335.60707175806999</v>
      </c>
      <c r="FY154">
        <v>346.49135940657698</v>
      </c>
      <c r="FZ154">
        <v>328.26072103561302</v>
      </c>
      <c r="GA154">
        <v>333.90377231208402</v>
      </c>
      <c r="GB154">
        <v>325.90057875688001</v>
      </c>
      <c r="GC154">
        <v>329.35331052824301</v>
      </c>
      <c r="GD154">
        <v>336.99819564205501</v>
      </c>
      <c r="GE154">
        <v>339.31048930122603</v>
      </c>
      <c r="GF154">
        <v>339.70346105271199</v>
      </c>
      <c r="GG154">
        <v>330.03310404648499</v>
      </c>
      <c r="GH154">
        <v>323.73214114063398</v>
      </c>
      <c r="GI154">
        <v>332.53742464655699</v>
      </c>
      <c r="GJ154">
        <v>336.35894813392599</v>
      </c>
      <c r="GK154">
        <v>347.19647784437001</v>
      </c>
      <c r="GL154">
        <v>330.07113318849201</v>
      </c>
      <c r="GM154">
        <v>329.89630949804803</v>
      </c>
      <c r="GN154">
        <v>330.30465873544301</v>
      </c>
      <c r="GO154">
        <v>328.31963550092399</v>
      </c>
      <c r="GP154">
        <v>338.93310598969498</v>
      </c>
      <c r="GQ154">
        <v>330.81343645061702</v>
      </c>
      <c r="GR154">
        <v>337.94007641962401</v>
      </c>
      <c r="GS154">
        <v>329.51317028674998</v>
      </c>
      <c r="GT154">
        <v>327.00485644743202</v>
      </c>
      <c r="GU154">
        <v>339.64538132857098</v>
      </c>
      <c r="GV154">
        <v>326.98660788462399</v>
      </c>
      <c r="GW154">
        <v>331.81769667080999</v>
      </c>
      <c r="GX154">
        <v>331.111411900684</v>
      </c>
      <c r="GY154">
        <v>328.86137895386798</v>
      </c>
      <c r="GZ154">
        <v>334.01061740834302</v>
      </c>
      <c r="HA154">
        <v>340.66402037401798</v>
      </c>
      <c r="HB154">
        <v>340.14785924917697</v>
      </c>
      <c r="HC154">
        <v>343.51411308932001</v>
      </c>
      <c r="HD154">
        <v>342.88389780011698</v>
      </c>
      <c r="HE154">
        <v>331.24107203518099</v>
      </c>
      <c r="HF154">
        <v>339.908181061243</v>
      </c>
      <c r="HG154">
        <v>346.880939983345</v>
      </c>
      <c r="HH154">
        <v>354.916552365972</v>
      </c>
      <c r="HI154">
        <v>348.42517205540997</v>
      </c>
      <c r="HJ154">
        <v>352.34598400895402</v>
      </c>
      <c r="HK154">
        <v>353.75010253382197</v>
      </c>
      <c r="HL154">
        <v>354.82336531989898</v>
      </c>
      <c r="HM154">
        <v>352.10697966250899</v>
      </c>
      <c r="HN154">
        <v>350.46335004792297</v>
      </c>
      <c r="HO154">
        <v>352.20581677374503</v>
      </c>
    </row>
    <row r="155" spans="1:223" x14ac:dyDescent="0.25">
      <c r="A155">
        <v>36.769025367156203</v>
      </c>
      <c r="B155">
        <v>344.48965553195899</v>
      </c>
      <c r="C155">
        <v>344.26986329991502</v>
      </c>
      <c r="D155">
        <v>352.696329782769</v>
      </c>
      <c r="E155">
        <v>354.20618586579599</v>
      </c>
      <c r="F155">
        <v>353.67688188810303</v>
      </c>
      <c r="G155">
        <v>358.976628206736</v>
      </c>
      <c r="H155">
        <v>342.92510708869003</v>
      </c>
      <c r="I155">
        <v>350.98454558516698</v>
      </c>
      <c r="J155">
        <v>342.90526847395</v>
      </c>
      <c r="K155">
        <v>346.39141061761802</v>
      </c>
      <c r="L155">
        <v>351.55170629774301</v>
      </c>
      <c r="M155">
        <v>359.65555893725502</v>
      </c>
      <c r="N155">
        <v>358.69603889266801</v>
      </c>
      <c r="O155">
        <v>350.70262748867401</v>
      </c>
      <c r="P155">
        <v>351.67324401587001</v>
      </c>
      <c r="Q155">
        <v>353.18402702616902</v>
      </c>
      <c r="R155">
        <v>355.38612881261997</v>
      </c>
      <c r="S155">
        <v>353.46327229383201</v>
      </c>
      <c r="T155">
        <v>344.74724256521802</v>
      </c>
      <c r="U155">
        <v>350.78441389470299</v>
      </c>
      <c r="V155">
        <v>351.73211971872502</v>
      </c>
      <c r="W155">
        <v>345.46023554804702</v>
      </c>
      <c r="X155">
        <v>352.90351703533003</v>
      </c>
      <c r="Y155">
        <v>354.73509726665299</v>
      </c>
      <c r="Z155">
        <v>350.26893613021002</v>
      </c>
      <c r="AA155">
        <v>351.30108260508399</v>
      </c>
      <c r="AB155">
        <v>356.37438751101001</v>
      </c>
      <c r="AC155">
        <v>351.953468728936</v>
      </c>
      <c r="AD155">
        <v>353.67870200334897</v>
      </c>
      <c r="AE155">
        <v>349.213597175757</v>
      </c>
      <c r="AF155">
        <v>356.88822179699503</v>
      </c>
      <c r="AG155">
        <v>344.99202449635999</v>
      </c>
      <c r="AH155">
        <v>343.92244536988699</v>
      </c>
      <c r="AI155">
        <v>347.22641340095902</v>
      </c>
      <c r="AJ155">
        <v>344.78414140807303</v>
      </c>
      <c r="AK155">
        <v>343.54329275524299</v>
      </c>
      <c r="AL155">
        <v>351.80301397387598</v>
      </c>
      <c r="AM155">
        <v>343.288734001845</v>
      </c>
      <c r="AN155">
        <v>351.89368439383799</v>
      </c>
      <c r="AO155">
        <v>339.35435337034198</v>
      </c>
      <c r="AP155">
        <v>344.28940554072602</v>
      </c>
      <c r="AQ155">
        <v>334.69534926075301</v>
      </c>
      <c r="AR155">
        <v>339.942326417549</v>
      </c>
      <c r="AS155">
        <v>337.82682784348202</v>
      </c>
      <c r="AT155">
        <v>331.53455431999299</v>
      </c>
      <c r="AU155">
        <v>345.56733094714599</v>
      </c>
      <c r="AV155">
        <v>341.98948505793498</v>
      </c>
      <c r="AW155">
        <v>342.37498135204402</v>
      </c>
      <c r="AX155">
        <v>347.44100342596698</v>
      </c>
      <c r="AY155">
        <v>340.62996538118199</v>
      </c>
      <c r="AZ155">
        <v>352.05040431639799</v>
      </c>
      <c r="BA155">
        <v>355.789484194789</v>
      </c>
      <c r="BB155">
        <v>361.97031144171802</v>
      </c>
      <c r="BC155">
        <v>353.665124569677</v>
      </c>
      <c r="BD155">
        <v>357.27505729689801</v>
      </c>
      <c r="BE155">
        <v>352.49534911286702</v>
      </c>
      <c r="BF155">
        <v>352.35543223243201</v>
      </c>
      <c r="BG155">
        <v>357.860244801519</v>
      </c>
      <c r="BH155">
        <v>347.01449697613901</v>
      </c>
      <c r="BI155">
        <v>355.78605693200399</v>
      </c>
      <c r="BJ155">
        <v>348.13058032053601</v>
      </c>
      <c r="BK155">
        <v>356.795934364674</v>
      </c>
      <c r="BL155">
        <v>350.44464789065501</v>
      </c>
      <c r="BM155">
        <v>341.81776901690898</v>
      </c>
      <c r="BN155">
        <v>362.444926868675</v>
      </c>
      <c r="BO155">
        <v>349.98331536501701</v>
      </c>
      <c r="BP155">
        <v>348.687073546021</v>
      </c>
      <c r="BQ155">
        <v>339.958546121712</v>
      </c>
      <c r="BR155">
        <v>346.28843627795197</v>
      </c>
      <c r="BS155">
        <v>346.99732684344798</v>
      </c>
      <c r="BT155">
        <v>344.87282743691497</v>
      </c>
      <c r="BU155">
        <v>355.70120503051203</v>
      </c>
      <c r="BV155">
        <v>352.71583404334001</v>
      </c>
      <c r="BW155">
        <v>349.11710920052599</v>
      </c>
      <c r="BX155">
        <v>363.05479470194001</v>
      </c>
      <c r="BY155">
        <v>366.6403826586</v>
      </c>
      <c r="BZ155">
        <v>369.565390144574</v>
      </c>
      <c r="CA155">
        <v>375.52733671575203</v>
      </c>
      <c r="CB155">
        <v>383.83033071175799</v>
      </c>
      <c r="CC155">
        <v>383.55814432681802</v>
      </c>
      <c r="CD155">
        <v>390.65050857560698</v>
      </c>
      <c r="CE155">
        <v>383.85942503927998</v>
      </c>
      <c r="CF155">
        <v>380.351655981021</v>
      </c>
      <c r="CG155">
        <v>375.20988364759899</v>
      </c>
      <c r="CH155">
        <v>381.57285875466999</v>
      </c>
      <c r="CI155">
        <v>375.63218512868099</v>
      </c>
      <c r="CJ155">
        <v>376.58548089843799</v>
      </c>
      <c r="CK155">
        <v>369.68475084998101</v>
      </c>
      <c r="CL155">
        <v>357.79864821465998</v>
      </c>
      <c r="CM155">
        <v>368.14486448579999</v>
      </c>
      <c r="CN155">
        <v>364.93925134260701</v>
      </c>
      <c r="CO155">
        <v>351.68623766459302</v>
      </c>
      <c r="CP155">
        <v>357.90175076986299</v>
      </c>
      <c r="CQ155">
        <v>341.30984492992098</v>
      </c>
      <c r="CR155">
        <v>345.02571432209498</v>
      </c>
      <c r="CS155">
        <v>349.69761693157102</v>
      </c>
      <c r="CT155">
        <v>353.56261791876699</v>
      </c>
      <c r="CU155">
        <v>347.516123219843</v>
      </c>
      <c r="CV155">
        <v>341.00615402164902</v>
      </c>
      <c r="CW155">
        <v>353.72239077310002</v>
      </c>
      <c r="CX155">
        <v>341.87784045021601</v>
      </c>
      <c r="CY155">
        <v>343.02995958000002</v>
      </c>
      <c r="CZ155">
        <v>342.883252980603</v>
      </c>
      <c r="DA155">
        <v>341.73822360891398</v>
      </c>
      <c r="DB155">
        <v>342.62076169250003</v>
      </c>
      <c r="DC155">
        <v>344.77353534999401</v>
      </c>
      <c r="DD155">
        <v>345.11564607916199</v>
      </c>
      <c r="DE155">
        <v>343.46654342939001</v>
      </c>
      <c r="DF155">
        <v>344.573113289866</v>
      </c>
      <c r="DG155">
        <v>340.20553375462202</v>
      </c>
      <c r="DH155">
        <v>336.93218401302801</v>
      </c>
      <c r="DI155">
        <v>346.16394999988103</v>
      </c>
      <c r="DJ155">
        <v>337.79868676894301</v>
      </c>
      <c r="DK155">
        <v>347.24519530934998</v>
      </c>
      <c r="DL155">
        <v>347.89903506241001</v>
      </c>
      <c r="DM155">
        <v>346.73206270459002</v>
      </c>
      <c r="DN155">
        <v>355.16471668819401</v>
      </c>
      <c r="DO155">
        <v>365.29251578278701</v>
      </c>
      <c r="DP155">
        <v>357.74981980141399</v>
      </c>
      <c r="DQ155">
        <v>381.28483887779498</v>
      </c>
      <c r="DR155">
        <v>399.38916214496999</v>
      </c>
      <c r="DS155">
        <v>426.54668256593902</v>
      </c>
      <c r="DT155">
        <v>483.98710408449898</v>
      </c>
      <c r="DU155">
        <v>534.64196253455498</v>
      </c>
      <c r="DV155">
        <v>592.46620445751296</v>
      </c>
      <c r="DW155">
        <v>633.22140989070601</v>
      </c>
      <c r="DX155">
        <v>678.45926718680005</v>
      </c>
      <c r="DY155">
        <v>695.77677968136504</v>
      </c>
      <c r="DZ155">
        <v>720.08862628826796</v>
      </c>
      <c r="EA155">
        <v>724.89582830653296</v>
      </c>
      <c r="EB155">
        <v>723.76473545070905</v>
      </c>
      <c r="EC155">
        <v>714.56690946506501</v>
      </c>
      <c r="ED155">
        <v>648.49705063681802</v>
      </c>
      <c r="EE155">
        <v>593.38530496310295</v>
      </c>
      <c r="EF155">
        <v>558.50964202552905</v>
      </c>
      <c r="EG155">
        <v>511.84036487662502</v>
      </c>
      <c r="EH155">
        <v>463.06797476765701</v>
      </c>
      <c r="EI155">
        <v>432.47241949807301</v>
      </c>
      <c r="EJ155">
        <v>407.35243402944002</v>
      </c>
      <c r="EK155">
        <v>407.13319068628999</v>
      </c>
      <c r="EL155">
        <v>381.61619767487798</v>
      </c>
      <c r="EM155">
        <v>366.68865187118701</v>
      </c>
      <c r="EN155">
        <v>357.16958637441797</v>
      </c>
      <c r="EO155">
        <v>357.60103056916898</v>
      </c>
      <c r="EP155">
        <v>353.41650835352499</v>
      </c>
      <c r="EQ155">
        <v>354.83209326187898</v>
      </c>
      <c r="ER155">
        <v>351.02480546440597</v>
      </c>
      <c r="ES155">
        <v>352.936634503959</v>
      </c>
      <c r="ET155">
        <v>357.37211144589799</v>
      </c>
      <c r="EU155">
        <v>351.02989534291601</v>
      </c>
      <c r="EV155">
        <v>354.33430953974403</v>
      </c>
      <c r="EW155">
        <v>363.74929814112699</v>
      </c>
      <c r="EX155">
        <v>363.55561751807699</v>
      </c>
      <c r="EY155">
        <v>360.91591654248901</v>
      </c>
      <c r="EZ155">
        <v>375.22567858620698</v>
      </c>
      <c r="FA155">
        <v>383.86775687910898</v>
      </c>
      <c r="FB155">
        <v>384.08505784200702</v>
      </c>
      <c r="FC155">
        <v>404.52478057174</v>
      </c>
      <c r="FD155">
        <v>419.63561673491199</v>
      </c>
      <c r="FE155">
        <v>443.57010770206199</v>
      </c>
      <c r="FF155">
        <v>476.37188146199901</v>
      </c>
      <c r="FG155">
        <v>493.04973735531399</v>
      </c>
      <c r="FH155">
        <v>540.94844508156598</v>
      </c>
      <c r="FI155">
        <v>619.691189413845</v>
      </c>
      <c r="FJ155">
        <v>734.31980355379005</v>
      </c>
      <c r="FK155">
        <v>841.66811520136196</v>
      </c>
      <c r="FL155">
        <v>918.98619064610602</v>
      </c>
      <c r="FM155">
        <v>899.50809280517103</v>
      </c>
      <c r="FN155">
        <v>847.31199549608596</v>
      </c>
      <c r="FO155">
        <v>826.11054312907902</v>
      </c>
      <c r="FP155">
        <v>785.21024049025004</v>
      </c>
      <c r="FQ155">
        <v>734.93341882380503</v>
      </c>
      <c r="FR155">
        <v>640.731978837724</v>
      </c>
      <c r="FS155">
        <v>509.88719369301299</v>
      </c>
      <c r="FT155">
        <v>411.80500862232901</v>
      </c>
      <c r="FU155">
        <v>357.875569355317</v>
      </c>
      <c r="FV155">
        <v>341.61998244591098</v>
      </c>
      <c r="FW155">
        <v>332.75283435551501</v>
      </c>
      <c r="FX155">
        <v>338.14421238825901</v>
      </c>
      <c r="FY155">
        <v>348.62716711434803</v>
      </c>
      <c r="FZ155">
        <v>329.72609018850699</v>
      </c>
      <c r="GA155">
        <v>331.21684505727899</v>
      </c>
      <c r="GB155">
        <v>325.897557459756</v>
      </c>
      <c r="GC155">
        <v>332.39133399537297</v>
      </c>
      <c r="GD155">
        <v>337.33500450340301</v>
      </c>
      <c r="GE155">
        <v>337.39924856432702</v>
      </c>
      <c r="GF155">
        <v>340.38796149274498</v>
      </c>
      <c r="GG155">
        <v>333.39783033328399</v>
      </c>
      <c r="GH155">
        <v>328.37166433042199</v>
      </c>
      <c r="GI155">
        <v>331.65993079067198</v>
      </c>
      <c r="GJ155">
        <v>336.210751152927</v>
      </c>
      <c r="GK155">
        <v>343.680008929378</v>
      </c>
      <c r="GL155">
        <v>329.93629168203898</v>
      </c>
      <c r="GM155">
        <v>328.304801292749</v>
      </c>
      <c r="GN155">
        <v>330.43717446216198</v>
      </c>
      <c r="GO155">
        <v>325.97491524374601</v>
      </c>
      <c r="GP155">
        <v>337.05504604794999</v>
      </c>
      <c r="GQ155">
        <v>331.47213785397503</v>
      </c>
      <c r="GR155">
        <v>334.852639169464</v>
      </c>
      <c r="GS155">
        <v>332.325445107289</v>
      </c>
      <c r="GT155">
        <v>326.663153306141</v>
      </c>
      <c r="GU155">
        <v>339.94272940142298</v>
      </c>
      <c r="GV155">
        <v>328.318708205105</v>
      </c>
      <c r="GW155">
        <v>332.145818596612</v>
      </c>
      <c r="GX155">
        <v>334.24436895891199</v>
      </c>
      <c r="GY155">
        <v>329.90970213710102</v>
      </c>
      <c r="GZ155">
        <v>336.47076676192899</v>
      </c>
      <c r="HA155">
        <v>339.16396512435603</v>
      </c>
      <c r="HB155">
        <v>335.26662361442197</v>
      </c>
      <c r="HC155">
        <v>342.93649643069</v>
      </c>
      <c r="HD155">
        <v>344.083838943861</v>
      </c>
      <c r="HE155">
        <v>327.20017806920299</v>
      </c>
      <c r="HF155">
        <v>339.08270819238999</v>
      </c>
      <c r="HG155">
        <v>344.65432950164399</v>
      </c>
      <c r="HH155">
        <v>352.61055525161902</v>
      </c>
      <c r="HI155">
        <v>347.09144229900301</v>
      </c>
      <c r="HJ155">
        <v>354.75671474086499</v>
      </c>
      <c r="HK155">
        <v>356.98773623750401</v>
      </c>
      <c r="HL155">
        <v>358.73344075704301</v>
      </c>
      <c r="HM155">
        <v>351.686612148937</v>
      </c>
      <c r="HN155">
        <v>351.764064706331</v>
      </c>
      <c r="HO155">
        <v>351.21476449160599</v>
      </c>
    </row>
    <row r="156" spans="1:223" x14ac:dyDescent="0.25">
      <c r="A156">
        <v>37.009345794392502</v>
      </c>
      <c r="B156">
        <v>347.53310581224201</v>
      </c>
      <c r="C156">
        <v>345.04232612858499</v>
      </c>
      <c r="D156">
        <v>349.33609824955698</v>
      </c>
      <c r="E156">
        <v>349.28215898286402</v>
      </c>
      <c r="F156">
        <v>356.22821178420003</v>
      </c>
      <c r="G156">
        <v>360.42816029917498</v>
      </c>
      <c r="H156">
        <v>341.65708453777302</v>
      </c>
      <c r="I156">
        <v>352.897562262235</v>
      </c>
      <c r="J156">
        <v>340.72415755742799</v>
      </c>
      <c r="K156">
        <v>342.492959505893</v>
      </c>
      <c r="L156">
        <v>357.08055200489798</v>
      </c>
      <c r="M156">
        <v>360.558551943861</v>
      </c>
      <c r="N156">
        <v>356.36719535757101</v>
      </c>
      <c r="O156">
        <v>352.12973856438401</v>
      </c>
      <c r="P156">
        <v>351.42046188610902</v>
      </c>
      <c r="Q156">
        <v>352.74368980762</v>
      </c>
      <c r="R156">
        <v>355.02086714196298</v>
      </c>
      <c r="S156">
        <v>349.97830813131998</v>
      </c>
      <c r="T156">
        <v>346.40394584408898</v>
      </c>
      <c r="U156">
        <v>350.01116787929698</v>
      </c>
      <c r="V156">
        <v>348.31143994645601</v>
      </c>
      <c r="W156">
        <v>344.04574487020301</v>
      </c>
      <c r="X156">
        <v>354.99366298721702</v>
      </c>
      <c r="Y156">
        <v>356.65854924172402</v>
      </c>
      <c r="Z156">
        <v>349.13860519366699</v>
      </c>
      <c r="AA156">
        <v>348.082466657032</v>
      </c>
      <c r="AB156">
        <v>353.76034261311401</v>
      </c>
      <c r="AC156">
        <v>349.89412780585099</v>
      </c>
      <c r="AD156">
        <v>355.05182030983701</v>
      </c>
      <c r="AE156">
        <v>347.60834712356501</v>
      </c>
      <c r="AF156">
        <v>357.92749471769002</v>
      </c>
      <c r="AG156">
        <v>345.42619882170902</v>
      </c>
      <c r="AH156">
        <v>346.95815130660998</v>
      </c>
      <c r="AI156">
        <v>343.00244153374302</v>
      </c>
      <c r="AJ156">
        <v>344.15739179815898</v>
      </c>
      <c r="AK156">
        <v>347.13048206213199</v>
      </c>
      <c r="AL156">
        <v>351.01094063607502</v>
      </c>
      <c r="AM156">
        <v>342.18392144528201</v>
      </c>
      <c r="AN156">
        <v>352.04885101242502</v>
      </c>
      <c r="AO156">
        <v>336.46369008607797</v>
      </c>
      <c r="AP156">
        <v>342.379290356647</v>
      </c>
      <c r="AQ156">
        <v>335.93552299678799</v>
      </c>
      <c r="AR156">
        <v>336.80760599442499</v>
      </c>
      <c r="AS156">
        <v>333.785416949808</v>
      </c>
      <c r="AT156">
        <v>335.110992134556</v>
      </c>
      <c r="AU156">
        <v>347.85627367332501</v>
      </c>
      <c r="AV156">
        <v>342.04047245441399</v>
      </c>
      <c r="AW156">
        <v>343.60121872061399</v>
      </c>
      <c r="AX156">
        <v>349.38653359463001</v>
      </c>
      <c r="AY156">
        <v>346.29514147372601</v>
      </c>
      <c r="AZ156">
        <v>354.330470527957</v>
      </c>
      <c r="BA156">
        <v>353.83764456850901</v>
      </c>
      <c r="BB156">
        <v>360.095639477622</v>
      </c>
      <c r="BC156">
        <v>353.92030995794897</v>
      </c>
      <c r="BD156">
        <v>356.14717092098198</v>
      </c>
      <c r="BE156">
        <v>352.974713455808</v>
      </c>
      <c r="BF156">
        <v>352.432551570187</v>
      </c>
      <c r="BG156">
        <v>358.15002701729099</v>
      </c>
      <c r="BH156">
        <v>350.29267077457001</v>
      </c>
      <c r="BI156">
        <v>349.08691315235399</v>
      </c>
      <c r="BJ156">
        <v>347.28682339628398</v>
      </c>
      <c r="BK156">
        <v>350.750079866124</v>
      </c>
      <c r="BL156">
        <v>349.18679907892999</v>
      </c>
      <c r="BM156">
        <v>339.95898293959698</v>
      </c>
      <c r="BN156">
        <v>361.458219447327</v>
      </c>
      <c r="BO156">
        <v>345.50502110479999</v>
      </c>
      <c r="BP156">
        <v>349.60803783936302</v>
      </c>
      <c r="BQ156">
        <v>340.59871139486302</v>
      </c>
      <c r="BR156">
        <v>348.30465672823999</v>
      </c>
      <c r="BS156">
        <v>347.83369028463898</v>
      </c>
      <c r="BT156">
        <v>345.32069654945502</v>
      </c>
      <c r="BU156">
        <v>355.18038243899599</v>
      </c>
      <c r="BV156">
        <v>353.534130658023</v>
      </c>
      <c r="BW156">
        <v>347.35424943077601</v>
      </c>
      <c r="BX156">
        <v>359.70713013584901</v>
      </c>
      <c r="BY156">
        <v>367.80646558381</v>
      </c>
      <c r="BZ156">
        <v>365.16173943588302</v>
      </c>
      <c r="CA156">
        <v>378.472696533521</v>
      </c>
      <c r="CB156">
        <v>383.23688017127898</v>
      </c>
      <c r="CC156">
        <v>387.21971478488501</v>
      </c>
      <c r="CD156">
        <v>388.13492523127297</v>
      </c>
      <c r="CE156">
        <v>386.07688461910402</v>
      </c>
      <c r="CF156">
        <v>375.999011131798</v>
      </c>
      <c r="CG156">
        <v>373.868898437692</v>
      </c>
      <c r="CH156">
        <v>374.67763258406399</v>
      </c>
      <c r="CI156">
        <v>376.38168279216302</v>
      </c>
      <c r="CJ156">
        <v>373.88762112713999</v>
      </c>
      <c r="CK156">
        <v>369.21683614560698</v>
      </c>
      <c r="CL156">
        <v>355.19939556435901</v>
      </c>
      <c r="CM156">
        <v>367.88402368135598</v>
      </c>
      <c r="CN156">
        <v>362.42877019376101</v>
      </c>
      <c r="CO156">
        <v>349.68763843354901</v>
      </c>
      <c r="CP156">
        <v>357.78817403926303</v>
      </c>
      <c r="CQ156">
        <v>339.48961961031</v>
      </c>
      <c r="CR156">
        <v>345.26704897034602</v>
      </c>
      <c r="CS156">
        <v>349.87333378290799</v>
      </c>
      <c r="CT156">
        <v>352.42159778629701</v>
      </c>
      <c r="CU156">
        <v>346.04582640254199</v>
      </c>
      <c r="CV156">
        <v>344.03217436843198</v>
      </c>
      <c r="CW156">
        <v>351.86191510296402</v>
      </c>
      <c r="CX156">
        <v>345.49964607660303</v>
      </c>
      <c r="CY156">
        <v>341.30912760853897</v>
      </c>
      <c r="CZ156">
        <v>343.35629825385701</v>
      </c>
      <c r="DA156">
        <v>340.70726715554798</v>
      </c>
      <c r="DB156">
        <v>341.69951220801698</v>
      </c>
      <c r="DC156">
        <v>346.17353900906397</v>
      </c>
      <c r="DD156">
        <v>344.81967941657001</v>
      </c>
      <c r="DE156">
        <v>342.76548551423502</v>
      </c>
      <c r="DF156">
        <v>344.84573413824398</v>
      </c>
      <c r="DG156">
        <v>339.23870926192399</v>
      </c>
      <c r="DH156">
        <v>335.036297641879</v>
      </c>
      <c r="DI156">
        <v>345.695647564853</v>
      </c>
      <c r="DJ156">
        <v>339.62149846879203</v>
      </c>
      <c r="DK156">
        <v>347.56679904411402</v>
      </c>
      <c r="DL156">
        <v>350.444059822768</v>
      </c>
      <c r="DM156">
        <v>343.65435229810299</v>
      </c>
      <c r="DN156">
        <v>353.98377605350203</v>
      </c>
      <c r="DO156">
        <v>367.01186249959801</v>
      </c>
      <c r="DP156">
        <v>362.261693200774</v>
      </c>
      <c r="DQ156">
        <v>385.58118058431302</v>
      </c>
      <c r="DR156">
        <v>402.51008273154702</v>
      </c>
      <c r="DS156">
        <v>428.274189983604</v>
      </c>
      <c r="DT156">
        <v>491.05783757118002</v>
      </c>
      <c r="DU156">
        <v>544.44296451978801</v>
      </c>
      <c r="DV156">
        <v>596.33352247475102</v>
      </c>
      <c r="DW156">
        <v>641.79938249412305</v>
      </c>
      <c r="DX156">
        <v>685.42660316931494</v>
      </c>
      <c r="DY156">
        <v>698.75008584169302</v>
      </c>
      <c r="DZ156">
        <v>727.806899974565</v>
      </c>
      <c r="EA156">
        <v>730.34325157289697</v>
      </c>
      <c r="EB156">
        <v>724.16052571093905</v>
      </c>
      <c r="EC156">
        <v>716.41313245999299</v>
      </c>
      <c r="ED156">
        <v>650.410773206317</v>
      </c>
      <c r="EE156">
        <v>597.43590371686003</v>
      </c>
      <c r="EF156">
        <v>557.51541682550805</v>
      </c>
      <c r="EG156">
        <v>508.64353039799897</v>
      </c>
      <c r="EH156">
        <v>459.96151544272499</v>
      </c>
      <c r="EI156">
        <v>434.10684784935199</v>
      </c>
      <c r="EJ156">
        <v>405.48913540153001</v>
      </c>
      <c r="EK156">
        <v>408.31580908241801</v>
      </c>
      <c r="EL156">
        <v>385.14666805308701</v>
      </c>
      <c r="EM156">
        <v>372.84073024973901</v>
      </c>
      <c r="EN156">
        <v>358.52855087784201</v>
      </c>
      <c r="EO156">
        <v>359.29421059678702</v>
      </c>
      <c r="EP156">
        <v>353.87004335003098</v>
      </c>
      <c r="EQ156">
        <v>353.26507235283401</v>
      </c>
      <c r="ER156">
        <v>351.409635915438</v>
      </c>
      <c r="ES156">
        <v>356.12953243950398</v>
      </c>
      <c r="ET156">
        <v>359.76633403218398</v>
      </c>
      <c r="EU156">
        <v>348.852047624379</v>
      </c>
      <c r="EV156">
        <v>358.13935933933698</v>
      </c>
      <c r="EW156">
        <v>363.05772453589498</v>
      </c>
      <c r="EX156">
        <v>360.99599654509399</v>
      </c>
      <c r="EY156">
        <v>359.45462742567202</v>
      </c>
      <c r="EZ156">
        <v>375.17978845527398</v>
      </c>
      <c r="FA156">
        <v>386.97626585916697</v>
      </c>
      <c r="FB156">
        <v>391.28705171510501</v>
      </c>
      <c r="FC156">
        <v>410.00009203342802</v>
      </c>
      <c r="FD156">
        <v>424.65024211878</v>
      </c>
      <c r="FE156">
        <v>449.48576754060701</v>
      </c>
      <c r="FF156">
        <v>485.207196332678</v>
      </c>
      <c r="FG156">
        <v>512.95342116875202</v>
      </c>
      <c r="FH156">
        <v>560.08644346731296</v>
      </c>
      <c r="FI156">
        <v>644.79817255617695</v>
      </c>
      <c r="FJ156">
        <v>773.10773294030605</v>
      </c>
      <c r="FK156">
        <v>879.83031334639202</v>
      </c>
      <c r="FL156">
        <v>956.45520506653895</v>
      </c>
      <c r="FM156">
        <v>931.46655491735896</v>
      </c>
      <c r="FN156">
        <v>867.49561654706895</v>
      </c>
      <c r="FO156">
        <v>854.74852061770196</v>
      </c>
      <c r="FP156">
        <v>803.15574678356597</v>
      </c>
      <c r="FQ156">
        <v>757.05994671588201</v>
      </c>
      <c r="FR156">
        <v>656.37500905217496</v>
      </c>
      <c r="FS156">
        <v>515.97839300002704</v>
      </c>
      <c r="FT156">
        <v>418.12489620067799</v>
      </c>
      <c r="FU156">
        <v>360.56817221940901</v>
      </c>
      <c r="FV156">
        <v>338.14917701011598</v>
      </c>
      <c r="FW156">
        <v>330.458634561292</v>
      </c>
      <c r="FX156">
        <v>341.11568632665899</v>
      </c>
      <c r="FY156">
        <v>349.26664344132303</v>
      </c>
      <c r="FZ156">
        <v>334.59668032633601</v>
      </c>
      <c r="GA156">
        <v>329.94981015124802</v>
      </c>
      <c r="GB156">
        <v>330.10035721583102</v>
      </c>
      <c r="GC156">
        <v>339.16180265205003</v>
      </c>
      <c r="GD156">
        <v>339.091200601038</v>
      </c>
      <c r="GE156">
        <v>338.82699889346299</v>
      </c>
      <c r="GF156">
        <v>340.73317503906401</v>
      </c>
      <c r="GG156">
        <v>335.13605273563502</v>
      </c>
      <c r="GH156">
        <v>330.48265938271601</v>
      </c>
      <c r="GI156">
        <v>333.39987290915798</v>
      </c>
      <c r="GJ156">
        <v>336.487644162143</v>
      </c>
      <c r="GK156">
        <v>346.449851658076</v>
      </c>
      <c r="GL156">
        <v>330.73752658832598</v>
      </c>
      <c r="GM156">
        <v>328.82259959304599</v>
      </c>
      <c r="GN156">
        <v>324.12075453314799</v>
      </c>
      <c r="GO156">
        <v>323.44855341303003</v>
      </c>
      <c r="GP156">
        <v>336.91651637573398</v>
      </c>
      <c r="GQ156">
        <v>330.59726244626103</v>
      </c>
      <c r="GR156">
        <v>332.66565057086899</v>
      </c>
      <c r="GS156">
        <v>332.67887350817</v>
      </c>
      <c r="GT156">
        <v>327.75414631142598</v>
      </c>
      <c r="GU156">
        <v>340.02838682637201</v>
      </c>
      <c r="GV156">
        <v>329.18518004311102</v>
      </c>
      <c r="GW156">
        <v>335.17772849555399</v>
      </c>
      <c r="GX156">
        <v>337.87675217855798</v>
      </c>
      <c r="GY156">
        <v>331.60639298520198</v>
      </c>
      <c r="GZ156">
        <v>334.17612689099002</v>
      </c>
      <c r="HA156">
        <v>340.22276332649898</v>
      </c>
      <c r="HB156">
        <v>335.13703116706398</v>
      </c>
      <c r="HC156">
        <v>342.08486315202202</v>
      </c>
      <c r="HD156">
        <v>345.42043982765199</v>
      </c>
      <c r="HE156">
        <v>328.94088640214198</v>
      </c>
      <c r="HF156">
        <v>339.10446896095999</v>
      </c>
      <c r="HG156">
        <v>342.80008582708803</v>
      </c>
      <c r="HH156">
        <v>352.34725359043603</v>
      </c>
      <c r="HI156">
        <v>345.40612930140998</v>
      </c>
      <c r="HJ156">
        <v>356.51915268326798</v>
      </c>
      <c r="HK156">
        <v>355.89976368603197</v>
      </c>
      <c r="HL156">
        <v>359.39596053569102</v>
      </c>
      <c r="HM156">
        <v>349.742511192123</v>
      </c>
      <c r="HN156">
        <v>353.03489653536002</v>
      </c>
      <c r="HO156">
        <v>352.289547366877</v>
      </c>
    </row>
    <row r="157" spans="1:223" x14ac:dyDescent="0.25">
      <c r="A157">
        <v>37.2496662216288</v>
      </c>
      <c r="B157">
        <v>352.21565583986398</v>
      </c>
      <c r="C157">
        <v>345.90874705231698</v>
      </c>
      <c r="D157">
        <v>347.553064657638</v>
      </c>
      <c r="E157">
        <v>345.46382438980498</v>
      </c>
      <c r="F157">
        <v>357.03557706841099</v>
      </c>
      <c r="G157">
        <v>359.13437551375199</v>
      </c>
      <c r="H157">
        <v>340.58947156407402</v>
      </c>
      <c r="I157">
        <v>351.44716918487302</v>
      </c>
      <c r="J157">
        <v>339.34558255296901</v>
      </c>
      <c r="K157">
        <v>341.40365601498399</v>
      </c>
      <c r="L157">
        <v>362.743893186619</v>
      </c>
      <c r="M157">
        <v>357.37967963808501</v>
      </c>
      <c r="N157">
        <v>355.04865210379802</v>
      </c>
      <c r="O157">
        <v>351.41532103161398</v>
      </c>
      <c r="P157">
        <v>349.32316450058801</v>
      </c>
      <c r="Q157">
        <v>352.12866678537199</v>
      </c>
      <c r="R157">
        <v>352.037762291685</v>
      </c>
      <c r="S157">
        <v>350.62336090768099</v>
      </c>
      <c r="T157">
        <v>346.95714533838299</v>
      </c>
      <c r="U157">
        <v>350.04602905971302</v>
      </c>
      <c r="V157">
        <v>345.285724113524</v>
      </c>
      <c r="W157">
        <v>341.31062416978199</v>
      </c>
      <c r="X157">
        <v>356.65447978637701</v>
      </c>
      <c r="Y157">
        <v>358.44200462957798</v>
      </c>
      <c r="Z157">
        <v>352.762182459776</v>
      </c>
      <c r="AA157">
        <v>343.183390825353</v>
      </c>
      <c r="AB157">
        <v>349.24001095732899</v>
      </c>
      <c r="AC157">
        <v>350.20819630186099</v>
      </c>
      <c r="AD157">
        <v>356.03375275712801</v>
      </c>
      <c r="AE157">
        <v>344.37411127258503</v>
      </c>
      <c r="AF157">
        <v>357.56664208535301</v>
      </c>
      <c r="AG157">
        <v>346.27173989091301</v>
      </c>
      <c r="AH157">
        <v>346.493833588445</v>
      </c>
      <c r="AI157">
        <v>338.924421943033</v>
      </c>
      <c r="AJ157">
        <v>340.93136017797701</v>
      </c>
      <c r="AK157">
        <v>345.70581386597701</v>
      </c>
      <c r="AL157">
        <v>351.00519584192199</v>
      </c>
      <c r="AM157">
        <v>344.159950161567</v>
      </c>
      <c r="AN157">
        <v>352.86038023822903</v>
      </c>
      <c r="AO157">
        <v>333.83499733293303</v>
      </c>
      <c r="AP157">
        <v>343.343719981101</v>
      </c>
      <c r="AQ157">
        <v>336.407764781872</v>
      </c>
      <c r="AR157">
        <v>334.61826797139202</v>
      </c>
      <c r="AS157">
        <v>332.52651912968503</v>
      </c>
      <c r="AT157">
        <v>337.086262984256</v>
      </c>
      <c r="AU157">
        <v>349.202258973521</v>
      </c>
      <c r="AV157">
        <v>344.42920513963702</v>
      </c>
      <c r="AW157">
        <v>348.90692892446702</v>
      </c>
      <c r="AX157">
        <v>348.03034298360001</v>
      </c>
      <c r="AY157">
        <v>348.70528655479598</v>
      </c>
      <c r="AZ157">
        <v>354.87855553707902</v>
      </c>
      <c r="BA157">
        <v>350.03355044654398</v>
      </c>
      <c r="BB157">
        <v>354.69447698227498</v>
      </c>
      <c r="BC157">
        <v>354.68022312313099</v>
      </c>
      <c r="BD157">
        <v>355.69885890594702</v>
      </c>
      <c r="BE157">
        <v>353.645204021457</v>
      </c>
      <c r="BF157">
        <v>353.83441582400701</v>
      </c>
      <c r="BG157">
        <v>355.782225475394</v>
      </c>
      <c r="BH157">
        <v>351.48659981809902</v>
      </c>
      <c r="BI157">
        <v>347.218663928654</v>
      </c>
      <c r="BJ157">
        <v>346.97617248747201</v>
      </c>
      <c r="BK157">
        <v>349.64698696171399</v>
      </c>
      <c r="BL157">
        <v>346.86217427794401</v>
      </c>
      <c r="BM157">
        <v>340.11264822990501</v>
      </c>
      <c r="BN157">
        <v>359.46284833394901</v>
      </c>
      <c r="BO157">
        <v>343.260317503034</v>
      </c>
      <c r="BP157">
        <v>349.63998080638999</v>
      </c>
      <c r="BQ157">
        <v>342.62599509326498</v>
      </c>
      <c r="BR157">
        <v>350.589755089883</v>
      </c>
      <c r="BS157">
        <v>352.17736254994497</v>
      </c>
      <c r="BT157">
        <v>346.99873038163099</v>
      </c>
      <c r="BU157">
        <v>355.59385121040299</v>
      </c>
      <c r="BV157">
        <v>353.79639623396702</v>
      </c>
      <c r="BW157">
        <v>344.015135505513</v>
      </c>
      <c r="BX157">
        <v>357.15532247777003</v>
      </c>
      <c r="BY157">
        <v>365.347305110467</v>
      </c>
      <c r="BZ157">
        <v>363.50674103379498</v>
      </c>
      <c r="CA157">
        <v>381.68299252167702</v>
      </c>
      <c r="CB157">
        <v>382.57013715458601</v>
      </c>
      <c r="CC157">
        <v>391.99347534158102</v>
      </c>
      <c r="CD157">
        <v>385.60893955031003</v>
      </c>
      <c r="CE157">
        <v>386.90077915649698</v>
      </c>
      <c r="CF157">
        <v>370.362611748706</v>
      </c>
      <c r="CG157">
        <v>370.51904042362401</v>
      </c>
      <c r="CH157">
        <v>369.437207064181</v>
      </c>
      <c r="CI157">
        <v>379.37505659995401</v>
      </c>
      <c r="CJ157">
        <v>370.42756540360398</v>
      </c>
      <c r="CK157">
        <v>367.77951067964301</v>
      </c>
      <c r="CL157">
        <v>352.48818836122501</v>
      </c>
      <c r="CM157">
        <v>367.58096531086602</v>
      </c>
      <c r="CN157">
        <v>358.65340825847699</v>
      </c>
      <c r="CO157">
        <v>348.27039978086702</v>
      </c>
      <c r="CP157">
        <v>358.269846241187</v>
      </c>
      <c r="CQ157">
        <v>339.19432364412103</v>
      </c>
      <c r="CR157">
        <v>346.96506323744597</v>
      </c>
      <c r="CS157">
        <v>353.03194548954298</v>
      </c>
      <c r="CT157">
        <v>351.16841808728901</v>
      </c>
      <c r="CU157">
        <v>347.165995746043</v>
      </c>
      <c r="CV157">
        <v>343.90031945148399</v>
      </c>
      <c r="CW157">
        <v>348.37552120123598</v>
      </c>
      <c r="CX157">
        <v>350.17710133391103</v>
      </c>
      <c r="CY157">
        <v>341.07990935182698</v>
      </c>
      <c r="CZ157">
        <v>340.184035002131</v>
      </c>
      <c r="DA157">
        <v>341.29031993603297</v>
      </c>
      <c r="DB157">
        <v>342.93030689346301</v>
      </c>
      <c r="DC157">
        <v>345.33932148784902</v>
      </c>
      <c r="DD157">
        <v>348.18892013251201</v>
      </c>
      <c r="DE157">
        <v>342.21806809480398</v>
      </c>
      <c r="DF157">
        <v>347.94810598423999</v>
      </c>
      <c r="DG157">
        <v>339.36539448702399</v>
      </c>
      <c r="DH157">
        <v>334.392817190605</v>
      </c>
      <c r="DI157">
        <v>344.691304662655</v>
      </c>
      <c r="DJ157">
        <v>340.26560253651598</v>
      </c>
      <c r="DK157">
        <v>347.48026917403303</v>
      </c>
      <c r="DL157">
        <v>351.62362195922401</v>
      </c>
      <c r="DM157">
        <v>343.165343157096</v>
      </c>
      <c r="DN157">
        <v>354.82383607196698</v>
      </c>
      <c r="DO157">
        <v>366.81994510857101</v>
      </c>
      <c r="DP157">
        <v>368.22245730395002</v>
      </c>
      <c r="DQ157">
        <v>389.71080177734899</v>
      </c>
      <c r="DR157">
        <v>408.52160537082</v>
      </c>
      <c r="DS157">
        <v>433.73951820764199</v>
      </c>
      <c r="DT157">
        <v>500.120295533128</v>
      </c>
      <c r="DU157">
        <v>556.515309242326</v>
      </c>
      <c r="DV157">
        <v>608.238497635106</v>
      </c>
      <c r="DW157">
        <v>657.513227099814</v>
      </c>
      <c r="DX157">
        <v>699.009300996403</v>
      </c>
      <c r="DY157">
        <v>711.97603462121799</v>
      </c>
      <c r="DZ157">
        <v>744.020429763013</v>
      </c>
      <c r="EA157">
        <v>737.88341541654404</v>
      </c>
      <c r="EB157">
        <v>731.871471977385</v>
      </c>
      <c r="EC157">
        <v>710.01553432795197</v>
      </c>
      <c r="ED157">
        <v>656.22605004184504</v>
      </c>
      <c r="EE157">
        <v>603.51144408510504</v>
      </c>
      <c r="EF157">
        <v>554.85408676316104</v>
      </c>
      <c r="EG157">
        <v>507.66299175976201</v>
      </c>
      <c r="EH157">
        <v>460.08551919767802</v>
      </c>
      <c r="EI157">
        <v>433.49726827182502</v>
      </c>
      <c r="EJ157">
        <v>403.37124808822301</v>
      </c>
      <c r="EK157">
        <v>409.20822112703598</v>
      </c>
      <c r="EL157">
        <v>385.88525514955597</v>
      </c>
      <c r="EM157">
        <v>378.05818493774302</v>
      </c>
      <c r="EN157">
        <v>361.736110481222</v>
      </c>
      <c r="EO157">
        <v>359.66180206668599</v>
      </c>
      <c r="EP157">
        <v>356.11952065740098</v>
      </c>
      <c r="EQ157">
        <v>352.03641840682701</v>
      </c>
      <c r="ER157">
        <v>353.93010888801501</v>
      </c>
      <c r="ES157">
        <v>358.60873008963301</v>
      </c>
      <c r="ET157">
        <v>363.06293007496299</v>
      </c>
      <c r="EU157">
        <v>348.739931171997</v>
      </c>
      <c r="EV157">
        <v>361.76250843077202</v>
      </c>
      <c r="EW157">
        <v>361.98176686525898</v>
      </c>
      <c r="EX157">
        <v>361.11719250743897</v>
      </c>
      <c r="EY157">
        <v>359.07763643560003</v>
      </c>
      <c r="EZ157">
        <v>377.034313089752</v>
      </c>
      <c r="FA157">
        <v>390.56782864636</v>
      </c>
      <c r="FB157">
        <v>400.79393375890402</v>
      </c>
      <c r="FC157">
        <v>417.42759062030098</v>
      </c>
      <c r="FD157">
        <v>433.03891652490603</v>
      </c>
      <c r="FE157">
        <v>461.79396020092298</v>
      </c>
      <c r="FF157">
        <v>498.56135671890701</v>
      </c>
      <c r="FG157">
        <v>538.77672554463902</v>
      </c>
      <c r="FH157">
        <v>589.04152618736305</v>
      </c>
      <c r="FI157">
        <v>679.76288345778801</v>
      </c>
      <c r="FJ157">
        <v>815.71898376861202</v>
      </c>
      <c r="FK157">
        <v>918.597331539126</v>
      </c>
      <c r="FL157">
        <v>984.36042154544998</v>
      </c>
      <c r="FM157">
        <v>952.21533667185702</v>
      </c>
      <c r="FN157">
        <v>872.69990595483796</v>
      </c>
      <c r="FO157">
        <v>862.256158709744</v>
      </c>
      <c r="FP157">
        <v>809.43291769983398</v>
      </c>
      <c r="FQ157">
        <v>762.44677045202502</v>
      </c>
      <c r="FR157">
        <v>661.86032942143504</v>
      </c>
      <c r="FS157">
        <v>521.14119665940405</v>
      </c>
      <c r="FT157">
        <v>424.66854411404103</v>
      </c>
      <c r="FU157">
        <v>361.97608312629802</v>
      </c>
      <c r="FV157">
        <v>337.00965523947002</v>
      </c>
      <c r="FW157">
        <v>327.803223122752</v>
      </c>
      <c r="FX157">
        <v>344.61228371200798</v>
      </c>
      <c r="FY157">
        <v>348.42640944362898</v>
      </c>
      <c r="FZ157">
        <v>339.847144105025</v>
      </c>
      <c r="GA157">
        <v>329.88969677891401</v>
      </c>
      <c r="GB157">
        <v>335.41209687479699</v>
      </c>
      <c r="GC157">
        <v>342.71173267134401</v>
      </c>
      <c r="GD157">
        <v>339.25490322969398</v>
      </c>
      <c r="GE157">
        <v>338.48187836462398</v>
      </c>
      <c r="GF157">
        <v>340.359683819064</v>
      </c>
      <c r="GG157">
        <v>337.52893067079998</v>
      </c>
      <c r="GH157">
        <v>328.74145231656399</v>
      </c>
      <c r="GI157">
        <v>335.323895782112</v>
      </c>
      <c r="GJ157">
        <v>335.11342034025603</v>
      </c>
      <c r="GK157">
        <v>346.53630607642799</v>
      </c>
      <c r="GL157">
        <v>329.771748947731</v>
      </c>
      <c r="GM157">
        <v>328.61990755075101</v>
      </c>
      <c r="GN157">
        <v>324.13675249578802</v>
      </c>
      <c r="GO157">
        <v>323.39533284451301</v>
      </c>
      <c r="GP157">
        <v>336.22003210627798</v>
      </c>
      <c r="GQ157">
        <v>329.43565897856701</v>
      </c>
      <c r="GR157">
        <v>330.28916505090001</v>
      </c>
      <c r="GS157">
        <v>334.16904142968599</v>
      </c>
      <c r="GT157">
        <v>327.84436246878602</v>
      </c>
      <c r="GU157">
        <v>337.84657942871098</v>
      </c>
      <c r="GV157">
        <v>330.34404087802699</v>
      </c>
      <c r="GW157">
        <v>336.42653695046403</v>
      </c>
      <c r="GX157">
        <v>337.27324089202301</v>
      </c>
      <c r="GY157">
        <v>329.82838909655197</v>
      </c>
      <c r="GZ157">
        <v>335.36575805607401</v>
      </c>
      <c r="HA157">
        <v>339.86894569784801</v>
      </c>
      <c r="HB157">
        <v>337.24134772767599</v>
      </c>
      <c r="HC157">
        <v>341.419009172014</v>
      </c>
      <c r="HD157">
        <v>346.33703309816599</v>
      </c>
      <c r="HE157">
        <v>331.81818076072301</v>
      </c>
      <c r="HF157">
        <v>338.49064755959</v>
      </c>
      <c r="HG157">
        <v>341.75168609625501</v>
      </c>
      <c r="HH157">
        <v>349.98838734450698</v>
      </c>
      <c r="HI157">
        <v>345.20132711874498</v>
      </c>
      <c r="HJ157">
        <v>357.47101161441401</v>
      </c>
      <c r="HK157">
        <v>353.68755334894001</v>
      </c>
      <c r="HL157">
        <v>357.39786706420199</v>
      </c>
      <c r="HM157">
        <v>350.14816153678203</v>
      </c>
      <c r="HN157">
        <v>350.90751785219499</v>
      </c>
      <c r="HO157">
        <v>351.725274958287</v>
      </c>
    </row>
    <row r="158" spans="1:223" x14ac:dyDescent="0.25">
      <c r="A158">
        <v>37.489986648865099</v>
      </c>
      <c r="B158">
        <v>351.82015399633298</v>
      </c>
      <c r="C158">
        <v>349.703040484827</v>
      </c>
      <c r="D158">
        <v>346.861197902551</v>
      </c>
      <c r="E158">
        <v>347.51717391620201</v>
      </c>
      <c r="F158">
        <v>355.62757221801201</v>
      </c>
      <c r="G158">
        <v>356.55172723288899</v>
      </c>
      <c r="H158">
        <v>343.143540699364</v>
      </c>
      <c r="I158">
        <v>350.31078157675</v>
      </c>
      <c r="J158">
        <v>339.133174635773</v>
      </c>
      <c r="K158">
        <v>342.05236103895299</v>
      </c>
      <c r="L158">
        <v>360.3458105373</v>
      </c>
      <c r="M158">
        <v>356.16798028344101</v>
      </c>
      <c r="N158">
        <v>357.08761868054</v>
      </c>
      <c r="O158">
        <v>351.822710940702</v>
      </c>
      <c r="P158">
        <v>347.46771739171601</v>
      </c>
      <c r="Q158">
        <v>351.41639151172399</v>
      </c>
      <c r="R158">
        <v>350.89316986964099</v>
      </c>
      <c r="S158">
        <v>348.32892381961898</v>
      </c>
      <c r="T158">
        <v>348.49451671445701</v>
      </c>
      <c r="U158">
        <v>348.28363837328601</v>
      </c>
      <c r="V158">
        <v>346.54664726107598</v>
      </c>
      <c r="W158">
        <v>341.143980238045</v>
      </c>
      <c r="X158">
        <v>353.33190860572302</v>
      </c>
      <c r="Y158">
        <v>357.36991428217101</v>
      </c>
      <c r="Z158">
        <v>353.775195630447</v>
      </c>
      <c r="AA158">
        <v>340.47638440876801</v>
      </c>
      <c r="AB158">
        <v>348.90522876525699</v>
      </c>
      <c r="AC158">
        <v>351.75186836053598</v>
      </c>
      <c r="AD158">
        <v>357.19902670029899</v>
      </c>
      <c r="AE158">
        <v>343.32379125278197</v>
      </c>
      <c r="AF158">
        <v>354.220109204143</v>
      </c>
      <c r="AG158">
        <v>346.37582940508202</v>
      </c>
      <c r="AH158">
        <v>348.623069558027</v>
      </c>
      <c r="AI158">
        <v>340.307116141233</v>
      </c>
      <c r="AJ158">
        <v>339.24278561192898</v>
      </c>
      <c r="AK158">
        <v>344.15619826330698</v>
      </c>
      <c r="AL158">
        <v>351.89472757382703</v>
      </c>
      <c r="AM158">
        <v>343.99579767420698</v>
      </c>
      <c r="AN158">
        <v>350.71491218220001</v>
      </c>
      <c r="AO158">
        <v>332.23566724907698</v>
      </c>
      <c r="AP158">
        <v>343.01522088290801</v>
      </c>
      <c r="AQ158">
        <v>334.64622391406999</v>
      </c>
      <c r="AR158">
        <v>334.97386432432398</v>
      </c>
      <c r="AS158">
        <v>331.20032462430203</v>
      </c>
      <c r="AT158">
        <v>337.87616938401999</v>
      </c>
      <c r="AU158">
        <v>350.75027166348002</v>
      </c>
      <c r="AV158">
        <v>346.095503044721</v>
      </c>
      <c r="AW158">
        <v>348.08119932219199</v>
      </c>
      <c r="AX158">
        <v>345.08328141087702</v>
      </c>
      <c r="AY158">
        <v>347.06889673054798</v>
      </c>
      <c r="AZ158">
        <v>350.62335205915002</v>
      </c>
      <c r="BA158">
        <v>348.97861553911798</v>
      </c>
      <c r="BB158">
        <v>352.11074799430298</v>
      </c>
      <c r="BC158">
        <v>354.06068397285497</v>
      </c>
      <c r="BD158">
        <v>355.32732802445298</v>
      </c>
      <c r="BE158">
        <v>355.73500883658102</v>
      </c>
      <c r="BF158">
        <v>353.50331191978398</v>
      </c>
      <c r="BG158">
        <v>357.09281305858798</v>
      </c>
      <c r="BH158">
        <v>353.71369509608297</v>
      </c>
      <c r="BI158">
        <v>349.08233635957299</v>
      </c>
      <c r="BJ158">
        <v>347.41927807710601</v>
      </c>
      <c r="BK158">
        <v>350.909335850932</v>
      </c>
      <c r="BL158">
        <v>345.99016076741401</v>
      </c>
      <c r="BM158">
        <v>341.46469350524501</v>
      </c>
      <c r="BN158">
        <v>356.54977015253098</v>
      </c>
      <c r="BO158">
        <v>343.43577886418899</v>
      </c>
      <c r="BP158">
        <v>350.28722565390802</v>
      </c>
      <c r="BQ158">
        <v>342.71974076651497</v>
      </c>
      <c r="BR158">
        <v>350.56294232059201</v>
      </c>
      <c r="BS158">
        <v>351.03963221668897</v>
      </c>
      <c r="BT158">
        <v>347.05503834415703</v>
      </c>
      <c r="BU158">
        <v>356.03588197821301</v>
      </c>
      <c r="BV158">
        <v>356.07734181135402</v>
      </c>
      <c r="BW158">
        <v>344.08978861145999</v>
      </c>
      <c r="BX158">
        <v>357.27867900347502</v>
      </c>
      <c r="BY158">
        <v>364.365998506209</v>
      </c>
      <c r="BZ158">
        <v>366.146827228691</v>
      </c>
      <c r="CA158">
        <v>380.843646324031</v>
      </c>
      <c r="CB158">
        <v>381.568792039811</v>
      </c>
      <c r="CC158">
        <v>394.91269690652001</v>
      </c>
      <c r="CD158">
        <v>379.893508829469</v>
      </c>
      <c r="CE158">
        <v>387.10018321425099</v>
      </c>
      <c r="CF158">
        <v>369.67012401476802</v>
      </c>
      <c r="CG158">
        <v>369.52821816667898</v>
      </c>
      <c r="CH158">
        <v>369.052424724758</v>
      </c>
      <c r="CI158">
        <v>376.30309762635198</v>
      </c>
      <c r="CJ158">
        <v>371.02167505391799</v>
      </c>
      <c r="CK158">
        <v>367.35280070133098</v>
      </c>
      <c r="CL158">
        <v>352.44881580916001</v>
      </c>
      <c r="CM158">
        <v>368.17295446362198</v>
      </c>
      <c r="CN158">
        <v>355.86708713376402</v>
      </c>
      <c r="CO158">
        <v>346.422630077463</v>
      </c>
      <c r="CP158">
        <v>356.912819943898</v>
      </c>
      <c r="CQ158">
        <v>341.31152381998999</v>
      </c>
      <c r="CR158">
        <v>346.37838214046099</v>
      </c>
      <c r="CS158">
        <v>352.86300835202297</v>
      </c>
      <c r="CT158">
        <v>350.00264806142502</v>
      </c>
      <c r="CU158">
        <v>348.47407829602599</v>
      </c>
      <c r="CV158">
        <v>342.94163057887903</v>
      </c>
      <c r="CW158">
        <v>348.62680718470102</v>
      </c>
      <c r="CX158">
        <v>346.85253918152102</v>
      </c>
      <c r="CY158">
        <v>339.95429199263299</v>
      </c>
      <c r="CZ158">
        <v>339.69353195878398</v>
      </c>
      <c r="DA158">
        <v>341.92656220022599</v>
      </c>
      <c r="DB158">
        <v>345.02004153598801</v>
      </c>
      <c r="DC158">
        <v>343.79903867986502</v>
      </c>
      <c r="DD158">
        <v>350.50593240975599</v>
      </c>
      <c r="DE158">
        <v>343.30774855248001</v>
      </c>
      <c r="DF158">
        <v>350.00819993402501</v>
      </c>
      <c r="DG158">
        <v>341.09262620817202</v>
      </c>
      <c r="DH158">
        <v>335.27989366521098</v>
      </c>
      <c r="DI158">
        <v>344.91804078914902</v>
      </c>
      <c r="DJ158">
        <v>340.12502871042</v>
      </c>
      <c r="DK158">
        <v>351.41674280571999</v>
      </c>
      <c r="DL158">
        <v>351.37007966025902</v>
      </c>
      <c r="DM158">
        <v>343.405680899956</v>
      </c>
      <c r="DN158">
        <v>357.57581478503403</v>
      </c>
      <c r="DO158">
        <v>365.85362754459902</v>
      </c>
      <c r="DP158">
        <v>371.505034123553</v>
      </c>
      <c r="DQ158">
        <v>394.60021092409102</v>
      </c>
      <c r="DR158">
        <v>410.13540062017802</v>
      </c>
      <c r="DS158">
        <v>443.21327929057401</v>
      </c>
      <c r="DT158">
        <v>508.04967348216002</v>
      </c>
      <c r="DU158">
        <v>565.89104335450895</v>
      </c>
      <c r="DV158">
        <v>618.30693550512501</v>
      </c>
      <c r="DW158">
        <v>666.153895698013</v>
      </c>
      <c r="DX158">
        <v>710.24236779647197</v>
      </c>
      <c r="DY158">
        <v>724.69387665934698</v>
      </c>
      <c r="DZ158">
        <v>752.21674057988798</v>
      </c>
      <c r="EA158">
        <v>747.27518928650397</v>
      </c>
      <c r="EB158">
        <v>737.462318857539</v>
      </c>
      <c r="EC158">
        <v>708.78743129702002</v>
      </c>
      <c r="ED158">
        <v>661.55607454735502</v>
      </c>
      <c r="EE158">
        <v>606.55947074902303</v>
      </c>
      <c r="EF158">
        <v>556.34373612421996</v>
      </c>
      <c r="EG158">
        <v>504.47885484967401</v>
      </c>
      <c r="EH158">
        <v>461.03438242450699</v>
      </c>
      <c r="EI158">
        <v>430.471009515785</v>
      </c>
      <c r="EJ158">
        <v>405.028509411426</v>
      </c>
      <c r="EK158">
        <v>409.81747817784498</v>
      </c>
      <c r="EL158">
        <v>388.67988556234098</v>
      </c>
      <c r="EM158">
        <v>379.40031615000998</v>
      </c>
      <c r="EN158">
        <v>360.22130554780102</v>
      </c>
      <c r="EO158">
        <v>360.10826270275999</v>
      </c>
      <c r="EP158">
        <v>356.25210112190001</v>
      </c>
      <c r="EQ158">
        <v>352.21272922307702</v>
      </c>
      <c r="ER158">
        <v>355.08028135308899</v>
      </c>
      <c r="ES158">
        <v>359.72580231462098</v>
      </c>
      <c r="ET158">
        <v>362.94917503262297</v>
      </c>
      <c r="EU158">
        <v>351.08073990479397</v>
      </c>
      <c r="EV158">
        <v>361.45308362193202</v>
      </c>
      <c r="EW158">
        <v>362.36654232756001</v>
      </c>
      <c r="EX158">
        <v>364.83362947605599</v>
      </c>
      <c r="EY158">
        <v>362.39262975633699</v>
      </c>
      <c r="EZ158">
        <v>384.34787369654902</v>
      </c>
      <c r="FA158">
        <v>394.79531427411399</v>
      </c>
      <c r="FB158">
        <v>410.898211428877</v>
      </c>
      <c r="FC158">
        <v>427.024906893501</v>
      </c>
      <c r="FD158">
        <v>442.27442850015899</v>
      </c>
      <c r="FE158">
        <v>481.06154525052602</v>
      </c>
      <c r="FF158">
        <v>522.00693599143904</v>
      </c>
      <c r="FG158">
        <v>568.02293229943598</v>
      </c>
      <c r="FH158">
        <v>629.73822463567603</v>
      </c>
      <c r="FI158">
        <v>725.800217345433</v>
      </c>
      <c r="FJ158">
        <v>865.98703589522404</v>
      </c>
      <c r="FK158">
        <v>972.46622096387205</v>
      </c>
      <c r="FL158">
        <v>1021.02325719676</v>
      </c>
      <c r="FM158">
        <v>978.45581586406502</v>
      </c>
      <c r="FN158">
        <v>880.32305869685194</v>
      </c>
      <c r="FO158">
        <v>864.77695599132096</v>
      </c>
      <c r="FP158">
        <v>823.82632408970699</v>
      </c>
      <c r="FQ158">
        <v>766.300692334926</v>
      </c>
      <c r="FR158">
        <v>673.55594465202205</v>
      </c>
      <c r="FS158">
        <v>530.38623846730502</v>
      </c>
      <c r="FT158">
        <v>429.523828459485</v>
      </c>
      <c r="FU158">
        <v>366.34235958720097</v>
      </c>
      <c r="FV158">
        <v>340.01742436165</v>
      </c>
      <c r="FW158">
        <v>325.40281177324198</v>
      </c>
      <c r="FX158">
        <v>348.50930609045798</v>
      </c>
      <c r="FY158">
        <v>348.972429812001</v>
      </c>
      <c r="FZ158">
        <v>345.68126164284502</v>
      </c>
      <c r="GA158">
        <v>331.066100983929</v>
      </c>
      <c r="GB158">
        <v>334.79458419138302</v>
      </c>
      <c r="GC158">
        <v>341.71082655239201</v>
      </c>
      <c r="GD158">
        <v>341.02104057321799</v>
      </c>
      <c r="GE158">
        <v>333.79488973964197</v>
      </c>
      <c r="GF158">
        <v>338.61316282559397</v>
      </c>
      <c r="GG158">
        <v>337.13347572659802</v>
      </c>
      <c r="GH158">
        <v>328.05793143060299</v>
      </c>
      <c r="GI158">
        <v>334.38739372259198</v>
      </c>
      <c r="GJ158">
        <v>334.01940616710101</v>
      </c>
      <c r="GK158">
        <v>342.11729024046502</v>
      </c>
      <c r="GL158">
        <v>329.66246471750298</v>
      </c>
      <c r="GM158">
        <v>327.46880347602701</v>
      </c>
      <c r="GN158">
        <v>325.36662105250599</v>
      </c>
      <c r="GO158">
        <v>324.87591887859099</v>
      </c>
      <c r="GP158">
        <v>334.54736132081098</v>
      </c>
      <c r="GQ158">
        <v>329.29478056414803</v>
      </c>
      <c r="GR158">
        <v>328.73373954608701</v>
      </c>
      <c r="GS158">
        <v>333.48420003944199</v>
      </c>
      <c r="GT158">
        <v>327.61618054246298</v>
      </c>
      <c r="GU158">
        <v>333.40935845353698</v>
      </c>
      <c r="GV158">
        <v>333.22945759299</v>
      </c>
      <c r="GW158">
        <v>338.556820872949</v>
      </c>
      <c r="GX158">
        <v>338.27455791335001</v>
      </c>
      <c r="GY158">
        <v>329.72239246353098</v>
      </c>
      <c r="GZ158">
        <v>336.51082289973903</v>
      </c>
      <c r="HA158">
        <v>339.34430318066597</v>
      </c>
      <c r="HB158">
        <v>338.23566747828801</v>
      </c>
      <c r="HC158">
        <v>343.27428423882702</v>
      </c>
      <c r="HD158">
        <v>346.03566789470199</v>
      </c>
      <c r="HE158">
        <v>330.86333465759799</v>
      </c>
      <c r="HF158">
        <v>336.97177844808499</v>
      </c>
      <c r="HG158">
        <v>341.40980484162998</v>
      </c>
      <c r="HH158">
        <v>350.57371128387302</v>
      </c>
      <c r="HI158">
        <v>346.73074097689101</v>
      </c>
      <c r="HJ158">
        <v>358.97091287338401</v>
      </c>
      <c r="HK158">
        <v>353.88984439913003</v>
      </c>
      <c r="HL158">
        <v>357.63058821604301</v>
      </c>
      <c r="HM158">
        <v>351.14042951046702</v>
      </c>
      <c r="HN158">
        <v>350.192407497094</v>
      </c>
      <c r="HO158">
        <v>352.07266098275198</v>
      </c>
    </row>
    <row r="159" spans="1:223" x14ac:dyDescent="0.25">
      <c r="A159">
        <v>37.730307076101397</v>
      </c>
      <c r="B159">
        <v>351.17595054873499</v>
      </c>
      <c r="C159">
        <v>349.229248573424</v>
      </c>
      <c r="D159">
        <v>343.68538439749898</v>
      </c>
      <c r="E159">
        <v>347.172760760811</v>
      </c>
      <c r="F159">
        <v>352.00830155790402</v>
      </c>
      <c r="G159">
        <v>348.63657278220597</v>
      </c>
      <c r="H159">
        <v>344.01374827727199</v>
      </c>
      <c r="I159">
        <v>345.905843952932</v>
      </c>
      <c r="J159">
        <v>336.47657815369899</v>
      </c>
      <c r="K159">
        <v>342.29561371367402</v>
      </c>
      <c r="L159">
        <v>354.16840275081398</v>
      </c>
      <c r="M159">
        <v>352.48263296365099</v>
      </c>
      <c r="N159">
        <v>357.76102170308701</v>
      </c>
      <c r="O159">
        <v>351.03862469543998</v>
      </c>
      <c r="P159">
        <v>349.94703394559298</v>
      </c>
      <c r="Q159">
        <v>351.52428634006498</v>
      </c>
      <c r="R159">
        <v>348.481872181744</v>
      </c>
      <c r="S159">
        <v>353.69247494030998</v>
      </c>
      <c r="T159">
        <v>350.58709530217499</v>
      </c>
      <c r="U159">
        <v>346.97299813255597</v>
      </c>
      <c r="V159">
        <v>347.67607091824402</v>
      </c>
      <c r="W159">
        <v>342.51232005399999</v>
      </c>
      <c r="X159">
        <v>349.68593048374299</v>
      </c>
      <c r="Y159">
        <v>356.52386088508098</v>
      </c>
      <c r="Z159">
        <v>353.38173821406002</v>
      </c>
      <c r="AA159">
        <v>343.35777338651201</v>
      </c>
      <c r="AB159">
        <v>349.52750265777598</v>
      </c>
      <c r="AC159">
        <v>358.93154017828903</v>
      </c>
      <c r="AD159">
        <v>352.99242226555498</v>
      </c>
      <c r="AE159">
        <v>347.61318671826302</v>
      </c>
      <c r="AF159">
        <v>354.08546878353701</v>
      </c>
      <c r="AG159">
        <v>347.43003595321102</v>
      </c>
      <c r="AH159">
        <v>349.60594629075098</v>
      </c>
      <c r="AI159">
        <v>339.71992831250799</v>
      </c>
      <c r="AJ159">
        <v>341.17668976288502</v>
      </c>
      <c r="AK159">
        <v>345.43221564165702</v>
      </c>
      <c r="AL159">
        <v>349.626971890584</v>
      </c>
      <c r="AM159">
        <v>343.39358518407602</v>
      </c>
      <c r="AN159">
        <v>347.92917701381498</v>
      </c>
      <c r="AO159">
        <v>334.561828974158</v>
      </c>
      <c r="AP159">
        <v>344.14266020813801</v>
      </c>
      <c r="AQ159">
        <v>333.155467587766</v>
      </c>
      <c r="AR159">
        <v>332.13513002972599</v>
      </c>
      <c r="AS159">
        <v>333.54378748295198</v>
      </c>
      <c r="AT159">
        <v>342.265848010225</v>
      </c>
      <c r="AU159">
        <v>347.95843278887799</v>
      </c>
      <c r="AV159">
        <v>351.005596714185</v>
      </c>
      <c r="AW159">
        <v>342.67177431139999</v>
      </c>
      <c r="AX159">
        <v>343.45882699465301</v>
      </c>
      <c r="AY159">
        <v>346.912783249901</v>
      </c>
      <c r="AZ159">
        <v>349.45637217627302</v>
      </c>
      <c r="BA159">
        <v>350.35887023632603</v>
      </c>
      <c r="BB159">
        <v>346.80679231623998</v>
      </c>
      <c r="BC159">
        <v>352.12547226145102</v>
      </c>
      <c r="BD159">
        <v>354.26730329422099</v>
      </c>
      <c r="BE159">
        <v>357.18533586527002</v>
      </c>
      <c r="BF159">
        <v>355.63319118354701</v>
      </c>
      <c r="BG159">
        <v>357.719099656438</v>
      </c>
      <c r="BH159">
        <v>354.87757662239102</v>
      </c>
      <c r="BI159">
        <v>348.722311921585</v>
      </c>
      <c r="BJ159">
        <v>346.72690084587202</v>
      </c>
      <c r="BK159">
        <v>350.256492437899</v>
      </c>
      <c r="BL159">
        <v>345.40962782576298</v>
      </c>
      <c r="BM159">
        <v>344.790790741308</v>
      </c>
      <c r="BN159">
        <v>356.22645257156603</v>
      </c>
      <c r="BO159">
        <v>340.83104720756597</v>
      </c>
      <c r="BP159">
        <v>349.40367375502899</v>
      </c>
      <c r="BQ159">
        <v>344.91419446501999</v>
      </c>
      <c r="BR159">
        <v>347.02868630771002</v>
      </c>
      <c r="BS159">
        <v>348.745266507606</v>
      </c>
      <c r="BT159">
        <v>344.11477900429901</v>
      </c>
      <c r="BU159">
        <v>349.53318543120002</v>
      </c>
      <c r="BV159">
        <v>355.67290870781301</v>
      </c>
      <c r="BW159">
        <v>346.118328294977</v>
      </c>
      <c r="BX159">
        <v>355.02326317585698</v>
      </c>
      <c r="BY159">
        <v>363.04749519698601</v>
      </c>
      <c r="BZ159">
        <v>364.466214421811</v>
      </c>
      <c r="CA159">
        <v>379.38929877076299</v>
      </c>
      <c r="CB159">
        <v>381.64358114088799</v>
      </c>
      <c r="CC159">
        <v>396.59306897927098</v>
      </c>
      <c r="CD159">
        <v>377.59025883623099</v>
      </c>
      <c r="CE159">
        <v>387.623808008835</v>
      </c>
      <c r="CF159">
        <v>370.92369782732402</v>
      </c>
      <c r="CG159">
        <v>369.21500912105103</v>
      </c>
      <c r="CH159">
        <v>366.83475934728898</v>
      </c>
      <c r="CI159">
        <v>373.48090791078403</v>
      </c>
      <c r="CJ159">
        <v>370.53426420601699</v>
      </c>
      <c r="CK159">
        <v>366.2802865315</v>
      </c>
      <c r="CL159">
        <v>354.64667003883801</v>
      </c>
      <c r="CM159">
        <v>370.14573457728102</v>
      </c>
      <c r="CN159">
        <v>357.35954910269498</v>
      </c>
      <c r="CO159">
        <v>348.79054135415902</v>
      </c>
      <c r="CP159">
        <v>350.46661934655799</v>
      </c>
      <c r="CQ159">
        <v>343.86827619999502</v>
      </c>
      <c r="CR159">
        <v>347.202498986264</v>
      </c>
      <c r="CS159">
        <v>351.11645253511102</v>
      </c>
      <c r="CT159">
        <v>348.412817496456</v>
      </c>
      <c r="CU159">
        <v>349.306094163159</v>
      </c>
      <c r="CV159">
        <v>338.68476031363798</v>
      </c>
      <c r="CW159">
        <v>346.40202145749498</v>
      </c>
      <c r="CX159">
        <v>347.83580411033802</v>
      </c>
      <c r="CY159">
        <v>336.27077163394603</v>
      </c>
      <c r="CZ159">
        <v>338.61427607875402</v>
      </c>
      <c r="DA159">
        <v>342.25505201114402</v>
      </c>
      <c r="DB159">
        <v>344.621387753671</v>
      </c>
      <c r="DC159">
        <v>343.60250353731902</v>
      </c>
      <c r="DD159">
        <v>349.30381512304501</v>
      </c>
      <c r="DE159">
        <v>342.629186755045</v>
      </c>
      <c r="DF159">
        <v>355.78712511719999</v>
      </c>
      <c r="DG159">
        <v>342.16182018260702</v>
      </c>
      <c r="DH159">
        <v>336.44450979533502</v>
      </c>
      <c r="DI159">
        <v>343.01670762383401</v>
      </c>
      <c r="DJ159">
        <v>338.16503439896599</v>
      </c>
      <c r="DK159">
        <v>352.36054037663399</v>
      </c>
      <c r="DL159">
        <v>353.40680840304901</v>
      </c>
      <c r="DM159">
        <v>348.90423464793099</v>
      </c>
      <c r="DN159">
        <v>358.18771934721002</v>
      </c>
      <c r="DO159">
        <v>367.16623797816902</v>
      </c>
      <c r="DP159">
        <v>374.88773443073802</v>
      </c>
      <c r="DQ159">
        <v>400.88927177677999</v>
      </c>
      <c r="DR159">
        <v>414.65943254912901</v>
      </c>
      <c r="DS159">
        <v>449.42695680705901</v>
      </c>
      <c r="DT159">
        <v>519.80560157870605</v>
      </c>
      <c r="DU159">
        <v>568.22834614789804</v>
      </c>
      <c r="DV159">
        <v>619.62231610760398</v>
      </c>
      <c r="DW159">
        <v>671.55560299495198</v>
      </c>
      <c r="DX159">
        <v>714.85757213799297</v>
      </c>
      <c r="DY159">
        <v>733.50379238819596</v>
      </c>
      <c r="DZ159">
        <v>759.69906285659295</v>
      </c>
      <c r="EA159">
        <v>749.19490603926602</v>
      </c>
      <c r="EB159">
        <v>741.92032891486497</v>
      </c>
      <c r="EC159">
        <v>706.37469871781298</v>
      </c>
      <c r="ED159">
        <v>660.44587821404502</v>
      </c>
      <c r="EE159">
        <v>608.41434662020299</v>
      </c>
      <c r="EF159">
        <v>555.41020467889598</v>
      </c>
      <c r="EG159">
        <v>500.32928219749101</v>
      </c>
      <c r="EH159">
        <v>456.391532690563</v>
      </c>
      <c r="EI159">
        <v>428.25457766354799</v>
      </c>
      <c r="EJ159">
        <v>407.01995553017201</v>
      </c>
      <c r="EK159">
        <v>407.11581042501598</v>
      </c>
      <c r="EL159">
        <v>385.17922919300003</v>
      </c>
      <c r="EM159">
        <v>380.76868669889802</v>
      </c>
      <c r="EN159">
        <v>360.803201901026</v>
      </c>
      <c r="EO159">
        <v>359.495111801419</v>
      </c>
      <c r="EP159">
        <v>356.46798194303</v>
      </c>
      <c r="EQ159">
        <v>348.82688557722003</v>
      </c>
      <c r="ER159">
        <v>353.16592346428502</v>
      </c>
      <c r="ES159">
        <v>355.54377032238199</v>
      </c>
      <c r="ET159">
        <v>361.427474234881</v>
      </c>
      <c r="EU159">
        <v>353.29402826030599</v>
      </c>
      <c r="EV159">
        <v>363.22793796568101</v>
      </c>
      <c r="EW159">
        <v>367.47364106961999</v>
      </c>
      <c r="EX159">
        <v>365.438985326254</v>
      </c>
      <c r="EY159">
        <v>365.63016878356598</v>
      </c>
      <c r="EZ159">
        <v>389.34844170601002</v>
      </c>
      <c r="FA159">
        <v>400.25375533170399</v>
      </c>
      <c r="FB159">
        <v>415.31810374118902</v>
      </c>
      <c r="FC159">
        <v>437.357466888251</v>
      </c>
      <c r="FD159">
        <v>452.45931547381701</v>
      </c>
      <c r="FE159">
        <v>497.29236349740398</v>
      </c>
      <c r="FF159">
        <v>532.32950691800602</v>
      </c>
      <c r="FG159">
        <v>592.48993870250797</v>
      </c>
      <c r="FH159">
        <v>660.21071350880902</v>
      </c>
      <c r="FI159">
        <v>758.492466884142</v>
      </c>
      <c r="FJ159">
        <v>899.15693651553204</v>
      </c>
      <c r="FK159">
        <v>1010.5170941331299</v>
      </c>
      <c r="FL159">
        <v>1050.7203145147701</v>
      </c>
      <c r="FM159">
        <v>988.19235305599295</v>
      </c>
      <c r="FN159">
        <v>889.71698992024994</v>
      </c>
      <c r="FO159">
        <v>866.15765635434605</v>
      </c>
      <c r="FP159">
        <v>833.30080470847804</v>
      </c>
      <c r="FQ159">
        <v>770.46334001074194</v>
      </c>
      <c r="FR159">
        <v>683.78305722399</v>
      </c>
      <c r="FS159">
        <v>537.31048507654998</v>
      </c>
      <c r="FT159">
        <v>434.52970224926901</v>
      </c>
      <c r="FU159">
        <v>373.17334982717603</v>
      </c>
      <c r="FV159">
        <v>345.74885777069102</v>
      </c>
      <c r="FW159">
        <v>323.36495744165097</v>
      </c>
      <c r="FX159">
        <v>347.99600957362202</v>
      </c>
      <c r="FY159">
        <v>346.50820755914702</v>
      </c>
      <c r="FZ159">
        <v>346.23202019771702</v>
      </c>
      <c r="GA159">
        <v>330.00612238454499</v>
      </c>
      <c r="GB159">
        <v>335.26782814991901</v>
      </c>
      <c r="GC159">
        <v>342.187479218384</v>
      </c>
      <c r="GD159">
        <v>337.59753371213401</v>
      </c>
      <c r="GE159">
        <v>333.57972701092098</v>
      </c>
      <c r="GF159">
        <v>337.19600845668799</v>
      </c>
      <c r="GG159">
        <v>338.80156082161</v>
      </c>
      <c r="GH159">
        <v>329.618807318054</v>
      </c>
      <c r="GI159">
        <v>333.45548636428498</v>
      </c>
      <c r="GJ159">
        <v>329.63339043500798</v>
      </c>
      <c r="GK159">
        <v>337.32608487748399</v>
      </c>
      <c r="GL159">
        <v>332.13433181720501</v>
      </c>
      <c r="GM159">
        <v>327.35176981273599</v>
      </c>
      <c r="GN159">
        <v>327.88785055970101</v>
      </c>
      <c r="GO159">
        <v>327.66847817163898</v>
      </c>
      <c r="GP159">
        <v>334.34195734540799</v>
      </c>
      <c r="GQ159">
        <v>327.60810423755902</v>
      </c>
      <c r="GR159">
        <v>326.38017841604699</v>
      </c>
      <c r="GS159">
        <v>333.08834085943499</v>
      </c>
      <c r="GT159">
        <v>328.13370063240302</v>
      </c>
      <c r="GU159">
        <v>331.70172963126799</v>
      </c>
      <c r="GV159">
        <v>332.709872814638</v>
      </c>
      <c r="GW159">
        <v>341.34755854069499</v>
      </c>
      <c r="GX159">
        <v>339.18553999535402</v>
      </c>
      <c r="GY159">
        <v>331.20089588468397</v>
      </c>
      <c r="GZ159">
        <v>335.11549403858999</v>
      </c>
      <c r="HA159">
        <v>339.83678086882497</v>
      </c>
      <c r="HB159">
        <v>340.32334095164401</v>
      </c>
      <c r="HC159">
        <v>345.94897531562998</v>
      </c>
      <c r="HD159">
        <v>345.28960742258198</v>
      </c>
      <c r="HE159">
        <v>330.67182467170801</v>
      </c>
      <c r="HF159">
        <v>335.85953004764599</v>
      </c>
      <c r="HG159">
        <v>339.35126308887601</v>
      </c>
      <c r="HH159">
        <v>349.851811426084</v>
      </c>
      <c r="HI159">
        <v>345.46680680643601</v>
      </c>
      <c r="HJ159">
        <v>358.37019811732</v>
      </c>
      <c r="HK159">
        <v>355.17156604609198</v>
      </c>
      <c r="HL159">
        <v>358.68790854565299</v>
      </c>
      <c r="HM159">
        <v>352.31409612227702</v>
      </c>
      <c r="HN159">
        <v>350.643223585123</v>
      </c>
      <c r="HO159">
        <v>351.16439828698202</v>
      </c>
    </row>
    <row r="160" spans="1:223" x14ac:dyDescent="0.25">
      <c r="A160">
        <v>37.970627503337703</v>
      </c>
      <c r="B160">
        <v>353.59975382650498</v>
      </c>
      <c r="C160">
        <v>352.53129810526502</v>
      </c>
      <c r="D160">
        <v>341.63405694165499</v>
      </c>
      <c r="E160">
        <v>349.84165808309001</v>
      </c>
      <c r="F160">
        <v>350.11221319753002</v>
      </c>
      <c r="G160">
        <v>345.91900975533702</v>
      </c>
      <c r="H160">
        <v>343.16647978500703</v>
      </c>
      <c r="I160">
        <v>347.88083183898999</v>
      </c>
      <c r="J160">
        <v>338.542881279791</v>
      </c>
      <c r="K160">
        <v>343.47255564771098</v>
      </c>
      <c r="L160">
        <v>354.567134306649</v>
      </c>
      <c r="M160">
        <v>349.53416897819801</v>
      </c>
      <c r="N160">
        <v>354.632983376531</v>
      </c>
      <c r="O160">
        <v>349.83727546041899</v>
      </c>
      <c r="P160">
        <v>348.16509422574302</v>
      </c>
      <c r="Q160">
        <v>350.35268798532701</v>
      </c>
      <c r="R160">
        <v>350.711273570576</v>
      </c>
      <c r="S160">
        <v>362.371172063659</v>
      </c>
      <c r="T160">
        <v>352.42514955097198</v>
      </c>
      <c r="U160">
        <v>347.92903173517402</v>
      </c>
      <c r="V160">
        <v>348.87808538678399</v>
      </c>
      <c r="W160">
        <v>345.636647102739</v>
      </c>
      <c r="X160">
        <v>346.411553347503</v>
      </c>
      <c r="Y160">
        <v>355.559210845069</v>
      </c>
      <c r="Z160">
        <v>354.96495466145399</v>
      </c>
      <c r="AA160">
        <v>343.93977219909698</v>
      </c>
      <c r="AB160">
        <v>351.53909582484999</v>
      </c>
      <c r="AC160">
        <v>357.676127310033</v>
      </c>
      <c r="AD160">
        <v>350.03803709711798</v>
      </c>
      <c r="AE160">
        <v>341.09879842025401</v>
      </c>
      <c r="AF160">
        <v>351.78380602155602</v>
      </c>
      <c r="AG160">
        <v>349.661045805794</v>
      </c>
      <c r="AH160">
        <v>346.196647999753</v>
      </c>
      <c r="AI160">
        <v>340.97762843018398</v>
      </c>
      <c r="AJ160">
        <v>342.94877265587201</v>
      </c>
      <c r="AK160">
        <v>346.29322416521001</v>
      </c>
      <c r="AL160">
        <v>346.60725425053499</v>
      </c>
      <c r="AM160">
        <v>344.17745931913498</v>
      </c>
      <c r="AN160">
        <v>347.86867796991299</v>
      </c>
      <c r="AO160">
        <v>336.93717346057701</v>
      </c>
      <c r="AP160">
        <v>343.76125282619302</v>
      </c>
      <c r="AQ160">
        <v>333.24046283680701</v>
      </c>
      <c r="AR160">
        <v>332.728454849348</v>
      </c>
      <c r="AS160">
        <v>340.427990547165</v>
      </c>
      <c r="AT160">
        <v>345.505935659736</v>
      </c>
      <c r="AU160">
        <v>345.86564203946898</v>
      </c>
      <c r="AV160">
        <v>353.77077474784397</v>
      </c>
      <c r="AW160">
        <v>340.82335282164598</v>
      </c>
      <c r="AX160">
        <v>339.47582036512398</v>
      </c>
      <c r="AY160">
        <v>346.32458873400702</v>
      </c>
      <c r="AZ160">
        <v>350.60402015227498</v>
      </c>
      <c r="BA160">
        <v>348.749400208233</v>
      </c>
      <c r="BB160">
        <v>343.44943314292198</v>
      </c>
      <c r="BC160">
        <v>353.075149929063</v>
      </c>
      <c r="BD160">
        <v>351.876636440987</v>
      </c>
      <c r="BE160">
        <v>360.098324859191</v>
      </c>
      <c r="BF160">
        <v>357.464014060473</v>
      </c>
      <c r="BG160">
        <v>360.025908398632</v>
      </c>
      <c r="BH160">
        <v>355.84824638302598</v>
      </c>
      <c r="BI160">
        <v>348.824612017562</v>
      </c>
      <c r="BJ160">
        <v>349.432588525965</v>
      </c>
      <c r="BK160">
        <v>351.21376680564299</v>
      </c>
      <c r="BL160">
        <v>342.17024833916003</v>
      </c>
      <c r="BM160">
        <v>347.29674747040599</v>
      </c>
      <c r="BN160">
        <v>349.61164516688598</v>
      </c>
      <c r="BO160">
        <v>337.64383573635899</v>
      </c>
      <c r="BP160">
        <v>347.12701943564798</v>
      </c>
      <c r="BQ160">
        <v>345.59296344448398</v>
      </c>
      <c r="BR160">
        <v>349.05730888333301</v>
      </c>
      <c r="BS160">
        <v>348.059761584814</v>
      </c>
      <c r="BT160">
        <v>341.53628222165901</v>
      </c>
      <c r="BU160">
        <v>349.29029667632602</v>
      </c>
      <c r="BV160">
        <v>351.77078888748099</v>
      </c>
      <c r="BW160">
        <v>347.27653619889497</v>
      </c>
      <c r="BX160">
        <v>356.55685631999802</v>
      </c>
      <c r="BY160">
        <v>362.10373064670603</v>
      </c>
      <c r="BZ160">
        <v>364.74130185572602</v>
      </c>
      <c r="CA160">
        <v>380.72607626208003</v>
      </c>
      <c r="CB160">
        <v>376.90446569643598</v>
      </c>
      <c r="CC160">
        <v>392.79384840328402</v>
      </c>
      <c r="CD160">
        <v>374.369288680441</v>
      </c>
      <c r="CE160">
        <v>388.14143182138503</v>
      </c>
      <c r="CF160">
        <v>374.724675567904</v>
      </c>
      <c r="CG160">
        <v>371.41669539005602</v>
      </c>
      <c r="CH160">
        <v>364.93836753461102</v>
      </c>
      <c r="CI160">
        <v>373.07974087317399</v>
      </c>
      <c r="CJ160">
        <v>367.571136432223</v>
      </c>
      <c r="CK160">
        <v>366.87954073628703</v>
      </c>
      <c r="CL160">
        <v>355.361730457482</v>
      </c>
      <c r="CM160">
        <v>365.89180998975502</v>
      </c>
      <c r="CN160">
        <v>351.82378672954701</v>
      </c>
      <c r="CO160">
        <v>347.36584837940802</v>
      </c>
      <c r="CP160">
        <v>347.670273420819</v>
      </c>
      <c r="CQ160">
        <v>345.07661818525003</v>
      </c>
      <c r="CR160">
        <v>344.88948683818802</v>
      </c>
      <c r="CS160">
        <v>351.059595410415</v>
      </c>
      <c r="CT160">
        <v>346.61778284909002</v>
      </c>
      <c r="CU160">
        <v>347.083306911097</v>
      </c>
      <c r="CV160">
        <v>341.611254212559</v>
      </c>
      <c r="CW160">
        <v>347.01687697094297</v>
      </c>
      <c r="CX160">
        <v>351.15011103866698</v>
      </c>
      <c r="CY160">
        <v>331.90158275627499</v>
      </c>
      <c r="CZ160">
        <v>338.93957379131598</v>
      </c>
      <c r="DA160">
        <v>343.61075641063798</v>
      </c>
      <c r="DB160">
        <v>348.35107870903101</v>
      </c>
      <c r="DC160">
        <v>345.73533498792</v>
      </c>
      <c r="DD160">
        <v>349.83286229188798</v>
      </c>
      <c r="DE160">
        <v>343.80282834768201</v>
      </c>
      <c r="DF160">
        <v>354.35972229286</v>
      </c>
      <c r="DG160">
        <v>344.652835684651</v>
      </c>
      <c r="DH160">
        <v>337.89717518876603</v>
      </c>
      <c r="DI160">
        <v>344.65208379703</v>
      </c>
      <c r="DJ160">
        <v>342.73098484507801</v>
      </c>
      <c r="DK160">
        <v>353.77889358998198</v>
      </c>
      <c r="DL160">
        <v>353.88214510068099</v>
      </c>
      <c r="DM160">
        <v>357.09927038743501</v>
      </c>
      <c r="DN160">
        <v>357.11423364294501</v>
      </c>
      <c r="DO160">
        <v>365.90864135130897</v>
      </c>
      <c r="DP160">
        <v>379.84138934167203</v>
      </c>
      <c r="DQ160">
        <v>405.68058818512901</v>
      </c>
      <c r="DR160">
        <v>424.852906243115</v>
      </c>
      <c r="DS160">
        <v>453.29146143037002</v>
      </c>
      <c r="DT160">
        <v>528.42726944448805</v>
      </c>
      <c r="DU160">
        <v>577.873483422616</v>
      </c>
      <c r="DV160">
        <v>630.45400390795101</v>
      </c>
      <c r="DW160">
        <v>680.05880626585599</v>
      </c>
      <c r="DX160">
        <v>722.18498698199403</v>
      </c>
      <c r="DY160">
        <v>744.37056792346903</v>
      </c>
      <c r="DZ160">
        <v>761.90431052153099</v>
      </c>
      <c r="EA160">
        <v>755.36411019369996</v>
      </c>
      <c r="EB160">
        <v>741.79225053558105</v>
      </c>
      <c r="EC160">
        <v>696.84136379929998</v>
      </c>
      <c r="ED160">
        <v>649.994942013691</v>
      </c>
      <c r="EE160">
        <v>605.02706997215296</v>
      </c>
      <c r="EF160">
        <v>546.72201991213001</v>
      </c>
      <c r="EG160">
        <v>492.19604530865001</v>
      </c>
      <c r="EH160">
        <v>452.88252804916999</v>
      </c>
      <c r="EI160">
        <v>426.16084497775898</v>
      </c>
      <c r="EJ160">
        <v>411.41642867253398</v>
      </c>
      <c r="EK160">
        <v>404.70422161576198</v>
      </c>
      <c r="EL160">
        <v>385.368087014048</v>
      </c>
      <c r="EM160">
        <v>379.94813969251101</v>
      </c>
      <c r="EN160">
        <v>361.43773069244202</v>
      </c>
      <c r="EO160">
        <v>360.56953520680798</v>
      </c>
      <c r="EP160">
        <v>361.50969357703701</v>
      </c>
      <c r="EQ160">
        <v>350.96246954519</v>
      </c>
      <c r="ER160">
        <v>352.15739231419701</v>
      </c>
      <c r="ES160">
        <v>355.886969411542</v>
      </c>
      <c r="ET160">
        <v>363.09103995687798</v>
      </c>
      <c r="EU160">
        <v>356.50159309501203</v>
      </c>
      <c r="EV160">
        <v>365.33813254309803</v>
      </c>
      <c r="EW160">
        <v>366.99646468767702</v>
      </c>
      <c r="EX160">
        <v>370.34199889001098</v>
      </c>
      <c r="EY160">
        <v>370.77934235831498</v>
      </c>
      <c r="EZ160">
        <v>390.32067428505599</v>
      </c>
      <c r="FA160">
        <v>404.99563879410903</v>
      </c>
      <c r="FB160">
        <v>424.60457129180401</v>
      </c>
      <c r="FC160">
        <v>445.98714845289101</v>
      </c>
      <c r="FD160">
        <v>463.75723044286502</v>
      </c>
      <c r="FE160">
        <v>514.71731180180097</v>
      </c>
      <c r="FF160">
        <v>546.44278827484402</v>
      </c>
      <c r="FG160">
        <v>617.95525069779603</v>
      </c>
      <c r="FH160">
        <v>683.68974713997102</v>
      </c>
      <c r="FI160">
        <v>790.20324357294396</v>
      </c>
      <c r="FJ160">
        <v>929.90937359626196</v>
      </c>
      <c r="FK160">
        <v>1034.1966790302499</v>
      </c>
      <c r="FL160">
        <v>1067.50308589114</v>
      </c>
      <c r="FM160">
        <v>991.40568450720195</v>
      </c>
      <c r="FN160">
        <v>884.79842683173104</v>
      </c>
      <c r="FO160">
        <v>855.60656974046299</v>
      </c>
      <c r="FP160">
        <v>831.50764482087595</v>
      </c>
      <c r="FQ160">
        <v>767.49323335594795</v>
      </c>
      <c r="FR160">
        <v>684.64347794894195</v>
      </c>
      <c r="FS160">
        <v>540.429358536819</v>
      </c>
      <c r="FT160">
        <v>440.24371162219097</v>
      </c>
      <c r="FU160">
        <v>374.934251579717</v>
      </c>
      <c r="FV160">
        <v>349.67700945469898</v>
      </c>
      <c r="FW160">
        <v>327.51177647907201</v>
      </c>
      <c r="FX160">
        <v>346.76705364068903</v>
      </c>
      <c r="FY160">
        <v>346.65892504540699</v>
      </c>
      <c r="FZ160">
        <v>346.06946681165601</v>
      </c>
      <c r="GA160">
        <v>336.29237326695801</v>
      </c>
      <c r="GB160">
        <v>333.965595517591</v>
      </c>
      <c r="GC160">
        <v>342.35922650898101</v>
      </c>
      <c r="GD160">
        <v>336.91010488934103</v>
      </c>
      <c r="GE160">
        <v>332.00404467033002</v>
      </c>
      <c r="GF160">
        <v>338.096955750392</v>
      </c>
      <c r="GG160">
        <v>342.44690354082798</v>
      </c>
      <c r="GH160">
        <v>330.33833731443002</v>
      </c>
      <c r="GI160">
        <v>334.76546173185801</v>
      </c>
      <c r="GJ160">
        <v>327.65006175475003</v>
      </c>
      <c r="GK160">
        <v>332.91314363565402</v>
      </c>
      <c r="GL160">
        <v>335.13412169409798</v>
      </c>
      <c r="GM160">
        <v>329.18000005244602</v>
      </c>
      <c r="GN160">
        <v>332.52773345669198</v>
      </c>
      <c r="GO160">
        <v>328.97411782707798</v>
      </c>
      <c r="GP160">
        <v>330.98827104436498</v>
      </c>
      <c r="GQ160">
        <v>327.678650068651</v>
      </c>
      <c r="GR160">
        <v>325.11919914714503</v>
      </c>
      <c r="GS160">
        <v>333.48943015687701</v>
      </c>
      <c r="GT160">
        <v>326.76906617025202</v>
      </c>
      <c r="GU160">
        <v>330.48977585319398</v>
      </c>
      <c r="GV160">
        <v>333.11812740766601</v>
      </c>
      <c r="GW160">
        <v>340.648399517359</v>
      </c>
      <c r="GX160">
        <v>340.128196024592</v>
      </c>
      <c r="GY160">
        <v>333.94710837871401</v>
      </c>
      <c r="GZ160">
        <v>335.38059422009201</v>
      </c>
      <c r="HA160">
        <v>338.22372619645802</v>
      </c>
      <c r="HB160">
        <v>342.07231806696802</v>
      </c>
      <c r="HC160">
        <v>347.79381656178498</v>
      </c>
      <c r="HD160">
        <v>345.10221946032999</v>
      </c>
      <c r="HE160">
        <v>328.61049105016701</v>
      </c>
      <c r="HF160">
        <v>334.825557292045</v>
      </c>
      <c r="HG160">
        <v>337.84885326780898</v>
      </c>
      <c r="HH160">
        <v>347.32597385710301</v>
      </c>
      <c r="HI160">
        <v>343.85599757114699</v>
      </c>
      <c r="HJ160">
        <v>359.53294131029298</v>
      </c>
      <c r="HK160">
        <v>351.08313025404999</v>
      </c>
      <c r="HL160">
        <v>357.42142341583701</v>
      </c>
      <c r="HM160">
        <v>348.72289994046201</v>
      </c>
      <c r="HN160">
        <v>350.79808034139199</v>
      </c>
      <c r="HO160">
        <v>349.94330871730898</v>
      </c>
    </row>
    <row r="161" spans="1:223" x14ac:dyDescent="0.25">
      <c r="A161">
        <v>38.2109479305741</v>
      </c>
      <c r="B161">
        <v>353.20010627225798</v>
      </c>
      <c r="C161">
        <v>355.163982337927</v>
      </c>
      <c r="D161">
        <v>341.89966431392997</v>
      </c>
      <c r="E161">
        <v>350.12018955949901</v>
      </c>
      <c r="F161">
        <v>350.066998206184</v>
      </c>
      <c r="G161">
        <v>346.86845709003501</v>
      </c>
      <c r="H161">
        <v>343.57249947872498</v>
      </c>
      <c r="I161">
        <v>347.28735607276002</v>
      </c>
      <c r="J161">
        <v>338.457727016278</v>
      </c>
      <c r="K161">
        <v>345.08892022267599</v>
      </c>
      <c r="L161">
        <v>352.57578027822302</v>
      </c>
      <c r="M161">
        <v>347.91840629385001</v>
      </c>
      <c r="N161">
        <v>352.52449100253398</v>
      </c>
      <c r="O161">
        <v>350.76448287314901</v>
      </c>
      <c r="P161">
        <v>347.884006862398</v>
      </c>
      <c r="Q161">
        <v>348.303041995309</v>
      </c>
      <c r="R161">
        <v>352.790643075628</v>
      </c>
      <c r="S161">
        <v>360.81584736848203</v>
      </c>
      <c r="T161">
        <v>353.74348638745698</v>
      </c>
      <c r="U161">
        <v>346.00487405332802</v>
      </c>
      <c r="V161">
        <v>348.55043151495698</v>
      </c>
      <c r="W161">
        <v>347.301607307577</v>
      </c>
      <c r="X161">
        <v>347.45677022854898</v>
      </c>
      <c r="Y161">
        <v>354.47168195122202</v>
      </c>
      <c r="Z161">
        <v>355.155161616334</v>
      </c>
      <c r="AA161">
        <v>343.80563980681001</v>
      </c>
      <c r="AB161">
        <v>352.26309032105598</v>
      </c>
      <c r="AC161">
        <v>354.52538417769102</v>
      </c>
      <c r="AD161">
        <v>348.041886202076</v>
      </c>
      <c r="AE161">
        <v>343.03022990597498</v>
      </c>
      <c r="AF161">
        <v>349.83058415885</v>
      </c>
      <c r="AG161">
        <v>347.63346118928598</v>
      </c>
      <c r="AH161">
        <v>345.10529244953801</v>
      </c>
      <c r="AI161">
        <v>343.614723469041</v>
      </c>
      <c r="AJ161">
        <v>342.30434086108801</v>
      </c>
      <c r="AK161">
        <v>342.89900457807801</v>
      </c>
      <c r="AL161">
        <v>345.17863071684098</v>
      </c>
      <c r="AM161">
        <v>345.29280730104898</v>
      </c>
      <c r="AN161">
        <v>343.673136113054</v>
      </c>
      <c r="AO161">
        <v>336.70778969418899</v>
      </c>
      <c r="AP161">
        <v>342.76822678369302</v>
      </c>
      <c r="AQ161">
        <v>334.64878291885498</v>
      </c>
      <c r="AR161">
        <v>333.50900317201302</v>
      </c>
      <c r="AS161">
        <v>340.77349074635998</v>
      </c>
      <c r="AT161">
        <v>345.96820193943603</v>
      </c>
      <c r="AU161">
        <v>345.01422388034803</v>
      </c>
      <c r="AV161">
        <v>353.65870120739299</v>
      </c>
      <c r="AW161">
        <v>343.18659574040998</v>
      </c>
      <c r="AX161">
        <v>340.07373773698498</v>
      </c>
      <c r="AY161">
        <v>347.30577758382799</v>
      </c>
      <c r="AZ161">
        <v>349.96715583550503</v>
      </c>
      <c r="BA161">
        <v>346.34331632781601</v>
      </c>
      <c r="BB161">
        <v>342.01425967229</v>
      </c>
      <c r="BC161">
        <v>354.47208419739002</v>
      </c>
      <c r="BD161">
        <v>351.206177330294</v>
      </c>
      <c r="BE161">
        <v>362.07194239864901</v>
      </c>
      <c r="BF161">
        <v>355.51561124833501</v>
      </c>
      <c r="BG161">
        <v>359.972166529574</v>
      </c>
      <c r="BH161">
        <v>354.60405307444398</v>
      </c>
      <c r="BI161">
        <v>348.92957893340798</v>
      </c>
      <c r="BJ161">
        <v>348.21191099322499</v>
      </c>
      <c r="BK161">
        <v>350.46615662673503</v>
      </c>
      <c r="BL161">
        <v>341.41440981408999</v>
      </c>
      <c r="BM161">
        <v>347.53246505520701</v>
      </c>
      <c r="BN161">
        <v>346.935832992298</v>
      </c>
      <c r="BO161">
        <v>335.427643490815</v>
      </c>
      <c r="BP161">
        <v>347.92304361029801</v>
      </c>
      <c r="BQ161">
        <v>345.60256213050297</v>
      </c>
      <c r="BR161">
        <v>349.24208164562401</v>
      </c>
      <c r="BS161">
        <v>346.67515968626799</v>
      </c>
      <c r="BT161">
        <v>340.159182018813</v>
      </c>
      <c r="BU161">
        <v>349.66940915633103</v>
      </c>
      <c r="BV161">
        <v>352.03651711482001</v>
      </c>
      <c r="BW161">
        <v>346.828389170854</v>
      </c>
      <c r="BX161">
        <v>356.17889980428203</v>
      </c>
      <c r="BY161">
        <v>364.82584637738802</v>
      </c>
      <c r="BZ161">
        <v>367.092459575389</v>
      </c>
      <c r="CA161">
        <v>378.33478773759498</v>
      </c>
      <c r="CB161">
        <v>374.50520466697401</v>
      </c>
      <c r="CC161">
        <v>388.714399215382</v>
      </c>
      <c r="CD161">
        <v>370.48152646955901</v>
      </c>
      <c r="CE161">
        <v>388.05120165300099</v>
      </c>
      <c r="CF161">
        <v>376.16631978240599</v>
      </c>
      <c r="CG161">
        <v>369.35315386909201</v>
      </c>
      <c r="CH161">
        <v>364.453029313728</v>
      </c>
      <c r="CI161">
        <v>373.35990505115899</v>
      </c>
      <c r="CJ161">
        <v>367.43286604213301</v>
      </c>
      <c r="CK161">
        <v>368.78215254232202</v>
      </c>
      <c r="CL161">
        <v>357.67497842104399</v>
      </c>
      <c r="CM161">
        <v>362.00726821450701</v>
      </c>
      <c r="CN161">
        <v>348.582128542053</v>
      </c>
      <c r="CO161">
        <v>345.45295963782598</v>
      </c>
      <c r="CP161">
        <v>348.004908747846</v>
      </c>
      <c r="CQ161">
        <v>345.62974141743098</v>
      </c>
      <c r="CR161">
        <v>344.98747128086501</v>
      </c>
      <c r="CS161">
        <v>351.39196413533398</v>
      </c>
      <c r="CT161">
        <v>346.110313032509</v>
      </c>
      <c r="CU161">
        <v>347.25095105573303</v>
      </c>
      <c r="CV161">
        <v>341.08294320488602</v>
      </c>
      <c r="CW161">
        <v>348.29092808234202</v>
      </c>
      <c r="CX161">
        <v>350.55949947995902</v>
      </c>
      <c r="CY161">
        <v>331.82646316479401</v>
      </c>
      <c r="CZ161">
        <v>340.44639311298198</v>
      </c>
      <c r="DA161">
        <v>342.32663716863698</v>
      </c>
      <c r="DB161">
        <v>351.490915056235</v>
      </c>
      <c r="DC161">
        <v>342.55615776432501</v>
      </c>
      <c r="DD161">
        <v>347.67560482930702</v>
      </c>
      <c r="DE161">
        <v>344.62890351825899</v>
      </c>
      <c r="DF161">
        <v>353.459846513993</v>
      </c>
      <c r="DG161">
        <v>345.010122787113</v>
      </c>
      <c r="DH161">
        <v>338.92229424523902</v>
      </c>
      <c r="DI161">
        <v>343.24734028287997</v>
      </c>
      <c r="DJ161">
        <v>345.96153752282203</v>
      </c>
      <c r="DK161">
        <v>355.17968863102902</v>
      </c>
      <c r="DL161">
        <v>353.75232199206101</v>
      </c>
      <c r="DM161">
        <v>358.38952994762298</v>
      </c>
      <c r="DN161">
        <v>358.13298914863799</v>
      </c>
      <c r="DO161">
        <v>368.336927994039</v>
      </c>
      <c r="DP161">
        <v>382.25225941732202</v>
      </c>
      <c r="DQ161">
        <v>409.89661318982598</v>
      </c>
      <c r="DR161">
        <v>431.68293219307498</v>
      </c>
      <c r="DS161">
        <v>463.14698798571197</v>
      </c>
      <c r="DT161">
        <v>542.74302931084401</v>
      </c>
      <c r="DU161">
        <v>590.59110503313195</v>
      </c>
      <c r="DV161">
        <v>642.98828777160304</v>
      </c>
      <c r="DW161">
        <v>694.56714683770497</v>
      </c>
      <c r="DX161">
        <v>737.20942009748205</v>
      </c>
      <c r="DY161">
        <v>757.67601899391798</v>
      </c>
      <c r="DZ161">
        <v>773.09088027081805</v>
      </c>
      <c r="EA161">
        <v>768.39599919685304</v>
      </c>
      <c r="EB161">
        <v>746.34974459817897</v>
      </c>
      <c r="EC161">
        <v>697.60414209509702</v>
      </c>
      <c r="ED161">
        <v>653.22883128954595</v>
      </c>
      <c r="EE161">
        <v>602.43135686524795</v>
      </c>
      <c r="EF161">
        <v>546.47251953033401</v>
      </c>
      <c r="EG161">
        <v>489.19345779383298</v>
      </c>
      <c r="EH161">
        <v>454.27969548530098</v>
      </c>
      <c r="EI161">
        <v>424.541194571831</v>
      </c>
      <c r="EJ161">
        <v>414.61036641118602</v>
      </c>
      <c r="EK161">
        <v>403.74516997199299</v>
      </c>
      <c r="EL161">
        <v>385.91403818942399</v>
      </c>
      <c r="EM161">
        <v>378.08557365460803</v>
      </c>
      <c r="EN161">
        <v>357.90939356118599</v>
      </c>
      <c r="EO161">
        <v>359.88184137593203</v>
      </c>
      <c r="EP161">
        <v>363.21978407806398</v>
      </c>
      <c r="EQ161">
        <v>352.19063017567498</v>
      </c>
      <c r="ER161">
        <v>354.54447001931999</v>
      </c>
      <c r="ES161">
        <v>358.29856547396201</v>
      </c>
      <c r="ET161">
        <v>363.76773787313402</v>
      </c>
      <c r="EU161">
        <v>357.20341702229598</v>
      </c>
      <c r="EV161">
        <v>364.96531326273202</v>
      </c>
      <c r="EW161">
        <v>369.36842777499902</v>
      </c>
      <c r="EX161">
        <v>371.12677943081701</v>
      </c>
      <c r="EY161">
        <v>376.245632810904</v>
      </c>
      <c r="EZ161">
        <v>397.38457863420501</v>
      </c>
      <c r="FA161">
        <v>414.06145824474601</v>
      </c>
      <c r="FB161">
        <v>437.07658651977101</v>
      </c>
      <c r="FC161">
        <v>458.15220995139498</v>
      </c>
      <c r="FD161">
        <v>482.22611432605902</v>
      </c>
      <c r="FE161">
        <v>540.16261726471203</v>
      </c>
      <c r="FF161">
        <v>577.60369346821403</v>
      </c>
      <c r="FG161">
        <v>656.48586656912198</v>
      </c>
      <c r="FH161">
        <v>731.220517341294</v>
      </c>
      <c r="FI161">
        <v>835.57587155820499</v>
      </c>
      <c r="FJ161">
        <v>973.44098699017104</v>
      </c>
      <c r="FK161">
        <v>1062.9762935799799</v>
      </c>
      <c r="FL161">
        <v>1083.1131997597599</v>
      </c>
      <c r="FM161">
        <v>988.60954172613503</v>
      </c>
      <c r="FN161">
        <v>864.58132164195194</v>
      </c>
      <c r="FO161">
        <v>840.13613465770504</v>
      </c>
      <c r="FP161">
        <v>817.81863918487102</v>
      </c>
      <c r="FQ161">
        <v>755.44034570465601</v>
      </c>
      <c r="FR161">
        <v>676.83761373508696</v>
      </c>
      <c r="FS161">
        <v>542.41032671903895</v>
      </c>
      <c r="FT161">
        <v>444.10081798256499</v>
      </c>
      <c r="FU161">
        <v>376.56901689081099</v>
      </c>
      <c r="FV161">
        <v>349.77176310474499</v>
      </c>
      <c r="FW161">
        <v>326.06871528833699</v>
      </c>
      <c r="FX161">
        <v>345.87887296524002</v>
      </c>
      <c r="FY161">
        <v>345.68696350374898</v>
      </c>
      <c r="FZ161">
        <v>347.59858774808998</v>
      </c>
      <c r="GA161">
        <v>337.49386124487103</v>
      </c>
      <c r="GB161">
        <v>333.71467246357003</v>
      </c>
      <c r="GC161">
        <v>339.22709118157297</v>
      </c>
      <c r="GD161">
        <v>336.80672577672402</v>
      </c>
      <c r="GE161">
        <v>334.83361982752899</v>
      </c>
      <c r="GF161">
        <v>338.14744363967702</v>
      </c>
      <c r="GG161">
        <v>340.36382614558198</v>
      </c>
      <c r="GH161">
        <v>329.73169792728902</v>
      </c>
      <c r="GI161">
        <v>335.05118772543199</v>
      </c>
      <c r="GJ161">
        <v>329.21040655263698</v>
      </c>
      <c r="GK161">
        <v>332.81646981095298</v>
      </c>
      <c r="GL161">
        <v>333.42222475903702</v>
      </c>
      <c r="GM161">
        <v>331.11062269612597</v>
      </c>
      <c r="GN161">
        <v>330.347920056882</v>
      </c>
      <c r="GO161">
        <v>326.78199447066697</v>
      </c>
      <c r="GP161">
        <v>330.71306993410502</v>
      </c>
      <c r="GQ161">
        <v>326.301015858852</v>
      </c>
      <c r="GR161">
        <v>325.12899804981402</v>
      </c>
      <c r="GS161">
        <v>330.87198384252002</v>
      </c>
      <c r="GT161">
        <v>327.644453034717</v>
      </c>
      <c r="GU161">
        <v>327.92754439278201</v>
      </c>
      <c r="GV161">
        <v>331.80436821277999</v>
      </c>
      <c r="GW161">
        <v>342.40435529929198</v>
      </c>
      <c r="GX161">
        <v>339.35051204106202</v>
      </c>
      <c r="GY161">
        <v>336.095374955382</v>
      </c>
      <c r="GZ161">
        <v>335.82996765441902</v>
      </c>
      <c r="HA161">
        <v>336.93177962698002</v>
      </c>
      <c r="HB161">
        <v>343.184770236232</v>
      </c>
      <c r="HC161">
        <v>348.42131702209798</v>
      </c>
      <c r="HD161">
        <v>343.73030309090598</v>
      </c>
      <c r="HE161">
        <v>330.06355880397598</v>
      </c>
      <c r="HF161">
        <v>334.81262148454698</v>
      </c>
      <c r="HG161">
        <v>338.31566001532201</v>
      </c>
      <c r="HH161">
        <v>348.22746019420299</v>
      </c>
      <c r="HI161">
        <v>343.76374838534099</v>
      </c>
      <c r="HJ161">
        <v>358.24855625150201</v>
      </c>
      <c r="HK161">
        <v>349.02393852270097</v>
      </c>
      <c r="HL161">
        <v>355.730993322465</v>
      </c>
      <c r="HM161">
        <v>347.76317738739601</v>
      </c>
      <c r="HN161">
        <v>351.36941221691802</v>
      </c>
      <c r="HO161">
        <v>347.09831950341902</v>
      </c>
    </row>
    <row r="162" spans="1:223" x14ac:dyDescent="0.25">
      <c r="A162">
        <v>38.451268357810399</v>
      </c>
      <c r="B162">
        <v>350.53356490730602</v>
      </c>
      <c r="C162">
        <v>355.32482290755502</v>
      </c>
      <c r="D162">
        <v>343.314231048534</v>
      </c>
      <c r="E162">
        <v>351.54703717362202</v>
      </c>
      <c r="F162">
        <v>343.18941543671599</v>
      </c>
      <c r="G162">
        <v>343.26302616146802</v>
      </c>
      <c r="H162">
        <v>345.139778422733</v>
      </c>
      <c r="I162">
        <v>341.03298352530402</v>
      </c>
      <c r="J162">
        <v>340.62669803294801</v>
      </c>
      <c r="K162">
        <v>346.71160371403897</v>
      </c>
      <c r="L162">
        <v>346.56706864369397</v>
      </c>
      <c r="M162">
        <v>347.40546877773397</v>
      </c>
      <c r="N162">
        <v>354.899870879969</v>
      </c>
      <c r="O162">
        <v>350.49710081908</v>
      </c>
      <c r="P162">
        <v>351.32291739974102</v>
      </c>
      <c r="Q162">
        <v>347.61564802275501</v>
      </c>
      <c r="R162">
        <v>353.27655845229799</v>
      </c>
      <c r="S162">
        <v>363.20074489688199</v>
      </c>
      <c r="T162">
        <v>353.57816821799298</v>
      </c>
      <c r="U162">
        <v>346.76235673115201</v>
      </c>
      <c r="V162">
        <v>355.161989575436</v>
      </c>
      <c r="W162">
        <v>349.731154404628</v>
      </c>
      <c r="X162">
        <v>347.65565327318501</v>
      </c>
      <c r="Y162">
        <v>353.52598536667199</v>
      </c>
      <c r="Z162">
        <v>358.97624443746503</v>
      </c>
      <c r="AA162">
        <v>342.13601707219101</v>
      </c>
      <c r="AB162">
        <v>355.03393429242499</v>
      </c>
      <c r="AC162">
        <v>355.73563439100099</v>
      </c>
      <c r="AD162">
        <v>348.31039409945799</v>
      </c>
      <c r="AE162">
        <v>345.76073513037602</v>
      </c>
      <c r="AF162">
        <v>346.70551866830499</v>
      </c>
      <c r="AG162">
        <v>347.42833881792598</v>
      </c>
      <c r="AH162">
        <v>342.066195981661</v>
      </c>
      <c r="AI162">
        <v>347.150714635751</v>
      </c>
      <c r="AJ162">
        <v>345.129013969749</v>
      </c>
      <c r="AK162">
        <v>338.91638290975698</v>
      </c>
      <c r="AL162">
        <v>345.05199272876803</v>
      </c>
      <c r="AM162">
        <v>344.473260003419</v>
      </c>
      <c r="AN162">
        <v>340.18049410607802</v>
      </c>
      <c r="AO162">
        <v>338.35388591738899</v>
      </c>
      <c r="AP162">
        <v>340.40327907940002</v>
      </c>
      <c r="AQ162">
        <v>335.44352099854899</v>
      </c>
      <c r="AR162">
        <v>332.57119648016101</v>
      </c>
      <c r="AS162">
        <v>343.97423717748899</v>
      </c>
      <c r="AT162">
        <v>345.56854073789299</v>
      </c>
      <c r="AU162">
        <v>343.57638630259498</v>
      </c>
      <c r="AV162">
        <v>352.14790839293801</v>
      </c>
      <c r="AW162">
        <v>341.61300669438498</v>
      </c>
      <c r="AX162">
        <v>340.89247630261099</v>
      </c>
      <c r="AY162">
        <v>345.10873881034797</v>
      </c>
      <c r="AZ162">
        <v>349.702711831729</v>
      </c>
      <c r="BA162">
        <v>347.039649452822</v>
      </c>
      <c r="BB162">
        <v>346.11389583832698</v>
      </c>
      <c r="BC162">
        <v>357.58655959292099</v>
      </c>
      <c r="BD162">
        <v>350.67126758260099</v>
      </c>
      <c r="BE162">
        <v>361.47799356070601</v>
      </c>
      <c r="BF162">
        <v>354.53214813206699</v>
      </c>
      <c r="BG162">
        <v>356.83213757297199</v>
      </c>
      <c r="BH162">
        <v>349.549000389794</v>
      </c>
      <c r="BI162">
        <v>349.56222628235503</v>
      </c>
      <c r="BJ162">
        <v>347.99430846357097</v>
      </c>
      <c r="BK162">
        <v>353.32067973310501</v>
      </c>
      <c r="BL162">
        <v>343.22859565143301</v>
      </c>
      <c r="BM162">
        <v>347.32894383789198</v>
      </c>
      <c r="BN162">
        <v>345.55187243887502</v>
      </c>
      <c r="BO162">
        <v>338.983318890688</v>
      </c>
      <c r="BP162">
        <v>347.53850673689402</v>
      </c>
      <c r="BQ162">
        <v>343.77222159023501</v>
      </c>
      <c r="BR162">
        <v>350.24647759011202</v>
      </c>
      <c r="BS162">
        <v>347.962932618823</v>
      </c>
      <c r="BT162">
        <v>337.02234120696397</v>
      </c>
      <c r="BU162">
        <v>346.26195645061199</v>
      </c>
      <c r="BV162">
        <v>349.98873289846398</v>
      </c>
      <c r="BW162">
        <v>349.68565325879098</v>
      </c>
      <c r="BX162">
        <v>356.76041676951399</v>
      </c>
      <c r="BY162">
        <v>368.712226890333</v>
      </c>
      <c r="BZ162">
        <v>370.20267608972603</v>
      </c>
      <c r="CA162">
        <v>377.22274553330902</v>
      </c>
      <c r="CB162">
        <v>376.17069821504703</v>
      </c>
      <c r="CC162">
        <v>386.19350023386301</v>
      </c>
      <c r="CD162">
        <v>369.91734684464001</v>
      </c>
      <c r="CE162">
        <v>389.106196206172</v>
      </c>
      <c r="CF162">
        <v>375.78239479024398</v>
      </c>
      <c r="CG162">
        <v>367.69569910123602</v>
      </c>
      <c r="CH162">
        <v>368.09713053868001</v>
      </c>
      <c r="CI162">
        <v>371.414626416928</v>
      </c>
      <c r="CJ162">
        <v>365.903052499522</v>
      </c>
      <c r="CK162">
        <v>364.955002697027</v>
      </c>
      <c r="CL162">
        <v>356.77244781568203</v>
      </c>
      <c r="CM162">
        <v>360.55490720097299</v>
      </c>
      <c r="CN162">
        <v>347.42784541824</v>
      </c>
      <c r="CO162">
        <v>348.00251350778098</v>
      </c>
      <c r="CP162">
        <v>345.37111362559301</v>
      </c>
      <c r="CQ162">
        <v>343.41803469114598</v>
      </c>
      <c r="CR162">
        <v>345.83653422362897</v>
      </c>
      <c r="CS162">
        <v>349.86547316448502</v>
      </c>
      <c r="CT162">
        <v>344.973324735348</v>
      </c>
      <c r="CU162">
        <v>348.29153749131501</v>
      </c>
      <c r="CV162">
        <v>341.88602779901498</v>
      </c>
      <c r="CW162">
        <v>348.00352539923699</v>
      </c>
      <c r="CX162">
        <v>349.81732086018297</v>
      </c>
      <c r="CY162">
        <v>334.62741833617599</v>
      </c>
      <c r="CZ162">
        <v>337.85280115331898</v>
      </c>
      <c r="DA162">
        <v>345.17334166889998</v>
      </c>
      <c r="DB162">
        <v>351.30550459239203</v>
      </c>
      <c r="DC162">
        <v>335.42999637368303</v>
      </c>
      <c r="DD162">
        <v>349.28530252823299</v>
      </c>
      <c r="DE162">
        <v>343.05565655307799</v>
      </c>
      <c r="DF162">
        <v>353.70029045742803</v>
      </c>
      <c r="DG162">
        <v>343.45739308720403</v>
      </c>
      <c r="DH162">
        <v>341.22006101161401</v>
      </c>
      <c r="DI162">
        <v>344.26865044400699</v>
      </c>
      <c r="DJ162">
        <v>346.31754600754698</v>
      </c>
      <c r="DK162">
        <v>354.19819271939099</v>
      </c>
      <c r="DL162">
        <v>353.422329878776</v>
      </c>
      <c r="DM162">
        <v>361.11856006913598</v>
      </c>
      <c r="DN162">
        <v>360.56244587342002</v>
      </c>
      <c r="DO162">
        <v>366.14541937327198</v>
      </c>
      <c r="DP162">
        <v>379.88496879922099</v>
      </c>
      <c r="DQ162">
        <v>411.11243740574901</v>
      </c>
      <c r="DR162">
        <v>435.81397125944</v>
      </c>
      <c r="DS162">
        <v>471.71595684146399</v>
      </c>
      <c r="DT162">
        <v>545.55664507855101</v>
      </c>
      <c r="DU162">
        <v>595.39116378871995</v>
      </c>
      <c r="DV162">
        <v>652.12777565207898</v>
      </c>
      <c r="DW162">
        <v>707.63634702428203</v>
      </c>
      <c r="DX162">
        <v>746.89823788019396</v>
      </c>
      <c r="DY162">
        <v>765.86814607526003</v>
      </c>
      <c r="DZ162">
        <v>777.24067170960598</v>
      </c>
      <c r="EA162">
        <v>772.81789749492305</v>
      </c>
      <c r="EB162">
        <v>752.08567743614299</v>
      </c>
      <c r="EC162">
        <v>694.50818398695196</v>
      </c>
      <c r="ED162">
        <v>654.56391022922503</v>
      </c>
      <c r="EE162">
        <v>603.70840972544897</v>
      </c>
      <c r="EF162">
        <v>550.33360509916201</v>
      </c>
      <c r="EG162">
        <v>494.23207184376298</v>
      </c>
      <c r="EH162">
        <v>453.54265223276099</v>
      </c>
      <c r="EI162">
        <v>426.24775316622998</v>
      </c>
      <c r="EJ162">
        <v>416.57631172163298</v>
      </c>
      <c r="EK162">
        <v>404.24824348593802</v>
      </c>
      <c r="EL162">
        <v>381.93733085745998</v>
      </c>
      <c r="EM162">
        <v>375.45590942745201</v>
      </c>
      <c r="EN162">
        <v>357.01401246638198</v>
      </c>
      <c r="EO162">
        <v>355.567067832519</v>
      </c>
      <c r="EP162">
        <v>365.28062405458297</v>
      </c>
      <c r="EQ162">
        <v>353.76788135058302</v>
      </c>
      <c r="ER162">
        <v>358.67746774865702</v>
      </c>
      <c r="ES162">
        <v>357.512688992383</v>
      </c>
      <c r="ET162">
        <v>361.34119870235997</v>
      </c>
      <c r="EU162">
        <v>359.17043106845</v>
      </c>
      <c r="EV162">
        <v>364.845597888957</v>
      </c>
      <c r="EW162">
        <v>370.71167619514802</v>
      </c>
      <c r="EX162">
        <v>375.50166982732998</v>
      </c>
      <c r="EY162">
        <v>385.73829624799498</v>
      </c>
      <c r="EZ162">
        <v>405.466413971897</v>
      </c>
      <c r="FA162">
        <v>419.89455710687997</v>
      </c>
      <c r="FB162">
        <v>442.928878702833</v>
      </c>
      <c r="FC162">
        <v>468.24104398916398</v>
      </c>
      <c r="FD162">
        <v>495.47698985224298</v>
      </c>
      <c r="FE162">
        <v>559.70782706086698</v>
      </c>
      <c r="FF162">
        <v>603.24575394028795</v>
      </c>
      <c r="FG162">
        <v>693.16400416467502</v>
      </c>
      <c r="FH162">
        <v>779.82209453190103</v>
      </c>
      <c r="FI162">
        <v>883.28276960508094</v>
      </c>
      <c r="FJ162">
        <v>1017.17295168816</v>
      </c>
      <c r="FK162">
        <v>1104.58166308771</v>
      </c>
      <c r="FL162">
        <v>1110.14304322464</v>
      </c>
      <c r="FM162">
        <v>997.19821725078805</v>
      </c>
      <c r="FN162">
        <v>864.79783007235403</v>
      </c>
      <c r="FO162">
        <v>832.21476235904004</v>
      </c>
      <c r="FP162">
        <v>818.168130110221</v>
      </c>
      <c r="FQ162">
        <v>753.66356057989799</v>
      </c>
      <c r="FR162">
        <v>678.23466881137097</v>
      </c>
      <c r="FS162">
        <v>549.305069617757</v>
      </c>
      <c r="FT162">
        <v>445.118589337294</v>
      </c>
      <c r="FU162">
        <v>375.713780395669</v>
      </c>
      <c r="FV162">
        <v>349.62421148967599</v>
      </c>
      <c r="FW162">
        <v>327.22071309735799</v>
      </c>
      <c r="FX162">
        <v>346.216745373062</v>
      </c>
      <c r="FY162">
        <v>343.98759705021098</v>
      </c>
      <c r="FZ162">
        <v>345.99253448057499</v>
      </c>
      <c r="GA162">
        <v>336.87964186479502</v>
      </c>
      <c r="GB162">
        <v>328.84665926082198</v>
      </c>
      <c r="GC162">
        <v>337.38017374000498</v>
      </c>
      <c r="GD162">
        <v>333.22724671438198</v>
      </c>
      <c r="GE162">
        <v>334.69951769773598</v>
      </c>
      <c r="GF162">
        <v>334.55672196454401</v>
      </c>
      <c r="GG162">
        <v>338.31376392035099</v>
      </c>
      <c r="GH162">
        <v>329.21542449081699</v>
      </c>
      <c r="GI162">
        <v>334.235857318802</v>
      </c>
      <c r="GJ162">
        <v>327.70097372129601</v>
      </c>
      <c r="GK162">
        <v>332.03050165545397</v>
      </c>
      <c r="GL162">
        <v>330.47515730173802</v>
      </c>
      <c r="GM162">
        <v>331.77208342904902</v>
      </c>
      <c r="GN162">
        <v>333.43344200974798</v>
      </c>
      <c r="GO162">
        <v>329.03635700363901</v>
      </c>
      <c r="GP162">
        <v>331.87667839366202</v>
      </c>
      <c r="GQ162">
        <v>324.576912003693</v>
      </c>
      <c r="GR162">
        <v>324.07796089674298</v>
      </c>
      <c r="GS162">
        <v>330.11269103542998</v>
      </c>
      <c r="GT162">
        <v>330.49312779048802</v>
      </c>
      <c r="GU162">
        <v>326.938252198947</v>
      </c>
      <c r="GV162">
        <v>329.47437071408598</v>
      </c>
      <c r="GW162">
        <v>342.072655866042</v>
      </c>
      <c r="GX162">
        <v>338.07962199009802</v>
      </c>
      <c r="GY162">
        <v>338.13466960293403</v>
      </c>
      <c r="GZ162">
        <v>336.27403632543297</v>
      </c>
      <c r="HA162">
        <v>335.68822380852902</v>
      </c>
      <c r="HB162">
        <v>342.23056831769202</v>
      </c>
      <c r="HC162">
        <v>350.17108377331402</v>
      </c>
      <c r="HD162">
        <v>341.17321253452002</v>
      </c>
      <c r="HE162">
        <v>329.74191482907401</v>
      </c>
      <c r="HF162">
        <v>335.07398790791302</v>
      </c>
      <c r="HG162">
        <v>341.11053233624</v>
      </c>
      <c r="HH162">
        <v>349.80405058607698</v>
      </c>
      <c r="HI162">
        <v>342.66673783385397</v>
      </c>
      <c r="HJ162">
        <v>356.84719228072902</v>
      </c>
      <c r="HK162">
        <v>349.624765289501</v>
      </c>
      <c r="HL162">
        <v>353.64368308270502</v>
      </c>
      <c r="HM162">
        <v>347.01100882768401</v>
      </c>
      <c r="HN162">
        <v>350.67859146756899</v>
      </c>
      <c r="HO162">
        <v>345.745202913426</v>
      </c>
    </row>
    <row r="163" spans="1:223" x14ac:dyDescent="0.25">
      <c r="A163">
        <v>38.691588785046697</v>
      </c>
      <c r="B163">
        <v>345.92819715140001</v>
      </c>
      <c r="C163">
        <v>353.343830922</v>
      </c>
      <c r="D163">
        <v>346.11992780846498</v>
      </c>
      <c r="E163">
        <v>353.83170743837502</v>
      </c>
      <c r="F163">
        <v>338.67856589373901</v>
      </c>
      <c r="G163">
        <v>341.77046130766797</v>
      </c>
      <c r="H163">
        <v>345.62467489630802</v>
      </c>
      <c r="I163">
        <v>340.85714168381901</v>
      </c>
      <c r="J163">
        <v>344.52780385480997</v>
      </c>
      <c r="K163">
        <v>349.221528861558</v>
      </c>
      <c r="L163">
        <v>345.25375272383297</v>
      </c>
      <c r="M163">
        <v>352.04786196738399</v>
      </c>
      <c r="N163">
        <v>355.81896494839901</v>
      </c>
      <c r="O163">
        <v>353.85871152276201</v>
      </c>
      <c r="P163">
        <v>352.17691448310899</v>
      </c>
      <c r="Q163">
        <v>349.42079855346202</v>
      </c>
      <c r="R163">
        <v>355.32259802436101</v>
      </c>
      <c r="S163">
        <v>363.98360380588298</v>
      </c>
      <c r="T163">
        <v>354.020157874718</v>
      </c>
      <c r="U163">
        <v>349.01541322527902</v>
      </c>
      <c r="V163">
        <v>356.04422422198098</v>
      </c>
      <c r="W163">
        <v>353.49838434234698</v>
      </c>
      <c r="X163">
        <v>343.22586448781101</v>
      </c>
      <c r="Y163">
        <v>352.30388459355999</v>
      </c>
      <c r="Z163">
        <v>355.62872936059603</v>
      </c>
      <c r="AA163">
        <v>344.73922671328199</v>
      </c>
      <c r="AB163">
        <v>354.97907472648097</v>
      </c>
      <c r="AC163">
        <v>357.59942793404599</v>
      </c>
      <c r="AD163">
        <v>346.56748265969998</v>
      </c>
      <c r="AE163">
        <v>346.41670372902797</v>
      </c>
      <c r="AF163">
        <v>344.01977766307903</v>
      </c>
      <c r="AG163">
        <v>347.77176298883501</v>
      </c>
      <c r="AH163">
        <v>342.73969647317</v>
      </c>
      <c r="AI163">
        <v>350.78571922892399</v>
      </c>
      <c r="AJ163">
        <v>347.97597352426698</v>
      </c>
      <c r="AK163">
        <v>339.22719695345103</v>
      </c>
      <c r="AL163">
        <v>343.28615554103499</v>
      </c>
      <c r="AM163">
        <v>344.464166109681</v>
      </c>
      <c r="AN163">
        <v>339.419030822568</v>
      </c>
      <c r="AO163">
        <v>342.34416337039897</v>
      </c>
      <c r="AP163">
        <v>340.18674164989898</v>
      </c>
      <c r="AQ163">
        <v>336.24972368213599</v>
      </c>
      <c r="AR163">
        <v>337.90868698190502</v>
      </c>
      <c r="AS163">
        <v>344.56056793490501</v>
      </c>
      <c r="AT163">
        <v>346.12050777974702</v>
      </c>
      <c r="AU163">
        <v>342.70127181872402</v>
      </c>
      <c r="AV163">
        <v>350.08636332543199</v>
      </c>
      <c r="AW163">
        <v>339.80925589879399</v>
      </c>
      <c r="AX163">
        <v>337.01943059606702</v>
      </c>
      <c r="AY163">
        <v>338.24996123957698</v>
      </c>
      <c r="AZ163">
        <v>346.58483083468201</v>
      </c>
      <c r="BA163">
        <v>348.33264625434703</v>
      </c>
      <c r="BB163">
        <v>351.10453170124299</v>
      </c>
      <c r="BC163">
        <v>358.35326984356999</v>
      </c>
      <c r="BD163">
        <v>353.001801693066</v>
      </c>
      <c r="BE163">
        <v>359.92025995040098</v>
      </c>
      <c r="BF163">
        <v>355.06650611364603</v>
      </c>
      <c r="BG163">
        <v>361.58857481443903</v>
      </c>
      <c r="BH163">
        <v>347.01552541646601</v>
      </c>
      <c r="BI163">
        <v>346.70130113910898</v>
      </c>
      <c r="BJ163">
        <v>345.49294998687998</v>
      </c>
      <c r="BK163">
        <v>351.21509884651698</v>
      </c>
      <c r="BL163">
        <v>344.35847445100302</v>
      </c>
      <c r="BM163">
        <v>346.36118921213102</v>
      </c>
      <c r="BN163">
        <v>342.28156765682598</v>
      </c>
      <c r="BO163">
        <v>340.71346573765499</v>
      </c>
      <c r="BP163">
        <v>348.70836977398699</v>
      </c>
      <c r="BQ163">
        <v>344.79444403856002</v>
      </c>
      <c r="BR163">
        <v>348.95128709044297</v>
      </c>
      <c r="BS163">
        <v>346.56135696135402</v>
      </c>
      <c r="BT163">
        <v>334.10931478467802</v>
      </c>
      <c r="BU163">
        <v>348.11391183105599</v>
      </c>
      <c r="BV163">
        <v>349.084902938543</v>
      </c>
      <c r="BW163">
        <v>354.207472443445</v>
      </c>
      <c r="BX163">
        <v>356.4324211393</v>
      </c>
      <c r="BY163">
        <v>370.42894842801599</v>
      </c>
      <c r="BZ163">
        <v>371.30220492019799</v>
      </c>
      <c r="CA163">
        <v>376.52917300438003</v>
      </c>
      <c r="CB163">
        <v>377.62806619030698</v>
      </c>
      <c r="CC163">
        <v>380.76803665365998</v>
      </c>
      <c r="CD163">
        <v>369.94610444021799</v>
      </c>
      <c r="CE163">
        <v>388.84648611112601</v>
      </c>
      <c r="CF163">
        <v>378.33401922642901</v>
      </c>
      <c r="CG163">
        <v>369.03847351711801</v>
      </c>
      <c r="CH163">
        <v>370.19233928126403</v>
      </c>
      <c r="CI163">
        <v>367.00535763689197</v>
      </c>
      <c r="CJ163">
        <v>368.064392569029</v>
      </c>
      <c r="CK163">
        <v>361.21143600424199</v>
      </c>
      <c r="CL163">
        <v>359.11199343339302</v>
      </c>
      <c r="CM163">
        <v>358.86272464106798</v>
      </c>
      <c r="CN163">
        <v>346.52331646757801</v>
      </c>
      <c r="CO163">
        <v>346.804390049988</v>
      </c>
      <c r="CP163">
        <v>340.24660833442101</v>
      </c>
      <c r="CQ163">
        <v>344.28116645249997</v>
      </c>
      <c r="CR163">
        <v>345.28702634227102</v>
      </c>
      <c r="CS163">
        <v>346.895872057708</v>
      </c>
      <c r="CT163">
        <v>347.19362918105497</v>
      </c>
      <c r="CU163">
        <v>344.888114794405</v>
      </c>
      <c r="CV163">
        <v>342.18892247666201</v>
      </c>
      <c r="CW163">
        <v>347.48176212713201</v>
      </c>
      <c r="CX163">
        <v>345.98630753244601</v>
      </c>
      <c r="CY163">
        <v>336.68124772600402</v>
      </c>
      <c r="CZ163">
        <v>341.78746678020298</v>
      </c>
      <c r="DA163">
        <v>349.94221266335097</v>
      </c>
      <c r="DB163">
        <v>349.98704781046001</v>
      </c>
      <c r="DC163">
        <v>337.76311535950498</v>
      </c>
      <c r="DD163">
        <v>348.01724978943798</v>
      </c>
      <c r="DE163">
        <v>341.46551221892503</v>
      </c>
      <c r="DF163">
        <v>349.70279959415001</v>
      </c>
      <c r="DG163">
        <v>343.80112257409797</v>
      </c>
      <c r="DH163">
        <v>340.30576016899801</v>
      </c>
      <c r="DI163">
        <v>344.09547751605498</v>
      </c>
      <c r="DJ163">
        <v>348.579626156507</v>
      </c>
      <c r="DK163">
        <v>351.30324788191399</v>
      </c>
      <c r="DL163">
        <v>351.75458139900798</v>
      </c>
      <c r="DM163">
        <v>362.67515062415498</v>
      </c>
      <c r="DN163">
        <v>364.02343188323601</v>
      </c>
      <c r="DO163">
        <v>364.12129931108598</v>
      </c>
      <c r="DP163">
        <v>385.35071267548</v>
      </c>
      <c r="DQ163">
        <v>418.525055742755</v>
      </c>
      <c r="DR163">
        <v>442.728698774191</v>
      </c>
      <c r="DS163">
        <v>481.72058068529799</v>
      </c>
      <c r="DT163">
        <v>556.500683742962</v>
      </c>
      <c r="DU163">
        <v>608.79483694842497</v>
      </c>
      <c r="DV163">
        <v>670.23941018818095</v>
      </c>
      <c r="DW163">
        <v>724.20874469298406</v>
      </c>
      <c r="DX163">
        <v>762.00993605155304</v>
      </c>
      <c r="DY163">
        <v>782.48756347585299</v>
      </c>
      <c r="DZ163">
        <v>782.20601737829202</v>
      </c>
      <c r="EA163">
        <v>785.07561550208595</v>
      </c>
      <c r="EB163">
        <v>747.07269020991703</v>
      </c>
      <c r="EC163">
        <v>692.259203838644</v>
      </c>
      <c r="ED163">
        <v>647.72977851880603</v>
      </c>
      <c r="EE163">
        <v>595.22709505367095</v>
      </c>
      <c r="EF163">
        <v>544.34886740056095</v>
      </c>
      <c r="EG163">
        <v>484.98985602346198</v>
      </c>
      <c r="EH163">
        <v>454.23705250811298</v>
      </c>
      <c r="EI163">
        <v>425.60311488879699</v>
      </c>
      <c r="EJ163">
        <v>416.85627553513598</v>
      </c>
      <c r="EK163">
        <v>399.609750187987</v>
      </c>
      <c r="EL163">
        <v>386.18569778077801</v>
      </c>
      <c r="EM163">
        <v>373.77353819669599</v>
      </c>
      <c r="EN163">
        <v>354.96744979632302</v>
      </c>
      <c r="EO163">
        <v>356.976513073734</v>
      </c>
      <c r="EP163">
        <v>368.318923829602</v>
      </c>
      <c r="EQ163">
        <v>353.849071336203</v>
      </c>
      <c r="ER163">
        <v>361.46921188759302</v>
      </c>
      <c r="ES163">
        <v>357.84561941248501</v>
      </c>
      <c r="ET163">
        <v>359.94687910901399</v>
      </c>
      <c r="EU163">
        <v>362.55401098222598</v>
      </c>
      <c r="EV163">
        <v>366.14838824140298</v>
      </c>
      <c r="EW163">
        <v>371.400390782209</v>
      </c>
      <c r="EX163">
        <v>380.250265016551</v>
      </c>
      <c r="EY163">
        <v>392.329535682293</v>
      </c>
      <c r="EZ163">
        <v>414.33497963202598</v>
      </c>
      <c r="FA163">
        <v>428.76149925807999</v>
      </c>
      <c r="FB163">
        <v>453.699913415602</v>
      </c>
      <c r="FC163">
        <v>474.09413291932702</v>
      </c>
      <c r="FD163">
        <v>504.37189574206297</v>
      </c>
      <c r="FE163">
        <v>569.83022666308705</v>
      </c>
      <c r="FF163">
        <v>619.16427478089497</v>
      </c>
      <c r="FG163">
        <v>707.20388291017696</v>
      </c>
      <c r="FH163">
        <v>796.11093892687995</v>
      </c>
      <c r="FI163">
        <v>896.53469992165901</v>
      </c>
      <c r="FJ163">
        <v>1018.63790560452</v>
      </c>
      <c r="FK163">
        <v>1097.1074189397</v>
      </c>
      <c r="FL163">
        <v>1093.0691975053301</v>
      </c>
      <c r="FM163">
        <v>979.57422079618902</v>
      </c>
      <c r="FN163">
        <v>841.36707064759196</v>
      </c>
      <c r="FO163">
        <v>807.50387392620905</v>
      </c>
      <c r="FP163">
        <v>803.50290330887299</v>
      </c>
      <c r="FQ163">
        <v>734.52534911295197</v>
      </c>
      <c r="FR163">
        <v>666.81046047564701</v>
      </c>
      <c r="FS163">
        <v>546.77282983621706</v>
      </c>
      <c r="FT163">
        <v>442.782059165551</v>
      </c>
      <c r="FU163">
        <v>374.88047578314303</v>
      </c>
      <c r="FV163">
        <v>349.76957499683402</v>
      </c>
      <c r="FW163">
        <v>329.95966380575499</v>
      </c>
      <c r="FX163">
        <v>345.22988094469599</v>
      </c>
      <c r="FY163">
        <v>346.92340132299</v>
      </c>
      <c r="FZ163">
        <v>343.648745701297</v>
      </c>
      <c r="GA163">
        <v>336.18158302744001</v>
      </c>
      <c r="GB163">
        <v>327.82424720414201</v>
      </c>
      <c r="GC163">
        <v>335.13048766271697</v>
      </c>
      <c r="GD163">
        <v>332.38744573129202</v>
      </c>
      <c r="GE163">
        <v>340.12301754388199</v>
      </c>
      <c r="GF163">
        <v>333.34591770057898</v>
      </c>
      <c r="GG163">
        <v>336.19117599378598</v>
      </c>
      <c r="GH163">
        <v>330.06486910895097</v>
      </c>
      <c r="GI163">
        <v>332.54320856117897</v>
      </c>
      <c r="GJ163">
        <v>333.42475880104399</v>
      </c>
      <c r="GK163">
        <v>330.17680125533502</v>
      </c>
      <c r="GL163">
        <v>330.92429646459601</v>
      </c>
      <c r="GM163">
        <v>330.184615116489</v>
      </c>
      <c r="GN163">
        <v>335.16044859583701</v>
      </c>
      <c r="GO163">
        <v>329.412964783478</v>
      </c>
      <c r="GP163">
        <v>332.29921276712003</v>
      </c>
      <c r="GQ163">
        <v>325.67037112516903</v>
      </c>
      <c r="GR163">
        <v>326.868444106737</v>
      </c>
      <c r="GS163">
        <v>328.97148943790302</v>
      </c>
      <c r="GT163">
        <v>330.82349828260902</v>
      </c>
      <c r="GU163">
        <v>328.65442123340898</v>
      </c>
      <c r="GV163">
        <v>330.37490572599302</v>
      </c>
      <c r="GW163">
        <v>342.18026737025002</v>
      </c>
      <c r="GX163">
        <v>337.003099968698</v>
      </c>
      <c r="GY163">
        <v>341.41868389500598</v>
      </c>
      <c r="GZ163">
        <v>336.61086047052999</v>
      </c>
      <c r="HA163">
        <v>337.13161140195598</v>
      </c>
      <c r="HB163">
        <v>338.76344687522902</v>
      </c>
      <c r="HC163">
        <v>351.18147347254001</v>
      </c>
      <c r="HD163">
        <v>338.32877602682402</v>
      </c>
      <c r="HE163">
        <v>329.88325672840602</v>
      </c>
      <c r="HF163">
        <v>333.94413833173797</v>
      </c>
      <c r="HG163">
        <v>343.21076219888602</v>
      </c>
      <c r="HH163">
        <v>347.27392520883501</v>
      </c>
      <c r="HI163">
        <v>342.29473965493702</v>
      </c>
      <c r="HJ163">
        <v>356.62492513975502</v>
      </c>
      <c r="HK163">
        <v>350.79051241818098</v>
      </c>
      <c r="HL163">
        <v>353.80575811282699</v>
      </c>
      <c r="HM163">
        <v>346.32649198319899</v>
      </c>
      <c r="HN163">
        <v>356.97431429349399</v>
      </c>
      <c r="HO163">
        <v>346.55446708680103</v>
      </c>
    </row>
    <row r="164" spans="1:223" x14ac:dyDescent="0.25">
      <c r="A164">
        <v>38.931909212283003</v>
      </c>
      <c r="B164">
        <v>345.37081946685299</v>
      </c>
      <c r="C164">
        <v>351.59551616236001</v>
      </c>
      <c r="D164">
        <v>344.91038941373199</v>
      </c>
      <c r="E164">
        <v>352.28561356307398</v>
      </c>
      <c r="F164">
        <v>337.45041070631999</v>
      </c>
      <c r="G164">
        <v>344.01122361893698</v>
      </c>
      <c r="H164">
        <v>343.58221341981903</v>
      </c>
      <c r="I164">
        <v>343.13803140298199</v>
      </c>
      <c r="J164">
        <v>342.48671730099301</v>
      </c>
      <c r="K164">
        <v>349.25139670952501</v>
      </c>
      <c r="L164">
        <v>344.19049415279602</v>
      </c>
      <c r="M164">
        <v>350.04558836386798</v>
      </c>
      <c r="N164">
        <v>352.55356746410899</v>
      </c>
      <c r="O164">
        <v>353.984768191559</v>
      </c>
      <c r="P164">
        <v>354.19434983129099</v>
      </c>
      <c r="Q164">
        <v>349.89622222295998</v>
      </c>
      <c r="R164">
        <v>356.65353932328202</v>
      </c>
      <c r="S164">
        <v>364.746384779339</v>
      </c>
      <c r="T164">
        <v>354.48723842002499</v>
      </c>
      <c r="U164">
        <v>349.45042594606798</v>
      </c>
      <c r="V164">
        <v>355.29249987978801</v>
      </c>
      <c r="W164">
        <v>357.23892303769202</v>
      </c>
      <c r="X164">
        <v>345.003334882677</v>
      </c>
      <c r="Y164">
        <v>349.87901392593699</v>
      </c>
      <c r="Z164">
        <v>354.83953839718998</v>
      </c>
      <c r="AA164">
        <v>348.21742249333403</v>
      </c>
      <c r="AB164">
        <v>351.293032877901</v>
      </c>
      <c r="AC164">
        <v>358.33178293111803</v>
      </c>
      <c r="AD164">
        <v>344.38316543108198</v>
      </c>
      <c r="AE164">
        <v>347.346741268534</v>
      </c>
      <c r="AF164">
        <v>343.53258511281001</v>
      </c>
      <c r="AG164">
        <v>346.11299433437398</v>
      </c>
      <c r="AH164">
        <v>343.27023648649703</v>
      </c>
      <c r="AI164">
        <v>350.869773422371</v>
      </c>
      <c r="AJ164">
        <v>347.407923401787</v>
      </c>
      <c r="AK164">
        <v>338.245701860113</v>
      </c>
      <c r="AL164">
        <v>339.85595285961199</v>
      </c>
      <c r="AM164">
        <v>344.74465431437801</v>
      </c>
      <c r="AN164">
        <v>339.24761733399299</v>
      </c>
      <c r="AO164">
        <v>344.24126098203999</v>
      </c>
      <c r="AP164">
        <v>339.64395325111701</v>
      </c>
      <c r="AQ164">
        <v>339.29355686592203</v>
      </c>
      <c r="AR164">
        <v>337.75828150331802</v>
      </c>
      <c r="AS164">
        <v>342.86740304541701</v>
      </c>
      <c r="AT164">
        <v>347.34193511257399</v>
      </c>
      <c r="AU164">
        <v>342.24029486670202</v>
      </c>
      <c r="AV164">
        <v>350.71615945494801</v>
      </c>
      <c r="AW164">
        <v>342.76457758372999</v>
      </c>
      <c r="AX164">
        <v>339.120606104518</v>
      </c>
      <c r="AY164">
        <v>339.99986979994998</v>
      </c>
      <c r="AZ164">
        <v>344.03664107371799</v>
      </c>
      <c r="BA164">
        <v>349.64130662851602</v>
      </c>
      <c r="BB164">
        <v>353.73129054816798</v>
      </c>
      <c r="BC164">
        <v>358.32251759033397</v>
      </c>
      <c r="BD164">
        <v>356.97273003432298</v>
      </c>
      <c r="BE164">
        <v>361.23684662029501</v>
      </c>
      <c r="BF164">
        <v>355.07993680954502</v>
      </c>
      <c r="BG164">
        <v>363.26871085706102</v>
      </c>
      <c r="BH164">
        <v>342.86628353155101</v>
      </c>
      <c r="BI164">
        <v>346.80530550900397</v>
      </c>
      <c r="BJ164">
        <v>344.63370922642099</v>
      </c>
      <c r="BK164">
        <v>350.94589583222103</v>
      </c>
      <c r="BL164">
        <v>342.88141967355301</v>
      </c>
      <c r="BM164">
        <v>348.320625811328</v>
      </c>
      <c r="BN164">
        <v>340.438520788988</v>
      </c>
      <c r="BO164">
        <v>337.26595131401899</v>
      </c>
      <c r="BP164">
        <v>346.24307043899199</v>
      </c>
      <c r="BQ164">
        <v>345.91337085040499</v>
      </c>
      <c r="BR164">
        <v>348.23988195220301</v>
      </c>
      <c r="BS164">
        <v>346.46285251523398</v>
      </c>
      <c r="BT164">
        <v>336.78357543643199</v>
      </c>
      <c r="BU164">
        <v>348.67276147937002</v>
      </c>
      <c r="BV164">
        <v>349.911713960989</v>
      </c>
      <c r="BW164">
        <v>358.159791385544</v>
      </c>
      <c r="BX164">
        <v>353.09248243339499</v>
      </c>
      <c r="BY164">
        <v>375.012418942522</v>
      </c>
      <c r="BZ164">
        <v>370.29371786346701</v>
      </c>
      <c r="CA164">
        <v>376.49906668980998</v>
      </c>
      <c r="CB164">
        <v>379.84946917800698</v>
      </c>
      <c r="CC164">
        <v>376.92873742672998</v>
      </c>
      <c r="CD164">
        <v>370.864300743748</v>
      </c>
      <c r="CE164">
        <v>392.234462544076</v>
      </c>
      <c r="CF164">
        <v>375.39492836271802</v>
      </c>
      <c r="CG164">
        <v>368.05939200117899</v>
      </c>
      <c r="CH164">
        <v>370.17612125258898</v>
      </c>
      <c r="CI164">
        <v>364.84143956433002</v>
      </c>
      <c r="CJ164">
        <v>369.92665217891999</v>
      </c>
      <c r="CK164">
        <v>362.78426827376802</v>
      </c>
      <c r="CL164">
        <v>359.04590419931401</v>
      </c>
      <c r="CM164">
        <v>356.07772698204599</v>
      </c>
      <c r="CN164">
        <v>344.28932872225698</v>
      </c>
      <c r="CO164">
        <v>347.328335505849</v>
      </c>
      <c r="CP164">
        <v>339.75288097284403</v>
      </c>
      <c r="CQ164">
        <v>344.04645756854597</v>
      </c>
      <c r="CR164">
        <v>346.12082807548302</v>
      </c>
      <c r="CS164">
        <v>345.32804659345601</v>
      </c>
      <c r="CT164">
        <v>345.75869409820501</v>
      </c>
      <c r="CU164">
        <v>343.171582808881</v>
      </c>
      <c r="CV164">
        <v>342.73333375724502</v>
      </c>
      <c r="CW164">
        <v>347.62187496512303</v>
      </c>
      <c r="CX164">
        <v>346.21844406300602</v>
      </c>
      <c r="CY164">
        <v>337.38414700951898</v>
      </c>
      <c r="CZ164">
        <v>342.29547536838299</v>
      </c>
      <c r="DA164">
        <v>350.55546490215897</v>
      </c>
      <c r="DB164">
        <v>349.33138583972499</v>
      </c>
      <c r="DC164">
        <v>337.14596802861098</v>
      </c>
      <c r="DD164">
        <v>344.29150851838699</v>
      </c>
      <c r="DE164">
        <v>339.84335475797002</v>
      </c>
      <c r="DF164">
        <v>349.31605711378398</v>
      </c>
      <c r="DG164">
        <v>343.68662666662999</v>
      </c>
      <c r="DH164">
        <v>339.566858550154</v>
      </c>
      <c r="DI164">
        <v>345.02501259409598</v>
      </c>
      <c r="DJ164">
        <v>349.15157072966099</v>
      </c>
      <c r="DK164">
        <v>349.30087937802</v>
      </c>
      <c r="DL164">
        <v>355.45524891512503</v>
      </c>
      <c r="DM164">
        <v>364.30530301593302</v>
      </c>
      <c r="DN164">
        <v>364.32978989352802</v>
      </c>
      <c r="DO164">
        <v>367.052359504219</v>
      </c>
      <c r="DP164">
        <v>390.70690604173097</v>
      </c>
      <c r="DQ164">
        <v>425.52321629227703</v>
      </c>
      <c r="DR164">
        <v>454.58522969448398</v>
      </c>
      <c r="DS164">
        <v>492.14244894007999</v>
      </c>
      <c r="DT164">
        <v>575.89920313795506</v>
      </c>
      <c r="DU164">
        <v>626.86806502938703</v>
      </c>
      <c r="DV164">
        <v>684.61938454739095</v>
      </c>
      <c r="DW164">
        <v>740.37018094935604</v>
      </c>
      <c r="DX164">
        <v>776.03847175626402</v>
      </c>
      <c r="DY164">
        <v>797.16414645187297</v>
      </c>
      <c r="DZ164">
        <v>792.06209498005796</v>
      </c>
      <c r="EA164">
        <v>791.35340072653298</v>
      </c>
      <c r="EB164">
        <v>742.56574179222298</v>
      </c>
      <c r="EC164">
        <v>692.341245423342</v>
      </c>
      <c r="ED164">
        <v>645.89000817562703</v>
      </c>
      <c r="EE164">
        <v>588.22015373868305</v>
      </c>
      <c r="EF164">
        <v>537.82935473167299</v>
      </c>
      <c r="EG164">
        <v>480.86660072606298</v>
      </c>
      <c r="EH164">
        <v>456.36443094960902</v>
      </c>
      <c r="EI164">
        <v>425.93828900453798</v>
      </c>
      <c r="EJ164">
        <v>417.80110177601102</v>
      </c>
      <c r="EK164">
        <v>394.518335901032</v>
      </c>
      <c r="EL164">
        <v>390.33693563195999</v>
      </c>
      <c r="EM164">
        <v>372.712285308665</v>
      </c>
      <c r="EN164">
        <v>356.31896159111398</v>
      </c>
      <c r="EO164">
        <v>357.815270182066</v>
      </c>
      <c r="EP164">
        <v>366.73962256913097</v>
      </c>
      <c r="EQ164">
        <v>355.66335459210001</v>
      </c>
      <c r="ER164">
        <v>363.98699466437</v>
      </c>
      <c r="ES164">
        <v>361.00024095560599</v>
      </c>
      <c r="ET164">
        <v>360.563633244465</v>
      </c>
      <c r="EU164">
        <v>366.41574745659199</v>
      </c>
      <c r="EV164">
        <v>369.73838129741398</v>
      </c>
      <c r="EW164">
        <v>376.47880738802701</v>
      </c>
      <c r="EX164">
        <v>383.060417800766</v>
      </c>
      <c r="EY164">
        <v>401.04759997787602</v>
      </c>
      <c r="EZ164">
        <v>423.52980129865398</v>
      </c>
      <c r="FA164">
        <v>443.662681108941</v>
      </c>
      <c r="FB164">
        <v>472.16039317812698</v>
      </c>
      <c r="FC164">
        <v>495.80305492608397</v>
      </c>
      <c r="FD164">
        <v>533.51251554608405</v>
      </c>
      <c r="FE164">
        <v>602.84058039680201</v>
      </c>
      <c r="FF164">
        <v>666.63076109472502</v>
      </c>
      <c r="FG164">
        <v>758.99505195925894</v>
      </c>
      <c r="FH164">
        <v>855.65494513186297</v>
      </c>
      <c r="FI164">
        <v>950.904790821147</v>
      </c>
      <c r="FJ164">
        <v>1056.92296377963</v>
      </c>
      <c r="FK164">
        <v>1108.33974322721</v>
      </c>
      <c r="FL164">
        <v>1081.9250304438101</v>
      </c>
      <c r="FM164">
        <v>956.66156119330299</v>
      </c>
      <c r="FN164">
        <v>799.228883252679</v>
      </c>
      <c r="FO164">
        <v>772.45644669755495</v>
      </c>
      <c r="FP164">
        <v>771.72045243388504</v>
      </c>
      <c r="FQ164">
        <v>703.11241911922298</v>
      </c>
      <c r="FR164">
        <v>643.28497532117501</v>
      </c>
      <c r="FS164">
        <v>541.79140400598203</v>
      </c>
      <c r="FT164">
        <v>445.73034536836502</v>
      </c>
      <c r="FU164">
        <v>377.64941805155303</v>
      </c>
      <c r="FV164">
        <v>349.49648414226698</v>
      </c>
      <c r="FW164">
        <v>330.94796843553098</v>
      </c>
      <c r="FX164">
        <v>343.77685743341499</v>
      </c>
      <c r="FY164">
        <v>343.46847786074801</v>
      </c>
      <c r="FZ164">
        <v>341.16155469544202</v>
      </c>
      <c r="GA164">
        <v>336.88699365778598</v>
      </c>
      <c r="GB164">
        <v>327.888552756965</v>
      </c>
      <c r="GC164">
        <v>335.9565746111</v>
      </c>
      <c r="GD164">
        <v>332.54595134187798</v>
      </c>
      <c r="GE164">
        <v>347.36658237637801</v>
      </c>
      <c r="GF164">
        <v>331.34101361991401</v>
      </c>
      <c r="GG164">
        <v>336.17872833778603</v>
      </c>
      <c r="GH164">
        <v>329.96544862510399</v>
      </c>
      <c r="GI164">
        <v>331.98068802456601</v>
      </c>
      <c r="GJ164">
        <v>335.29137940701798</v>
      </c>
      <c r="GK164">
        <v>329.42112411727902</v>
      </c>
      <c r="GL164">
        <v>331.91623113166298</v>
      </c>
      <c r="GM164">
        <v>333.03177625820598</v>
      </c>
      <c r="GN164">
        <v>335.18411890813502</v>
      </c>
      <c r="GO164">
        <v>330.26077961719199</v>
      </c>
      <c r="GP164">
        <v>333.14456426622797</v>
      </c>
      <c r="GQ164">
        <v>327.47767242451499</v>
      </c>
      <c r="GR164">
        <v>330.43860554613298</v>
      </c>
      <c r="GS164">
        <v>327.14538498165399</v>
      </c>
      <c r="GT164">
        <v>333.94305543262601</v>
      </c>
      <c r="GU164">
        <v>325.98386089171902</v>
      </c>
      <c r="GV164">
        <v>331.33996865272701</v>
      </c>
      <c r="GW164">
        <v>341.17532397330399</v>
      </c>
      <c r="GX164">
        <v>336.74543569010598</v>
      </c>
      <c r="GY164">
        <v>342.96945681061999</v>
      </c>
      <c r="GZ164">
        <v>334.10765115460703</v>
      </c>
      <c r="HA164">
        <v>335.987250253723</v>
      </c>
      <c r="HB164">
        <v>337.90267614533002</v>
      </c>
      <c r="HC164">
        <v>351.24643334797702</v>
      </c>
      <c r="HD164">
        <v>337.12291996653602</v>
      </c>
      <c r="HE164">
        <v>330.24919558677402</v>
      </c>
      <c r="HF164">
        <v>335.51651874790298</v>
      </c>
      <c r="HG164">
        <v>344.19655402842602</v>
      </c>
      <c r="HH164">
        <v>348.22455551373798</v>
      </c>
      <c r="HI164">
        <v>340.66550148078602</v>
      </c>
      <c r="HJ164">
        <v>356.48229764531999</v>
      </c>
      <c r="HK164">
        <v>349.73034912064497</v>
      </c>
      <c r="HL164">
        <v>351.19578675938499</v>
      </c>
      <c r="HM164">
        <v>345.53899334148798</v>
      </c>
      <c r="HN164">
        <v>359.90624737130003</v>
      </c>
      <c r="HO164">
        <v>346.570003261149</v>
      </c>
    </row>
    <row r="165" spans="1:223" x14ac:dyDescent="0.25">
      <c r="A165">
        <v>39.172229639519301</v>
      </c>
      <c r="B165">
        <v>347.23784312009201</v>
      </c>
      <c r="C165">
        <v>350.289561487355</v>
      </c>
      <c r="D165">
        <v>345.943450728735</v>
      </c>
      <c r="E165">
        <v>350.81211654629402</v>
      </c>
      <c r="F165">
        <v>337.12758278274998</v>
      </c>
      <c r="G165">
        <v>346.74625817718697</v>
      </c>
      <c r="H165">
        <v>341.605639263162</v>
      </c>
      <c r="I165">
        <v>345.17208852861</v>
      </c>
      <c r="J165">
        <v>341.37135144423303</v>
      </c>
      <c r="K165">
        <v>349.35151135442499</v>
      </c>
      <c r="L165">
        <v>347.71931006061402</v>
      </c>
      <c r="M165">
        <v>350.67739604946303</v>
      </c>
      <c r="N165">
        <v>353.88798589850001</v>
      </c>
      <c r="O165">
        <v>352.94864857877201</v>
      </c>
      <c r="P165">
        <v>357.32079501715998</v>
      </c>
      <c r="Q165">
        <v>352.43644287650199</v>
      </c>
      <c r="R165">
        <v>356.329581905049</v>
      </c>
      <c r="S165">
        <v>366.78605957789398</v>
      </c>
      <c r="T165">
        <v>351.18581341128498</v>
      </c>
      <c r="U165">
        <v>351.78146154768098</v>
      </c>
      <c r="V165">
        <v>356.70281746088602</v>
      </c>
      <c r="W165">
        <v>355.98034978668301</v>
      </c>
      <c r="X165">
        <v>346.27814929423198</v>
      </c>
      <c r="Y165">
        <v>350.50916191113799</v>
      </c>
      <c r="Z165">
        <v>354.39383053738499</v>
      </c>
      <c r="AA165">
        <v>346.88586950600302</v>
      </c>
      <c r="AB165">
        <v>350.703375377665</v>
      </c>
      <c r="AC165">
        <v>356.48139113490299</v>
      </c>
      <c r="AD165">
        <v>345.063150148266</v>
      </c>
      <c r="AE165">
        <v>345.88917647237002</v>
      </c>
      <c r="AF165">
        <v>344.976205113302</v>
      </c>
      <c r="AG165">
        <v>347.43185738861001</v>
      </c>
      <c r="AH165">
        <v>343.35531642433898</v>
      </c>
      <c r="AI165">
        <v>348.26796803662802</v>
      </c>
      <c r="AJ165">
        <v>349.83668140599298</v>
      </c>
      <c r="AK165">
        <v>337.65293034668701</v>
      </c>
      <c r="AL165">
        <v>338.19345186549799</v>
      </c>
      <c r="AM165">
        <v>345.32304735605902</v>
      </c>
      <c r="AN165">
        <v>340.381715361815</v>
      </c>
      <c r="AO165">
        <v>344.36106040060503</v>
      </c>
      <c r="AP165">
        <v>338.558477941528</v>
      </c>
      <c r="AQ165">
        <v>342.69216967849502</v>
      </c>
      <c r="AR165">
        <v>338.519073134655</v>
      </c>
      <c r="AS165">
        <v>343.00442853533599</v>
      </c>
      <c r="AT165">
        <v>346.43071373546002</v>
      </c>
      <c r="AU165">
        <v>341.88736790592202</v>
      </c>
      <c r="AV165">
        <v>346.55848386432302</v>
      </c>
      <c r="AW165">
        <v>346.45482550396099</v>
      </c>
      <c r="AX165">
        <v>339.60411801931201</v>
      </c>
      <c r="AY165">
        <v>342.062404810244</v>
      </c>
      <c r="AZ165">
        <v>344.562113139421</v>
      </c>
      <c r="BA165">
        <v>348.75451806922001</v>
      </c>
      <c r="BB165">
        <v>355.96347867904001</v>
      </c>
      <c r="BC165">
        <v>360.25647154968902</v>
      </c>
      <c r="BD165">
        <v>357.06733789035502</v>
      </c>
      <c r="BE165">
        <v>362.47239669815502</v>
      </c>
      <c r="BF165">
        <v>355.77765684633101</v>
      </c>
      <c r="BG165">
        <v>363.15631331648598</v>
      </c>
      <c r="BH165">
        <v>344.49750529903702</v>
      </c>
      <c r="BI165">
        <v>345.778906587275</v>
      </c>
      <c r="BJ165">
        <v>345.556394720637</v>
      </c>
      <c r="BK165">
        <v>348.88871376801399</v>
      </c>
      <c r="BL165">
        <v>344.88080284114898</v>
      </c>
      <c r="BM165">
        <v>349.10640973749997</v>
      </c>
      <c r="BN165">
        <v>340.28428932592601</v>
      </c>
      <c r="BO165">
        <v>337.39093588577799</v>
      </c>
      <c r="BP165">
        <v>343.59499829551697</v>
      </c>
      <c r="BQ165">
        <v>346.726533527649</v>
      </c>
      <c r="BR165">
        <v>351.22020155454999</v>
      </c>
      <c r="BS165">
        <v>348.17976858274602</v>
      </c>
      <c r="BT165">
        <v>339.689694721134</v>
      </c>
      <c r="BU165">
        <v>349.94270065759099</v>
      </c>
      <c r="BV165">
        <v>349.11060868246199</v>
      </c>
      <c r="BW165">
        <v>361.27448398474297</v>
      </c>
      <c r="BX165">
        <v>353.15562362040498</v>
      </c>
      <c r="BY165">
        <v>378.05188204362798</v>
      </c>
      <c r="BZ165">
        <v>369.47388691558803</v>
      </c>
      <c r="CA165">
        <v>379.58254909862097</v>
      </c>
      <c r="CB165">
        <v>379.07107122418103</v>
      </c>
      <c r="CC165">
        <v>373.58049075213302</v>
      </c>
      <c r="CD165">
        <v>372.94518760100902</v>
      </c>
      <c r="CE165">
        <v>391.84598968324502</v>
      </c>
      <c r="CF165">
        <v>374.84848251764498</v>
      </c>
      <c r="CG165">
        <v>368.99568853775401</v>
      </c>
      <c r="CH165">
        <v>370.85934916074598</v>
      </c>
      <c r="CI165">
        <v>364.61704379662399</v>
      </c>
      <c r="CJ165">
        <v>370.70345463695702</v>
      </c>
      <c r="CK165">
        <v>364.491026305427</v>
      </c>
      <c r="CL165">
        <v>359.96079835455703</v>
      </c>
      <c r="CM165">
        <v>357.33946222239803</v>
      </c>
      <c r="CN165">
        <v>343.42272001139099</v>
      </c>
      <c r="CO165">
        <v>349.30992396760001</v>
      </c>
      <c r="CP165">
        <v>342.98582543667402</v>
      </c>
      <c r="CQ165">
        <v>341.28490460379101</v>
      </c>
      <c r="CR165">
        <v>343.04456750145198</v>
      </c>
      <c r="CS165">
        <v>346.118049081116</v>
      </c>
      <c r="CT165">
        <v>347.59447991485399</v>
      </c>
      <c r="CU165">
        <v>342.24527806794998</v>
      </c>
      <c r="CV165">
        <v>345.71413054676901</v>
      </c>
      <c r="CW165">
        <v>346.164500981142</v>
      </c>
      <c r="CX165">
        <v>348.772188019113</v>
      </c>
      <c r="CY165">
        <v>341.44811989047997</v>
      </c>
      <c r="CZ165">
        <v>341.261420638971</v>
      </c>
      <c r="DA165">
        <v>350.45423766805197</v>
      </c>
      <c r="DB165">
        <v>348.58380906556499</v>
      </c>
      <c r="DC165">
        <v>336.56985481857402</v>
      </c>
      <c r="DD165">
        <v>345.26911987182098</v>
      </c>
      <c r="DE165">
        <v>339.47644735366703</v>
      </c>
      <c r="DF165">
        <v>346.128997336586</v>
      </c>
      <c r="DG165">
        <v>343.32645751447001</v>
      </c>
      <c r="DH165">
        <v>340.14010859680201</v>
      </c>
      <c r="DI165">
        <v>350.16968149258099</v>
      </c>
      <c r="DJ165">
        <v>348.31820810104603</v>
      </c>
      <c r="DK165">
        <v>347.44516580144801</v>
      </c>
      <c r="DL165">
        <v>352.75328051840302</v>
      </c>
      <c r="DM165">
        <v>362.17555993158402</v>
      </c>
      <c r="DN165">
        <v>363.341096164232</v>
      </c>
      <c r="DO165">
        <v>366.00808644232399</v>
      </c>
      <c r="DP165">
        <v>394.97214210429399</v>
      </c>
      <c r="DQ165">
        <v>429.05754330922298</v>
      </c>
      <c r="DR165">
        <v>464.06519891227202</v>
      </c>
      <c r="DS165">
        <v>493.02841334960198</v>
      </c>
      <c r="DT165">
        <v>581.42497171057505</v>
      </c>
      <c r="DU165">
        <v>631.89043735653399</v>
      </c>
      <c r="DV165">
        <v>690.933618168208</v>
      </c>
      <c r="DW165">
        <v>749.70354940062703</v>
      </c>
      <c r="DX165">
        <v>787.11686528712596</v>
      </c>
      <c r="DY165">
        <v>802.55202228423104</v>
      </c>
      <c r="DZ165">
        <v>797.51899716030005</v>
      </c>
      <c r="EA165">
        <v>793.03939559763705</v>
      </c>
      <c r="EB165">
        <v>743.16238537290599</v>
      </c>
      <c r="EC165">
        <v>692.56008897751701</v>
      </c>
      <c r="ED165">
        <v>643.93321393356803</v>
      </c>
      <c r="EE165">
        <v>588.35180731749995</v>
      </c>
      <c r="EF165">
        <v>538.763837968536</v>
      </c>
      <c r="EG165">
        <v>483.64984905025199</v>
      </c>
      <c r="EH165">
        <v>459.36622944696597</v>
      </c>
      <c r="EI165">
        <v>428.56761383818599</v>
      </c>
      <c r="EJ165">
        <v>416.70435969962301</v>
      </c>
      <c r="EK165">
        <v>394.45311945586002</v>
      </c>
      <c r="EL165">
        <v>391.15841660793501</v>
      </c>
      <c r="EM165">
        <v>372.27532991878098</v>
      </c>
      <c r="EN165">
        <v>356.957070054854</v>
      </c>
      <c r="EO165">
        <v>361.24455027786001</v>
      </c>
      <c r="EP165">
        <v>366.90597250344098</v>
      </c>
      <c r="EQ165">
        <v>357.74716091850502</v>
      </c>
      <c r="ER165">
        <v>365.86261552271998</v>
      </c>
      <c r="ES165">
        <v>365.3115547818</v>
      </c>
      <c r="ET165">
        <v>358.68766233274499</v>
      </c>
      <c r="EU165">
        <v>370.45402634872897</v>
      </c>
      <c r="EV165">
        <v>371.099940741963</v>
      </c>
      <c r="EW165">
        <v>379.11537093573702</v>
      </c>
      <c r="EX165">
        <v>389.61636139544601</v>
      </c>
      <c r="EY165">
        <v>408.36388679928001</v>
      </c>
      <c r="EZ165">
        <v>426.84958403650899</v>
      </c>
      <c r="FA165">
        <v>455.03296234851098</v>
      </c>
      <c r="FB165">
        <v>488.27900240079202</v>
      </c>
      <c r="FC165">
        <v>512.08359858197502</v>
      </c>
      <c r="FD165">
        <v>555.04207228573898</v>
      </c>
      <c r="FE165">
        <v>620.94681755666397</v>
      </c>
      <c r="FF165">
        <v>700.27392957160396</v>
      </c>
      <c r="FG165">
        <v>797.70754940343295</v>
      </c>
      <c r="FH165">
        <v>895.22469864328605</v>
      </c>
      <c r="FI165">
        <v>985.66368327186603</v>
      </c>
      <c r="FJ165">
        <v>1080.72472929682</v>
      </c>
      <c r="FK165">
        <v>1109.39460745631</v>
      </c>
      <c r="FL165">
        <v>1065.9039407006101</v>
      </c>
      <c r="FM165">
        <v>935.51615976750998</v>
      </c>
      <c r="FN165">
        <v>773.01941493706295</v>
      </c>
      <c r="FO165">
        <v>743.079223682975</v>
      </c>
      <c r="FP165">
        <v>741.04549241448399</v>
      </c>
      <c r="FQ165">
        <v>678.30434255130103</v>
      </c>
      <c r="FR165">
        <v>628.29262554103502</v>
      </c>
      <c r="FS165">
        <v>532.78765341929704</v>
      </c>
      <c r="FT165">
        <v>445.50082140001803</v>
      </c>
      <c r="FU165">
        <v>376.229517861386</v>
      </c>
      <c r="FV165">
        <v>346.04831056959699</v>
      </c>
      <c r="FW165">
        <v>334.22752715719901</v>
      </c>
      <c r="FX165">
        <v>342.82807975692998</v>
      </c>
      <c r="FY165">
        <v>342.84504101665101</v>
      </c>
      <c r="FZ165">
        <v>338.71508618049103</v>
      </c>
      <c r="GA165">
        <v>337.172681215902</v>
      </c>
      <c r="GB165">
        <v>326.20820059288798</v>
      </c>
      <c r="GC165">
        <v>335.17729976288302</v>
      </c>
      <c r="GD165">
        <v>335.39998830440902</v>
      </c>
      <c r="GE165">
        <v>347.81723715986999</v>
      </c>
      <c r="GF165">
        <v>332.03176739946201</v>
      </c>
      <c r="GG165">
        <v>334.07176131367203</v>
      </c>
      <c r="GH165">
        <v>330.17353807701198</v>
      </c>
      <c r="GI165">
        <v>329.91406528469298</v>
      </c>
      <c r="GJ165">
        <v>334.44123802286799</v>
      </c>
      <c r="GK165">
        <v>330.72044698116599</v>
      </c>
      <c r="GL165">
        <v>330.69738612330599</v>
      </c>
      <c r="GM165">
        <v>333.76600867371599</v>
      </c>
      <c r="GN165">
        <v>334.60107619566901</v>
      </c>
      <c r="GO165">
        <v>329.82841244005903</v>
      </c>
      <c r="GP165">
        <v>333.53965863713699</v>
      </c>
      <c r="GQ165">
        <v>329.52926947340399</v>
      </c>
      <c r="GR165">
        <v>331.43587038513601</v>
      </c>
      <c r="GS165">
        <v>328.95476717784601</v>
      </c>
      <c r="GT165">
        <v>332.30731888501901</v>
      </c>
      <c r="GU165">
        <v>326.25098965651699</v>
      </c>
      <c r="GV165">
        <v>333.91083922239699</v>
      </c>
      <c r="GW165">
        <v>339.28390801685401</v>
      </c>
      <c r="GX165">
        <v>336.77229743425499</v>
      </c>
      <c r="GY165">
        <v>343.292627536471</v>
      </c>
      <c r="GZ165">
        <v>334.45962509352302</v>
      </c>
      <c r="HA165">
        <v>336.55608883181901</v>
      </c>
      <c r="HB165">
        <v>339.21250529154901</v>
      </c>
      <c r="HC165">
        <v>348.18285463990799</v>
      </c>
      <c r="HD165">
        <v>336.57566492352998</v>
      </c>
      <c r="HE165">
        <v>330.04595450613698</v>
      </c>
      <c r="HF165">
        <v>336.59305763710398</v>
      </c>
      <c r="HG165">
        <v>345.87268086501001</v>
      </c>
      <c r="HH165">
        <v>349.02917242071499</v>
      </c>
      <c r="HI165">
        <v>340.857452532872</v>
      </c>
      <c r="HJ165">
        <v>353.60802910512001</v>
      </c>
      <c r="HK165">
        <v>350.91036403362102</v>
      </c>
      <c r="HL165">
        <v>349.061122446041</v>
      </c>
      <c r="HM165">
        <v>343.71777642286702</v>
      </c>
      <c r="HN165">
        <v>359.46706281047801</v>
      </c>
      <c r="HO165">
        <v>348.44744284402901</v>
      </c>
    </row>
    <row r="166" spans="1:223" x14ac:dyDescent="0.25">
      <c r="A166">
        <v>39.4125500667556</v>
      </c>
      <c r="B166">
        <v>347.21507714146901</v>
      </c>
      <c r="C166">
        <v>347.63180860572601</v>
      </c>
      <c r="D166">
        <v>348.11762481472499</v>
      </c>
      <c r="E166">
        <v>348.57379605753698</v>
      </c>
      <c r="F166">
        <v>339.51514714793399</v>
      </c>
      <c r="G166">
        <v>347.88448336987199</v>
      </c>
      <c r="H166">
        <v>340.58658261291703</v>
      </c>
      <c r="I166">
        <v>344.490779387239</v>
      </c>
      <c r="J166">
        <v>339.06080123788303</v>
      </c>
      <c r="K166">
        <v>351.67780809868998</v>
      </c>
      <c r="L166">
        <v>347.999066514498</v>
      </c>
      <c r="M166">
        <v>355.49829365390502</v>
      </c>
      <c r="N166">
        <v>358.940917109922</v>
      </c>
      <c r="O166">
        <v>352.75866867307798</v>
      </c>
      <c r="P166">
        <v>360.82297354434297</v>
      </c>
      <c r="Q166">
        <v>356.51788198654401</v>
      </c>
      <c r="R166">
        <v>353.34611746039502</v>
      </c>
      <c r="S166">
        <v>360.20597727719201</v>
      </c>
      <c r="T166">
        <v>352.27956481403299</v>
      </c>
      <c r="U166">
        <v>350.11757494391099</v>
      </c>
      <c r="V166">
        <v>354.095188990834</v>
      </c>
      <c r="W166">
        <v>353.15199680644702</v>
      </c>
      <c r="X166">
        <v>348.049846927467</v>
      </c>
      <c r="Y166">
        <v>351.38123812484002</v>
      </c>
      <c r="Z166">
        <v>350.51242745736801</v>
      </c>
      <c r="AA166">
        <v>344.45676696373101</v>
      </c>
      <c r="AB166">
        <v>352.72690318013503</v>
      </c>
      <c r="AC166">
        <v>353.43558221387599</v>
      </c>
      <c r="AD166">
        <v>344.69643002225098</v>
      </c>
      <c r="AE166">
        <v>351.895423706835</v>
      </c>
      <c r="AF166">
        <v>344.36244866406997</v>
      </c>
      <c r="AG166">
        <v>351.485591068921</v>
      </c>
      <c r="AH166">
        <v>348.59428521681002</v>
      </c>
      <c r="AI166">
        <v>350.72370257793699</v>
      </c>
      <c r="AJ166">
        <v>350.20687776656598</v>
      </c>
      <c r="AK166">
        <v>331.533079915494</v>
      </c>
      <c r="AL166">
        <v>340.08961048425698</v>
      </c>
      <c r="AM166">
        <v>344.35566726982597</v>
      </c>
      <c r="AN166">
        <v>336.47474853755602</v>
      </c>
      <c r="AO166">
        <v>343.709363791746</v>
      </c>
      <c r="AP166">
        <v>336.86193819246398</v>
      </c>
      <c r="AQ166">
        <v>343.21182126464998</v>
      </c>
      <c r="AR166">
        <v>338.21995833800798</v>
      </c>
      <c r="AS166">
        <v>336.807802256873</v>
      </c>
      <c r="AT166">
        <v>341.67934889258697</v>
      </c>
      <c r="AU166">
        <v>340.29427842044697</v>
      </c>
      <c r="AV166">
        <v>340.39881567937499</v>
      </c>
      <c r="AW166">
        <v>354.17438964021699</v>
      </c>
      <c r="AX166">
        <v>340.251953139325</v>
      </c>
      <c r="AY166">
        <v>345.06224047155899</v>
      </c>
      <c r="AZ166">
        <v>344.22101623578698</v>
      </c>
      <c r="BA166">
        <v>345.690862823896</v>
      </c>
      <c r="BB166">
        <v>353.55111990102802</v>
      </c>
      <c r="BC166">
        <v>364.348151983165</v>
      </c>
      <c r="BD166">
        <v>356.61447714724898</v>
      </c>
      <c r="BE166">
        <v>363.05012615594302</v>
      </c>
      <c r="BF166">
        <v>356.50462366545202</v>
      </c>
      <c r="BG166">
        <v>363.01121994002398</v>
      </c>
      <c r="BH166">
        <v>348.58739868189298</v>
      </c>
      <c r="BI166">
        <v>344.60741665822297</v>
      </c>
      <c r="BJ166">
        <v>345.72911897624402</v>
      </c>
      <c r="BK166">
        <v>340.61842672117001</v>
      </c>
      <c r="BL166">
        <v>346.58726497762001</v>
      </c>
      <c r="BM166">
        <v>345.62806803900497</v>
      </c>
      <c r="BN166">
        <v>343.44818821464202</v>
      </c>
      <c r="BO166">
        <v>339.91346496300798</v>
      </c>
      <c r="BP166">
        <v>347.29829424117497</v>
      </c>
      <c r="BQ166">
        <v>345.09069833641098</v>
      </c>
      <c r="BR166">
        <v>350.52958939768598</v>
      </c>
      <c r="BS166">
        <v>350.97913528747301</v>
      </c>
      <c r="BT166">
        <v>341.19061898117599</v>
      </c>
      <c r="BU166">
        <v>349.76295355961298</v>
      </c>
      <c r="BV166">
        <v>352.16406845833302</v>
      </c>
      <c r="BW166">
        <v>364.05401467516901</v>
      </c>
      <c r="BX166">
        <v>351.09033872127799</v>
      </c>
      <c r="BY166">
        <v>375.37169837826002</v>
      </c>
      <c r="BZ166">
        <v>372.52525789297499</v>
      </c>
      <c r="CA166">
        <v>379.25816737818201</v>
      </c>
      <c r="CB166">
        <v>382.32095336116799</v>
      </c>
      <c r="CC166">
        <v>373.22930412465797</v>
      </c>
      <c r="CD166">
        <v>376.02040262496098</v>
      </c>
      <c r="CE166">
        <v>387.75412725264499</v>
      </c>
      <c r="CF166">
        <v>371.88967803940602</v>
      </c>
      <c r="CG166">
        <v>369.10198206280597</v>
      </c>
      <c r="CH166">
        <v>371.24341069741502</v>
      </c>
      <c r="CI166">
        <v>361.54191551794497</v>
      </c>
      <c r="CJ166">
        <v>368.26278569956202</v>
      </c>
      <c r="CK166">
        <v>361.81114289371197</v>
      </c>
      <c r="CL166">
        <v>360.97222823362802</v>
      </c>
      <c r="CM166">
        <v>356.10444170891299</v>
      </c>
      <c r="CN166">
        <v>345.48694225325198</v>
      </c>
      <c r="CO166">
        <v>346.59604402288102</v>
      </c>
      <c r="CP166">
        <v>345.21902435222103</v>
      </c>
      <c r="CQ166">
        <v>344.98457822709702</v>
      </c>
      <c r="CR166">
        <v>342.91210318050099</v>
      </c>
      <c r="CS166">
        <v>345.544482177144</v>
      </c>
      <c r="CT166">
        <v>346.53845056730597</v>
      </c>
      <c r="CU166">
        <v>340.73242805206502</v>
      </c>
      <c r="CV166">
        <v>344.97945008173099</v>
      </c>
      <c r="CW166">
        <v>345.546384979626</v>
      </c>
      <c r="CX166">
        <v>345.44783149552097</v>
      </c>
      <c r="CY166">
        <v>342.76343249501298</v>
      </c>
      <c r="CZ166">
        <v>341.927759351742</v>
      </c>
      <c r="DA166">
        <v>348.395630755257</v>
      </c>
      <c r="DB166">
        <v>347.14796526528602</v>
      </c>
      <c r="DC166">
        <v>337.03743416681999</v>
      </c>
      <c r="DD166">
        <v>345.15450247672101</v>
      </c>
      <c r="DE166">
        <v>341.93230236279197</v>
      </c>
      <c r="DF166">
        <v>343.09043893877202</v>
      </c>
      <c r="DG166">
        <v>341.60871198884701</v>
      </c>
      <c r="DH166">
        <v>338.93985941224298</v>
      </c>
      <c r="DI166">
        <v>348.00713134780102</v>
      </c>
      <c r="DJ166">
        <v>346.62781863838302</v>
      </c>
      <c r="DK166">
        <v>342.29455816160601</v>
      </c>
      <c r="DL166">
        <v>352.79173767092198</v>
      </c>
      <c r="DM166">
        <v>356.00386350917898</v>
      </c>
      <c r="DN166">
        <v>365.53716562435397</v>
      </c>
      <c r="DO166">
        <v>368.47973431585598</v>
      </c>
      <c r="DP166">
        <v>395.88272183131102</v>
      </c>
      <c r="DQ166">
        <v>428.52627191353798</v>
      </c>
      <c r="DR166">
        <v>462.48701112392001</v>
      </c>
      <c r="DS166">
        <v>495.265462651794</v>
      </c>
      <c r="DT166">
        <v>585.40486959795305</v>
      </c>
      <c r="DU166">
        <v>629.823586010383</v>
      </c>
      <c r="DV166">
        <v>695.80687881770905</v>
      </c>
      <c r="DW166">
        <v>757.02872912858095</v>
      </c>
      <c r="DX166">
        <v>789.47499781116903</v>
      </c>
      <c r="DY166">
        <v>797.86999077396501</v>
      </c>
      <c r="DZ166">
        <v>798.09813636108504</v>
      </c>
      <c r="EA166">
        <v>784.43986131792701</v>
      </c>
      <c r="EB166">
        <v>734.87575290186703</v>
      </c>
      <c r="EC166">
        <v>682.61104789224999</v>
      </c>
      <c r="ED166">
        <v>634.79095712300796</v>
      </c>
      <c r="EE166">
        <v>580.62780116098202</v>
      </c>
      <c r="EF166">
        <v>533.65999224230404</v>
      </c>
      <c r="EG166">
        <v>480.24897922337402</v>
      </c>
      <c r="EH166">
        <v>454.601039875813</v>
      </c>
      <c r="EI166">
        <v>426.32964180122298</v>
      </c>
      <c r="EJ166">
        <v>410.199539001473</v>
      </c>
      <c r="EK166">
        <v>393.59423762938701</v>
      </c>
      <c r="EL166">
        <v>388.09143119601998</v>
      </c>
      <c r="EM166">
        <v>374.81979780952798</v>
      </c>
      <c r="EN166">
        <v>361.14114942714099</v>
      </c>
      <c r="EO166">
        <v>363.46075197721802</v>
      </c>
      <c r="EP166">
        <v>366.09105563629998</v>
      </c>
      <c r="EQ166">
        <v>353.302859392838</v>
      </c>
      <c r="ER166">
        <v>365.30785960469899</v>
      </c>
      <c r="ES166">
        <v>370.66658021169599</v>
      </c>
      <c r="ET166">
        <v>360.31702543631798</v>
      </c>
      <c r="EU166">
        <v>368.42304885113799</v>
      </c>
      <c r="EV166">
        <v>370.27005202415199</v>
      </c>
      <c r="EW166">
        <v>382.92796887040703</v>
      </c>
      <c r="EX166">
        <v>390.041939422768</v>
      </c>
      <c r="EY166">
        <v>407.88906442355602</v>
      </c>
      <c r="EZ166">
        <v>433.04508683141103</v>
      </c>
      <c r="FA166">
        <v>461.57238102006102</v>
      </c>
      <c r="FB166">
        <v>492.88559298668201</v>
      </c>
      <c r="FC166">
        <v>517.06447350649398</v>
      </c>
      <c r="FD166">
        <v>562.65039440419798</v>
      </c>
      <c r="FE166">
        <v>626.33649979808104</v>
      </c>
      <c r="FF166">
        <v>712.217952405544</v>
      </c>
      <c r="FG166">
        <v>807.91472750073001</v>
      </c>
      <c r="FH166">
        <v>904.53358719964103</v>
      </c>
      <c r="FI166">
        <v>990.19618098563001</v>
      </c>
      <c r="FJ166">
        <v>1082.00729237153</v>
      </c>
      <c r="FK166">
        <v>1107.26648464654</v>
      </c>
      <c r="FL166">
        <v>1056.23057991223</v>
      </c>
      <c r="FM166">
        <v>926.46284102550703</v>
      </c>
      <c r="FN166">
        <v>764.622835012275</v>
      </c>
      <c r="FO166">
        <v>734.25004530000399</v>
      </c>
      <c r="FP166">
        <v>729.28484339847</v>
      </c>
      <c r="FQ166">
        <v>666.86807883003701</v>
      </c>
      <c r="FR166">
        <v>625.98098271358401</v>
      </c>
      <c r="FS166">
        <v>525.29231116978201</v>
      </c>
      <c r="FT166">
        <v>440.30997944455299</v>
      </c>
      <c r="FU166">
        <v>374.66918065462198</v>
      </c>
      <c r="FV166">
        <v>341.76055695426697</v>
      </c>
      <c r="FW166">
        <v>331.95322190225698</v>
      </c>
      <c r="FX166">
        <v>343.28254639726799</v>
      </c>
      <c r="FY166">
        <v>342.649931690953</v>
      </c>
      <c r="FZ166">
        <v>341.40688200583202</v>
      </c>
      <c r="GA166">
        <v>332.43477258993897</v>
      </c>
      <c r="GB166">
        <v>326.29574484459403</v>
      </c>
      <c r="GC166">
        <v>334.49934036098398</v>
      </c>
      <c r="GD166">
        <v>342.04321451217203</v>
      </c>
      <c r="GE166">
        <v>349.511757239997</v>
      </c>
      <c r="GF166">
        <v>333.41612270074398</v>
      </c>
      <c r="GG166">
        <v>331.13054745779999</v>
      </c>
      <c r="GH166">
        <v>330.66819985148402</v>
      </c>
      <c r="GI166">
        <v>324.00688305059299</v>
      </c>
      <c r="GJ166">
        <v>336.91230607632298</v>
      </c>
      <c r="GK166">
        <v>332.68943507089699</v>
      </c>
      <c r="GL166">
        <v>330.74596599985301</v>
      </c>
      <c r="GM166">
        <v>334.26932815035798</v>
      </c>
      <c r="GN166">
        <v>332.14449664950098</v>
      </c>
      <c r="GO166">
        <v>326.83676128720202</v>
      </c>
      <c r="GP166">
        <v>331.50369025768299</v>
      </c>
      <c r="GQ166">
        <v>331.41401490022298</v>
      </c>
      <c r="GR166">
        <v>332.43406741302601</v>
      </c>
      <c r="GS166">
        <v>330.92778848932602</v>
      </c>
      <c r="GT166">
        <v>333.08458679374502</v>
      </c>
      <c r="GU166">
        <v>329.81265021277898</v>
      </c>
      <c r="GV166">
        <v>334.68700840868001</v>
      </c>
      <c r="GW166">
        <v>338.46396897393203</v>
      </c>
      <c r="GX166">
        <v>340.63106613360299</v>
      </c>
      <c r="GY166">
        <v>339.16849880388401</v>
      </c>
      <c r="GZ166">
        <v>335.82460569870398</v>
      </c>
      <c r="HA166">
        <v>337.25404370603098</v>
      </c>
      <c r="HB166">
        <v>338.51606375803902</v>
      </c>
      <c r="HC166">
        <v>344.885874938656</v>
      </c>
      <c r="HD166">
        <v>335.20056511858002</v>
      </c>
      <c r="HE166">
        <v>335.84477028829002</v>
      </c>
      <c r="HF166">
        <v>339.62635073647601</v>
      </c>
      <c r="HG166">
        <v>347.90094236486402</v>
      </c>
      <c r="HH166">
        <v>350.43092975629702</v>
      </c>
      <c r="HI166">
        <v>344.15075631634602</v>
      </c>
      <c r="HJ166">
        <v>353.37467673134603</v>
      </c>
      <c r="HK166">
        <v>354.86014410047102</v>
      </c>
      <c r="HL166">
        <v>347.23649746480203</v>
      </c>
      <c r="HM166">
        <v>346.19657082625702</v>
      </c>
      <c r="HN166">
        <v>358.54605053005997</v>
      </c>
      <c r="HO166">
        <v>351.26155727406802</v>
      </c>
    </row>
    <row r="167" spans="1:223" x14ac:dyDescent="0.25">
      <c r="A167">
        <v>39.652870493991898</v>
      </c>
      <c r="B167">
        <v>348.35982271723901</v>
      </c>
      <c r="C167">
        <v>342.81832427785798</v>
      </c>
      <c r="D167">
        <v>346.94287197593098</v>
      </c>
      <c r="E167">
        <v>347.80537764653297</v>
      </c>
      <c r="F167">
        <v>342.38558185792601</v>
      </c>
      <c r="G167">
        <v>347.77344177101702</v>
      </c>
      <c r="H167">
        <v>339.532576719296</v>
      </c>
      <c r="I167">
        <v>345.43983591247098</v>
      </c>
      <c r="J167">
        <v>339.05315126839099</v>
      </c>
      <c r="K167">
        <v>344.72913326562502</v>
      </c>
      <c r="L167">
        <v>349.44454854969098</v>
      </c>
      <c r="M167">
        <v>353.61953929448202</v>
      </c>
      <c r="N167">
        <v>356.01938225801598</v>
      </c>
      <c r="O167">
        <v>353.88836427960399</v>
      </c>
      <c r="P167">
        <v>364.299144713879</v>
      </c>
      <c r="Q167">
        <v>359.58722640113399</v>
      </c>
      <c r="R167">
        <v>353.13869282339999</v>
      </c>
      <c r="S167">
        <v>360.526792486587</v>
      </c>
      <c r="T167">
        <v>353.12177662527603</v>
      </c>
      <c r="U167">
        <v>350.637328934229</v>
      </c>
      <c r="V167">
        <v>356.888655256775</v>
      </c>
      <c r="W167">
        <v>353.19074217736801</v>
      </c>
      <c r="X167">
        <v>348.99625158545803</v>
      </c>
      <c r="Y167">
        <v>347.92275691119499</v>
      </c>
      <c r="Z167">
        <v>347.64970367991299</v>
      </c>
      <c r="AA167">
        <v>347.17256434594702</v>
      </c>
      <c r="AB167">
        <v>350.131968512512</v>
      </c>
      <c r="AC167">
        <v>355.88852031655802</v>
      </c>
      <c r="AD167">
        <v>348.83927419168202</v>
      </c>
      <c r="AE167">
        <v>354.86826009421401</v>
      </c>
      <c r="AF167">
        <v>349.10034895963099</v>
      </c>
      <c r="AG167">
        <v>354.46897208382802</v>
      </c>
      <c r="AH167">
        <v>350.84514776229099</v>
      </c>
      <c r="AI167">
        <v>347.66951178433698</v>
      </c>
      <c r="AJ167">
        <v>351.94217164673802</v>
      </c>
      <c r="AK167">
        <v>331.65371939962</v>
      </c>
      <c r="AL167">
        <v>342.63626678173199</v>
      </c>
      <c r="AM167">
        <v>343.12566568661299</v>
      </c>
      <c r="AN167">
        <v>339.44219671945098</v>
      </c>
      <c r="AO167">
        <v>345.003234007201</v>
      </c>
      <c r="AP167">
        <v>336.93597195237402</v>
      </c>
      <c r="AQ167">
        <v>342.78054840307902</v>
      </c>
      <c r="AR167">
        <v>337.25141708673902</v>
      </c>
      <c r="AS167">
        <v>332.406775400475</v>
      </c>
      <c r="AT167">
        <v>341.74432825048399</v>
      </c>
      <c r="AU167">
        <v>336.572008532513</v>
      </c>
      <c r="AV167">
        <v>338.64996445399402</v>
      </c>
      <c r="AW167">
        <v>352.86199337801901</v>
      </c>
      <c r="AX167">
        <v>344.06039981759801</v>
      </c>
      <c r="AY167">
        <v>349.92330774319402</v>
      </c>
      <c r="AZ167">
        <v>343.28712772106098</v>
      </c>
      <c r="BA167">
        <v>349.70924760879802</v>
      </c>
      <c r="BB167">
        <v>356.54343879832101</v>
      </c>
      <c r="BC167">
        <v>361.65096599983701</v>
      </c>
      <c r="BD167">
        <v>357.87927491129898</v>
      </c>
      <c r="BE167">
        <v>361.697118377111</v>
      </c>
      <c r="BF167">
        <v>356.093534715347</v>
      </c>
      <c r="BG167">
        <v>364.41752078945802</v>
      </c>
      <c r="BH167">
        <v>349.57962203257699</v>
      </c>
      <c r="BI167">
        <v>343.47452282615598</v>
      </c>
      <c r="BJ167">
        <v>344.74741964449601</v>
      </c>
      <c r="BK167">
        <v>342.46433181851199</v>
      </c>
      <c r="BL167">
        <v>342.32363049869701</v>
      </c>
      <c r="BM167">
        <v>346.921069903008</v>
      </c>
      <c r="BN167">
        <v>342.59788369933</v>
      </c>
      <c r="BO167">
        <v>340.43475202197698</v>
      </c>
      <c r="BP167">
        <v>344.30747061084003</v>
      </c>
      <c r="BQ167">
        <v>346.75408092038202</v>
      </c>
      <c r="BR167">
        <v>347.73270498541598</v>
      </c>
      <c r="BS167">
        <v>350.82871308024198</v>
      </c>
      <c r="BT167">
        <v>343.02650971456802</v>
      </c>
      <c r="BU167">
        <v>352.95986154566498</v>
      </c>
      <c r="BV167">
        <v>355.36945639517501</v>
      </c>
      <c r="BW167">
        <v>364.11558599130302</v>
      </c>
      <c r="BX167">
        <v>349.49811446552297</v>
      </c>
      <c r="BY167">
        <v>375.11503903601499</v>
      </c>
      <c r="BZ167">
        <v>370.19111230987897</v>
      </c>
      <c r="CA167">
        <v>378.49859065867798</v>
      </c>
      <c r="CB167">
        <v>385.81851842914199</v>
      </c>
      <c r="CC167">
        <v>372.96242427128198</v>
      </c>
      <c r="CD167">
        <v>380.79750363214299</v>
      </c>
      <c r="CE167">
        <v>384.50465225231397</v>
      </c>
      <c r="CF167">
        <v>370.69087016097899</v>
      </c>
      <c r="CG167">
        <v>370.09791664989501</v>
      </c>
      <c r="CH167">
        <v>374.41489605412801</v>
      </c>
      <c r="CI167">
        <v>359.07216220458599</v>
      </c>
      <c r="CJ167">
        <v>370.08193836391303</v>
      </c>
      <c r="CK167">
        <v>361.471851920392</v>
      </c>
      <c r="CL167">
        <v>357.47780287848798</v>
      </c>
      <c r="CM167">
        <v>357.43605966222799</v>
      </c>
      <c r="CN167">
        <v>348.91328712152699</v>
      </c>
      <c r="CO167">
        <v>347.40893963222197</v>
      </c>
      <c r="CP167">
        <v>344.694691799542</v>
      </c>
      <c r="CQ167">
        <v>345.809686016836</v>
      </c>
      <c r="CR167">
        <v>342.29878842169802</v>
      </c>
      <c r="CS167">
        <v>346.510506852128</v>
      </c>
      <c r="CT167">
        <v>342.840642176914</v>
      </c>
      <c r="CU167">
        <v>339.12880542572799</v>
      </c>
      <c r="CV167">
        <v>344.97924707788201</v>
      </c>
      <c r="CW167">
        <v>345.66103591424297</v>
      </c>
      <c r="CX167">
        <v>344.82791992232501</v>
      </c>
      <c r="CY167">
        <v>344.03467877519398</v>
      </c>
      <c r="CZ167">
        <v>341.945576416542</v>
      </c>
      <c r="DA167">
        <v>347.72419477659099</v>
      </c>
      <c r="DB167">
        <v>348.69856292280201</v>
      </c>
      <c r="DC167">
        <v>336.13603356326399</v>
      </c>
      <c r="DD167">
        <v>344.14313478582301</v>
      </c>
      <c r="DE167">
        <v>341.86974221553203</v>
      </c>
      <c r="DF167">
        <v>341.809159377443</v>
      </c>
      <c r="DG167">
        <v>341.72556487709699</v>
      </c>
      <c r="DH167">
        <v>338.57582859046698</v>
      </c>
      <c r="DI167">
        <v>346.86186019361298</v>
      </c>
      <c r="DJ167">
        <v>347.63936998140599</v>
      </c>
      <c r="DK167">
        <v>345.39997616386302</v>
      </c>
      <c r="DL167">
        <v>353.27161891072302</v>
      </c>
      <c r="DM167">
        <v>353.07247813251701</v>
      </c>
      <c r="DN167">
        <v>370.50293748071698</v>
      </c>
      <c r="DO167">
        <v>376.65161912120101</v>
      </c>
      <c r="DP167">
        <v>405.92843143757</v>
      </c>
      <c r="DQ167">
        <v>439.79451410550098</v>
      </c>
      <c r="DR167">
        <v>483.87830194110802</v>
      </c>
      <c r="DS167">
        <v>518.02687554330305</v>
      </c>
      <c r="DT167">
        <v>604.46128957208805</v>
      </c>
      <c r="DU167">
        <v>650.23643423087697</v>
      </c>
      <c r="DV167">
        <v>730.78427190157299</v>
      </c>
      <c r="DW167">
        <v>785.83005837893995</v>
      </c>
      <c r="DX167">
        <v>810.10771109084101</v>
      </c>
      <c r="DY167">
        <v>813.562492797971</v>
      </c>
      <c r="DZ167">
        <v>820.80748140649098</v>
      </c>
      <c r="EA167">
        <v>791.956974561528</v>
      </c>
      <c r="EB167">
        <v>737.20778758288895</v>
      </c>
      <c r="EC167">
        <v>677.17373759481995</v>
      </c>
      <c r="ED167">
        <v>631.60077821034599</v>
      </c>
      <c r="EE167">
        <v>570.21497769114205</v>
      </c>
      <c r="EF167">
        <v>527.88422203745199</v>
      </c>
      <c r="EG167">
        <v>480.25151636124099</v>
      </c>
      <c r="EH167">
        <v>455.789085413414</v>
      </c>
      <c r="EI167">
        <v>427.67817115851602</v>
      </c>
      <c r="EJ167">
        <v>408.84725062888401</v>
      </c>
      <c r="EK167">
        <v>393.12240643251499</v>
      </c>
      <c r="EL167">
        <v>392.50858369279899</v>
      </c>
      <c r="EM167">
        <v>377.11320905072898</v>
      </c>
      <c r="EN167">
        <v>364.49539700786301</v>
      </c>
      <c r="EO167">
        <v>363.92790185517498</v>
      </c>
      <c r="EP167">
        <v>360.96224542862097</v>
      </c>
      <c r="EQ167">
        <v>355.359862735435</v>
      </c>
      <c r="ER167">
        <v>367.27338963951598</v>
      </c>
      <c r="ES167">
        <v>369.98246942978102</v>
      </c>
      <c r="ET167">
        <v>360.20212347208599</v>
      </c>
      <c r="EU167">
        <v>374.52458117882298</v>
      </c>
      <c r="EV167">
        <v>374.96962743505497</v>
      </c>
      <c r="EW167">
        <v>388.79494430129301</v>
      </c>
      <c r="EX167">
        <v>401.49758687572501</v>
      </c>
      <c r="EY167">
        <v>418.03516351169998</v>
      </c>
      <c r="EZ167">
        <v>450.325210049281</v>
      </c>
      <c r="FA167">
        <v>476.73402624786701</v>
      </c>
      <c r="FB167">
        <v>515.82068922330302</v>
      </c>
      <c r="FC167">
        <v>550.53485313171996</v>
      </c>
      <c r="FD167">
        <v>601.70397773385503</v>
      </c>
      <c r="FE167">
        <v>664.15255302065702</v>
      </c>
      <c r="FF167">
        <v>760.18282134676895</v>
      </c>
      <c r="FG167">
        <v>847.90250630712501</v>
      </c>
      <c r="FH167">
        <v>946.07480963325395</v>
      </c>
      <c r="FI167">
        <v>1005.9886537603001</v>
      </c>
      <c r="FJ167">
        <v>1068.4808623849201</v>
      </c>
      <c r="FK167">
        <v>1066.1419734726301</v>
      </c>
      <c r="FL167">
        <v>989.38594582739097</v>
      </c>
      <c r="FM167">
        <v>857.63615766416899</v>
      </c>
      <c r="FN167">
        <v>698.93084785833105</v>
      </c>
      <c r="FO167">
        <v>670.43758040081195</v>
      </c>
      <c r="FP167">
        <v>665.39134894886604</v>
      </c>
      <c r="FQ167">
        <v>612.94379519489303</v>
      </c>
      <c r="FR167">
        <v>590.29757065663</v>
      </c>
      <c r="FS167">
        <v>512.21633064428704</v>
      </c>
      <c r="FT167">
        <v>432.27177686968503</v>
      </c>
      <c r="FU167">
        <v>379.23706176182401</v>
      </c>
      <c r="FV167">
        <v>342.08330339779798</v>
      </c>
      <c r="FW167">
        <v>331.66115709548001</v>
      </c>
      <c r="FX167">
        <v>341.13517360467898</v>
      </c>
      <c r="FY167">
        <v>340.80949454785002</v>
      </c>
      <c r="FZ167">
        <v>339.08937447830698</v>
      </c>
      <c r="GA167">
        <v>328.00416508625801</v>
      </c>
      <c r="GB167">
        <v>329.07314317137798</v>
      </c>
      <c r="GC167">
        <v>337.66454709974698</v>
      </c>
      <c r="GD167">
        <v>342.64867013472099</v>
      </c>
      <c r="GE167">
        <v>348.72262547038599</v>
      </c>
      <c r="GF167">
        <v>329.50229058692798</v>
      </c>
      <c r="GG167">
        <v>334.62338495093701</v>
      </c>
      <c r="GH167">
        <v>328.99106347540197</v>
      </c>
      <c r="GI167">
        <v>326.49440482107201</v>
      </c>
      <c r="GJ167">
        <v>338.265627933274</v>
      </c>
      <c r="GK167">
        <v>337.24933620094998</v>
      </c>
      <c r="GL167">
        <v>330.98033629992602</v>
      </c>
      <c r="GM167">
        <v>330.28491216313301</v>
      </c>
      <c r="GN167">
        <v>331.82454580381301</v>
      </c>
      <c r="GO167">
        <v>327.86749642050199</v>
      </c>
      <c r="GP167">
        <v>328.06240750299401</v>
      </c>
      <c r="GQ167">
        <v>328.88447170703603</v>
      </c>
      <c r="GR167">
        <v>332.43655520638401</v>
      </c>
      <c r="GS167">
        <v>332.19697465156003</v>
      </c>
      <c r="GT167">
        <v>334.103120425638</v>
      </c>
      <c r="GU167">
        <v>332.78153649478799</v>
      </c>
      <c r="GV167">
        <v>335.32889939810099</v>
      </c>
      <c r="GW167">
        <v>335.78252597277901</v>
      </c>
      <c r="GX167">
        <v>342.65328686540698</v>
      </c>
      <c r="GY167">
        <v>336.91337523040499</v>
      </c>
      <c r="GZ167">
        <v>334.98077415714999</v>
      </c>
      <c r="HA167">
        <v>335.43642531231501</v>
      </c>
      <c r="HB167">
        <v>334.64789153640498</v>
      </c>
      <c r="HC167">
        <v>342.718307683766</v>
      </c>
      <c r="HD167">
        <v>334.47778612732702</v>
      </c>
      <c r="HE167">
        <v>337.679110432963</v>
      </c>
      <c r="HF167">
        <v>341.75717825067198</v>
      </c>
      <c r="HG167">
        <v>349.402488406945</v>
      </c>
      <c r="HH167">
        <v>352.48317355892499</v>
      </c>
      <c r="HI167">
        <v>342.23371526973199</v>
      </c>
      <c r="HJ167">
        <v>350.608920698877</v>
      </c>
      <c r="HK167">
        <v>355.883265591206</v>
      </c>
      <c r="HL167">
        <v>347.56860577987101</v>
      </c>
      <c r="HM167">
        <v>347.07228623334299</v>
      </c>
      <c r="HN167">
        <v>357.93483793195202</v>
      </c>
      <c r="HO167">
        <v>357.13284472097399</v>
      </c>
    </row>
    <row r="168" spans="1:223" x14ac:dyDescent="0.25">
      <c r="A168">
        <v>39.893190921228303</v>
      </c>
      <c r="B168">
        <v>349.92007155956202</v>
      </c>
      <c r="C168">
        <v>340.78522392931802</v>
      </c>
      <c r="D168">
        <v>346.20933356345699</v>
      </c>
      <c r="E168">
        <v>347.71088660590902</v>
      </c>
      <c r="F168">
        <v>346.040694742097</v>
      </c>
      <c r="G168">
        <v>349.93806929356401</v>
      </c>
      <c r="H168">
        <v>339.10030630210099</v>
      </c>
      <c r="I168">
        <v>349.11869483096802</v>
      </c>
      <c r="J168">
        <v>338.768286763047</v>
      </c>
      <c r="K168">
        <v>345.30138067527201</v>
      </c>
      <c r="L168">
        <v>354.26715833612599</v>
      </c>
      <c r="M168">
        <v>353.56638863896399</v>
      </c>
      <c r="N168">
        <v>355.43150406533198</v>
      </c>
      <c r="O168">
        <v>354.45212170341301</v>
      </c>
      <c r="P168">
        <v>362.73712719437202</v>
      </c>
      <c r="Q168">
        <v>361.76810097709398</v>
      </c>
      <c r="R168">
        <v>353.63190041910002</v>
      </c>
      <c r="S168">
        <v>361.22759581549002</v>
      </c>
      <c r="T168">
        <v>351.47821787053402</v>
      </c>
      <c r="U168">
        <v>350.74758498691398</v>
      </c>
      <c r="V168">
        <v>353.63804538335302</v>
      </c>
      <c r="W168">
        <v>348.60270595456802</v>
      </c>
      <c r="X168">
        <v>346.82787042423797</v>
      </c>
      <c r="Y168">
        <v>349.591154114056</v>
      </c>
      <c r="Z168">
        <v>345.33560524688698</v>
      </c>
      <c r="AA168">
        <v>348.95147382251503</v>
      </c>
      <c r="AB168">
        <v>346.920231702857</v>
      </c>
      <c r="AC168">
        <v>353.40564664329497</v>
      </c>
      <c r="AD168">
        <v>347.877621869542</v>
      </c>
      <c r="AE168">
        <v>352.89350757582503</v>
      </c>
      <c r="AF168">
        <v>352.21374832856799</v>
      </c>
      <c r="AG168">
        <v>355.08001077982198</v>
      </c>
      <c r="AH168">
        <v>350.04075990105503</v>
      </c>
      <c r="AI168">
        <v>346.06029645115098</v>
      </c>
      <c r="AJ168">
        <v>353.26673259146901</v>
      </c>
      <c r="AK168">
        <v>333.23308353042398</v>
      </c>
      <c r="AL168">
        <v>339.703047359229</v>
      </c>
      <c r="AM168">
        <v>343.91608695638502</v>
      </c>
      <c r="AN168">
        <v>339.920399410416</v>
      </c>
      <c r="AO168">
        <v>344.65754195658002</v>
      </c>
      <c r="AP168">
        <v>339.43544167493502</v>
      </c>
      <c r="AQ168">
        <v>341.60989399020099</v>
      </c>
      <c r="AR168">
        <v>338.15414381553899</v>
      </c>
      <c r="AS168">
        <v>331.14029120195897</v>
      </c>
      <c r="AT168">
        <v>341.22691783546202</v>
      </c>
      <c r="AU168">
        <v>335.27850995034697</v>
      </c>
      <c r="AV168">
        <v>336.53376885858302</v>
      </c>
      <c r="AW168">
        <v>354.58261614655999</v>
      </c>
      <c r="AX168">
        <v>344.82064474180999</v>
      </c>
      <c r="AY168">
        <v>350.31860727331201</v>
      </c>
      <c r="AZ168">
        <v>343.41441494725001</v>
      </c>
      <c r="BA168">
        <v>348.77806047945597</v>
      </c>
      <c r="BB168">
        <v>356.04670473098503</v>
      </c>
      <c r="BC168">
        <v>359.92616053602501</v>
      </c>
      <c r="BD168">
        <v>358.97108319364702</v>
      </c>
      <c r="BE168">
        <v>359.485424948206</v>
      </c>
      <c r="BF168">
        <v>357.544280325942</v>
      </c>
      <c r="BG168">
        <v>365.21218083263699</v>
      </c>
      <c r="BH168">
        <v>351.71445009288999</v>
      </c>
      <c r="BI168">
        <v>343.28730386657003</v>
      </c>
      <c r="BJ168">
        <v>344.35392294190001</v>
      </c>
      <c r="BK168">
        <v>340.341983030763</v>
      </c>
      <c r="BL168">
        <v>341.640606124459</v>
      </c>
      <c r="BM168">
        <v>348.55678464392702</v>
      </c>
      <c r="BN168">
        <v>343.465716899928</v>
      </c>
      <c r="BO168">
        <v>340.08852341854498</v>
      </c>
      <c r="BP168">
        <v>344.97118971754099</v>
      </c>
      <c r="BQ168">
        <v>348.92995015940198</v>
      </c>
      <c r="BR168">
        <v>351.16799667163599</v>
      </c>
      <c r="BS168">
        <v>351.01905607738399</v>
      </c>
      <c r="BT168">
        <v>345.99207373377601</v>
      </c>
      <c r="BU168">
        <v>356.46188156740101</v>
      </c>
      <c r="BV168">
        <v>355.924854724434</v>
      </c>
      <c r="BW168">
        <v>363.16603303208097</v>
      </c>
      <c r="BX168">
        <v>350.41210007919801</v>
      </c>
      <c r="BY168">
        <v>371.46345667575599</v>
      </c>
      <c r="BZ168">
        <v>370.40175976917999</v>
      </c>
      <c r="CA168">
        <v>377.88988108662102</v>
      </c>
      <c r="CB168">
        <v>386.68504795614001</v>
      </c>
      <c r="CC168">
        <v>370.53962305541802</v>
      </c>
      <c r="CD168">
        <v>381.734946724645</v>
      </c>
      <c r="CE168">
        <v>380.08008015502099</v>
      </c>
      <c r="CF168">
        <v>371.34774077666401</v>
      </c>
      <c r="CG168">
        <v>372.50843369947597</v>
      </c>
      <c r="CH168">
        <v>370.81623084568901</v>
      </c>
      <c r="CI168">
        <v>359.98598872273601</v>
      </c>
      <c r="CJ168">
        <v>369.372631230617</v>
      </c>
      <c r="CK168">
        <v>362.144284942426</v>
      </c>
      <c r="CL168">
        <v>358.17893445901399</v>
      </c>
      <c r="CM168">
        <v>358.14712278250698</v>
      </c>
      <c r="CN168">
        <v>349.06643378018401</v>
      </c>
      <c r="CO168">
        <v>348.078665370659</v>
      </c>
      <c r="CP168">
        <v>344.60993194346599</v>
      </c>
      <c r="CQ168">
        <v>346.37101738455198</v>
      </c>
      <c r="CR168">
        <v>342.000325404889</v>
      </c>
      <c r="CS168">
        <v>348.52321514406498</v>
      </c>
      <c r="CT168">
        <v>343.84024646537802</v>
      </c>
      <c r="CU168">
        <v>340.33155235487698</v>
      </c>
      <c r="CV168">
        <v>345.38262463789403</v>
      </c>
      <c r="CW168">
        <v>344.00812727574203</v>
      </c>
      <c r="CX168">
        <v>348.45031137327697</v>
      </c>
      <c r="CY168">
        <v>344.55318552499699</v>
      </c>
      <c r="CZ168">
        <v>342.43498113480899</v>
      </c>
      <c r="DA168">
        <v>345.317897412533</v>
      </c>
      <c r="DB168">
        <v>351.175703567254</v>
      </c>
      <c r="DC168">
        <v>338.014980133373</v>
      </c>
      <c r="DD168">
        <v>345.181786460296</v>
      </c>
      <c r="DE168">
        <v>342.68269995013401</v>
      </c>
      <c r="DF168">
        <v>342.00911512440899</v>
      </c>
      <c r="DG168">
        <v>345.657959773453</v>
      </c>
      <c r="DH168">
        <v>335.84446174407702</v>
      </c>
      <c r="DI168">
        <v>347.145380670149</v>
      </c>
      <c r="DJ168">
        <v>347.18372600431798</v>
      </c>
      <c r="DK168">
        <v>344.32948595415502</v>
      </c>
      <c r="DL168">
        <v>350.96950247286401</v>
      </c>
      <c r="DM168">
        <v>352.05350975995998</v>
      </c>
      <c r="DN168">
        <v>370.26885812111101</v>
      </c>
      <c r="DO168">
        <v>379.46491411483402</v>
      </c>
      <c r="DP168">
        <v>412.38302848341903</v>
      </c>
      <c r="DQ168">
        <v>446.41333944080299</v>
      </c>
      <c r="DR168">
        <v>492.79164338147302</v>
      </c>
      <c r="DS168">
        <v>522.06882293395097</v>
      </c>
      <c r="DT168">
        <v>608.95290583290796</v>
      </c>
      <c r="DU168">
        <v>650.74681182100198</v>
      </c>
      <c r="DV168">
        <v>734.15514945978703</v>
      </c>
      <c r="DW168">
        <v>787.85037345118803</v>
      </c>
      <c r="DX168">
        <v>811.25609149422496</v>
      </c>
      <c r="DY168">
        <v>812.42320813901495</v>
      </c>
      <c r="DZ168">
        <v>823.11299671330698</v>
      </c>
      <c r="EA168">
        <v>789.91427372708597</v>
      </c>
      <c r="EB168">
        <v>734.65546549925705</v>
      </c>
      <c r="EC168">
        <v>673.90988496524994</v>
      </c>
      <c r="ED168">
        <v>625.12402430271595</v>
      </c>
      <c r="EE168">
        <v>569.317298440277</v>
      </c>
      <c r="EF168">
        <v>524.44833573080496</v>
      </c>
      <c r="EG168">
        <v>479.83911240699803</v>
      </c>
      <c r="EH168">
        <v>457.878904522911</v>
      </c>
      <c r="EI168">
        <v>428.241713185962</v>
      </c>
      <c r="EJ168">
        <v>407.564354022803</v>
      </c>
      <c r="EK168">
        <v>392.62444483228802</v>
      </c>
      <c r="EL168">
        <v>393.03886717414798</v>
      </c>
      <c r="EM168">
        <v>377.11297495657197</v>
      </c>
      <c r="EN168">
        <v>369.62447234358098</v>
      </c>
      <c r="EO168">
        <v>368.82015224700802</v>
      </c>
      <c r="EP168">
        <v>360.41705895705201</v>
      </c>
      <c r="EQ168">
        <v>354.99990960611302</v>
      </c>
      <c r="ER168">
        <v>366.76276488138097</v>
      </c>
      <c r="ES168">
        <v>368.168083152988</v>
      </c>
      <c r="ET168">
        <v>360.13479770906201</v>
      </c>
      <c r="EU168">
        <v>379.47643629406798</v>
      </c>
      <c r="EV168">
        <v>378.65913880112799</v>
      </c>
      <c r="EW168">
        <v>395.03868775161101</v>
      </c>
      <c r="EX168">
        <v>411.09500585595703</v>
      </c>
      <c r="EY168">
        <v>426.92144226832102</v>
      </c>
      <c r="EZ168">
        <v>454.74570670391</v>
      </c>
      <c r="FA168">
        <v>490.63511395011801</v>
      </c>
      <c r="FB168">
        <v>534.42886157400403</v>
      </c>
      <c r="FC168">
        <v>574.60673439787899</v>
      </c>
      <c r="FD168">
        <v>632.79563802622397</v>
      </c>
      <c r="FE168">
        <v>693.35319909337295</v>
      </c>
      <c r="FF168">
        <v>799.85696530689404</v>
      </c>
      <c r="FG168">
        <v>884.78767593611406</v>
      </c>
      <c r="FH168">
        <v>981.06480899829501</v>
      </c>
      <c r="FI168">
        <v>1024.92635087497</v>
      </c>
      <c r="FJ168">
        <v>1072.4686979217299</v>
      </c>
      <c r="FK168">
        <v>1042.42173757961</v>
      </c>
      <c r="FL168">
        <v>948.41401546246198</v>
      </c>
      <c r="FM168">
        <v>814.40676970517404</v>
      </c>
      <c r="FN168">
        <v>658.13209756862796</v>
      </c>
      <c r="FO168">
        <v>633.122711934839</v>
      </c>
      <c r="FP168">
        <v>624.88109228297799</v>
      </c>
      <c r="FQ168">
        <v>577.183759517672</v>
      </c>
      <c r="FR168">
        <v>568.33474267241695</v>
      </c>
      <c r="FS168">
        <v>497.24800320113297</v>
      </c>
      <c r="FT168">
        <v>433.01083695870898</v>
      </c>
      <c r="FU168">
        <v>380.60764942967302</v>
      </c>
      <c r="FV168">
        <v>342.46041802152399</v>
      </c>
      <c r="FW168">
        <v>330.43694436951802</v>
      </c>
      <c r="FX168">
        <v>337.94082837244298</v>
      </c>
      <c r="FY168">
        <v>339.58841230282798</v>
      </c>
      <c r="FZ168">
        <v>337.81192995260699</v>
      </c>
      <c r="GA168">
        <v>327.96595268848199</v>
      </c>
      <c r="GB168">
        <v>330.18221950310499</v>
      </c>
      <c r="GC168">
        <v>334.57824711574199</v>
      </c>
      <c r="GD168">
        <v>342.20442047622498</v>
      </c>
      <c r="GE168">
        <v>347.99845921968603</v>
      </c>
      <c r="GF168">
        <v>330.27874793018998</v>
      </c>
      <c r="GG168">
        <v>336.275410361409</v>
      </c>
      <c r="GH168">
        <v>329.50653149627902</v>
      </c>
      <c r="GI168">
        <v>324.48054683927302</v>
      </c>
      <c r="GJ168">
        <v>341.16978462537497</v>
      </c>
      <c r="GK168">
        <v>338.44530442002201</v>
      </c>
      <c r="GL168">
        <v>332.85257131098501</v>
      </c>
      <c r="GM168">
        <v>327.974370867782</v>
      </c>
      <c r="GN168">
        <v>330.82155843559201</v>
      </c>
      <c r="GO168">
        <v>327.27740366119298</v>
      </c>
      <c r="GP168">
        <v>326.81043316860598</v>
      </c>
      <c r="GQ168">
        <v>330.88287417930098</v>
      </c>
      <c r="GR168">
        <v>333.03043237148398</v>
      </c>
      <c r="GS168">
        <v>333.47409444884198</v>
      </c>
      <c r="GT168">
        <v>329.84818398933999</v>
      </c>
      <c r="GU168">
        <v>332.11808118708802</v>
      </c>
      <c r="GV168">
        <v>336.340490838991</v>
      </c>
      <c r="GW168">
        <v>332.63792385252998</v>
      </c>
      <c r="GX168">
        <v>341.33882692676599</v>
      </c>
      <c r="GY168">
        <v>336.90005400245798</v>
      </c>
      <c r="GZ168">
        <v>335.35095928389001</v>
      </c>
      <c r="HA168">
        <v>335.68249834396403</v>
      </c>
      <c r="HB168">
        <v>336.10179626797498</v>
      </c>
      <c r="HC168">
        <v>341.51741099516198</v>
      </c>
      <c r="HD168">
        <v>336.52864028230903</v>
      </c>
      <c r="HE168">
        <v>339.431567602781</v>
      </c>
      <c r="HF168">
        <v>341.69698278783898</v>
      </c>
      <c r="HG168">
        <v>350.74112704121598</v>
      </c>
      <c r="HH168">
        <v>350.852355581533</v>
      </c>
      <c r="HI168">
        <v>346.19152128268598</v>
      </c>
      <c r="HJ168">
        <v>349.07931460693902</v>
      </c>
      <c r="HK168">
        <v>357.13406576536102</v>
      </c>
      <c r="HL168">
        <v>346.35068107877498</v>
      </c>
      <c r="HM168">
        <v>346.62185828007898</v>
      </c>
      <c r="HN168">
        <v>358.99505294377201</v>
      </c>
      <c r="HO168">
        <v>357.70933453601799</v>
      </c>
    </row>
    <row r="169" spans="1:223" x14ac:dyDescent="0.25">
      <c r="A169">
        <v>40.133511348464602</v>
      </c>
      <c r="B169">
        <v>351.498875380985</v>
      </c>
      <c r="C169">
        <v>341.99532455262602</v>
      </c>
      <c r="D169">
        <v>347.708099169489</v>
      </c>
      <c r="E169">
        <v>349.26756656345498</v>
      </c>
      <c r="F169">
        <v>349.94794791851899</v>
      </c>
      <c r="G169">
        <v>350.74031315570397</v>
      </c>
      <c r="H169">
        <v>334.470727829797</v>
      </c>
      <c r="I169">
        <v>350.37753537508098</v>
      </c>
      <c r="J169">
        <v>338.296376228496</v>
      </c>
      <c r="K169">
        <v>345.70534553802003</v>
      </c>
      <c r="L169">
        <v>355.46209303779398</v>
      </c>
      <c r="M169">
        <v>351.56819653737</v>
      </c>
      <c r="N169">
        <v>356.04555007942503</v>
      </c>
      <c r="O169">
        <v>353.30514661360399</v>
      </c>
      <c r="P169">
        <v>363.69391383231101</v>
      </c>
      <c r="Q169">
        <v>361.98288005939099</v>
      </c>
      <c r="R169">
        <v>353.97999840750202</v>
      </c>
      <c r="S169">
        <v>360.22968383351599</v>
      </c>
      <c r="T169">
        <v>350.20693811378902</v>
      </c>
      <c r="U169">
        <v>351.14411575576003</v>
      </c>
      <c r="V169">
        <v>351.41654290249198</v>
      </c>
      <c r="W169">
        <v>346.80745496858401</v>
      </c>
      <c r="X169">
        <v>345.53437730163699</v>
      </c>
      <c r="Y169">
        <v>350.41834521403501</v>
      </c>
      <c r="Z169">
        <v>345.96820861383998</v>
      </c>
      <c r="AA169">
        <v>351.15053628178498</v>
      </c>
      <c r="AB169">
        <v>347.65326704532799</v>
      </c>
      <c r="AC169">
        <v>349.79570772165499</v>
      </c>
      <c r="AD169">
        <v>344.36602176178002</v>
      </c>
      <c r="AE169">
        <v>353.80942064439103</v>
      </c>
      <c r="AF169">
        <v>354.45261901175297</v>
      </c>
      <c r="AG169">
        <v>355.54701910616899</v>
      </c>
      <c r="AH169">
        <v>351.71952432047601</v>
      </c>
      <c r="AI169">
        <v>344.95633990088299</v>
      </c>
      <c r="AJ169">
        <v>352.57000761108799</v>
      </c>
      <c r="AK169">
        <v>333.62698806227201</v>
      </c>
      <c r="AL169">
        <v>339.69024566134101</v>
      </c>
      <c r="AM169">
        <v>344.21454901021201</v>
      </c>
      <c r="AN169">
        <v>340.240019265245</v>
      </c>
      <c r="AO169">
        <v>342.77613952160101</v>
      </c>
      <c r="AP169">
        <v>337.71221755998403</v>
      </c>
      <c r="AQ169">
        <v>342.46628744473901</v>
      </c>
      <c r="AR169">
        <v>338.76095834092803</v>
      </c>
      <c r="AS169">
        <v>329.838833412854</v>
      </c>
      <c r="AT169">
        <v>340.81008189271103</v>
      </c>
      <c r="AU169">
        <v>333.24498512726501</v>
      </c>
      <c r="AV169">
        <v>336.15851031403901</v>
      </c>
      <c r="AW169">
        <v>354.24445084950798</v>
      </c>
      <c r="AX169">
        <v>342.526948473434</v>
      </c>
      <c r="AY169">
        <v>348.70388691880402</v>
      </c>
      <c r="AZ169">
        <v>341.53465470906099</v>
      </c>
      <c r="BA169">
        <v>348.62812140125402</v>
      </c>
      <c r="BB169">
        <v>354.81450268995798</v>
      </c>
      <c r="BC169">
        <v>358.162051364673</v>
      </c>
      <c r="BD169">
        <v>356.78944946269598</v>
      </c>
      <c r="BE169">
        <v>357.78201873166898</v>
      </c>
      <c r="BF169">
        <v>357.03689534730501</v>
      </c>
      <c r="BG169">
        <v>360.858362086927</v>
      </c>
      <c r="BH169">
        <v>351.59057281681402</v>
      </c>
      <c r="BI169">
        <v>344.650725819706</v>
      </c>
      <c r="BJ169">
        <v>345.855794155826</v>
      </c>
      <c r="BK169">
        <v>340.63438059164201</v>
      </c>
      <c r="BL169">
        <v>342.31656892509199</v>
      </c>
      <c r="BM169">
        <v>350.77646152460198</v>
      </c>
      <c r="BN169">
        <v>346.02862886928</v>
      </c>
      <c r="BO169">
        <v>337.01879808453799</v>
      </c>
      <c r="BP169">
        <v>343.36802939590802</v>
      </c>
      <c r="BQ169">
        <v>350.194320723408</v>
      </c>
      <c r="BR169">
        <v>353.11865593299098</v>
      </c>
      <c r="BS169">
        <v>349.71542937205402</v>
      </c>
      <c r="BT169">
        <v>349.48425549061</v>
      </c>
      <c r="BU169">
        <v>360.81242734791198</v>
      </c>
      <c r="BV169">
        <v>358.32442871606202</v>
      </c>
      <c r="BW169">
        <v>363.53395760771099</v>
      </c>
      <c r="BX169">
        <v>351.83716838906599</v>
      </c>
      <c r="BY169">
        <v>369.03984138393201</v>
      </c>
      <c r="BZ169">
        <v>371.10195520099097</v>
      </c>
      <c r="CA169">
        <v>378.58921980722999</v>
      </c>
      <c r="CB169">
        <v>384.99303195229697</v>
      </c>
      <c r="CC169">
        <v>371.006178406846</v>
      </c>
      <c r="CD169">
        <v>382.21414894704799</v>
      </c>
      <c r="CE169">
        <v>377.66424463025498</v>
      </c>
      <c r="CF169">
        <v>367.69685233712698</v>
      </c>
      <c r="CG169">
        <v>373.78212888542402</v>
      </c>
      <c r="CH169">
        <v>366.53915661419802</v>
      </c>
      <c r="CI169">
        <v>359.88712707304302</v>
      </c>
      <c r="CJ169">
        <v>367.48662116857503</v>
      </c>
      <c r="CK169">
        <v>359.86429281254499</v>
      </c>
      <c r="CL169">
        <v>360.71202498130498</v>
      </c>
      <c r="CM169">
        <v>356.98242032356598</v>
      </c>
      <c r="CN169">
        <v>350.79792315766298</v>
      </c>
      <c r="CO169">
        <v>349.49170572051901</v>
      </c>
      <c r="CP169">
        <v>348.13622159945101</v>
      </c>
      <c r="CQ169">
        <v>346.988996223301</v>
      </c>
      <c r="CR169">
        <v>340.71191730106602</v>
      </c>
      <c r="CS169">
        <v>349.16771166230399</v>
      </c>
      <c r="CT169">
        <v>342.84321361108101</v>
      </c>
      <c r="CU169">
        <v>344.52793133530298</v>
      </c>
      <c r="CV169">
        <v>343.44650631470802</v>
      </c>
      <c r="CW169">
        <v>340.69602414273299</v>
      </c>
      <c r="CX169">
        <v>352.02299409592899</v>
      </c>
      <c r="CY169">
        <v>343.17804730295302</v>
      </c>
      <c r="CZ169">
        <v>341.69332676824899</v>
      </c>
      <c r="DA169">
        <v>340.99167076863102</v>
      </c>
      <c r="DB169">
        <v>349.06872790427701</v>
      </c>
      <c r="DC169">
        <v>334.60677559687201</v>
      </c>
      <c r="DD169">
        <v>345.28952982504097</v>
      </c>
      <c r="DE169">
        <v>340.70991325736202</v>
      </c>
      <c r="DF169">
        <v>341.55963474482502</v>
      </c>
      <c r="DG169">
        <v>347.07944918324802</v>
      </c>
      <c r="DH169">
        <v>335.39425305217702</v>
      </c>
      <c r="DI169">
        <v>348.66787989170399</v>
      </c>
      <c r="DJ169">
        <v>344.71463071807301</v>
      </c>
      <c r="DK169">
        <v>345.27786191611199</v>
      </c>
      <c r="DL169">
        <v>353.042109252834</v>
      </c>
      <c r="DM169">
        <v>352.78733589247798</v>
      </c>
      <c r="DN169">
        <v>366.62820900713098</v>
      </c>
      <c r="DO169">
        <v>383.21450571932002</v>
      </c>
      <c r="DP169">
        <v>414.32170551312498</v>
      </c>
      <c r="DQ169">
        <v>446.57772028847</v>
      </c>
      <c r="DR169">
        <v>494.89223110025398</v>
      </c>
      <c r="DS169">
        <v>525.80090541928303</v>
      </c>
      <c r="DT169">
        <v>614.714900597633</v>
      </c>
      <c r="DU169">
        <v>648.92777900374301</v>
      </c>
      <c r="DV169">
        <v>729.86110435160697</v>
      </c>
      <c r="DW169">
        <v>784.96641083686495</v>
      </c>
      <c r="DX169">
        <v>811.16580263464198</v>
      </c>
      <c r="DY169">
        <v>810.15313894873998</v>
      </c>
      <c r="DZ169">
        <v>821.83666446594896</v>
      </c>
      <c r="EA169">
        <v>786.128684304329</v>
      </c>
      <c r="EB169">
        <v>732.45033113524596</v>
      </c>
      <c r="EC169">
        <v>670.17849242008401</v>
      </c>
      <c r="ED169">
        <v>627.884265984438</v>
      </c>
      <c r="EE169">
        <v>564.25062998054705</v>
      </c>
      <c r="EF169">
        <v>522.70049526879995</v>
      </c>
      <c r="EG169">
        <v>478.45138425099299</v>
      </c>
      <c r="EH169">
        <v>456.03910380045801</v>
      </c>
      <c r="EI169">
        <v>427.14061721928601</v>
      </c>
      <c r="EJ169">
        <v>405.995602239893</v>
      </c>
      <c r="EK169">
        <v>391.46969755798398</v>
      </c>
      <c r="EL169">
        <v>391.50712068249601</v>
      </c>
      <c r="EM169">
        <v>375.79819695105698</v>
      </c>
      <c r="EN169">
        <v>372.34051665221301</v>
      </c>
      <c r="EO169">
        <v>373.29054268105102</v>
      </c>
      <c r="EP169">
        <v>357.61770342217102</v>
      </c>
      <c r="EQ169">
        <v>358.07720130210902</v>
      </c>
      <c r="ER169">
        <v>369.44339033207802</v>
      </c>
      <c r="ES169">
        <v>368.56528520601898</v>
      </c>
      <c r="ET169">
        <v>362.62032874510902</v>
      </c>
      <c r="EU169">
        <v>380.882364797474</v>
      </c>
      <c r="EV169">
        <v>380.19464894264001</v>
      </c>
      <c r="EW169">
        <v>400.37562108501203</v>
      </c>
      <c r="EX169">
        <v>414.95930376173902</v>
      </c>
      <c r="EY169">
        <v>430.20816994582202</v>
      </c>
      <c r="EZ169">
        <v>453.06507650965898</v>
      </c>
      <c r="FA169">
        <v>490.28053430644098</v>
      </c>
      <c r="FB169">
        <v>540.49353488703298</v>
      </c>
      <c r="FC169">
        <v>585.05233045708803</v>
      </c>
      <c r="FD169">
        <v>642.58836133616296</v>
      </c>
      <c r="FE169">
        <v>706.35910071909495</v>
      </c>
      <c r="FF169">
        <v>809.47121274441997</v>
      </c>
      <c r="FG169">
        <v>895.29273310851102</v>
      </c>
      <c r="FH169">
        <v>986.16629185015802</v>
      </c>
      <c r="FI169">
        <v>1029.57739546107</v>
      </c>
      <c r="FJ169">
        <v>1073.9653149839501</v>
      </c>
      <c r="FK169">
        <v>1036.85416021835</v>
      </c>
      <c r="FL169">
        <v>941.07342432409803</v>
      </c>
      <c r="FM169">
        <v>805.69982955706303</v>
      </c>
      <c r="FN169">
        <v>651.81339954968303</v>
      </c>
      <c r="FO169">
        <v>625.49981509824204</v>
      </c>
      <c r="FP169">
        <v>614.00600200868803</v>
      </c>
      <c r="FQ169">
        <v>571.54882050788001</v>
      </c>
      <c r="FR169">
        <v>561.57594487860297</v>
      </c>
      <c r="FS169">
        <v>489.639873790678</v>
      </c>
      <c r="FT169">
        <v>433.70364195643299</v>
      </c>
      <c r="FU169">
        <v>383.95106880510298</v>
      </c>
      <c r="FV169">
        <v>344.225867112174</v>
      </c>
      <c r="FW169">
        <v>331.946407015955</v>
      </c>
      <c r="FX169">
        <v>337.84224168433298</v>
      </c>
      <c r="FY169">
        <v>337.203902645894</v>
      </c>
      <c r="FZ169">
        <v>337.12961127171502</v>
      </c>
      <c r="GA169">
        <v>329.84656079489901</v>
      </c>
      <c r="GB169">
        <v>329.64918002562899</v>
      </c>
      <c r="GC169">
        <v>330.13911941422202</v>
      </c>
      <c r="GD169">
        <v>342.53952248955801</v>
      </c>
      <c r="GE169">
        <v>342.813624696332</v>
      </c>
      <c r="GF169">
        <v>325.75456815490401</v>
      </c>
      <c r="GG169">
        <v>337.29115195703599</v>
      </c>
      <c r="GH169">
        <v>331.26950477203599</v>
      </c>
      <c r="GI169">
        <v>323.48222096144502</v>
      </c>
      <c r="GJ169">
        <v>338.34621209194802</v>
      </c>
      <c r="GK169">
        <v>339.16521935070699</v>
      </c>
      <c r="GL169">
        <v>334.08062985319998</v>
      </c>
      <c r="GM169">
        <v>326.94881785841898</v>
      </c>
      <c r="GN169">
        <v>329.54126402633801</v>
      </c>
      <c r="GO169">
        <v>324.56950533221698</v>
      </c>
      <c r="GP169">
        <v>324.17776616510002</v>
      </c>
      <c r="GQ169">
        <v>330.30527422665301</v>
      </c>
      <c r="GR169">
        <v>331.20374854609997</v>
      </c>
      <c r="GS169">
        <v>336.53492164379298</v>
      </c>
      <c r="GT169">
        <v>330.93843687897498</v>
      </c>
      <c r="GU169">
        <v>329.95419185690599</v>
      </c>
      <c r="GV169">
        <v>338.38851575552599</v>
      </c>
      <c r="GW169">
        <v>332.33626467819602</v>
      </c>
      <c r="GX169">
        <v>342.29799711735097</v>
      </c>
      <c r="GY169">
        <v>338.29352206918099</v>
      </c>
      <c r="GZ169">
        <v>335.566447728676</v>
      </c>
      <c r="HA169">
        <v>332.18692134083898</v>
      </c>
      <c r="HB169">
        <v>338.19656691771002</v>
      </c>
      <c r="HC169">
        <v>341.36840422862201</v>
      </c>
      <c r="HD169">
        <v>335.63130069486402</v>
      </c>
      <c r="HE169">
        <v>338.82369421004199</v>
      </c>
      <c r="HF169">
        <v>343.30319823004299</v>
      </c>
      <c r="HG169">
        <v>353.15468015007201</v>
      </c>
      <c r="HH169">
        <v>350.61057181580702</v>
      </c>
      <c r="HI169">
        <v>347.13483935408902</v>
      </c>
      <c r="HJ169">
        <v>349.625919154695</v>
      </c>
      <c r="HK169">
        <v>358.22882731095399</v>
      </c>
      <c r="HL169">
        <v>344.99406991541599</v>
      </c>
      <c r="HM169">
        <v>345.02441261049103</v>
      </c>
      <c r="HN169">
        <v>355.54492912629502</v>
      </c>
      <c r="HO169">
        <v>359.642388931033</v>
      </c>
    </row>
    <row r="170" spans="1:223" x14ac:dyDescent="0.25">
      <c r="A170">
        <v>40.3738317757009</v>
      </c>
      <c r="B170">
        <v>356.32667613218302</v>
      </c>
      <c r="C170">
        <v>344.535234631354</v>
      </c>
      <c r="D170">
        <v>346.34696824038701</v>
      </c>
      <c r="E170">
        <v>349.93733885129802</v>
      </c>
      <c r="F170">
        <v>350.70129830131299</v>
      </c>
      <c r="G170">
        <v>350.47531145611498</v>
      </c>
      <c r="H170">
        <v>337.67587643534699</v>
      </c>
      <c r="I170">
        <v>348.999702872591</v>
      </c>
      <c r="J170">
        <v>337.351289819702</v>
      </c>
      <c r="K170">
        <v>340.92283756247701</v>
      </c>
      <c r="L170">
        <v>356.65565741426502</v>
      </c>
      <c r="M170">
        <v>349.39612300049998</v>
      </c>
      <c r="N170">
        <v>355.079848553722</v>
      </c>
      <c r="O170">
        <v>352.33004527895201</v>
      </c>
      <c r="P170">
        <v>359.98639601356598</v>
      </c>
      <c r="Q170">
        <v>359.914797287233</v>
      </c>
      <c r="R170">
        <v>353.34431168928597</v>
      </c>
      <c r="S170">
        <v>360.14282940901398</v>
      </c>
      <c r="T170">
        <v>347.70889376484701</v>
      </c>
      <c r="U170">
        <v>351.91791468057801</v>
      </c>
      <c r="V170">
        <v>351.62518945751998</v>
      </c>
      <c r="W170">
        <v>345.01087059779297</v>
      </c>
      <c r="X170">
        <v>344.04395544998403</v>
      </c>
      <c r="Y170">
        <v>349.65630518209701</v>
      </c>
      <c r="Z170">
        <v>347.82929076147502</v>
      </c>
      <c r="AA170">
        <v>350.05207772660498</v>
      </c>
      <c r="AB170">
        <v>351.7521072129</v>
      </c>
      <c r="AC170">
        <v>348.25054684388601</v>
      </c>
      <c r="AD170">
        <v>346.47320647394298</v>
      </c>
      <c r="AE170">
        <v>356.24612481732203</v>
      </c>
      <c r="AF170">
        <v>355.91978423699697</v>
      </c>
      <c r="AG170">
        <v>356.34981421738502</v>
      </c>
      <c r="AH170">
        <v>350.21834537025802</v>
      </c>
      <c r="AI170">
        <v>344.34744423516798</v>
      </c>
      <c r="AJ170">
        <v>352.30403872463</v>
      </c>
      <c r="AK170">
        <v>335.08101289925997</v>
      </c>
      <c r="AL170">
        <v>342.43446580647299</v>
      </c>
      <c r="AM170">
        <v>342.94593996233698</v>
      </c>
      <c r="AN170">
        <v>340.03259695183198</v>
      </c>
      <c r="AO170">
        <v>342.87999752168503</v>
      </c>
      <c r="AP170">
        <v>336.96286198870803</v>
      </c>
      <c r="AQ170">
        <v>341.16177597390799</v>
      </c>
      <c r="AR170">
        <v>337.77990603087102</v>
      </c>
      <c r="AS170">
        <v>332.35810940842703</v>
      </c>
      <c r="AT170">
        <v>341.90794794185399</v>
      </c>
      <c r="AU170">
        <v>329.22308743342001</v>
      </c>
      <c r="AV170">
        <v>336.32367183923299</v>
      </c>
      <c r="AW170">
        <v>353.60917102719998</v>
      </c>
      <c r="AX170">
        <v>345.58559132937302</v>
      </c>
      <c r="AY170">
        <v>355.35473036012303</v>
      </c>
      <c r="AZ170">
        <v>345.12907725927602</v>
      </c>
      <c r="BA170">
        <v>345.37648582827597</v>
      </c>
      <c r="BB170">
        <v>351.77254635664599</v>
      </c>
      <c r="BC170">
        <v>361.11549143338198</v>
      </c>
      <c r="BD170">
        <v>350.605432514212</v>
      </c>
      <c r="BE170">
        <v>356.59790541523898</v>
      </c>
      <c r="BF170">
        <v>353.61500605787501</v>
      </c>
      <c r="BG170">
        <v>357.949796762218</v>
      </c>
      <c r="BH170">
        <v>358.44193292765999</v>
      </c>
      <c r="BI170">
        <v>343.66562172770699</v>
      </c>
      <c r="BJ170">
        <v>345.64495151822803</v>
      </c>
      <c r="BK170">
        <v>345.13824825052802</v>
      </c>
      <c r="BL170">
        <v>344.67831979043001</v>
      </c>
      <c r="BM170">
        <v>348.24422760626999</v>
      </c>
      <c r="BN170">
        <v>347.96592264957798</v>
      </c>
      <c r="BO170">
        <v>337.47714740364</v>
      </c>
      <c r="BP170">
        <v>342.384393451714</v>
      </c>
      <c r="BQ170">
        <v>347.69975116661499</v>
      </c>
      <c r="BR170">
        <v>349.59228022891898</v>
      </c>
      <c r="BS170">
        <v>350.12718400696798</v>
      </c>
      <c r="BT170">
        <v>346.51235934998601</v>
      </c>
      <c r="BU170">
        <v>358.40781848409301</v>
      </c>
      <c r="BV170">
        <v>359.56692962409198</v>
      </c>
      <c r="BW170">
        <v>365.829043460923</v>
      </c>
      <c r="BX170">
        <v>353.14196769860399</v>
      </c>
      <c r="BY170">
        <v>365.09768917507199</v>
      </c>
      <c r="BZ170">
        <v>370.98566364637799</v>
      </c>
      <c r="CA170">
        <v>376.38266680554398</v>
      </c>
      <c r="CB170">
        <v>380.378506481778</v>
      </c>
      <c r="CC170">
        <v>371.12229619602903</v>
      </c>
      <c r="CD170">
        <v>378.24284233425499</v>
      </c>
      <c r="CE170">
        <v>375.33261150430297</v>
      </c>
      <c r="CF170">
        <v>366.49466907441098</v>
      </c>
      <c r="CG170">
        <v>372.90078229943703</v>
      </c>
      <c r="CH170">
        <v>369.478590348566</v>
      </c>
      <c r="CI170">
        <v>359.32850552756997</v>
      </c>
      <c r="CJ170">
        <v>364.455984722756</v>
      </c>
      <c r="CK170">
        <v>363.95867606430602</v>
      </c>
      <c r="CL170">
        <v>358.81783773735202</v>
      </c>
      <c r="CM170">
        <v>355.26270331524699</v>
      </c>
      <c r="CN170">
        <v>355.33138505917401</v>
      </c>
      <c r="CO170">
        <v>352.14236518429198</v>
      </c>
      <c r="CP170">
        <v>343.50408160614302</v>
      </c>
      <c r="CQ170">
        <v>346.65488042620001</v>
      </c>
      <c r="CR170">
        <v>341.60269501568598</v>
      </c>
      <c r="CS170">
        <v>346.825332814886</v>
      </c>
      <c r="CT170">
        <v>341.66932924538298</v>
      </c>
      <c r="CU170">
        <v>350.96142891152698</v>
      </c>
      <c r="CV170">
        <v>343.507621317477</v>
      </c>
      <c r="CW170">
        <v>340.25365321891798</v>
      </c>
      <c r="CX170">
        <v>353.32294057861799</v>
      </c>
      <c r="CY170">
        <v>345.01129307576798</v>
      </c>
      <c r="CZ170">
        <v>343.12777348161399</v>
      </c>
      <c r="DA170">
        <v>340.49480855436099</v>
      </c>
      <c r="DB170">
        <v>347.459558033939</v>
      </c>
      <c r="DC170">
        <v>332.93721513493199</v>
      </c>
      <c r="DD170">
        <v>344.21830003149802</v>
      </c>
      <c r="DE170">
        <v>340.027813029078</v>
      </c>
      <c r="DF170">
        <v>339.50168584810899</v>
      </c>
      <c r="DG170">
        <v>345.44398555539902</v>
      </c>
      <c r="DH170">
        <v>339.20092502761702</v>
      </c>
      <c r="DI170">
        <v>348.34861483694601</v>
      </c>
      <c r="DJ170">
        <v>343.94758863796199</v>
      </c>
      <c r="DK170">
        <v>350.49951035174303</v>
      </c>
      <c r="DL170">
        <v>354.23327128499602</v>
      </c>
      <c r="DM170">
        <v>357.63128159294502</v>
      </c>
      <c r="DN170">
        <v>369.61256057697301</v>
      </c>
      <c r="DO170">
        <v>394.45473214692203</v>
      </c>
      <c r="DP170">
        <v>422.697684173357</v>
      </c>
      <c r="DQ170">
        <v>456.05653530664301</v>
      </c>
      <c r="DR170">
        <v>510.49874082537298</v>
      </c>
      <c r="DS170">
        <v>544.48734456150498</v>
      </c>
      <c r="DT170">
        <v>629.87975789120298</v>
      </c>
      <c r="DU170">
        <v>675.28381759271304</v>
      </c>
      <c r="DV170">
        <v>753.62384559178395</v>
      </c>
      <c r="DW170">
        <v>800.90832607865104</v>
      </c>
      <c r="DX170">
        <v>827.181821448655</v>
      </c>
      <c r="DY170">
        <v>818.55852435777695</v>
      </c>
      <c r="DZ170">
        <v>826.88612132735102</v>
      </c>
      <c r="EA170">
        <v>785.67663465702503</v>
      </c>
      <c r="EB170">
        <v>735.59840926539096</v>
      </c>
      <c r="EC170">
        <v>663.24998216481595</v>
      </c>
      <c r="ED170">
        <v>617.75045660946103</v>
      </c>
      <c r="EE170">
        <v>559.01879172869496</v>
      </c>
      <c r="EF170">
        <v>513.51609813035202</v>
      </c>
      <c r="EG170">
        <v>480.16160729215602</v>
      </c>
      <c r="EH170">
        <v>450.90178683481003</v>
      </c>
      <c r="EI170">
        <v>425.92145381932801</v>
      </c>
      <c r="EJ170">
        <v>407.70182236145598</v>
      </c>
      <c r="EK170">
        <v>394.08894862559401</v>
      </c>
      <c r="EL170">
        <v>389.57611442811401</v>
      </c>
      <c r="EM170">
        <v>376.71158660552902</v>
      </c>
      <c r="EN170">
        <v>374.39663560408599</v>
      </c>
      <c r="EO170">
        <v>372.44934230091798</v>
      </c>
      <c r="EP170">
        <v>361.32678079561498</v>
      </c>
      <c r="EQ170">
        <v>361.39850660692298</v>
      </c>
      <c r="ER170">
        <v>370.64918919149801</v>
      </c>
      <c r="ES170">
        <v>370.958975278222</v>
      </c>
      <c r="ET170">
        <v>364.92023972433299</v>
      </c>
      <c r="EU170">
        <v>382.806799388895</v>
      </c>
      <c r="EV170">
        <v>383.25494246600198</v>
      </c>
      <c r="EW170">
        <v>408.87439745945102</v>
      </c>
      <c r="EX170">
        <v>421.68556930471499</v>
      </c>
      <c r="EY170">
        <v>441.64104168808802</v>
      </c>
      <c r="EZ170">
        <v>463.26692629602599</v>
      </c>
      <c r="FA170">
        <v>507.51063473504399</v>
      </c>
      <c r="FB170">
        <v>560.29194166820105</v>
      </c>
      <c r="FC170">
        <v>612.18025281514099</v>
      </c>
      <c r="FD170">
        <v>673.89256965533798</v>
      </c>
      <c r="FE170">
        <v>732.05756787345695</v>
      </c>
      <c r="FF170">
        <v>827.82615403287502</v>
      </c>
      <c r="FG170">
        <v>915.95575166803997</v>
      </c>
      <c r="FH170">
        <v>978.72384456687701</v>
      </c>
      <c r="FI170">
        <v>1007.7965303074</v>
      </c>
      <c r="FJ170">
        <v>1033.3443958532901</v>
      </c>
      <c r="FK170">
        <v>982.32465259712001</v>
      </c>
      <c r="FL170">
        <v>882.31064461297797</v>
      </c>
      <c r="FM170">
        <v>746.2459757419</v>
      </c>
      <c r="FN170">
        <v>615.75285812013499</v>
      </c>
      <c r="FO170">
        <v>586.48221031257299</v>
      </c>
      <c r="FP170">
        <v>572.34957527759195</v>
      </c>
      <c r="FQ170">
        <v>543.64475238421801</v>
      </c>
      <c r="FR170">
        <v>539.63155786982804</v>
      </c>
      <c r="FS170">
        <v>473.86387220971397</v>
      </c>
      <c r="FT170">
        <v>423.64526087412003</v>
      </c>
      <c r="FU170">
        <v>383.785337669049</v>
      </c>
      <c r="FV170">
        <v>343.89222136148697</v>
      </c>
      <c r="FW170">
        <v>334.86765414556498</v>
      </c>
      <c r="FX170">
        <v>336.36874010830297</v>
      </c>
      <c r="FY170">
        <v>331.17531566032801</v>
      </c>
      <c r="FZ170">
        <v>332.883689909064</v>
      </c>
      <c r="GA170">
        <v>332.70577167372198</v>
      </c>
      <c r="GB170">
        <v>327.58438462235603</v>
      </c>
      <c r="GC170">
        <v>331.57962914750999</v>
      </c>
      <c r="GD170">
        <v>341.91227841966997</v>
      </c>
      <c r="GE170">
        <v>335.92655343490702</v>
      </c>
      <c r="GF170">
        <v>328.32781643256902</v>
      </c>
      <c r="GG170">
        <v>337.126986010677</v>
      </c>
      <c r="GH170">
        <v>332.34161461372901</v>
      </c>
      <c r="GI170">
        <v>325.55095076700297</v>
      </c>
      <c r="GJ170">
        <v>333.028813548968</v>
      </c>
      <c r="GK170">
        <v>340.64530330716599</v>
      </c>
      <c r="GL170">
        <v>333.14637247070198</v>
      </c>
      <c r="GM170">
        <v>324.98458435915302</v>
      </c>
      <c r="GN170">
        <v>328.83298028649699</v>
      </c>
      <c r="GO170">
        <v>325.05600335318297</v>
      </c>
      <c r="GP170">
        <v>318.73162036718401</v>
      </c>
      <c r="GQ170">
        <v>327.49499662601102</v>
      </c>
      <c r="GR170">
        <v>329.412970083571</v>
      </c>
      <c r="GS170">
        <v>339.37169939201402</v>
      </c>
      <c r="GT170">
        <v>330.993401083815</v>
      </c>
      <c r="GU170">
        <v>332.82754068224398</v>
      </c>
      <c r="GV170">
        <v>337.50804478396498</v>
      </c>
      <c r="GW170">
        <v>332.331890882077</v>
      </c>
      <c r="GX170">
        <v>340.23096860803798</v>
      </c>
      <c r="GY170">
        <v>338.30287635756702</v>
      </c>
      <c r="GZ170">
        <v>335.66060385719601</v>
      </c>
      <c r="HA170">
        <v>326.25604536070398</v>
      </c>
      <c r="HB170">
        <v>337.55597818466703</v>
      </c>
      <c r="HC170">
        <v>339.91805099790201</v>
      </c>
      <c r="HD170">
        <v>339.15778354652002</v>
      </c>
      <c r="HE170">
        <v>340.76266253666103</v>
      </c>
      <c r="HF170">
        <v>342.30100610927599</v>
      </c>
      <c r="HG170">
        <v>354.82652339182903</v>
      </c>
      <c r="HH170">
        <v>354.14941981527602</v>
      </c>
      <c r="HI170">
        <v>345.19819848034001</v>
      </c>
      <c r="HJ170">
        <v>347.06509686640601</v>
      </c>
      <c r="HK170">
        <v>357.20928531505598</v>
      </c>
      <c r="HL170">
        <v>348.04951221081899</v>
      </c>
      <c r="HM170">
        <v>348.28490793110802</v>
      </c>
      <c r="HN170">
        <v>350.27385219346399</v>
      </c>
      <c r="HO170">
        <v>356.36512688353702</v>
      </c>
    </row>
    <row r="171" spans="1:223" x14ac:dyDescent="0.25">
      <c r="A171">
        <v>40.614152202937198</v>
      </c>
      <c r="B171">
        <v>358.16132684604599</v>
      </c>
      <c r="C171">
        <v>343.21413114220701</v>
      </c>
      <c r="D171">
        <v>346.68536644184502</v>
      </c>
      <c r="E171">
        <v>350.44731334461699</v>
      </c>
      <c r="F171">
        <v>354.09380293177901</v>
      </c>
      <c r="G171">
        <v>346.851163694337</v>
      </c>
      <c r="H171">
        <v>341.63176778925202</v>
      </c>
      <c r="I171">
        <v>348.33011861987802</v>
      </c>
      <c r="J171">
        <v>338.12814659629697</v>
      </c>
      <c r="K171">
        <v>337.19514362377703</v>
      </c>
      <c r="L171">
        <v>356.10652565498299</v>
      </c>
      <c r="M171">
        <v>346.83828006624702</v>
      </c>
      <c r="N171">
        <v>354.809199350759</v>
      </c>
      <c r="O171">
        <v>352.19396805999799</v>
      </c>
      <c r="P171">
        <v>358.19042771587999</v>
      </c>
      <c r="Q171">
        <v>360.11202909339102</v>
      </c>
      <c r="R171">
        <v>352.51441024895598</v>
      </c>
      <c r="S171">
        <v>360.26065572327599</v>
      </c>
      <c r="T171">
        <v>345.351582646807</v>
      </c>
      <c r="U171">
        <v>350.713278396558</v>
      </c>
      <c r="V171">
        <v>351.67839865376601</v>
      </c>
      <c r="W171">
        <v>341.51067920467398</v>
      </c>
      <c r="X171">
        <v>344.044241996663</v>
      </c>
      <c r="Y171">
        <v>354.24236924847298</v>
      </c>
      <c r="Z171">
        <v>347.24187442595701</v>
      </c>
      <c r="AA171">
        <v>352.581283489805</v>
      </c>
      <c r="AB171">
        <v>352.79541513173001</v>
      </c>
      <c r="AC171">
        <v>343.605955227295</v>
      </c>
      <c r="AD171">
        <v>346.22242164111401</v>
      </c>
      <c r="AE171">
        <v>356.74688246337399</v>
      </c>
      <c r="AF171">
        <v>353.19450232168401</v>
      </c>
      <c r="AG171">
        <v>355.59891478625502</v>
      </c>
      <c r="AH171">
        <v>349.17049800648903</v>
      </c>
      <c r="AI171">
        <v>344.76593925650502</v>
      </c>
      <c r="AJ171">
        <v>353.15298113392902</v>
      </c>
      <c r="AK171">
        <v>338.88086285329001</v>
      </c>
      <c r="AL171">
        <v>343.03530931060601</v>
      </c>
      <c r="AM171">
        <v>341.48181387045298</v>
      </c>
      <c r="AN171">
        <v>335.698278988033</v>
      </c>
      <c r="AO171">
        <v>342.124563467364</v>
      </c>
      <c r="AP171">
        <v>335.8423797479</v>
      </c>
      <c r="AQ171">
        <v>340.94948779294498</v>
      </c>
      <c r="AR171">
        <v>339.57621254246601</v>
      </c>
      <c r="AS171">
        <v>331.91905185672198</v>
      </c>
      <c r="AT171">
        <v>339.08300858489002</v>
      </c>
      <c r="AU171">
        <v>327.51243243732802</v>
      </c>
      <c r="AV171">
        <v>334.450455532673</v>
      </c>
      <c r="AW171">
        <v>351.57474197710201</v>
      </c>
      <c r="AX171">
        <v>345.75923707349199</v>
      </c>
      <c r="AY171">
        <v>359.56937055809999</v>
      </c>
      <c r="AZ171">
        <v>348.57430660625698</v>
      </c>
      <c r="BA171">
        <v>346.55628285629399</v>
      </c>
      <c r="BB171">
        <v>350.14400303134499</v>
      </c>
      <c r="BC171">
        <v>358.12018012913501</v>
      </c>
      <c r="BD171">
        <v>349.20132457382698</v>
      </c>
      <c r="BE171">
        <v>352.22262711583897</v>
      </c>
      <c r="BF171">
        <v>350.47670138723498</v>
      </c>
      <c r="BG171">
        <v>355.36885156535402</v>
      </c>
      <c r="BH171">
        <v>358.03369818353599</v>
      </c>
      <c r="BI171">
        <v>343.17470811441899</v>
      </c>
      <c r="BJ171">
        <v>341.714003866317</v>
      </c>
      <c r="BK171">
        <v>346.98672108960398</v>
      </c>
      <c r="BL171">
        <v>343.89043403425302</v>
      </c>
      <c r="BM171">
        <v>343.72777999295101</v>
      </c>
      <c r="BN171">
        <v>349.28811569411801</v>
      </c>
      <c r="BO171">
        <v>336.540125170267</v>
      </c>
      <c r="BP171">
        <v>347.39046657234201</v>
      </c>
      <c r="BQ171">
        <v>349.03010621125799</v>
      </c>
      <c r="BR171">
        <v>350.91473755395498</v>
      </c>
      <c r="BS171">
        <v>348.09505475684699</v>
      </c>
      <c r="BT171">
        <v>346.65399221938299</v>
      </c>
      <c r="BU171">
        <v>360.06562037766901</v>
      </c>
      <c r="BV171">
        <v>356.94200716397501</v>
      </c>
      <c r="BW171">
        <v>364.02933351328198</v>
      </c>
      <c r="BX171">
        <v>356.72935771364001</v>
      </c>
      <c r="BY171">
        <v>357.085499220484</v>
      </c>
      <c r="BZ171">
        <v>370.59075822205898</v>
      </c>
      <c r="CA171">
        <v>371.48302803506903</v>
      </c>
      <c r="CB171">
        <v>376.525097413065</v>
      </c>
      <c r="CC171">
        <v>370.48800968298701</v>
      </c>
      <c r="CD171">
        <v>379.43391183354697</v>
      </c>
      <c r="CE171">
        <v>369.97823419818599</v>
      </c>
      <c r="CF171">
        <v>367.06182713736501</v>
      </c>
      <c r="CG171">
        <v>374.31177517617999</v>
      </c>
      <c r="CH171">
        <v>365.51281773410602</v>
      </c>
      <c r="CI171">
        <v>359.91459184048</v>
      </c>
      <c r="CJ171">
        <v>361.08767601762497</v>
      </c>
      <c r="CK171">
        <v>360.66938146529998</v>
      </c>
      <c r="CL171">
        <v>361.398521284097</v>
      </c>
      <c r="CM171">
        <v>352.90124082629598</v>
      </c>
      <c r="CN171">
        <v>355.66681238893699</v>
      </c>
      <c r="CO171">
        <v>351.97374007444898</v>
      </c>
      <c r="CP171">
        <v>341.734443578477</v>
      </c>
      <c r="CQ171">
        <v>348.52870927769698</v>
      </c>
      <c r="CR171">
        <v>342.13775873254099</v>
      </c>
      <c r="CS171">
        <v>347.30577414971998</v>
      </c>
      <c r="CT171">
        <v>340.25430019944099</v>
      </c>
      <c r="CU171">
        <v>353.99025346194799</v>
      </c>
      <c r="CV171">
        <v>340.88588868885802</v>
      </c>
      <c r="CW171">
        <v>342.25225200006298</v>
      </c>
      <c r="CX171">
        <v>350.21690028318</v>
      </c>
      <c r="CY171">
        <v>344.745089218332</v>
      </c>
      <c r="CZ171">
        <v>344.33873907074798</v>
      </c>
      <c r="DA171">
        <v>342.01187499100701</v>
      </c>
      <c r="DB171">
        <v>343.73345433454398</v>
      </c>
      <c r="DC171">
        <v>333.52978055918697</v>
      </c>
      <c r="DD171">
        <v>343.240194223792</v>
      </c>
      <c r="DE171">
        <v>342.9673412162</v>
      </c>
      <c r="DF171">
        <v>338.48827945557599</v>
      </c>
      <c r="DG171">
        <v>347.69280835308098</v>
      </c>
      <c r="DH171">
        <v>339.70319045812101</v>
      </c>
      <c r="DI171">
        <v>347.389406306578</v>
      </c>
      <c r="DJ171">
        <v>344.89286183168599</v>
      </c>
      <c r="DK171">
        <v>352.282237807473</v>
      </c>
      <c r="DL171">
        <v>356.628042134211</v>
      </c>
      <c r="DM171">
        <v>357.774690818507</v>
      </c>
      <c r="DN171">
        <v>372.05651571036702</v>
      </c>
      <c r="DO171">
        <v>397.89020656543801</v>
      </c>
      <c r="DP171">
        <v>428.606169611307</v>
      </c>
      <c r="DQ171">
        <v>464.05722256947399</v>
      </c>
      <c r="DR171">
        <v>517.40644951968102</v>
      </c>
      <c r="DS171">
        <v>561.33282124216703</v>
      </c>
      <c r="DT171">
        <v>640.63207872141697</v>
      </c>
      <c r="DU171">
        <v>687.18517176338196</v>
      </c>
      <c r="DV171">
        <v>772.444140657773</v>
      </c>
      <c r="DW171">
        <v>804.84510178471999</v>
      </c>
      <c r="DX171">
        <v>829.87782803719097</v>
      </c>
      <c r="DY171">
        <v>821.98744020001698</v>
      </c>
      <c r="DZ171">
        <v>831.28546185209404</v>
      </c>
      <c r="EA171">
        <v>787.60965812999098</v>
      </c>
      <c r="EB171">
        <v>739.35058607111</v>
      </c>
      <c r="EC171">
        <v>661.19582160652396</v>
      </c>
      <c r="ED171">
        <v>613.57003866435502</v>
      </c>
      <c r="EE171">
        <v>553.91647557606598</v>
      </c>
      <c r="EF171">
        <v>509.58304532800202</v>
      </c>
      <c r="EG171">
        <v>479.82767578606303</v>
      </c>
      <c r="EH171">
        <v>451.02193630031701</v>
      </c>
      <c r="EI171">
        <v>426.79694523837901</v>
      </c>
      <c r="EJ171">
        <v>405.82012982092402</v>
      </c>
      <c r="EK171">
        <v>395.932765549566</v>
      </c>
      <c r="EL171">
        <v>389.74947514916698</v>
      </c>
      <c r="EM171">
        <v>378.890250635467</v>
      </c>
      <c r="EN171">
        <v>379.562864404697</v>
      </c>
      <c r="EO171">
        <v>377.31035002357203</v>
      </c>
      <c r="EP171">
        <v>366.80108273708998</v>
      </c>
      <c r="EQ171">
        <v>364.13835785651003</v>
      </c>
      <c r="ER171">
        <v>376.34095990099502</v>
      </c>
      <c r="ES171">
        <v>367.64816904963101</v>
      </c>
      <c r="ET171">
        <v>370.71211423779698</v>
      </c>
      <c r="EU171">
        <v>383.922104451123</v>
      </c>
      <c r="EV171">
        <v>391.951959323143</v>
      </c>
      <c r="EW171">
        <v>418.73933047467398</v>
      </c>
      <c r="EX171">
        <v>433.16999224946102</v>
      </c>
      <c r="EY171">
        <v>457.68172393220402</v>
      </c>
      <c r="EZ171">
        <v>484.10481360461199</v>
      </c>
      <c r="FA171">
        <v>526.77516141511501</v>
      </c>
      <c r="FB171">
        <v>590.27561375552295</v>
      </c>
      <c r="FC171">
        <v>646.74933975072497</v>
      </c>
      <c r="FD171">
        <v>717.15541182929405</v>
      </c>
      <c r="FE171">
        <v>780.74139694794098</v>
      </c>
      <c r="FF171">
        <v>873.16553754139102</v>
      </c>
      <c r="FG171">
        <v>947.44689205644704</v>
      </c>
      <c r="FH171">
        <v>987.29907716068203</v>
      </c>
      <c r="FI171">
        <v>988.28515284966602</v>
      </c>
      <c r="FJ171">
        <v>991.06898688132299</v>
      </c>
      <c r="FK171">
        <v>908.93025884837596</v>
      </c>
      <c r="FL171">
        <v>798.26326773575795</v>
      </c>
      <c r="FM171">
        <v>667.03201095491602</v>
      </c>
      <c r="FN171">
        <v>557.23811586465797</v>
      </c>
      <c r="FO171">
        <v>527.39627352753996</v>
      </c>
      <c r="FP171">
        <v>516.52520650085</v>
      </c>
      <c r="FQ171">
        <v>502.25894285884903</v>
      </c>
      <c r="FR171">
        <v>503.61019561758798</v>
      </c>
      <c r="FS171">
        <v>454.92527661008199</v>
      </c>
      <c r="FT171">
        <v>414.68942197436502</v>
      </c>
      <c r="FU171">
        <v>380.31095013288598</v>
      </c>
      <c r="FV171">
        <v>348.504070401837</v>
      </c>
      <c r="FW171">
        <v>333.56873542219699</v>
      </c>
      <c r="FX171">
        <v>334.19391488128099</v>
      </c>
      <c r="FY171">
        <v>328.34921765297997</v>
      </c>
      <c r="FZ171">
        <v>333.75650719380701</v>
      </c>
      <c r="GA171">
        <v>332.28789688994698</v>
      </c>
      <c r="GB171">
        <v>328.41731152938701</v>
      </c>
      <c r="GC171">
        <v>330.98495898883903</v>
      </c>
      <c r="GD171">
        <v>341.35562846734598</v>
      </c>
      <c r="GE171">
        <v>331.29763057707402</v>
      </c>
      <c r="GF171">
        <v>330.974516950392</v>
      </c>
      <c r="GG171">
        <v>340.00925582445399</v>
      </c>
      <c r="GH171">
        <v>332.75477426722301</v>
      </c>
      <c r="GI171">
        <v>328.10858048507498</v>
      </c>
      <c r="GJ171">
        <v>333.71356456215301</v>
      </c>
      <c r="GK171">
        <v>342.82115569867801</v>
      </c>
      <c r="GL171">
        <v>334.52567288336098</v>
      </c>
      <c r="GM171">
        <v>321.85693816852501</v>
      </c>
      <c r="GN171">
        <v>326.37415548628599</v>
      </c>
      <c r="GO171">
        <v>325.38888900727</v>
      </c>
      <c r="GP171">
        <v>316.26289898553398</v>
      </c>
      <c r="GQ171">
        <v>327.45471799982801</v>
      </c>
      <c r="GR171">
        <v>327.09309039104198</v>
      </c>
      <c r="GS171">
        <v>339.90076323460301</v>
      </c>
      <c r="GT171">
        <v>326.523041146975</v>
      </c>
      <c r="GU171">
        <v>333.04517810433902</v>
      </c>
      <c r="GV171">
        <v>338.12402669310501</v>
      </c>
      <c r="GW171">
        <v>333.258384735802</v>
      </c>
      <c r="GX171">
        <v>337.45745456712598</v>
      </c>
      <c r="GY171">
        <v>338.76128121240299</v>
      </c>
      <c r="GZ171">
        <v>338.38603873623902</v>
      </c>
      <c r="HA171">
        <v>328.75097161451703</v>
      </c>
      <c r="HB171">
        <v>336.29024545626498</v>
      </c>
      <c r="HC171">
        <v>339.38319489077998</v>
      </c>
      <c r="HD171">
        <v>338.29665070009003</v>
      </c>
      <c r="HE171">
        <v>341.92282166305898</v>
      </c>
      <c r="HF171">
        <v>342.86224121948698</v>
      </c>
      <c r="HG171">
        <v>353.10614811837598</v>
      </c>
      <c r="HH171">
        <v>352.04145275649898</v>
      </c>
      <c r="HI171">
        <v>343.65942505001698</v>
      </c>
      <c r="HJ171">
        <v>346.22671736150102</v>
      </c>
      <c r="HK171">
        <v>357.146517509896</v>
      </c>
      <c r="HL171">
        <v>348.59382337090801</v>
      </c>
      <c r="HM171">
        <v>350.323755747598</v>
      </c>
      <c r="HN171">
        <v>349.10096694297903</v>
      </c>
      <c r="HO171">
        <v>355.83302842377799</v>
      </c>
    </row>
    <row r="172" spans="1:223" x14ac:dyDescent="0.25">
      <c r="A172">
        <v>40.854472630173497</v>
      </c>
      <c r="B172">
        <v>356.06775413364801</v>
      </c>
      <c r="C172">
        <v>345.09241692743097</v>
      </c>
      <c r="D172">
        <v>347.060065264343</v>
      </c>
      <c r="E172">
        <v>351.66768081645898</v>
      </c>
      <c r="F172">
        <v>353.05879873793401</v>
      </c>
      <c r="G172">
        <v>345.69990554062298</v>
      </c>
      <c r="H172">
        <v>338.37509391252399</v>
      </c>
      <c r="I172">
        <v>346.54299775003602</v>
      </c>
      <c r="J172">
        <v>338.96231259908501</v>
      </c>
      <c r="K172">
        <v>334.19097710592501</v>
      </c>
      <c r="L172">
        <v>356.18462710650402</v>
      </c>
      <c r="M172">
        <v>342.28154597641799</v>
      </c>
      <c r="N172">
        <v>353.33058392009701</v>
      </c>
      <c r="O172">
        <v>354.169218160002</v>
      </c>
      <c r="P172">
        <v>356.59820530454601</v>
      </c>
      <c r="Q172">
        <v>357.68929025904703</v>
      </c>
      <c r="R172">
        <v>354.941848941199</v>
      </c>
      <c r="S172">
        <v>361.42470911706903</v>
      </c>
      <c r="T172">
        <v>346.60910260016698</v>
      </c>
      <c r="U172">
        <v>350.13098009498799</v>
      </c>
      <c r="V172">
        <v>351.24584257118602</v>
      </c>
      <c r="W172">
        <v>343.04341781949398</v>
      </c>
      <c r="X172">
        <v>344.36286713767799</v>
      </c>
      <c r="Y172">
        <v>358.80956264801802</v>
      </c>
      <c r="Z172">
        <v>348.58460132431298</v>
      </c>
      <c r="AA172">
        <v>354.096940095886</v>
      </c>
      <c r="AB172">
        <v>349.30568565004199</v>
      </c>
      <c r="AC172">
        <v>347.16278554375998</v>
      </c>
      <c r="AD172">
        <v>347.76350418668898</v>
      </c>
      <c r="AE172">
        <v>355.24897343418002</v>
      </c>
      <c r="AF172">
        <v>352.97535965023502</v>
      </c>
      <c r="AG172">
        <v>351.303964263019</v>
      </c>
      <c r="AH172">
        <v>350.24191656437699</v>
      </c>
      <c r="AI172">
        <v>342.93927281268702</v>
      </c>
      <c r="AJ172">
        <v>352.93939036301401</v>
      </c>
      <c r="AK172">
        <v>342.50864858053802</v>
      </c>
      <c r="AL172">
        <v>342.26840391476702</v>
      </c>
      <c r="AM172">
        <v>346.09280209163398</v>
      </c>
      <c r="AN172">
        <v>336.69800457701598</v>
      </c>
      <c r="AO172">
        <v>343.07558105291298</v>
      </c>
      <c r="AP172">
        <v>338.073653878421</v>
      </c>
      <c r="AQ172">
        <v>340.66211376881898</v>
      </c>
      <c r="AR172">
        <v>342.30693041296502</v>
      </c>
      <c r="AS172">
        <v>332.51853318662</v>
      </c>
      <c r="AT172">
        <v>339.24618067758797</v>
      </c>
      <c r="AU172">
        <v>329.01548056354898</v>
      </c>
      <c r="AV172">
        <v>335.68096875927398</v>
      </c>
      <c r="AW172">
        <v>345.263647039283</v>
      </c>
      <c r="AX172">
        <v>344.45078863385902</v>
      </c>
      <c r="AY172">
        <v>357.28596425553201</v>
      </c>
      <c r="AZ172">
        <v>348.37645345359698</v>
      </c>
      <c r="BA172">
        <v>351.39725781124997</v>
      </c>
      <c r="BB172">
        <v>353.02772700888698</v>
      </c>
      <c r="BC172">
        <v>354.52651881564401</v>
      </c>
      <c r="BD172">
        <v>352.77060233251598</v>
      </c>
      <c r="BE172">
        <v>351.811614970037</v>
      </c>
      <c r="BF172">
        <v>351.20091645013099</v>
      </c>
      <c r="BG172">
        <v>355.319611742071</v>
      </c>
      <c r="BH172">
        <v>355.186573817642</v>
      </c>
      <c r="BI172">
        <v>343.46333363908201</v>
      </c>
      <c r="BJ172">
        <v>340.70465422955499</v>
      </c>
      <c r="BK172">
        <v>351.641240647384</v>
      </c>
      <c r="BL172">
        <v>344.666192746457</v>
      </c>
      <c r="BM172">
        <v>343.59425681841498</v>
      </c>
      <c r="BN172">
        <v>351.124075527564</v>
      </c>
      <c r="BO172">
        <v>339.45552590961699</v>
      </c>
      <c r="BP172">
        <v>344.19665092572802</v>
      </c>
      <c r="BQ172">
        <v>347.838873503429</v>
      </c>
      <c r="BR172">
        <v>349.57661577145001</v>
      </c>
      <c r="BS172">
        <v>348.98810911808403</v>
      </c>
      <c r="BT172">
        <v>349.24765852358001</v>
      </c>
      <c r="BU172">
        <v>361.890738938661</v>
      </c>
      <c r="BV172">
        <v>356.85443109947403</v>
      </c>
      <c r="BW172">
        <v>358.98401730210799</v>
      </c>
      <c r="BX172">
        <v>357.16737710553599</v>
      </c>
      <c r="BY172">
        <v>360.28564710752102</v>
      </c>
      <c r="BZ172">
        <v>365.88325574217703</v>
      </c>
      <c r="CA172">
        <v>372.754551925003</v>
      </c>
      <c r="CB172">
        <v>372.79556067278202</v>
      </c>
      <c r="CC172">
        <v>370.95530916567299</v>
      </c>
      <c r="CD172">
        <v>377.867888711398</v>
      </c>
      <c r="CE172">
        <v>368.23152106265002</v>
      </c>
      <c r="CF172">
        <v>367.38514266080102</v>
      </c>
      <c r="CG172">
        <v>372.00159159062503</v>
      </c>
      <c r="CH172">
        <v>360.29758964752199</v>
      </c>
      <c r="CI172">
        <v>361.027128362452</v>
      </c>
      <c r="CJ172">
        <v>360.883279531992</v>
      </c>
      <c r="CK172">
        <v>359.26465177048902</v>
      </c>
      <c r="CL172">
        <v>364.047969999646</v>
      </c>
      <c r="CM172">
        <v>351.37930767374002</v>
      </c>
      <c r="CN172">
        <v>353.82750957301101</v>
      </c>
      <c r="CO172">
        <v>354.1994959397</v>
      </c>
      <c r="CP172">
        <v>341.71919265740303</v>
      </c>
      <c r="CQ172">
        <v>350.21877155052101</v>
      </c>
      <c r="CR172">
        <v>344.62900530009301</v>
      </c>
      <c r="CS172">
        <v>348.57625617384599</v>
      </c>
      <c r="CT172">
        <v>342.81126030233702</v>
      </c>
      <c r="CU172">
        <v>355.77719370662197</v>
      </c>
      <c r="CV172">
        <v>340.77804183552598</v>
      </c>
      <c r="CW172">
        <v>343.294162680076</v>
      </c>
      <c r="CX172">
        <v>348.11599032013299</v>
      </c>
      <c r="CY172">
        <v>347.04518847156203</v>
      </c>
      <c r="CZ172">
        <v>344.27594007381299</v>
      </c>
      <c r="DA172">
        <v>344.6578823081</v>
      </c>
      <c r="DB172">
        <v>345.53985858147001</v>
      </c>
      <c r="DC172">
        <v>331.955916640476</v>
      </c>
      <c r="DD172">
        <v>343.38165346887598</v>
      </c>
      <c r="DE172">
        <v>341.07751974580202</v>
      </c>
      <c r="DF172">
        <v>343.63648382078298</v>
      </c>
      <c r="DG172">
        <v>346.88397342393802</v>
      </c>
      <c r="DH172">
        <v>342.00495585077198</v>
      </c>
      <c r="DI172">
        <v>347.52505355221001</v>
      </c>
      <c r="DJ172">
        <v>343.232436784524</v>
      </c>
      <c r="DK172">
        <v>353.44565361949202</v>
      </c>
      <c r="DL172">
        <v>354.38607932320002</v>
      </c>
      <c r="DM172">
        <v>359.24788925298901</v>
      </c>
      <c r="DN172">
        <v>374.30737967108303</v>
      </c>
      <c r="DO172">
        <v>394.718441124994</v>
      </c>
      <c r="DP172">
        <v>428.93736663636298</v>
      </c>
      <c r="DQ172">
        <v>468.37577353327299</v>
      </c>
      <c r="DR172">
        <v>515.101134955421</v>
      </c>
      <c r="DS172">
        <v>568.01216415889303</v>
      </c>
      <c r="DT172">
        <v>638.700485734577</v>
      </c>
      <c r="DU172">
        <v>687.15932344813598</v>
      </c>
      <c r="DV172">
        <v>770.56499217044802</v>
      </c>
      <c r="DW172">
        <v>798.09797360531604</v>
      </c>
      <c r="DX172">
        <v>824.02657707829701</v>
      </c>
      <c r="DY172">
        <v>820.02979227349294</v>
      </c>
      <c r="DZ172">
        <v>826.45855846809695</v>
      </c>
      <c r="EA172">
        <v>786.33833462954101</v>
      </c>
      <c r="EB172">
        <v>738.76522682050802</v>
      </c>
      <c r="EC172">
        <v>656.64284868642596</v>
      </c>
      <c r="ED172">
        <v>613.30124597846304</v>
      </c>
      <c r="EE172">
        <v>549.17385381373697</v>
      </c>
      <c r="EF172">
        <v>511.41201912161199</v>
      </c>
      <c r="EG172">
        <v>478.80942996902399</v>
      </c>
      <c r="EH172">
        <v>454.35984589982598</v>
      </c>
      <c r="EI172">
        <v>425.69620503063697</v>
      </c>
      <c r="EJ172">
        <v>405.65538283575103</v>
      </c>
      <c r="EK172">
        <v>395.90883082358999</v>
      </c>
      <c r="EL172">
        <v>393.139685586746</v>
      </c>
      <c r="EM172">
        <v>375.97347916921598</v>
      </c>
      <c r="EN172">
        <v>375.52735049343602</v>
      </c>
      <c r="EO172">
        <v>378.60052756698701</v>
      </c>
      <c r="EP172">
        <v>366.15387083489401</v>
      </c>
      <c r="EQ172">
        <v>368.39154659353102</v>
      </c>
      <c r="ER172">
        <v>379.282635029792</v>
      </c>
      <c r="ES172">
        <v>364.84893830390399</v>
      </c>
      <c r="ET172">
        <v>377.73675791108298</v>
      </c>
      <c r="EU172">
        <v>387.63874368969101</v>
      </c>
      <c r="EV172">
        <v>394.99312903370497</v>
      </c>
      <c r="EW172">
        <v>422.54859819026098</v>
      </c>
      <c r="EX172">
        <v>434.97132975236701</v>
      </c>
      <c r="EY172">
        <v>463.340431711348</v>
      </c>
      <c r="EZ172">
        <v>485.57622672202098</v>
      </c>
      <c r="FA172">
        <v>530.57385706088303</v>
      </c>
      <c r="FB172">
        <v>596.10331683163599</v>
      </c>
      <c r="FC172">
        <v>657.20538970948803</v>
      </c>
      <c r="FD172">
        <v>724.90707465960395</v>
      </c>
      <c r="FE172">
        <v>791.415889119658</v>
      </c>
      <c r="FF172">
        <v>886.78523392400996</v>
      </c>
      <c r="FG172">
        <v>951.01254768152296</v>
      </c>
      <c r="FH172">
        <v>987.70745813753399</v>
      </c>
      <c r="FI172">
        <v>979.57897091842904</v>
      </c>
      <c r="FJ172">
        <v>977.00513670184705</v>
      </c>
      <c r="FK172">
        <v>886.78826039531896</v>
      </c>
      <c r="FL172">
        <v>779.64083833029997</v>
      </c>
      <c r="FM172">
        <v>652.29162329237101</v>
      </c>
      <c r="FN172">
        <v>549.00630601891498</v>
      </c>
      <c r="FO172">
        <v>516.90912222045904</v>
      </c>
      <c r="FP172">
        <v>507.81020870812199</v>
      </c>
      <c r="FQ172">
        <v>495.43408983569299</v>
      </c>
      <c r="FR172">
        <v>492.815938451737</v>
      </c>
      <c r="FS172">
        <v>451.98861486847198</v>
      </c>
      <c r="FT172">
        <v>414.15645945949302</v>
      </c>
      <c r="FU172">
        <v>380.898582017759</v>
      </c>
      <c r="FV172">
        <v>351.66686717402501</v>
      </c>
      <c r="FW172">
        <v>333.84784769669699</v>
      </c>
      <c r="FX172">
        <v>334.76635722165997</v>
      </c>
      <c r="FY172">
        <v>329.08761647056002</v>
      </c>
      <c r="FZ172">
        <v>337.15448085195499</v>
      </c>
      <c r="GA172">
        <v>333.37813248722603</v>
      </c>
      <c r="GB172">
        <v>330.33208079932598</v>
      </c>
      <c r="GC172">
        <v>330.62372181493299</v>
      </c>
      <c r="GD172">
        <v>335.746793542337</v>
      </c>
      <c r="GE172">
        <v>330.42973382486502</v>
      </c>
      <c r="GF172">
        <v>335.43357611657399</v>
      </c>
      <c r="GG172">
        <v>339.72467042017399</v>
      </c>
      <c r="GH172">
        <v>334.333475994548</v>
      </c>
      <c r="GI172">
        <v>330.71046171265198</v>
      </c>
      <c r="GJ172">
        <v>337.45569163174599</v>
      </c>
      <c r="GK172">
        <v>343.18792057519602</v>
      </c>
      <c r="GL172">
        <v>332.67157745171397</v>
      </c>
      <c r="GM172">
        <v>320.76753229134999</v>
      </c>
      <c r="GN172">
        <v>326.65275666586001</v>
      </c>
      <c r="GO172">
        <v>329.10208818901799</v>
      </c>
      <c r="GP172">
        <v>316.66192708014898</v>
      </c>
      <c r="GQ172">
        <v>323.08441851472202</v>
      </c>
      <c r="GR172">
        <v>325.89181366756299</v>
      </c>
      <c r="GS172">
        <v>336.45590606500701</v>
      </c>
      <c r="GT172">
        <v>322.89653081583498</v>
      </c>
      <c r="GU172">
        <v>331.49735379418502</v>
      </c>
      <c r="GV172">
        <v>339.31935056590999</v>
      </c>
      <c r="GW172">
        <v>334.54975719843401</v>
      </c>
      <c r="GX172">
        <v>337.66974101745097</v>
      </c>
      <c r="GY172">
        <v>340.32016515821402</v>
      </c>
      <c r="GZ172">
        <v>341.224231799385</v>
      </c>
      <c r="HA172">
        <v>329.03354720617301</v>
      </c>
      <c r="HB172">
        <v>337.91198821966998</v>
      </c>
      <c r="HC172">
        <v>339.11970979302998</v>
      </c>
      <c r="HD172">
        <v>337.12895461391901</v>
      </c>
      <c r="HE172">
        <v>343.21005159760199</v>
      </c>
      <c r="HF172">
        <v>341.503937341805</v>
      </c>
      <c r="HG172">
        <v>352.76187293174502</v>
      </c>
      <c r="HH172">
        <v>352.68651519263699</v>
      </c>
      <c r="HI172">
        <v>341.66764184763002</v>
      </c>
      <c r="HJ172">
        <v>346.76172681011701</v>
      </c>
      <c r="HK172">
        <v>352.65889030999801</v>
      </c>
      <c r="HL172">
        <v>347.644245054348</v>
      </c>
      <c r="HM172">
        <v>351.05211966316801</v>
      </c>
      <c r="HN172">
        <v>347.38360334861</v>
      </c>
      <c r="HO172">
        <v>353.78747165291401</v>
      </c>
    </row>
    <row r="173" spans="1:223" x14ac:dyDescent="0.25">
      <c r="A173">
        <v>41.094793057409802</v>
      </c>
      <c r="B173">
        <v>355.92658935384998</v>
      </c>
      <c r="C173">
        <v>346.94943227496998</v>
      </c>
      <c r="D173">
        <v>348.08708321007401</v>
      </c>
      <c r="E173">
        <v>352.89180994658398</v>
      </c>
      <c r="F173">
        <v>352.50470031704799</v>
      </c>
      <c r="G173">
        <v>345.45364564481702</v>
      </c>
      <c r="H173">
        <v>339.06121141291101</v>
      </c>
      <c r="I173">
        <v>347.98339584417698</v>
      </c>
      <c r="J173">
        <v>340.27805491824898</v>
      </c>
      <c r="K173">
        <v>334.31206166660598</v>
      </c>
      <c r="L173">
        <v>355.62223200996999</v>
      </c>
      <c r="M173">
        <v>341.962996211144</v>
      </c>
      <c r="N173">
        <v>353.06656679522501</v>
      </c>
      <c r="O173">
        <v>353.84331440878202</v>
      </c>
      <c r="P173">
        <v>355.00292027364202</v>
      </c>
      <c r="Q173">
        <v>355.622886093901</v>
      </c>
      <c r="R173">
        <v>355.98716370609202</v>
      </c>
      <c r="S173">
        <v>359.48506719947602</v>
      </c>
      <c r="T173">
        <v>346.56014370743702</v>
      </c>
      <c r="U173">
        <v>350.56491323103199</v>
      </c>
      <c r="V173">
        <v>349.73131209986798</v>
      </c>
      <c r="W173">
        <v>342.26717958083702</v>
      </c>
      <c r="X173">
        <v>345.37798971187101</v>
      </c>
      <c r="Y173">
        <v>359.29710403219701</v>
      </c>
      <c r="Z173">
        <v>349.65495197502003</v>
      </c>
      <c r="AA173">
        <v>354.17602382249498</v>
      </c>
      <c r="AB173">
        <v>349.05865767171798</v>
      </c>
      <c r="AC173">
        <v>348.30883210074899</v>
      </c>
      <c r="AD173">
        <v>347.39645214446699</v>
      </c>
      <c r="AE173">
        <v>354.092334248486</v>
      </c>
      <c r="AF173">
        <v>351.256810640075</v>
      </c>
      <c r="AG173">
        <v>349.97486727252999</v>
      </c>
      <c r="AH173">
        <v>349.32932878186898</v>
      </c>
      <c r="AI173">
        <v>343.93197586339801</v>
      </c>
      <c r="AJ173">
        <v>352.17661785278602</v>
      </c>
      <c r="AK173">
        <v>343.11710977403197</v>
      </c>
      <c r="AL173">
        <v>341.69868030011702</v>
      </c>
      <c r="AM173">
        <v>346.03044388927998</v>
      </c>
      <c r="AN173">
        <v>335.37500611283002</v>
      </c>
      <c r="AO173">
        <v>342.20225732180302</v>
      </c>
      <c r="AP173">
        <v>338.71936749220498</v>
      </c>
      <c r="AQ173">
        <v>342.67468226787599</v>
      </c>
      <c r="AR173">
        <v>344.41106670595298</v>
      </c>
      <c r="AS173">
        <v>332.20280616233799</v>
      </c>
      <c r="AT173">
        <v>338.95829017037499</v>
      </c>
      <c r="AU173">
        <v>329.89184900885903</v>
      </c>
      <c r="AV173">
        <v>336.769854024285</v>
      </c>
      <c r="AW173">
        <v>342.72688739753801</v>
      </c>
      <c r="AX173">
        <v>344.29292561962899</v>
      </c>
      <c r="AY173">
        <v>357.073523896648</v>
      </c>
      <c r="AZ173">
        <v>347.722682203658</v>
      </c>
      <c r="BA173">
        <v>351.39294624485001</v>
      </c>
      <c r="BB173">
        <v>353.54543300748401</v>
      </c>
      <c r="BC173">
        <v>353.873560645037</v>
      </c>
      <c r="BD173">
        <v>353.48570261276302</v>
      </c>
      <c r="BE173">
        <v>350.47653382339399</v>
      </c>
      <c r="BF173">
        <v>351.70837330438701</v>
      </c>
      <c r="BG173">
        <v>354.14597024576801</v>
      </c>
      <c r="BH173">
        <v>354.30195190702301</v>
      </c>
      <c r="BI173">
        <v>343.68168665723101</v>
      </c>
      <c r="BJ173">
        <v>338.718126855393</v>
      </c>
      <c r="BK173">
        <v>351.37780170694299</v>
      </c>
      <c r="BL173">
        <v>346.114732974839</v>
      </c>
      <c r="BM173">
        <v>344.27390414596499</v>
      </c>
      <c r="BN173">
        <v>350.60559339849698</v>
      </c>
      <c r="BO173">
        <v>340.08767339117799</v>
      </c>
      <c r="BP173">
        <v>343.91105156726297</v>
      </c>
      <c r="BQ173">
        <v>347.39968866153498</v>
      </c>
      <c r="BR173">
        <v>350.67836687381902</v>
      </c>
      <c r="BS173">
        <v>348.13666546259202</v>
      </c>
      <c r="BT173">
        <v>351.06659239062799</v>
      </c>
      <c r="BU173">
        <v>360.17216572904903</v>
      </c>
      <c r="BV173">
        <v>355.82697106013899</v>
      </c>
      <c r="BW173">
        <v>361.76322819083498</v>
      </c>
      <c r="BX173">
        <v>356.79290395471003</v>
      </c>
      <c r="BY173">
        <v>360.46952209367902</v>
      </c>
      <c r="BZ173">
        <v>366.42599148053802</v>
      </c>
      <c r="CA173">
        <v>373.71746491208802</v>
      </c>
      <c r="CB173">
        <v>374.19778613530798</v>
      </c>
      <c r="CC173">
        <v>371.72810138633002</v>
      </c>
      <c r="CD173">
        <v>374.92903032471997</v>
      </c>
      <c r="CE173">
        <v>368.63855790199</v>
      </c>
      <c r="CF173">
        <v>366.86455522835502</v>
      </c>
      <c r="CG173">
        <v>369.54286661931297</v>
      </c>
      <c r="CH173">
        <v>358.58189349668203</v>
      </c>
      <c r="CI173">
        <v>359.98124163141301</v>
      </c>
      <c r="CJ173">
        <v>360.11180620365599</v>
      </c>
      <c r="CK173">
        <v>358.01175023729598</v>
      </c>
      <c r="CL173">
        <v>362.62073370656901</v>
      </c>
      <c r="CM173">
        <v>351.22579316876403</v>
      </c>
      <c r="CN173">
        <v>352.83010786546299</v>
      </c>
      <c r="CO173">
        <v>354.18866268040699</v>
      </c>
      <c r="CP173">
        <v>340.77982805847898</v>
      </c>
      <c r="CQ173">
        <v>347.89080875986599</v>
      </c>
      <c r="CR173">
        <v>346.74808715631701</v>
      </c>
      <c r="CS173">
        <v>348.22074135879501</v>
      </c>
      <c r="CT173">
        <v>342.30656657531301</v>
      </c>
      <c r="CU173">
        <v>356.45780682630402</v>
      </c>
      <c r="CV173">
        <v>343.01609717392103</v>
      </c>
      <c r="CW173">
        <v>340.92122770496002</v>
      </c>
      <c r="CX173">
        <v>348.79489851202402</v>
      </c>
      <c r="CY173">
        <v>346.31765161617199</v>
      </c>
      <c r="CZ173">
        <v>343.08788597895</v>
      </c>
      <c r="DA173">
        <v>344.99601924752</v>
      </c>
      <c r="DB173">
        <v>344.23793592731198</v>
      </c>
      <c r="DC173">
        <v>329.86219013280402</v>
      </c>
      <c r="DD173">
        <v>343.04667760027701</v>
      </c>
      <c r="DE173">
        <v>341.03983319898799</v>
      </c>
      <c r="DF173">
        <v>346.74919245266801</v>
      </c>
      <c r="DG173">
        <v>345.59446779098499</v>
      </c>
      <c r="DH173">
        <v>343.91033791186902</v>
      </c>
      <c r="DI173">
        <v>348.40737748144699</v>
      </c>
      <c r="DJ173">
        <v>342.82533579211201</v>
      </c>
      <c r="DK173">
        <v>352.54243114397701</v>
      </c>
      <c r="DL173">
        <v>356.10310341889499</v>
      </c>
      <c r="DM173">
        <v>363.09110512189</v>
      </c>
      <c r="DN173">
        <v>376.62509136330198</v>
      </c>
      <c r="DO173">
        <v>396.936866965722</v>
      </c>
      <c r="DP173">
        <v>435.397671304646</v>
      </c>
      <c r="DQ173">
        <v>472.68661092925799</v>
      </c>
      <c r="DR173">
        <v>521.53029043650997</v>
      </c>
      <c r="DS173">
        <v>576.67132500871196</v>
      </c>
      <c r="DT173">
        <v>649.20948967923596</v>
      </c>
      <c r="DU173">
        <v>698.762325595324</v>
      </c>
      <c r="DV173">
        <v>776.83586549643906</v>
      </c>
      <c r="DW173">
        <v>805.13657117596597</v>
      </c>
      <c r="DX173">
        <v>823.21289296692999</v>
      </c>
      <c r="DY173">
        <v>823.06188786303096</v>
      </c>
      <c r="DZ173">
        <v>823.348644881062</v>
      </c>
      <c r="EA173">
        <v>783.46419119920597</v>
      </c>
      <c r="EB173">
        <v>724.224114194413</v>
      </c>
      <c r="EC173">
        <v>648.16396967851404</v>
      </c>
      <c r="ED173">
        <v>605.34745400294503</v>
      </c>
      <c r="EE173">
        <v>542.50240797142499</v>
      </c>
      <c r="EF173">
        <v>506.86872054042902</v>
      </c>
      <c r="EG173">
        <v>476.07638204867499</v>
      </c>
      <c r="EH173">
        <v>449.90396697008902</v>
      </c>
      <c r="EI173">
        <v>425.73757192534299</v>
      </c>
      <c r="EJ173">
        <v>405.51494605999102</v>
      </c>
      <c r="EK173">
        <v>397.04067870780898</v>
      </c>
      <c r="EL173">
        <v>392.03880499084897</v>
      </c>
      <c r="EM173">
        <v>377.92519490500899</v>
      </c>
      <c r="EN173">
        <v>378.06720117113099</v>
      </c>
      <c r="EO173">
        <v>379.55149992800699</v>
      </c>
      <c r="EP173">
        <v>368.88013190639703</v>
      </c>
      <c r="EQ173">
        <v>371.62364647553602</v>
      </c>
      <c r="ER173">
        <v>381.194289721725</v>
      </c>
      <c r="ES173">
        <v>366.87258446098201</v>
      </c>
      <c r="ET173">
        <v>382.29541723249997</v>
      </c>
      <c r="EU173">
        <v>390.63194379694397</v>
      </c>
      <c r="EV173">
        <v>400.154992551308</v>
      </c>
      <c r="EW173">
        <v>427.74402986391698</v>
      </c>
      <c r="EX173">
        <v>437.90675386365302</v>
      </c>
      <c r="EY173">
        <v>474.68686384515598</v>
      </c>
      <c r="EZ173">
        <v>491.35784706429502</v>
      </c>
      <c r="FA173">
        <v>541.98408875234395</v>
      </c>
      <c r="FB173">
        <v>605.27163611358401</v>
      </c>
      <c r="FC173">
        <v>666.70977281220405</v>
      </c>
      <c r="FD173">
        <v>733.72178907521504</v>
      </c>
      <c r="FE173">
        <v>798.00494426212799</v>
      </c>
      <c r="FF173">
        <v>890.59689342894205</v>
      </c>
      <c r="FG173">
        <v>949.35491747960896</v>
      </c>
      <c r="FH173">
        <v>979.29317163565202</v>
      </c>
      <c r="FI173">
        <v>967.96631952131895</v>
      </c>
      <c r="FJ173">
        <v>960.37425127083895</v>
      </c>
      <c r="FK173">
        <v>866.64638149017696</v>
      </c>
      <c r="FL173">
        <v>759.23336203569295</v>
      </c>
      <c r="FM173">
        <v>635.43960259224798</v>
      </c>
      <c r="FN173">
        <v>537.16343827568096</v>
      </c>
      <c r="FO173">
        <v>506.07840028232698</v>
      </c>
      <c r="FP173">
        <v>501.10955953180797</v>
      </c>
      <c r="FQ173">
        <v>487.97959880868098</v>
      </c>
      <c r="FR173">
        <v>485.74257335017899</v>
      </c>
      <c r="FS173">
        <v>447.04845199338899</v>
      </c>
      <c r="FT173">
        <v>411.60815822547102</v>
      </c>
      <c r="FU173">
        <v>379.78303759904298</v>
      </c>
      <c r="FV173">
        <v>350.04656791471899</v>
      </c>
      <c r="FW173">
        <v>333.400255635799</v>
      </c>
      <c r="FX173">
        <v>335.77566312228799</v>
      </c>
      <c r="FY173">
        <v>327.66096253930101</v>
      </c>
      <c r="FZ173">
        <v>336.39243692445899</v>
      </c>
      <c r="GA173">
        <v>333.94073726312098</v>
      </c>
      <c r="GB173">
        <v>329.02044140380298</v>
      </c>
      <c r="GC173">
        <v>331.05943723695299</v>
      </c>
      <c r="GD173">
        <v>332.50718349825303</v>
      </c>
      <c r="GE173">
        <v>331.57739959474998</v>
      </c>
      <c r="GF173">
        <v>335.741618014935</v>
      </c>
      <c r="GG173">
        <v>340.93350774544302</v>
      </c>
      <c r="GH173">
        <v>334.713407540802</v>
      </c>
      <c r="GI173">
        <v>329.94819801121798</v>
      </c>
      <c r="GJ173">
        <v>335.999458925478</v>
      </c>
      <c r="GK173">
        <v>339.96206509398701</v>
      </c>
      <c r="GL173">
        <v>332.90544267809798</v>
      </c>
      <c r="GM173">
        <v>322.594132637737</v>
      </c>
      <c r="GN173">
        <v>328.11432833662599</v>
      </c>
      <c r="GO173">
        <v>328.88399164661598</v>
      </c>
      <c r="GP173">
        <v>317.69754386808398</v>
      </c>
      <c r="GQ173">
        <v>322.06476586347702</v>
      </c>
      <c r="GR173">
        <v>324.73580132428202</v>
      </c>
      <c r="GS173">
        <v>332.13898422249201</v>
      </c>
      <c r="GT173">
        <v>321.68689692134598</v>
      </c>
      <c r="GU173">
        <v>329.21276649304502</v>
      </c>
      <c r="GV173">
        <v>340.37560510726797</v>
      </c>
      <c r="GW173">
        <v>335.87798945531301</v>
      </c>
      <c r="GX173">
        <v>334.23999463535898</v>
      </c>
      <c r="GY173">
        <v>339.335600055741</v>
      </c>
      <c r="GZ173">
        <v>339.19306815158802</v>
      </c>
      <c r="HA173">
        <v>328.24537921370199</v>
      </c>
      <c r="HB173">
        <v>339.95521743571697</v>
      </c>
      <c r="HC173">
        <v>337.95740699000601</v>
      </c>
      <c r="HD173">
        <v>336.01512650627302</v>
      </c>
      <c r="HE173">
        <v>340.73029808519698</v>
      </c>
      <c r="HF173">
        <v>340.362853481223</v>
      </c>
      <c r="HG173">
        <v>352.48169401424798</v>
      </c>
      <c r="HH173">
        <v>353.93777015325401</v>
      </c>
      <c r="HI173">
        <v>345.810553062606</v>
      </c>
      <c r="HJ173">
        <v>343.730157925588</v>
      </c>
      <c r="HK173">
        <v>349.93958054205001</v>
      </c>
      <c r="HL173">
        <v>348.52500737015498</v>
      </c>
      <c r="HM173">
        <v>347.66119841268102</v>
      </c>
      <c r="HN173">
        <v>347.63649885887901</v>
      </c>
      <c r="HO173">
        <v>352.25099153026599</v>
      </c>
    </row>
    <row r="174" spans="1:223" x14ac:dyDescent="0.25">
      <c r="A174">
        <v>41.335113484646101</v>
      </c>
      <c r="B174">
        <v>353.540760948784</v>
      </c>
      <c r="C174">
        <v>350.71995880362402</v>
      </c>
      <c r="D174">
        <v>350.18074599339002</v>
      </c>
      <c r="E174">
        <v>358.976724315713</v>
      </c>
      <c r="F174">
        <v>350.33284116631899</v>
      </c>
      <c r="G174">
        <v>344.105963437605</v>
      </c>
      <c r="H174">
        <v>340.630021063063</v>
      </c>
      <c r="I174">
        <v>350.70086580697802</v>
      </c>
      <c r="J174">
        <v>340.85529343360702</v>
      </c>
      <c r="K174">
        <v>338.74564286911902</v>
      </c>
      <c r="L174">
        <v>352.37941369042301</v>
      </c>
      <c r="M174">
        <v>340.75626403507499</v>
      </c>
      <c r="N174">
        <v>353.852526255783</v>
      </c>
      <c r="O174">
        <v>352.970090684627</v>
      </c>
      <c r="P174">
        <v>353.52647390954297</v>
      </c>
      <c r="Q174">
        <v>353.59681659403702</v>
      </c>
      <c r="R174">
        <v>356.03089244974802</v>
      </c>
      <c r="S174">
        <v>356.59092161884502</v>
      </c>
      <c r="T174">
        <v>347.23066388728301</v>
      </c>
      <c r="U174">
        <v>348.94506113145701</v>
      </c>
      <c r="V174">
        <v>348.85998382563201</v>
      </c>
      <c r="W174">
        <v>344.55389066341399</v>
      </c>
      <c r="X174">
        <v>350.10114852224001</v>
      </c>
      <c r="Y174">
        <v>362.54805624588897</v>
      </c>
      <c r="Z174">
        <v>349.28153348521403</v>
      </c>
      <c r="AA174">
        <v>353.13007330769301</v>
      </c>
      <c r="AB174">
        <v>353.24763297214798</v>
      </c>
      <c r="AC174">
        <v>347.004193629707</v>
      </c>
      <c r="AD174">
        <v>352.31889243071498</v>
      </c>
      <c r="AE174">
        <v>355.35056408942501</v>
      </c>
      <c r="AF174">
        <v>343.26516839065499</v>
      </c>
      <c r="AG174">
        <v>349.22654900294702</v>
      </c>
      <c r="AH174">
        <v>349.65669929206899</v>
      </c>
      <c r="AI174">
        <v>348.55034852165602</v>
      </c>
      <c r="AJ174">
        <v>349.67109949328898</v>
      </c>
      <c r="AK174">
        <v>343.91437289047099</v>
      </c>
      <c r="AL174">
        <v>344.42395927664199</v>
      </c>
      <c r="AM174">
        <v>345.49039664106499</v>
      </c>
      <c r="AN174">
        <v>334.19530160616603</v>
      </c>
      <c r="AO174">
        <v>345.692744886252</v>
      </c>
      <c r="AP174">
        <v>338.957260546187</v>
      </c>
      <c r="AQ174">
        <v>346.40402598752797</v>
      </c>
      <c r="AR174">
        <v>344.908280136842</v>
      </c>
      <c r="AS174">
        <v>336.54967043965701</v>
      </c>
      <c r="AT174">
        <v>339.736279967347</v>
      </c>
      <c r="AU174">
        <v>331.385953229162</v>
      </c>
      <c r="AV174">
        <v>341.97232400963799</v>
      </c>
      <c r="AW174">
        <v>340.21046041141199</v>
      </c>
      <c r="AX174">
        <v>345.97132407190799</v>
      </c>
      <c r="AY174">
        <v>355.87346736818898</v>
      </c>
      <c r="AZ174">
        <v>347.49443752515998</v>
      </c>
      <c r="BA174">
        <v>353.76558886752298</v>
      </c>
      <c r="BB174">
        <v>355.88696341511002</v>
      </c>
      <c r="BC174">
        <v>354.08602052493302</v>
      </c>
      <c r="BD174">
        <v>353.48659742542401</v>
      </c>
      <c r="BE174">
        <v>350.20429884288399</v>
      </c>
      <c r="BF174">
        <v>351.23410191990899</v>
      </c>
      <c r="BG174">
        <v>352.70220879886898</v>
      </c>
      <c r="BH174">
        <v>351.75654780505897</v>
      </c>
      <c r="BI174">
        <v>343.47034386751699</v>
      </c>
      <c r="BJ174">
        <v>336.353429655262</v>
      </c>
      <c r="BK174">
        <v>352.57746904387199</v>
      </c>
      <c r="BL174">
        <v>348.64098766126199</v>
      </c>
      <c r="BM174">
        <v>342.55995458142303</v>
      </c>
      <c r="BN174">
        <v>347.80349550282699</v>
      </c>
      <c r="BO174">
        <v>341.658558040662</v>
      </c>
      <c r="BP174">
        <v>349.07036390301403</v>
      </c>
      <c r="BQ174">
        <v>347.08211774784098</v>
      </c>
      <c r="BR174">
        <v>351.437311405044</v>
      </c>
      <c r="BS174">
        <v>347.79701735359203</v>
      </c>
      <c r="BT174">
        <v>356.51457200293697</v>
      </c>
      <c r="BU174">
        <v>356.62957414571503</v>
      </c>
      <c r="BV174">
        <v>355.132003818241</v>
      </c>
      <c r="BW174">
        <v>366.439936631904</v>
      </c>
      <c r="BX174">
        <v>359.92207738532301</v>
      </c>
      <c r="BY174">
        <v>362.84224128923199</v>
      </c>
      <c r="BZ174">
        <v>366.73982173680599</v>
      </c>
      <c r="CA174">
        <v>374.04619461234398</v>
      </c>
      <c r="CB174">
        <v>374.47667261634098</v>
      </c>
      <c r="CC174">
        <v>372.12174473478001</v>
      </c>
      <c r="CD174">
        <v>371.913987996488</v>
      </c>
      <c r="CE174">
        <v>373.81037658015401</v>
      </c>
      <c r="CF174">
        <v>366.55994649744201</v>
      </c>
      <c r="CG174">
        <v>366.89178379524299</v>
      </c>
      <c r="CH174">
        <v>354.59036471722698</v>
      </c>
      <c r="CI174">
        <v>360.90033734627002</v>
      </c>
      <c r="CJ174">
        <v>358.99862423806798</v>
      </c>
      <c r="CK174">
        <v>355.60856226574498</v>
      </c>
      <c r="CL174">
        <v>362.55472516011201</v>
      </c>
      <c r="CM174">
        <v>347.90299783598499</v>
      </c>
      <c r="CN174">
        <v>353.23054244546398</v>
      </c>
      <c r="CO174">
        <v>355.55990890475903</v>
      </c>
      <c r="CP174">
        <v>340.35014013838003</v>
      </c>
      <c r="CQ174">
        <v>349.21832410266097</v>
      </c>
      <c r="CR174">
        <v>350.69234148602601</v>
      </c>
      <c r="CS174">
        <v>342.97304471460399</v>
      </c>
      <c r="CT174">
        <v>341.71117185320401</v>
      </c>
      <c r="CU174">
        <v>357.93773059848399</v>
      </c>
      <c r="CV174">
        <v>347.024029311753</v>
      </c>
      <c r="CW174">
        <v>342.19358022924598</v>
      </c>
      <c r="CX174">
        <v>349.49802140048001</v>
      </c>
      <c r="CY174">
        <v>348.72244164454702</v>
      </c>
      <c r="CZ174">
        <v>347.49835317084302</v>
      </c>
      <c r="DA174">
        <v>349.30689897259498</v>
      </c>
      <c r="DB174">
        <v>341.308086421979</v>
      </c>
      <c r="DC174">
        <v>331.08956174401197</v>
      </c>
      <c r="DD174">
        <v>344.90429072197099</v>
      </c>
      <c r="DE174">
        <v>341.400933672458</v>
      </c>
      <c r="DF174">
        <v>349.19579767687497</v>
      </c>
      <c r="DG174">
        <v>341.63987568446299</v>
      </c>
      <c r="DH174">
        <v>345.68581000395102</v>
      </c>
      <c r="DI174">
        <v>348.55736987151403</v>
      </c>
      <c r="DJ174">
        <v>342.51513613450197</v>
      </c>
      <c r="DK174">
        <v>347.97937874582902</v>
      </c>
      <c r="DL174">
        <v>361.97428128965998</v>
      </c>
      <c r="DM174">
        <v>373.586513965054</v>
      </c>
      <c r="DN174">
        <v>380.30035838374602</v>
      </c>
      <c r="DO174">
        <v>407.75205637576698</v>
      </c>
      <c r="DP174">
        <v>451.89841630345001</v>
      </c>
      <c r="DQ174">
        <v>483.11932973661197</v>
      </c>
      <c r="DR174">
        <v>533.82209225793395</v>
      </c>
      <c r="DS174">
        <v>603.98215913326806</v>
      </c>
      <c r="DT174">
        <v>673.66828302934903</v>
      </c>
      <c r="DU174">
        <v>732.13815606110404</v>
      </c>
      <c r="DV174">
        <v>803.41944813482905</v>
      </c>
      <c r="DW174">
        <v>827.09136098715601</v>
      </c>
      <c r="DX174">
        <v>829.69693273535097</v>
      </c>
      <c r="DY174">
        <v>845.42724743317001</v>
      </c>
      <c r="DZ174">
        <v>830.61316325872804</v>
      </c>
      <c r="EA174">
        <v>781.13971599522597</v>
      </c>
      <c r="EB174">
        <v>717.11308150104901</v>
      </c>
      <c r="EC174">
        <v>643.51526833144101</v>
      </c>
      <c r="ED174">
        <v>597.62134624719204</v>
      </c>
      <c r="EE174">
        <v>537.24577638123299</v>
      </c>
      <c r="EF174">
        <v>504.83869411454498</v>
      </c>
      <c r="EG174">
        <v>475.87601628051198</v>
      </c>
      <c r="EH174">
        <v>443.78703150056202</v>
      </c>
      <c r="EI174">
        <v>426.66251502721099</v>
      </c>
      <c r="EJ174">
        <v>409.14754410542599</v>
      </c>
      <c r="EK174">
        <v>402.25008263236799</v>
      </c>
      <c r="EL174">
        <v>392.71187388983498</v>
      </c>
      <c r="EM174">
        <v>385.16767201659599</v>
      </c>
      <c r="EN174">
        <v>386.30302908451199</v>
      </c>
      <c r="EO174">
        <v>387.29529627875098</v>
      </c>
      <c r="EP174">
        <v>382.09781932906998</v>
      </c>
      <c r="EQ174">
        <v>375.28656381045897</v>
      </c>
      <c r="ER174">
        <v>385.75200443980702</v>
      </c>
      <c r="ES174">
        <v>374.29090607146202</v>
      </c>
      <c r="ET174">
        <v>393.92079672609998</v>
      </c>
      <c r="EU174">
        <v>393.95904995373797</v>
      </c>
      <c r="EV174">
        <v>413.47039082151298</v>
      </c>
      <c r="EW174">
        <v>442.55461044877399</v>
      </c>
      <c r="EX174">
        <v>446.74906897357999</v>
      </c>
      <c r="EY174">
        <v>503.63814979637698</v>
      </c>
      <c r="EZ174">
        <v>528.05884356463605</v>
      </c>
      <c r="FA174">
        <v>582.34422178040404</v>
      </c>
      <c r="FB174">
        <v>651.83553827772096</v>
      </c>
      <c r="FC174">
        <v>725.65080514721296</v>
      </c>
      <c r="FD174">
        <v>797.25644356197199</v>
      </c>
      <c r="FE174">
        <v>853.644938679765</v>
      </c>
      <c r="FF174">
        <v>932.02208083175401</v>
      </c>
      <c r="FG174">
        <v>967.82633770290295</v>
      </c>
      <c r="FH174">
        <v>944.46913852667899</v>
      </c>
      <c r="FI174">
        <v>910.43840946517298</v>
      </c>
      <c r="FJ174">
        <v>875.054336089098</v>
      </c>
      <c r="FK174">
        <v>763.06988995581401</v>
      </c>
      <c r="FL174">
        <v>655.84756507267798</v>
      </c>
      <c r="FM174">
        <v>549.11324228597402</v>
      </c>
      <c r="FN174">
        <v>485.47980374901198</v>
      </c>
      <c r="FO174">
        <v>457.444146906041</v>
      </c>
      <c r="FP174">
        <v>461.55823220941801</v>
      </c>
      <c r="FQ174">
        <v>452.40802193877698</v>
      </c>
      <c r="FR174">
        <v>448.84640195420502</v>
      </c>
      <c r="FS174">
        <v>425.150997779043</v>
      </c>
      <c r="FT174">
        <v>400.14901898098202</v>
      </c>
      <c r="FU174">
        <v>374.08562049904799</v>
      </c>
      <c r="FV174">
        <v>347.75811914450998</v>
      </c>
      <c r="FW174">
        <v>335.24530255557698</v>
      </c>
      <c r="FX174">
        <v>339.984620949788</v>
      </c>
      <c r="FY174">
        <v>325.10259319071298</v>
      </c>
      <c r="FZ174">
        <v>336.808562948749</v>
      </c>
      <c r="GA174">
        <v>337.57764082421801</v>
      </c>
      <c r="GB174">
        <v>329.707233410409</v>
      </c>
      <c r="GC174">
        <v>333.85877873420901</v>
      </c>
      <c r="GD174">
        <v>330.48250471199202</v>
      </c>
      <c r="GE174">
        <v>333.00832729323201</v>
      </c>
      <c r="GF174">
        <v>335.80982917975399</v>
      </c>
      <c r="GG174">
        <v>337.69321479985098</v>
      </c>
      <c r="GH174">
        <v>335.92987880965501</v>
      </c>
      <c r="GI174">
        <v>327.31066612093701</v>
      </c>
      <c r="GJ174">
        <v>333.55914579313003</v>
      </c>
      <c r="GK174">
        <v>337.70438815494299</v>
      </c>
      <c r="GL174">
        <v>331.86348424907197</v>
      </c>
      <c r="GM174">
        <v>323.56932558115602</v>
      </c>
      <c r="GN174">
        <v>331.11819267609098</v>
      </c>
      <c r="GO174">
        <v>331.251995471675</v>
      </c>
      <c r="GP174">
        <v>322.66193501389898</v>
      </c>
      <c r="GQ174">
        <v>322.55070570170699</v>
      </c>
      <c r="GR174">
        <v>323.52385128267201</v>
      </c>
      <c r="GS174">
        <v>331.07695057515701</v>
      </c>
      <c r="GT174">
        <v>323.12858699197301</v>
      </c>
      <c r="GU174">
        <v>326.246162336682</v>
      </c>
      <c r="GV174">
        <v>340.48061952200601</v>
      </c>
      <c r="GW174">
        <v>336.889286738002</v>
      </c>
      <c r="GX174">
        <v>333.14717552766098</v>
      </c>
      <c r="GY174">
        <v>339.819145949865</v>
      </c>
      <c r="GZ174">
        <v>340.76370189720899</v>
      </c>
      <c r="HA174">
        <v>330.977682193014</v>
      </c>
      <c r="HB174">
        <v>339.750801933405</v>
      </c>
      <c r="HC174">
        <v>337.34753605997503</v>
      </c>
      <c r="HD174">
        <v>333.05340712309697</v>
      </c>
      <c r="HE174">
        <v>339.15102580589701</v>
      </c>
      <c r="HF174">
        <v>337.51330672213999</v>
      </c>
      <c r="HG174">
        <v>351.07583656122898</v>
      </c>
      <c r="HH174">
        <v>349.95390933642398</v>
      </c>
      <c r="HI174">
        <v>346.28575096546302</v>
      </c>
      <c r="HJ174">
        <v>345.45025393524003</v>
      </c>
      <c r="HK174">
        <v>346.66216412503297</v>
      </c>
      <c r="HL174">
        <v>345.54800061113099</v>
      </c>
      <c r="HM174">
        <v>348.02111837282899</v>
      </c>
      <c r="HN174">
        <v>346.82447343654599</v>
      </c>
      <c r="HO174">
        <v>350.336762249343</v>
      </c>
    </row>
    <row r="175" spans="1:223" x14ac:dyDescent="0.25">
      <c r="A175">
        <v>41.575433911882499</v>
      </c>
      <c r="B175">
        <v>351.75907227906998</v>
      </c>
      <c r="C175">
        <v>351.06613684132401</v>
      </c>
      <c r="D175">
        <v>349.61958564577498</v>
      </c>
      <c r="E175">
        <v>359.85040869581502</v>
      </c>
      <c r="F175">
        <v>350.25140925953701</v>
      </c>
      <c r="G175">
        <v>346.37831977735198</v>
      </c>
      <c r="H175">
        <v>343.30708590364401</v>
      </c>
      <c r="I175">
        <v>350.64949523182003</v>
      </c>
      <c r="J175">
        <v>337.45087780321899</v>
      </c>
      <c r="K175">
        <v>338.50224954073201</v>
      </c>
      <c r="L175">
        <v>348.32848066404398</v>
      </c>
      <c r="M175">
        <v>338.51793870093297</v>
      </c>
      <c r="N175">
        <v>351.63142496113898</v>
      </c>
      <c r="O175">
        <v>354.12139238528499</v>
      </c>
      <c r="P175">
        <v>351.23959753352699</v>
      </c>
      <c r="Q175">
        <v>352.40039680311003</v>
      </c>
      <c r="R175">
        <v>358.49756744701898</v>
      </c>
      <c r="S175">
        <v>352.77360781127197</v>
      </c>
      <c r="T175">
        <v>351.06401659762298</v>
      </c>
      <c r="U175">
        <v>348.45470700912699</v>
      </c>
      <c r="V175">
        <v>350.18594033526199</v>
      </c>
      <c r="W175">
        <v>344.46398225122198</v>
      </c>
      <c r="X175">
        <v>353.05027861940101</v>
      </c>
      <c r="Y175">
        <v>362.38388481793999</v>
      </c>
      <c r="Z175">
        <v>348.388834594721</v>
      </c>
      <c r="AA175">
        <v>354.561796477207</v>
      </c>
      <c r="AB175">
        <v>351.58590015943702</v>
      </c>
      <c r="AC175">
        <v>349.16916085264597</v>
      </c>
      <c r="AD175">
        <v>360.095357918378</v>
      </c>
      <c r="AE175">
        <v>352.27360099596001</v>
      </c>
      <c r="AF175">
        <v>340.20076521143301</v>
      </c>
      <c r="AG175">
        <v>350.44608118561302</v>
      </c>
      <c r="AH175">
        <v>349.03821242369003</v>
      </c>
      <c r="AI175">
        <v>349.52209313197301</v>
      </c>
      <c r="AJ175">
        <v>349.05598301856202</v>
      </c>
      <c r="AK175">
        <v>345.58304696211297</v>
      </c>
      <c r="AL175">
        <v>343.25691155320402</v>
      </c>
      <c r="AM175">
        <v>349.155711298195</v>
      </c>
      <c r="AN175">
        <v>332.03661705740501</v>
      </c>
      <c r="AO175">
        <v>347.98089359737401</v>
      </c>
      <c r="AP175">
        <v>345.33039465678399</v>
      </c>
      <c r="AQ175">
        <v>345.30410455928597</v>
      </c>
      <c r="AR175">
        <v>345.14057730341102</v>
      </c>
      <c r="AS175">
        <v>336.65715453238403</v>
      </c>
      <c r="AT175">
        <v>339.82176516527801</v>
      </c>
      <c r="AU175">
        <v>333.07842135617102</v>
      </c>
      <c r="AV175">
        <v>343.51694726095502</v>
      </c>
      <c r="AW175">
        <v>337.742699846307</v>
      </c>
      <c r="AX175">
        <v>348.74686681253598</v>
      </c>
      <c r="AY175">
        <v>358.84713283885799</v>
      </c>
      <c r="AZ175">
        <v>350.02357886136701</v>
      </c>
      <c r="BA175">
        <v>355.58081274674799</v>
      </c>
      <c r="BB175">
        <v>354.30331090393099</v>
      </c>
      <c r="BC175">
        <v>354.48236580286499</v>
      </c>
      <c r="BD175">
        <v>355.00098118072998</v>
      </c>
      <c r="BE175">
        <v>354.366441237961</v>
      </c>
      <c r="BF175">
        <v>354.774572048246</v>
      </c>
      <c r="BG175">
        <v>354.99626470773597</v>
      </c>
      <c r="BH175">
        <v>352.79263117638902</v>
      </c>
      <c r="BI175">
        <v>347.17586634515499</v>
      </c>
      <c r="BJ175">
        <v>335.52729514935203</v>
      </c>
      <c r="BK175">
        <v>353.95903766460401</v>
      </c>
      <c r="BL175">
        <v>350.03878222854701</v>
      </c>
      <c r="BM175">
        <v>342.98832864329898</v>
      </c>
      <c r="BN175">
        <v>344.72652535735398</v>
      </c>
      <c r="BO175">
        <v>343.00497291949699</v>
      </c>
      <c r="BP175">
        <v>349.39223033965101</v>
      </c>
      <c r="BQ175">
        <v>345.855025678907</v>
      </c>
      <c r="BR175">
        <v>349.30129382608197</v>
      </c>
      <c r="BS175">
        <v>348.13495502951099</v>
      </c>
      <c r="BT175">
        <v>358.40882777171601</v>
      </c>
      <c r="BU175">
        <v>353.34488559966297</v>
      </c>
      <c r="BV175">
        <v>352.65708098734302</v>
      </c>
      <c r="BW175">
        <v>364.50609447368703</v>
      </c>
      <c r="BX175">
        <v>361.80108385399899</v>
      </c>
      <c r="BY175">
        <v>363.43439984261499</v>
      </c>
      <c r="BZ175">
        <v>364.19727146435201</v>
      </c>
      <c r="CA175">
        <v>374.01581534303</v>
      </c>
      <c r="CB175">
        <v>371.52426417976301</v>
      </c>
      <c r="CC175">
        <v>372.01102969229902</v>
      </c>
      <c r="CD175">
        <v>371.30297298418401</v>
      </c>
      <c r="CE175">
        <v>375.13890743914197</v>
      </c>
      <c r="CF175">
        <v>366.81465556662999</v>
      </c>
      <c r="CG175">
        <v>362.58558199339399</v>
      </c>
      <c r="CH175">
        <v>355.23175800225403</v>
      </c>
      <c r="CI175">
        <v>359.45063136419799</v>
      </c>
      <c r="CJ175">
        <v>359.215407837253</v>
      </c>
      <c r="CK175">
        <v>359.55960976752499</v>
      </c>
      <c r="CL175">
        <v>359.87706367612299</v>
      </c>
      <c r="CM175">
        <v>348.50574305588299</v>
      </c>
      <c r="CN175">
        <v>353.07513052732202</v>
      </c>
      <c r="CO175">
        <v>354.19088100061799</v>
      </c>
      <c r="CP175">
        <v>336.402053654116</v>
      </c>
      <c r="CQ175">
        <v>349.885209486002</v>
      </c>
      <c r="CR175">
        <v>351.85380962235399</v>
      </c>
      <c r="CS175">
        <v>340.62392136884301</v>
      </c>
      <c r="CT175">
        <v>337.02520544856299</v>
      </c>
      <c r="CU175">
        <v>355.19779251098799</v>
      </c>
      <c r="CV175">
        <v>350.77897712691799</v>
      </c>
      <c r="CW175">
        <v>349.045442082298</v>
      </c>
      <c r="CX175">
        <v>345.97109993518501</v>
      </c>
      <c r="CY175">
        <v>351.26869237804698</v>
      </c>
      <c r="CZ175">
        <v>347.25401956647198</v>
      </c>
      <c r="DA175">
        <v>351.64141564750798</v>
      </c>
      <c r="DB175">
        <v>343.65342507517101</v>
      </c>
      <c r="DC175">
        <v>335.93737403988098</v>
      </c>
      <c r="DD175">
        <v>343.31834935488598</v>
      </c>
      <c r="DE175">
        <v>340.73153308678201</v>
      </c>
      <c r="DF175">
        <v>349.33901745946201</v>
      </c>
      <c r="DG175">
        <v>339.79703181817598</v>
      </c>
      <c r="DH175">
        <v>349.36197272675099</v>
      </c>
      <c r="DI175">
        <v>350.85803154793098</v>
      </c>
      <c r="DJ175">
        <v>343.03709881843997</v>
      </c>
      <c r="DK175">
        <v>346.15935755573202</v>
      </c>
      <c r="DL175">
        <v>365.30956059331498</v>
      </c>
      <c r="DM175">
        <v>375.69669278377398</v>
      </c>
      <c r="DN175">
        <v>380.94500495071401</v>
      </c>
      <c r="DO175">
        <v>407.65800075126299</v>
      </c>
      <c r="DP175">
        <v>451.36187429668598</v>
      </c>
      <c r="DQ175">
        <v>484.09291278084498</v>
      </c>
      <c r="DR175">
        <v>533.86431554918897</v>
      </c>
      <c r="DS175">
        <v>603.33158361850701</v>
      </c>
      <c r="DT175">
        <v>667.93513341545497</v>
      </c>
      <c r="DU175">
        <v>731.20502526113796</v>
      </c>
      <c r="DV175">
        <v>805.53392273134602</v>
      </c>
      <c r="DW175">
        <v>826.63620385889396</v>
      </c>
      <c r="DX175">
        <v>821.70880587565898</v>
      </c>
      <c r="DY175">
        <v>845.90462862124605</v>
      </c>
      <c r="DZ175">
        <v>826.147111124812</v>
      </c>
      <c r="EA175">
        <v>777.41580000226998</v>
      </c>
      <c r="EB175">
        <v>717.46547376194405</v>
      </c>
      <c r="EC175">
        <v>638.59418564019302</v>
      </c>
      <c r="ED175">
        <v>588.57149476108395</v>
      </c>
      <c r="EE175">
        <v>530.86125020980899</v>
      </c>
      <c r="EF175">
        <v>503.999239588249</v>
      </c>
      <c r="EG175">
        <v>473.911120777691</v>
      </c>
      <c r="EH175">
        <v>443.627210266487</v>
      </c>
      <c r="EI175">
        <v>424.97198790071099</v>
      </c>
      <c r="EJ175">
        <v>413.021283454767</v>
      </c>
      <c r="EK175">
        <v>400.32016931378598</v>
      </c>
      <c r="EL175">
        <v>394.36125992840999</v>
      </c>
      <c r="EM175">
        <v>387.729545924126</v>
      </c>
      <c r="EN175">
        <v>385.71170314022902</v>
      </c>
      <c r="EO175">
        <v>389.28549151453598</v>
      </c>
      <c r="EP175">
        <v>382.83361123109597</v>
      </c>
      <c r="EQ175">
        <v>374.14130997695997</v>
      </c>
      <c r="ER175">
        <v>386.39875106733302</v>
      </c>
      <c r="ES175">
        <v>375.24327871430103</v>
      </c>
      <c r="ET175">
        <v>400.92577136366901</v>
      </c>
      <c r="EU175">
        <v>395.902420776452</v>
      </c>
      <c r="EV175">
        <v>418.347045058596</v>
      </c>
      <c r="EW175">
        <v>444.64316053596798</v>
      </c>
      <c r="EX175">
        <v>449.85835411054899</v>
      </c>
      <c r="EY175">
        <v>503.801172118176</v>
      </c>
      <c r="EZ175">
        <v>537.99116591687198</v>
      </c>
      <c r="FA175">
        <v>592.63841630409695</v>
      </c>
      <c r="FB175">
        <v>662.02451078541901</v>
      </c>
      <c r="FC175">
        <v>736.38384978386398</v>
      </c>
      <c r="FD175">
        <v>811.67197276843694</v>
      </c>
      <c r="FE175">
        <v>866.96942732187199</v>
      </c>
      <c r="FF175">
        <v>942.93707585074003</v>
      </c>
      <c r="FG175">
        <v>964.52483478611305</v>
      </c>
      <c r="FH175">
        <v>930.30535973803103</v>
      </c>
      <c r="FI175">
        <v>890.51269914196098</v>
      </c>
      <c r="FJ175">
        <v>845.63760223371196</v>
      </c>
      <c r="FK175">
        <v>731.98366188367697</v>
      </c>
      <c r="FL175">
        <v>622.80314928969199</v>
      </c>
      <c r="FM175">
        <v>522.69137732042498</v>
      </c>
      <c r="FN175">
        <v>469.978048372709</v>
      </c>
      <c r="FO175">
        <v>443.21924783611001</v>
      </c>
      <c r="FP175">
        <v>450.32262729615201</v>
      </c>
      <c r="FQ175">
        <v>443.13259687835603</v>
      </c>
      <c r="FR175">
        <v>439.33573160308401</v>
      </c>
      <c r="FS175">
        <v>422.86258702892297</v>
      </c>
      <c r="FT175">
        <v>397.525771212515</v>
      </c>
      <c r="FU175">
        <v>371.31737802645802</v>
      </c>
      <c r="FV175">
        <v>346.90084632911999</v>
      </c>
      <c r="FW175">
        <v>333.99677282927701</v>
      </c>
      <c r="FX175">
        <v>339.51934687696303</v>
      </c>
      <c r="FY175">
        <v>325.64768317381299</v>
      </c>
      <c r="FZ175">
        <v>340.67781820305902</v>
      </c>
      <c r="GA175">
        <v>336.08196187132302</v>
      </c>
      <c r="GB175">
        <v>330.105152557179</v>
      </c>
      <c r="GC175">
        <v>336.23508620942999</v>
      </c>
      <c r="GD175">
        <v>328.382642212755</v>
      </c>
      <c r="GE175">
        <v>332.95326667722799</v>
      </c>
      <c r="GF175">
        <v>341.24758351566402</v>
      </c>
      <c r="GG175">
        <v>337.24969398601701</v>
      </c>
      <c r="GH175">
        <v>334.70839052078202</v>
      </c>
      <c r="GI175">
        <v>325.66225831358298</v>
      </c>
      <c r="GJ175">
        <v>335.78899916363901</v>
      </c>
      <c r="GK175">
        <v>338.01070806289903</v>
      </c>
      <c r="GL175">
        <v>332.02942749740902</v>
      </c>
      <c r="GM175">
        <v>323.385648795149</v>
      </c>
      <c r="GN175">
        <v>331.24074960804802</v>
      </c>
      <c r="GO175">
        <v>334.38425568053998</v>
      </c>
      <c r="GP175">
        <v>326.23529853007699</v>
      </c>
      <c r="GQ175">
        <v>323.032121481405</v>
      </c>
      <c r="GR175">
        <v>324.28403862274899</v>
      </c>
      <c r="GS175">
        <v>327.10665731800702</v>
      </c>
      <c r="GT175">
        <v>320.776034278103</v>
      </c>
      <c r="GU175">
        <v>325.24949620592599</v>
      </c>
      <c r="GV175">
        <v>340.05310865074802</v>
      </c>
      <c r="GW175">
        <v>336.64587110028202</v>
      </c>
      <c r="GX175">
        <v>334.45890888776</v>
      </c>
      <c r="GY175">
        <v>338.11098102101602</v>
      </c>
      <c r="GZ175">
        <v>341.38145700143599</v>
      </c>
      <c r="HA175">
        <v>330.90215495378999</v>
      </c>
      <c r="HB175">
        <v>338.20787859040598</v>
      </c>
      <c r="HC175">
        <v>338.33156640887398</v>
      </c>
      <c r="HD175">
        <v>330.48458764208198</v>
      </c>
      <c r="HE175">
        <v>339.10433477011799</v>
      </c>
      <c r="HF175">
        <v>338.96557507258399</v>
      </c>
      <c r="HG175">
        <v>348.77765482113199</v>
      </c>
      <c r="HH175">
        <v>349.63248271632699</v>
      </c>
      <c r="HI175">
        <v>347.232461037576</v>
      </c>
      <c r="HJ175">
        <v>346.99393174925302</v>
      </c>
      <c r="HK175">
        <v>341.84679872198097</v>
      </c>
      <c r="HL175">
        <v>345.46503286346001</v>
      </c>
      <c r="HM175">
        <v>347.35616007956497</v>
      </c>
      <c r="HN175">
        <v>348.05836221280498</v>
      </c>
      <c r="HO175">
        <v>349.989255526286</v>
      </c>
    </row>
    <row r="176" spans="1:223" x14ac:dyDescent="0.25">
      <c r="A176">
        <v>41.815754339118797</v>
      </c>
      <c r="B176">
        <v>351.27798236043202</v>
      </c>
      <c r="C176">
        <v>350.292708957527</v>
      </c>
      <c r="D176">
        <v>349.63872812121002</v>
      </c>
      <c r="E176">
        <v>359.34848221796602</v>
      </c>
      <c r="F176">
        <v>350.635685464608</v>
      </c>
      <c r="G176">
        <v>345.77769218515903</v>
      </c>
      <c r="H176">
        <v>342.66037687917299</v>
      </c>
      <c r="I176">
        <v>351.78712767510598</v>
      </c>
      <c r="J176">
        <v>336.89937431013999</v>
      </c>
      <c r="K176">
        <v>338.62402217377303</v>
      </c>
      <c r="L176">
        <v>347.47704620994199</v>
      </c>
      <c r="M176">
        <v>338.32970302800197</v>
      </c>
      <c r="N176">
        <v>352.07737942509198</v>
      </c>
      <c r="O176">
        <v>354.23701533414601</v>
      </c>
      <c r="P176">
        <v>350.64620834585298</v>
      </c>
      <c r="Q176">
        <v>352.40783454171498</v>
      </c>
      <c r="R176">
        <v>359.08171942019902</v>
      </c>
      <c r="S176">
        <v>352.04484809674602</v>
      </c>
      <c r="T176">
        <v>351.95483421215198</v>
      </c>
      <c r="U176">
        <v>347.78833246067501</v>
      </c>
      <c r="V176">
        <v>350.80773293070803</v>
      </c>
      <c r="W176">
        <v>344.05293010341597</v>
      </c>
      <c r="X176">
        <v>353.472233662137</v>
      </c>
      <c r="Y176">
        <v>362.78678739076202</v>
      </c>
      <c r="Z176">
        <v>347.94506895260702</v>
      </c>
      <c r="AA176">
        <v>354.51933951175198</v>
      </c>
      <c r="AB176">
        <v>352.45875519434998</v>
      </c>
      <c r="AC176">
        <v>348.74652134371001</v>
      </c>
      <c r="AD176">
        <v>360.27484424767403</v>
      </c>
      <c r="AE176">
        <v>351.30274128246401</v>
      </c>
      <c r="AF176">
        <v>339.80355116660297</v>
      </c>
      <c r="AG176">
        <v>350.450607908091</v>
      </c>
      <c r="AH176">
        <v>348.96380454925901</v>
      </c>
      <c r="AI176">
        <v>349.52310535198302</v>
      </c>
      <c r="AJ176">
        <v>349.103454734519</v>
      </c>
      <c r="AK176">
        <v>345.35992760218301</v>
      </c>
      <c r="AL176">
        <v>342.53335342079799</v>
      </c>
      <c r="AM176">
        <v>349.481307206184</v>
      </c>
      <c r="AN176">
        <v>331.78574000899198</v>
      </c>
      <c r="AO176">
        <v>348.45431881394802</v>
      </c>
      <c r="AP176">
        <v>345.801229021148</v>
      </c>
      <c r="AQ176">
        <v>346.00449149737199</v>
      </c>
      <c r="AR176">
        <v>345.49098531485902</v>
      </c>
      <c r="AS176">
        <v>336.50697093255502</v>
      </c>
      <c r="AT176">
        <v>339.72076805594401</v>
      </c>
      <c r="AU176">
        <v>334.00066077620102</v>
      </c>
      <c r="AV176">
        <v>343.47361383168499</v>
      </c>
      <c r="AW176">
        <v>337.39330626531898</v>
      </c>
      <c r="AX176">
        <v>349.50526143366199</v>
      </c>
      <c r="AY176">
        <v>359.17899756208902</v>
      </c>
      <c r="AZ176">
        <v>350.09310104591498</v>
      </c>
      <c r="BA176">
        <v>355.24575444616499</v>
      </c>
      <c r="BB176">
        <v>354.52318995631799</v>
      </c>
      <c r="BC176">
        <v>354.08315536193601</v>
      </c>
      <c r="BD176">
        <v>355.887488352042</v>
      </c>
      <c r="BE176">
        <v>354.88806074837203</v>
      </c>
      <c r="BF176">
        <v>355.23126184420198</v>
      </c>
      <c r="BG176">
        <v>355.01943410519999</v>
      </c>
      <c r="BH176">
        <v>352.33186135871398</v>
      </c>
      <c r="BI176">
        <v>348.08976924588802</v>
      </c>
      <c r="BJ176">
        <v>335.23693782931298</v>
      </c>
      <c r="BK176">
        <v>353.60769313101298</v>
      </c>
      <c r="BL176">
        <v>349.48088640737598</v>
      </c>
      <c r="BM176">
        <v>343.19782121931098</v>
      </c>
      <c r="BN176">
        <v>344.36034558708297</v>
      </c>
      <c r="BO176">
        <v>343.420965061831</v>
      </c>
      <c r="BP176">
        <v>349.40651236148801</v>
      </c>
      <c r="BQ176">
        <v>345.64799417392197</v>
      </c>
      <c r="BR176">
        <v>349.61125889620303</v>
      </c>
      <c r="BS176">
        <v>348.49287835190199</v>
      </c>
      <c r="BT176">
        <v>358.28829932504499</v>
      </c>
      <c r="BU176">
        <v>353.08784715519897</v>
      </c>
      <c r="BV176">
        <v>352.12296705115199</v>
      </c>
      <c r="BW176">
        <v>364.62610952652301</v>
      </c>
      <c r="BX176">
        <v>362.39393509587899</v>
      </c>
      <c r="BY176">
        <v>363.36012070691601</v>
      </c>
      <c r="BZ176">
        <v>364.18893647694199</v>
      </c>
      <c r="CA176">
        <v>373.97370715857699</v>
      </c>
      <c r="CB176">
        <v>370.76103091567899</v>
      </c>
      <c r="CC176">
        <v>371.88968351712401</v>
      </c>
      <c r="CD176">
        <v>370.87140609723002</v>
      </c>
      <c r="CE176">
        <v>374.503249922782</v>
      </c>
      <c r="CF176">
        <v>367.01316965342801</v>
      </c>
      <c r="CG176">
        <v>362.58677760660902</v>
      </c>
      <c r="CH176">
        <v>353.36458905654399</v>
      </c>
      <c r="CI176">
        <v>358.87795398461202</v>
      </c>
      <c r="CJ176">
        <v>358.47289569568397</v>
      </c>
      <c r="CK176">
        <v>358.84564562663701</v>
      </c>
      <c r="CL176">
        <v>358.83842926547197</v>
      </c>
      <c r="CM176">
        <v>348.86555486726002</v>
      </c>
      <c r="CN176">
        <v>351.78871465571001</v>
      </c>
      <c r="CO176">
        <v>353.84458628957202</v>
      </c>
      <c r="CP176">
        <v>337.342163984379</v>
      </c>
      <c r="CQ176">
        <v>349.32553409002003</v>
      </c>
      <c r="CR176">
        <v>352.54520103086998</v>
      </c>
      <c r="CS176">
        <v>341.41373240009301</v>
      </c>
      <c r="CT176">
        <v>336.401591663131</v>
      </c>
      <c r="CU176">
        <v>354.06870436205497</v>
      </c>
      <c r="CV176">
        <v>350.69497679121002</v>
      </c>
      <c r="CW176">
        <v>350.12190234448701</v>
      </c>
      <c r="CX176">
        <v>345.231146242639</v>
      </c>
      <c r="CY176">
        <v>351.01237855396403</v>
      </c>
      <c r="CZ176">
        <v>346.512591611868</v>
      </c>
      <c r="DA176">
        <v>352.10758259266203</v>
      </c>
      <c r="DB176">
        <v>344.17576649568599</v>
      </c>
      <c r="DC176">
        <v>336.38960422411299</v>
      </c>
      <c r="DD176">
        <v>343.02322893931301</v>
      </c>
      <c r="DE176">
        <v>340.981665617869</v>
      </c>
      <c r="DF176">
        <v>350.243833683079</v>
      </c>
      <c r="DG176">
        <v>340.24374292276099</v>
      </c>
      <c r="DH176">
        <v>349.57007431772598</v>
      </c>
      <c r="DI176">
        <v>350.81628348348801</v>
      </c>
      <c r="DJ176">
        <v>343.77839308384301</v>
      </c>
      <c r="DK176">
        <v>345.82659114892402</v>
      </c>
      <c r="DL176">
        <v>365.26384022017101</v>
      </c>
      <c r="DM176">
        <v>375.28968610535497</v>
      </c>
      <c r="DN176">
        <v>381.520457833573</v>
      </c>
      <c r="DO176">
        <v>407.47505043161902</v>
      </c>
      <c r="DP176">
        <v>451.54523528132802</v>
      </c>
      <c r="DQ176">
        <v>485.19714841899901</v>
      </c>
      <c r="DR176">
        <v>535.07082474736296</v>
      </c>
      <c r="DS176">
        <v>604.49275077673303</v>
      </c>
      <c r="DT176">
        <v>668.82483734932396</v>
      </c>
      <c r="DU176">
        <v>732.46118856810097</v>
      </c>
      <c r="DV176">
        <v>806.53625388345699</v>
      </c>
      <c r="DW176">
        <v>828.39623138642105</v>
      </c>
      <c r="DX176">
        <v>820.837158677297</v>
      </c>
      <c r="DY176">
        <v>844.44060859546596</v>
      </c>
      <c r="DZ176">
        <v>824.18411110761201</v>
      </c>
      <c r="EA176">
        <v>774.88185952182505</v>
      </c>
      <c r="EB176">
        <v>713.70310564534702</v>
      </c>
      <c r="EC176">
        <v>636.65157393078198</v>
      </c>
      <c r="ED176">
        <v>585.44395123593995</v>
      </c>
      <c r="EE176">
        <v>529.38367386001801</v>
      </c>
      <c r="EF176">
        <v>502.73253463938102</v>
      </c>
      <c r="EG176">
        <v>472.95323637695299</v>
      </c>
      <c r="EH176">
        <v>442.97392340319999</v>
      </c>
      <c r="EI176">
        <v>424.93855576143602</v>
      </c>
      <c r="EJ176">
        <v>413.16223388909799</v>
      </c>
      <c r="EK176">
        <v>400.74491243809098</v>
      </c>
      <c r="EL176">
        <v>394.93891111262201</v>
      </c>
      <c r="EM176">
        <v>387.53481139106299</v>
      </c>
      <c r="EN176">
        <v>386.30939921752298</v>
      </c>
      <c r="EO176">
        <v>388.76223336497299</v>
      </c>
      <c r="EP176">
        <v>382.998580288016</v>
      </c>
      <c r="EQ176">
        <v>374.55000729257301</v>
      </c>
      <c r="ER176">
        <v>385.72806981878199</v>
      </c>
      <c r="ES176">
        <v>375.419874250455</v>
      </c>
      <c r="ET176">
        <v>402.27787014957698</v>
      </c>
      <c r="EU176">
        <v>396.06763265917903</v>
      </c>
      <c r="EV176">
        <v>418.71051221279799</v>
      </c>
      <c r="EW176">
        <v>444.40760759617399</v>
      </c>
      <c r="EX176">
        <v>451.84440910404402</v>
      </c>
      <c r="EY176">
        <v>505.260000541659</v>
      </c>
      <c r="EZ176">
        <v>540.14100805766998</v>
      </c>
      <c r="FA176">
        <v>593.40309388295998</v>
      </c>
      <c r="FB176">
        <v>663.45194738276098</v>
      </c>
      <c r="FC176">
        <v>737.10711960014498</v>
      </c>
      <c r="FD176">
        <v>811.98575550586702</v>
      </c>
      <c r="FE176">
        <v>866.84013596685202</v>
      </c>
      <c r="FF176">
        <v>941.87723678380701</v>
      </c>
      <c r="FG176">
        <v>960.00730868257403</v>
      </c>
      <c r="FH176">
        <v>927.30058420090495</v>
      </c>
      <c r="FI176">
        <v>887.06395064172796</v>
      </c>
      <c r="FJ176">
        <v>842.35934899566098</v>
      </c>
      <c r="FK176">
        <v>728.29134525373104</v>
      </c>
      <c r="FL176">
        <v>619.52369969711299</v>
      </c>
      <c r="FM176">
        <v>520.476715078197</v>
      </c>
      <c r="FN176">
        <v>468.444741236266</v>
      </c>
      <c r="FO176">
        <v>441.22470514911498</v>
      </c>
      <c r="FP176">
        <v>449.19322179591899</v>
      </c>
      <c r="FQ176">
        <v>441.35076185694601</v>
      </c>
      <c r="FR176">
        <v>438.69779327461202</v>
      </c>
      <c r="FS176">
        <v>422.37944994883998</v>
      </c>
      <c r="FT176">
        <v>397.05577508287502</v>
      </c>
      <c r="FU176">
        <v>370.609458710345</v>
      </c>
      <c r="FV176">
        <v>346.50796184344802</v>
      </c>
      <c r="FW176">
        <v>333.64922915084298</v>
      </c>
      <c r="FX176">
        <v>340.105760480573</v>
      </c>
      <c r="FY176">
        <v>326.35573392659302</v>
      </c>
      <c r="FZ176">
        <v>340.96211773977802</v>
      </c>
      <c r="GA176">
        <v>335.07015132819998</v>
      </c>
      <c r="GB176">
        <v>330.28689238418701</v>
      </c>
      <c r="GC176">
        <v>335.96790473349802</v>
      </c>
      <c r="GD176">
        <v>328.17529403441699</v>
      </c>
      <c r="GE176">
        <v>333.21935842271199</v>
      </c>
      <c r="GF176">
        <v>341.678473535693</v>
      </c>
      <c r="GG176">
        <v>337.238767714988</v>
      </c>
      <c r="GH176">
        <v>334.805702016824</v>
      </c>
      <c r="GI176">
        <v>325.94760547645899</v>
      </c>
      <c r="GJ176">
        <v>336.29512969600398</v>
      </c>
      <c r="GK176">
        <v>337.805720556577</v>
      </c>
      <c r="GL176">
        <v>331.74510469907</v>
      </c>
      <c r="GM176">
        <v>324.02326159492702</v>
      </c>
      <c r="GN176">
        <v>330.10433433150001</v>
      </c>
      <c r="GO176">
        <v>335.11441473976799</v>
      </c>
      <c r="GP176">
        <v>327.04857723116601</v>
      </c>
      <c r="GQ176">
        <v>321.99705650831697</v>
      </c>
      <c r="GR176">
        <v>325.15333164769402</v>
      </c>
      <c r="GS176">
        <v>324.40434590525501</v>
      </c>
      <c r="GT176">
        <v>319.269340255717</v>
      </c>
      <c r="GU176">
        <v>324.95522131106702</v>
      </c>
      <c r="GV176">
        <v>338.88650345041901</v>
      </c>
      <c r="GW176">
        <v>335.90567228238001</v>
      </c>
      <c r="GX176">
        <v>335.18925261356901</v>
      </c>
      <c r="GY176">
        <v>337.09595973750999</v>
      </c>
      <c r="GZ176">
        <v>341.45416438234503</v>
      </c>
      <c r="HA176">
        <v>334.55501391737897</v>
      </c>
      <c r="HB176">
        <v>338.84590295679499</v>
      </c>
      <c r="HC176">
        <v>338.090005594724</v>
      </c>
      <c r="HD176">
        <v>329.63649181075999</v>
      </c>
      <c r="HE176">
        <v>340.932482078953</v>
      </c>
      <c r="HF176">
        <v>336.95452671329798</v>
      </c>
      <c r="HG176">
        <v>346.85368017506403</v>
      </c>
      <c r="HH176">
        <v>349.917161354401</v>
      </c>
      <c r="HI176">
        <v>349.18621538994699</v>
      </c>
      <c r="HJ176">
        <v>346.58665511865701</v>
      </c>
      <c r="HK176">
        <v>340.778442609725</v>
      </c>
      <c r="HL176">
        <v>347.22515627612103</v>
      </c>
      <c r="HM176">
        <v>348.83503773081497</v>
      </c>
      <c r="HN176">
        <v>347.54424293592899</v>
      </c>
      <c r="HO176">
        <v>349.885829567305</v>
      </c>
    </row>
    <row r="177" spans="1:223" x14ac:dyDescent="0.25">
      <c r="A177">
        <v>42.056074766355103</v>
      </c>
      <c r="B177">
        <v>345.08773270287702</v>
      </c>
      <c r="C177">
        <v>351.903263507421</v>
      </c>
      <c r="D177">
        <v>349.38975345588301</v>
      </c>
      <c r="E177">
        <v>356.56186779427497</v>
      </c>
      <c r="F177">
        <v>355.193572150553</v>
      </c>
      <c r="G177">
        <v>342.69990482506103</v>
      </c>
      <c r="H177">
        <v>337.72690999937703</v>
      </c>
      <c r="I177">
        <v>354.574409584433</v>
      </c>
      <c r="J177">
        <v>340.84201867007801</v>
      </c>
      <c r="K177">
        <v>339.84371730631102</v>
      </c>
      <c r="L177">
        <v>343.75130267552402</v>
      </c>
      <c r="M177">
        <v>338.91534503375101</v>
      </c>
      <c r="N177">
        <v>354.40638152802899</v>
      </c>
      <c r="O177">
        <v>353.84890376511999</v>
      </c>
      <c r="P177">
        <v>348.51984919815601</v>
      </c>
      <c r="Q177">
        <v>351.85878262248798</v>
      </c>
      <c r="R177">
        <v>359.10749997943299</v>
      </c>
      <c r="S177">
        <v>347.37157772751698</v>
      </c>
      <c r="T177">
        <v>354.46655610982299</v>
      </c>
      <c r="U177">
        <v>345.00495138855899</v>
      </c>
      <c r="V177">
        <v>350.90308897452002</v>
      </c>
      <c r="W177">
        <v>344.48110017303401</v>
      </c>
      <c r="X177">
        <v>353.94378705462498</v>
      </c>
      <c r="Y177">
        <v>363.89061731531302</v>
      </c>
      <c r="Z177">
        <v>349.16941513494601</v>
      </c>
      <c r="AA177">
        <v>351.17382316981599</v>
      </c>
      <c r="AB177">
        <v>350.46875068424799</v>
      </c>
      <c r="AC177">
        <v>350.31392232831098</v>
      </c>
      <c r="AD177">
        <v>356.24053060965701</v>
      </c>
      <c r="AE177">
        <v>349.56112870120899</v>
      </c>
      <c r="AF177">
        <v>341.21572358075298</v>
      </c>
      <c r="AG177">
        <v>347.95754171298199</v>
      </c>
      <c r="AH177">
        <v>349.07400197196102</v>
      </c>
      <c r="AI177">
        <v>350.45715595283002</v>
      </c>
      <c r="AJ177">
        <v>350.00277925036198</v>
      </c>
      <c r="AK177">
        <v>343.94138759014601</v>
      </c>
      <c r="AL177">
        <v>337.28145803409097</v>
      </c>
      <c r="AM177">
        <v>351.63781826795503</v>
      </c>
      <c r="AN177">
        <v>334.827324589179</v>
      </c>
      <c r="AO177">
        <v>352.13839325900199</v>
      </c>
      <c r="AP177">
        <v>346.742670945604</v>
      </c>
      <c r="AQ177">
        <v>351.12258356956897</v>
      </c>
      <c r="AR177">
        <v>345.510252348525</v>
      </c>
      <c r="AS177">
        <v>338.69613369830603</v>
      </c>
      <c r="AT177">
        <v>339.06563050909102</v>
      </c>
      <c r="AU177">
        <v>338.11496917599101</v>
      </c>
      <c r="AV177">
        <v>342.05005815155198</v>
      </c>
      <c r="AW177">
        <v>337.96773799716601</v>
      </c>
      <c r="AX177">
        <v>352.71310952927701</v>
      </c>
      <c r="AY177">
        <v>354.158147043089</v>
      </c>
      <c r="AZ177">
        <v>348.41179345307103</v>
      </c>
      <c r="BA177">
        <v>355.13232093660201</v>
      </c>
      <c r="BB177">
        <v>359.10905026206001</v>
      </c>
      <c r="BC177">
        <v>350.90060973112497</v>
      </c>
      <c r="BD177">
        <v>362.934971566858</v>
      </c>
      <c r="BE177">
        <v>353.356017483801</v>
      </c>
      <c r="BF177">
        <v>359.73185468640202</v>
      </c>
      <c r="BG177">
        <v>353.23432657591002</v>
      </c>
      <c r="BH177">
        <v>350.70774000184298</v>
      </c>
      <c r="BI177">
        <v>350.35286890747602</v>
      </c>
      <c r="BJ177">
        <v>333.63376595787201</v>
      </c>
      <c r="BK177">
        <v>352.578690997384</v>
      </c>
      <c r="BL177">
        <v>347.19817637122901</v>
      </c>
      <c r="BM177">
        <v>347.515781287604</v>
      </c>
      <c r="BN177">
        <v>341.09148102169098</v>
      </c>
      <c r="BO177">
        <v>348.69394014851702</v>
      </c>
      <c r="BP177">
        <v>349.61866291894898</v>
      </c>
      <c r="BQ177">
        <v>342.88959588939002</v>
      </c>
      <c r="BR177">
        <v>348.649698840366</v>
      </c>
      <c r="BS177">
        <v>348.70811675995202</v>
      </c>
      <c r="BT177">
        <v>359.94360701919697</v>
      </c>
      <c r="BU177">
        <v>354.62925980022999</v>
      </c>
      <c r="BV177">
        <v>356.708296135816</v>
      </c>
      <c r="BW177">
        <v>367.33354930485302</v>
      </c>
      <c r="BX177">
        <v>365.86041928286102</v>
      </c>
      <c r="BY177">
        <v>365.801482722971</v>
      </c>
      <c r="BZ177">
        <v>370.53986405896001</v>
      </c>
      <c r="CA177">
        <v>380.253387912535</v>
      </c>
      <c r="CB177">
        <v>368.63967147180398</v>
      </c>
      <c r="CC177">
        <v>370.18240138866901</v>
      </c>
      <c r="CD177">
        <v>369.737140856976</v>
      </c>
      <c r="CE177">
        <v>369.31687448504999</v>
      </c>
      <c r="CF177">
        <v>369.16462047051402</v>
      </c>
      <c r="CG177">
        <v>364.00238477781198</v>
      </c>
      <c r="CH177">
        <v>346.95933530744497</v>
      </c>
      <c r="CI177">
        <v>358.06466828410203</v>
      </c>
      <c r="CJ177">
        <v>356.89140778589302</v>
      </c>
      <c r="CK177">
        <v>354.90335581336097</v>
      </c>
      <c r="CL177">
        <v>354.49789228682403</v>
      </c>
      <c r="CM177">
        <v>352.29359102435399</v>
      </c>
      <c r="CN177">
        <v>348.12662434683</v>
      </c>
      <c r="CO177">
        <v>352.54494769168599</v>
      </c>
      <c r="CP177">
        <v>344.21007275286001</v>
      </c>
      <c r="CQ177">
        <v>346.11236133846302</v>
      </c>
      <c r="CR177">
        <v>356.83859335056297</v>
      </c>
      <c r="CS177">
        <v>345.29290101930201</v>
      </c>
      <c r="CT177">
        <v>333.625134622475</v>
      </c>
      <c r="CU177">
        <v>347.25190332939798</v>
      </c>
      <c r="CV177">
        <v>352.08015774190301</v>
      </c>
      <c r="CW177">
        <v>351.34556808169498</v>
      </c>
      <c r="CX177">
        <v>348.14684596015701</v>
      </c>
      <c r="CY177">
        <v>346.43952131477499</v>
      </c>
      <c r="CZ177">
        <v>347.64169653396903</v>
      </c>
      <c r="DA177">
        <v>348.08166249512999</v>
      </c>
      <c r="DB177">
        <v>348.41765058550601</v>
      </c>
      <c r="DC177">
        <v>340.231607029104</v>
      </c>
      <c r="DD177">
        <v>341.46346824281801</v>
      </c>
      <c r="DE177">
        <v>343.32367979695101</v>
      </c>
      <c r="DF177">
        <v>355.829572647823</v>
      </c>
      <c r="DG177">
        <v>343.24436822469897</v>
      </c>
      <c r="DH177">
        <v>349.02801322961898</v>
      </c>
      <c r="DI177">
        <v>350.47841983629098</v>
      </c>
      <c r="DJ177">
        <v>348.75471968046901</v>
      </c>
      <c r="DK177">
        <v>347.88429093068999</v>
      </c>
      <c r="DL177">
        <v>366.80869533750098</v>
      </c>
      <c r="DM177">
        <v>377.83290844560798</v>
      </c>
      <c r="DN177">
        <v>391.76533948117401</v>
      </c>
      <c r="DO177">
        <v>417.93160502670401</v>
      </c>
      <c r="DP177">
        <v>470.16805402809098</v>
      </c>
      <c r="DQ177">
        <v>506.06097017096897</v>
      </c>
      <c r="DR177">
        <v>559.77822194330702</v>
      </c>
      <c r="DS177">
        <v>628.63279824747599</v>
      </c>
      <c r="DT177">
        <v>696.710139785965</v>
      </c>
      <c r="DU177">
        <v>763.788028321306</v>
      </c>
      <c r="DV177">
        <v>820.18564668090903</v>
      </c>
      <c r="DW177">
        <v>851.86142929084099</v>
      </c>
      <c r="DX177">
        <v>831.35008994472696</v>
      </c>
      <c r="DY177">
        <v>854.99194966490495</v>
      </c>
      <c r="DZ177">
        <v>813.93785665994994</v>
      </c>
      <c r="EA177">
        <v>758.92589990954798</v>
      </c>
      <c r="EB177">
        <v>687.02733286221701</v>
      </c>
      <c r="EC177">
        <v>617.46773101790495</v>
      </c>
      <c r="ED177">
        <v>563.92351825614401</v>
      </c>
      <c r="EE177">
        <v>521.09051762333195</v>
      </c>
      <c r="EF177">
        <v>491.88448624702301</v>
      </c>
      <c r="EG177">
        <v>469.10057486149498</v>
      </c>
      <c r="EH177">
        <v>436.72749823095398</v>
      </c>
      <c r="EI177">
        <v>424.89684658604801</v>
      </c>
      <c r="EJ177">
        <v>418.49894526371497</v>
      </c>
      <c r="EK177">
        <v>402.86725400409</v>
      </c>
      <c r="EL177">
        <v>395.93602283221702</v>
      </c>
      <c r="EM177">
        <v>390.54358556180802</v>
      </c>
      <c r="EN177">
        <v>392.98232378405299</v>
      </c>
      <c r="EO177">
        <v>388.76627888086898</v>
      </c>
      <c r="EP177">
        <v>388.19824669761601</v>
      </c>
      <c r="EQ177">
        <v>376.93473491796601</v>
      </c>
      <c r="ER177">
        <v>389.009710153176</v>
      </c>
      <c r="ES177">
        <v>385.78662582013402</v>
      </c>
      <c r="ET177">
        <v>413.817750518933</v>
      </c>
      <c r="EU177">
        <v>412.762510441845</v>
      </c>
      <c r="EV177">
        <v>431.18239007625402</v>
      </c>
      <c r="EW177">
        <v>459.91702872342398</v>
      </c>
      <c r="EX177">
        <v>482.79895963252</v>
      </c>
      <c r="EY177">
        <v>535.53033119112399</v>
      </c>
      <c r="EZ177">
        <v>579.00573368229402</v>
      </c>
      <c r="FA177">
        <v>638.33408024539096</v>
      </c>
      <c r="FB177">
        <v>720.33205000817202</v>
      </c>
      <c r="FC177">
        <v>792.36919774277499</v>
      </c>
      <c r="FD177">
        <v>858.42170026245105</v>
      </c>
      <c r="FE177">
        <v>907.10232712755999</v>
      </c>
      <c r="FF177">
        <v>942.436987838601</v>
      </c>
      <c r="FG177">
        <v>922.34250495965603</v>
      </c>
      <c r="FH177">
        <v>869.00210288811195</v>
      </c>
      <c r="FI177">
        <v>815.37281309975003</v>
      </c>
      <c r="FJ177">
        <v>755.26690224810397</v>
      </c>
      <c r="FK177">
        <v>646.82632389612297</v>
      </c>
      <c r="FL177">
        <v>550.717000158715</v>
      </c>
      <c r="FM177">
        <v>473.14724917893199</v>
      </c>
      <c r="FN177">
        <v>438.83944722218899</v>
      </c>
      <c r="FO177">
        <v>412.63655050806199</v>
      </c>
      <c r="FP177">
        <v>424.48458973273699</v>
      </c>
      <c r="FQ177">
        <v>417.00521246186099</v>
      </c>
      <c r="FR177">
        <v>417.087115988665</v>
      </c>
      <c r="FS177">
        <v>403.65939978589302</v>
      </c>
      <c r="FT177">
        <v>390.53127995350599</v>
      </c>
      <c r="FU177">
        <v>373.168871966903</v>
      </c>
      <c r="FV177">
        <v>345.37769651261902</v>
      </c>
      <c r="FW177">
        <v>334.12766030384199</v>
      </c>
      <c r="FX177">
        <v>344.71481089315699</v>
      </c>
      <c r="FY177">
        <v>331.13005563055299</v>
      </c>
      <c r="FZ177">
        <v>342.60162633682802</v>
      </c>
      <c r="GA177">
        <v>331.732888892169</v>
      </c>
      <c r="GB177">
        <v>333.99484251488201</v>
      </c>
      <c r="GC177">
        <v>331.197389051144</v>
      </c>
      <c r="GD177">
        <v>322.38618781450498</v>
      </c>
      <c r="GE177">
        <v>339.09495061886599</v>
      </c>
      <c r="GF177">
        <v>338.16692899847601</v>
      </c>
      <c r="GG177">
        <v>335.02394869492798</v>
      </c>
      <c r="GH177">
        <v>333.684201159103</v>
      </c>
      <c r="GI177">
        <v>328.69168522562597</v>
      </c>
      <c r="GJ177">
        <v>340.312483792622</v>
      </c>
      <c r="GK177">
        <v>334.10519039538798</v>
      </c>
      <c r="GL177">
        <v>331.929909126491</v>
      </c>
      <c r="GM177">
        <v>326.308653041958</v>
      </c>
      <c r="GN177">
        <v>334.43049837461899</v>
      </c>
      <c r="GO177">
        <v>332.22956532634799</v>
      </c>
      <c r="GP177">
        <v>328.60675248556998</v>
      </c>
      <c r="GQ177">
        <v>326.829962093078</v>
      </c>
      <c r="GR177">
        <v>328.76931082087498</v>
      </c>
      <c r="GS177">
        <v>324.70479667770098</v>
      </c>
      <c r="GT177">
        <v>321.69119601723401</v>
      </c>
      <c r="GU177">
        <v>324.21916513017999</v>
      </c>
      <c r="GV177">
        <v>334.55505688218</v>
      </c>
      <c r="GW177">
        <v>333.99778319873099</v>
      </c>
      <c r="GX177">
        <v>336.23030191421401</v>
      </c>
      <c r="GY177">
        <v>339.86546397197998</v>
      </c>
      <c r="GZ177">
        <v>346.08485894131201</v>
      </c>
      <c r="HA177">
        <v>336.96309350467698</v>
      </c>
      <c r="HB177">
        <v>341.134171588681</v>
      </c>
      <c r="HC177">
        <v>337.48841677929101</v>
      </c>
      <c r="HD177">
        <v>330.85462104147899</v>
      </c>
      <c r="HE177">
        <v>340.64810531691199</v>
      </c>
      <c r="HF177">
        <v>334.81202192334899</v>
      </c>
      <c r="HG177">
        <v>345.02638836884</v>
      </c>
      <c r="HH177">
        <v>354.25518699243997</v>
      </c>
      <c r="HI177">
        <v>351.52057705646598</v>
      </c>
      <c r="HJ177">
        <v>343.25421104734397</v>
      </c>
      <c r="HK177">
        <v>342.20250258421402</v>
      </c>
      <c r="HL177">
        <v>344.69032012504101</v>
      </c>
      <c r="HM177">
        <v>345.58996799116198</v>
      </c>
      <c r="HN177">
        <v>345.65982320754699</v>
      </c>
      <c r="HO177">
        <v>351.39345019051302</v>
      </c>
    </row>
    <row r="178" spans="1:223" x14ac:dyDescent="0.25">
      <c r="A178">
        <v>42.296395193591401</v>
      </c>
      <c r="B178">
        <v>341.816794667382</v>
      </c>
      <c r="C178">
        <v>353.42218496299199</v>
      </c>
      <c r="D178">
        <v>348.96142177984899</v>
      </c>
      <c r="E178">
        <v>354.70360200364098</v>
      </c>
      <c r="F178">
        <v>353.78781054151199</v>
      </c>
      <c r="G178">
        <v>346.25836762148703</v>
      </c>
      <c r="H178">
        <v>340.013275232806</v>
      </c>
      <c r="I178">
        <v>356.217959138705</v>
      </c>
      <c r="J178">
        <v>341.21968799471102</v>
      </c>
      <c r="K178">
        <v>341.58243383115899</v>
      </c>
      <c r="L178">
        <v>343.27267723384</v>
      </c>
      <c r="M178">
        <v>337.40702146640302</v>
      </c>
      <c r="N178">
        <v>354.27171514464402</v>
      </c>
      <c r="O178">
        <v>352.755568611949</v>
      </c>
      <c r="P178">
        <v>343.28528741527299</v>
      </c>
      <c r="Q178">
        <v>354.80933635599098</v>
      </c>
      <c r="R178">
        <v>359.25968200100903</v>
      </c>
      <c r="S178">
        <v>345.18803739162001</v>
      </c>
      <c r="T178">
        <v>356.16210939033101</v>
      </c>
      <c r="U178">
        <v>347.68810194995399</v>
      </c>
      <c r="V178">
        <v>353.12825929830001</v>
      </c>
      <c r="W178">
        <v>345.086420439032</v>
      </c>
      <c r="X178">
        <v>351.14254783288601</v>
      </c>
      <c r="Y178">
        <v>357.72298261686501</v>
      </c>
      <c r="Z178">
        <v>349.51258022612302</v>
      </c>
      <c r="AA178">
        <v>350.60710589829199</v>
      </c>
      <c r="AB178">
        <v>350.67397108487</v>
      </c>
      <c r="AC178">
        <v>352.27608103044702</v>
      </c>
      <c r="AD178">
        <v>356.407433989487</v>
      </c>
      <c r="AE178">
        <v>348.89280275455701</v>
      </c>
      <c r="AF178">
        <v>340.030952784416</v>
      </c>
      <c r="AG178">
        <v>346.86821781329002</v>
      </c>
      <c r="AH178">
        <v>344.74389716267598</v>
      </c>
      <c r="AI178">
        <v>351.85941756068001</v>
      </c>
      <c r="AJ178">
        <v>349.90409441035899</v>
      </c>
      <c r="AK178">
        <v>344.31625740447799</v>
      </c>
      <c r="AL178">
        <v>337.10829409212801</v>
      </c>
      <c r="AM178">
        <v>349.995621008299</v>
      </c>
      <c r="AN178">
        <v>338.62822518652501</v>
      </c>
      <c r="AO178">
        <v>354.18877914016599</v>
      </c>
      <c r="AP178">
        <v>348.35508017959199</v>
      </c>
      <c r="AQ178">
        <v>350.62275131699698</v>
      </c>
      <c r="AR178">
        <v>346.369844440789</v>
      </c>
      <c r="AS178">
        <v>335.68035279699001</v>
      </c>
      <c r="AT178">
        <v>338.62125554885699</v>
      </c>
      <c r="AU178">
        <v>340.49540926608501</v>
      </c>
      <c r="AV178">
        <v>341.243026811476</v>
      </c>
      <c r="AW178">
        <v>338.08979471379303</v>
      </c>
      <c r="AX178">
        <v>356.76086260808898</v>
      </c>
      <c r="AY178">
        <v>353.18522106093099</v>
      </c>
      <c r="AZ178">
        <v>345.42655777192101</v>
      </c>
      <c r="BA178">
        <v>351.75180008109402</v>
      </c>
      <c r="BB178">
        <v>357.11163129156301</v>
      </c>
      <c r="BC178">
        <v>348.413708664007</v>
      </c>
      <c r="BD178">
        <v>363.02633255166398</v>
      </c>
      <c r="BE178">
        <v>355.68600682566199</v>
      </c>
      <c r="BF178">
        <v>362.80617005066199</v>
      </c>
      <c r="BG178">
        <v>349.28041679075301</v>
      </c>
      <c r="BH178">
        <v>352.25053507804802</v>
      </c>
      <c r="BI178">
        <v>353.06373763072901</v>
      </c>
      <c r="BJ178">
        <v>331.69290393686998</v>
      </c>
      <c r="BK178">
        <v>350.44882973823098</v>
      </c>
      <c r="BL178">
        <v>344.36097903540002</v>
      </c>
      <c r="BM178">
        <v>348.71935730047397</v>
      </c>
      <c r="BN178">
        <v>338.95224617117702</v>
      </c>
      <c r="BO178">
        <v>346.76644520122198</v>
      </c>
      <c r="BP178">
        <v>351.282278344161</v>
      </c>
      <c r="BQ178">
        <v>340.46114354190701</v>
      </c>
      <c r="BR178">
        <v>342.612516398087</v>
      </c>
      <c r="BS178">
        <v>348.199271490314</v>
      </c>
      <c r="BT178">
        <v>357.711428628455</v>
      </c>
      <c r="BU178">
        <v>356.27548477121201</v>
      </c>
      <c r="BV178">
        <v>360.88330776290502</v>
      </c>
      <c r="BW178">
        <v>371.992828674262</v>
      </c>
      <c r="BX178">
        <v>369.12356956189399</v>
      </c>
      <c r="BY178">
        <v>366.133609583289</v>
      </c>
      <c r="BZ178">
        <v>371.71589504596398</v>
      </c>
      <c r="CA178">
        <v>376.900689657204</v>
      </c>
      <c r="CB178">
        <v>365.66820175478</v>
      </c>
      <c r="CC178">
        <v>369.41553314272198</v>
      </c>
      <c r="CD178">
        <v>368.56892655478498</v>
      </c>
      <c r="CE178">
        <v>365.98129053898401</v>
      </c>
      <c r="CF178">
        <v>364.99128529879903</v>
      </c>
      <c r="CG178">
        <v>363.20633735387599</v>
      </c>
      <c r="CH178">
        <v>351.81365475593401</v>
      </c>
      <c r="CI178">
        <v>355.506009665482</v>
      </c>
      <c r="CJ178">
        <v>354.255982295546</v>
      </c>
      <c r="CK178">
        <v>355.69892550062002</v>
      </c>
      <c r="CL178">
        <v>346.42482711944098</v>
      </c>
      <c r="CM178">
        <v>355.02747032613098</v>
      </c>
      <c r="CN178">
        <v>353.24832884337599</v>
      </c>
      <c r="CO178">
        <v>350.09072664080298</v>
      </c>
      <c r="CP178">
        <v>346.97112919926201</v>
      </c>
      <c r="CQ178">
        <v>340.54942190545898</v>
      </c>
      <c r="CR178">
        <v>356.456277687203</v>
      </c>
      <c r="CS178">
        <v>343.18752878535901</v>
      </c>
      <c r="CT178">
        <v>329.41999550184698</v>
      </c>
      <c r="CU178">
        <v>344.72988237334499</v>
      </c>
      <c r="CV178">
        <v>356.44255587003897</v>
      </c>
      <c r="CW178">
        <v>351.77500406108697</v>
      </c>
      <c r="CX178">
        <v>353.460565322501</v>
      </c>
      <c r="CY178">
        <v>350.36709624232202</v>
      </c>
      <c r="CZ178">
        <v>347.45547499339301</v>
      </c>
      <c r="DA178">
        <v>345.099238128487</v>
      </c>
      <c r="DB178">
        <v>348.40713818887201</v>
      </c>
      <c r="DC178">
        <v>346.47268914323899</v>
      </c>
      <c r="DD178">
        <v>339.74428635976</v>
      </c>
      <c r="DE178">
        <v>345.32712926800502</v>
      </c>
      <c r="DF178">
        <v>352.39522011939601</v>
      </c>
      <c r="DG178">
        <v>342.76549295074301</v>
      </c>
      <c r="DH178">
        <v>347.44051108126899</v>
      </c>
      <c r="DI178">
        <v>347.776522116264</v>
      </c>
      <c r="DJ178">
        <v>348.59126149587797</v>
      </c>
      <c r="DK178">
        <v>350.09806891196098</v>
      </c>
      <c r="DL178">
        <v>372.53168168104702</v>
      </c>
      <c r="DM178">
        <v>380.47214202059598</v>
      </c>
      <c r="DN178">
        <v>392.99565845370103</v>
      </c>
      <c r="DO178">
        <v>425.394969854191</v>
      </c>
      <c r="DP178">
        <v>474.41012438512098</v>
      </c>
      <c r="DQ178">
        <v>512.89258894609804</v>
      </c>
      <c r="DR178">
        <v>570.72516493262299</v>
      </c>
      <c r="DS178">
        <v>630.84044324652803</v>
      </c>
      <c r="DT178">
        <v>699.89326887596906</v>
      </c>
      <c r="DU178">
        <v>771.951247763168</v>
      </c>
      <c r="DV178">
        <v>820.52071245641696</v>
      </c>
      <c r="DW178">
        <v>858.27432385221698</v>
      </c>
      <c r="DX178">
        <v>833.81935873354098</v>
      </c>
      <c r="DY178">
        <v>858.24669305132704</v>
      </c>
      <c r="DZ178">
        <v>810.48828052145996</v>
      </c>
      <c r="EA178">
        <v>751.34184061298697</v>
      </c>
      <c r="EB178">
        <v>683.53975948710399</v>
      </c>
      <c r="EC178">
        <v>614.94003779503305</v>
      </c>
      <c r="ED178">
        <v>559.997873748801</v>
      </c>
      <c r="EE178">
        <v>516.61439293855199</v>
      </c>
      <c r="EF178">
        <v>485.82745325861703</v>
      </c>
      <c r="EG178">
        <v>468.42012685719601</v>
      </c>
      <c r="EH178">
        <v>433.80452208116401</v>
      </c>
      <c r="EI178">
        <v>425.23075386544701</v>
      </c>
      <c r="EJ178">
        <v>423.42128422935701</v>
      </c>
      <c r="EK178">
        <v>402.92836676086</v>
      </c>
      <c r="EL178">
        <v>398.36461875519598</v>
      </c>
      <c r="EM178">
        <v>391.29908941570301</v>
      </c>
      <c r="EN178">
        <v>399.35559273800402</v>
      </c>
      <c r="EO178">
        <v>389.51108023301401</v>
      </c>
      <c r="EP178">
        <v>389.72220477347298</v>
      </c>
      <c r="EQ178">
        <v>377.38350303026499</v>
      </c>
      <c r="ER178">
        <v>391.059399559935</v>
      </c>
      <c r="ES178">
        <v>392.15332128606599</v>
      </c>
      <c r="ET178">
        <v>413.47039204510997</v>
      </c>
      <c r="EU178">
        <v>422.13705068052599</v>
      </c>
      <c r="EV178">
        <v>437.38883849946802</v>
      </c>
      <c r="EW178">
        <v>465.12962260402003</v>
      </c>
      <c r="EX178">
        <v>497.87923761296702</v>
      </c>
      <c r="EY178">
        <v>540.80580586624103</v>
      </c>
      <c r="EZ178">
        <v>596.78204624294995</v>
      </c>
      <c r="FA178">
        <v>661.50781686183802</v>
      </c>
      <c r="FB178">
        <v>750.59125848722499</v>
      </c>
      <c r="FC178">
        <v>821.41268070264005</v>
      </c>
      <c r="FD178">
        <v>891.04461504703102</v>
      </c>
      <c r="FE178">
        <v>928.01982901956001</v>
      </c>
      <c r="FF178">
        <v>933.99841839742896</v>
      </c>
      <c r="FG178">
        <v>908.25728614206901</v>
      </c>
      <c r="FH178">
        <v>827.97650652531001</v>
      </c>
      <c r="FI178">
        <v>771.07000787092295</v>
      </c>
      <c r="FJ178">
        <v>702.44435652706295</v>
      </c>
      <c r="FK178">
        <v>598.282548860519</v>
      </c>
      <c r="FL178">
        <v>510.964503651553</v>
      </c>
      <c r="FM178">
        <v>447.77754200677703</v>
      </c>
      <c r="FN178">
        <v>417.25036194287298</v>
      </c>
      <c r="FO178">
        <v>400.40255354168897</v>
      </c>
      <c r="FP178">
        <v>405.45544590312699</v>
      </c>
      <c r="FQ178">
        <v>402.38499008314199</v>
      </c>
      <c r="FR178">
        <v>404.22552088897902</v>
      </c>
      <c r="FS178">
        <v>392.81829704094599</v>
      </c>
      <c r="FT178">
        <v>389.612089821523</v>
      </c>
      <c r="FU178">
        <v>377.71230017585498</v>
      </c>
      <c r="FV178">
        <v>343.22000457051001</v>
      </c>
      <c r="FW178">
        <v>339.10762330576699</v>
      </c>
      <c r="FX178">
        <v>343.63863672784601</v>
      </c>
      <c r="FY178">
        <v>331.30708939738798</v>
      </c>
      <c r="FZ178">
        <v>341.99722059566</v>
      </c>
      <c r="GA178">
        <v>330.44755214906297</v>
      </c>
      <c r="GB178">
        <v>332.48565741860199</v>
      </c>
      <c r="GC178">
        <v>327.30090671723798</v>
      </c>
      <c r="GD178">
        <v>321.69053636052098</v>
      </c>
      <c r="GE178">
        <v>335.85717061617999</v>
      </c>
      <c r="GF178">
        <v>333.09181560494301</v>
      </c>
      <c r="GG178">
        <v>336.44269151834197</v>
      </c>
      <c r="GH178">
        <v>332.74175602985798</v>
      </c>
      <c r="GI178">
        <v>329.64674036892802</v>
      </c>
      <c r="GJ178">
        <v>336.56489761781398</v>
      </c>
      <c r="GK178">
        <v>337.27613870026602</v>
      </c>
      <c r="GL178">
        <v>330.68690906484898</v>
      </c>
      <c r="GM178">
        <v>325.75719428981</v>
      </c>
      <c r="GN178">
        <v>336.198376237611</v>
      </c>
      <c r="GO178">
        <v>331.46732191618401</v>
      </c>
      <c r="GP178">
        <v>329.14684051365498</v>
      </c>
      <c r="GQ178">
        <v>330.43982793742998</v>
      </c>
      <c r="GR178">
        <v>330.93914424472001</v>
      </c>
      <c r="GS178">
        <v>324.13383671573303</v>
      </c>
      <c r="GT178">
        <v>329.36731563771298</v>
      </c>
      <c r="GU178">
        <v>323.89107352703797</v>
      </c>
      <c r="GV178">
        <v>332.036012686037</v>
      </c>
      <c r="GW178">
        <v>331.41362195897</v>
      </c>
      <c r="GX178">
        <v>334.431336212318</v>
      </c>
      <c r="GY178">
        <v>339.18341384672402</v>
      </c>
      <c r="GZ178">
        <v>344.83676598092802</v>
      </c>
      <c r="HA178">
        <v>334.27578610886502</v>
      </c>
      <c r="HB178">
        <v>338.72256056949198</v>
      </c>
      <c r="HC178">
        <v>337.493338075005</v>
      </c>
      <c r="HD178">
        <v>332.79572328303698</v>
      </c>
      <c r="HE178">
        <v>338.25902538788102</v>
      </c>
      <c r="HF178">
        <v>332.25613187198002</v>
      </c>
      <c r="HG178">
        <v>344.355069599079</v>
      </c>
      <c r="HH178">
        <v>354.69262142583301</v>
      </c>
      <c r="HI178">
        <v>355.971695117943</v>
      </c>
      <c r="HJ178">
        <v>342.10943075822797</v>
      </c>
      <c r="HK178">
        <v>339.910529657268</v>
      </c>
      <c r="HL178">
        <v>346.66201715852299</v>
      </c>
      <c r="HM178">
        <v>344.30406502536101</v>
      </c>
      <c r="HN178">
        <v>346.52644387268901</v>
      </c>
      <c r="HO178">
        <v>351.389414508627</v>
      </c>
    </row>
    <row r="179" spans="1:223" x14ac:dyDescent="0.25">
      <c r="A179">
        <v>42.5367156208277</v>
      </c>
      <c r="B179">
        <v>341.78911269558103</v>
      </c>
      <c r="C179">
        <v>353.34774322092602</v>
      </c>
      <c r="D179">
        <v>348.76038060731099</v>
      </c>
      <c r="E179">
        <v>354.44834664555998</v>
      </c>
      <c r="F179">
        <v>354.033936782826</v>
      </c>
      <c r="G179">
        <v>346.13343738549401</v>
      </c>
      <c r="H179">
        <v>340.48562751973702</v>
      </c>
      <c r="I179">
        <v>356.56572788693597</v>
      </c>
      <c r="J179">
        <v>341.34177860902798</v>
      </c>
      <c r="K179">
        <v>341.926192162424</v>
      </c>
      <c r="L179">
        <v>343.43933288081701</v>
      </c>
      <c r="M179">
        <v>337.39253599144001</v>
      </c>
      <c r="N179">
        <v>354.63607189127498</v>
      </c>
      <c r="O179">
        <v>352.58217911993802</v>
      </c>
      <c r="P179">
        <v>342.64713170232301</v>
      </c>
      <c r="Q179">
        <v>354.81119828836103</v>
      </c>
      <c r="R179">
        <v>359.15575716014098</v>
      </c>
      <c r="S179">
        <v>345.03147891719902</v>
      </c>
      <c r="T179">
        <v>355.65706057054399</v>
      </c>
      <c r="U179">
        <v>348.12994214277899</v>
      </c>
      <c r="V179">
        <v>353.65969253497798</v>
      </c>
      <c r="W179">
        <v>344.88008369109701</v>
      </c>
      <c r="X179">
        <v>350.78750611920998</v>
      </c>
      <c r="Y179">
        <v>356.83828154797601</v>
      </c>
      <c r="Z179">
        <v>349.71763125051598</v>
      </c>
      <c r="AA179">
        <v>350.503341249024</v>
      </c>
      <c r="AB179">
        <v>351.25107509838</v>
      </c>
      <c r="AC179">
        <v>351.92342775874499</v>
      </c>
      <c r="AD179">
        <v>356.21183240809103</v>
      </c>
      <c r="AE179">
        <v>349.01046512155102</v>
      </c>
      <c r="AF179">
        <v>339.62211582134103</v>
      </c>
      <c r="AG179">
        <v>346.85645556202701</v>
      </c>
      <c r="AH179">
        <v>344.46536398265999</v>
      </c>
      <c r="AI179">
        <v>352.27476284921698</v>
      </c>
      <c r="AJ179">
        <v>349.81128912444098</v>
      </c>
      <c r="AK179">
        <v>344.41102521069701</v>
      </c>
      <c r="AL179">
        <v>337.41412318424898</v>
      </c>
      <c r="AM179">
        <v>349.138307642646</v>
      </c>
      <c r="AN179">
        <v>339.50680499101298</v>
      </c>
      <c r="AO179">
        <v>354.375322738693</v>
      </c>
      <c r="AP179">
        <v>348.036102879152</v>
      </c>
      <c r="AQ179">
        <v>350.74878288914198</v>
      </c>
      <c r="AR179">
        <v>346.38111147575802</v>
      </c>
      <c r="AS179">
        <v>335.50171878827399</v>
      </c>
      <c r="AT179">
        <v>338.58824279114498</v>
      </c>
      <c r="AU179">
        <v>340.42965346435699</v>
      </c>
      <c r="AV179">
        <v>341.16463501503699</v>
      </c>
      <c r="AW179">
        <v>338.04398482277099</v>
      </c>
      <c r="AX179">
        <v>356.80875617964102</v>
      </c>
      <c r="AY179">
        <v>353.40722920287402</v>
      </c>
      <c r="AZ179">
        <v>345.1063535422</v>
      </c>
      <c r="BA179">
        <v>351.55112641707302</v>
      </c>
      <c r="BB179">
        <v>356.56720342489598</v>
      </c>
      <c r="BC179">
        <v>347.84722061238102</v>
      </c>
      <c r="BD179">
        <v>362.50377368037903</v>
      </c>
      <c r="BE179">
        <v>355.71436793860499</v>
      </c>
      <c r="BF179">
        <v>362.68106668175199</v>
      </c>
      <c r="BG179">
        <v>348.73349268239502</v>
      </c>
      <c r="BH179">
        <v>352.35596324363098</v>
      </c>
      <c r="BI179">
        <v>353.31132266044398</v>
      </c>
      <c r="BJ179">
        <v>331.46254608221898</v>
      </c>
      <c r="BK179">
        <v>350.00147019896298</v>
      </c>
      <c r="BL179">
        <v>344.071474035758</v>
      </c>
      <c r="BM179">
        <v>348.43383878674803</v>
      </c>
      <c r="BN179">
        <v>338.83190335027001</v>
      </c>
      <c r="BO179">
        <v>346.21817349287602</v>
      </c>
      <c r="BP179">
        <v>351.54280223463002</v>
      </c>
      <c r="BQ179">
        <v>340.336280105524</v>
      </c>
      <c r="BR179">
        <v>342.55301116912102</v>
      </c>
      <c r="BS179">
        <v>348.285957730333</v>
      </c>
      <c r="BT179">
        <v>357.05391414381501</v>
      </c>
      <c r="BU179">
        <v>356.26399738427801</v>
      </c>
      <c r="BV179">
        <v>360.81938241187402</v>
      </c>
      <c r="BW179">
        <v>372.54509253628402</v>
      </c>
      <c r="BX179">
        <v>369.50793347676398</v>
      </c>
      <c r="BY179">
        <v>365.40289808553501</v>
      </c>
      <c r="BZ179">
        <v>371.84281418439201</v>
      </c>
      <c r="CA179">
        <v>376.12101161698598</v>
      </c>
      <c r="CB179">
        <v>365.52845858398598</v>
      </c>
      <c r="CC179">
        <v>369.20141353787102</v>
      </c>
      <c r="CD179">
        <v>368.312785996277</v>
      </c>
      <c r="CE179">
        <v>365.86820665742999</v>
      </c>
      <c r="CF179">
        <v>364.51440183851503</v>
      </c>
      <c r="CG179">
        <v>363.30846812980798</v>
      </c>
      <c r="CH179">
        <v>351.92216984804401</v>
      </c>
      <c r="CI179">
        <v>355.379631402077</v>
      </c>
      <c r="CJ179">
        <v>353.90769770516903</v>
      </c>
      <c r="CK179">
        <v>355.32118276937803</v>
      </c>
      <c r="CL179">
        <v>345.77907673551903</v>
      </c>
      <c r="CM179">
        <v>354.84970222014999</v>
      </c>
      <c r="CN179">
        <v>353.24414049072499</v>
      </c>
      <c r="CO179">
        <v>349.62813945070297</v>
      </c>
      <c r="CP179">
        <v>347.22112829444802</v>
      </c>
      <c r="CQ179">
        <v>340.03069553937098</v>
      </c>
      <c r="CR179">
        <v>356.48654231203801</v>
      </c>
      <c r="CS179">
        <v>342.85785890592302</v>
      </c>
      <c r="CT179">
        <v>329.18847614984099</v>
      </c>
      <c r="CU179">
        <v>344.64391509716302</v>
      </c>
      <c r="CV179">
        <v>356.17678385622997</v>
      </c>
      <c r="CW179">
        <v>351.35299887505602</v>
      </c>
      <c r="CX179">
        <v>354.026403145899</v>
      </c>
      <c r="CY179">
        <v>350.63623813833402</v>
      </c>
      <c r="CZ179">
        <v>347.43209428212202</v>
      </c>
      <c r="DA179">
        <v>344.73604869761402</v>
      </c>
      <c r="DB179">
        <v>348.10123216154898</v>
      </c>
      <c r="DC179">
        <v>347.10068344341698</v>
      </c>
      <c r="DD179">
        <v>339.865104796835</v>
      </c>
      <c r="DE179">
        <v>345.835979468365</v>
      </c>
      <c r="DF179">
        <v>351.574602550279</v>
      </c>
      <c r="DG179">
        <v>342.98124402873401</v>
      </c>
      <c r="DH179">
        <v>347.169533547404</v>
      </c>
      <c r="DI179">
        <v>347.321845508688</v>
      </c>
      <c r="DJ179">
        <v>348.59978879522799</v>
      </c>
      <c r="DK179">
        <v>350.29184840999</v>
      </c>
      <c r="DL179">
        <v>372.54282904885002</v>
      </c>
      <c r="DM179">
        <v>380.377786049409</v>
      </c>
      <c r="DN179">
        <v>392.44159914805698</v>
      </c>
      <c r="DO179">
        <v>425.549947050036</v>
      </c>
      <c r="DP179">
        <v>473.733014037212</v>
      </c>
      <c r="DQ179">
        <v>512.25521096407897</v>
      </c>
      <c r="DR179">
        <v>570.560656878283</v>
      </c>
      <c r="DS179">
        <v>629.47159804572595</v>
      </c>
      <c r="DT179">
        <v>698.86378170018202</v>
      </c>
      <c r="DU179">
        <v>770.81971447933302</v>
      </c>
      <c r="DV179">
        <v>819.43940211970005</v>
      </c>
      <c r="DW179">
        <v>856.82531268802802</v>
      </c>
      <c r="DX179">
        <v>833.02901807563603</v>
      </c>
      <c r="DY179">
        <v>856.66229103453497</v>
      </c>
      <c r="DZ179">
        <v>809.28625223645497</v>
      </c>
      <c r="EA179">
        <v>749.44170016752798</v>
      </c>
      <c r="EB179">
        <v>682.73258368101597</v>
      </c>
      <c r="EC179">
        <v>614.71975706380204</v>
      </c>
      <c r="ED179">
        <v>559.91798906034603</v>
      </c>
      <c r="EE179">
        <v>516.17026750090304</v>
      </c>
      <c r="EF179">
        <v>485.29937626076998</v>
      </c>
      <c r="EG179">
        <v>468.30935040422099</v>
      </c>
      <c r="EH179">
        <v>433.20020841227398</v>
      </c>
      <c r="EI179">
        <v>425.58782339848602</v>
      </c>
      <c r="EJ179">
        <v>423.45085163519701</v>
      </c>
      <c r="EK179">
        <v>402.97824206846002</v>
      </c>
      <c r="EL179">
        <v>398.27414793610501</v>
      </c>
      <c r="EM179">
        <v>391.64131780373702</v>
      </c>
      <c r="EN179">
        <v>399.93448162642301</v>
      </c>
      <c r="EO179">
        <v>389.29838284176702</v>
      </c>
      <c r="EP179">
        <v>390.09890191006502</v>
      </c>
      <c r="EQ179">
        <v>377.35252283832301</v>
      </c>
      <c r="ER179">
        <v>390.92006877723497</v>
      </c>
      <c r="ES179">
        <v>392.25055873539202</v>
      </c>
      <c r="ET179">
        <v>412.4671133018</v>
      </c>
      <c r="EU179">
        <v>421.676219514487</v>
      </c>
      <c r="EV179">
        <v>436.842506815815</v>
      </c>
      <c r="EW179">
        <v>464.78803371460498</v>
      </c>
      <c r="EX179">
        <v>497.932996180256</v>
      </c>
      <c r="EY179">
        <v>539.88130880937194</v>
      </c>
      <c r="EZ179">
        <v>596.71494273147698</v>
      </c>
      <c r="FA179">
        <v>660.81909005887701</v>
      </c>
      <c r="FB179">
        <v>750.49506472379403</v>
      </c>
      <c r="FC179">
        <v>820.79871471428498</v>
      </c>
      <c r="FD179">
        <v>890.15788790673605</v>
      </c>
      <c r="FE179">
        <v>926.62285634102795</v>
      </c>
      <c r="FF179">
        <v>932.15372171847002</v>
      </c>
      <c r="FG179">
        <v>906.85119101569296</v>
      </c>
      <c r="FH179">
        <v>826.81766010447302</v>
      </c>
      <c r="FI179">
        <v>769.69935021784897</v>
      </c>
      <c r="FJ179">
        <v>701.35660517327699</v>
      </c>
      <c r="FK179">
        <v>596.73394375597002</v>
      </c>
      <c r="FL179">
        <v>510.29554170678398</v>
      </c>
      <c r="FM179">
        <v>447.12568270549502</v>
      </c>
      <c r="FN179">
        <v>415.83138869396203</v>
      </c>
      <c r="FO179">
        <v>399.93657931944</v>
      </c>
      <c r="FP179">
        <v>404.699323157089</v>
      </c>
      <c r="FQ179">
        <v>402.151430883459</v>
      </c>
      <c r="FR179">
        <v>403.763474871293</v>
      </c>
      <c r="FS179">
        <v>392.48462665029399</v>
      </c>
      <c r="FT179">
        <v>389.83048605235098</v>
      </c>
      <c r="FU179">
        <v>377.42086345639098</v>
      </c>
      <c r="FV179">
        <v>342.99374558580303</v>
      </c>
      <c r="FW179">
        <v>339.46033912667298</v>
      </c>
      <c r="FX179">
        <v>343.67427811991797</v>
      </c>
      <c r="FY179">
        <v>331.50191744471198</v>
      </c>
      <c r="FZ179">
        <v>341.57063605448502</v>
      </c>
      <c r="GA179">
        <v>330.41237573640802</v>
      </c>
      <c r="GB179">
        <v>332.25514465678901</v>
      </c>
      <c r="GC179">
        <v>326.95222097133899</v>
      </c>
      <c r="GD179">
        <v>322.04329206950803</v>
      </c>
      <c r="GE179">
        <v>335.364427086342</v>
      </c>
      <c r="GF179">
        <v>332.24316151711599</v>
      </c>
      <c r="GG179">
        <v>336.88509632822598</v>
      </c>
      <c r="GH179">
        <v>332.73974967175099</v>
      </c>
      <c r="GI179">
        <v>329.97628134411099</v>
      </c>
      <c r="GJ179">
        <v>336.044532519585</v>
      </c>
      <c r="GK179">
        <v>338.198293360214</v>
      </c>
      <c r="GL179">
        <v>329.74271676811298</v>
      </c>
      <c r="GM179">
        <v>324.70959795790998</v>
      </c>
      <c r="GN179">
        <v>335.79259982971797</v>
      </c>
      <c r="GO179">
        <v>331.50525426043902</v>
      </c>
      <c r="GP179">
        <v>327.64264628670298</v>
      </c>
      <c r="GQ179">
        <v>332.12183029362302</v>
      </c>
      <c r="GR179">
        <v>332.06886500078599</v>
      </c>
      <c r="GS179">
        <v>324.58116504338102</v>
      </c>
      <c r="GT179">
        <v>331.481622252058</v>
      </c>
      <c r="GU179">
        <v>324.08344835660398</v>
      </c>
      <c r="GV179">
        <v>331.29389489405202</v>
      </c>
      <c r="GW179">
        <v>329.63326373579503</v>
      </c>
      <c r="GX179">
        <v>334.54140898551299</v>
      </c>
      <c r="GY179">
        <v>338.91153108868298</v>
      </c>
      <c r="GZ179">
        <v>345.80704792909103</v>
      </c>
      <c r="HA179">
        <v>334.69290486771501</v>
      </c>
      <c r="HB179">
        <v>338.04089684245002</v>
      </c>
      <c r="HC179">
        <v>337.56946741121499</v>
      </c>
      <c r="HD179">
        <v>332.66016367328598</v>
      </c>
      <c r="HE179">
        <v>337.89281706711699</v>
      </c>
      <c r="HF179">
        <v>331.35189351604799</v>
      </c>
      <c r="HG179">
        <v>344.32888286608397</v>
      </c>
      <c r="HH179">
        <v>354.21312014244302</v>
      </c>
      <c r="HI179">
        <v>356.12438720589802</v>
      </c>
      <c r="HJ179">
        <v>342.14898552838702</v>
      </c>
      <c r="HK179">
        <v>340.09239644529299</v>
      </c>
      <c r="HL179">
        <v>346.74865887739202</v>
      </c>
      <c r="HM179">
        <v>344.457566353098</v>
      </c>
      <c r="HN179">
        <v>346.56260402527602</v>
      </c>
      <c r="HO179">
        <v>351.53054996846703</v>
      </c>
    </row>
    <row r="180" spans="1:223" x14ac:dyDescent="0.25">
      <c r="A180">
        <v>42.777036048063998</v>
      </c>
      <c r="B180">
        <v>339.37450550423699</v>
      </c>
      <c r="C180">
        <v>354.81768720512099</v>
      </c>
      <c r="D180">
        <v>350.82162188030799</v>
      </c>
      <c r="E180">
        <v>349.18936297327701</v>
      </c>
      <c r="F180">
        <v>352.837478185762</v>
      </c>
      <c r="G180">
        <v>347.04849193594998</v>
      </c>
      <c r="H180">
        <v>338.66632109536999</v>
      </c>
      <c r="I180">
        <v>354.12780335706901</v>
      </c>
      <c r="J180">
        <v>338.32551272500598</v>
      </c>
      <c r="K180">
        <v>342.16296630221802</v>
      </c>
      <c r="L180">
        <v>343.22554137066999</v>
      </c>
      <c r="M180">
        <v>338.96536693954999</v>
      </c>
      <c r="N180">
        <v>351.97901839681703</v>
      </c>
      <c r="O180">
        <v>349.40325604967097</v>
      </c>
      <c r="P180">
        <v>346.65884262542301</v>
      </c>
      <c r="Q180">
        <v>353.049537560727</v>
      </c>
      <c r="R180">
        <v>357.37186783597201</v>
      </c>
      <c r="S180">
        <v>347.60699967855902</v>
      </c>
      <c r="T180">
        <v>355.32081945694102</v>
      </c>
      <c r="U180">
        <v>349.17875979125802</v>
      </c>
      <c r="V180">
        <v>353.76614825714</v>
      </c>
      <c r="W180">
        <v>345.30696934799101</v>
      </c>
      <c r="X180">
        <v>347.81091740161702</v>
      </c>
      <c r="Y180">
        <v>353.75263256586601</v>
      </c>
      <c r="Z180">
        <v>349.44330589522798</v>
      </c>
      <c r="AA180">
        <v>353.28642604539903</v>
      </c>
      <c r="AB180">
        <v>349.12244352725901</v>
      </c>
      <c r="AC180">
        <v>350.65902785309902</v>
      </c>
      <c r="AD180">
        <v>352.52853811021299</v>
      </c>
      <c r="AE180">
        <v>348.69739833346802</v>
      </c>
      <c r="AF180">
        <v>341.71273110522498</v>
      </c>
      <c r="AG180">
        <v>344.605349514041</v>
      </c>
      <c r="AH180">
        <v>343.65969066406001</v>
      </c>
      <c r="AI180">
        <v>347.064517170427</v>
      </c>
      <c r="AJ180">
        <v>352.76618672582902</v>
      </c>
      <c r="AK180">
        <v>344.389321706403</v>
      </c>
      <c r="AL180">
        <v>335.11624476022098</v>
      </c>
      <c r="AM180">
        <v>348.64562701687299</v>
      </c>
      <c r="AN180">
        <v>342.49517554750798</v>
      </c>
      <c r="AO180">
        <v>353.10107032386998</v>
      </c>
      <c r="AP180">
        <v>347.36778553983299</v>
      </c>
      <c r="AQ180">
        <v>347.63821463180199</v>
      </c>
      <c r="AR180">
        <v>345.44872785126199</v>
      </c>
      <c r="AS180">
        <v>334.72507456382402</v>
      </c>
      <c r="AT180">
        <v>336.926330969883</v>
      </c>
      <c r="AU180">
        <v>343.21768588022002</v>
      </c>
      <c r="AV180">
        <v>339.52839317240898</v>
      </c>
      <c r="AW180">
        <v>339.54322813338001</v>
      </c>
      <c r="AX180">
        <v>357.42969719526701</v>
      </c>
      <c r="AY180">
        <v>354.35509051282497</v>
      </c>
      <c r="AZ180">
        <v>345.28123185900603</v>
      </c>
      <c r="BA180">
        <v>352.594810409258</v>
      </c>
      <c r="BB180">
        <v>354.535157680005</v>
      </c>
      <c r="BC180">
        <v>347.386130218799</v>
      </c>
      <c r="BD180">
        <v>361.71028647988902</v>
      </c>
      <c r="BE180">
        <v>355.374808376658</v>
      </c>
      <c r="BF180">
        <v>363.26710701233299</v>
      </c>
      <c r="BG180">
        <v>350.44967035865199</v>
      </c>
      <c r="BH180">
        <v>350.95666915536998</v>
      </c>
      <c r="BI180">
        <v>355.59354126416002</v>
      </c>
      <c r="BJ180">
        <v>335.45833871882002</v>
      </c>
      <c r="BK180">
        <v>349.957673249256</v>
      </c>
      <c r="BL180">
        <v>347.90577833065203</v>
      </c>
      <c r="BM180">
        <v>346.882911459946</v>
      </c>
      <c r="BN180">
        <v>341.91244330993197</v>
      </c>
      <c r="BO180">
        <v>347.13842269959099</v>
      </c>
      <c r="BP180">
        <v>349.72338440710399</v>
      </c>
      <c r="BQ180">
        <v>342.914336679744</v>
      </c>
      <c r="BR180">
        <v>339.89011706411401</v>
      </c>
      <c r="BS180">
        <v>347.34785912123198</v>
      </c>
      <c r="BT180">
        <v>354.63633919719098</v>
      </c>
      <c r="BU180">
        <v>358.39294184447499</v>
      </c>
      <c r="BV180">
        <v>362.32059181476097</v>
      </c>
      <c r="BW180">
        <v>371.07132120677102</v>
      </c>
      <c r="BX180">
        <v>371.90476369344299</v>
      </c>
      <c r="BY180">
        <v>369.14822112867898</v>
      </c>
      <c r="BZ180">
        <v>375.712884501654</v>
      </c>
      <c r="CA180">
        <v>375.29938865112598</v>
      </c>
      <c r="CB180">
        <v>363.40527658443801</v>
      </c>
      <c r="CC180">
        <v>368.82562805097598</v>
      </c>
      <c r="CD180">
        <v>368.43872180205801</v>
      </c>
      <c r="CE180">
        <v>362.60568109956</v>
      </c>
      <c r="CF180">
        <v>362.88829959611701</v>
      </c>
      <c r="CG180">
        <v>364.12589795420803</v>
      </c>
      <c r="CH180">
        <v>351.65092525224799</v>
      </c>
      <c r="CI180">
        <v>354.03469753998201</v>
      </c>
      <c r="CJ180">
        <v>350.13632229942198</v>
      </c>
      <c r="CK180">
        <v>353.31786898108902</v>
      </c>
      <c r="CL180">
        <v>347.27395592198297</v>
      </c>
      <c r="CM180">
        <v>356.74995402398002</v>
      </c>
      <c r="CN180">
        <v>355.30113792582898</v>
      </c>
      <c r="CO180">
        <v>348.71840515858202</v>
      </c>
      <c r="CP180">
        <v>343.49155115451799</v>
      </c>
      <c r="CQ180">
        <v>343.582844328384</v>
      </c>
      <c r="CR180">
        <v>355.32197538526702</v>
      </c>
      <c r="CS180">
        <v>344.29066356019302</v>
      </c>
      <c r="CT180">
        <v>330.56816516906298</v>
      </c>
      <c r="CU180">
        <v>345.31643049590502</v>
      </c>
      <c r="CV180">
        <v>353.32185232650301</v>
      </c>
      <c r="CW180">
        <v>350.32287149861997</v>
      </c>
      <c r="CX180">
        <v>351.86665543136399</v>
      </c>
      <c r="CY180">
        <v>347.67616798459602</v>
      </c>
      <c r="CZ180">
        <v>347.11496973513698</v>
      </c>
      <c r="DA180">
        <v>344.18298586468899</v>
      </c>
      <c r="DB180">
        <v>347.578427884213</v>
      </c>
      <c r="DC180">
        <v>349.31654578311202</v>
      </c>
      <c r="DD180">
        <v>338.43394409976202</v>
      </c>
      <c r="DE180">
        <v>342.794255178546</v>
      </c>
      <c r="DF180">
        <v>350.261944346544</v>
      </c>
      <c r="DG180">
        <v>345.32703873958201</v>
      </c>
      <c r="DH180">
        <v>347.42859382966901</v>
      </c>
      <c r="DI180">
        <v>347.95661222880602</v>
      </c>
      <c r="DJ180">
        <v>350.07598987301998</v>
      </c>
      <c r="DK180">
        <v>354.55858550567899</v>
      </c>
      <c r="DL180">
        <v>374.08342969907898</v>
      </c>
      <c r="DM180">
        <v>384.20760095773699</v>
      </c>
      <c r="DN180">
        <v>399.12219927597198</v>
      </c>
      <c r="DO180">
        <v>434.22828039274901</v>
      </c>
      <c r="DP180">
        <v>480.12183360598999</v>
      </c>
      <c r="DQ180">
        <v>530.49595044449404</v>
      </c>
      <c r="DR180">
        <v>588.20436741562003</v>
      </c>
      <c r="DS180">
        <v>644.36821398459404</v>
      </c>
      <c r="DT180">
        <v>717.55822779332198</v>
      </c>
      <c r="DU180">
        <v>788.03201509258201</v>
      </c>
      <c r="DV180">
        <v>824.06524352473502</v>
      </c>
      <c r="DW180">
        <v>859.84546268971906</v>
      </c>
      <c r="DX180">
        <v>839.89420859336099</v>
      </c>
      <c r="DY180">
        <v>851.95957841653706</v>
      </c>
      <c r="DZ180">
        <v>789.84134497107698</v>
      </c>
      <c r="EA180">
        <v>736.74398228910297</v>
      </c>
      <c r="EB180">
        <v>673.41456797481101</v>
      </c>
      <c r="EC180">
        <v>601.67989409366498</v>
      </c>
      <c r="ED180">
        <v>542.38042309935997</v>
      </c>
      <c r="EE180">
        <v>502.93754451764102</v>
      </c>
      <c r="EF180">
        <v>476.28183332660399</v>
      </c>
      <c r="EG180">
        <v>463.559637825111</v>
      </c>
      <c r="EH180">
        <v>434.87185826357899</v>
      </c>
      <c r="EI180">
        <v>425.70341952236902</v>
      </c>
      <c r="EJ180">
        <v>422.10446772389002</v>
      </c>
      <c r="EK180">
        <v>401.91424035213601</v>
      </c>
      <c r="EL180">
        <v>401.00426047090701</v>
      </c>
      <c r="EM180">
        <v>389.416220924556</v>
      </c>
      <c r="EN180">
        <v>402.23978480150203</v>
      </c>
      <c r="EO180">
        <v>390.7360537559</v>
      </c>
      <c r="EP180">
        <v>392.55414263543702</v>
      </c>
      <c r="EQ180">
        <v>382.00994974442199</v>
      </c>
      <c r="ER180">
        <v>402.63245797191303</v>
      </c>
      <c r="ES180">
        <v>402.54739907806601</v>
      </c>
      <c r="ET180">
        <v>421.675562015737</v>
      </c>
      <c r="EU180">
        <v>435.19050453972397</v>
      </c>
      <c r="EV180">
        <v>451.91328759055</v>
      </c>
      <c r="EW180">
        <v>477.78732361216498</v>
      </c>
      <c r="EX180">
        <v>519.727093607911</v>
      </c>
      <c r="EY180">
        <v>560.95003529742303</v>
      </c>
      <c r="EZ180">
        <v>623.82122870743603</v>
      </c>
      <c r="FA180">
        <v>697.24950308653001</v>
      </c>
      <c r="FB180">
        <v>782.91307050401701</v>
      </c>
      <c r="FC180">
        <v>842.61040047194001</v>
      </c>
      <c r="FD180">
        <v>899.85187574413601</v>
      </c>
      <c r="FE180">
        <v>930.73348527558699</v>
      </c>
      <c r="FF180">
        <v>906.59010973389297</v>
      </c>
      <c r="FG180">
        <v>865.99990743755802</v>
      </c>
      <c r="FH180">
        <v>784.48017585921605</v>
      </c>
      <c r="FI180">
        <v>725.45573451491202</v>
      </c>
      <c r="FJ180">
        <v>655.39582556932305</v>
      </c>
      <c r="FK180">
        <v>565.06556261200205</v>
      </c>
      <c r="FL180">
        <v>481.58640922798099</v>
      </c>
      <c r="FM180">
        <v>433.75886983608598</v>
      </c>
      <c r="FN180">
        <v>407.58676477146599</v>
      </c>
      <c r="FO180">
        <v>393.95819563934401</v>
      </c>
      <c r="FP180">
        <v>393.83871612254399</v>
      </c>
      <c r="FQ180">
        <v>395.07908675677697</v>
      </c>
      <c r="FR180">
        <v>395.578553362273</v>
      </c>
      <c r="FS180">
        <v>381.07625932756901</v>
      </c>
      <c r="FT180">
        <v>388.00109269928498</v>
      </c>
      <c r="FU180">
        <v>377.64884891427499</v>
      </c>
      <c r="FV180">
        <v>344.73278675940298</v>
      </c>
      <c r="FW180">
        <v>341.38610199812001</v>
      </c>
      <c r="FX180">
        <v>342.079554552991</v>
      </c>
      <c r="FY180">
        <v>331.51332570989501</v>
      </c>
      <c r="FZ180">
        <v>341.873713119255</v>
      </c>
      <c r="GA180">
        <v>329.72615263672498</v>
      </c>
      <c r="GB180">
        <v>330.99536620998998</v>
      </c>
      <c r="GC180">
        <v>327.99411033419102</v>
      </c>
      <c r="GD180">
        <v>322.36331899314899</v>
      </c>
      <c r="GE180">
        <v>334.45486803354498</v>
      </c>
      <c r="GF180">
        <v>333.43414672646901</v>
      </c>
      <c r="GG180">
        <v>335.09386019094899</v>
      </c>
      <c r="GH180">
        <v>334.21147684193198</v>
      </c>
      <c r="GI180">
        <v>330.80912034064499</v>
      </c>
      <c r="GJ180">
        <v>337.17750337432301</v>
      </c>
      <c r="GK180">
        <v>338.84626462285001</v>
      </c>
      <c r="GL180">
        <v>328.50461764202697</v>
      </c>
      <c r="GM180">
        <v>326.26547499581102</v>
      </c>
      <c r="GN180">
        <v>335.77077271669202</v>
      </c>
      <c r="GO180">
        <v>330.14622604488</v>
      </c>
      <c r="GP180">
        <v>329.04514299857499</v>
      </c>
      <c r="GQ180">
        <v>331.137730844874</v>
      </c>
      <c r="GR180">
        <v>332.07418978618301</v>
      </c>
      <c r="GS180">
        <v>324.04489339942199</v>
      </c>
      <c r="GT180">
        <v>329.59994363639498</v>
      </c>
      <c r="GU180">
        <v>324.90457435051297</v>
      </c>
      <c r="GV180">
        <v>329.548523363284</v>
      </c>
      <c r="GW180">
        <v>329.06868521508898</v>
      </c>
      <c r="GX180">
        <v>333.64865217622702</v>
      </c>
      <c r="GY180">
        <v>340.33892245532201</v>
      </c>
      <c r="GZ180">
        <v>346.73466641897801</v>
      </c>
      <c r="HA180">
        <v>335.41099134884001</v>
      </c>
      <c r="HB180">
        <v>334.80355073484998</v>
      </c>
      <c r="HC180">
        <v>343.15185179553902</v>
      </c>
      <c r="HD180">
        <v>334.45541657417499</v>
      </c>
      <c r="HE180">
        <v>335.01657472916298</v>
      </c>
      <c r="HF180">
        <v>331.91739490874198</v>
      </c>
      <c r="HG180">
        <v>340.36905697106999</v>
      </c>
      <c r="HH180">
        <v>350.42091593720801</v>
      </c>
      <c r="HI180">
        <v>353.61384197958199</v>
      </c>
      <c r="HJ180">
        <v>344.65357483542999</v>
      </c>
      <c r="HK180">
        <v>340.66577456942503</v>
      </c>
      <c r="HL180">
        <v>344.16913640826198</v>
      </c>
      <c r="HM180">
        <v>344.86829556469502</v>
      </c>
      <c r="HN180">
        <v>347.58154125007201</v>
      </c>
      <c r="HO180">
        <v>350.59662309620398</v>
      </c>
    </row>
    <row r="181" spans="1:223" x14ac:dyDescent="0.25">
      <c r="A181">
        <v>43.017356475300403</v>
      </c>
      <c r="B181">
        <v>338.984242620869</v>
      </c>
      <c r="C181">
        <v>359.774967300475</v>
      </c>
      <c r="D181">
        <v>352.69479354907003</v>
      </c>
      <c r="E181">
        <v>341.55889726336397</v>
      </c>
      <c r="F181">
        <v>351.42960649440101</v>
      </c>
      <c r="G181">
        <v>350.64886871262797</v>
      </c>
      <c r="H181">
        <v>340.98774281479001</v>
      </c>
      <c r="I181">
        <v>353.89689014555501</v>
      </c>
      <c r="J181">
        <v>338.78128687224802</v>
      </c>
      <c r="K181">
        <v>342.38417080945698</v>
      </c>
      <c r="L181">
        <v>349.23453929514102</v>
      </c>
      <c r="M181">
        <v>340.07364903608197</v>
      </c>
      <c r="N181">
        <v>348.43295721423402</v>
      </c>
      <c r="O181">
        <v>344.85353179988402</v>
      </c>
      <c r="P181">
        <v>347.64691635235403</v>
      </c>
      <c r="Q181">
        <v>348.23149202363601</v>
      </c>
      <c r="R181">
        <v>350.32349340503498</v>
      </c>
      <c r="S181">
        <v>350.77272399438999</v>
      </c>
      <c r="T181">
        <v>356.583634424987</v>
      </c>
      <c r="U181">
        <v>351.54882180140902</v>
      </c>
      <c r="V181">
        <v>353.009540005362</v>
      </c>
      <c r="W181">
        <v>346.04176776410497</v>
      </c>
      <c r="X181">
        <v>344.99555573957002</v>
      </c>
      <c r="Y181">
        <v>350.58820750177199</v>
      </c>
      <c r="Z181">
        <v>354.74520911425901</v>
      </c>
      <c r="AA181">
        <v>353.52812195633697</v>
      </c>
      <c r="AB181">
        <v>350.28486285663399</v>
      </c>
      <c r="AC181">
        <v>353.473118059108</v>
      </c>
      <c r="AD181">
        <v>341.20390914154302</v>
      </c>
      <c r="AE181">
        <v>348.25581413438499</v>
      </c>
      <c r="AF181">
        <v>345.27456585020002</v>
      </c>
      <c r="AG181">
        <v>341.16917146781799</v>
      </c>
      <c r="AH181">
        <v>345.82945913055499</v>
      </c>
      <c r="AI181">
        <v>341.66018835234098</v>
      </c>
      <c r="AJ181">
        <v>354.88192504706001</v>
      </c>
      <c r="AK181">
        <v>337.698586933706</v>
      </c>
      <c r="AL181">
        <v>337.93305298985501</v>
      </c>
      <c r="AM181">
        <v>345.27900810083497</v>
      </c>
      <c r="AN181">
        <v>347.76446397196202</v>
      </c>
      <c r="AO181">
        <v>347.180512203859</v>
      </c>
      <c r="AP181">
        <v>343.529534627624</v>
      </c>
      <c r="AQ181">
        <v>343.28832776226102</v>
      </c>
      <c r="AR181">
        <v>347.61992514965402</v>
      </c>
      <c r="AS181">
        <v>329.43408664306997</v>
      </c>
      <c r="AT181">
        <v>335.93072656026197</v>
      </c>
      <c r="AU181">
        <v>346.93083068501898</v>
      </c>
      <c r="AV181">
        <v>340.45884535820397</v>
      </c>
      <c r="AW181">
        <v>338.14622576701601</v>
      </c>
      <c r="AX181">
        <v>357.539390448299</v>
      </c>
      <c r="AY181">
        <v>355.37371672711498</v>
      </c>
      <c r="AZ181">
        <v>345.519339719291</v>
      </c>
      <c r="BA181">
        <v>353.35475140029598</v>
      </c>
      <c r="BB181">
        <v>351.59081463626302</v>
      </c>
      <c r="BC181">
        <v>345.26537597726201</v>
      </c>
      <c r="BD181">
        <v>358.02503160664901</v>
      </c>
      <c r="BE181">
        <v>357.21825134345602</v>
      </c>
      <c r="BF181">
        <v>360.45461284054699</v>
      </c>
      <c r="BG181">
        <v>350.07033012308398</v>
      </c>
      <c r="BH181">
        <v>347.64552255554599</v>
      </c>
      <c r="BI181">
        <v>353.46618680494299</v>
      </c>
      <c r="BJ181">
        <v>338.63461229866198</v>
      </c>
      <c r="BK181">
        <v>342.131113998437</v>
      </c>
      <c r="BL181">
        <v>350.96283417513303</v>
      </c>
      <c r="BM181">
        <v>346.53486424619302</v>
      </c>
      <c r="BN181">
        <v>344.19531445813499</v>
      </c>
      <c r="BO181">
        <v>348.348938176665</v>
      </c>
      <c r="BP181">
        <v>347.794343841439</v>
      </c>
      <c r="BQ181">
        <v>342.775674585064</v>
      </c>
      <c r="BR181">
        <v>333.94119896612602</v>
      </c>
      <c r="BS181">
        <v>347.01421925905498</v>
      </c>
      <c r="BT181">
        <v>350.67752347747199</v>
      </c>
      <c r="BU181">
        <v>360.46369990309302</v>
      </c>
      <c r="BV181">
        <v>369.825723645106</v>
      </c>
      <c r="BW181">
        <v>369.65526206678499</v>
      </c>
      <c r="BX181">
        <v>372.838528996523</v>
      </c>
      <c r="BY181">
        <v>372.12770781091501</v>
      </c>
      <c r="BZ181">
        <v>379.97257961230099</v>
      </c>
      <c r="CA181">
        <v>376.05192551733597</v>
      </c>
      <c r="CB181">
        <v>364.94911437766899</v>
      </c>
      <c r="CC181">
        <v>371.16627249669</v>
      </c>
      <c r="CD181">
        <v>368.848252142391</v>
      </c>
      <c r="CE181">
        <v>362.20033991635199</v>
      </c>
      <c r="CF181">
        <v>358.512784680398</v>
      </c>
      <c r="CG181">
        <v>366.36658602351599</v>
      </c>
      <c r="CH181">
        <v>352.21777654611702</v>
      </c>
      <c r="CI181">
        <v>358.17552541742799</v>
      </c>
      <c r="CJ181">
        <v>347.81062707788999</v>
      </c>
      <c r="CK181">
        <v>347.929864529523</v>
      </c>
      <c r="CL181">
        <v>344.76145005059601</v>
      </c>
      <c r="CM181">
        <v>354.16781965870598</v>
      </c>
      <c r="CN181">
        <v>357.00471372081398</v>
      </c>
      <c r="CO181">
        <v>348.88692869690198</v>
      </c>
      <c r="CP181">
        <v>343.16161122475899</v>
      </c>
      <c r="CQ181">
        <v>344.624477479387</v>
      </c>
      <c r="CR181">
        <v>355.84324946805799</v>
      </c>
      <c r="CS181">
        <v>349.71586095348903</v>
      </c>
      <c r="CT181">
        <v>337.67649238480402</v>
      </c>
      <c r="CU181">
        <v>346.40185482088299</v>
      </c>
      <c r="CV181">
        <v>348.00159999006303</v>
      </c>
      <c r="CW181">
        <v>343.15312884457597</v>
      </c>
      <c r="CX181">
        <v>351.486451042922</v>
      </c>
      <c r="CY181">
        <v>343.00854713678302</v>
      </c>
      <c r="CZ181">
        <v>346.66910631203899</v>
      </c>
      <c r="DA181">
        <v>344.31697313422802</v>
      </c>
      <c r="DB181">
        <v>344.72765206042197</v>
      </c>
      <c r="DC181">
        <v>352.14259589608099</v>
      </c>
      <c r="DD181">
        <v>332.36296851981001</v>
      </c>
      <c r="DE181">
        <v>341.08170992397203</v>
      </c>
      <c r="DF181">
        <v>349.24720467869298</v>
      </c>
      <c r="DG181">
        <v>347.13345725194</v>
      </c>
      <c r="DH181">
        <v>345.57200217546</v>
      </c>
      <c r="DI181">
        <v>341.37812091276101</v>
      </c>
      <c r="DJ181">
        <v>351.527719938308</v>
      </c>
      <c r="DK181">
        <v>363.68522856931799</v>
      </c>
      <c r="DL181">
        <v>369.27228501235601</v>
      </c>
      <c r="DM181">
        <v>384.04495713831301</v>
      </c>
      <c r="DN181">
        <v>406.85944353323703</v>
      </c>
      <c r="DO181">
        <v>443.39512178468101</v>
      </c>
      <c r="DP181">
        <v>482.22888904973598</v>
      </c>
      <c r="DQ181">
        <v>544.11109617284296</v>
      </c>
      <c r="DR181">
        <v>599.42869205198997</v>
      </c>
      <c r="DS181">
        <v>648.65245399368905</v>
      </c>
      <c r="DT181">
        <v>736.507695533331</v>
      </c>
      <c r="DU181">
        <v>791.53954268890095</v>
      </c>
      <c r="DV181">
        <v>819.67409413145799</v>
      </c>
      <c r="DW181">
        <v>854.13624040931097</v>
      </c>
      <c r="DX181">
        <v>841.68588905040201</v>
      </c>
      <c r="DY181">
        <v>847.55104680764202</v>
      </c>
      <c r="DZ181">
        <v>772.82694750449696</v>
      </c>
      <c r="EA181">
        <v>724.33531388682104</v>
      </c>
      <c r="EB181">
        <v>660.89707537368395</v>
      </c>
      <c r="EC181">
        <v>601.71727397771497</v>
      </c>
      <c r="ED181">
        <v>531.95439382094298</v>
      </c>
      <c r="EE181">
        <v>495.10707608571499</v>
      </c>
      <c r="EF181">
        <v>471.54629187893602</v>
      </c>
      <c r="EG181">
        <v>460.38713950943901</v>
      </c>
      <c r="EH181">
        <v>433.518277259819</v>
      </c>
      <c r="EI181">
        <v>426.25236237741501</v>
      </c>
      <c r="EJ181">
        <v>420.70224028971001</v>
      </c>
      <c r="EK181">
        <v>406.500433359748</v>
      </c>
      <c r="EL181">
        <v>401.861903490668</v>
      </c>
      <c r="EM181">
        <v>391.57558708577</v>
      </c>
      <c r="EN181">
        <v>409.173019320891</v>
      </c>
      <c r="EO181">
        <v>391.92518943683802</v>
      </c>
      <c r="EP181">
        <v>399.53387640404799</v>
      </c>
      <c r="EQ181">
        <v>389.05687021596299</v>
      </c>
      <c r="ER181">
        <v>414.412164387762</v>
      </c>
      <c r="ES181">
        <v>415.31502805347901</v>
      </c>
      <c r="ET181">
        <v>426.97228570249899</v>
      </c>
      <c r="EU181">
        <v>455.169573913173</v>
      </c>
      <c r="EV181">
        <v>470.205886933383</v>
      </c>
      <c r="EW181">
        <v>499.88899222235898</v>
      </c>
      <c r="EX181">
        <v>547.697056584292</v>
      </c>
      <c r="EY181">
        <v>594.03095910121499</v>
      </c>
      <c r="EZ181">
        <v>661.76977157609099</v>
      </c>
      <c r="FA181">
        <v>749.05950652355705</v>
      </c>
      <c r="FB181">
        <v>841.81411998497697</v>
      </c>
      <c r="FC181">
        <v>882.93511642565102</v>
      </c>
      <c r="FD181">
        <v>929.31049271398001</v>
      </c>
      <c r="FE181">
        <v>936.439177675829</v>
      </c>
      <c r="FF181">
        <v>871.61839097280995</v>
      </c>
      <c r="FG181">
        <v>795.94391914396897</v>
      </c>
      <c r="FH181">
        <v>711.02857835496502</v>
      </c>
      <c r="FI181">
        <v>640.49203042677402</v>
      </c>
      <c r="FJ181">
        <v>576.78408860220895</v>
      </c>
      <c r="FK181">
        <v>504.68222628402799</v>
      </c>
      <c r="FL181">
        <v>439.02609021354698</v>
      </c>
      <c r="FM181">
        <v>415.06202656240498</v>
      </c>
      <c r="FN181">
        <v>393.85434886063899</v>
      </c>
      <c r="FO181">
        <v>382.72690189168497</v>
      </c>
      <c r="FP181">
        <v>375.87559510958499</v>
      </c>
      <c r="FQ181">
        <v>382.77868818297497</v>
      </c>
      <c r="FR181">
        <v>379.25446779819998</v>
      </c>
      <c r="FS181">
        <v>368.52789329729001</v>
      </c>
      <c r="FT181">
        <v>382.71494202175103</v>
      </c>
      <c r="FU181">
        <v>379.64519464750401</v>
      </c>
      <c r="FV181">
        <v>345.47353166353599</v>
      </c>
      <c r="FW181">
        <v>345.104200133022</v>
      </c>
      <c r="FX181">
        <v>338.30645191133402</v>
      </c>
      <c r="FY181">
        <v>333.65162523977199</v>
      </c>
      <c r="FZ181">
        <v>340.34927907993</v>
      </c>
      <c r="GA181">
        <v>327.61616311017599</v>
      </c>
      <c r="GB181">
        <v>332.41505461102298</v>
      </c>
      <c r="GC181">
        <v>330.133561941072</v>
      </c>
      <c r="GD181">
        <v>322.04909053269301</v>
      </c>
      <c r="GE181">
        <v>332.87964507619603</v>
      </c>
      <c r="GF181">
        <v>328.58984319857001</v>
      </c>
      <c r="GG181">
        <v>334.484862848273</v>
      </c>
      <c r="GH181">
        <v>334.72032879602301</v>
      </c>
      <c r="GI181">
        <v>332.70408437367303</v>
      </c>
      <c r="GJ181">
        <v>337.52162816347698</v>
      </c>
      <c r="GK181">
        <v>338.49575677061</v>
      </c>
      <c r="GL181">
        <v>332.69432004289399</v>
      </c>
      <c r="GM181">
        <v>329.20737345747398</v>
      </c>
      <c r="GN181">
        <v>335.71431670934902</v>
      </c>
      <c r="GO181">
        <v>326.16441027887299</v>
      </c>
      <c r="GP181">
        <v>328.37995991091498</v>
      </c>
      <c r="GQ181">
        <v>330.06435757449401</v>
      </c>
      <c r="GR181">
        <v>338.55585807565302</v>
      </c>
      <c r="GS181">
        <v>325.118494346597</v>
      </c>
      <c r="GT181">
        <v>331.26231998845998</v>
      </c>
      <c r="GU181">
        <v>328.868497953717</v>
      </c>
      <c r="GV181">
        <v>327.16013558478602</v>
      </c>
      <c r="GW181">
        <v>328.32081167467402</v>
      </c>
      <c r="GX181">
        <v>330.153471279879</v>
      </c>
      <c r="GY181">
        <v>337.092627249401</v>
      </c>
      <c r="GZ181">
        <v>343.79918377726398</v>
      </c>
      <c r="HA181">
        <v>333.79824987523801</v>
      </c>
      <c r="HB181">
        <v>333.52227617597299</v>
      </c>
      <c r="HC181">
        <v>344.31672861165202</v>
      </c>
      <c r="HD181">
        <v>340.28388731726602</v>
      </c>
      <c r="HE181">
        <v>332.30827518352299</v>
      </c>
      <c r="HF181">
        <v>330.54870467836599</v>
      </c>
      <c r="HG181">
        <v>343.52523915686101</v>
      </c>
      <c r="HH181">
        <v>351.30049234315999</v>
      </c>
      <c r="HI181">
        <v>352.645052271998</v>
      </c>
      <c r="HJ181">
        <v>343.77580916191403</v>
      </c>
      <c r="HK181">
        <v>343.30499516959497</v>
      </c>
      <c r="HL181">
        <v>347.12937493691601</v>
      </c>
      <c r="HM181">
        <v>347.43800640397302</v>
      </c>
      <c r="HN181">
        <v>345.869727455266</v>
      </c>
      <c r="HO181">
        <v>348.70267934849198</v>
      </c>
    </row>
    <row r="182" spans="1:223" x14ac:dyDescent="0.25">
      <c r="A182">
        <v>43.257676902536701</v>
      </c>
      <c r="B182">
        <v>339.25942088395698</v>
      </c>
      <c r="C182">
        <v>360.35937931493697</v>
      </c>
      <c r="D182">
        <v>352.674935867454</v>
      </c>
      <c r="E182">
        <v>341.44905126517898</v>
      </c>
      <c r="F182">
        <v>351.59558688077101</v>
      </c>
      <c r="G182">
        <v>351.16045734197598</v>
      </c>
      <c r="H182">
        <v>341.14659012594899</v>
      </c>
      <c r="I182">
        <v>352.880786004995</v>
      </c>
      <c r="J182">
        <v>339.06118314255002</v>
      </c>
      <c r="K182">
        <v>342.15232792985501</v>
      </c>
      <c r="L182">
        <v>349.28880848888201</v>
      </c>
      <c r="M182">
        <v>340.32446756573</v>
      </c>
      <c r="N182">
        <v>348.77710071738301</v>
      </c>
      <c r="O182">
        <v>344.53874542684503</v>
      </c>
      <c r="P182">
        <v>347.68506029072302</v>
      </c>
      <c r="Q182">
        <v>347.38680307140697</v>
      </c>
      <c r="R182">
        <v>348.68675412912899</v>
      </c>
      <c r="S182">
        <v>351.21468610877099</v>
      </c>
      <c r="T182">
        <v>356.171231188685</v>
      </c>
      <c r="U182">
        <v>351.19971527243598</v>
      </c>
      <c r="V182">
        <v>352.33706621098401</v>
      </c>
      <c r="W182">
        <v>346.44807853733602</v>
      </c>
      <c r="X182">
        <v>344.51370798164902</v>
      </c>
      <c r="Y182">
        <v>350.09634222084298</v>
      </c>
      <c r="Z182">
        <v>355.46088598831602</v>
      </c>
      <c r="AA182">
        <v>353.01472698722301</v>
      </c>
      <c r="AB182">
        <v>349.71553192835199</v>
      </c>
      <c r="AC182">
        <v>353.59045896408998</v>
      </c>
      <c r="AD182">
        <v>340.657637884623</v>
      </c>
      <c r="AE182">
        <v>349.09132058311599</v>
      </c>
      <c r="AF182">
        <v>345.65943773122802</v>
      </c>
      <c r="AG182">
        <v>340.86627578708698</v>
      </c>
      <c r="AH182">
        <v>346.24722100483802</v>
      </c>
      <c r="AI182">
        <v>341.54212774738801</v>
      </c>
      <c r="AJ182">
        <v>354.51948653050403</v>
      </c>
      <c r="AK182">
        <v>337.522975067875</v>
      </c>
      <c r="AL182">
        <v>338.46753904556198</v>
      </c>
      <c r="AM182">
        <v>344.286044719107</v>
      </c>
      <c r="AN182">
        <v>348.046669197136</v>
      </c>
      <c r="AO182">
        <v>346.61512365430298</v>
      </c>
      <c r="AP182">
        <v>343.00638635044203</v>
      </c>
      <c r="AQ182">
        <v>344.033286124759</v>
      </c>
      <c r="AR182">
        <v>347.57879784576699</v>
      </c>
      <c r="AS182">
        <v>329.47886011678401</v>
      </c>
      <c r="AT182">
        <v>335.34683729632098</v>
      </c>
      <c r="AU182">
        <v>346.36183721342098</v>
      </c>
      <c r="AV182">
        <v>340.04686525544702</v>
      </c>
      <c r="AW182">
        <v>338.68272944910598</v>
      </c>
      <c r="AX182">
        <v>357.16466242362901</v>
      </c>
      <c r="AY182">
        <v>355.019817006452</v>
      </c>
      <c r="AZ182">
        <v>344.98704466188099</v>
      </c>
      <c r="BA182">
        <v>353.96059662806499</v>
      </c>
      <c r="BB182">
        <v>351.04693713983602</v>
      </c>
      <c r="BC182">
        <v>345.36186624665601</v>
      </c>
      <c r="BD182">
        <v>357.12994295274001</v>
      </c>
      <c r="BE182">
        <v>357.18396808635703</v>
      </c>
      <c r="BF182">
        <v>360.14078290369503</v>
      </c>
      <c r="BG182">
        <v>350.08962686113699</v>
      </c>
      <c r="BH182">
        <v>347.32635349498003</v>
      </c>
      <c r="BI182">
        <v>352.56374982606098</v>
      </c>
      <c r="BJ182">
        <v>338.33294222951702</v>
      </c>
      <c r="BK182">
        <v>342.05940872984502</v>
      </c>
      <c r="BL182">
        <v>351.06912810761702</v>
      </c>
      <c r="BM182">
        <v>346.39208262513</v>
      </c>
      <c r="BN182">
        <v>343.84883823203</v>
      </c>
      <c r="BO182">
        <v>348.80868309982299</v>
      </c>
      <c r="BP182">
        <v>348.387596414428</v>
      </c>
      <c r="BQ182">
        <v>342.61693779441498</v>
      </c>
      <c r="BR182">
        <v>333.33906926600901</v>
      </c>
      <c r="BS182">
        <v>346.91510224514798</v>
      </c>
      <c r="BT182">
        <v>350.95764679381801</v>
      </c>
      <c r="BU182">
        <v>360.79437672156899</v>
      </c>
      <c r="BV182">
        <v>369.75278938551997</v>
      </c>
      <c r="BW182">
        <v>369.65100500292698</v>
      </c>
      <c r="BX182">
        <v>372.32213694057799</v>
      </c>
      <c r="BY182">
        <v>372.35309580446301</v>
      </c>
      <c r="BZ182">
        <v>379.89875838485102</v>
      </c>
      <c r="CA182">
        <v>376.13224556992498</v>
      </c>
      <c r="CB182">
        <v>365.13267966908899</v>
      </c>
      <c r="CC182">
        <v>371.138314355533</v>
      </c>
      <c r="CD182">
        <v>368.475497752141</v>
      </c>
      <c r="CE182">
        <v>362.90878685465401</v>
      </c>
      <c r="CF182">
        <v>358.46830856142998</v>
      </c>
      <c r="CG182">
        <v>366.73140216689001</v>
      </c>
      <c r="CH182">
        <v>351.87078084590701</v>
      </c>
      <c r="CI182">
        <v>359.09936174027501</v>
      </c>
      <c r="CJ182">
        <v>348.14163534760701</v>
      </c>
      <c r="CK182">
        <v>347.39771441336501</v>
      </c>
      <c r="CL182">
        <v>344.97489784831299</v>
      </c>
      <c r="CM182">
        <v>353.34481417786799</v>
      </c>
      <c r="CN182">
        <v>356.866775403622</v>
      </c>
      <c r="CO182">
        <v>348.81486981360501</v>
      </c>
      <c r="CP182">
        <v>342.99866360552198</v>
      </c>
      <c r="CQ182">
        <v>344.62309904592701</v>
      </c>
      <c r="CR182">
        <v>355.39233158027503</v>
      </c>
      <c r="CS182">
        <v>350.02283078496401</v>
      </c>
      <c r="CT182">
        <v>338.02184196764199</v>
      </c>
      <c r="CU182">
        <v>346.80871057050803</v>
      </c>
      <c r="CV182">
        <v>347.51124127502197</v>
      </c>
      <c r="CW182">
        <v>342.98500375034803</v>
      </c>
      <c r="CX182">
        <v>351.21696506229699</v>
      </c>
      <c r="CY182">
        <v>342.66162106832201</v>
      </c>
      <c r="CZ182">
        <v>347.12913973420098</v>
      </c>
      <c r="DA182">
        <v>344.77433278262799</v>
      </c>
      <c r="DB182">
        <v>344.78733568242399</v>
      </c>
      <c r="DC182">
        <v>352.038068051067</v>
      </c>
      <c r="DD182">
        <v>332.02439232282001</v>
      </c>
      <c r="DE182">
        <v>341.25911280402897</v>
      </c>
      <c r="DF182">
        <v>349.26966964475201</v>
      </c>
      <c r="DG182">
        <v>346.99843237261098</v>
      </c>
      <c r="DH182">
        <v>344.57811128542301</v>
      </c>
      <c r="DI182">
        <v>340.57650123781201</v>
      </c>
      <c r="DJ182">
        <v>351.42357587171398</v>
      </c>
      <c r="DK182">
        <v>363.65466550455102</v>
      </c>
      <c r="DL182">
        <v>368.24028963289402</v>
      </c>
      <c r="DM182">
        <v>383.71849102111798</v>
      </c>
      <c r="DN182">
        <v>406.72042241647603</v>
      </c>
      <c r="DO182">
        <v>443.02157909799001</v>
      </c>
      <c r="DP182">
        <v>481.37800102020799</v>
      </c>
      <c r="DQ182">
        <v>543.39640611259404</v>
      </c>
      <c r="DR182">
        <v>598.23363562085001</v>
      </c>
      <c r="DS182">
        <v>648.18129582927497</v>
      </c>
      <c r="DT182">
        <v>736.21403361036903</v>
      </c>
      <c r="DU182">
        <v>790.44073641305999</v>
      </c>
      <c r="DV182">
        <v>818.11080934465997</v>
      </c>
      <c r="DW182">
        <v>851.91633140366696</v>
      </c>
      <c r="DX182">
        <v>840.66130786604106</v>
      </c>
      <c r="DY182">
        <v>846.22705240496498</v>
      </c>
      <c r="DZ182">
        <v>772.35283780503505</v>
      </c>
      <c r="EA182">
        <v>723.23492248199898</v>
      </c>
      <c r="EB182">
        <v>660.57078706054597</v>
      </c>
      <c r="EC182">
        <v>601.76849967935402</v>
      </c>
      <c r="ED182">
        <v>531.21720996213105</v>
      </c>
      <c r="EE182">
        <v>494.95102923989998</v>
      </c>
      <c r="EF182">
        <v>471.78772273573099</v>
      </c>
      <c r="EG182">
        <v>460.82583774219199</v>
      </c>
      <c r="EH182">
        <v>432.77770145326599</v>
      </c>
      <c r="EI182">
        <v>425.95155587967599</v>
      </c>
      <c r="EJ182">
        <v>420.56563695477502</v>
      </c>
      <c r="EK182">
        <v>406.78909054873401</v>
      </c>
      <c r="EL182">
        <v>401.64276380865601</v>
      </c>
      <c r="EM182">
        <v>392.08577578481402</v>
      </c>
      <c r="EN182">
        <v>409.24376870163798</v>
      </c>
      <c r="EO182">
        <v>392.13843065238598</v>
      </c>
      <c r="EP182">
        <v>399.54730869705702</v>
      </c>
      <c r="EQ182">
        <v>388.91745797479302</v>
      </c>
      <c r="ER182">
        <v>414.95085667252999</v>
      </c>
      <c r="ES182">
        <v>415.46663516774498</v>
      </c>
      <c r="ET182">
        <v>426.380715209573</v>
      </c>
      <c r="EU182">
        <v>454.78902503860502</v>
      </c>
      <c r="EV182">
        <v>470.05925770998698</v>
      </c>
      <c r="EW182">
        <v>500.34959472794901</v>
      </c>
      <c r="EX182">
        <v>547.19144780090096</v>
      </c>
      <c r="EY182">
        <v>593.13592385910499</v>
      </c>
      <c r="EZ182">
        <v>662.10592753921105</v>
      </c>
      <c r="FA182">
        <v>748.21375459006094</v>
      </c>
      <c r="FB182">
        <v>841.61893551123399</v>
      </c>
      <c r="FC182">
        <v>881.545652787172</v>
      </c>
      <c r="FD182">
        <v>928.47907140212806</v>
      </c>
      <c r="FE182">
        <v>935.19810820536895</v>
      </c>
      <c r="FF182">
        <v>869.75020850977103</v>
      </c>
      <c r="FG182">
        <v>794.06562014046096</v>
      </c>
      <c r="FH182">
        <v>709.77251750867401</v>
      </c>
      <c r="FI182">
        <v>638.81830644321406</v>
      </c>
      <c r="FJ182">
        <v>575.24381874987398</v>
      </c>
      <c r="FK182">
        <v>503.43810533247</v>
      </c>
      <c r="FL182">
        <v>438.77397476052897</v>
      </c>
      <c r="FM182">
        <v>414.58379527360597</v>
      </c>
      <c r="FN182">
        <v>393.27699891229503</v>
      </c>
      <c r="FO182">
        <v>381.92775949357201</v>
      </c>
      <c r="FP182">
        <v>375.52631284138602</v>
      </c>
      <c r="FQ182">
        <v>383.13789444285499</v>
      </c>
      <c r="FR182">
        <v>378.48638535755498</v>
      </c>
      <c r="FS182">
        <v>368.263350070017</v>
      </c>
      <c r="FT182">
        <v>382.315245890151</v>
      </c>
      <c r="FU182">
        <v>379.42726938882799</v>
      </c>
      <c r="FV182">
        <v>345.53697566580303</v>
      </c>
      <c r="FW182">
        <v>344.98715516166999</v>
      </c>
      <c r="FX182">
        <v>338.54807251150299</v>
      </c>
      <c r="FY182">
        <v>333.87470984188002</v>
      </c>
      <c r="FZ182">
        <v>340.90922380930101</v>
      </c>
      <c r="GA182">
        <v>328.03112693085802</v>
      </c>
      <c r="GB182">
        <v>333.15517436236502</v>
      </c>
      <c r="GC182">
        <v>330.19943225200399</v>
      </c>
      <c r="GD182">
        <v>323.10705705672899</v>
      </c>
      <c r="GE182">
        <v>332.89048817039702</v>
      </c>
      <c r="GF182">
        <v>327.48819546121399</v>
      </c>
      <c r="GG182">
        <v>334.184798719821</v>
      </c>
      <c r="GH182">
        <v>334.59869145910801</v>
      </c>
      <c r="GI182">
        <v>332.98770026091898</v>
      </c>
      <c r="GJ182">
        <v>338.51908681396299</v>
      </c>
      <c r="GK182">
        <v>338.08452619830001</v>
      </c>
      <c r="GL182">
        <v>332.61199937962402</v>
      </c>
      <c r="GM182">
        <v>328.39429327183899</v>
      </c>
      <c r="GN182">
        <v>335.35638578547997</v>
      </c>
      <c r="GO182">
        <v>326.61285038672901</v>
      </c>
      <c r="GP182">
        <v>328.75065410724602</v>
      </c>
      <c r="GQ182">
        <v>329.68288640876102</v>
      </c>
      <c r="GR182">
        <v>339.92669852427201</v>
      </c>
      <c r="GS182">
        <v>325.22110568723201</v>
      </c>
      <c r="GT182">
        <v>332.39519991097802</v>
      </c>
      <c r="GU182">
        <v>330.745937487878</v>
      </c>
      <c r="GV182">
        <v>327.74972502293099</v>
      </c>
      <c r="GW182">
        <v>327.39660399906597</v>
      </c>
      <c r="GX182">
        <v>328.86988638529698</v>
      </c>
      <c r="GY182">
        <v>336.73757993324699</v>
      </c>
      <c r="GZ182">
        <v>344.30303397134702</v>
      </c>
      <c r="HA182">
        <v>333.821603008267</v>
      </c>
      <c r="HB182">
        <v>333.51662171290002</v>
      </c>
      <c r="HC182">
        <v>343.91268275961301</v>
      </c>
      <c r="HD182">
        <v>340.67468955863399</v>
      </c>
      <c r="HE182">
        <v>332.33478696809101</v>
      </c>
      <c r="HF182">
        <v>330.167553012165</v>
      </c>
      <c r="HG182">
        <v>344.03974804956198</v>
      </c>
      <c r="HH182">
        <v>351.059084195428</v>
      </c>
      <c r="HI182">
        <v>352.18849277817702</v>
      </c>
      <c r="HJ182">
        <v>343.47295501895201</v>
      </c>
      <c r="HK182">
        <v>343.60419754353597</v>
      </c>
      <c r="HL182">
        <v>347.25668098315202</v>
      </c>
      <c r="HM182">
        <v>347.86583758351799</v>
      </c>
      <c r="HN182">
        <v>346.23303394374898</v>
      </c>
      <c r="HO182">
        <v>349.05468250059897</v>
      </c>
    </row>
    <row r="183" spans="1:223" x14ac:dyDescent="0.25">
      <c r="A183">
        <v>43.497997329773</v>
      </c>
      <c r="B183">
        <v>339.59617184306302</v>
      </c>
      <c r="C183">
        <v>360.11434208434798</v>
      </c>
      <c r="D183">
        <v>353.01850637800601</v>
      </c>
      <c r="E183">
        <v>342.44244186156999</v>
      </c>
      <c r="F183">
        <v>349.96235794519202</v>
      </c>
      <c r="G183">
        <v>353.03389067429498</v>
      </c>
      <c r="H183">
        <v>342.38413402828201</v>
      </c>
      <c r="I183">
        <v>352.57974097144802</v>
      </c>
      <c r="J183">
        <v>338.05771999213499</v>
      </c>
      <c r="K183">
        <v>342.11615325916</v>
      </c>
      <c r="L183">
        <v>349.88057954756198</v>
      </c>
      <c r="M183">
        <v>339.41278100594297</v>
      </c>
      <c r="N183">
        <v>347.964327866178</v>
      </c>
      <c r="O183">
        <v>344.46608870707598</v>
      </c>
      <c r="P183">
        <v>349.00080287550401</v>
      </c>
      <c r="Q183">
        <v>348.52838759805599</v>
      </c>
      <c r="R183">
        <v>348.80303938697602</v>
      </c>
      <c r="S183">
        <v>351.62870698556702</v>
      </c>
      <c r="T183">
        <v>354.63286529713599</v>
      </c>
      <c r="U183">
        <v>352.38073343761602</v>
      </c>
      <c r="V183">
        <v>351.96619615922299</v>
      </c>
      <c r="W183">
        <v>346.07147394726201</v>
      </c>
      <c r="X183">
        <v>343.994196236422</v>
      </c>
      <c r="Y183">
        <v>349.63830982496899</v>
      </c>
      <c r="Z183">
        <v>355.16006103695503</v>
      </c>
      <c r="AA183">
        <v>354.06499181372902</v>
      </c>
      <c r="AB183">
        <v>349.03125751891503</v>
      </c>
      <c r="AC183">
        <v>353.41708181867301</v>
      </c>
      <c r="AD183">
        <v>341.972815256297</v>
      </c>
      <c r="AE183">
        <v>349.46789597135199</v>
      </c>
      <c r="AF183">
        <v>347.03589614121501</v>
      </c>
      <c r="AG183">
        <v>340.997307663904</v>
      </c>
      <c r="AH183">
        <v>346.01317921335198</v>
      </c>
      <c r="AI183">
        <v>341.632078189129</v>
      </c>
      <c r="AJ183">
        <v>354.324024578207</v>
      </c>
      <c r="AK183">
        <v>338.53358925233101</v>
      </c>
      <c r="AL183">
        <v>339.97626372850601</v>
      </c>
      <c r="AM183">
        <v>343.37966118711</v>
      </c>
      <c r="AN183">
        <v>348.099360661834</v>
      </c>
      <c r="AO183">
        <v>346.58833371445297</v>
      </c>
      <c r="AP183">
        <v>343.67141343769799</v>
      </c>
      <c r="AQ183">
        <v>341.85222988951</v>
      </c>
      <c r="AR183">
        <v>347.47915801594701</v>
      </c>
      <c r="AS183">
        <v>329.49685455370098</v>
      </c>
      <c r="AT183">
        <v>333.96123348935498</v>
      </c>
      <c r="AU183">
        <v>346.89360895655398</v>
      </c>
      <c r="AV183">
        <v>340.18402883331402</v>
      </c>
      <c r="AW183">
        <v>338.53061532758602</v>
      </c>
      <c r="AX183">
        <v>357.35919660721697</v>
      </c>
      <c r="AY183">
        <v>354.26168915874302</v>
      </c>
      <c r="AZ183">
        <v>345.58297048836198</v>
      </c>
      <c r="BA183">
        <v>354.04620314089101</v>
      </c>
      <c r="BB183">
        <v>350.36861871337999</v>
      </c>
      <c r="BC183">
        <v>345.08446698073902</v>
      </c>
      <c r="BD183">
        <v>355.98629221725798</v>
      </c>
      <c r="BE183">
        <v>356.87085555094302</v>
      </c>
      <c r="BF183">
        <v>358.72585510979002</v>
      </c>
      <c r="BG183">
        <v>351.17985567170098</v>
      </c>
      <c r="BH183">
        <v>346.81848375032001</v>
      </c>
      <c r="BI183">
        <v>353.323845381848</v>
      </c>
      <c r="BJ183">
        <v>338.554911491322</v>
      </c>
      <c r="BK183">
        <v>340.02073167561701</v>
      </c>
      <c r="BL183">
        <v>351.91346206269998</v>
      </c>
      <c r="BM183">
        <v>346.13620216851302</v>
      </c>
      <c r="BN183">
        <v>343.98626540970901</v>
      </c>
      <c r="BO183">
        <v>347.69407948796101</v>
      </c>
      <c r="BP183">
        <v>347.88296233970198</v>
      </c>
      <c r="BQ183">
        <v>341.81309961619002</v>
      </c>
      <c r="BR183">
        <v>333.68912945170501</v>
      </c>
      <c r="BS183">
        <v>346.85600410019799</v>
      </c>
      <c r="BT183">
        <v>351.49220379756599</v>
      </c>
      <c r="BU183">
        <v>362.23604604906001</v>
      </c>
      <c r="BV183">
        <v>369.385639616194</v>
      </c>
      <c r="BW183">
        <v>369.50533193680502</v>
      </c>
      <c r="BX183">
        <v>373.74652066284</v>
      </c>
      <c r="BY183">
        <v>373.525835089456</v>
      </c>
      <c r="BZ183">
        <v>378.80622523145701</v>
      </c>
      <c r="CA183">
        <v>374.44281906812301</v>
      </c>
      <c r="CB183">
        <v>366.10769351355401</v>
      </c>
      <c r="CC183">
        <v>369.15863448598998</v>
      </c>
      <c r="CD183">
        <v>367.36847968396199</v>
      </c>
      <c r="CE183">
        <v>362.04740556585</v>
      </c>
      <c r="CF183">
        <v>358.14504797704001</v>
      </c>
      <c r="CG183">
        <v>367.862621178626</v>
      </c>
      <c r="CH183">
        <v>353.96798708582401</v>
      </c>
      <c r="CI183">
        <v>358.84353702303298</v>
      </c>
      <c r="CJ183">
        <v>348.948134647529</v>
      </c>
      <c r="CK183">
        <v>346.653713630732</v>
      </c>
      <c r="CL183">
        <v>346.02543869799803</v>
      </c>
      <c r="CM183">
        <v>352.49004362578199</v>
      </c>
      <c r="CN183">
        <v>358.31298007004398</v>
      </c>
      <c r="CO183">
        <v>348.81685430281499</v>
      </c>
      <c r="CP183">
        <v>342.01367511946398</v>
      </c>
      <c r="CQ183">
        <v>344.84023726207403</v>
      </c>
      <c r="CR183">
        <v>354.354547593353</v>
      </c>
      <c r="CS183">
        <v>350.48112707025302</v>
      </c>
      <c r="CT183">
        <v>340.13479060163002</v>
      </c>
      <c r="CU183">
        <v>346.961011306454</v>
      </c>
      <c r="CV183">
        <v>347.23919760994397</v>
      </c>
      <c r="CW183">
        <v>342.42146710297197</v>
      </c>
      <c r="CX183">
        <v>350.24702752058101</v>
      </c>
      <c r="CY183">
        <v>343.35256476669002</v>
      </c>
      <c r="CZ183">
        <v>346.64520868495998</v>
      </c>
      <c r="DA183">
        <v>345.01313988126799</v>
      </c>
      <c r="DB183">
        <v>345.94675940422201</v>
      </c>
      <c r="DC183">
        <v>351.21807169232898</v>
      </c>
      <c r="DD183">
        <v>332.26726115028299</v>
      </c>
      <c r="DE183">
        <v>340.49545926080401</v>
      </c>
      <c r="DF183">
        <v>347.45032040626103</v>
      </c>
      <c r="DG183">
        <v>345.208877048452</v>
      </c>
      <c r="DH183">
        <v>344.72710999323101</v>
      </c>
      <c r="DI183">
        <v>340.49267193840001</v>
      </c>
      <c r="DJ183">
        <v>351.16469118025498</v>
      </c>
      <c r="DK183">
        <v>363.06269997496003</v>
      </c>
      <c r="DL183">
        <v>368.72764945519901</v>
      </c>
      <c r="DM183">
        <v>385.45080622278499</v>
      </c>
      <c r="DN183">
        <v>409.974530486079</v>
      </c>
      <c r="DO183">
        <v>446.13807693550302</v>
      </c>
      <c r="DP183">
        <v>486.15670088343802</v>
      </c>
      <c r="DQ183">
        <v>547.44414134453302</v>
      </c>
      <c r="DR183">
        <v>603.39544501940895</v>
      </c>
      <c r="DS183">
        <v>654.93068495866805</v>
      </c>
      <c r="DT183">
        <v>741.45934807664401</v>
      </c>
      <c r="DU183">
        <v>795.30058231462999</v>
      </c>
      <c r="DV183">
        <v>824.05189123112098</v>
      </c>
      <c r="DW183">
        <v>852.62727550565501</v>
      </c>
      <c r="DX183">
        <v>839.72474581482197</v>
      </c>
      <c r="DY183">
        <v>839.786678310041</v>
      </c>
      <c r="DZ183">
        <v>766.92346398350298</v>
      </c>
      <c r="EA183">
        <v>714.622010524394</v>
      </c>
      <c r="EB183">
        <v>653.75320623963205</v>
      </c>
      <c r="EC183">
        <v>593.383009152098</v>
      </c>
      <c r="ED183">
        <v>526.88342001691694</v>
      </c>
      <c r="EE183">
        <v>488.587946397922</v>
      </c>
      <c r="EF183">
        <v>471.07705032798702</v>
      </c>
      <c r="EG183">
        <v>458.34279710385698</v>
      </c>
      <c r="EH183">
        <v>430.80180276290503</v>
      </c>
      <c r="EI183">
        <v>425.29020071377698</v>
      </c>
      <c r="EJ183">
        <v>419.81499770957402</v>
      </c>
      <c r="EK183">
        <v>408.15478026644303</v>
      </c>
      <c r="EL183">
        <v>403.73430192547897</v>
      </c>
      <c r="EM183">
        <v>393.56059960935198</v>
      </c>
      <c r="EN183">
        <v>410.32282908509399</v>
      </c>
      <c r="EO183">
        <v>396.76712804543502</v>
      </c>
      <c r="EP183">
        <v>402.45247908935301</v>
      </c>
      <c r="EQ183">
        <v>392.19011503181798</v>
      </c>
      <c r="ER183">
        <v>419.72249470413999</v>
      </c>
      <c r="ES183">
        <v>418.958665545347</v>
      </c>
      <c r="ET183">
        <v>430.05475734801399</v>
      </c>
      <c r="EU183">
        <v>460.04091468412298</v>
      </c>
      <c r="EV183">
        <v>476.17809378153902</v>
      </c>
      <c r="EW183">
        <v>507.41472085446799</v>
      </c>
      <c r="EX183">
        <v>554.45747378138003</v>
      </c>
      <c r="EY183">
        <v>603.45181195058103</v>
      </c>
      <c r="EZ183">
        <v>669.96101078373704</v>
      </c>
      <c r="FA183">
        <v>760.51620354068496</v>
      </c>
      <c r="FB183">
        <v>846.53135401652003</v>
      </c>
      <c r="FC183">
        <v>882.99285383300298</v>
      </c>
      <c r="FD183">
        <v>924.49556180770799</v>
      </c>
      <c r="FE183">
        <v>925.46061654517905</v>
      </c>
      <c r="FF183">
        <v>857.46102423306797</v>
      </c>
      <c r="FG183">
        <v>782.07711287201596</v>
      </c>
      <c r="FH183">
        <v>698.32042987700402</v>
      </c>
      <c r="FI183">
        <v>627.47420037469203</v>
      </c>
      <c r="FJ183">
        <v>566.29218743828903</v>
      </c>
      <c r="FK183">
        <v>496.37774249880499</v>
      </c>
      <c r="FL183">
        <v>434.146931365076</v>
      </c>
      <c r="FM183">
        <v>410.64934879923197</v>
      </c>
      <c r="FN183">
        <v>390.14051663817003</v>
      </c>
      <c r="FO183">
        <v>381.303934170383</v>
      </c>
      <c r="FP183">
        <v>374.50314612468901</v>
      </c>
      <c r="FQ183">
        <v>380.69896085087498</v>
      </c>
      <c r="FR183">
        <v>375.38688131073701</v>
      </c>
      <c r="FS183">
        <v>365.91993517663099</v>
      </c>
      <c r="FT183">
        <v>381.06140019946298</v>
      </c>
      <c r="FU183">
        <v>378.01519314567798</v>
      </c>
      <c r="FV183">
        <v>345.15727495543399</v>
      </c>
      <c r="FW183">
        <v>344.76627783129601</v>
      </c>
      <c r="FX183">
        <v>338.66933588773003</v>
      </c>
      <c r="FY183">
        <v>333.56469166601602</v>
      </c>
      <c r="FZ183">
        <v>341.07749679372102</v>
      </c>
      <c r="GA183">
        <v>328.43767965892602</v>
      </c>
      <c r="GB183">
        <v>332.91708222715101</v>
      </c>
      <c r="GC183">
        <v>329.87516758012799</v>
      </c>
      <c r="GD183">
        <v>322.62780952738598</v>
      </c>
      <c r="GE183">
        <v>331.425351539541</v>
      </c>
      <c r="GF183">
        <v>328.30678741534001</v>
      </c>
      <c r="GG183">
        <v>333.19201691962098</v>
      </c>
      <c r="GH183">
        <v>335.17454598312497</v>
      </c>
      <c r="GI183">
        <v>332.13603789801999</v>
      </c>
      <c r="GJ183">
        <v>337.65004105737802</v>
      </c>
      <c r="GK183">
        <v>338.81785298339599</v>
      </c>
      <c r="GL183">
        <v>331.73438646131098</v>
      </c>
      <c r="GM183">
        <v>328.683418575546</v>
      </c>
      <c r="GN183">
        <v>335.274368383281</v>
      </c>
      <c r="GO183">
        <v>327.15322545686098</v>
      </c>
      <c r="GP183">
        <v>329.01317798816598</v>
      </c>
      <c r="GQ183">
        <v>330.00074012330901</v>
      </c>
      <c r="GR183">
        <v>339.05248979252298</v>
      </c>
      <c r="GS183">
        <v>323.98929584953902</v>
      </c>
      <c r="GT183">
        <v>331.47653676661503</v>
      </c>
      <c r="GU183">
        <v>330.50126575968301</v>
      </c>
      <c r="GV183">
        <v>328.55456097579599</v>
      </c>
      <c r="GW183">
        <v>326.93523941201801</v>
      </c>
      <c r="GX183">
        <v>328.11204146819898</v>
      </c>
      <c r="GY183">
        <v>336.057452836545</v>
      </c>
      <c r="GZ183">
        <v>343.09355659870403</v>
      </c>
      <c r="HA183">
        <v>334.65975030295198</v>
      </c>
      <c r="HB183">
        <v>333.88829582742602</v>
      </c>
      <c r="HC183">
        <v>344.72016836270501</v>
      </c>
      <c r="HD183">
        <v>340.54068166581402</v>
      </c>
      <c r="HE183">
        <v>329.52275819655</v>
      </c>
      <c r="HF183">
        <v>331.95215051662302</v>
      </c>
      <c r="HG183">
        <v>341.71226454323801</v>
      </c>
      <c r="HH183">
        <v>348.97871311137999</v>
      </c>
      <c r="HI183">
        <v>351.28884091751598</v>
      </c>
      <c r="HJ183">
        <v>344.57742433541802</v>
      </c>
      <c r="HK183">
        <v>345.25888999966202</v>
      </c>
      <c r="HL183">
        <v>345.80340391610298</v>
      </c>
      <c r="HM183">
        <v>349.76716551157602</v>
      </c>
      <c r="HN183">
        <v>345.44146019958202</v>
      </c>
      <c r="HO183">
        <v>350.54433738365998</v>
      </c>
    </row>
    <row r="184" spans="1:223" x14ac:dyDescent="0.25">
      <c r="A184">
        <v>43.738317757009298</v>
      </c>
      <c r="B184">
        <v>342.672773735634</v>
      </c>
      <c r="C184">
        <v>357.60350401859301</v>
      </c>
      <c r="D184">
        <v>352.72557744497198</v>
      </c>
      <c r="E184">
        <v>349.453729853097</v>
      </c>
      <c r="F184">
        <v>340.17670498307001</v>
      </c>
      <c r="G184">
        <v>358.44623883427698</v>
      </c>
      <c r="H184">
        <v>346.58461113685502</v>
      </c>
      <c r="I184">
        <v>344.77681794633099</v>
      </c>
      <c r="J184">
        <v>331.12776820778902</v>
      </c>
      <c r="K184">
        <v>346.915004677902</v>
      </c>
      <c r="L184">
        <v>350.05860332984099</v>
      </c>
      <c r="M184">
        <v>340.71666152927901</v>
      </c>
      <c r="N184">
        <v>349.04894370803203</v>
      </c>
      <c r="O184">
        <v>339.32998035806997</v>
      </c>
      <c r="P184">
        <v>359.43398854915898</v>
      </c>
      <c r="Q184">
        <v>342.20273015743601</v>
      </c>
      <c r="R184">
        <v>341.075640500747</v>
      </c>
      <c r="S184">
        <v>352.333724769924</v>
      </c>
      <c r="T184">
        <v>352.13479056908398</v>
      </c>
      <c r="U184">
        <v>357.41895189489702</v>
      </c>
      <c r="V184">
        <v>348.885222209132</v>
      </c>
      <c r="W184">
        <v>350.25622448947098</v>
      </c>
      <c r="X184">
        <v>346.63909647443501</v>
      </c>
      <c r="Y184">
        <v>353.66903433542001</v>
      </c>
      <c r="Z184">
        <v>350.33027114863398</v>
      </c>
      <c r="AA184">
        <v>353.79071750653401</v>
      </c>
      <c r="AB184">
        <v>349.395289343412</v>
      </c>
      <c r="AC184">
        <v>353.16400014567</v>
      </c>
      <c r="AD184">
        <v>349.48987635364102</v>
      </c>
      <c r="AE184">
        <v>353.14396612969301</v>
      </c>
      <c r="AF184">
        <v>354.58859511765399</v>
      </c>
      <c r="AG184">
        <v>344.12675472087602</v>
      </c>
      <c r="AH184">
        <v>348.27192472001599</v>
      </c>
      <c r="AI184">
        <v>336.33803666744501</v>
      </c>
      <c r="AJ184">
        <v>352.87964049067</v>
      </c>
      <c r="AK184">
        <v>340.12824096064401</v>
      </c>
      <c r="AL184">
        <v>344.63030976985101</v>
      </c>
      <c r="AM184">
        <v>334.48306550077598</v>
      </c>
      <c r="AN184">
        <v>345.777482551736</v>
      </c>
      <c r="AO184">
        <v>348.03227076432103</v>
      </c>
      <c r="AP184">
        <v>346.60119163968602</v>
      </c>
      <c r="AQ184">
        <v>334.10363142544998</v>
      </c>
      <c r="AR184">
        <v>345.99371118481002</v>
      </c>
      <c r="AS184">
        <v>335.01429087946298</v>
      </c>
      <c r="AT184">
        <v>333.19143207017697</v>
      </c>
      <c r="AU184">
        <v>346.225697529944</v>
      </c>
      <c r="AV184">
        <v>336.88369924484601</v>
      </c>
      <c r="AW184">
        <v>340.66040538307499</v>
      </c>
      <c r="AX184">
        <v>351.55743638488701</v>
      </c>
      <c r="AY184">
        <v>350.67258722198198</v>
      </c>
      <c r="AZ184">
        <v>351.06182769596398</v>
      </c>
      <c r="BA184">
        <v>354.59900801675099</v>
      </c>
      <c r="BB184">
        <v>344.036840693984</v>
      </c>
      <c r="BC184">
        <v>344.93738795949298</v>
      </c>
      <c r="BD184">
        <v>345.47785245300099</v>
      </c>
      <c r="BE184">
        <v>359.26451561485698</v>
      </c>
      <c r="BF184">
        <v>349.805557536577</v>
      </c>
      <c r="BG184">
        <v>357.92837267035998</v>
      </c>
      <c r="BH184">
        <v>347.96335675275299</v>
      </c>
      <c r="BI184">
        <v>354.94464956462599</v>
      </c>
      <c r="BJ184">
        <v>344.99045335011698</v>
      </c>
      <c r="BK184">
        <v>338.473949626077</v>
      </c>
      <c r="BL184">
        <v>358.22308404422301</v>
      </c>
      <c r="BM184">
        <v>344.27395754755798</v>
      </c>
      <c r="BN184">
        <v>342.07120856219399</v>
      </c>
      <c r="BO184">
        <v>344.95852676969298</v>
      </c>
      <c r="BP184">
        <v>345.00181668308801</v>
      </c>
      <c r="BQ184">
        <v>341.58877988869102</v>
      </c>
      <c r="BR184">
        <v>336.89039205733002</v>
      </c>
      <c r="BS184">
        <v>351.33264742775299</v>
      </c>
      <c r="BT184">
        <v>346.49431906409302</v>
      </c>
      <c r="BU184">
        <v>359.43307467691898</v>
      </c>
      <c r="BV184">
        <v>364.68015668780703</v>
      </c>
      <c r="BW184">
        <v>368.657039225223</v>
      </c>
      <c r="BX184">
        <v>379.61482382254701</v>
      </c>
      <c r="BY184">
        <v>379.75198548268702</v>
      </c>
      <c r="BZ184">
        <v>378.10673705673997</v>
      </c>
      <c r="CA184">
        <v>368.88277849981398</v>
      </c>
      <c r="CB184">
        <v>368.29732155402002</v>
      </c>
      <c r="CC184">
        <v>366.86119464793899</v>
      </c>
      <c r="CD184">
        <v>361.31883596103398</v>
      </c>
      <c r="CE184">
        <v>364.60368944488403</v>
      </c>
      <c r="CF184">
        <v>361.82945475644198</v>
      </c>
      <c r="CG184">
        <v>370.04137561532599</v>
      </c>
      <c r="CH184">
        <v>352.58020810681398</v>
      </c>
      <c r="CI184">
        <v>357.85586475869297</v>
      </c>
      <c r="CJ184">
        <v>346.85674942783601</v>
      </c>
      <c r="CK184">
        <v>342.33316050618703</v>
      </c>
      <c r="CL184">
        <v>350.609828171689</v>
      </c>
      <c r="CM184">
        <v>346.81591997987499</v>
      </c>
      <c r="CN184">
        <v>354.97276154314801</v>
      </c>
      <c r="CO184">
        <v>344.16368066019101</v>
      </c>
      <c r="CP184">
        <v>339.01916617374599</v>
      </c>
      <c r="CQ184">
        <v>346.05678288203097</v>
      </c>
      <c r="CR184">
        <v>350.573936060812</v>
      </c>
      <c r="CS184">
        <v>352.67674402120502</v>
      </c>
      <c r="CT184">
        <v>350.42191959783599</v>
      </c>
      <c r="CU184">
        <v>343.21094691290699</v>
      </c>
      <c r="CV184">
        <v>336.89927791375999</v>
      </c>
      <c r="CW184">
        <v>340.15425600811602</v>
      </c>
      <c r="CX184">
        <v>340.65259601867803</v>
      </c>
      <c r="CY184">
        <v>341.870938156487</v>
      </c>
      <c r="CZ184">
        <v>345.86048574336598</v>
      </c>
      <c r="DA184">
        <v>348.19132480792302</v>
      </c>
      <c r="DB184">
        <v>347.57327754683001</v>
      </c>
      <c r="DC184">
        <v>349.93849695760599</v>
      </c>
      <c r="DD184">
        <v>337.50730106728798</v>
      </c>
      <c r="DE184">
        <v>335.23169239536202</v>
      </c>
      <c r="DF184">
        <v>345.15779272985998</v>
      </c>
      <c r="DG184">
        <v>337.82129346710201</v>
      </c>
      <c r="DH184">
        <v>344.42415193063198</v>
      </c>
      <c r="DI184">
        <v>339.06648162643</v>
      </c>
      <c r="DJ184">
        <v>355.17306213666001</v>
      </c>
      <c r="DK184">
        <v>361.89042478834102</v>
      </c>
      <c r="DL184">
        <v>363.04739750386602</v>
      </c>
      <c r="DM184">
        <v>397.02391625809997</v>
      </c>
      <c r="DN184">
        <v>420.14794150885098</v>
      </c>
      <c r="DO184">
        <v>450.287368289786</v>
      </c>
      <c r="DP184">
        <v>502.49061610455601</v>
      </c>
      <c r="DQ184">
        <v>560.561147131437</v>
      </c>
      <c r="DR184">
        <v>614.44569953088399</v>
      </c>
      <c r="DS184">
        <v>672.93409134108401</v>
      </c>
      <c r="DT184">
        <v>754.28123090231497</v>
      </c>
      <c r="DU184">
        <v>801.62904662114897</v>
      </c>
      <c r="DV184">
        <v>837.37780686141798</v>
      </c>
      <c r="DW184">
        <v>852.59750623436696</v>
      </c>
      <c r="DX184">
        <v>824.82209343102795</v>
      </c>
      <c r="DY184">
        <v>808.54094642743905</v>
      </c>
      <c r="DZ184">
        <v>752.20548244699</v>
      </c>
      <c r="EA184">
        <v>685.03937679729802</v>
      </c>
      <c r="EB184">
        <v>625.86693385409501</v>
      </c>
      <c r="EC184">
        <v>560.32133231555201</v>
      </c>
      <c r="ED184">
        <v>504.94652209356201</v>
      </c>
      <c r="EE184">
        <v>475.57190794899901</v>
      </c>
      <c r="EF184">
        <v>463.94826987460402</v>
      </c>
      <c r="EG184">
        <v>443.77628228908401</v>
      </c>
      <c r="EH184">
        <v>426.35932348961501</v>
      </c>
      <c r="EI184">
        <v>424.65711682914298</v>
      </c>
      <c r="EJ184">
        <v>418.83933474312801</v>
      </c>
      <c r="EK184">
        <v>414.10989479451098</v>
      </c>
      <c r="EL184">
        <v>413.39309033005401</v>
      </c>
      <c r="EM184">
        <v>404.37190571126598</v>
      </c>
      <c r="EN184">
        <v>412.15459387696302</v>
      </c>
      <c r="EO184">
        <v>413.33489751267302</v>
      </c>
      <c r="EP184">
        <v>417.78712315282797</v>
      </c>
      <c r="EQ184">
        <v>408.35994412650598</v>
      </c>
      <c r="ER184">
        <v>443.35936884830102</v>
      </c>
      <c r="ES184">
        <v>446.61406401606803</v>
      </c>
      <c r="ET184">
        <v>452.48048537119598</v>
      </c>
      <c r="EU184">
        <v>481.63509464646899</v>
      </c>
      <c r="EV184">
        <v>509.63772005279702</v>
      </c>
      <c r="EW184">
        <v>548.82229891718202</v>
      </c>
      <c r="EX184">
        <v>597.17830699351396</v>
      </c>
      <c r="EY184">
        <v>668.73472085406297</v>
      </c>
      <c r="EZ184">
        <v>723.35487304844901</v>
      </c>
      <c r="FA184">
        <v>848.19404862942895</v>
      </c>
      <c r="FB184">
        <v>890.939557066833</v>
      </c>
      <c r="FC184">
        <v>903.036876966058</v>
      </c>
      <c r="FD184">
        <v>903.581605463448</v>
      </c>
      <c r="FE184">
        <v>866.79310486829297</v>
      </c>
      <c r="FF184">
        <v>765.75337317515198</v>
      </c>
      <c r="FG184">
        <v>670.05747798116602</v>
      </c>
      <c r="FH184">
        <v>600.52015698052799</v>
      </c>
      <c r="FI184">
        <v>526.24872601402899</v>
      </c>
      <c r="FJ184">
        <v>487.885418759186</v>
      </c>
      <c r="FK184">
        <v>438.57714847998898</v>
      </c>
      <c r="FL184">
        <v>403.24254778689198</v>
      </c>
      <c r="FM184">
        <v>378.95878581205602</v>
      </c>
      <c r="FN184">
        <v>377.20653163213899</v>
      </c>
      <c r="FO184">
        <v>372.59980762297801</v>
      </c>
      <c r="FP184">
        <v>364.67643753666601</v>
      </c>
      <c r="FQ184">
        <v>365.56526177981902</v>
      </c>
      <c r="FR184">
        <v>362.01492384361302</v>
      </c>
      <c r="FS184">
        <v>357.73272332968099</v>
      </c>
      <c r="FT184">
        <v>370.279690320508</v>
      </c>
      <c r="FU184">
        <v>362.91614955227197</v>
      </c>
      <c r="FV184">
        <v>341.402534805816</v>
      </c>
      <c r="FW184">
        <v>343.97766758279499</v>
      </c>
      <c r="FX184">
        <v>340.46887728137699</v>
      </c>
      <c r="FY184">
        <v>333.60414655398898</v>
      </c>
      <c r="FZ184">
        <v>343.918118608783</v>
      </c>
      <c r="GA184">
        <v>333.53066295616901</v>
      </c>
      <c r="GB184">
        <v>337.20082538468301</v>
      </c>
      <c r="GC184">
        <v>329.94786077937499</v>
      </c>
      <c r="GD184">
        <v>326.08403297940202</v>
      </c>
      <c r="GE184">
        <v>330.827079100508</v>
      </c>
      <c r="GF184">
        <v>335.33922940640201</v>
      </c>
      <c r="GG184">
        <v>328.474827346496</v>
      </c>
      <c r="GH184">
        <v>336.08079569045702</v>
      </c>
      <c r="GI184">
        <v>328.528938288257</v>
      </c>
      <c r="GJ184">
        <v>338.72850162138201</v>
      </c>
      <c r="GK184">
        <v>337.94870309279702</v>
      </c>
      <c r="GL184">
        <v>332.072297783983</v>
      </c>
      <c r="GM184">
        <v>331.85888143563699</v>
      </c>
      <c r="GN184">
        <v>335.20793104303999</v>
      </c>
      <c r="GO184">
        <v>328.96798200578098</v>
      </c>
      <c r="GP184">
        <v>326.91643676225698</v>
      </c>
      <c r="GQ184">
        <v>325.79867363635799</v>
      </c>
      <c r="GR184">
        <v>337.43008468336598</v>
      </c>
      <c r="GS184">
        <v>322.53722604104598</v>
      </c>
      <c r="GT184">
        <v>332.307079777902</v>
      </c>
      <c r="GU184">
        <v>329.01581230244898</v>
      </c>
      <c r="GV184">
        <v>327.62403591612599</v>
      </c>
      <c r="GW184">
        <v>325.39008951087499</v>
      </c>
      <c r="GX184">
        <v>326.08211504311703</v>
      </c>
      <c r="GY184">
        <v>329.555960195046</v>
      </c>
      <c r="GZ184">
        <v>336.466801824632</v>
      </c>
      <c r="HA184">
        <v>338.59098724513399</v>
      </c>
      <c r="HB184">
        <v>335.26506538560602</v>
      </c>
      <c r="HC184">
        <v>344.651135170602</v>
      </c>
      <c r="HD184">
        <v>334.45172296780601</v>
      </c>
      <c r="HE184">
        <v>329.07502291071802</v>
      </c>
      <c r="HF184">
        <v>334.10163062597297</v>
      </c>
      <c r="HG184">
        <v>342.68851136422899</v>
      </c>
      <c r="HH184">
        <v>340.85513926135297</v>
      </c>
      <c r="HI184">
        <v>348.61168100267702</v>
      </c>
      <c r="HJ184">
        <v>345.087954208366</v>
      </c>
      <c r="HK184">
        <v>351.22524415665703</v>
      </c>
      <c r="HL184">
        <v>344.54546489585999</v>
      </c>
      <c r="HM184">
        <v>353.11494460530099</v>
      </c>
      <c r="HN184">
        <v>343.74682463739299</v>
      </c>
      <c r="HO184">
        <v>352.91849798334499</v>
      </c>
    </row>
    <row r="185" spans="1:223" x14ac:dyDescent="0.25">
      <c r="A185">
        <v>43.978638184245597</v>
      </c>
      <c r="B185">
        <v>343.20731145880302</v>
      </c>
      <c r="C185">
        <v>357.467245775881</v>
      </c>
      <c r="D185">
        <v>353.15610354808001</v>
      </c>
      <c r="E185">
        <v>349.99211544291899</v>
      </c>
      <c r="F185">
        <v>339.67350798746799</v>
      </c>
      <c r="G185">
        <v>359.025503585384</v>
      </c>
      <c r="H185">
        <v>347.66225727032298</v>
      </c>
      <c r="I185">
        <v>344.40785789742398</v>
      </c>
      <c r="J185">
        <v>331.42049554431202</v>
      </c>
      <c r="K185">
        <v>347.32881949585902</v>
      </c>
      <c r="L185">
        <v>349.20820197161402</v>
      </c>
      <c r="M185">
        <v>341.947313513528</v>
      </c>
      <c r="N185">
        <v>349.65574894972002</v>
      </c>
      <c r="O185">
        <v>338.74847130118297</v>
      </c>
      <c r="P185">
        <v>360.82588974342099</v>
      </c>
      <c r="Q185">
        <v>340.53940964637502</v>
      </c>
      <c r="R185">
        <v>339.68927646871799</v>
      </c>
      <c r="S185">
        <v>353.28558185566698</v>
      </c>
      <c r="T185">
        <v>352.35054541099203</v>
      </c>
      <c r="U185">
        <v>357.165767409701</v>
      </c>
      <c r="V185">
        <v>347.63784908759999</v>
      </c>
      <c r="W185">
        <v>351.04935308277197</v>
      </c>
      <c r="X185">
        <v>346.53545321985098</v>
      </c>
      <c r="Y185">
        <v>354.13786832793102</v>
      </c>
      <c r="Z185">
        <v>349.77929874464598</v>
      </c>
      <c r="AA185">
        <v>354.00573232956401</v>
      </c>
      <c r="AB185">
        <v>348.34237726783198</v>
      </c>
      <c r="AC185">
        <v>353.30445030422999</v>
      </c>
      <c r="AD185">
        <v>349.73309811009602</v>
      </c>
      <c r="AE185">
        <v>354.018553212092</v>
      </c>
      <c r="AF185">
        <v>355.92104190650002</v>
      </c>
      <c r="AG185">
        <v>344.41975059439199</v>
      </c>
      <c r="AH185">
        <v>348.75580503919298</v>
      </c>
      <c r="AI185">
        <v>335.30456477383098</v>
      </c>
      <c r="AJ185">
        <v>352.188981274593</v>
      </c>
      <c r="AK185">
        <v>340.63676511481202</v>
      </c>
      <c r="AL185">
        <v>344.24979569236501</v>
      </c>
      <c r="AM185">
        <v>334.08943356937601</v>
      </c>
      <c r="AN185">
        <v>344.92874338716501</v>
      </c>
      <c r="AO185">
        <v>348.541628553306</v>
      </c>
      <c r="AP185">
        <v>346.43032460762299</v>
      </c>
      <c r="AQ185">
        <v>334.13334564030203</v>
      </c>
      <c r="AR185">
        <v>345.27265415607599</v>
      </c>
      <c r="AS185">
        <v>336.052004469184</v>
      </c>
      <c r="AT185">
        <v>333.86949146812202</v>
      </c>
      <c r="AU185">
        <v>345.36229018267602</v>
      </c>
      <c r="AV185">
        <v>335.892505201002</v>
      </c>
      <c r="AW185">
        <v>342.46705193923702</v>
      </c>
      <c r="AX185">
        <v>350.30008907426497</v>
      </c>
      <c r="AY185">
        <v>349.88763815874</v>
      </c>
      <c r="AZ185">
        <v>351.78459654227402</v>
      </c>
      <c r="BA185">
        <v>354.484971087644</v>
      </c>
      <c r="BB185">
        <v>344.35428598750099</v>
      </c>
      <c r="BC185">
        <v>345.61477800815697</v>
      </c>
      <c r="BD185">
        <v>344.54489531517697</v>
      </c>
      <c r="BE185">
        <v>360.270329344804</v>
      </c>
      <c r="BF185">
        <v>348.88159320275798</v>
      </c>
      <c r="BG185">
        <v>358.01966641252602</v>
      </c>
      <c r="BH185">
        <v>347.74125276836202</v>
      </c>
      <c r="BI185">
        <v>354.94983864782699</v>
      </c>
      <c r="BJ185">
        <v>345.22678041602097</v>
      </c>
      <c r="BK185">
        <v>339.74237172060799</v>
      </c>
      <c r="BL185">
        <v>358.33815023888297</v>
      </c>
      <c r="BM185">
        <v>344.00940390377002</v>
      </c>
      <c r="BN185">
        <v>341.10398604487602</v>
      </c>
      <c r="BO185">
        <v>345.731527973602</v>
      </c>
      <c r="BP185">
        <v>344.44760911938698</v>
      </c>
      <c r="BQ185">
        <v>342.01481555576697</v>
      </c>
      <c r="BR185">
        <v>336.94969710489897</v>
      </c>
      <c r="BS185">
        <v>351.35378328112802</v>
      </c>
      <c r="BT185">
        <v>345.88413852411702</v>
      </c>
      <c r="BU185">
        <v>358.81956948392298</v>
      </c>
      <c r="BV185">
        <v>363.86626070346102</v>
      </c>
      <c r="BW185">
        <v>368.27806869718597</v>
      </c>
      <c r="BX185">
        <v>379.73115605232999</v>
      </c>
      <c r="BY185">
        <v>380.16787977491703</v>
      </c>
      <c r="BZ185">
        <v>378.780719369027</v>
      </c>
      <c r="CA185">
        <v>369.38660463022501</v>
      </c>
      <c r="CB185">
        <v>368.839758513633</v>
      </c>
      <c r="CC185">
        <v>367.48467685125303</v>
      </c>
      <c r="CD185">
        <v>360.558553096808</v>
      </c>
      <c r="CE185">
        <v>365.04389954417297</v>
      </c>
      <c r="CF185">
        <v>362.52395422105099</v>
      </c>
      <c r="CG185">
        <v>370.01371455348402</v>
      </c>
      <c r="CH185">
        <v>351.27226111011402</v>
      </c>
      <c r="CI185">
        <v>357.44326572785502</v>
      </c>
      <c r="CJ185">
        <v>346.558138434613</v>
      </c>
      <c r="CK185">
        <v>343.05608734222801</v>
      </c>
      <c r="CL185">
        <v>352.11835684216697</v>
      </c>
      <c r="CM185">
        <v>346.807991259164</v>
      </c>
      <c r="CN185">
        <v>353.87339927822802</v>
      </c>
      <c r="CO185">
        <v>344.20445599018598</v>
      </c>
      <c r="CP185">
        <v>339.65006963931302</v>
      </c>
      <c r="CQ185">
        <v>346.39252681770898</v>
      </c>
      <c r="CR185">
        <v>349.54355011400901</v>
      </c>
      <c r="CS185">
        <v>352.82660416630301</v>
      </c>
      <c r="CT185">
        <v>350.85002876713099</v>
      </c>
      <c r="CU185">
        <v>342.06663848477399</v>
      </c>
      <c r="CV185">
        <v>335.83181167836301</v>
      </c>
      <c r="CW185">
        <v>340.73046000828498</v>
      </c>
      <c r="CX185">
        <v>339.53592509712598</v>
      </c>
      <c r="CY185">
        <v>340.96409340289301</v>
      </c>
      <c r="CZ185">
        <v>346.36354890735299</v>
      </c>
      <c r="DA185">
        <v>348.20345617859698</v>
      </c>
      <c r="DB185">
        <v>347.732520131174</v>
      </c>
      <c r="DC185">
        <v>350.34075244269599</v>
      </c>
      <c r="DD185">
        <v>336.80935135746103</v>
      </c>
      <c r="DE185">
        <v>334.83039442301401</v>
      </c>
      <c r="DF185">
        <v>346.72606474121</v>
      </c>
      <c r="DG185">
        <v>337.720999999497</v>
      </c>
      <c r="DH185">
        <v>343.927728364367</v>
      </c>
      <c r="DI185">
        <v>338.908366861643</v>
      </c>
      <c r="DJ185">
        <v>356.072025289343</v>
      </c>
      <c r="DK185">
        <v>361.76187613627297</v>
      </c>
      <c r="DL185">
        <v>362.03228316168799</v>
      </c>
      <c r="DM185">
        <v>397.78837695422601</v>
      </c>
      <c r="DN185">
        <v>420.37975913960702</v>
      </c>
      <c r="DO185">
        <v>449.42056795886901</v>
      </c>
      <c r="DP185">
        <v>502.49127835819598</v>
      </c>
      <c r="DQ185">
        <v>559.94485113332405</v>
      </c>
      <c r="DR185">
        <v>612.66523203205497</v>
      </c>
      <c r="DS185">
        <v>672.35304894441697</v>
      </c>
      <c r="DT185">
        <v>754.948357615482</v>
      </c>
      <c r="DU185">
        <v>801.07673450048003</v>
      </c>
      <c r="DV185">
        <v>836.59011067835695</v>
      </c>
      <c r="DW185">
        <v>851.24845274481004</v>
      </c>
      <c r="DX185">
        <v>823.84125785029903</v>
      </c>
      <c r="DY185">
        <v>807.79189774021097</v>
      </c>
      <c r="DZ185">
        <v>752.326804309365</v>
      </c>
      <c r="EA185">
        <v>685.20834598804902</v>
      </c>
      <c r="EB185">
        <v>625.65023569524806</v>
      </c>
      <c r="EC185">
        <v>559.82649194438795</v>
      </c>
      <c r="ED185">
        <v>503.20469946917501</v>
      </c>
      <c r="EE185">
        <v>476.40522567488</v>
      </c>
      <c r="EF185">
        <v>463.29421532326899</v>
      </c>
      <c r="EG185">
        <v>444.17031906161702</v>
      </c>
      <c r="EH185">
        <v>425.76727470654299</v>
      </c>
      <c r="EI185">
        <v>423.52238685548599</v>
      </c>
      <c r="EJ185">
        <v>419.53026725733298</v>
      </c>
      <c r="EK185">
        <v>414.82988432409797</v>
      </c>
      <c r="EL185">
        <v>413.61978378863</v>
      </c>
      <c r="EM185">
        <v>404.36509799747103</v>
      </c>
      <c r="EN185">
        <v>411.38662808832999</v>
      </c>
      <c r="EO185">
        <v>413.04114644224802</v>
      </c>
      <c r="EP185">
        <v>417.735977179999</v>
      </c>
      <c r="EQ185">
        <v>408.65999960334699</v>
      </c>
      <c r="ER185">
        <v>443.80855094385498</v>
      </c>
      <c r="ES185">
        <v>447.36564298548097</v>
      </c>
      <c r="ET185">
        <v>453.47673809888198</v>
      </c>
      <c r="EU185">
        <v>481.80576086391801</v>
      </c>
      <c r="EV185">
        <v>510.322921960239</v>
      </c>
      <c r="EW185">
        <v>548.98497749945398</v>
      </c>
      <c r="EX185">
        <v>598.03666592719901</v>
      </c>
      <c r="EY185">
        <v>670.422980381912</v>
      </c>
      <c r="EZ185">
        <v>723.99410421969401</v>
      </c>
      <c r="FA185">
        <v>848.66125121242703</v>
      </c>
      <c r="FB185">
        <v>891.46196953443405</v>
      </c>
      <c r="FC185">
        <v>902.53326480389796</v>
      </c>
      <c r="FD185">
        <v>901.72194141104205</v>
      </c>
      <c r="FE185">
        <v>866.23300668241802</v>
      </c>
      <c r="FF185">
        <v>763.16886139628002</v>
      </c>
      <c r="FG185">
        <v>664.810094180345</v>
      </c>
      <c r="FH185">
        <v>596.26820934905095</v>
      </c>
      <c r="FI185">
        <v>521.52573453975106</v>
      </c>
      <c r="FJ185">
        <v>485.32343957512899</v>
      </c>
      <c r="FK185">
        <v>436.38401920765699</v>
      </c>
      <c r="FL185">
        <v>402.72640112845198</v>
      </c>
      <c r="FM185">
        <v>377.61388318533199</v>
      </c>
      <c r="FN185">
        <v>377.31731536449399</v>
      </c>
      <c r="FO185">
        <v>371.55357072830799</v>
      </c>
      <c r="FP185">
        <v>364.01758452682901</v>
      </c>
      <c r="FQ185">
        <v>365.47304355246303</v>
      </c>
      <c r="FR185">
        <v>361.60224479776701</v>
      </c>
      <c r="FS185">
        <v>357.62288394731502</v>
      </c>
      <c r="FT185">
        <v>370.10421385975002</v>
      </c>
      <c r="FU185">
        <v>361.64333541311498</v>
      </c>
      <c r="FV185">
        <v>341.39535204471599</v>
      </c>
      <c r="FW185">
        <v>343.89023266219601</v>
      </c>
      <c r="FX185">
        <v>340.662712266288</v>
      </c>
      <c r="FY185">
        <v>333.18329355789803</v>
      </c>
      <c r="FZ185">
        <v>344.48047702295901</v>
      </c>
      <c r="GA185">
        <v>334.33158807383802</v>
      </c>
      <c r="GB185">
        <v>338.39138703875102</v>
      </c>
      <c r="GC185">
        <v>330.84339352598801</v>
      </c>
      <c r="GD185">
        <v>326.76573080796902</v>
      </c>
      <c r="GE185">
        <v>330.93162551294199</v>
      </c>
      <c r="GF185">
        <v>335.69852067174401</v>
      </c>
      <c r="GG185">
        <v>327.297910611362</v>
      </c>
      <c r="GH185">
        <v>335.758001323325</v>
      </c>
      <c r="GI185">
        <v>328.66420766853702</v>
      </c>
      <c r="GJ185">
        <v>340.34819542509598</v>
      </c>
      <c r="GK185">
        <v>336.72891738688497</v>
      </c>
      <c r="GL185">
        <v>333.03995336439499</v>
      </c>
      <c r="GM185">
        <v>332.72432499366698</v>
      </c>
      <c r="GN185">
        <v>334.44157472296098</v>
      </c>
      <c r="GO185">
        <v>328.84442594352498</v>
      </c>
      <c r="GP185">
        <v>327.66365882521802</v>
      </c>
      <c r="GQ185">
        <v>324.56404385494102</v>
      </c>
      <c r="GR185">
        <v>336.706690282458</v>
      </c>
      <c r="GS185">
        <v>323.14765674854499</v>
      </c>
      <c r="GT185">
        <v>331.568489061035</v>
      </c>
      <c r="GU185">
        <v>329.74515351983501</v>
      </c>
      <c r="GV185">
        <v>327.57706965489001</v>
      </c>
      <c r="GW185">
        <v>325.88613378175</v>
      </c>
      <c r="GX185">
        <v>326.69727450520099</v>
      </c>
      <c r="GY185">
        <v>329.01302734215898</v>
      </c>
      <c r="GZ185">
        <v>334.40363824934298</v>
      </c>
      <c r="HA185">
        <v>339.02289565051302</v>
      </c>
      <c r="HB185">
        <v>336.00969330832402</v>
      </c>
      <c r="HC185">
        <v>343.39583560108099</v>
      </c>
      <c r="HD185">
        <v>334.63840974819101</v>
      </c>
      <c r="HE185">
        <v>329.24260380955599</v>
      </c>
      <c r="HF185">
        <v>334.38052964961503</v>
      </c>
      <c r="HG185">
        <v>342.52469089480201</v>
      </c>
      <c r="HH185">
        <v>340.37660312878</v>
      </c>
      <c r="HI185">
        <v>347.70198409278203</v>
      </c>
      <c r="HJ185">
        <v>344.363621385025</v>
      </c>
      <c r="HK185">
        <v>352.452203583075</v>
      </c>
      <c r="HL185">
        <v>345.21568780925099</v>
      </c>
      <c r="HM185">
        <v>352.80119823139898</v>
      </c>
      <c r="HN185">
        <v>343.99185681999001</v>
      </c>
      <c r="HO185">
        <v>353.043256419123</v>
      </c>
    </row>
    <row r="186" spans="1:223" x14ac:dyDescent="0.25">
      <c r="A186">
        <v>44.218958611481902</v>
      </c>
      <c r="B186">
        <v>343.20731145880302</v>
      </c>
      <c r="C186">
        <v>357.467245775881</v>
      </c>
      <c r="D186">
        <v>353.15610354808001</v>
      </c>
      <c r="E186">
        <v>349.99211544291899</v>
      </c>
      <c r="F186">
        <v>339.67350798746799</v>
      </c>
      <c r="G186">
        <v>359.025503585384</v>
      </c>
      <c r="H186">
        <v>347.66225727032298</v>
      </c>
      <c r="I186">
        <v>344.40785789742398</v>
      </c>
      <c r="J186">
        <v>331.42049554431202</v>
      </c>
      <c r="K186">
        <v>347.32881949585902</v>
      </c>
      <c r="L186">
        <v>349.20820197161402</v>
      </c>
      <c r="M186">
        <v>341.947313513528</v>
      </c>
      <c r="N186">
        <v>349.65574894972002</v>
      </c>
      <c r="O186">
        <v>338.74847130118297</v>
      </c>
      <c r="P186">
        <v>360.82588974342099</v>
      </c>
      <c r="Q186">
        <v>340.53940964637502</v>
      </c>
      <c r="R186">
        <v>339.68927646871799</v>
      </c>
      <c r="S186">
        <v>353.28558185566698</v>
      </c>
      <c r="T186">
        <v>352.35054541099203</v>
      </c>
      <c r="U186">
        <v>357.165767409701</v>
      </c>
      <c r="V186">
        <v>347.63784908759999</v>
      </c>
      <c r="W186">
        <v>351.04935308277197</v>
      </c>
      <c r="X186">
        <v>346.53545321985098</v>
      </c>
      <c r="Y186">
        <v>354.13786832793102</v>
      </c>
      <c r="Z186">
        <v>349.77929874464598</v>
      </c>
      <c r="AA186">
        <v>354.00573232956401</v>
      </c>
      <c r="AB186">
        <v>348.34237726783198</v>
      </c>
      <c r="AC186">
        <v>353.30445030422999</v>
      </c>
      <c r="AD186">
        <v>349.73309811009602</v>
      </c>
      <c r="AE186">
        <v>354.018553212092</v>
      </c>
      <c r="AF186">
        <v>355.92104190650002</v>
      </c>
      <c r="AG186">
        <v>344.41975059439199</v>
      </c>
      <c r="AH186">
        <v>348.75580503919298</v>
      </c>
      <c r="AI186">
        <v>335.30456477383098</v>
      </c>
      <c r="AJ186">
        <v>352.188981274593</v>
      </c>
      <c r="AK186">
        <v>340.63676511481202</v>
      </c>
      <c r="AL186">
        <v>344.24979569236501</v>
      </c>
      <c r="AM186">
        <v>334.08943356937601</v>
      </c>
      <c r="AN186">
        <v>344.92874338716501</v>
      </c>
      <c r="AO186">
        <v>348.541628553306</v>
      </c>
      <c r="AP186">
        <v>346.43032460762299</v>
      </c>
      <c r="AQ186">
        <v>334.13334564030203</v>
      </c>
      <c r="AR186">
        <v>345.27265415607599</v>
      </c>
      <c r="AS186">
        <v>336.052004469184</v>
      </c>
      <c r="AT186">
        <v>333.86949146812202</v>
      </c>
      <c r="AU186">
        <v>345.36229018267602</v>
      </c>
      <c r="AV186">
        <v>335.892505201002</v>
      </c>
      <c r="AW186">
        <v>342.46705193923702</v>
      </c>
      <c r="AX186">
        <v>350.30008907426497</v>
      </c>
      <c r="AY186">
        <v>349.88763815874</v>
      </c>
      <c r="AZ186">
        <v>351.78459654227402</v>
      </c>
      <c r="BA186">
        <v>354.484971087644</v>
      </c>
      <c r="BB186">
        <v>344.35428598750099</v>
      </c>
      <c r="BC186">
        <v>345.61477800815697</v>
      </c>
      <c r="BD186">
        <v>344.54489531517697</v>
      </c>
      <c r="BE186">
        <v>360.270329344804</v>
      </c>
      <c r="BF186">
        <v>348.88159320275798</v>
      </c>
      <c r="BG186">
        <v>358.01966641252602</v>
      </c>
      <c r="BH186">
        <v>347.74125276836202</v>
      </c>
      <c r="BI186">
        <v>354.94983864782699</v>
      </c>
      <c r="BJ186">
        <v>345.22678041602097</v>
      </c>
      <c r="BK186">
        <v>339.74237172060799</v>
      </c>
      <c r="BL186">
        <v>358.33815023888297</v>
      </c>
      <c r="BM186">
        <v>344.00940390377002</v>
      </c>
      <c r="BN186">
        <v>341.10398604487602</v>
      </c>
      <c r="BO186">
        <v>345.731527973602</v>
      </c>
      <c r="BP186">
        <v>344.44760911938698</v>
      </c>
      <c r="BQ186">
        <v>342.01481555576697</v>
      </c>
      <c r="BR186">
        <v>336.94969710489897</v>
      </c>
      <c r="BS186">
        <v>351.35378328112802</v>
      </c>
      <c r="BT186">
        <v>345.88413852411702</v>
      </c>
      <c r="BU186">
        <v>358.81956948392298</v>
      </c>
      <c r="BV186">
        <v>363.86626070346102</v>
      </c>
      <c r="BW186">
        <v>368.27806869718597</v>
      </c>
      <c r="BX186">
        <v>379.73115605232999</v>
      </c>
      <c r="BY186">
        <v>380.16787977491703</v>
      </c>
      <c r="BZ186">
        <v>378.780719369027</v>
      </c>
      <c r="CA186">
        <v>369.38660463022501</v>
      </c>
      <c r="CB186">
        <v>368.839758513633</v>
      </c>
      <c r="CC186">
        <v>367.48467685125303</v>
      </c>
      <c r="CD186">
        <v>360.558553096808</v>
      </c>
      <c r="CE186">
        <v>365.04389954417297</v>
      </c>
      <c r="CF186">
        <v>362.52395422105099</v>
      </c>
      <c r="CG186">
        <v>370.01371455348402</v>
      </c>
      <c r="CH186">
        <v>351.27226111011402</v>
      </c>
      <c r="CI186">
        <v>357.44326572785502</v>
      </c>
      <c r="CJ186">
        <v>346.558138434613</v>
      </c>
      <c r="CK186">
        <v>343.05608734222801</v>
      </c>
      <c r="CL186">
        <v>352.11835684216697</v>
      </c>
      <c r="CM186">
        <v>346.807991259164</v>
      </c>
      <c r="CN186">
        <v>353.87339927822802</v>
      </c>
      <c r="CO186">
        <v>344.20445599018598</v>
      </c>
      <c r="CP186">
        <v>339.65006963931302</v>
      </c>
      <c r="CQ186">
        <v>346.39252681770898</v>
      </c>
      <c r="CR186">
        <v>349.54355011400901</v>
      </c>
      <c r="CS186">
        <v>352.82660416630301</v>
      </c>
      <c r="CT186">
        <v>350.85002876713099</v>
      </c>
      <c r="CU186">
        <v>342.06663848477399</v>
      </c>
      <c r="CV186">
        <v>335.83181167836301</v>
      </c>
      <c r="CW186">
        <v>340.73046000828498</v>
      </c>
      <c r="CX186">
        <v>339.53592509712598</v>
      </c>
      <c r="CY186">
        <v>340.96409340289301</v>
      </c>
      <c r="CZ186">
        <v>346.36354890735299</v>
      </c>
      <c r="DA186">
        <v>348.20345617859698</v>
      </c>
      <c r="DB186">
        <v>347.732520131174</v>
      </c>
      <c r="DC186">
        <v>350.34075244269599</v>
      </c>
      <c r="DD186">
        <v>336.80935135746103</v>
      </c>
      <c r="DE186">
        <v>334.83039442301401</v>
      </c>
      <c r="DF186">
        <v>346.72606474121</v>
      </c>
      <c r="DG186">
        <v>337.720999999497</v>
      </c>
      <c r="DH186">
        <v>343.927728364367</v>
      </c>
      <c r="DI186">
        <v>338.908366861643</v>
      </c>
      <c r="DJ186">
        <v>356.072025289343</v>
      </c>
      <c r="DK186">
        <v>361.76187613627297</v>
      </c>
      <c r="DL186">
        <v>362.03228316168799</v>
      </c>
      <c r="DM186">
        <v>397.78837695422601</v>
      </c>
      <c r="DN186">
        <v>420.37975913960702</v>
      </c>
      <c r="DO186">
        <v>449.42056795886901</v>
      </c>
      <c r="DP186">
        <v>502.49127835819598</v>
      </c>
      <c r="DQ186">
        <v>559.94485113332405</v>
      </c>
      <c r="DR186">
        <v>612.66523203205497</v>
      </c>
      <c r="DS186">
        <v>672.35304894441697</v>
      </c>
      <c r="DT186">
        <v>754.948357615482</v>
      </c>
      <c r="DU186">
        <v>801.07673450048003</v>
      </c>
      <c r="DV186">
        <v>836.59011067835695</v>
      </c>
      <c r="DW186">
        <v>851.24845274481004</v>
      </c>
      <c r="DX186">
        <v>823.84125785029903</v>
      </c>
      <c r="DY186">
        <v>807.79189774021097</v>
      </c>
      <c r="DZ186">
        <v>752.326804309365</v>
      </c>
      <c r="EA186">
        <v>685.20834598804902</v>
      </c>
      <c r="EB186">
        <v>625.65023569524806</v>
      </c>
      <c r="EC186">
        <v>559.82649194438795</v>
      </c>
      <c r="ED186">
        <v>503.20469946917501</v>
      </c>
      <c r="EE186">
        <v>476.40522567488</v>
      </c>
      <c r="EF186">
        <v>463.29421532326899</v>
      </c>
      <c r="EG186">
        <v>444.17031906161702</v>
      </c>
      <c r="EH186">
        <v>425.76727470654299</v>
      </c>
      <c r="EI186">
        <v>423.52238685548599</v>
      </c>
      <c r="EJ186">
        <v>419.53026725733298</v>
      </c>
      <c r="EK186">
        <v>414.82988432409797</v>
      </c>
      <c r="EL186">
        <v>413.61978378863</v>
      </c>
      <c r="EM186">
        <v>404.36509799747103</v>
      </c>
      <c r="EN186">
        <v>411.38662808832999</v>
      </c>
      <c r="EO186">
        <v>413.04114644224802</v>
      </c>
      <c r="EP186">
        <v>417.735977179999</v>
      </c>
      <c r="EQ186">
        <v>408.65999960334699</v>
      </c>
      <c r="ER186">
        <v>443.80855094385498</v>
      </c>
      <c r="ES186">
        <v>447.36564298548097</v>
      </c>
      <c r="ET186">
        <v>453.47673809888198</v>
      </c>
      <c r="EU186">
        <v>481.80576086391801</v>
      </c>
      <c r="EV186">
        <v>510.322921960239</v>
      </c>
      <c r="EW186">
        <v>548.98497749945398</v>
      </c>
      <c r="EX186">
        <v>598.03666592719901</v>
      </c>
      <c r="EY186">
        <v>670.422980381912</v>
      </c>
      <c r="EZ186">
        <v>723.99410421969401</v>
      </c>
      <c r="FA186">
        <v>848.66125121242703</v>
      </c>
      <c r="FB186">
        <v>891.46196953443405</v>
      </c>
      <c r="FC186">
        <v>902.53326480389796</v>
      </c>
      <c r="FD186">
        <v>901.72194141104205</v>
      </c>
      <c r="FE186">
        <v>866.23300668241802</v>
      </c>
      <c r="FF186">
        <v>763.16886139628002</v>
      </c>
      <c r="FG186">
        <v>664.810094180345</v>
      </c>
      <c r="FH186">
        <v>596.26820934905095</v>
      </c>
      <c r="FI186">
        <v>521.52573453975106</v>
      </c>
      <c r="FJ186">
        <v>485.32343957512899</v>
      </c>
      <c r="FK186">
        <v>436.38401920765699</v>
      </c>
      <c r="FL186">
        <v>402.72640112845198</v>
      </c>
      <c r="FM186">
        <v>377.61388318533199</v>
      </c>
      <c r="FN186">
        <v>377.31731536449399</v>
      </c>
      <c r="FO186">
        <v>371.55357072830799</v>
      </c>
      <c r="FP186">
        <v>364.01758452682901</v>
      </c>
      <c r="FQ186">
        <v>365.47304355246303</v>
      </c>
      <c r="FR186">
        <v>361.60224479776701</v>
      </c>
      <c r="FS186">
        <v>357.62288394731502</v>
      </c>
      <c r="FT186">
        <v>370.10421385975002</v>
      </c>
      <c r="FU186">
        <v>361.64333541311498</v>
      </c>
      <c r="FV186">
        <v>341.39535204471599</v>
      </c>
      <c r="FW186">
        <v>343.89023266219601</v>
      </c>
      <c r="FX186">
        <v>340.662712266288</v>
      </c>
      <c r="FY186">
        <v>333.18329355789803</v>
      </c>
      <c r="FZ186">
        <v>344.48047702295901</v>
      </c>
      <c r="GA186">
        <v>334.33158807383802</v>
      </c>
      <c r="GB186">
        <v>338.39138703875102</v>
      </c>
      <c r="GC186">
        <v>330.84339352598801</v>
      </c>
      <c r="GD186">
        <v>326.76573080796902</v>
      </c>
      <c r="GE186">
        <v>330.93162551294199</v>
      </c>
      <c r="GF186">
        <v>335.69852067174401</v>
      </c>
      <c r="GG186">
        <v>327.297910611362</v>
      </c>
      <c r="GH186">
        <v>335.758001323325</v>
      </c>
      <c r="GI186">
        <v>328.66420766853702</v>
      </c>
      <c r="GJ186">
        <v>340.34819542509598</v>
      </c>
      <c r="GK186">
        <v>336.72891738688497</v>
      </c>
      <c r="GL186">
        <v>333.03995336439499</v>
      </c>
      <c r="GM186">
        <v>332.72432499366698</v>
      </c>
      <c r="GN186">
        <v>334.44157472296098</v>
      </c>
      <c r="GO186">
        <v>328.84442594352498</v>
      </c>
      <c r="GP186">
        <v>327.66365882521802</v>
      </c>
      <c r="GQ186">
        <v>324.56404385494102</v>
      </c>
      <c r="GR186">
        <v>336.706690282458</v>
      </c>
      <c r="GS186">
        <v>323.14765674854499</v>
      </c>
      <c r="GT186">
        <v>331.568489061035</v>
      </c>
      <c r="GU186">
        <v>329.74515351983501</v>
      </c>
      <c r="GV186">
        <v>327.57706965489001</v>
      </c>
      <c r="GW186">
        <v>325.88613378175</v>
      </c>
      <c r="GX186">
        <v>326.69727450520099</v>
      </c>
      <c r="GY186">
        <v>329.01302734215898</v>
      </c>
      <c r="GZ186">
        <v>334.40363824934298</v>
      </c>
      <c r="HA186">
        <v>338.89254653046697</v>
      </c>
      <c r="HB186">
        <v>336.003691400756</v>
      </c>
      <c r="HC186">
        <v>343.47012151706099</v>
      </c>
      <c r="HD186">
        <v>334.65069145354403</v>
      </c>
      <c r="HE186">
        <v>329.27298202681999</v>
      </c>
      <c r="HF186">
        <v>334.36369875839102</v>
      </c>
      <c r="HG186">
        <v>342.482543251533</v>
      </c>
      <c r="HH186">
        <v>340.418365036068</v>
      </c>
      <c r="HI186">
        <v>347.64141493381101</v>
      </c>
      <c r="HJ186">
        <v>344.391156959954</v>
      </c>
      <c r="HK186">
        <v>352.41268966693099</v>
      </c>
      <c r="HL186">
        <v>345.20106088154898</v>
      </c>
      <c r="HM186">
        <v>352.78143439333297</v>
      </c>
      <c r="HN186">
        <v>344.04396677499898</v>
      </c>
      <c r="HO186">
        <v>352.96571533530101</v>
      </c>
    </row>
    <row r="187" spans="1:223" x14ac:dyDescent="0.25">
      <c r="A187">
        <v>44.459279038718201</v>
      </c>
      <c r="B187">
        <v>352.499672807519</v>
      </c>
      <c r="C187">
        <v>351.42883892491</v>
      </c>
      <c r="D187">
        <v>345.68526536865801</v>
      </c>
      <c r="E187">
        <v>356.840442378837</v>
      </c>
      <c r="F187">
        <v>338.59735950445702</v>
      </c>
      <c r="G187">
        <v>352.77036602443798</v>
      </c>
      <c r="H187">
        <v>355.821594007111</v>
      </c>
      <c r="I187">
        <v>352.48604482379699</v>
      </c>
      <c r="J187">
        <v>331.83526317716098</v>
      </c>
      <c r="K187">
        <v>348.45218281388202</v>
      </c>
      <c r="L187">
        <v>349.01954929598998</v>
      </c>
      <c r="M187">
        <v>342.54427564247601</v>
      </c>
      <c r="N187">
        <v>351.98555623306299</v>
      </c>
      <c r="O187">
        <v>344.85593625416999</v>
      </c>
      <c r="P187">
        <v>355.73655405168398</v>
      </c>
      <c r="Q187">
        <v>344.73388432491998</v>
      </c>
      <c r="R187">
        <v>340.69958337051497</v>
      </c>
      <c r="S187">
        <v>350.04316902292601</v>
      </c>
      <c r="T187">
        <v>349.57500510356903</v>
      </c>
      <c r="U187">
        <v>352.909614807114</v>
      </c>
      <c r="V187">
        <v>350.604925215224</v>
      </c>
      <c r="W187">
        <v>349.9797918589</v>
      </c>
      <c r="X187">
        <v>352.35351072107898</v>
      </c>
      <c r="Y187">
        <v>355.72643589670201</v>
      </c>
      <c r="Z187">
        <v>348.96345026282597</v>
      </c>
      <c r="AA187">
        <v>353.83817402987302</v>
      </c>
      <c r="AB187">
        <v>350.53797554361</v>
      </c>
      <c r="AC187">
        <v>348.57048545756197</v>
      </c>
      <c r="AD187">
        <v>353.025168120064</v>
      </c>
      <c r="AE187">
        <v>351.20819515347398</v>
      </c>
      <c r="AF187">
        <v>355.92239998523797</v>
      </c>
      <c r="AG187">
        <v>345.50565574896802</v>
      </c>
      <c r="AH187">
        <v>346.47384707990398</v>
      </c>
      <c r="AI187">
        <v>341.32864453923798</v>
      </c>
      <c r="AJ187">
        <v>342.51620835074499</v>
      </c>
      <c r="AK187">
        <v>345.456994315825</v>
      </c>
      <c r="AL187">
        <v>346.43046505773401</v>
      </c>
      <c r="AM187">
        <v>335.646885354917</v>
      </c>
      <c r="AN187">
        <v>336.20322044592098</v>
      </c>
      <c r="AO187">
        <v>355.167857865261</v>
      </c>
      <c r="AP187">
        <v>355.478250909709</v>
      </c>
      <c r="AQ187">
        <v>332.92390635592602</v>
      </c>
      <c r="AR187">
        <v>343.81951445746103</v>
      </c>
      <c r="AS187">
        <v>340.753284534285</v>
      </c>
      <c r="AT187">
        <v>333.093299252848</v>
      </c>
      <c r="AU187">
        <v>345.49220323866098</v>
      </c>
      <c r="AV187">
        <v>337.71475066483299</v>
      </c>
      <c r="AW187">
        <v>352.04252730217502</v>
      </c>
      <c r="AX187">
        <v>343.89688721946698</v>
      </c>
      <c r="AY187">
        <v>347.82548143501702</v>
      </c>
      <c r="AZ187">
        <v>352.17326922516298</v>
      </c>
      <c r="BA187">
        <v>351.781719174415</v>
      </c>
      <c r="BB187">
        <v>343.788641138402</v>
      </c>
      <c r="BC187">
        <v>351.63386599548397</v>
      </c>
      <c r="BD187">
        <v>351.86838997644901</v>
      </c>
      <c r="BE187">
        <v>354.82513946331397</v>
      </c>
      <c r="BF187">
        <v>347.82786386509702</v>
      </c>
      <c r="BG187">
        <v>353.41106005180802</v>
      </c>
      <c r="BH187">
        <v>350.83879572178</v>
      </c>
      <c r="BI187">
        <v>354.63067244900498</v>
      </c>
      <c r="BJ187">
        <v>342.38815386590898</v>
      </c>
      <c r="BK187">
        <v>341.23456271864001</v>
      </c>
      <c r="BL187">
        <v>353.34097780083499</v>
      </c>
      <c r="BM187">
        <v>350.06833734803502</v>
      </c>
      <c r="BN187">
        <v>337.92843254167298</v>
      </c>
      <c r="BO187">
        <v>341.90771202712602</v>
      </c>
      <c r="BP187">
        <v>345.204834933256</v>
      </c>
      <c r="BQ187">
        <v>336.98283444133</v>
      </c>
      <c r="BR187">
        <v>341.79328320459098</v>
      </c>
      <c r="BS187">
        <v>351.47958905164398</v>
      </c>
      <c r="BT187">
        <v>347.47827311718697</v>
      </c>
      <c r="BU187">
        <v>359.73388843859698</v>
      </c>
      <c r="BV187">
        <v>361.49567135352402</v>
      </c>
      <c r="BW187">
        <v>370.96862926555502</v>
      </c>
      <c r="BX187">
        <v>379.11443020091099</v>
      </c>
      <c r="BY187">
        <v>370.06169771443899</v>
      </c>
      <c r="BZ187">
        <v>372.07312789096801</v>
      </c>
      <c r="CA187">
        <v>363.760224442386</v>
      </c>
      <c r="CB187">
        <v>365.908306723284</v>
      </c>
      <c r="CC187">
        <v>366.51558990689301</v>
      </c>
      <c r="CD187">
        <v>356.44736387330801</v>
      </c>
      <c r="CE187">
        <v>365.08156243209601</v>
      </c>
      <c r="CF187">
        <v>365.44213078721202</v>
      </c>
      <c r="CG187">
        <v>374.595129649922</v>
      </c>
      <c r="CH187">
        <v>357.83710287172602</v>
      </c>
      <c r="CI187">
        <v>348.02715766453599</v>
      </c>
      <c r="CJ187">
        <v>350.62025330606798</v>
      </c>
      <c r="CK187">
        <v>343.74110796808998</v>
      </c>
      <c r="CL187">
        <v>353.83902412026498</v>
      </c>
      <c r="CM187">
        <v>345.610397755409</v>
      </c>
      <c r="CN187">
        <v>349.51399345092699</v>
      </c>
      <c r="CO187">
        <v>343.90386657206699</v>
      </c>
      <c r="CP187">
        <v>344.54144919537202</v>
      </c>
      <c r="CQ187">
        <v>344.19039124225299</v>
      </c>
      <c r="CR187">
        <v>347.075776007787</v>
      </c>
      <c r="CS187">
        <v>346.26292165994698</v>
      </c>
      <c r="CT187">
        <v>349.24228880105602</v>
      </c>
      <c r="CU187">
        <v>335.73337391145401</v>
      </c>
      <c r="CV187">
        <v>338.88208209493098</v>
      </c>
      <c r="CW187">
        <v>342.00214287875201</v>
      </c>
      <c r="CX187">
        <v>339.96660514679201</v>
      </c>
      <c r="CY187">
        <v>342.87508250126399</v>
      </c>
      <c r="CZ187">
        <v>344.35647266328101</v>
      </c>
      <c r="DA187">
        <v>356.20615552310397</v>
      </c>
      <c r="DB187">
        <v>347.08622180013998</v>
      </c>
      <c r="DC187">
        <v>340.24105550408399</v>
      </c>
      <c r="DD187">
        <v>338.70019365576201</v>
      </c>
      <c r="DE187">
        <v>339.98324261897199</v>
      </c>
      <c r="DF187">
        <v>349.72550357514501</v>
      </c>
      <c r="DG187">
        <v>340.94737846304599</v>
      </c>
      <c r="DH187">
        <v>344.182582080744</v>
      </c>
      <c r="DI187">
        <v>344.42485376880899</v>
      </c>
      <c r="DJ187">
        <v>360.65116023146902</v>
      </c>
      <c r="DK187">
        <v>362.85634731536697</v>
      </c>
      <c r="DL187">
        <v>372.38803268354201</v>
      </c>
      <c r="DM187">
        <v>406.24258764967902</v>
      </c>
      <c r="DN187">
        <v>431.54887289440899</v>
      </c>
      <c r="DO187">
        <v>465.107490699214</v>
      </c>
      <c r="DP187">
        <v>525.46883127501405</v>
      </c>
      <c r="DQ187">
        <v>577.58442950457902</v>
      </c>
      <c r="DR187">
        <v>623.34506843418603</v>
      </c>
      <c r="DS187">
        <v>694.27198510521498</v>
      </c>
      <c r="DT187">
        <v>763.34626568951205</v>
      </c>
      <c r="DU187">
        <v>811.78321040990897</v>
      </c>
      <c r="DV187">
        <v>849.49450099957801</v>
      </c>
      <c r="DW187">
        <v>861.95323951115301</v>
      </c>
      <c r="DX187">
        <v>818.66156330042395</v>
      </c>
      <c r="DY187">
        <v>772.00066769009402</v>
      </c>
      <c r="DZ187">
        <v>716.85031873045</v>
      </c>
      <c r="EA187">
        <v>653.40044978444996</v>
      </c>
      <c r="EB187">
        <v>591.19973159078495</v>
      </c>
      <c r="EC187">
        <v>528.20274518553799</v>
      </c>
      <c r="ED187">
        <v>487.34443465901802</v>
      </c>
      <c r="EE187">
        <v>464.07139277503398</v>
      </c>
      <c r="EF187">
        <v>453.33222175773199</v>
      </c>
      <c r="EG187">
        <v>435.63313174635198</v>
      </c>
      <c r="EH187">
        <v>420.41011909812698</v>
      </c>
      <c r="EI187">
        <v>421.20237762271898</v>
      </c>
      <c r="EJ187">
        <v>425.71588436168201</v>
      </c>
      <c r="EK187">
        <v>416.60842733913603</v>
      </c>
      <c r="EL187">
        <v>427.21486174334598</v>
      </c>
      <c r="EM187">
        <v>412.67311823322598</v>
      </c>
      <c r="EN187">
        <v>418.108877158859</v>
      </c>
      <c r="EO187">
        <v>427.55958052662299</v>
      </c>
      <c r="EP187">
        <v>431.53282728041199</v>
      </c>
      <c r="EQ187">
        <v>428.21712858938201</v>
      </c>
      <c r="ER187">
        <v>460.37134655753101</v>
      </c>
      <c r="ES187">
        <v>472.88769926822903</v>
      </c>
      <c r="ET187">
        <v>480.79281189687799</v>
      </c>
      <c r="EU187">
        <v>510.165549984591</v>
      </c>
      <c r="EV187">
        <v>542.18395729188205</v>
      </c>
      <c r="EW187">
        <v>589.58357294668394</v>
      </c>
      <c r="EX187">
        <v>651.925212424493</v>
      </c>
      <c r="EY187">
        <v>722.34923973104901</v>
      </c>
      <c r="EZ187">
        <v>786.56755367496203</v>
      </c>
      <c r="FA187">
        <v>897.01097334660301</v>
      </c>
      <c r="FB187">
        <v>902.13312868709397</v>
      </c>
      <c r="FC187">
        <v>883.69418937760497</v>
      </c>
      <c r="FD187">
        <v>841.13921106900705</v>
      </c>
      <c r="FE187">
        <v>776.21872975553401</v>
      </c>
      <c r="FF187">
        <v>655.694022854031</v>
      </c>
      <c r="FG187">
        <v>576.74186482087896</v>
      </c>
      <c r="FH187">
        <v>513.63799567049398</v>
      </c>
      <c r="FI187">
        <v>462.48046534501401</v>
      </c>
      <c r="FJ187">
        <v>437.26299415795199</v>
      </c>
      <c r="FK187">
        <v>407.85798594271</v>
      </c>
      <c r="FL187">
        <v>388.899277246927</v>
      </c>
      <c r="FM187">
        <v>364.460062766992</v>
      </c>
      <c r="FN187">
        <v>363.53872629599698</v>
      </c>
      <c r="FO187">
        <v>363.51612928594301</v>
      </c>
      <c r="FP187">
        <v>358.49394221217199</v>
      </c>
      <c r="FQ187">
        <v>356.83672578368203</v>
      </c>
      <c r="FR187">
        <v>353.54458969808502</v>
      </c>
      <c r="FS187">
        <v>358.33415437793099</v>
      </c>
      <c r="FT187">
        <v>356.41045940442802</v>
      </c>
      <c r="FU187">
        <v>353.640534734526</v>
      </c>
      <c r="FV187">
        <v>342.05202513749902</v>
      </c>
      <c r="FW187">
        <v>339.95636556896</v>
      </c>
      <c r="FX187">
        <v>339.44961501296001</v>
      </c>
      <c r="FY187">
        <v>330.851232780933</v>
      </c>
      <c r="FZ187">
        <v>341.493631074566</v>
      </c>
      <c r="GA187">
        <v>338.492627257474</v>
      </c>
      <c r="GB187">
        <v>330.137992523778</v>
      </c>
      <c r="GC187">
        <v>328.98671383082598</v>
      </c>
      <c r="GD187">
        <v>332.20688625322703</v>
      </c>
      <c r="GE187">
        <v>325.38479057302101</v>
      </c>
      <c r="GF187">
        <v>345.809177416517</v>
      </c>
      <c r="GG187">
        <v>327.317155905383</v>
      </c>
      <c r="GH187">
        <v>332.527740212254</v>
      </c>
      <c r="GI187">
        <v>334.25890055265302</v>
      </c>
      <c r="GJ187">
        <v>334.71840012737903</v>
      </c>
      <c r="GK187">
        <v>335.02837805465299</v>
      </c>
      <c r="GL187">
        <v>328.392692838095</v>
      </c>
      <c r="GM187">
        <v>331.44018558338598</v>
      </c>
      <c r="GN187">
        <v>331.84873400239502</v>
      </c>
      <c r="GO187">
        <v>327.08180032975503</v>
      </c>
      <c r="GP187">
        <v>325.03933182481802</v>
      </c>
      <c r="GQ187">
        <v>331.67828666589497</v>
      </c>
      <c r="GR187">
        <v>333.60018265505602</v>
      </c>
      <c r="GS187">
        <v>323.48029304202799</v>
      </c>
      <c r="GT187">
        <v>333.67594174662901</v>
      </c>
      <c r="GU187">
        <v>331.91421712290401</v>
      </c>
      <c r="GV187">
        <v>333.64765416158099</v>
      </c>
      <c r="GW187">
        <v>333.37578628308597</v>
      </c>
      <c r="GX187">
        <v>330.49322217296998</v>
      </c>
      <c r="GY187">
        <v>333.57716438546299</v>
      </c>
      <c r="GZ187">
        <v>335.72059490308601</v>
      </c>
      <c r="HA187">
        <v>345.02926154562499</v>
      </c>
      <c r="HB187">
        <v>342.37618252629699</v>
      </c>
      <c r="HC187">
        <v>341.42649558278703</v>
      </c>
      <c r="HD187">
        <v>337.69168528084703</v>
      </c>
      <c r="HE187">
        <v>334.71950023573999</v>
      </c>
      <c r="HF187">
        <v>333.37383270730498</v>
      </c>
      <c r="HG187">
        <v>341.59560890386098</v>
      </c>
      <c r="HH187">
        <v>345.26519948012202</v>
      </c>
      <c r="HI187">
        <v>344.59251435503597</v>
      </c>
      <c r="HJ187">
        <v>345.27316925910702</v>
      </c>
      <c r="HK187">
        <v>349.259080379267</v>
      </c>
      <c r="HL187">
        <v>347.669305516929</v>
      </c>
      <c r="HM187">
        <v>354.87072093270802</v>
      </c>
      <c r="HN187">
        <v>344.09965573574999</v>
      </c>
      <c r="HO187">
        <v>352.74775299391501</v>
      </c>
    </row>
    <row r="188" spans="1:223" x14ac:dyDescent="0.25">
      <c r="A188">
        <v>44.699599465954599</v>
      </c>
      <c r="B188">
        <v>353.90246236348401</v>
      </c>
      <c r="C188">
        <v>349.70492861861902</v>
      </c>
      <c r="D188">
        <v>344.189236113101</v>
      </c>
      <c r="E188">
        <v>358.55550972083699</v>
      </c>
      <c r="F188">
        <v>338.30303146597402</v>
      </c>
      <c r="G188">
        <v>351.16651639312499</v>
      </c>
      <c r="H188">
        <v>356.832741533508</v>
      </c>
      <c r="I188">
        <v>354.78011804956901</v>
      </c>
      <c r="J188">
        <v>331.59461875293698</v>
      </c>
      <c r="K188">
        <v>349.40835950244798</v>
      </c>
      <c r="L188">
        <v>349.28995905237701</v>
      </c>
      <c r="M188">
        <v>343.42859851899499</v>
      </c>
      <c r="N188">
        <v>352.348345528724</v>
      </c>
      <c r="O188">
        <v>345.72683557631501</v>
      </c>
      <c r="P188">
        <v>355.62030071683603</v>
      </c>
      <c r="Q188">
        <v>346.31055104975502</v>
      </c>
      <c r="R188">
        <v>341.43027695302197</v>
      </c>
      <c r="S188">
        <v>349.30246504584301</v>
      </c>
      <c r="T188">
        <v>348.020806172817</v>
      </c>
      <c r="U188">
        <v>351.45324678222102</v>
      </c>
      <c r="V188">
        <v>350.82048780801</v>
      </c>
      <c r="W188">
        <v>349.28067634133998</v>
      </c>
      <c r="X188">
        <v>354.78577800060901</v>
      </c>
      <c r="Y188">
        <v>355.10388990257701</v>
      </c>
      <c r="Z188">
        <v>348.75833451686998</v>
      </c>
      <c r="AA188">
        <v>354.76262167832601</v>
      </c>
      <c r="AB188">
        <v>350.56394524183702</v>
      </c>
      <c r="AC188">
        <v>347.52452615381497</v>
      </c>
      <c r="AD188">
        <v>354.48331467386902</v>
      </c>
      <c r="AE188">
        <v>350.75463436623301</v>
      </c>
      <c r="AF188">
        <v>356.35768590875398</v>
      </c>
      <c r="AG188">
        <v>345.54022649126898</v>
      </c>
      <c r="AH188">
        <v>345.43932564981702</v>
      </c>
      <c r="AI188">
        <v>342.60660820621399</v>
      </c>
      <c r="AJ188">
        <v>339.84266582585599</v>
      </c>
      <c r="AK188">
        <v>348.060099506722</v>
      </c>
      <c r="AL188">
        <v>346.41363616393198</v>
      </c>
      <c r="AM188">
        <v>336.448063640398</v>
      </c>
      <c r="AN188">
        <v>332.96175950443302</v>
      </c>
      <c r="AO188">
        <v>357.22330631062101</v>
      </c>
      <c r="AP188">
        <v>358.358424574141</v>
      </c>
      <c r="AQ188">
        <v>332.687075449227</v>
      </c>
      <c r="AR188">
        <v>343.28007826839303</v>
      </c>
      <c r="AS188">
        <v>342.681473904406</v>
      </c>
      <c r="AT188">
        <v>332.56477770028903</v>
      </c>
      <c r="AU188">
        <v>346.80727575672302</v>
      </c>
      <c r="AV188">
        <v>338.59453372973098</v>
      </c>
      <c r="AW188">
        <v>355.17018357464099</v>
      </c>
      <c r="AX188">
        <v>341.92559390337101</v>
      </c>
      <c r="AY188">
        <v>347.65316580459103</v>
      </c>
      <c r="AZ188">
        <v>352.38761825423097</v>
      </c>
      <c r="BA188">
        <v>351.34868081160403</v>
      </c>
      <c r="BB188">
        <v>343.654599314682</v>
      </c>
      <c r="BC188">
        <v>353.88202196800103</v>
      </c>
      <c r="BD188">
        <v>353.89096401820802</v>
      </c>
      <c r="BE188">
        <v>353.16325627912698</v>
      </c>
      <c r="BF188">
        <v>347.64935382060901</v>
      </c>
      <c r="BG188">
        <v>352.37588547791501</v>
      </c>
      <c r="BH188">
        <v>351.60610349881398</v>
      </c>
      <c r="BI188">
        <v>355.13709872307197</v>
      </c>
      <c r="BJ188">
        <v>341.32352774533598</v>
      </c>
      <c r="BK188">
        <v>341.637041831153</v>
      </c>
      <c r="BL188">
        <v>352.72941080741299</v>
      </c>
      <c r="BM188">
        <v>352.68394796024302</v>
      </c>
      <c r="BN188">
        <v>337.11859884604303</v>
      </c>
      <c r="BO188">
        <v>340.809419123456</v>
      </c>
      <c r="BP188">
        <v>344.32485011070099</v>
      </c>
      <c r="BQ188">
        <v>336.269232238813</v>
      </c>
      <c r="BR188">
        <v>342.67346558384799</v>
      </c>
      <c r="BS188">
        <v>350.60306832445701</v>
      </c>
      <c r="BT188">
        <v>347.710237042453</v>
      </c>
      <c r="BU188">
        <v>360.36915137966099</v>
      </c>
      <c r="BV188">
        <v>359.808007555698</v>
      </c>
      <c r="BW188">
        <v>372.34151956706501</v>
      </c>
      <c r="BX188">
        <v>379.11919783786601</v>
      </c>
      <c r="BY188">
        <v>368.427402520116</v>
      </c>
      <c r="BZ188">
        <v>370.94179063983501</v>
      </c>
      <c r="CA188">
        <v>362.26805585354901</v>
      </c>
      <c r="CB188">
        <v>365.139719134686</v>
      </c>
      <c r="CC188">
        <v>366.54111094436701</v>
      </c>
      <c r="CD188">
        <v>355.94160225296298</v>
      </c>
      <c r="CE188">
        <v>363.808725767959</v>
      </c>
      <c r="CF188">
        <v>366.88680910443298</v>
      </c>
      <c r="CG188">
        <v>376.12861101729402</v>
      </c>
      <c r="CH188">
        <v>359.97201881475399</v>
      </c>
      <c r="CI188">
        <v>345.03320329915198</v>
      </c>
      <c r="CJ188">
        <v>351.448218972495</v>
      </c>
      <c r="CK188">
        <v>343.725886989034</v>
      </c>
      <c r="CL188">
        <v>354.69736174838903</v>
      </c>
      <c r="CM188">
        <v>345.74244170803399</v>
      </c>
      <c r="CN188">
        <v>348.29823238435603</v>
      </c>
      <c r="CO188">
        <v>343.733643600731</v>
      </c>
      <c r="CP188">
        <v>345.051452940964</v>
      </c>
      <c r="CQ188">
        <v>345.37006980826698</v>
      </c>
      <c r="CR188">
        <v>346.21826505651399</v>
      </c>
      <c r="CS188">
        <v>344.325397549353</v>
      </c>
      <c r="CT188">
        <v>348.48519994740298</v>
      </c>
      <c r="CU188">
        <v>333.655934960428</v>
      </c>
      <c r="CV188">
        <v>339.18898103283999</v>
      </c>
      <c r="CW188">
        <v>343.15471220713903</v>
      </c>
      <c r="CX188">
        <v>339.52741898254197</v>
      </c>
      <c r="CY188">
        <v>342.700765540936</v>
      </c>
      <c r="CZ188">
        <v>343.91889965226699</v>
      </c>
      <c r="DA188">
        <v>358.37126117689502</v>
      </c>
      <c r="DB188">
        <v>346.758983829741</v>
      </c>
      <c r="DC188">
        <v>336.90579973885099</v>
      </c>
      <c r="DD188">
        <v>339.94746407327301</v>
      </c>
      <c r="DE188">
        <v>341.80398604174201</v>
      </c>
      <c r="DF188">
        <v>350.80425233377798</v>
      </c>
      <c r="DG188">
        <v>342.01733183456503</v>
      </c>
      <c r="DH188">
        <v>344.576788890079</v>
      </c>
      <c r="DI188">
        <v>346.304828354873</v>
      </c>
      <c r="DJ188">
        <v>362.05737531369101</v>
      </c>
      <c r="DK188">
        <v>362.75468823766698</v>
      </c>
      <c r="DL188">
        <v>375.30998567742199</v>
      </c>
      <c r="DM188">
        <v>407.65650980628197</v>
      </c>
      <c r="DN188">
        <v>433.96016837453197</v>
      </c>
      <c r="DO188">
        <v>468.68071360410403</v>
      </c>
      <c r="DP188">
        <v>530.35869027693195</v>
      </c>
      <c r="DQ188">
        <v>581.371499357375</v>
      </c>
      <c r="DR188">
        <v>623.68493865408698</v>
      </c>
      <c r="DS188">
        <v>696.95654999588805</v>
      </c>
      <c r="DT188">
        <v>764.99399098994797</v>
      </c>
      <c r="DU188">
        <v>813.77822345055495</v>
      </c>
      <c r="DV188">
        <v>851.27322810022997</v>
      </c>
      <c r="DW188">
        <v>863.936741785663</v>
      </c>
      <c r="DX188">
        <v>817.26718620590202</v>
      </c>
      <c r="DY188">
        <v>765.43633025464203</v>
      </c>
      <c r="DZ188">
        <v>710.14787365381005</v>
      </c>
      <c r="EA188">
        <v>649.47777197637799</v>
      </c>
      <c r="EB188">
        <v>585.71817018699096</v>
      </c>
      <c r="EC188">
        <v>521.22799395927905</v>
      </c>
      <c r="ED188">
        <v>484.93655653238898</v>
      </c>
      <c r="EE188">
        <v>461.52484877997898</v>
      </c>
      <c r="EF188">
        <v>450.59989860477901</v>
      </c>
      <c r="EG188">
        <v>434.47174501504998</v>
      </c>
      <c r="EH188">
        <v>419.31487016600698</v>
      </c>
      <c r="EI188">
        <v>421.49494990564</v>
      </c>
      <c r="EJ188">
        <v>427.783380373743</v>
      </c>
      <c r="EK188">
        <v>416.86273637183302</v>
      </c>
      <c r="EL188">
        <v>431.25003871461598</v>
      </c>
      <c r="EM188">
        <v>413.537559098695</v>
      </c>
      <c r="EN188">
        <v>418.60958080756097</v>
      </c>
      <c r="EO188">
        <v>429.37818989979701</v>
      </c>
      <c r="EP188">
        <v>433.41510771249699</v>
      </c>
      <c r="EQ188">
        <v>432.836465204023</v>
      </c>
      <c r="ER188">
        <v>463.13854158700099</v>
      </c>
      <c r="ES188">
        <v>478.47117775542301</v>
      </c>
      <c r="ET188">
        <v>487.57392755408102</v>
      </c>
      <c r="EU188">
        <v>516.36348203094894</v>
      </c>
      <c r="EV188">
        <v>549.64436803915203</v>
      </c>
      <c r="EW188">
        <v>597.37779310532301</v>
      </c>
      <c r="EX188">
        <v>663.44151466965002</v>
      </c>
      <c r="EY188">
        <v>734.76569463299995</v>
      </c>
      <c r="EZ188">
        <v>801.65266242006498</v>
      </c>
      <c r="FA188">
        <v>908.94111946289001</v>
      </c>
      <c r="FB188">
        <v>903.21993639120501</v>
      </c>
      <c r="FC188">
        <v>880.38514079664901</v>
      </c>
      <c r="FD188">
        <v>825.86850877271104</v>
      </c>
      <c r="FE188">
        <v>754.463952557158</v>
      </c>
      <c r="FF188">
        <v>628.17427874761097</v>
      </c>
      <c r="FG188">
        <v>554.84895475815301</v>
      </c>
      <c r="FH188">
        <v>491.91944410156498</v>
      </c>
      <c r="FI188">
        <v>447.95063804653103</v>
      </c>
      <c r="FJ188">
        <v>425.05395702686502</v>
      </c>
      <c r="FK188">
        <v>402.116684116969</v>
      </c>
      <c r="FL188">
        <v>385.02363177806302</v>
      </c>
      <c r="FM188">
        <v>361.151712283341</v>
      </c>
      <c r="FN188">
        <v>360.48435658987802</v>
      </c>
      <c r="FO188">
        <v>361.97021321648498</v>
      </c>
      <c r="FP188">
        <v>356.98496579200702</v>
      </c>
      <c r="FQ188">
        <v>353.445954442073</v>
      </c>
      <c r="FR188">
        <v>352.06802117103899</v>
      </c>
      <c r="FS188">
        <v>358.34561164863999</v>
      </c>
      <c r="FT188">
        <v>353.096600930325</v>
      </c>
      <c r="FU188">
        <v>352.58661867048602</v>
      </c>
      <c r="FV188">
        <v>341.79135416096199</v>
      </c>
      <c r="FW188">
        <v>338.96182044090199</v>
      </c>
      <c r="FX188">
        <v>338.86681492413101</v>
      </c>
      <c r="FY188">
        <v>329.51103908330401</v>
      </c>
      <c r="FZ188">
        <v>340.72912641125203</v>
      </c>
      <c r="GA188">
        <v>340.31525373842697</v>
      </c>
      <c r="GB188">
        <v>326.95458619909101</v>
      </c>
      <c r="GC188">
        <v>328.85184391928601</v>
      </c>
      <c r="GD188">
        <v>334.14354578835901</v>
      </c>
      <c r="GE188">
        <v>323.52643696945302</v>
      </c>
      <c r="GF188">
        <v>349.15260046204799</v>
      </c>
      <c r="GG188">
        <v>327.71823267156299</v>
      </c>
      <c r="GH188">
        <v>331.52166597046102</v>
      </c>
      <c r="GI188">
        <v>336.54357250357799</v>
      </c>
      <c r="GJ188">
        <v>332.411635233948</v>
      </c>
      <c r="GK188">
        <v>335.37048782115698</v>
      </c>
      <c r="GL188">
        <v>327.19932092092301</v>
      </c>
      <c r="GM188">
        <v>331.58518917764201</v>
      </c>
      <c r="GN188">
        <v>331.09036458601599</v>
      </c>
      <c r="GO188">
        <v>327.07595252836597</v>
      </c>
      <c r="GP188">
        <v>324.216519286454</v>
      </c>
      <c r="GQ188">
        <v>333.53016798431901</v>
      </c>
      <c r="GR188">
        <v>332.05906523623298</v>
      </c>
      <c r="GS188">
        <v>323.500017025739</v>
      </c>
      <c r="GT188">
        <v>334.34194733866599</v>
      </c>
      <c r="GU188">
        <v>332.07585885322101</v>
      </c>
      <c r="GV188">
        <v>334.85215945410698</v>
      </c>
      <c r="GW188">
        <v>335.84584465218398</v>
      </c>
      <c r="GX188">
        <v>331.25818733469401</v>
      </c>
      <c r="GY188">
        <v>334.66973426589601</v>
      </c>
      <c r="GZ188">
        <v>336.38280731364199</v>
      </c>
      <c r="HA188">
        <v>347.91797922537899</v>
      </c>
      <c r="HB188">
        <v>343.09740486985402</v>
      </c>
      <c r="HC188">
        <v>341.14161378765698</v>
      </c>
      <c r="HD188">
        <v>338.06591226407897</v>
      </c>
      <c r="HE188">
        <v>335.84471919530398</v>
      </c>
      <c r="HF188">
        <v>332.75375529218798</v>
      </c>
      <c r="HG188">
        <v>340.88159554383799</v>
      </c>
      <c r="HH188">
        <v>346.57866984554101</v>
      </c>
      <c r="HI188">
        <v>344.16631640179099</v>
      </c>
      <c r="HJ188">
        <v>346.59128784739102</v>
      </c>
      <c r="HK188">
        <v>348.22203338673501</v>
      </c>
      <c r="HL188">
        <v>348.02740444151499</v>
      </c>
      <c r="HM188">
        <v>355.57264295527602</v>
      </c>
      <c r="HN188">
        <v>344.270918367413</v>
      </c>
      <c r="HO188">
        <v>352.75504654655998</v>
      </c>
    </row>
    <row r="189" spans="1:223" x14ac:dyDescent="0.25">
      <c r="A189">
        <v>44.939919893190897</v>
      </c>
      <c r="B189">
        <v>353.90246236348401</v>
      </c>
      <c r="C189">
        <v>349.70492861861902</v>
      </c>
      <c r="D189">
        <v>344.189236113101</v>
      </c>
      <c r="E189">
        <v>358.55550972083699</v>
      </c>
      <c r="F189">
        <v>338.30303146597402</v>
      </c>
      <c r="G189">
        <v>351.16651639312499</v>
      </c>
      <c r="H189">
        <v>356.832741533508</v>
      </c>
      <c r="I189">
        <v>354.78011804956901</v>
      </c>
      <c r="J189">
        <v>331.59461875293698</v>
      </c>
      <c r="K189">
        <v>349.40835950244798</v>
      </c>
      <c r="L189">
        <v>349.28995905237701</v>
      </c>
      <c r="M189">
        <v>343.42859851899499</v>
      </c>
      <c r="N189">
        <v>352.348345528724</v>
      </c>
      <c r="O189">
        <v>345.72683557631501</v>
      </c>
      <c r="P189">
        <v>355.62030071683603</v>
      </c>
      <c r="Q189">
        <v>346.31055104975502</v>
      </c>
      <c r="R189">
        <v>341.43027695302197</v>
      </c>
      <c r="S189">
        <v>349.30246504584301</v>
      </c>
      <c r="T189">
        <v>348.020806172817</v>
      </c>
      <c r="U189">
        <v>351.45324678222102</v>
      </c>
      <c r="V189">
        <v>350.82048780801</v>
      </c>
      <c r="W189">
        <v>349.28067634133998</v>
      </c>
      <c r="X189">
        <v>354.78577800060901</v>
      </c>
      <c r="Y189">
        <v>355.10388990257701</v>
      </c>
      <c r="Z189">
        <v>348.75833451686998</v>
      </c>
      <c r="AA189">
        <v>354.76262167832601</v>
      </c>
      <c r="AB189">
        <v>350.56394524183702</v>
      </c>
      <c r="AC189">
        <v>347.52452615381497</v>
      </c>
      <c r="AD189">
        <v>354.48331467386902</v>
      </c>
      <c r="AE189">
        <v>350.75463436623301</v>
      </c>
      <c r="AF189">
        <v>356.35768590875398</v>
      </c>
      <c r="AG189">
        <v>345.54022649126898</v>
      </c>
      <c r="AH189">
        <v>345.43932564981702</v>
      </c>
      <c r="AI189">
        <v>342.60660820621399</v>
      </c>
      <c r="AJ189">
        <v>339.84266582585599</v>
      </c>
      <c r="AK189">
        <v>348.060099506722</v>
      </c>
      <c r="AL189">
        <v>346.41363616393198</v>
      </c>
      <c r="AM189">
        <v>336.448063640398</v>
      </c>
      <c r="AN189">
        <v>332.96175950443302</v>
      </c>
      <c r="AO189">
        <v>357.22330631062101</v>
      </c>
      <c r="AP189">
        <v>358.358424574141</v>
      </c>
      <c r="AQ189">
        <v>332.687075449227</v>
      </c>
      <c r="AR189">
        <v>343.28007826839303</v>
      </c>
      <c r="AS189">
        <v>342.681473904406</v>
      </c>
      <c r="AT189">
        <v>332.56477770028903</v>
      </c>
      <c r="AU189">
        <v>346.80727575672302</v>
      </c>
      <c r="AV189">
        <v>338.59453372973098</v>
      </c>
      <c r="AW189">
        <v>355.17018357464099</v>
      </c>
      <c r="AX189">
        <v>341.92559390337101</v>
      </c>
      <c r="AY189">
        <v>347.65316580459103</v>
      </c>
      <c r="AZ189">
        <v>352.38761825423097</v>
      </c>
      <c r="BA189">
        <v>351.34868081160403</v>
      </c>
      <c r="BB189">
        <v>343.654599314682</v>
      </c>
      <c r="BC189">
        <v>353.88202196800103</v>
      </c>
      <c r="BD189">
        <v>353.89096401820802</v>
      </c>
      <c r="BE189">
        <v>353.16325627912698</v>
      </c>
      <c r="BF189">
        <v>347.64935382060901</v>
      </c>
      <c r="BG189">
        <v>352.37588547791501</v>
      </c>
      <c r="BH189">
        <v>351.60610349881398</v>
      </c>
      <c r="BI189">
        <v>355.13709872307197</v>
      </c>
      <c r="BJ189">
        <v>341.32352774533598</v>
      </c>
      <c r="BK189">
        <v>341.637041831153</v>
      </c>
      <c r="BL189">
        <v>352.72941080741299</v>
      </c>
      <c r="BM189">
        <v>352.68394796024302</v>
      </c>
      <c r="BN189">
        <v>337.11859884604303</v>
      </c>
      <c r="BO189">
        <v>340.809419123456</v>
      </c>
      <c r="BP189">
        <v>344.32485011070099</v>
      </c>
      <c r="BQ189">
        <v>336.269232238813</v>
      </c>
      <c r="BR189">
        <v>342.67346558384799</v>
      </c>
      <c r="BS189">
        <v>350.60306832445701</v>
      </c>
      <c r="BT189">
        <v>347.710237042453</v>
      </c>
      <c r="BU189">
        <v>360.36915137966099</v>
      </c>
      <c r="BV189">
        <v>359.808007555698</v>
      </c>
      <c r="BW189">
        <v>372.34151956706501</v>
      </c>
      <c r="BX189">
        <v>379.11919783786601</v>
      </c>
      <c r="BY189">
        <v>368.427402520116</v>
      </c>
      <c r="BZ189">
        <v>370.94179063983501</v>
      </c>
      <c r="CA189">
        <v>362.26805585354901</v>
      </c>
      <c r="CB189">
        <v>365.139719134686</v>
      </c>
      <c r="CC189">
        <v>366.54111094436701</v>
      </c>
      <c r="CD189">
        <v>355.94160225296298</v>
      </c>
      <c r="CE189">
        <v>363.808725767959</v>
      </c>
      <c r="CF189">
        <v>366.88680910443298</v>
      </c>
      <c r="CG189">
        <v>376.12861101729402</v>
      </c>
      <c r="CH189">
        <v>359.97201881475399</v>
      </c>
      <c r="CI189">
        <v>345.03320329915198</v>
      </c>
      <c r="CJ189">
        <v>351.448218972495</v>
      </c>
      <c r="CK189">
        <v>343.725886989034</v>
      </c>
      <c r="CL189">
        <v>354.69736174838903</v>
      </c>
      <c r="CM189">
        <v>345.74244170803399</v>
      </c>
      <c r="CN189">
        <v>348.29823238435603</v>
      </c>
      <c r="CO189">
        <v>343.733643600731</v>
      </c>
      <c r="CP189">
        <v>345.051452940964</v>
      </c>
      <c r="CQ189">
        <v>345.37006980826698</v>
      </c>
      <c r="CR189">
        <v>346.21826505651399</v>
      </c>
      <c r="CS189">
        <v>344.325397549353</v>
      </c>
      <c r="CT189">
        <v>348.48519994740298</v>
      </c>
      <c r="CU189">
        <v>333.655934960428</v>
      </c>
      <c r="CV189">
        <v>339.18898103283999</v>
      </c>
      <c r="CW189">
        <v>343.15471220713903</v>
      </c>
      <c r="CX189">
        <v>339.52741898254197</v>
      </c>
      <c r="CY189">
        <v>342.700765540936</v>
      </c>
      <c r="CZ189">
        <v>343.91889965226699</v>
      </c>
      <c r="DA189">
        <v>358.37126117689502</v>
      </c>
      <c r="DB189">
        <v>346.758983829741</v>
      </c>
      <c r="DC189">
        <v>336.90579973885099</v>
      </c>
      <c r="DD189">
        <v>339.94746407327301</v>
      </c>
      <c r="DE189">
        <v>341.80398604174201</v>
      </c>
      <c r="DF189">
        <v>350.80425233377798</v>
      </c>
      <c r="DG189">
        <v>342.01733183456503</v>
      </c>
      <c r="DH189">
        <v>344.576788890079</v>
      </c>
      <c r="DI189">
        <v>346.304828354873</v>
      </c>
      <c r="DJ189">
        <v>362.05737531369101</v>
      </c>
      <c r="DK189">
        <v>362.75468823766698</v>
      </c>
      <c r="DL189">
        <v>375.30998567742199</v>
      </c>
      <c r="DM189">
        <v>407.65650980628197</v>
      </c>
      <c r="DN189">
        <v>433.96016837453197</v>
      </c>
      <c r="DO189">
        <v>468.68071360410403</v>
      </c>
      <c r="DP189">
        <v>530.35869027693195</v>
      </c>
      <c r="DQ189">
        <v>581.371499357375</v>
      </c>
      <c r="DR189">
        <v>623.68493865408698</v>
      </c>
      <c r="DS189">
        <v>696.95654999588805</v>
      </c>
      <c r="DT189">
        <v>764.99399098994797</v>
      </c>
      <c r="DU189">
        <v>813.77822345055495</v>
      </c>
      <c r="DV189">
        <v>851.27322810022997</v>
      </c>
      <c r="DW189">
        <v>863.936741785663</v>
      </c>
      <c r="DX189">
        <v>817.26718620590202</v>
      </c>
      <c r="DY189">
        <v>765.43633025464203</v>
      </c>
      <c r="DZ189">
        <v>710.14787365381005</v>
      </c>
      <c r="EA189">
        <v>649.47777197637799</v>
      </c>
      <c r="EB189">
        <v>585.71817018699096</v>
      </c>
      <c r="EC189">
        <v>521.22799395927905</v>
      </c>
      <c r="ED189">
        <v>484.93655653238898</v>
      </c>
      <c r="EE189">
        <v>461.52484877997898</v>
      </c>
      <c r="EF189">
        <v>450.59989860477901</v>
      </c>
      <c r="EG189">
        <v>434.47174501504998</v>
      </c>
      <c r="EH189">
        <v>419.31487016600698</v>
      </c>
      <c r="EI189">
        <v>421.49494990564</v>
      </c>
      <c r="EJ189">
        <v>427.783380373743</v>
      </c>
      <c r="EK189">
        <v>416.86273637183302</v>
      </c>
      <c r="EL189">
        <v>431.25003871461598</v>
      </c>
      <c r="EM189">
        <v>413.537559098695</v>
      </c>
      <c r="EN189">
        <v>418.60958080756097</v>
      </c>
      <c r="EO189">
        <v>429.37818989979701</v>
      </c>
      <c r="EP189">
        <v>433.41510771249699</v>
      </c>
      <c r="EQ189">
        <v>432.836465204023</v>
      </c>
      <c r="ER189">
        <v>463.13854158700099</v>
      </c>
      <c r="ES189">
        <v>478.47117775542301</v>
      </c>
      <c r="ET189">
        <v>487.57392755408102</v>
      </c>
      <c r="EU189">
        <v>516.36348203094894</v>
      </c>
      <c r="EV189">
        <v>549.64436803915203</v>
      </c>
      <c r="EW189">
        <v>597.37779310532301</v>
      </c>
      <c r="EX189">
        <v>663.44151466965002</v>
      </c>
      <c r="EY189">
        <v>734.76569463299995</v>
      </c>
      <c r="EZ189">
        <v>801.65266242006498</v>
      </c>
      <c r="FA189">
        <v>908.94111946289001</v>
      </c>
      <c r="FB189">
        <v>903.21993639120501</v>
      </c>
      <c r="FC189">
        <v>880.38514079664901</v>
      </c>
      <c r="FD189">
        <v>825.86850877271104</v>
      </c>
      <c r="FE189">
        <v>754.463952557158</v>
      </c>
      <c r="FF189">
        <v>628.17427874761097</v>
      </c>
      <c r="FG189">
        <v>554.84895475815301</v>
      </c>
      <c r="FH189">
        <v>491.91944410156498</v>
      </c>
      <c r="FI189">
        <v>447.95063804653103</v>
      </c>
      <c r="FJ189">
        <v>425.05395702686502</v>
      </c>
      <c r="FK189">
        <v>402.116684116969</v>
      </c>
      <c r="FL189">
        <v>385.02363177806302</v>
      </c>
      <c r="FM189">
        <v>361.151712283341</v>
      </c>
      <c r="FN189">
        <v>360.48435658987802</v>
      </c>
      <c r="FO189">
        <v>361.97021321648498</v>
      </c>
      <c r="FP189">
        <v>356.98496579200702</v>
      </c>
      <c r="FQ189">
        <v>353.445954442073</v>
      </c>
      <c r="FR189">
        <v>352.06802117103899</v>
      </c>
      <c r="FS189">
        <v>358.34561164863999</v>
      </c>
      <c r="FT189">
        <v>353.096600930325</v>
      </c>
      <c r="FU189">
        <v>352.58661867048602</v>
      </c>
      <c r="FV189">
        <v>341.79135416096199</v>
      </c>
      <c r="FW189">
        <v>338.96182044090199</v>
      </c>
      <c r="FX189">
        <v>338.86681492413101</v>
      </c>
      <c r="FY189">
        <v>329.51103908330401</v>
      </c>
      <c r="FZ189">
        <v>340.72912641125203</v>
      </c>
      <c r="GA189">
        <v>340.31525373842697</v>
      </c>
      <c r="GB189">
        <v>326.95458619909101</v>
      </c>
      <c r="GC189">
        <v>328.85184391928601</v>
      </c>
      <c r="GD189">
        <v>334.14354578835901</v>
      </c>
      <c r="GE189">
        <v>323.52643696945302</v>
      </c>
      <c r="GF189">
        <v>349.15260046204799</v>
      </c>
      <c r="GG189">
        <v>327.71823267156299</v>
      </c>
      <c r="GH189">
        <v>331.52166597046102</v>
      </c>
      <c r="GI189">
        <v>336.54357250357799</v>
      </c>
      <c r="GJ189">
        <v>332.411635233948</v>
      </c>
      <c r="GK189">
        <v>335.37048782115698</v>
      </c>
      <c r="GL189">
        <v>327.19932092092301</v>
      </c>
      <c r="GM189">
        <v>331.58518917764201</v>
      </c>
      <c r="GN189">
        <v>331.09036458601599</v>
      </c>
      <c r="GO189">
        <v>327.07595252836597</v>
      </c>
      <c r="GP189">
        <v>324.216519286454</v>
      </c>
      <c r="GQ189">
        <v>333.53016798431901</v>
      </c>
      <c r="GR189">
        <v>332.05906523623298</v>
      </c>
      <c r="GS189">
        <v>323.500017025739</v>
      </c>
      <c r="GT189">
        <v>334.34194733866599</v>
      </c>
      <c r="GU189">
        <v>332.07585885322101</v>
      </c>
      <c r="GV189">
        <v>334.85215945410698</v>
      </c>
      <c r="GW189">
        <v>335.84584465218398</v>
      </c>
      <c r="GX189">
        <v>331.25818733469401</v>
      </c>
      <c r="GY189">
        <v>334.66973426589601</v>
      </c>
      <c r="GZ189">
        <v>336.38280731364199</v>
      </c>
      <c r="HA189">
        <v>347.91797922537899</v>
      </c>
      <c r="HB189">
        <v>343.09740486985402</v>
      </c>
      <c r="HC189">
        <v>341.14161378765698</v>
      </c>
      <c r="HD189">
        <v>338.06591226407897</v>
      </c>
      <c r="HE189">
        <v>335.84471919530398</v>
      </c>
      <c r="HF189">
        <v>332.75375529218798</v>
      </c>
      <c r="HG189">
        <v>340.88159554383799</v>
      </c>
      <c r="HH189">
        <v>346.57866984554101</v>
      </c>
      <c r="HI189">
        <v>344.16631640179099</v>
      </c>
      <c r="HJ189">
        <v>346.59128784739102</v>
      </c>
      <c r="HK189">
        <v>348.22203338673501</v>
      </c>
      <c r="HL189">
        <v>348.02740444151499</v>
      </c>
      <c r="HM189">
        <v>355.57264295527602</v>
      </c>
      <c r="HN189">
        <v>344.270918367413</v>
      </c>
      <c r="HO189">
        <v>352.75504654655998</v>
      </c>
    </row>
    <row r="190" spans="1:223" x14ac:dyDescent="0.25">
      <c r="A190">
        <v>45.180240320427203</v>
      </c>
      <c r="B190">
        <v>348.28627207535999</v>
      </c>
      <c r="C190">
        <v>348.81042156110601</v>
      </c>
      <c r="D190">
        <v>348.060835974219</v>
      </c>
      <c r="E190">
        <v>354.18699313424798</v>
      </c>
      <c r="F190">
        <v>341.56889264168501</v>
      </c>
      <c r="G190">
        <v>346.19617753572101</v>
      </c>
      <c r="H190">
        <v>354.520088190514</v>
      </c>
      <c r="I190">
        <v>357.29012756683699</v>
      </c>
      <c r="J190">
        <v>333.77256863654202</v>
      </c>
      <c r="K190">
        <v>348.36924952131801</v>
      </c>
      <c r="L190">
        <v>351.89413459315398</v>
      </c>
      <c r="M190">
        <v>346.690611956059</v>
      </c>
      <c r="N190">
        <v>354.79614875808898</v>
      </c>
      <c r="O190">
        <v>346.61994470225301</v>
      </c>
      <c r="P190">
        <v>354.423194611219</v>
      </c>
      <c r="Q190">
        <v>350.01113280878701</v>
      </c>
      <c r="R190">
        <v>345.46947645562301</v>
      </c>
      <c r="S190">
        <v>353.12217255060199</v>
      </c>
      <c r="T190">
        <v>348.87008280472702</v>
      </c>
      <c r="U190">
        <v>349.46958637743001</v>
      </c>
      <c r="V190">
        <v>349.63695149960199</v>
      </c>
      <c r="W190">
        <v>344.352522671911</v>
      </c>
      <c r="X190">
        <v>355.64342893599098</v>
      </c>
      <c r="Y190">
        <v>349.27445992494398</v>
      </c>
      <c r="Z190">
        <v>349.27906214340999</v>
      </c>
      <c r="AA190">
        <v>358.24733683235502</v>
      </c>
      <c r="AB190">
        <v>351.27507319425598</v>
      </c>
      <c r="AC190">
        <v>351.98332907914897</v>
      </c>
      <c r="AD190">
        <v>349.08385171107398</v>
      </c>
      <c r="AE190">
        <v>346.31528175016001</v>
      </c>
      <c r="AF190">
        <v>353.64028932436401</v>
      </c>
      <c r="AG190">
        <v>346.187517926167</v>
      </c>
      <c r="AH190">
        <v>346.03578492684602</v>
      </c>
      <c r="AI190">
        <v>345.97636817177198</v>
      </c>
      <c r="AJ190">
        <v>336.951666487963</v>
      </c>
      <c r="AK190">
        <v>347.86661430262598</v>
      </c>
      <c r="AL190">
        <v>348.36125771730798</v>
      </c>
      <c r="AM190">
        <v>343.31234963731299</v>
      </c>
      <c r="AN190">
        <v>330.86569911190702</v>
      </c>
      <c r="AO190">
        <v>355.48312520236698</v>
      </c>
      <c r="AP190">
        <v>354.417866356903</v>
      </c>
      <c r="AQ190">
        <v>336.33354706643098</v>
      </c>
      <c r="AR190">
        <v>340.39737414360098</v>
      </c>
      <c r="AS190">
        <v>344.85642947859299</v>
      </c>
      <c r="AT190">
        <v>333.53965544669302</v>
      </c>
      <c r="AU190">
        <v>349.40886522997999</v>
      </c>
      <c r="AV190">
        <v>345.83691929002998</v>
      </c>
      <c r="AW190">
        <v>356.63966309569798</v>
      </c>
      <c r="AX190">
        <v>340.47123977631799</v>
      </c>
      <c r="AY190">
        <v>349.08102234501001</v>
      </c>
      <c r="AZ190">
        <v>350.76051649732398</v>
      </c>
      <c r="BA190">
        <v>351.17605153034799</v>
      </c>
      <c r="BB190">
        <v>351.70645809341801</v>
      </c>
      <c r="BC190">
        <v>353.95835908863802</v>
      </c>
      <c r="BD190">
        <v>356.59227264170102</v>
      </c>
      <c r="BE190">
        <v>353.26494895396399</v>
      </c>
      <c r="BF190">
        <v>352.372802044254</v>
      </c>
      <c r="BG190">
        <v>348.73847344044299</v>
      </c>
      <c r="BH190">
        <v>344.780817147535</v>
      </c>
      <c r="BI190">
        <v>354.377610664347</v>
      </c>
      <c r="BJ190">
        <v>341.330214094523</v>
      </c>
      <c r="BK190">
        <v>337.190837225525</v>
      </c>
      <c r="BL190">
        <v>348.20368682062002</v>
      </c>
      <c r="BM190">
        <v>353.906424069156</v>
      </c>
      <c r="BN190">
        <v>342.46415450954999</v>
      </c>
      <c r="BO190">
        <v>341.34060281777801</v>
      </c>
      <c r="BP190">
        <v>345.12838954230699</v>
      </c>
      <c r="BQ190">
        <v>337.60726712160903</v>
      </c>
      <c r="BR190">
        <v>343.391723402455</v>
      </c>
      <c r="BS190">
        <v>349.32856943655003</v>
      </c>
      <c r="BT190">
        <v>349.94875091764698</v>
      </c>
      <c r="BU190">
        <v>359.80444076362602</v>
      </c>
      <c r="BV190">
        <v>364.77764044718998</v>
      </c>
      <c r="BW190">
        <v>370.33616046803701</v>
      </c>
      <c r="BX190">
        <v>372.49043159891602</v>
      </c>
      <c r="BY190">
        <v>366.85346788532098</v>
      </c>
      <c r="BZ190">
        <v>371.11229880727802</v>
      </c>
      <c r="CA190">
        <v>363.63260249894898</v>
      </c>
      <c r="CB190">
        <v>371.23011815979697</v>
      </c>
      <c r="CC190">
        <v>368.80489078995299</v>
      </c>
      <c r="CD190">
        <v>360.49247094201399</v>
      </c>
      <c r="CE190">
        <v>364.73602049118603</v>
      </c>
      <c r="CF190">
        <v>365.62280680040601</v>
      </c>
      <c r="CG190">
        <v>376.88777368009403</v>
      </c>
      <c r="CH190">
        <v>362.64103444036198</v>
      </c>
      <c r="CI190">
        <v>347.37772477165498</v>
      </c>
      <c r="CJ190">
        <v>351.78198930697198</v>
      </c>
      <c r="CK190">
        <v>346.24266002000297</v>
      </c>
      <c r="CL190">
        <v>351.68445654604</v>
      </c>
      <c r="CM190">
        <v>343.988672277376</v>
      </c>
      <c r="CN190">
        <v>345.02732940173598</v>
      </c>
      <c r="CO190">
        <v>346.57887405134102</v>
      </c>
      <c r="CP190">
        <v>343.19446730329202</v>
      </c>
      <c r="CQ190">
        <v>347.44039834411001</v>
      </c>
      <c r="CR190">
        <v>345.60270088894799</v>
      </c>
      <c r="CS190">
        <v>349.005260627008</v>
      </c>
      <c r="CT190">
        <v>345.90707308026498</v>
      </c>
      <c r="CU190">
        <v>333.73803669784098</v>
      </c>
      <c r="CV190">
        <v>341.08487734034497</v>
      </c>
      <c r="CW190">
        <v>343.49018172957398</v>
      </c>
      <c r="CX190">
        <v>341.83613594072699</v>
      </c>
      <c r="CY190">
        <v>342.659628661299</v>
      </c>
      <c r="CZ190">
        <v>345.57471412390998</v>
      </c>
      <c r="DA190">
        <v>355.97145544344198</v>
      </c>
      <c r="DB190">
        <v>344.03588702159999</v>
      </c>
      <c r="DC190">
        <v>333.70300135015299</v>
      </c>
      <c r="DD190">
        <v>340.81984470142402</v>
      </c>
      <c r="DE190">
        <v>341.38863206967699</v>
      </c>
      <c r="DF190">
        <v>349.31422778847298</v>
      </c>
      <c r="DG190">
        <v>344.94622988592101</v>
      </c>
      <c r="DH190">
        <v>350.251885424156</v>
      </c>
      <c r="DI190">
        <v>351.30056280872498</v>
      </c>
      <c r="DJ190">
        <v>358.70289810677201</v>
      </c>
      <c r="DK190">
        <v>365.68608630211099</v>
      </c>
      <c r="DL190">
        <v>383.29075699065902</v>
      </c>
      <c r="DM190">
        <v>410.77746165437497</v>
      </c>
      <c r="DN190">
        <v>440.34339072348502</v>
      </c>
      <c r="DO190">
        <v>486.24289244067597</v>
      </c>
      <c r="DP190">
        <v>536.27212359586395</v>
      </c>
      <c r="DQ190">
        <v>594.60338238205804</v>
      </c>
      <c r="DR190">
        <v>629.93885833654701</v>
      </c>
      <c r="DS190">
        <v>702.31558935674104</v>
      </c>
      <c r="DT190">
        <v>774.75113493675599</v>
      </c>
      <c r="DU190">
        <v>817.97054915347996</v>
      </c>
      <c r="DV190">
        <v>844.73247497239402</v>
      </c>
      <c r="DW190">
        <v>856.40658339364597</v>
      </c>
      <c r="DX190">
        <v>808.315149174819</v>
      </c>
      <c r="DY190">
        <v>751.48479898079904</v>
      </c>
      <c r="DZ190">
        <v>685.70843698307897</v>
      </c>
      <c r="EA190">
        <v>630.62281630517498</v>
      </c>
      <c r="EB190">
        <v>569.80919822201099</v>
      </c>
      <c r="EC190">
        <v>512.00858349491898</v>
      </c>
      <c r="ED190">
        <v>472.04267996422698</v>
      </c>
      <c r="EE190">
        <v>449.33974134350501</v>
      </c>
      <c r="EF190">
        <v>442.748149807331</v>
      </c>
      <c r="EG190">
        <v>435.49532987864899</v>
      </c>
      <c r="EH190">
        <v>424.73676594037698</v>
      </c>
      <c r="EI190">
        <v>420.276301973584</v>
      </c>
      <c r="EJ190">
        <v>427.93594808656098</v>
      </c>
      <c r="EK190">
        <v>422.10344734792602</v>
      </c>
      <c r="EL190">
        <v>432.16179603920301</v>
      </c>
      <c r="EM190">
        <v>415.59051677204599</v>
      </c>
      <c r="EN190">
        <v>426.94446042773001</v>
      </c>
      <c r="EO190">
        <v>437.48290520391402</v>
      </c>
      <c r="EP190">
        <v>442.95680445516501</v>
      </c>
      <c r="EQ190">
        <v>444.64752280215703</v>
      </c>
      <c r="ER190">
        <v>475.273372090907</v>
      </c>
      <c r="ES190">
        <v>496.21812303050802</v>
      </c>
      <c r="ET190">
        <v>509.07269868383798</v>
      </c>
      <c r="EU190">
        <v>541.94482645897494</v>
      </c>
      <c r="EV190">
        <v>577.05861711895795</v>
      </c>
      <c r="EW190">
        <v>622.96235243020203</v>
      </c>
      <c r="EX190">
        <v>690.48982715418197</v>
      </c>
      <c r="EY190">
        <v>754.5387560442</v>
      </c>
      <c r="EZ190">
        <v>826.24573027935696</v>
      </c>
      <c r="FA190">
        <v>898.95460615020602</v>
      </c>
      <c r="FB190">
        <v>892.28320270609299</v>
      </c>
      <c r="FC190">
        <v>851.14567322205596</v>
      </c>
      <c r="FD190">
        <v>763.74918786966305</v>
      </c>
      <c r="FE190">
        <v>688.85121174907999</v>
      </c>
      <c r="FF190">
        <v>577.10809162392104</v>
      </c>
      <c r="FG190">
        <v>509.94607328912502</v>
      </c>
      <c r="FH190">
        <v>457.899262207633</v>
      </c>
      <c r="FI190">
        <v>429.97593501225202</v>
      </c>
      <c r="FJ190">
        <v>404.59947502639</v>
      </c>
      <c r="FK190">
        <v>390.471893978651</v>
      </c>
      <c r="FL190">
        <v>376.56614628414201</v>
      </c>
      <c r="FM190">
        <v>358.44989037594598</v>
      </c>
      <c r="FN190">
        <v>355.42773284710398</v>
      </c>
      <c r="FO190">
        <v>360.90765057182603</v>
      </c>
      <c r="FP190">
        <v>356.754026302196</v>
      </c>
      <c r="FQ190">
        <v>356.27181148215499</v>
      </c>
      <c r="FR190">
        <v>353.27140484838702</v>
      </c>
      <c r="FS190">
        <v>358.963145087915</v>
      </c>
      <c r="FT190">
        <v>345.03435675339102</v>
      </c>
      <c r="FU190">
        <v>352.44499486213198</v>
      </c>
      <c r="FV190">
        <v>339.47093755867797</v>
      </c>
      <c r="FW190">
        <v>338.40138768605402</v>
      </c>
      <c r="FX190">
        <v>337.351269493909</v>
      </c>
      <c r="FY190">
        <v>332.33954810731802</v>
      </c>
      <c r="FZ190">
        <v>334.51642229025202</v>
      </c>
      <c r="GA190">
        <v>341.19317480305398</v>
      </c>
      <c r="GB190">
        <v>325.008377330683</v>
      </c>
      <c r="GC190">
        <v>332.17750519218703</v>
      </c>
      <c r="GD190">
        <v>332.77004380710002</v>
      </c>
      <c r="GE190">
        <v>321.88286451904298</v>
      </c>
      <c r="GF190">
        <v>347.51273511990701</v>
      </c>
      <c r="GG190">
        <v>334.91471537770502</v>
      </c>
      <c r="GH190">
        <v>329.11655353958702</v>
      </c>
      <c r="GI190">
        <v>338.87294791729101</v>
      </c>
      <c r="GJ190">
        <v>332.139854203852</v>
      </c>
      <c r="GK190">
        <v>333.476870189409</v>
      </c>
      <c r="GL190">
        <v>325.69342211339398</v>
      </c>
      <c r="GM190">
        <v>333.73888600146802</v>
      </c>
      <c r="GN190">
        <v>327.602132805623</v>
      </c>
      <c r="GO190">
        <v>327.62876643631398</v>
      </c>
      <c r="GP190">
        <v>324.70775777868801</v>
      </c>
      <c r="GQ190">
        <v>336.62548848467998</v>
      </c>
      <c r="GR190">
        <v>329.61391099298498</v>
      </c>
      <c r="GS190">
        <v>325.30588295942698</v>
      </c>
      <c r="GT190">
        <v>329.80319934507702</v>
      </c>
      <c r="GU190">
        <v>329.85995758650802</v>
      </c>
      <c r="GV190">
        <v>335.458877983305</v>
      </c>
      <c r="GW190">
        <v>337.22715707578999</v>
      </c>
      <c r="GX190">
        <v>335.14000471965801</v>
      </c>
      <c r="GY190">
        <v>335.75186356363702</v>
      </c>
      <c r="GZ190">
        <v>334.95301494712101</v>
      </c>
      <c r="HA190">
        <v>348.751406256454</v>
      </c>
      <c r="HB190">
        <v>340.95560673398199</v>
      </c>
      <c r="HC190">
        <v>340.06036942382201</v>
      </c>
      <c r="HD190">
        <v>341.73090787395898</v>
      </c>
      <c r="HE190">
        <v>337.98940640407397</v>
      </c>
      <c r="HF190">
        <v>332.856743929591</v>
      </c>
      <c r="HG190">
        <v>342.56783142713698</v>
      </c>
      <c r="HH190">
        <v>348.12040811957701</v>
      </c>
      <c r="HI190">
        <v>343.44583469309299</v>
      </c>
      <c r="HJ190">
        <v>354.098180794661</v>
      </c>
      <c r="HK190">
        <v>345.95105293268</v>
      </c>
      <c r="HL190">
        <v>349.45281000770598</v>
      </c>
      <c r="HM190">
        <v>354.29345445689398</v>
      </c>
      <c r="HN190">
        <v>347.50058760026599</v>
      </c>
      <c r="HO190">
        <v>353.64014517294498</v>
      </c>
    </row>
    <row r="191" spans="1:223" x14ac:dyDescent="0.25">
      <c r="A191">
        <v>45.420560747663501</v>
      </c>
      <c r="B191">
        <v>343.53880178388101</v>
      </c>
      <c r="C191">
        <v>348.30223136069901</v>
      </c>
      <c r="D191">
        <v>351.25330998605699</v>
      </c>
      <c r="E191">
        <v>350.31883227188598</v>
      </c>
      <c r="F191">
        <v>344.27602502036302</v>
      </c>
      <c r="G191">
        <v>342.144474260469</v>
      </c>
      <c r="H191">
        <v>352.69409686681303</v>
      </c>
      <c r="I191">
        <v>359.53538182881499</v>
      </c>
      <c r="J191">
        <v>335.62361047726</v>
      </c>
      <c r="K191">
        <v>348.09709482951502</v>
      </c>
      <c r="L191">
        <v>353.71888643514097</v>
      </c>
      <c r="M191">
        <v>349.93641527239799</v>
      </c>
      <c r="N191">
        <v>357.33737532998401</v>
      </c>
      <c r="O191">
        <v>347.26133273145598</v>
      </c>
      <c r="P191">
        <v>353.40543107007699</v>
      </c>
      <c r="Q191">
        <v>352.673264512233</v>
      </c>
      <c r="R191">
        <v>348.99396641798597</v>
      </c>
      <c r="S191">
        <v>356.58064521023198</v>
      </c>
      <c r="T191">
        <v>349.754538640281</v>
      </c>
      <c r="U191">
        <v>347.70289545059899</v>
      </c>
      <c r="V191">
        <v>348.50990657945403</v>
      </c>
      <c r="W191">
        <v>340.26387392682</v>
      </c>
      <c r="X191">
        <v>356.48309067410497</v>
      </c>
      <c r="Y191">
        <v>344.31709027853901</v>
      </c>
      <c r="Z191">
        <v>349.78125568159402</v>
      </c>
      <c r="AA191">
        <v>361.47564669169202</v>
      </c>
      <c r="AB191">
        <v>351.53694282915598</v>
      </c>
      <c r="AC191">
        <v>355.94583026731902</v>
      </c>
      <c r="AD191">
        <v>344.61859940842697</v>
      </c>
      <c r="AE191">
        <v>342.81680733666099</v>
      </c>
      <c r="AF191">
        <v>351.27913574297298</v>
      </c>
      <c r="AG191">
        <v>347.31553024338001</v>
      </c>
      <c r="AH191">
        <v>346.54050653632299</v>
      </c>
      <c r="AI191">
        <v>348.79813584413301</v>
      </c>
      <c r="AJ191">
        <v>334.23834797853999</v>
      </c>
      <c r="AK191">
        <v>347.57523556013501</v>
      </c>
      <c r="AL191">
        <v>350.251514740495</v>
      </c>
      <c r="AM191">
        <v>349.32219316122303</v>
      </c>
      <c r="AN191">
        <v>328.69866988427901</v>
      </c>
      <c r="AO191">
        <v>354.01847228760801</v>
      </c>
      <c r="AP191">
        <v>350.81537488567398</v>
      </c>
      <c r="AQ191">
        <v>339.05073465337699</v>
      </c>
      <c r="AR191">
        <v>337.77191252414002</v>
      </c>
      <c r="AS191">
        <v>346.81163421701302</v>
      </c>
      <c r="AT191">
        <v>334.64346057357199</v>
      </c>
      <c r="AU191">
        <v>351.60551670353101</v>
      </c>
      <c r="AV191">
        <v>352.03958427167902</v>
      </c>
      <c r="AW191">
        <v>358.33794943983099</v>
      </c>
      <c r="AX191">
        <v>338.695175684878</v>
      </c>
      <c r="AY191">
        <v>350.21642373758101</v>
      </c>
      <c r="AZ191">
        <v>349.27210197179801</v>
      </c>
      <c r="BA191">
        <v>350.98779883656999</v>
      </c>
      <c r="BB191">
        <v>358.83367965212199</v>
      </c>
      <c r="BC191">
        <v>354.19069864661901</v>
      </c>
      <c r="BD191">
        <v>358.79402876280699</v>
      </c>
      <c r="BE191">
        <v>353.49247587506602</v>
      </c>
      <c r="BF191">
        <v>356.54084270758801</v>
      </c>
      <c r="BG191">
        <v>345.59710241562101</v>
      </c>
      <c r="BH191">
        <v>338.81190595872698</v>
      </c>
      <c r="BI191">
        <v>353.96554075035101</v>
      </c>
      <c r="BJ191">
        <v>341.61634176910701</v>
      </c>
      <c r="BK191">
        <v>333.90328553891197</v>
      </c>
      <c r="BL191">
        <v>344.01054361911901</v>
      </c>
      <c r="BM191">
        <v>354.59295011653899</v>
      </c>
      <c r="BN191">
        <v>347.36613744081001</v>
      </c>
      <c r="BO191">
        <v>342.43360812679498</v>
      </c>
      <c r="BP191">
        <v>345.82005016952701</v>
      </c>
      <c r="BQ191">
        <v>339.23536214987598</v>
      </c>
      <c r="BR191">
        <v>343.79922506403898</v>
      </c>
      <c r="BS191">
        <v>348.21685075606598</v>
      </c>
      <c r="BT191">
        <v>352.39670569969002</v>
      </c>
      <c r="BU191">
        <v>358.97677962003098</v>
      </c>
      <c r="BV191">
        <v>369.31680492453199</v>
      </c>
      <c r="BW191">
        <v>368.56092914186303</v>
      </c>
      <c r="BX191">
        <v>366.586895430266</v>
      </c>
      <c r="BY191">
        <v>365.266582177315</v>
      </c>
      <c r="BZ191">
        <v>371.826939355619</v>
      </c>
      <c r="CA191">
        <v>365.05335562549499</v>
      </c>
      <c r="CB191">
        <v>376.16971533623001</v>
      </c>
      <c r="CC191">
        <v>371.22436514046501</v>
      </c>
      <c r="CD191">
        <v>364.65262894127898</v>
      </c>
      <c r="CE191">
        <v>365.861935238201</v>
      </c>
      <c r="CF191">
        <v>364.24911560541398</v>
      </c>
      <c r="CG191">
        <v>377.246276712503</v>
      </c>
      <c r="CH191">
        <v>364.40978057125602</v>
      </c>
      <c r="CI191">
        <v>349.191892895568</v>
      </c>
      <c r="CJ191">
        <v>351.71404949102902</v>
      </c>
      <c r="CK191">
        <v>348.67479070095499</v>
      </c>
      <c r="CL191">
        <v>349.30492775268601</v>
      </c>
      <c r="CM191">
        <v>342.36659370590002</v>
      </c>
      <c r="CN191">
        <v>341.78756296203301</v>
      </c>
      <c r="CO191">
        <v>348.93590840294002</v>
      </c>
      <c r="CP191">
        <v>341.93470639965699</v>
      </c>
      <c r="CQ191">
        <v>349.45906994229699</v>
      </c>
      <c r="CR191">
        <v>344.49595320110598</v>
      </c>
      <c r="CS191">
        <v>353.023370300777</v>
      </c>
      <c r="CT191">
        <v>343.48523626779001</v>
      </c>
      <c r="CU191">
        <v>333.67444591341399</v>
      </c>
      <c r="CV191">
        <v>343.16374445347702</v>
      </c>
      <c r="CW191">
        <v>343.57070475593599</v>
      </c>
      <c r="CX191">
        <v>344.07446774941201</v>
      </c>
      <c r="CY191">
        <v>342.53361233068102</v>
      </c>
      <c r="CZ191">
        <v>346.50199637701201</v>
      </c>
      <c r="DA191">
        <v>353.74674017827601</v>
      </c>
      <c r="DB191">
        <v>341.55620498299203</v>
      </c>
      <c r="DC191">
        <v>331.12405214543901</v>
      </c>
      <c r="DD191">
        <v>341.41341266596902</v>
      </c>
      <c r="DE191">
        <v>341.56350519381101</v>
      </c>
      <c r="DF191">
        <v>348.87797846199697</v>
      </c>
      <c r="DG191">
        <v>347.73158027853202</v>
      </c>
      <c r="DH191">
        <v>355.45729943871697</v>
      </c>
      <c r="DI191">
        <v>355.575841037987</v>
      </c>
      <c r="DJ191">
        <v>355.83982471551002</v>
      </c>
      <c r="DK191">
        <v>368.80827939898398</v>
      </c>
      <c r="DL191">
        <v>390.24222679612097</v>
      </c>
      <c r="DM191">
        <v>414.524323837586</v>
      </c>
      <c r="DN191">
        <v>446.75683175173702</v>
      </c>
      <c r="DO191">
        <v>502.11692776796201</v>
      </c>
      <c r="DP191">
        <v>542.17273360102001</v>
      </c>
      <c r="DQ191">
        <v>607.82989632071997</v>
      </c>
      <c r="DR191">
        <v>636.31134348740602</v>
      </c>
      <c r="DS191">
        <v>707.96632203065997</v>
      </c>
      <c r="DT191">
        <v>784.81941833448195</v>
      </c>
      <c r="DU191">
        <v>822.38208258229201</v>
      </c>
      <c r="DV191">
        <v>838.64934166671298</v>
      </c>
      <c r="DW191">
        <v>849.52696846179003</v>
      </c>
      <c r="DX191">
        <v>799.07971399015605</v>
      </c>
      <c r="DY191">
        <v>738.25853507406202</v>
      </c>
      <c r="DZ191">
        <v>662.70017492886905</v>
      </c>
      <c r="EA191">
        <v>612.30087595996599</v>
      </c>
      <c r="EB191">
        <v>554.42365312587106</v>
      </c>
      <c r="EC191">
        <v>503.16108919960601</v>
      </c>
      <c r="ED191">
        <v>458.89490866624402</v>
      </c>
      <c r="EE191">
        <v>438.01052249906098</v>
      </c>
      <c r="EF191">
        <v>434.97315493238898</v>
      </c>
      <c r="EG191">
        <v>436.16780321308801</v>
      </c>
      <c r="EH191">
        <v>428.95223424383698</v>
      </c>
      <c r="EI191">
        <v>419.09549459700497</v>
      </c>
      <c r="EJ191">
        <v>428.62148152360299</v>
      </c>
      <c r="EK191">
        <v>427.15498813799297</v>
      </c>
      <c r="EL191">
        <v>433.08337471937</v>
      </c>
      <c r="EM191">
        <v>417.44561670164899</v>
      </c>
      <c r="EN191">
        <v>435.00301195442501</v>
      </c>
      <c r="EO191">
        <v>444.75137227483702</v>
      </c>
      <c r="EP191">
        <v>451.71138197327599</v>
      </c>
      <c r="EQ191">
        <v>456.22913235770301</v>
      </c>
      <c r="ER191">
        <v>486.34514288673898</v>
      </c>
      <c r="ES191">
        <v>513.10152014906703</v>
      </c>
      <c r="ET191">
        <v>529.09286972872599</v>
      </c>
      <c r="EU191">
        <v>565.64733865017604</v>
      </c>
      <c r="EV191">
        <v>603.05030243605995</v>
      </c>
      <c r="EW191">
        <v>647.39448039022398</v>
      </c>
      <c r="EX191">
        <v>715.98657095950102</v>
      </c>
      <c r="EY191">
        <v>773.086153110429</v>
      </c>
      <c r="EZ191">
        <v>848.45419394483304</v>
      </c>
      <c r="FA191">
        <v>889.74554789372098</v>
      </c>
      <c r="FB191">
        <v>882.046779758767</v>
      </c>
      <c r="FC191">
        <v>823.89919610828497</v>
      </c>
      <c r="FD191">
        <v>706.60106310962499</v>
      </c>
      <c r="FE191">
        <v>629.04843823519002</v>
      </c>
      <c r="FF191">
        <v>530.32211156770995</v>
      </c>
      <c r="FG191">
        <v>469.11768153877802</v>
      </c>
      <c r="FH191">
        <v>426.432405262884</v>
      </c>
      <c r="FI191">
        <v>413.03532280649</v>
      </c>
      <c r="FJ191">
        <v>386.02173955204898</v>
      </c>
      <c r="FK191">
        <v>380.087861768496</v>
      </c>
      <c r="FL191">
        <v>369.02943823996998</v>
      </c>
      <c r="FM191">
        <v>356.47327575562502</v>
      </c>
      <c r="FN191">
        <v>351.23158021409398</v>
      </c>
      <c r="FO191">
        <v>359.47800973864599</v>
      </c>
      <c r="FP191">
        <v>356.45450490570499</v>
      </c>
      <c r="FQ191">
        <v>358.72855054898503</v>
      </c>
      <c r="FR191">
        <v>354.30426285930099</v>
      </c>
      <c r="FS191">
        <v>360.05716521360802</v>
      </c>
      <c r="FT191">
        <v>338.35475902297702</v>
      </c>
      <c r="FU191">
        <v>351.888179533276</v>
      </c>
      <c r="FV191">
        <v>337.46605974768499</v>
      </c>
      <c r="FW191">
        <v>337.75421634387101</v>
      </c>
      <c r="FX191">
        <v>336.08844753098703</v>
      </c>
      <c r="FY191">
        <v>334.79932738386998</v>
      </c>
      <c r="FZ191">
        <v>329.54597015415902</v>
      </c>
      <c r="GA191">
        <v>342.09409942375601</v>
      </c>
      <c r="GB191">
        <v>323.29598745383601</v>
      </c>
      <c r="GC191">
        <v>335.89199121299799</v>
      </c>
      <c r="GD191">
        <v>332.05730194604598</v>
      </c>
      <c r="GE191">
        <v>320.27290656282702</v>
      </c>
      <c r="GF191">
        <v>346.49160584536799</v>
      </c>
      <c r="GG191">
        <v>340.732079591603</v>
      </c>
      <c r="GH191">
        <v>326.73715038462097</v>
      </c>
      <c r="GI191">
        <v>340.81518924143802</v>
      </c>
      <c r="GJ191">
        <v>332.46824860022099</v>
      </c>
      <c r="GK191">
        <v>331.985628648974</v>
      </c>
      <c r="GL191">
        <v>324.65077640944202</v>
      </c>
      <c r="GM191">
        <v>335.28885524241798</v>
      </c>
      <c r="GN191">
        <v>323.98486379666002</v>
      </c>
      <c r="GO191">
        <v>328.23610351554402</v>
      </c>
      <c r="GP191">
        <v>325.67948610449201</v>
      </c>
      <c r="GQ191">
        <v>338.97986642183201</v>
      </c>
      <c r="GR191">
        <v>327.08832492031701</v>
      </c>
      <c r="GS191">
        <v>326.77984818465001</v>
      </c>
      <c r="GT191">
        <v>325.73736863114698</v>
      </c>
      <c r="GU191">
        <v>328.19215550250101</v>
      </c>
      <c r="GV191">
        <v>335.97247800627798</v>
      </c>
      <c r="GW191">
        <v>338.56261348640902</v>
      </c>
      <c r="GX191">
        <v>338.53335365847499</v>
      </c>
      <c r="GY191">
        <v>336.71206615427002</v>
      </c>
      <c r="GZ191">
        <v>333.29571982970901</v>
      </c>
      <c r="HA191">
        <v>349.93502363330799</v>
      </c>
      <c r="HB191">
        <v>339.12099730270398</v>
      </c>
      <c r="HC191">
        <v>338.48513819615499</v>
      </c>
      <c r="HD191">
        <v>345.09477990310501</v>
      </c>
      <c r="HE191">
        <v>340.17151166025798</v>
      </c>
      <c r="HF191">
        <v>332.89457177404802</v>
      </c>
      <c r="HG191">
        <v>344.38495148370203</v>
      </c>
      <c r="HH191">
        <v>349.47386299830703</v>
      </c>
      <c r="HI191">
        <v>342.36296128663503</v>
      </c>
      <c r="HJ191">
        <v>360.86780440564002</v>
      </c>
      <c r="HK191">
        <v>343.664870281937</v>
      </c>
      <c r="HL191">
        <v>350.75194235548099</v>
      </c>
      <c r="HM191">
        <v>352.89425467925298</v>
      </c>
      <c r="HN191">
        <v>350.38066435659101</v>
      </c>
      <c r="HO191">
        <v>353.99299123449998</v>
      </c>
    </row>
    <row r="192" spans="1:223" x14ac:dyDescent="0.25">
      <c r="A192">
        <v>45.660881174899799</v>
      </c>
      <c r="B192">
        <v>343.53880178388101</v>
      </c>
      <c r="C192">
        <v>348.30223136069901</v>
      </c>
      <c r="D192">
        <v>351.25330998605699</v>
      </c>
      <c r="E192">
        <v>350.31883227188598</v>
      </c>
      <c r="F192">
        <v>344.27602502036302</v>
      </c>
      <c r="G192">
        <v>342.144474260469</v>
      </c>
      <c r="H192">
        <v>352.69409686681303</v>
      </c>
      <c r="I192">
        <v>359.53538182881499</v>
      </c>
      <c r="J192">
        <v>335.62361047726</v>
      </c>
      <c r="K192">
        <v>348.09709482951502</v>
      </c>
      <c r="L192">
        <v>353.71888643514097</v>
      </c>
      <c r="M192">
        <v>349.93641527239799</v>
      </c>
      <c r="N192">
        <v>357.33737532998401</v>
      </c>
      <c r="O192">
        <v>347.26133273145598</v>
      </c>
      <c r="P192">
        <v>353.40543107007699</v>
      </c>
      <c r="Q192">
        <v>352.673264512233</v>
      </c>
      <c r="R192">
        <v>348.99396641798597</v>
      </c>
      <c r="S192">
        <v>356.58064521023198</v>
      </c>
      <c r="T192">
        <v>349.754538640281</v>
      </c>
      <c r="U192">
        <v>347.70289545059899</v>
      </c>
      <c r="V192">
        <v>348.50990657945403</v>
      </c>
      <c r="W192">
        <v>340.26387392682</v>
      </c>
      <c r="X192">
        <v>356.48309067410497</v>
      </c>
      <c r="Y192">
        <v>344.31709027853901</v>
      </c>
      <c r="Z192">
        <v>349.78125568159402</v>
      </c>
      <c r="AA192">
        <v>361.47564669169202</v>
      </c>
      <c r="AB192">
        <v>351.53694282915598</v>
      </c>
      <c r="AC192">
        <v>355.94583026731902</v>
      </c>
      <c r="AD192">
        <v>344.61859940842697</v>
      </c>
      <c r="AE192">
        <v>342.81680733666099</v>
      </c>
      <c r="AF192">
        <v>351.27913574297298</v>
      </c>
      <c r="AG192">
        <v>347.31553024338001</v>
      </c>
      <c r="AH192">
        <v>346.54050653632299</v>
      </c>
      <c r="AI192">
        <v>348.79813584413301</v>
      </c>
      <c r="AJ192">
        <v>334.23834797853999</v>
      </c>
      <c r="AK192">
        <v>347.57523556013501</v>
      </c>
      <c r="AL192">
        <v>350.251514740495</v>
      </c>
      <c r="AM192">
        <v>349.32219316122303</v>
      </c>
      <c r="AN192">
        <v>328.69866988427901</v>
      </c>
      <c r="AO192">
        <v>354.01847228760801</v>
      </c>
      <c r="AP192">
        <v>350.81537488567398</v>
      </c>
      <c r="AQ192">
        <v>339.05073465337699</v>
      </c>
      <c r="AR192">
        <v>337.77191252414002</v>
      </c>
      <c r="AS192">
        <v>346.81163421701302</v>
      </c>
      <c r="AT192">
        <v>334.64346057357199</v>
      </c>
      <c r="AU192">
        <v>351.60551670353101</v>
      </c>
      <c r="AV192">
        <v>352.03958427167902</v>
      </c>
      <c r="AW192">
        <v>358.33794943983099</v>
      </c>
      <c r="AX192">
        <v>338.695175684878</v>
      </c>
      <c r="AY192">
        <v>350.21642373758101</v>
      </c>
      <c r="AZ192">
        <v>349.27210197179801</v>
      </c>
      <c r="BA192">
        <v>350.98779883656999</v>
      </c>
      <c r="BB192">
        <v>358.83367965212199</v>
      </c>
      <c r="BC192">
        <v>354.19069864661901</v>
      </c>
      <c r="BD192">
        <v>358.79402876280699</v>
      </c>
      <c r="BE192">
        <v>353.49247587506602</v>
      </c>
      <c r="BF192">
        <v>356.54084270758801</v>
      </c>
      <c r="BG192">
        <v>345.59710241562101</v>
      </c>
      <c r="BH192">
        <v>338.81190595872698</v>
      </c>
      <c r="BI192">
        <v>353.96554075035101</v>
      </c>
      <c r="BJ192">
        <v>341.61634176910701</v>
      </c>
      <c r="BK192">
        <v>333.90328553891197</v>
      </c>
      <c r="BL192">
        <v>344.01054361911901</v>
      </c>
      <c r="BM192">
        <v>354.59295011653899</v>
      </c>
      <c r="BN192">
        <v>347.36613744081001</v>
      </c>
      <c r="BO192">
        <v>342.43360812679498</v>
      </c>
      <c r="BP192">
        <v>345.82005016952701</v>
      </c>
      <c r="BQ192">
        <v>339.23536214987598</v>
      </c>
      <c r="BR192">
        <v>343.79922506403898</v>
      </c>
      <c r="BS192">
        <v>348.21685075606598</v>
      </c>
      <c r="BT192">
        <v>352.39670569969002</v>
      </c>
      <c r="BU192">
        <v>358.97677962003098</v>
      </c>
      <c r="BV192">
        <v>369.31680492453199</v>
      </c>
      <c r="BW192">
        <v>368.56092914186303</v>
      </c>
      <c r="BX192">
        <v>366.586895430266</v>
      </c>
      <c r="BY192">
        <v>365.266582177315</v>
      </c>
      <c r="BZ192">
        <v>371.826939355619</v>
      </c>
      <c r="CA192">
        <v>365.05335562549499</v>
      </c>
      <c r="CB192">
        <v>376.16971533623001</v>
      </c>
      <c r="CC192">
        <v>371.22436514046501</v>
      </c>
      <c r="CD192">
        <v>364.65262894127898</v>
      </c>
      <c r="CE192">
        <v>365.861935238201</v>
      </c>
      <c r="CF192">
        <v>364.24911560541398</v>
      </c>
      <c r="CG192">
        <v>377.246276712503</v>
      </c>
      <c r="CH192">
        <v>364.40978057125602</v>
      </c>
      <c r="CI192">
        <v>349.191892895568</v>
      </c>
      <c r="CJ192">
        <v>351.71404949102902</v>
      </c>
      <c r="CK192">
        <v>348.67479070095499</v>
      </c>
      <c r="CL192">
        <v>349.30492775268601</v>
      </c>
      <c r="CM192">
        <v>342.36659370590002</v>
      </c>
      <c r="CN192">
        <v>341.78756296203301</v>
      </c>
      <c r="CO192">
        <v>348.93590840294002</v>
      </c>
      <c r="CP192">
        <v>341.93470639965699</v>
      </c>
      <c r="CQ192">
        <v>349.45906994229699</v>
      </c>
      <c r="CR192">
        <v>344.49595320110598</v>
      </c>
      <c r="CS192">
        <v>353.023370300777</v>
      </c>
      <c r="CT192">
        <v>343.48523626779001</v>
      </c>
      <c r="CU192">
        <v>333.67444591341399</v>
      </c>
      <c r="CV192">
        <v>343.16374445347702</v>
      </c>
      <c r="CW192">
        <v>343.57070475593599</v>
      </c>
      <c r="CX192">
        <v>344.07446774941201</v>
      </c>
      <c r="CY192">
        <v>342.53361233068102</v>
      </c>
      <c r="CZ192">
        <v>346.50199637701201</v>
      </c>
      <c r="DA192">
        <v>353.74674017827601</v>
      </c>
      <c r="DB192">
        <v>341.55620498299203</v>
      </c>
      <c r="DC192">
        <v>331.12405214543901</v>
      </c>
      <c r="DD192">
        <v>341.41341266596902</v>
      </c>
      <c r="DE192">
        <v>341.56350519381101</v>
      </c>
      <c r="DF192">
        <v>348.87797846199697</v>
      </c>
      <c r="DG192">
        <v>347.73158027853202</v>
      </c>
      <c r="DH192">
        <v>355.45729943871697</v>
      </c>
      <c r="DI192">
        <v>355.575841037987</v>
      </c>
      <c r="DJ192">
        <v>355.83982471551002</v>
      </c>
      <c r="DK192">
        <v>368.80827939898398</v>
      </c>
      <c r="DL192">
        <v>390.24222679612097</v>
      </c>
      <c r="DM192">
        <v>414.524323837586</v>
      </c>
      <c r="DN192">
        <v>446.75683175173702</v>
      </c>
      <c r="DO192">
        <v>502.11692776796201</v>
      </c>
      <c r="DP192">
        <v>542.17273360102001</v>
      </c>
      <c r="DQ192">
        <v>607.82989632071997</v>
      </c>
      <c r="DR192">
        <v>636.31134348740602</v>
      </c>
      <c r="DS192">
        <v>707.96632203065997</v>
      </c>
      <c r="DT192">
        <v>784.81941833448195</v>
      </c>
      <c r="DU192">
        <v>822.38208258229201</v>
      </c>
      <c r="DV192">
        <v>838.64934166671298</v>
      </c>
      <c r="DW192">
        <v>849.52696846179003</v>
      </c>
      <c r="DX192">
        <v>799.07971399015605</v>
      </c>
      <c r="DY192">
        <v>738.25853507406202</v>
      </c>
      <c r="DZ192">
        <v>662.70017492886905</v>
      </c>
      <c r="EA192">
        <v>612.30087595996599</v>
      </c>
      <c r="EB192">
        <v>554.42365312587106</v>
      </c>
      <c r="EC192">
        <v>503.16108919960601</v>
      </c>
      <c r="ED192">
        <v>458.89490866624402</v>
      </c>
      <c r="EE192">
        <v>438.01052249906098</v>
      </c>
      <c r="EF192">
        <v>434.97315493238898</v>
      </c>
      <c r="EG192">
        <v>436.16780321308801</v>
      </c>
      <c r="EH192">
        <v>428.95223424383698</v>
      </c>
      <c r="EI192">
        <v>419.09549459700497</v>
      </c>
      <c r="EJ192">
        <v>428.62148152360299</v>
      </c>
      <c r="EK192">
        <v>427.15498813799297</v>
      </c>
      <c r="EL192">
        <v>433.08337471937</v>
      </c>
      <c r="EM192">
        <v>417.44561670164899</v>
      </c>
      <c r="EN192">
        <v>435.00301195442501</v>
      </c>
      <c r="EO192">
        <v>444.75137227483702</v>
      </c>
      <c r="EP192">
        <v>451.71138197327599</v>
      </c>
      <c r="EQ192">
        <v>456.22913235770301</v>
      </c>
      <c r="ER192">
        <v>486.34514288673898</v>
      </c>
      <c r="ES192">
        <v>513.10152014906703</v>
      </c>
      <c r="ET192">
        <v>529.09286972872599</v>
      </c>
      <c r="EU192">
        <v>565.64733865017604</v>
      </c>
      <c r="EV192">
        <v>603.05030243605995</v>
      </c>
      <c r="EW192">
        <v>647.39448039022398</v>
      </c>
      <c r="EX192">
        <v>715.98657095950102</v>
      </c>
      <c r="EY192">
        <v>773.086153110429</v>
      </c>
      <c r="EZ192">
        <v>848.45419394483304</v>
      </c>
      <c r="FA192">
        <v>889.74554789372098</v>
      </c>
      <c r="FB192">
        <v>882.046779758767</v>
      </c>
      <c r="FC192">
        <v>823.89919610828497</v>
      </c>
      <c r="FD192">
        <v>706.60106310962499</v>
      </c>
      <c r="FE192">
        <v>629.04843823519002</v>
      </c>
      <c r="FF192">
        <v>530.32211156770995</v>
      </c>
      <c r="FG192">
        <v>469.11768153877802</v>
      </c>
      <c r="FH192">
        <v>426.432405262884</v>
      </c>
      <c r="FI192">
        <v>413.03532280649</v>
      </c>
      <c r="FJ192">
        <v>386.02173955204898</v>
      </c>
      <c r="FK192">
        <v>380.087861768496</v>
      </c>
      <c r="FL192">
        <v>369.02943823996998</v>
      </c>
      <c r="FM192">
        <v>356.47327575562502</v>
      </c>
      <c r="FN192">
        <v>351.23158021409398</v>
      </c>
      <c r="FO192">
        <v>359.47800973864599</v>
      </c>
      <c r="FP192">
        <v>356.45450490570499</v>
      </c>
      <c r="FQ192">
        <v>358.72855054898503</v>
      </c>
      <c r="FR192">
        <v>354.30426285930099</v>
      </c>
      <c r="FS192">
        <v>360.05716521360802</v>
      </c>
      <c r="FT192">
        <v>338.35475902297702</v>
      </c>
      <c r="FU192">
        <v>351.888179533276</v>
      </c>
      <c r="FV192">
        <v>337.46605974768499</v>
      </c>
      <c r="FW192">
        <v>337.75421634387101</v>
      </c>
      <c r="FX192">
        <v>336.08844753098703</v>
      </c>
      <c r="FY192">
        <v>334.79932738386998</v>
      </c>
      <c r="FZ192">
        <v>329.54597015415902</v>
      </c>
      <c r="GA192">
        <v>342.09409942375601</v>
      </c>
      <c r="GB192">
        <v>323.29598745383601</v>
      </c>
      <c r="GC192">
        <v>335.89199121299799</v>
      </c>
      <c r="GD192">
        <v>332.05730194604598</v>
      </c>
      <c r="GE192">
        <v>320.27290656282702</v>
      </c>
      <c r="GF192">
        <v>346.49160584536799</v>
      </c>
      <c r="GG192">
        <v>340.732079591603</v>
      </c>
      <c r="GH192">
        <v>326.73715038462097</v>
      </c>
      <c r="GI192">
        <v>340.81518924143802</v>
      </c>
      <c r="GJ192">
        <v>332.46824860022099</v>
      </c>
      <c r="GK192">
        <v>331.985628648974</v>
      </c>
      <c r="GL192">
        <v>324.65077640944202</v>
      </c>
      <c r="GM192">
        <v>335.28885524241798</v>
      </c>
      <c r="GN192">
        <v>323.98486379666002</v>
      </c>
      <c r="GO192">
        <v>328.23610351554402</v>
      </c>
      <c r="GP192">
        <v>325.67948610449201</v>
      </c>
      <c r="GQ192">
        <v>338.97986642183201</v>
      </c>
      <c r="GR192">
        <v>327.08832492031701</v>
      </c>
      <c r="GS192">
        <v>326.77984818465001</v>
      </c>
      <c r="GT192">
        <v>325.73736863114698</v>
      </c>
      <c r="GU192">
        <v>328.19215550250101</v>
      </c>
      <c r="GV192">
        <v>335.97247800627798</v>
      </c>
      <c r="GW192">
        <v>338.56261348640902</v>
      </c>
      <c r="GX192">
        <v>338.53335365847499</v>
      </c>
      <c r="GY192">
        <v>336.71206615427002</v>
      </c>
      <c r="GZ192">
        <v>333.29571982970901</v>
      </c>
      <c r="HA192">
        <v>349.93502363330799</v>
      </c>
      <c r="HB192">
        <v>339.12099730270398</v>
      </c>
      <c r="HC192">
        <v>338.48513819615499</v>
      </c>
      <c r="HD192">
        <v>345.09477990310501</v>
      </c>
      <c r="HE192">
        <v>340.17151166025798</v>
      </c>
      <c r="HF192">
        <v>332.89457177404802</v>
      </c>
      <c r="HG192">
        <v>344.38495148370203</v>
      </c>
      <c r="HH192">
        <v>349.47386299830703</v>
      </c>
      <c r="HI192">
        <v>342.36296128663503</v>
      </c>
      <c r="HJ192">
        <v>360.86780440564002</v>
      </c>
      <c r="HK192">
        <v>343.664870281937</v>
      </c>
      <c r="HL192">
        <v>350.75194235548099</v>
      </c>
      <c r="HM192">
        <v>352.89425467925298</v>
      </c>
      <c r="HN192">
        <v>350.38066435659101</v>
      </c>
      <c r="HO192">
        <v>353.99299123449998</v>
      </c>
    </row>
    <row r="193" spans="1:223" x14ac:dyDescent="0.25">
      <c r="A193">
        <v>45.901201602136098</v>
      </c>
      <c r="B193">
        <v>344.07749115278199</v>
      </c>
      <c r="C193">
        <v>346.87443343601001</v>
      </c>
      <c r="D193">
        <v>349.80262557119499</v>
      </c>
      <c r="E193">
        <v>349.79579500148498</v>
      </c>
      <c r="F193">
        <v>342.52362787692698</v>
      </c>
      <c r="G193">
        <v>341.60598435998298</v>
      </c>
      <c r="H193">
        <v>352.38420043275102</v>
      </c>
      <c r="I193">
        <v>356.96811505857499</v>
      </c>
      <c r="J193">
        <v>339.79048710261401</v>
      </c>
      <c r="K193">
        <v>347.28462505412898</v>
      </c>
      <c r="L193">
        <v>352.09472449162502</v>
      </c>
      <c r="M193">
        <v>350.06193941149297</v>
      </c>
      <c r="N193">
        <v>360.83599372728497</v>
      </c>
      <c r="O193">
        <v>349.00801444618702</v>
      </c>
      <c r="P193">
        <v>352.75926314419098</v>
      </c>
      <c r="Q193">
        <v>352.52631190416599</v>
      </c>
      <c r="R193">
        <v>349.21074013657602</v>
      </c>
      <c r="S193">
        <v>356.87702381808299</v>
      </c>
      <c r="T193">
        <v>353.87086136450301</v>
      </c>
      <c r="U193">
        <v>346.03630446960898</v>
      </c>
      <c r="V193">
        <v>353.21562686726003</v>
      </c>
      <c r="W193">
        <v>341.56964248852398</v>
      </c>
      <c r="X193">
        <v>353.91115633491899</v>
      </c>
      <c r="Y193">
        <v>345.04895407558001</v>
      </c>
      <c r="Z193">
        <v>348.15408092410399</v>
      </c>
      <c r="AA193">
        <v>361.18395955416702</v>
      </c>
      <c r="AB193">
        <v>348.91024051574698</v>
      </c>
      <c r="AC193">
        <v>359.15241329662399</v>
      </c>
      <c r="AD193">
        <v>342.76337054152498</v>
      </c>
      <c r="AE193">
        <v>343.80762070685199</v>
      </c>
      <c r="AF193">
        <v>351.412885151686</v>
      </c>
      <c r="AG193">
        <v>347.64637637014903</v>
      </c>
      <c r="AH193">
        <v>343.52428908289102</v>
      </c>
      <c r="AI193">
        <v>347.07114386932301</v>
      </c>
      <c r="AJ193">
        <v>336.39548198848098</v>
      </c>
      <c r="AK193">
        <v>346.26124599885901</v>
      </c>
      <c r="AL193">
        <v>347.94406832961999</v>
      </c>
      <c r="AM193">
        <v>348.65964609344098</v>
      </c>
      <c r="AN193">
        <v>330.48965559457702</v>
      </c>
      <c r="AO193">
        <v>351.40977821257502</v>
      </c>
      <c r="AP193">
        <v>345.40636389904802</v>
      </c>
      <c r="AQ193">
        <v>339.46474900285301</v>
      </c>
      <c r="AR193">
        <v>339.43261367312698</v>
      </c>
      <c r="AS193">
        <v>347.087661554428</v>
      </c>
      <c r="AT193">
        <v>341.46938027543098</v>
      </c>
      <c r="AU193">
        <v>351.99122148219999</v>
      </c>
      <c r="AV193">
        <v>351.67322579263703</v>
      </c>
      <c r="AW193">
        <v>354.11276672572302</v>
      </c>
      <c r="AX193">
        <v>341.24213758309202</v>
      </c>
      <c r="AY193">
        <v>347.52449390975403</v>
      </c>
      <c r="AZ193">
        <v>349.56023369082499</v>
      </c>
      <c r="BA193">
        <v>349.36065873019601</v>
      </c>
      <c r="BB193">
        <v>361.25784353822399</v>
      </c>
      <c r="BC193">
        <v>353.59066644923502</v>
      </c>
      <c r="BD193">
        <v>358.56176627999901</v>
      </c>
      <c r="BE193">
        <v>351.89058638210201</v>
      </c>
      <c r="BF193">
        <v>358.12567552679297</v>
      </c>
      <c r="BG193">
        <v>344.50080177221599</v>
      </c>
      <c r="BH193">
        <v>338.31922394195698</v>
      </c>
      <c r="BI193">
        <v>352.578198077759</v>
      </c>
      <c r="BJ193">
        <v>344.77772306061098</v>
      </c>
      <c r="BK193">
        <v>336.12475808079199</v>
      </c>
      <c r="BL193">
        <v>343.00723972222301</v>
      </c>
      <c r="BM193">
        <v>352.761521940264</v>
      </c>
      <c r="BN193">
        <v>348.60088101358099</v>
      </c>
      <c r="BO193">
        <v>343.55149559661498</v>
      </c>
      <c r="BP193">
        <v>350.18054728177202</v>
      </c>
      <c r="BQ193">
        <v>339.19379253071799</v>
      </c>
      <c r="BR193">
        <v>347.252960565183</v>
      </c>
      <c r="BS193">
        <v>348.76680419105003</v>
      </c>
      <c r="BT193">
        <v>352.690721373217</v>
      </c>
      <c r="BU193">
        <v>356.81001279307799</v>
      </c>
      <c r="BV193">
        <v>370.57619575138199</v>
      </c>
      <c r="BW193">
        <v>369.33228457453902</v>
      </c>
      <c r="BX193">
        <v>363.89879645906802</v>
      </c>
      <c r="BY193">
        <v>364.65257164065099</v>
      </c>
      <c r="BZ193">
        <v>372.23494384264001</v>
      </c>
      <c r="CA193">
        <v>365.449192787583</v>
      </c>
      <c r="CB193">
        <v>376.13341951705002</v>
      </c>
      <c r="CC193">
        <v>371.022043044562</v>
      </c>
      <c r="CD193">
        <v>365.417584723255</v>
      </c>
      <c r="CE193">
        <v>367.86881440493698</v>
      </c>
      <c r="CF193">
        <v>364.08798597146301</v>
      </c>
      <c r="CG193">
        <v>374.774754349425</v>
      </c>
      <c r="CH193">
        <v>361.83141656681403</v>
      </c>
      <c r="CI193">
        <v>352.80057009003201</v>
      </c>
      <c r="CJ193">
        <v>352.956436716393</v>
      </c>
      <c r="CK193">
        <v>350.383855608261</v>
      </c>
      <c r="CL193">
        <v>345.52649777987801</v>
      </c>
      <c r="CM193">
        <v>343.42227003404599</v>
      </c>
      <c r="CN193">
        <v>340.58736110939401</v>
      </c>
      <c r="CO193">
        <v>350.82785302245702</v>
      </c>
      <c r="CP193">
        <v>342.19744524508297</v>
      </c>
      <c r="CQ193">
        <v>349.63683141002099</v>
      </c>
      <c r="CR193">
        <v>345.08482005918501</v>
      </c>
      <c r="CS193">
        <v>355.445033240866</v>
      </c>
      <c r="CT193">
        <v>343.13285743499802</v>
      </c>
      <c r="CU193">
        <v>336.20963460826499</v>
      </c>
      <c r="CV193">
        <v>340.39156881113399</v>
      </c>
      <c r="CW193">
        <v>341.02571891719401</v>
      </c>
      <c r="CX193">
        <v>345.18176884958501</v>
      </c>
      <c r="CY193">
        <v>344.25058922463103</v>
      </c>
      <c r="CZ193">
        <v>348.783058306773</v>
      </c>
      <c r="DA193">
        <v>349.53663455891001</v>
      </c>
      <c r="DB193">
        <v>341.18776436623602</v>
      </c>
      <c r="DC193">
        <v>333.980312221791</v>
      </c>
      <c r="DD193">
        <v>341.71548317439903</v>
      </c>
      <c r="DE193">
        <v>338.15509550926902</v>
      </c>
      <c r="DF193">
        <v>349.69392262571603</v>
      </c>
      <c r="DG193">
        <v>348.08388380705998</v>
      </c>
      <c r="DH193">
        <v>355.61606337590302</v>
      </c>
      <c r="DI193">
        <v>355.80172503037198</v>
      </c>
      <c r="DJ193">
        <v>355.70410772911202</v>
      </c>
      <c r="DK193">
        <v>367.52932504193001</v>
      </c>
      <c r="DL193">
        <v>390.900540350759</v>
      </c>
      <c r="DM193">
        <v>416.90036743768098</v>
      </c>
      <c r="DN193">
        <v>448.64905948072101</v>
      </c>
      <c r="DO193">
        <v>502.74072569313699</v>
      </c>
      <c r="DP193">
        <v>542.53347688273402</v>
      </c>
      <c r="DQ193">
        <v>609.19983685166005</v>
      </c>
      <c r="DR193">
        <v>639.404636174909</v>
      </c>
      <c r="DS193">
        <v>710.20330641404996</v>
      </c>
      <c r="DT193">
        <v>781.23335362424996</v>
      </c>
      <c r="DU193">
        <v>825.28841006777498</v>
      </c>
      <c r="DV193">
        <v>835.71436218080203</v>
      </c>
      <c r="DW193">
        <v>845.78232913936495</v>
      </c>
      <c r="DX193">
        <v>793.09194915930198</v>
      </c>
      <c r="DY193">
        <v>731.27639168052099</v>
      </c>
      <c r="DZ193">
        <v>658.55775925976604</v>
      </c>
      <c r="EA193">
        <v>602.761574694709</v>
      </c>
      <c r="EB193">
        <v>546.77742625779297</v>
      </c>
      <c r="EC193">
        <v>498.60264092566001</v>
      </c>
      <c r="ED193">
        <v>457.08956234149099</v>
      </c>
      <c r="EE193">
        <v>437.39806014621701</v>
      </c>
      <c r="EF193">
        <v>430.07234624556003</v>
      </c>
      <c r="EG193">
        <v>434.20617889870903</v>
      </c>
      <c r="EH193">
        <v>432.45771406677801</v>
      </c>
      <c r="EI193">
        <v>416.55040115475498</v>
      </c>
      <c r="EJ193">
        <v>428.263360978469</v>
      </c>
      <c r="EK193">
        <v>427.514789235602</v>
      </c>
      <c r="EL193">
        <v>432.125905859228</v>
      </c>
      <c r="EM193">
        <v>423.05928551026602</v>
      </c>
      <c r="EN193">
        <v>440.06554239475298</v>
      </c>
      <c r="EO193">
        <v>448.90525583615198</v>
      </c>
      <c r="EP193">
        <v>456.420353037035</v>
      </c>
      <c r="EQ193">
        <v>463.17968788104201</v>
      </c>
      <c r="ER193">
        <v>493.01172934481701</v>
      </c>
      <c r="ES193">
        <v>519.20807811684301</v>
      </c>
      <c r="ET193">
        <v>535.85634759128902</v>
      </c>
      <c r="EU193">
        <v>575.66051880734904</v>
      </c>
      <c r="EV193">
        <v>612.22611976454402</v>
      </c>
      <c r="EW193">
        <v>660.00803070433597</v>
      </c>
      <c r="EX193">
        <v>727.64615727391401</v>
      </c>
      <c r="EY193">
        <v>777.74610670621303</v>
      </c>
      <c r="EZ193">
        <v>844.29990081211804</v>
      </c>
      <c r="FA193">
        <v>877.67747979351896</v>
      </c>
      <c r="FB193">
        <v>865.15348515850098</v>
      </c>
      <c r="FC193">
        <v>796.63482837259903</v>
      </c>
      <c r="FD193">
        <v>677.77862877439202</v>
      </c>
      <c r="FE193">
        <v>604.04108395060996</v>
      </c>
      <c r="FF193">
        <v>512.48102550238195</v>
      </c>
      <c r="FG193">
        <v>456.30811638824798</v>
      </c>
      <c r="FH193">
        <v>417.35438470142702</v>
      </c>
      <c r="FI193">
        <v>408.81263290643398</v>
      </c>
      <c r="FJ193">
        <v>382.45994652834202</v>
      </c>
      <c r="FK193">
        <v>373.976269302856</v>
      </c>
      <c r="FL193">
        <v>367.70669995165599</v>
      </c>
      <c r="FM193">
        <v>357.26968351394601</v>
      </c>
      <c r="FN193">
        <v>348.65481182113803</v>
      </c>
      <c r="FO193">
        <v>356.57000588553097</v>
      </c>
      <c r="FP193">
        <v>356.28373564720403</v>
      </c>
      <c r="FQ193">
        <v>360.97140327137902</v>
      </c>
      <c r="FR193">
        <v>353.25757261949002</v>
      </c>
      <c r="FS193">
        <v>355.607696648456</v>
      </c>
      <c r="FT193">
        <v>339.62617728384498</v>
      </c>
      <c r="FU193">
        <v>349.56354115267499</v>
      </c>
      <c r="FV193">
        <v>338.26535617928101</v>
      </c>
      <c r="FW193">
        <v>339.52516855202498</v>
      </c>
      <c r="FX193">
        <v>334.54293191191601</v>
      </c>
      <c r="FY193">
        <v>336.28865438696999</v>
      </c>
      <c r="FZ193">
        <v>327.271955033859</v>
      </c>
      <c r="GA193">
        <v>342.10628057549798</v>
      </c>
      <c r="GB193">
        <v>326.12650122507398</v>
      </c>
      <c r="GC193">
        <v>337.05281675534002</v>
      </c>
      <c r="GD193">
        <v>329.38405196509501</v>
      </c>
      <c r="GE193">
        <v>325.33475162516902</v>
      </c>
      <c r="GF193">
        <v>345.92507709561198</v>
      </c>
      <c r="GG193">
        <v>340.96836876164099</v>
      </c>
      <c r="GH193">
        <v>327.202753791254</v>
      </c>
      <c r="GI193">
        <v>339.67498553558102</v>
      </c>
      <c r="GJ193">
        <v>333.78329321884502</v>
      </c>
      <c r="GK193">
        <v>329.82257628549598</v>
      </c>
      <c r="GL193">
        <v>324.26111781320799</v>
      </c>
      <c r="GM193">
        <v>336.43941549841298</v>
      </c>
      <c r="GN193">
        <v>326.00386049867501</v>
      </c>
      <c r="GO193">
        <v>329.96282803694601</v>
      </c>
      <c r="GP193">
        <v>327.06072450513398</v>
      </c>
      <c r="GQ193">
        <v>337.78427728668203</v>
      </c>
      <c r="GR193">
        <v>326.73063080099701</v>
      </c>
      <c r="GS193">
        <v>326.967151672532</v>
      </c>
      <c r="GT193">
        <v>327.196439321838</v>
      </c>
      <c r="GU193">
        <v>326.29080890405402</v>
      </c>
      <c r="GV193">
        <v>333.478298085429</v>
      </c>
      <c r="GW193">
        <v>336.17673138181999</v>
      </c>
      <c r="GX193">
        <v>337.36129600830702</v>
      </c>
      <c r="GY193">
        <v>335.61989500221199</v>
      </c>
      <c r="GZ193">
        <v>332.77149351314398</v>
      </c>
      <c r="HA193">
        <v>346.50551678186201</v>
      </c>
      <c r="HB193">
        <v>338.13228329839097</v>
      </c>
      <c r="HC193">
        <v>338.20329564922599</v>
      </c>
      <c r="HD193">
        <v>344.602883630169</v>
      </c>
      <c r="HE193">
        <v>339.09432985430698</v>
      </c>
      <c r="HF193">
        <v>336.10504187614202</v>
      </c>
      <c r="HG193">
        <v>347.03669969678401</v>
      </c>
      <c r="HH193">
        <v>346.945974635092</v>
      </c>
      <c r="HI193">
        <v>342.497033109119</v>
      </c>
      <c r="HJ193">
        <v>359.99990080200803</v>
      </c>
      <c r="HK193">
        <v>345.86141262150699</v>
      </c>
      <c r="HL193">
        <v>349.54190950138701</v>
      </c>
      <c r="HM193">
        <v>350.53888020235598</v>
      </c>
      <c r="HN193">
        <v>350.49864420159003</v>
      </c>
      <c r="HO193">
        <v>354.37780962574101</v>
      </c>
    </row>
    <row r="194" spans="1:223" x14ac:dyDescent="0.25">
      <c r="A194">
        <v>46.141522029372403</v>
      </c>
      <c r="B194">
        <v>340.70038147685199</v>
      </c>
      <c r="C194">
        <v>342.50033572509602</v>
      </c>
      <c r="D194">
        <v>350.24095172033299</v>
      </c>
      <c r="E194">
        <v>348.440872137273</v>
      </c>
      <c r="F194">
        <v>341.10363295717099</v>
      </c>
      <c r="G194">
        <v>342.46024739856</v>
      </c>
      <c r="H194">
        <v>343.56730723140998</v>
      </c>
      <c r="I194">
        <v>348.51063491397201</v>
      </c>
      <c r="J194">
        <v>348.00456153579501</v>
      </c>
      <c r="K194">
        <v>346.51546394518499</v>
      </c>
      <c r="L194">
        <v>353.45002137017298</v>
      </c>
      <c r="M194">
        <v>350.78653529335799</v>
      </c>
      <c r="N194">
        <v>366.40185915221798</v>
      </c>
      <c r="O194">
        <v>353.92831987502001</v>
      </c>
      <c r="P194">
        <v>351.53776504720798</v>
      </c>
      <c r="Q194">
        <v>350.37233665018402</v>
      </c>
      <c r="R194">
        <v>347.65650032692201</v>
      </c>
      <c r="S194">
        <v>358.648228919742</v>
      </c>
      <c r="T194">
        <v>356.96964982270498</v>
      </c>
      <c r="U194">
        <v>346.619821530629</v>
      </c>
      <c r="V194">
        <v>355.72075390220198</v>
      </c>
      <c r="W194">
        <v>344.24126771322</v>
      </c>
      <c r="X194">
        <v>347.749607266456</v>
      </c>
      <c r="Y194">
        <v>344.41886746429998</v>
      </c>
      <c r="Z194">
        <v>345.71958681428498</v>
      </c>
      <c r="AA194">
        <v>362.833924918864</v>
      </c>
      <c r="AB194">
        <v>344.05300636147899</v>
      </c>
      <c r="AC194">
        <v>367.819637432344</v>
      </c>
      <c r="AD194">
        <v>341.29096204134902</v>
      </c>
      <c r="AE194">
        <v>349.877278318094</v>
      </c>
      <c r="AF194">
        <v>351.65570740106</v>
      </c>
      <c r="AG194">
        <v>349.75666277616699</v>
      </c>
      <c r="AH194">
        <v>337.825017897245</v>
      </c>
      <c r="AI194">
        <v>345.01294739798902</v>
      </c>
      <c r="AJ194">
        <v>341.71907525452099</v>
      </c>
      <c r="AK194">
        <v>349.69568482704</v>
      </c>
      <c r="AL194">
        <v>343.01367958023599</v>
      </c>
      <c r="AM194">
        <v>347.35468208389699</v>
      </c>
      <c r="AN194">
        <v>332.22946099626802</v>
      </c>
      <c r="AO194">
        <v>346.00735011945397</v>
      </c>
      <c r="AP194">
        <v>334.03016473455699</v>
      </c>
      <c r="AQ194">
        <v>345.396151754291</v>
      </c>
      <c r="AR194">
        <v>344.02225728521103</v>
      </c>
      <c r="AS194">
        <v>345.86018674464702</v>
      </c>
      <c r="AT194">
        <v>352.61197167356499</v>
      </c>
      <c r="AU194">
        <v>350.73035091667299</v>
      </c>
      <c r="AV194">
        <v>351.55952859755598</v>
      </c>
      <c r="AW194">
        <v>347.39353112353899</v>
      </c>
      <c r="AX194">
        <v>344.59919478462899</v>
      </c>
      <c r="AY194">
        <v>343.34957623582198</v>
      </c>
      <c r="AZ194">
        <v>349.13420170133003</v>
      </c>
      <c r="BA194">
        <v>349.051543441626</v>
      </c>
      <c r="BB194">
        <v>364.83084945482301</v>
      </c>
      <c r="BC194">
        <v>354.16895022248599</v>
      </c>
      <c r="BD194">
        <v>352.28523482164002</v>
      </c>
      <c r="BE194">
        <v>350.13507299732998</v>
      </c>
      <c r="BF194">
        <v>362.18254973913503</v>
      </c>
      <c r="BG194">
        <v>343.93196001559602</v>
      </c>
      <c r="BH194">
        <v>335.23760106155402</v>
      </c>
      <c r="BI194">
        <v>347.601484823161</v>
      </c>
      <c r="BJ194">
        <v>347.44613080190697</v>
      </c>
      <c r="BK194">
        <v>339.061845774956</v>
      </c>
      <c r="BL194">
        <v>340.58242228592297</v>
      </c>
      <c r="BM194">
        <v>352.11875456540702</v>
      </c>
      <c r="BN194">
        <v>352.00346444151199</v>
      </c>
      <c r="BO194">
        <v>343.85264205457099</v>
      </c>
      <c r="BP194">
        <v>353.05441826744902</v>
      </c>
      <c r="BQ194">
        <v>340.10040353335398</v>
      </c>
      <c r="BR194">
        <v>350.13292990288801</v>
      </c>
      <c r="BS194">
        <v>348.16070072199199</v>
      </c>
      <c r="BT194">
        <v>350.98029792229403</v>
      </c>
      <c r="BU194">
        <v>354.89294777019302</v>
      </c>
      <c r="BV194">
        <v>371.54556050860498</v>
      </c>
      <c r="BW194">
        <v>373.00180158076699</v>
      </c>
      <c r="BX194">
        <v>357.31328972456799</v>
      </c>
      <c r="BY194">
        <v>368.55124653127899</v>
      </c>
      <c r="BZ194">
        <v>376.172560632319</v>
      </c>
      <c r="CA194">
        <v>367.373384325693</v>
      </c>
      <c r="CB194">
        <v>374.84942925124602</v>
      </c>
      <c r="CC194">
        <v>370.63832194603202</v>
      </c>
      <c r="CD194">
        <v>370.906740919708</v>
      </c>
      <c r="CE194">
        <v>361.70577439021298</v>
      </c>
      <c r="CF194">
        <v>366.42029969901699</v>
      </c>
      <c r="CG194">
        <v>369.63577220997598</v>
      </c>
      <c r="CH194">
        <v>359.07153927401998</v>
      </c>
      <c r="CI194">
        <v>361.80325260129598</v>
      </c>
      <c r="CJ194">
        <v>354.675256154973</v>
      </c>
      <c r="CK194">
        <v>351.66877475438997</v>
      </c>
      <c r="CL194">
        <v>337.01719182640301</v>
      </c>
      <c r="CM194">
        <v>342.88170806951302</v>
      </c>
      <c r="CN194">
        <v>340.10003631554201</v>
      </c>
      <c r="CO194">
        <v>352.951269770664</v>
      </c>
      <c r="CP194">
        <v>342.73707665881199</v>
      </c>
      <c r="CQ194">
        <v>352.35708888581701</v>
      </c>
      <c r="CR194">
        <v>344.97059254305901</v>
      </c>
      <c r="CS194">
        <v>359.96520081683502</v>
      </c>
      <c r="CT194">
        <v>340.95508303867803</v>
      </c>
      <c r="CU194">
        <v>339.76980853680499</v>
      </c>
      <c r="CV194">
        <v>335.03932196940798</v>
      </c>
      <c r="CW194">
        <v>338.69575007958099</v>
      </c>
      <c r="CX194">
        <v>348.23821495959402</v>
      </c>
      <c r="CY194">
        <v>345.67983847672298</v>
      </c>
      <c r="CZ194">
        <v>352.31452459656902</v>
      </c>
      <c r="DA194">
        <v>342.26710837892199</v>
      </c>
      <c r="DB194">
        <v>338.26274166188102</v>
      </c>
      <c r="DC194">
        <v>341.696462701793</v>
      </c>
      <c r="DD194">
        <v>340.32368903443302</v>
      </c>
      <c r="DE194">
        <v>334.69931504827298</v>
      </c>
      <c r="DF194">
        <v>351.92131642375398</v>
      </c>
      <c r="DG194">
        <v>350.33929953224498</v>
      </c>
      <c r="DH194">
        <v>355.79276119912402</v>
      </c>
      <c r="DI194">
        <v>356.33708966925701</v>
      </c>
      <c r="DJ194">
        <v>357.75106805846798</v>
      </c>
      <c r="DK194">
        <v>371.93401900111002</v>
      </c>
      <c r="DL194">
        <v>398.48978422737298</v>
      </c>
      <c r="DM194">
        <v>425.60555023881699</v>
      </c>
      <c r="DN194">
        <v>465.46790765583199</v>
      </c>
      <c r="DO194">
        <v>517.37820414214605</v>
      </c>
      <c r="DP194">
        <v>556.79703421604904</v>
      </c>
      <c r="DQ194">
        <v>627.57889852423705</v>
      </c>
      <c r="DR194">
        <v>657.37081881242102</v>
      </c>
      <c r="DS194">
        <v>725.13929618652105</v>
      </c>
      <c r="DT194">
        <v>784.20129961715395</v>
      </c>
      <c r="DU194">
        <v>840.32160253617894</v>
      </c>
      <c r="DV194">
        <v>824.56107905929605</v>
      </c>
      <c r="DW194">
        <v>820.77941312995097</v>
      </c>
      <c r="DX194">
        <v>762.56141057778098</v>
      </c>
      <c r="DY194">
        <v>697.18744831721006</v>
      </c>
      <c r="DZ194">
        <v>627.22869740184206</v>
      </c>
      <c r="EA194">
        <v>562.31595508475505</v>
      </c>
      <c r="EB194">
        <v>516.77994790965704</v>
      </c>
      <c r="EC194">
        <v>471.70786595899199</v>
      </c>
      <c r="ED194">
        <v>446.60999536437402</v>
      </c>
      <c r="EE194">
        <v>432.94128410598898</v>
      </c>
      <c r="EF194">
        <v>417.99786959307301</v>
      </c>
      <c r="EG194">
        <v>429.94156296786502</v>
      </c>
      <c r="EH194">
        <v>435.336665970225</v>
      </c>
      <c r="EI194">
        <v>412.77648946100197</v>
      </c>
      <c r="EJ194">
        <v>431.477572290598</v>
      </c>
      <c r="EK194">
        <v>432.77631735732501</v>
      </c>
      <c r="EL194">
        <v>427.72287729367298</v>
      </c>
      <c r="EM194">
        <v>432.99473610443403</v>
      </c>
      <c r="EN194">
        <v>450.56525240412901</v>
      </c>
      <c r="EO194">
        <v>460.47611305037202</v>
      </c>
      <c r="EP194">
        <v>471.02212764915703</v>
      </c>
      <c r="EQ194">
        <v>487.70786706456698</v>
      </c>
      <c r="ER194">
        <v>517.80202711898301</v>
      </c>
      <c r="ES194">
        <v>541.75517893044696</v>
      </c>
      <c r="ET194">
        <v>568.19604974087099</v>
      </c>
      <c r="EU194">
        <v>616.50659539433104</v>
      </c>
      <c r="EV194">
        <v>655.91247124700806</v>
      </c>
      <c r="EW194">
        <v>707.93611805972103</v>
      </c>
      <c r="EX194">
        <v>766.930236066156</v>
      </c>
      <c r="EY194">
        <v>793.08614593918901</v>
      </c>
      <c r="EZ194">
        <v>837.51760230532796</v>
      </c>
      <c r="FA194">
        <v>838.34217442948295</v>
      </c>
      <c r="FB194">
        <v>805.90483668366403</v>
      </c>
      <c r="FC194">
        <v>712.18326549864696</v>
      </c>
      <c r="FD194">
        <v>589.72911755358598</v>
      </c>
      <c r="FE194">
        <v>523.95403362180105</v>
      </c>
      <c r="FF194">
        <v>460.13301919179003</v>
      </c>
      <c r="FG194">
        <v>418.12505924553102</v>
      </c>
      <c r="FH194">
        <v>388.78216356141002</v>
      </c>
      <c r="FI194">
        <v>395.77073718767002</v>
      </c>
      <c r="FJ194">
        <v>371.715975345608</v>
      </c>
      <c r="FK194">
        <v>360.23442851528802</v>
      </c>
      <c r="FL194">
        <v>364.39538209863099</v>
      </c>
      <c r="FM194">
        <v>356.56664644337297</v>
      </c>
      <c r="FN194">
        <v>345.08582234099401</v>
      </c>
      <c r="FO194">
        <v>352.19196334306997</v>
      </c>
      <c r="FP194">
        <v>354.361086940517</v>
      </c>
      <c r="FQ194">
        <v>361.95144639745001</v>
      </c>
      <c r="FR194">
        <v>350.44788083317798</v>
      </c>
      <c r="FS194">
        <v>344.436717320176</v>
      </c>
      <c r="FT194">
        <v>344.70589111131397</v>
      </c>
      <c r="FU194">
        <v>348.536014469745</v>
      </c>
      <c r="FV194">
        <v>338.15243728084698</v>
      </c>
      <c r="FW194">
        <v>343.59243473619603</v>
      </c>
      <c r="FX194">
        <v>330.87269107457303</v>
      </c>
      <c r="FY194">
        <v>337.054893280496</v>
      </c>
      <c r="FZ194">
        <v>323.50450296759999</v>
      </c>
      <c r="GA194">
        <v>343.67520460188098</v>
      </c>
      <c r="GB194">
        <v>333.46758320600998</v>
      </c>
      <c r="GC194">
        <v>337.38878549563299</v>
      </c>
      <c r="GD194">
        <v>326.96251963552902</v>
      </c>
      <c r="GE194">
        <v>333.64756270184603</v>
      </c>
      <c r="GF194">
        <v>339.32315602734502</v>
      </c>
      <c r="GG194">
        <v>344.23524158730601</v>
      </c>
      <c r="GH194">
        <v>323.71679430254801</v>
      </c>
      <c r="GI194">
        <v>336.49853640614498</v>
      </c>
      <c r="GJ194">
        <v>333.11543359733002</v>
      </c>
      <c r="GK194">
        <v>328.02252690527598</v>
      </c>
      <c r="GL194">
        <v>326.30752242833898</v>
      </c>
      <c r="GM194">
        <v>336.664749868716</v>
      </c>
      <c r="GN194">
        <v>327.673116400705</v>
      </c>
      <c r="GO194">
        <v>335.66581767280798</v>
      </c>
      <c r="GP194">
        <v>328.36788526002999</v>
      </c>
      <c r="GQ194">
        <v>333.40324826693501</v>
      </c>
      <c r="GR194">
        <v>322.86448139144397</v>
      </c>
      <c r="GS194">
        <v>326.518163530636</v>
      </c>
      <c r="GT194">
        <v>327.27382595101398</v>
      </c>
      <c r="GU194">
        <v>323.93141975450601</v>
      </c>
      <c r="GV194">
        <v>327.40253991360998</v>
      </c>
      <c r="GW194">
        <v>330.16050798664998</v>
      </c>
      <c r="GX194">
        <v>337.102792080293</v>
      </c>
      <c r="GY194">
        <v>333.27474887277498</v>
      </c>
      <c r="GZ194">
        <v>331.23970270202699</v>
      </c>
      <c r="HA194">
        <v>340.15574348915402</v>
      </c>
      <c r="HB194">
        <v>334.76713635049998</v>
      </c>
      <c r="HC194">
        <v>335.91304252720897</v>
      </c>
      <c r="HD194">
        <v>340.47375363922202</v>
      </c>
      <c r="HE194">
        <v>336.89580014853902</v>
      </c>
      <c r="HF194">
        <v>342.16953745808701</v>
      </c>
      <c r="HG194">
        <v>354.47386599535099</v>
      </c>
      <c r="HH194">
        <v>346.352142683431</v>
      </c>
      <c r="HI194">
        <v>339.33860650693703</v>
      </c>
      <c r="HJ194">
        <v>364.18515243140598</v>
      </c>
      <c r="HK194">
        <v>348.88733516401697</v>
      </c>
      <c r="HL194">
        <v>348.46413746896297</v>
      </c>
      <c r="HM194">
        <v>348.322494155448</v>
      </c>
      <c r="HN194">
        <v>353.57914535798801</v>
      </c>
      <c r="HO194">
        <v>353.01982056715701</v>
      </c>
    </row>
    <row r="195" spans="1:223" x14ac:dyDescent="0.25">
      <c r="A195">
        <v>46.381842456608801</v>
      </c>
      <c r="B195">
        <v>340.70038147685199</v>
      </c>
      <c r="C195">
        <v>342.50033572509602</v>
      </c>
      <c r="D195">
        <v>350.24095172033299</v>
      </c>
      <c r="E195">
        <v>348.440872137273</v>
      </c>
      <c r="F195">
        <v>341.10363295717099</v>
      </c>
      <c r="G195">
        <v>342.46024739856</v>
      </c>
      <c r="H195">
        <v>343.56730723140998</v>
      </c>
      <c r="I195">
        <v>348.51063491397201</v>
      </c>
      <c r="J195">
        <v>348.00456153579501</v>
      </c>
      <c r="K195">
        <v>346.51546394518499</v>
      </c>
      <c r="L195">
        <v>353.45002137017298</v>
      </c>
      <c r="M195">
        <v>350.78653529335799</v>
      </c>
      <c r="N195">
        <v>366.40185915221798</v>
      </c>
      <c r="O195">
        <v>353.92831987502001</v>
      </c>
      <c r="P195">
        <v>351.53776504720798</v>
      </c>
      <c r="Q195">
        <v>350.37233665018402</v>
      </c>
      <c r="R195">
        <v>347.65650032692201</v>
      </c>
      <c r="S195">
        <v>358.648228919742</v>
      </c>
      <c r="T195">
        <v>356.96964982270498</v>
      </c>
      <c r="U195">
        <v>346.619821530629</v>
      </c>
      <c r="V195">
        <v>355.72075390220198</v>
      </c>
      <c r="W195">
        <v>344.24126771322</v>
      </c>
      <c r="X195">
        <v>347.749607266456</v>
      </c>
      <c r="Y195">
        <v>344.41886746429998</v>
      </c>
      <c r="Z195">
        <v>345.71958681428498</v>
      </c>
      <c r="AA195">
        <v>362.833924918864</v>
      </c>
      <c r="AB195">
        <v>344.05300636147899</v>
      </c>
      <c r="AC195">
        <v>367.819637432344</v>
      </c>
      <c r="AD195">
        <v>341.29096204134902</v>
      </c>
      <c r="AE195">
        <v>349.877278318094</v>
      </c>
      <c r="AF195">
        <v>351.65570740106</v>
      </c>
      <c r="AG195">
        <v>349.75666277616699</v>
      </c>
      <c r="AH195">
        <v>337.825017897245</v>
      </c>
      <c r="AI195">
        <v>345.01294739798902</v>
      </c>
      <c r="AJ195">
        <v>341.71907525452099</v>
      </c>
      <c r="AK195">
        <v>349.69568482704</v>
      </c>
      <c r="AL195">
        <v>343.01367958023599</v>
      </c>
      <c r="AM195">
        <v>347.35468208389699</v>
      </c>
      <c r="AN195">
        <v>332.22946099626802</v>
      </c>
      <c r="AO195">
        <v>346.00735011945397</v>
      </c>
      <c r="AP195">
        <v>334.03016473455699</v>
      </c>
      <c r="AQ195">
        <v>345.396151754291</v>
      </c>
      <c r="AR195">
        <v>344.02225728521103</v>
      </c>
      <c r="AS195">
        <v>345.86018674464702</v>
      </c>
      <c r="AT195">
        <v>352.61197167356499</v>
      </c>
      <c r="AU195">
        <v>350.73035091667299</v>
      </c>
      <c r="AV195">
        <v>351.55952859755598</v>
      </c>
      <c r="AW195">
        <v>347.39353112353899</v>
      </c>
      <c r="AX195">
        <v>344.59919478462899</v>
      </c>
      <c r="AY195">
        <v>343.34957623582198</v>
      </c>
      <c r="AZ195">
        <v>349.13420170133003</v>
      </c>
      <c r="BA195">
        <v>349.051543441626</v>
      </c>
      <c r="BB195">
        <v>364.83084945482301</v>
      </c>
      <c r="BC195">
        <v>354.16895022248599</v>
      </c>
      <c r="BD195">
        <v>352.28523482164002</v>
      </c>
      <c r="BE195">
        <v>350.13507299732998</v>
      </c>
      <c r="BF195">
        <v>362.18254973913503</v>
      </c>
      <c r="BG195">
        <v>343.93196001559602</v>
      </c>
      <c r="BH195">
        <v>335.23760106155402</v>
      </c>
      <c r="BI195">
        <v>347.601484823161</v>
      </c>
      <c r="BJ195">
        <v>347.44613080190697</v>
      </c>
      <c r="BK195">
        <v>339.061845774956</v>
      </c>
      <c r="BL195">
        <v>340.58242228592297</v>
      </c>
      <c r="BM195">
        <v>352.11875456540702</v>
      </c>
      <c r="BN195">
        <v>352.00346444151199</v>
      </c>
      <c r="BO195">
        <v>343.85264205457099</v>
      </c>
      <c r="BP195">
        <v>353.05441826744902</v>
      </c>
      <c r="BQ195">
        <v>340.10040353335398</v>
      </c>
      <c r="BR195">
        <v>350.13292990288801</v>
      </c>
      <c r="BS195">
        <v>348.16070072199199</v>
      </c>
      <c r="BT195">
        <v>350.98029792229403</v>
      </c>
      <c r="BU195">
        <v>354.89294777019302</v>
      </c>
      <c r="BV195">
        <v>371.54556050860498</v>
      </c>
      <c r="BW195">
        <v>373.00180158076699</v>
      </c>
      <c r="BX195">
        <v>357.31328972456799</v>
      </c>
      <c r="BY195">
        <v>368.55124653127899</v>
      </c>
      <c r="BZ195">
        <v>376.172560632319</v>
      </c>
      <c r="CA195">
        <v>367.373384325693</v>
      </c>
      <c r="CB195">
        <v>374.84942925124602</v>
      </c>
      <c r="CC195">
        <v>370.63832194603202</v>
      </c>
      <c r="CD195">
        <v>370.906740919708</v>
      </c>
      <c r="CE195">
        <v>361.70577439021298</v>
      </c>
      <c r="CF195">
        <v>366.42029969901699</v>
      </c>
      <c r="CG195">
        <v>369.63577220997598</v>
      </c>
      <c r="CH195">
        <v>359.07153927401998</v>
      </c>
      <c r="CI195">
        <v>361.80325260129598</v>
      </c>
      <c r="CJ195">
        <v>354.675256154973</v>
      </c>
      <c r="CK195">
        <v>351.66877475438997</v>
      </c>
      <c r="CL195">
        <v>337.01719182640301</v>
      </c>
      <c r="CM195">
        <v>342.88170806951302</v>
      </c>
      <c r="CN195">
        <v>340.10003631554201</v>
      </c>
      <c r="CO195">
        <v>352.951269770664</v>
      </c>
      <c r="CP195">
        <v>342.73707665881199</v>
      </c>
      <c r="CQ195">
        <v>352.35708888581701</v>
      </c>
      <c r="CR195">
        <v>344.97059254305901</v>
      </c>
      <c r="CS195">
        <v>359.96520081683502</v>
      </c>
      <c r="CT195">
        <v>340.95508303867803</v>
      </c>
      <c r="CU195">
        <v>339.76980853680499</v>
      </c>
      <c r="CV195">
        <v>335.03932196940798</v>
      </c>
      <c r="CW195">
        <v>338.69575007958099</v>
      </c>
      <c r="CX195">
        <v>348.23821495959402</v>
      </c>
      <c r="CY195">
        <v>345.67983847672298</v>
      </c>
      <c r="CZ195">
        <v>352.31452459656902</v>
      </c>
      <c r="DA195">
        <v>342.26710837892199</v>
      </c>
      <c r="DB195">
        <v>338.26274166188102</v>
      </c>
      <c r="DC195">
        <v>341.696462701793</v>
      </c>
      <c r="DD195">
        <v>340.32368903443302</v>
      </c>
      <c r="DE195">
        <v>334.69931504827298</v>
      </c>
      <c r="DF195">
        <v>351.92131642375398</v>
      </c>
      <c r="DG195">
        <v>350.33929953224498</v>
      </c>
      <c r="DH195">
        <v>355.79276119912402</v>
      </c>
      <c r="DI195">
        <v>356.33708966925701</v>
      </c>
      <c r="DJ195">
        <v>357.75106805846798</v>
      </c>
      <c r="DK195">
        <v>371.93401900111002</v>
      </c>
      <c r="DL195">
        <v>398.48978422737298</v>
      </c>
      <c r="DM195">
        <v>425.60555023881699</v>
      </c>
      <c r="DN195">
        <v>465.46790765583199</v>
      </c>
      <c r="DO195">
        <v>517.37820414214605</v>
      </c>
      <c r="DP195">
        <v>556.79703421604904</v>
      </c>
      <c r="DQ195">
        <v>627.57889852423705</v>
      </c>
      <c r="DR195">
        <v>657.37081881242102</v>
      </c>
      <c r="DS195">
        <v>725.13929618652105</v>
      </c>
      <c r="DT195">
        <v>784.20129961715395</v>
      </c>
      <c r="DU195">
        <v>840.32160253617894</v>
      </c>
      <c r="DV195">
        <v>824.56107905929605</v>
      </c>
      <c r="DW195">
        <v>820.77941312995097</v>
      </c>
      <c r="DX195">
        <v>762.56141057778098</v>
      </c>
      <c r="DY195">
        <v>697.18744831721006</v>
      </c>
      <c r="DZ195">
        <v>627.22869740184206</v>
      </c>
      <c r="EA195">
        <v>562.31595508475505</v>
      </c>
      <c r="EB195">
        <v>516.77994790965704</v>
      </c>
      <c r="EC195">
        <v>471.70786595899199</v>
      </c>
      <c r="ED195">
        <v>446.60999536437402</v>
      </c>
      <c r="EE195">
        <v>432.94128410598898</v>
      </c>
      <c r="EF195">
        <v>417.99786959307301</v>
      </c>
      <c r="EG195">
        <v>429.94156296786502</v>
      </c>
      <c r="EH195">
        <v>435.336665970225</v>
      </c>
      <c r="EI195">
        <v>412.77648946100197</v>
      </c>
      <c r="EJ195">
        <v>431.477572290598</v>
      </c>
      <c r="EK195">
        <v>432.77631735732501</v>
      </c>
      <c r="EL195">
        <v>427.72287729367298</v>
      </c>
      <c r="EM195">
        <v>432.99473610443403</v>
      </c>
      <c r="EN195">
        <v>450.56525240412901</v>
      </c>
      <c r="EO195">
        <v>460.47611305037202</v>
      </c>
      <c r="EP195">
        <v>471.02212764915703</v>
      </c>
      <c r="EQ195">
        <v>487.70786706456698</v>
      </c>
      <c r="ER195">
        <v>517.80202711898301</v>
      </c>
      <c r="ES195">
        <v>541.75517893044696</v>
      </c>
      <c r="ET195">
        <v>568.19604974087099</v>
      </c>
      <c r="EU195">
        <v>616.50659539433104</v>
      </c>
      <c r="EV195">
        <v>655.91247124700806</v>
      </c>
      <c r="EW195">
        <v>707.93611805972103</v>
      </c>
      <c r="EX195">
        <v>766.930236066156</v>
      </c>
      <c r="EY195">
        <v>793.08614593918901</v>
      </c>
      <c r="EZ195">
        <v>837.51760230532796</v>
      </c>
      <c r="FA195">
        <v>838.34217442948295</v>
      </c>
      <c r="FB195">
        <v>805.90483668366403</v>
      </c>
      <c r="FC195">
        <v>712.18326549864696</v>
      </c>
      <c r="FD195">
        <v>589.72911755358598</v>
      </c>
      <c r="FE195">
        <v>523.95403362180105</v>
      </c>
      <c r="FF195">
        <v>460.13301919179003</v>
      </c>
      <c r="FG195">
        <v>418.12505924553102</v>
      </c>
      <c r="FH195">
        <v>388.78216356141002</v>
      </c>
      <c r="FI195">
        <v>395.77073718767002</v>
      </c>
      <c r="FJ195">
        <v>371.715975345608</v>
      </c>
      <c r="FK195">
        <v>360.23442851528802</v>
      </c>
      <c r="FL195">
        <v>364.39538209863099</v>
      </c>
      <c r="FM195">
        <v>356.56664644337297</v>
      </c>
      <c r="FN195">
        <v>345.08582234099401</v>
      </c>
      <c r="FO195">
        <v>352.19196334306997</v>
      </c>
      <c r="FP195">
        <v>354.361086940517</v>
      </c>
      <c r="FQ195">
        <v>361.95144639745001</v>
      </c>
      <c r="FR195">
        <v>350.44788083317798</v>
      </c>
      <c r="FS195">
        <v>344.436717320176</v>
      </c>
      <c r="FT195">
        <v>344.70589111131397</v>
      </c>
      <c r="FU195">
        <v>348.536014469745</v>
      </c>
      <c r="FV195">
        <v>338.15243728084698</v>
      </c>
      <c r="FW195">
        <v>343.59243473619603</v>
      </c>
      <c r="FX195">
        <v>330.87269107457303</v>
      </c>
      <c r="FY195">
        <v>337.054893280496</v>
      </c>
      <c r="FZ195">
        <v>323.50450296759999</v>
      </c>
      <c r="GA195">
        <v>343.67520460188098</v>
      </c>
      <c r="GB195">
        <v>333.46758320600998</v>
      </c>
      <c r="GC195">
        <v>337.38878549563299</v>
      </c>
      <c r="GD195">
        <v>326.96251963552902</v>
      </c>
      <c r="GE195">
        <v>333.64756270184603</v>
      </c>
      <c r="GF195">
        <v>339.32315602734502</v>
      </c>
      <c r="GG195">
        <v>344.23524158730601</v>
      </c>
      <c r="GH195">
        <v>323.71679430254801</v>
      </c>
      <c r="GI195">
        <v>336.49853640614498</v>
      </c>
      <c r="GJ195">
        <v>333.11543359733002</v>
      </c>
      <c r="GK195">
        <v>328.02252690527598</v>
      </c>
      <c r="GL195">
        <v>326.30752242833898</v>
      </c>
      <c r="GM195">
        <v>336.664749868716</v>
      </c>
      <c r="GN195">
        <v>327.673116400705</v>
      </c>
      <c r="GO195">
        <v>335.66581767280798</v>
      </c>
      <c r="GP195">
        <v>328.36788526002999</v>
      </c>
      <c r="GQ195">
        <v>333.40324826693501</v>
      </c>
      <c r="GR195">
        <v>322.86448139144397</v>
      </c>
      <c r="GS195">
        <v>326.518163530636</v>
      </c>
      <c r="GT195">
        <v>327.27382595101398</v>
      </c>
      <c r="GU195">
        <v>323.93141975450601</v>
      </c>
      <c r="GV195">
        <v>327.40253991360998</v>
      </c>
      <c r="GW195">
        <v>330.16050798664998</v>
      </c>
      <c r="GX195">
        <v>337.102792080293</v>
      </c>
      <c r="GY195">
        <v>333.27474887277498</v>
      </c>
      <c r="GZ195">
        <v>331.23970270202699</v>
      </c>
      <c r="HA195">
        <v>340.362627460439</v>
      </c>
      <c r="HB195">
        <v>335.09292722618898</v>
      </c>
      <c r="HC195">
        <v>335.63745293906999</v>
      </c>
      <c r="HD195">
        <v>340.30370013590698</v>
      </c>
      <c r="HE195">
        <v>336.95376184820299</v>
      </c>
      <c r="HF195">
        <v>342.47777963713798</v>
      </c>
      <c r="HG195">
        <v>354.42837407356302</v>
      </c>
      <c r="HH195">
        <v>346.188364496009</v>
      </c>
      <c r="HI195">
        <v>339.287851230039</v>
      </c>
      <c r="HJ195">
        <v>364.60226380893602</v>
      </c>
      <c r="HK195">
        <v>349.133471628302</v>
      </c>
      <c r="HL195">
        <v>348.67957912472798</v>
      </c>
      <c r="HM195">
        <v>348.15231677115599</v>
      </c>
      <c r="HN195">
        <v>353.48391434825197</v>
      </c>
      <c r="HO195">
        <v>353.05845238560698</v>
      </c>
    </row>
    <row r="196" spans="1:223" x14ac:dyDescent="0.25">
      <c r="A196">
        <v>46.6221628838451</v>
      </c>
      <c r="B196">
        <v>341.01786635997098</v>
      </c>
      <c r="C196">
        <v>344.535412201339</v>
      </c>
      <c r="D196">
        <v>349.094423219242</v>
      </c>
      <c r="E196">
        <v>350.83001413274297</v>
      </c>
      <c r="F196">
        <v>341.75884447496702</v>
      </c>
      <c r="G196">
        <v>344.58833150018</v>
      </c>
      <c r="H196">
        <v>344.44710607083601</v>
      </c>
      <c r="I196">
        <v>350.26158216392599</v>
      </c>
      <c r="J196">
        <v>348.10524764108601</v>
      </c>
      <c r="K196">
        <v>347.43988830210299</v>
      </c>
      <c r="L196">
        <v>350.638551667272</v>
      </c>
      <c r="M196">
        <v>350.32290934309702</v>
      </c>
      <c r="N196">
        <v>366.99149735191401</v>
      </c>
      <c r="O196">
        <v>354.01573948037799</v>
      </c>
      <c r="P196">
        <v>349.16627652330902</v>
      </c>
      <c r="Q196">
        <v>348.51561466664702</v>
      </c>
      <c r="R196">
        <v>347.790484428372</v>
      </c>
      <c r="S196">
        <v>356.98024788612997</v>
      </c>
      <c r="T196">
        <v>354.75162431992101</v>
      </c>
      <c r="U196">
        <v>347.18628842885499</v>
      </c>
      <c r="V196">
        <v>354.94262954329201</v>
      </c>
      <c r="W196">
        <v>345.84754765044698</v>
      </c>
      <c r="X196">
        <v>348.28757068945902</v>
      </c>
      <c r="Y196">
        <v>344.89422214910297</v>
      </c>
      <c r="Z196">
        <v>347.62414542648997</v>
      </c>
      <c r="AA196">
        <v>361.35562561276902</v>
      </c>
      <c r="AB196">
        <v>344.502877857827</v>
      </c>
      <c r="AC196">
        <v>366.65264824512701</v>
      </c>
      <c r="AD196">
        <v>344.45769544019902</v>
      </c>
      <c r="AE196">
        <v>353.045845823185</v>
      </c>
      <c r="AF196">
        <v>350.76232079003302</v>
      </c>
      <c r="AG196">
        <v>351.734518998841</v>
      </c>
      <c r="AH196">
        <v>336.91381093494903</v>
      </c>
      <c r="AI196">
        <v>345.82988751352798</v>
      </c>
      <c r="AJ196">
        <v>341.00056287134498</v>
      </c>
      <c r="AK196">
        <v>349.356500662408</v>
      </c>
      <c r="AL196">
        <v>342.891645063797</v>
      </c>
      <c r="AM196">
        <v>348.79528901461202</v>
      </c>
      <c r="AN196">
        <v>333.405548918303</v>
      </c>
      <c r="AO196">
        <v>345.90821797229103</v>
      </c>
      <c r="AP196">
        <v>334.19085709089802</v>
      </c>
      <c r="AQ196">
        <v>343.19993328554199</v>
      </c>
      <c r="AR196">
        <v>344.26759000915899</v>
      </c>
      <c r="AS196">
        <v>346.62459083179698</v>
      </c>
      <c r="AT196">
        <v>353.09368262277701</v>
      </c>
      <c r="AU196">
        <v>349.11887360498599</v>
      </c>
      <c r="AV196">
        <v>351.06770294545498</v>
      </c>
      <c r="AW196">
        <v>347.19229296416597</v>
      </c>
      <c r="AX196">
        <v>344.94997990357001</v>
      </c>
      <c r="AY196">
        <v>340.67381508461398</v>
      </c>
      <c r="AZ196">
        <v>348.47931914762597</v>
      </c>
      <c r="BA196">
        <v>349.45330626787398</v>
      </c>
      <c r="BB196">
        <v>363.03281668030701</v>
      </c>
      <c r="BC196">
        <v>352.10414944075399</v>
      </c>
      <c r="BD196">
        <v>350.300119963501</v>
      </c>
      <c r="BE196">
        <v>346.81468525685699</v>
      </c>
      <c r="BF196">
        <v>360.69915217591802</v>
      </c>
      <c r="BG196">
        <v>345.22757082146501</v>
      </c>
      <c r="BH196">
        <v>335.09877497676598</v>
      </c>
      <c r="BI196">
        <v>348.35719150339901</v>
      </c>
      <c r="BJ196">
        <v>349.42944504025002</v>
      </c>
      <c r="BK196">
        <v>341.59318590749001</v>
      </c>
      <c r="BL196">
        <v>341.47294506362101</v>
      </c>
      <c r="BM196">
        <v>349.80038498562902</v>
      </c>
      <c r="BN196">
        <v>354.64507305022698</v>
      </c>
      <c r="BO196">
        <v>346.00168968360902</v>
      </c>
      <c r="BP196">
        <v>352.06797488783701</v>
      </c>
      <c r="BQ196">
        <v>340.60525649079102</v>
      </c>
      <c r="BR196">
        <v>350.54955459768399</v>
      </c>
      <c r="BS196">
        <v>348.10684233307597</v>
      </c>
      <c r="BT196">
        <v>352.982872301859</v>
      </c>
      <c r="BU196">
        <v>355.56807729386901</v>
      </c>
      <c r="BV196">
        <v>370.44209129154399</v>
      </c>
      <c r="BW196">
        <v>370.783722374403</v>
      </c>
      <c r="BX196">
        <v>358.20695377741498</v>
      </c>
      <c r="BY196">
        <v>367.67955290933401</v>
      </c>
      <c r="BZ196">
        <v>378.73857767658501</v>
      </c>
      <c r="CA196">
        <v>367.74429380836</v>
      </c>
      <c r="CB196">
        <v>372.69367646445602</v>
      </c>
      <c r="CC196">
        <v>369.19887499144198</v>
      </c>
      <c r="CD196">
        <v>371.818125262264</v>
      </c>
      <c r="CE196">
        <v>363.55140352457602</v>
      </c>
      <c r="CF196">
        <v>367.20305036204098</v>
      </c>
      <c r="CG196">
        <v>367.05806834291297</v>
      </c>
      <c r="CH196">
        <v>359.11432797272698</v>
      </c>
      <c r="CI196">
        <v>360.69877156139802</v>
      </c>
      <c r="CJ196">
        <v>353.14838547545702</v>
      </c>
      <c r="CK196">
        <v>349.74100767697399</v>
      </c>
      <c r="CL196">
        <v>339.30168581202099</v>
      </c>
      <c r="CM196">
        <v>343.40868864505597</v>
      </c>
      <c r="CN196">
        <v>340.73436935529202</v>
      </c>
      <c r="CO196">
        <v>353.25169999730298</v>
      </c>
      <c r="CP196">
        <v>342.54917139887198</v>
      </c>
      <c r="CQ196">
        <v>352.86991610916903</v>
      </c>
      <c r="CR196">
        <v>344.47662363246002</v>
      </c>
      <c r="CS196">
        <v>359.95571883567197</v>
      </c>
      <c r="CT196">
        <v>341.35623139285201</v>
      </c>
      <c r="CU196">
        <v>341.89188340941502</v>
      </c>
      <c r="CV196">
        <v>338.09482438602203</v>
      </c>
      <c r="CW196">
        <v>337.26348326547401</v>
      </c>
      <c r="CX196">
        <v>349.00098910952198</v>
      </c>
      <c r="CY196">
        <v>343.698977690547</v>
      </c>
      <c r="CZ196">
        <v>352.81375509453198</v>
      </c>
      <c r="DA196">
        <v>342.46506307808102</v>
      </c>
      <c r="DB196">
        <v>339.65863627230499</v>
      </c>
      <c r="DC196">
        <v>341.95684587865298</v>
      </c>
      <c r="DD196">
        <v>339.01851527874402</v>
      </c>
      <c r="DE196">
        <v>337.10232548322102</v>
      </c>
      <c r="DF196">
        <v>352.806010377044</v>
      </c>
      <c r="DG196">
        <v>349.29312536239303</v>
      </c>
      <c r="DH196">
        <v>354.775026690174</v>
      </c>
      <c r="DI196">
        <v>354.602799575554</v>
      </c>
      <c r="DJ196">
        <v>359.22564057246501</v>
      </c>
      <c r="DK196">
        <v>374.66596403554502</v>
      </c>
      <c r="DL196">
        <v>394.92968896621801</v>
      </c>
      <c r="DM196">
        <v>425.81521247093599</v>
      </c>
      <c r="DN196">
        <v>466.953299457036</v>
      </c>
      <c r="DO196">
        <v>515.00124640927504</v>
      </c>
      <c r="DP196">
        <v>558.96175829297397</v>
      </c>
      <c r="DQ196">
        <v>626.475213025068</v>
      </c>
      <c r="DR196">
        <v>656.28816899113497</v>
      </c>
      <c r="DS196">
        <v>727.554076131128</v>
      </c>
      <c r="DT196">
        <v>784.74785548087402</v>
      </c>
      <c r="DU196">
        <v>841.26088218048699</v>
      </c>
      <c r="DV196">
        <v>824.14674300768399</v>
      </c>
      <c r="DW196">
        <v>820.26534804918799</v>
      </c>
      <c r="DX196">
        <v>761.15069087822599</v>
      </c>
      <c r="DY196">
        <v>697.71418027535105</v>
      </c>
      <c r="DZ196">
        <v>628.06457294245195</v>
      </c>
      <c r="EA196">
        <v>565.57815890015695</v>
      </c>
      <c r="EB196">
        <v>517.31130536440901</v>
      </c>
      <c r="EC196">
        <v>471.99260294682102</v>
      </c>
      <c r="ED196">
        <v>447.71140988185499</v>
      </c>
      <c r="EE196">
        <v>432.45430301649498</v>
      </c>
      <c r="EF196">
        <v>418.95731295117201</v>
      </c>
      <c r="EG196">
        <v>429.83725833051898</v>
      </c>
      <c r="EH196">
        <v>432.61679887070198</v>
      </c>
      <c r="EI196">
        <v>414.80309702586402</v>
      </c>
      <c r="EJ196">
        <v>433.78231960714299</v>
      </c>
      <c r="EK196">
        <v>432.81436038994798</v>
      </c>
      <c r="EL196">
        <v>428.06588813527702</v>
      </c>
      <c r="EM196">
        <v>435.03256283117901</v>
      </c>
      <c r="EN196">
        <v>452.54645626311702</v>
      </c>
      <c r="EO196">
        <v>458.99201984981102</v>
      </c>
      <c r="EP196">
        <v>472.93588576156299</v>
      </c>
      <c r="EQ196">
        <v>490.27048120863998</v>
      </c>
      <c r="ER196">
        <v>516.98494819888697</v>
      </c>
      <c r="ES196">
        <v>542.953490694989</v>
      </c>
      <c r="ET196">
        <v>565.96485306919203</v>
      </c>
      <c r="EU196">
        <v>615.72375489430203</v>
      </c>
      <c r="EV196">
        <v>659.03911561250004</v>
      </c>
      <c r="EW196">
        <v>711.16078154731395</v>
      </c>
      <c r="EX196">
        <v>766.56739088141796</v>
      </c>
      <c r="EY196">
        <v>793.84333587074502</v>
      </c>
      <c r="EZ196">
        <v>834.10583811494905</v>
      </c>
      <c r="FA196">
        <v>837.37501387515897</v>
      </c>
      <c r="FB196">
        <v>800.93839392095504</v>
      </c>
      <c r="FC196">
        <v>706.03112058423199</v>
      </c>
      <c r="FD196">
        <v>583.49370122972095</v>
      </c>
      <c r="FE196">
        <v>518.56934349510698</v>
      </c>
      <c r="FF196">
        <v>456.73454795266201</v>
      </c>
      <c r="FG196">
        <v>418.63595664645902</v>
      </c>
      <c r="FH196">
        <v>385.31367867833899</v>
      </c>
      <c r="FI196">
        <v>392.916195445472</v>
      </c>
      <c r="FJ196">
        <v>370.31193055210099</v>
      </c>
      <c r="FK196">
        <v>361.85333413715699</v>
      </c>
      <c r="FL196">
        <v>362.36152297930499</v>
      </c>
      <c r="FM196">
        <v>356.81373754567397</v>
      </c>
      <c r="FN196">
        <v>345.01311523526402</v>
      </c>
      <c r="FO196">
        <v>350.332484367071</v>
      </c>
      <c r="FP196">
        <v>353.87441722698202</v>
      </c>
      <c r="FQ196">
        <v>358.39436494438399</v>
      </c>
      <c r="FR196">
        <v>349.45433622677598</v>
      </c>
      <c r="FS196">
        <v>344.47373939490097</v>
      </c>
      <c r="FT196">
        <v>347.39038560980703</v>
      </c>
      <c r="FU196">
        <v>347.09595992558701</v>
      </c>
      <c r="FV196">
        <v>339.81815633892103</v>
      </c>
      <c r="FW196">
        <v>341.91257748386403</v>
      </c>
      <c r="FX196">
        <v>331.193024755902</v>
      </c>
      <c r="FY196">
        <v>335.95112268477499</v>
      </c>
      <c r="FZ196">
        <v>325.79636320327302</v>
      </c>
      <c r="GA196">
        <v>344.15233941091498</v>
      </c>
      <c r="GB196">
        <v>333.49631768033697</v>
      </c>
      <c r="GC196">
        <v>340.03107055084399</v>
      </c>
      <c r="GD196">
        <v>330.35084124539901</v>
      </c>
      <c r="GE196">
        <v>331.56233973634897</v>
      </c>
      <c r="GF196">
        <v>342.47351335224801</v>
      </c>
      <c r="GG196">
        <v>340.78965230860001</v>
      </c>
      <c r="GH196">
        <v>324.37750953166199</v>
      </c>
      <c r="GI196">
        <v>335.22028822515603</v>
      </c>
      <c r="GJ196">
        <v>332.16622242864997</v>
      </c>
      <c r="GK196">
        <v>331.27460374663798</v>
      </c>
      <c r="GL196">
        <v>326.71257851657202</v>
      </c>
      <c r="GM196">
        <v>333.70287099491497</v>
      </c>
      <c r="GN196">
        <v>329.149899529565</v>
      </c>
      <c r="GO196">
        <v>335.58595536665302</v>
      </c>
      <c r="GP196">
        <v>330.497507055379</v>
      </c>
      <c r="GQ196">
        <v>334.72288755426302</v>
      </c>
      <c r="GR196">
        <v>322.962191720232</v>
      </c>
      <c r="GS196">
        <v>326.52066093631498</v>
      </c>
      <c r="GT196">
        <v>328.01265332387402</v>
      </c>
      <c r="GU196">
        <v>326.37366091379602</v>
      </c>
      <c r="GV196">
        <v>327.74325031871598</v>
      </c>
      <c r="GW196">
        <v>334.13038652737202</v>
      </c>
      <c r="GX196">
        <v>336.96342941558902</v>
      </c>
      <c r="GY196">
        <v>335.18773333245502</v>
      </c>
      <c r="GZ196">
        <v>331.44758805977398</v>
      </c>
      <c r="HA196">
        <v>339.46840902174102</v>
      </c>
      <c r="HB196">
        <v>336.05317537468301</v>
      </c>
      <c r="HC196">
        <v>334.69219277587399</v>
      </c>
      <c r="HD196">
        <v>341.08739103023998</v>
      </c>
      <c r="HE196">
        <v>336.375108908833</v>
      </c>
      <c r="HF196">
        <v>342.52263356453398</v>
      </c>
      <c r="HG196">
        <v>353.637649007172</v>
      </c>
      <c r="HH196">
        <v>346.10144343991601</v>
      </c>
      <c r="HI196">
        <v>337.60302842405702</v>
      </c>
      <c r="HJ196">
        <v>364.35959454603602</v>
      </c>
      <c r="HK196">
        <v>349.45573012143598</v>
      </c>
      <c r="HL196">
        <v>347.85144002014403</v>
      </c>
      <c r="HM196">
        <v>347.608970114599</v>
      </c>
      <c r="HN196">
        <v>352.19096247156398</v>
      </c>
      <c r="HO196">
        <v>350.66285037500199</v>
      </c>
    </row>
    <row r="197" spans="1:223" x14ac:dyDescent="0.25">
      <c r="A197">
        <v>46.862483311081398</v>
      </c>
      <c r="B197">
        <v>341.49104072643098</v>
      </c>
      <c r="C197">
        <v>340.36697967382599</v>
      </c>
      <c r="D197">
        <v>345.59996550610902</v>
      </c>
      <c r="E197">
        <v>352.743396977641</v>
      </c>
      <c r="F197">
        <v>341.08511744198</v>
      </c>
      <c r="G197">
        <v>341.30541940938002</v>
      </c>
      <c r="H197">
        <v>344.41144515435298</v>
      </c>
      <c r="I197">
        <v>347.85247888597797</v>
      </c>
      <c r="J197">
        <v>352.68309203787499</v>
      </c>
      <c r="K197">
        <v>344.71171243395901</v>
      </c>
      <c r="L197">
        <v>343.12290865621702</v>
      </c>
      <c r="M197">
        <v>348.93063308880102</v>
      </c>
      <c r="N197">
        <v>368.827623413666</v>
      </c>
      <c r="O197">
        <v>358.39742055415002</v>
      </c>
      <c r="P197">
        <v>342.609026437338</v>
      </c>
      <c r="Q197">
        <v>348.79886018071102</v>
      </c>
      <c r="R197">
        <v>342.44765582511099</v>
      </c>
      <c r="S197">
        <v>351.893026259735</v>
      </c>
      <c r="T197">
        <v>349.42108689337903</v>
      </c>
      <c r="U197">
        <v>347.87403061519001</v>
      </c>
      <c r="V197">
        <v>357.10932287720999</v>
      </c>
      <c r="W197">
        <v>354.42476619070197</v>
      </c>
      <c r="X197">
        <v>345.41692093930902</v>
      </c>
      <c r="Y197">
        <v>350.22573866085798</v>
      </c>
      <c r="Z197">
        <v>345.70795081043798</v>
      </c>
      <c r="AA197">
        <v>354.177134494749</v>
      </c>
      <c r="AB197">
        <v>344.897349674704</v>
      </c>
      <c r="AC197">
        <v>361.39805501373303</v>
      </c>
      <c r="AD197">
        <v>344.21957382521202</v>
      </c>
      <c r="AE197">
        <v>360.52893930715999</v>
      </c>
      <c r="AF197">
        <v>349.93696327679902</v>
      </c>
      <c r="AG197">
        <v>350.85619163098602</v>
      </c>
      <c r="AH197">
        <v>335.45385170843298</v>
      </c>
      <c r="AI197">
        <v>345.92631206876899</v>
      </c>
      <c r="AJ197">
        <v>345.00276624379097</v>
      </c>
      <c r="AK197">
        <v>346.10384862025097</v>
      </c>
      <c r="AL197">
        <v>342.73807709194398</v>
      </c>
      <c r="AM197">
        <v>344.66612459656</v>
      </c>
      <c r="AN197">
        <v>340.07962378412799</v>
      </c>
      <c r="AO197">
        <v>342.85831593374797</v>
      </c>
      <c r="AP197">
        <v>337.556900018242</v>
      </c>
      <c r="AQ197">
        <v>343.48966584246301</v>
      </c>
      <c r="AR197">
        <v>343.94072968956101</v>
      </c>
      <c r="AS197">
        <v>342.18165228873897</v>
      </c>
      <c r="AT197">
        <v>354.00106788918202</v>
      </c>
      <c r="AU197">
        <v>335.81121103579602</v>
      </c>
      <c r="AV197">
        <v>348.84317487305299</v>
      </c>
      <c r="AW197">
        <v>342.42793828809903</v>
      </c>
      <c r="AX197">
        <v>343.16262403053901</v>
      </c>
      <c r="AY197">
        <v>335.87002542863598</v>
      </c>
      <c r="AZ197">
        <v>340.73416428245997</v>
      </c>
      <c r="BA197">
        <v>350.42664911042402</v>
      </c>
      <c r="BB197">
        <v>349.69767259427499</v>
      </c>
      <c r="BC197">
        <v>348.01130680446897</v>
      </c>
      <c r="BD197">
        <v>348.89355970673103</v>
      </c>
      <c r="BE197">
        <v>341.068614371183</v>
      </c>
      <c r="BF197">
        <v>352.46980325624799</v>
      </c>
      <c r="BG197">
        <v>350.13116669537101</v>
      </c>
      <c r="BH197">
        <v>338.73696353370599</v>
      </c>
      <c r="BI197">
        <v>338.44558635652697</v>
      </c>
      <c r="BJ197">
        <v>351.619705862388</v>
      </c>
      <c r="BK197">
        <v>353.76004013910602</v>
      </c>
      <c r="BL197">
        <v>346.28046086542201</v>
      </c>
      <c r="BM197">
        <v>347.66386992509001</v>
      </c>
      <c r="BN197">
        <v>351.19805132843101</v>
      </c>
      <c r="BO197">
        <v>346.74773780085098</v>
      </c>
      <c r="BP197">
        <v>351.54051576774202</v>
      </c>
      <c r="BQ197">
        <v>341.43597760921102</v>
      </c>
      <c r="BR197">
        <v>351.97080441411998</v>
      </c>
      <c r="BS197">
        <v>350.05878618456597</v>
      </c>
      <c r="BT197">
        <v>353.07957380389399</v>
      </c>
      <c r="BU197">
        <v>355.56111606630202</v>
      </c>
      <c r="BV197">
        <v>368.02446676243</v>
      </c>
      <c r="BW197">
        <v>368.89986242329201</v>
      </c>
      <c r="BX197">
        <v>361.89779627282297</v>
      </c>
      <c r="BY197">
        <v>372.17971165230199</v>
      </c>
      <c r="BZ197">
        <v>379.412141056233</v>
      </c>
      <c r="CA197">
        <v>364.08891292463801</v>
      </c>
      <c r="CB197">
        <v>367.05219391698802</v>
      </c>
      <c r="CC197">
        <v>368.31505615568602</v>
      </c>
      <c r="CD197">
        <v>369.82680085178902</v>
      </c>
      <c r="CE197">
        <v>365.655759001555</v>
      </c>
      <c r="CF197">
        <v>365.36537931825802</v>
      </c>
      <c r="CG197">
        <v>354.19745745493998</v>
      </c>
      <c r="CH197">
        <v>356.847939802388</v>
      </c>
      <c r="CI197">
        <v>359.80828423485002</v>
      </c>
      <c r="CJ197">
        <v>348.17455428623998</v>
      </c>
      <c r="CK197">
        <v>345.11249290645497</v>
      </c>
      <c r="CL197">
        <v>343.04764026763797</v>
      </c>
      <c r="CM197">
        <v>345.43226747599402</v>
      </c>
      <c r="CN197">
        <v>342.598071285439</v>
      </c>
      <c r="CO197">
        <v>356.57659233152401</v>
      </c>
      <c r="CP197">
        <v>339.05512745247597</v>
      </c>
      <c r="CQ197">
        <v>352.924056397865</v>
      </c>
      <c r="CR197">
        <v>347.41675569159003</v>
      </c>
      <c r="CS197">
        <v>352.59645005208898</v>
      </c>
      <c r="CT197">
        <v>346.66854557158803</v>
      </c>
      <c r="CU197">
        <v>346.28751112197801</v>
      </c>
      <c r="CV197">
        <v>335.85241264310901</v>
      </c>
      <c r="CW197">
        <v>332.86491840385497</v>
      </c>
      <c r="CX197">
        <v>347.26531486079801</v>
      </c>
      <c r="CY197">
        <v>337.89485227620901</v>
      </c>
      <c r="CZ197">
        <v>357.461464773599</v>
      </c>
      <c r="DA197">
        <v>344.58104318321199</v>
      </c>
      <c r="DB197">
        <v>338.11850221556102</v>
      </c>
      <c r="DC197">
        <v>344.99555218000501</v>
      </c>
      <c r="DD197">
        <v>339.71394456498501</v>
      </c>
      <c r="DE197">
        <v>339.15777227715802</v>
      </c>
      <c r="DF197">
        <v>356.95749014522602</v>
      </c>
      <c r="DG197">
        <v>349.42537329543399</v>
      </c>
      <c r="DH197">
        <v>349.10783881820402</v>
      </c>
      <c r="DI197">
        <v>350.51224324196397</v>
      </c>
      <c r="DJ197">
        <v>369.66202625277202</v>
      </c>
      <c r="DK197">
        <v>381.51743752625498</v>
      </c>
      <c r="DL197">
        <v>404.64954562643999</v>
      </c>
      <c r="DM197">
        <v>437.26235346390501</v>
      </c>
      <c r="DN197">
        <v>474.99733635926799</v>
      </c>
      <c r="DO197">
        <v>523.37267367138304</v>
      </c>
      <c r="DP197">
        <v>575.72725345361096</v>
      </c>
      <c r="DQ197">
        <v>633.20614930491502</v>
      </c>
      <c r="DR197">
        <v>669.69324706012299</v>
      </c>
      <c r="DS197">
        <v>739.35167255621695</v>
      </c>
      <c r="DT197">
        <v>786.91986143140196</v>
      </c>
      <c r="DU197">
        <v>834.39488052175602</v>
      </c>
      <c r="DV197">
        <v>809.91983445764595</v>
      </c>
      <c r="DW197">
        <v>785.81057923519995</v>
      </c>
      <c r="DX197">
        <v>735.62068006126901</v>
      </c>
      <c r="DY197">
        <v>659.39355180033101</v>
      </c>
      <c r="DZ197">
        <v>592.90100037119703</v>
      </c>
      <c r="EA197">
        <v>540.99006035985099</v>
      </c>
      <c r="EB197">
        <v>491.20770756776699</v>
      </c>
      <c r="EC197">
        <v>450.84505231190701</v>
      </c>
      <c r="ED197">
        <v>443.98596564902402</v>
      </c>
      <c r="EE197">
        <v>426.75227838021999</v>
      </c>
      <c r="EF197">
        <v>416.27613081633098</v>
      </c>
      <c r="EG197">
        <v>423.29949978082902</v>
      </c>
      <c r="EH197">
        <v>421.255794120036</v>
      </c>
      <c r="EI197">
        <v>420.994023924533</v>
      </c>
      <c r="EJ197">
        <v>434.70994319765799</v>
      </c>
      <c r="EK197">
        <v>434.21360310561499</v>
      </c>
      <c r="EL197">
        <v>427.90439241832303</v>
      </c>
      <c r="EM197">
        <v>445.48924987445798</v>
      </c>
      <c r="EN197">
        <v>464.07381050739002</v>
      </c>
      <c r="EO197">
        <v>463.30341429837898</v>
      </c>
      <c r="EP197">
        <v>490.046956581762</v>
      </c>
      <c r="EQ197">
        <v>511.47665242843698</v>
      </c>
      <c r="ER197">
        <v>533.58655177956803</v>
      </c>
      <c r="ES197">
        <v>572.73369329296895</v>
      </c>
      <c r="ET197">
        <v>584.39290552150806</v>
      </c>
      <c r="EU197">
        <v>640.49092787806001</v>
      </c>
      <c r="EV197">
        <v>700.09086089145103</v>
      </c>
      <c r="EW197">
        <v>746.77333401480303</v>
      </c>
      <c r="EX197">
        <v>789.13134602191303</v>
      </c>
      <c r="EY197">
        <v>787.461348766995</v>
      </c>
      <c r="EZ197">
        <v>797.13443306204294</v>
      </c>
      <c r="FA197">
        <v>778.464346403631</v>
      </c>
      <c r="FB197">
        <v>701.99652252715805</v>
      </c>
      <c r="FC197">
        <v>597.64055721763395</v>
      </c>
      <c r="FD197">
        <v>510.18518199286001</v>
      </c>
      <c r="FE197">
        <v>459.40466261570498</v>
      </c>
      <c r="FF197">
        <v>417.22499251026602</v>
      </c>
      <c r="FG197">
        <v>396.03792709361898</v>
      </c>
      <c r="FH197">
        <v>366.65438059771901</v>
      </c>
      <c r="FI197">
        <v>371.31739593042101</v>
      </c>
      <c r="FJ197">
        <v>360.61550647237101</v>
      </c>
      <c r="FK197">
        <v>357.796824410336</v>
      </c>
      <c r="FL197">
        <v>353.36771753491303</v>
      </c>
      <c r="FM197">
        <v>354.895740810235</v>
      </c>
      <c r="FN197">
        <v>344.46053494602899</v>
      </c>
      <c r="FO197">
        <v>348.41482725223199</v>
      </c>
      <c r="FP197">
        <v>346.16716511719898</v>
      </c>
      <c r="FQ197">
        <v>351.569492937711</v>
      </c>
      <c r="FR197">
        <v>342.23366940196303</v>
      </c>
      <c r="FS197">
        <v>337.89444680920502</v>
      </c>
      <c r="FT197">
        <v>349.44511377437499</v>
      </c>
      <c r="FU197">
        <v>346.08897706625203</v>
      </c>
      <c r="FV197">
        <v>344.86073742902801</v>
      </c>
      <c r="FW197">
        <v>340.58577698238099</v>
      </c>
      <c r="FX197">
        <v>323.87298616084502</v>
      </c>
      <c r="FY197">
        <v>329.34697849327301</v>
      </c>
      <c r="FZ197">
        <v>330.79689014341</v>
      </c>
      <c r="GA197">
        <v>341.00003703649702</v>
      </c>
      <c r="GB197">
        <v>333.28900504738499</v>
      </c>
      <c r="GC197">
        <v>342.54935209838402</v>
      </c>
      <c r="GD197">
        <v>335.289569714359</v>
      </c>
      <c r="GE197">
        <v>331.76302414617402</v>
      </c>
      <c r="GF197">
        <v>343.56503598408602</v>
      </c>
      <c r="GG197">
        <v>338.04882143603697</v>
      </c>
      <c r="GH197">
        <v>333.22314059018601</v>
      </c>
      <c r="GI197">
        <v>328.49892443957299</v>
      </c>
      <c r="GJ197">
        <v>323.767685640428</v>
      </c>
      <c r="GK197">
        <v>333.84280291882601</v>
      </c>
      <c r="GL197">
        <v>328.050609804175</v>
      </c>
      <c r="GM197">
        <v>330.77705849830198</v>
      </c>
      <c r="GN197">
        <v>331.18965914360501</v>
      </c>
      <c r="GO197">
        <v>337.98631827275602</v>
      </c>
      <c r="GP197">
        <v>328.17810052824501</v>
      </c>
      <c r="GQ197">
        <v>334.73153883064799</v>
      </c>
      <c r="GR197">
        <v>321.59924599205902</v>
      </c>
      <c r="GS197">
        <v>329.70122284989299</v>
      </c>
      <c r="GT197">
        <v>330.70605712185102</v>
      </c>
      <c r="GU197">
        <v>328.54619375403502</v>
      </c>
      <c r="GV197">
        <v>329.83419688650002</v>
      </c>
      <c r="GW197">
        <v>338.07369546970301</v>
      </c>
      <c r="GX197">
        <v>336.20798531048598</v>
      </c>
      <c r="GY197">
        <v>338.86167871527198</v>
      </c>
      <c r="GZ197">
        <v>335.89325865897399</v>
      </c>
      <c r="HA197">
        <v>335.85254143687001</v>
      </c>
      <c r="HB197">
        <v>338.661763282121</v>
      </c>
      <c r="HC197">
        <v>331.37368880108301</v>
      </c>
      <c r="HD197">
        <v>336.70599982268902</v>
      </c>
      <c r="HE197">
        <v>333.045945674059</v>
      </c>
      <c r="HF197">
        <v>342.15107710470397</v>
      </c>
      <c r="HG197">
        <v>352.85908210609699</v>
      </c>
      <c r="HH197">
        <v>343.50397446844897</v>
      </c>
      <c r="HI197">
        <v>335.47050450500598</v>
      </c>
      <c r="HJ197">
        <v>358.581150721923</v>
      </c>
      <c r="HK197">
        <v>354.33065084367098</v>
      </c>
      <c r="HL197">
        <v>343.16460615816999</v>
      </c>
      <c r="HM197">
        <v>348.021989780642</v>
      </c>
      <c r="HN197">
        <v>353.130305436284</v>
      </c>
      <c r="HO197">
        <v>343.38109018671702</v>
      </c>
    </row>
    <row r="198" spans="1:223" x14ac:dyDescent="0.25">
      <c r="A198">
        <v>47.102803738317697</v>
      </c>
      <c r="B198">
        <v>341.19687387057297</v>
      </c>
      <c r="C198">
        <v>339.211116516385</v>
      </c>
      <c r="D198">
        <v>345.49026109119899</v>
      </c>
      <c r="E198">
        <v>352.28437318367298</v>
      </c>
      <c r="F198">
        <v>342.463702429362</v>
      </c>
      <c r="G198">
        <v>340.28185590215099</v>
      </c>
      <c r="H198">
        <v>344.22663428747001</v>
      </c>
      <c r="I198">
        <v>347.52807758869602</v>
      </c>
      <c r="J198">
        <v>351.98314341736898</v>
      </c>
      <c r="K198">
        <v>343.239223717154</v>
      </c>
      <c r="L198">
        <v>341.85105209137998</v>
      </c>
      <c r="M198">
        <v>348.30568483462901</v>
      </c>
      <c r="N198">
        <v>367.97926705987999</v>
      </c>
      <c r="O198">
        <v>359.61036734999402</v>
      </c>
      <c r="P198">
        <v>341.72803472867599</v>
      </c>
      <c r="Q198">
        <v>348.67785683028802</v>
      </c>
      <c r="R198">
        <v>340.68065020768398</v>
      </c>
      <c r="S198">
        <v>350.977095583905</v>
      </c>
      <c r="T198">
        <v>348.767099484021</v>
      </c>
      <c r="U198">
        <v>347.253152191791</v>
      </c>
      <c r="V198">
        <v>358.02633032471698</v>
      </c>
      <c r="W198">
        <v>354.52634220410903</v>
      </c>
      <c r="X198">
        <v>345.92844677162702</v>
      </c>
      <c r="Y198">
        <v>351.16964328201601</v>
      </c>
      <c r="Z198">
        <v>343.74072136530799</v>
      </c>
      <c r="AA198">
        <v>353.65847443462201</v>
      </c>
      <c r="AB198">
        <v>344.57153565653499</v>
      </c>
      <c r="AC198">
        <v>360.68408836505699</v>
      </c>
      <c r="AD198">
        <v>343.089813727435</v>
      </c>
      <c r="AE198">
        <v>360.33232834946699</v>
      </c>
      <c r="AF198">
        <v>348.46204523692302</v>
      </c>
      <c r="AG198">
        <v>349.27549645359397</v>
      </c>
      <c r="AH198">
        <v>334.86464649320902</v>
      </c>
      <c r="AI198">
        <v>345.76391140258301</v>
      </c>
      <c r="AJ198">
        <v>345.46379923497199</v>
      </c>
      <c r="AK198">
        <v>346.21927621668698</v>
      </c>
      <c r="AL198">
        <v>341.45947683543397</v>
      </c>
      <c r="AM198">
        <v>343.79567425902599</v>
      </c>
      <c r="AN198">
        <v>340.60374159568403</v>
      </c>
      <c r="AO198">
        <v>342.59089568493903</v>
      </c>
      <c r="AP198">
        <v>338.20050235809299</v>
      </c>
      <c r="AQ198">
        <v>344.692296522616</v>
      </c>
      <c r="AR198">
        <v>344.30304385697798</v>
      </c>
      <c r="AS198">
        <v>340.69475942522701</v>
      </c>
      <c r="AT198">
        <v>354.51073155252999</v>
      </c>
      <c r="AU198">
        <v>333.98002440617898</v>
      </c>
      <c r="AV198">
        <v>348.64727374057702</v>
      </c>
      <c r="AW198">
        <v>342.08400091653198</v>
      </c>
      <c r="AX198">
        <v>342.91726238810202</v>
      </c>
      <c r="AY198">
        <v>335.66042314705999</v>
      </c>
      <c r="AZ198">
        <v>340.005190535314</v>
      </c>
      <c r="BA198">
        <v>350.021959417088</v>
      </c>
      <c r="BB198">
        <v>347.817580759061</v>
      </c>
      <c r="BC198">
        <v>348.61087948928298</v>
      </c>
      <c r="BD198">
        <v>348.85892393116097</v>
      </c>
      <c r="BE198">
        <v>341.523564484595</v>
      </c>
      <c r="BF198">
        <v>351.61617073272902</v>
      </c>
      <c r="BG198">
        <v>349.74065396557597</v>
      </c>
      <c r="BH198">
        <v>340.180844474585</v>
      </c>
      <c r="BI198">
        <v>336.53695580178601</v>
      </c>
      <c r="BJ198">
        <v>350.44122376523097</v>
      </c>
      <c r="BK198">
        <v>353.87953968638698</v>
      </c>
      <c r="BL198">
        <v>346.37432534113401</v>
      </c>
      <c r="BM198">
        <v>347.59960783843002</v>
      </c>
      <c r="BN198">
        <v>350.38251655396499</v>
      </c>
      <c r="BO198">
        <v>346.084270155909</v>
      </c>
      <c r="BP198">
        <v>352.19618328852999</v>
      </c>
      <c r="BQ198">
        <v>341.41246476033501</v>
      </c>
      <c r="BR198">
        <v>352.181349335204</v>
      </c>
      <c r="BS198">
        <v>351.08452714803099</v>
      </c>
      <c r="BT198">
        <v>351.898416960411</v>
      </c>
      <c r="BU198">
        <v>355.988288766349</v>
      </c>
      <c r="BV198">
        <v>368.11871927964501</v>
      </c>
      <c r="BW198">
        <v>369.27443820854597</v>
      </c>
      <c r="BX198">
        <v>360.962460968264</v>
      </c>
      <c r="BY198">
        <v>373.20148702434801</v>
      </c>
      <c r="BZ198">
        <v>379.24895794409201</v>
      </c>
      <c r="CA198">
        <v>363.81249045586998</v>
      </c>
      <c r="CB198">
        <v>367.24019155524502</v>
      </c>
      <c r="CC198">
        <v>367.41088909477497</v>
      </c>
      <c r="CD198">
        <v>369.622738828298</v>
      </c>
      <c r="CE198">
        <v>365.71129946052099</v>
      </c>
      <c r="CF198">
        <v>366.09612110907398</v>
      </c>
      <c r="CG198">
        <v>353.05800229591898</v>
      </c>
      <c r="CH198">
        <v>356.37091970491502</v>
      </c>
      <c r="CI198">
        <v>359.74511055601602</v>
      </c>
      <c r="CJ198">
        <v>347.66500802931603</v>
      </c>
      <c r="CK198">
        <v>344.05772166082897</v>
      </c>
      <c r="CL198">
        <v>343.61516210426299</v>
      </c>
      <c r="CM198">
        <v>346.38226793111897</v>
      </c>
      <c r="CN198">
        <v>342.72701387266</v>
      </c>
      <c r="CO198">
        <v>355.669828940375</v>
      </c>
      <c r="CP198">
        <v>339.38454052450101</v>
      </c>
      <c r="CQ198">
        <v>352.23051085387698</v>
      </c>
      <c r="CR198">
        <v>348.00315749495201</v>
      </c>
      <c r="CS198">
        <v>350.84177268014901</v>
      </c>
      <c r="CT198">
        <v>346.59267755563297</v>
      </c>
      <c r="CU198">
        <v>346.11019172802497</v>
      </c>
      <c r="CV198">
        <v>335.68898991402699</v>
      </c>
      <c r="CW198">
        <v>331.67869829154603</v>
      </c>
      <c r="CX198">
        <v>347.14350643224299</v>
      </c>
      <c r="CY198">
        <v>337.76437848884001</v>
      </c>
      <c r="CZ198">
        <v>357.97937824065798</v>
      </c>
      <c r="DA198">
        <v>345.37881597971398</v>
      </c>
      <c r="DB198">
        <v>337.08678405297098</v>
      </c>
      <c r="DC198">
        <v>344.77380119383798</v>
      </c>
      <c r="DD198">
        <v>340.022948195982</v>
      </c>
      <c r="DE198">
        <v>338.19215368252702</v>
      </c>
      <c r="DF198">
        <v>356.931056934536</v>
      </c>
      <c r="DG198">
        <v>348.89844168894899</v>
      </c>
      <c r="DH198">
        <v>348.02143842820902</v>
      </c>
      <c r="DI198">
        <v>350.53794941655599</v>
      </c>
      <c r="DJ198">
        <v>371.82046620385597</v>
      </c>
      <c r="DK198">
        <v>383.41625393622701</v>
      </c>
      <c r="DL198">
        <v>410.19577473850899</v>
      </c>
      <c r="DM198">
        <v>440.376986660851</v>
      </c>
      <c r="DN198">
        <v>476.24414227543201</v>
      </c>
      <c r="DO198">
        <v>527.22016670040603</v>
      </c>
      <c r="DP198">
        <v>579.87895480042698</v>
      </c>
      <c r="DQ198">
        <v>638.00992609649097</v>
      </c>
      <c r="DR198">
        <v>677.63066390772099</v>
      </c>
      <c r="DS198">
        <v>743.47859435732903</v>
      </c>
      <c r="DT198">
        <v>790.45076751132694</v>
      </c>
      <c r="DU198">
        <v>835.72897658896602</v>
      </c>
      <c r="DV198">
        <v>808.62786780004706</v>
      </c>
      <c r="DW198">
        <v>775.78754279532802</v>
      </c>
      <c r="DX198">
        <v>730.94663502556102</v>
      </c>
      <c r="DY198">
        <v>649.23491415133697</v>
      </c>
      <c r="DZ198">
        <v>582.34301247299595</v>
      </c>
      <c r="EA198">
        <v>534.39403706978101</v>
      </c>
      <c r="EB198">
        <v>484.58572913857103</v>
      </c>
      <c r="EC198">
        <v>445.71098570795499</v>
      </c>
      <c r="ED198">
        <v>441.95156731895298</v>
      </c>
      <c r="EE198">
        <v>425.72410231604999</v>
      </c>
      <c r="EF198">
        <v>414.16204884570601</v>
      </c>
      <c r="EG198">
        <v>421.54635830006498</v>
      </c>
      <c r="EH198">
        <v>420.49736036584602</v>
      </c>
      <c r="EI198">
        <v>421.14179665106002</v>
      </c>
      <c r="EJ198">
        <v>434.55993934486202</v>
      </c>
      <c r="EK198">
        <v>435.05922148296901</v>
      </c>
      <c r="EL198">
        <v>427.01051373469102</v>
      </c>
      <c r="EM198">
        <v>446.858237969811</v>
      </c>
      <c r="EN198">
        <v>466.011542686562</v>
      </c>
      <c r="EO198">
        <v>464.73000895716001</v>
      </c>
      <c r="EP198">
        <v>494.16563144162598</v>
      </c>
      <c r="EQ198">
        <v>515.38660229907498</v>
      </c>
      <c r="ER198">
        <v>539.61943359608597</v>
      </c>
      <c r="ES198">
        <v>579.64928142395001</v>
      </c>
      <c r="ET198">
        <v>589.83357188656998</v>
      </c>
      <c r="EU198">
        <v>646.93629266297899</v>
      </c>
      <c r="EV198">
        <v>708.26253775779401</v>
      </c>
      <c r="EW198">
        <v>752.75698680326502</v>
      </c>
      <c r="EX198">
        <v>792.53638124168504</v>
      </c>
      <c r="EY198">
        <v>783.89767172292102</v>
      </c>
      <c r="EZ198">
        <v>793.57952085559305</v>
      </c>
      <c r="FA198">
        <v>770.61696539111801</v>
      </c>
      <c r="FB198">
        <v>688.62894430579001</v>
      </c>
      <c r="FC198">
        <v>584.08165211731796</v>
      </c>
      <c r="FD198">
        <v>503.32529010968102</v>
      </c>
      <c r="FE198">
        <v>453.64721128595698</v>
      </c>
      <c r="FF198">
        <v>413.75566833149401</v>
      </c>
      <c r="FG198">
        <v>392.645124720355</v>
      </c>
      <c r="FH198">
        <v>364.66215544655699</v>
      </c>
      <c r="FI198">
        <v>369.690203274135</v>
      </c>
      <c r="FJ198">
        <v>359.21998671383801</v>
      </c>
      <c r="FK198">
        <v>356.39763087548403</v>
      </c>
      <c r="FL198">
        <v>352.231494506307</v>
      </c>
      <c r="FM198">
        <v>354.43641772455197</v>
      </c>
      <c r="FN198">
        <v>344.01293322673098</v>
      </c>
      <c r="FO198">
        <v>348.57052619449001</v>
      </c>
      <c r="FP198">
        <v>345.613634126232</v>
      </c>
      <c r="FQ198">
        <v>350.72352026540699</v>
      </c>
      <c r="FR198">
        <v>341.254613589884</v>
      </c>
      <c r="FS198">
        <v>337.30862525524401</v>
      </c>
      <c r="FT198">
        <v>349.445788585657</v>
      </c>
      <c r="FU198">
        <v>344.997292869391</v>
      </c>
      <c r="FV198">
        <v>344.28971211236501</v>
      </c>
      <c r="FW198">
        <v>341.13520790477099</v>
      </c>
      <c r="FX198">
        <v>321.96052420932102</v>
      </c>
      <c r="FY198">
        <v>328.33096379449802</v>
      </c>
      <c r="FZ198">
        <v>330.65600891697801</v>
      </c>
      <c r="GA198">
        <v>340.84109424924901</v>
      </c>
      <c r="GB198">
        <v>334.09466581525902</v>
      </c>
      <c r="GC198">
        <v>341.50155879626197</v>
      </c>
      <c r="GD198">
        <v>334.914314381022</v>
      </c>
      <c r="GE198">
        <v>332.63602361694501</v>
      </c>
      <c r="GF198">
        <v>342.58803128812002</v>
      </c>
      <c r="GG198">
        <v>338.51173880361898</v>
      </c>
      <c r="GH198">
        <v>335.27418202478401</v>
      </c>
      <c r="GI198">
        <v>328.88292508009499</v>
      </c>
      <c r="GJ198">
        <v>323.10589175060397</v>
      </c>
      <c r="GK198">
        <v>333.92589136996202</v>
      </c>
      <c r="GL198">
        <v>327.678884618761</v>
      </c>
      <c r="GM198">
        <v>330.52744877116203</v>
      </c>
      <c r="GN198">
        <v>331.965226886312</v>
      </c>
      <c r="GO198">
        <v>337.236292477463</v>
      </c>
      <c r="GP198">
        <v>327.50085633576799</v>
      </c>
      <c r="GQ198">
        <v>334.71708218547599</v>
      </c>
      <c r="GR198">
        <v>321.87644142909102</v>
      </c>
      <c r="GS198">
        <v>330.56775534228501</v>
      </c>
      <c r="GT198">
        <v>329.54258533938298</v>
      </c>
      <c r="GU198">
        <v>328.70248743513298</v>
      </c>
      <c r="GV198">
        <v>330.76561900994</v>
      </c>
      <c r="GW198">
        <v>338.36992663757701</v>
      </c>
      <c r="GX198">
        <v>336.17521009873599</v>
      </c>
      <c r="GY198">
        <v>340.153132934312</v>
      </c>
      <c r="GZ198">
        <v>335.04088390739099</v>
      </c>
      <c r="HA198">
        <v>332.82488110915199</v>
      </c>
      <c r="HB198">
        <v>337.88964203442703</v>
      </c>
      <c r="HC198">
        <v>330.53828612956301</v>
      </c>
      <c r="HD198">
        <v>334.83604752701899</v>
      </c>
      <c r="HE198">
        <v>332.41777720854401</v>
      </c>
      <c r="HF198">
        <v>343.71931143870898</v>
      </c>
      <c r="HG198">
        <v>354.69542013797297</v>
      </c>
      <c r="HH198">
        <v>344.797084267385</v>
      </c>
      <c r="HI198">
        <v>335.26544895292602</v>
      </c>
      <c r="HJ198">
        <v>355.93089589503802</v>
      </c>
      <c r="HK198">
        <v>354.61348487618699</v>
      </c>
      <c r="HL198">
        <v>342.56208287218999</v>
      </c>
      <c r="HM198">
        <v>346.58704167920098</v>
      </c>
      <c r="HN198">
        <v>355.69233940555802</v>
      </c>
      <c r="HO198">
        <v>343.86722013583199</v>
      </c>
    </row>
    <row r="199" spans="1:223" x14ac:dyDescent="0.25">
      <c r="A199">
        <v>47.343124165554002</v>
      </c>
      <c r="B199">
        <v>340.56393296509401</v>
      </c>
      <c r="C199">
        <v>338.803770011974</v>
      </c>
      <c r="D199">
        <v>346.406161332056</v>
      </c>
      <c r="E199">
        <v>350.77743065111201</v>
      </c>
      <c r="F199">
        <v>344.07746927155898</v>
      </c>
      <c r="G199">
        <v>339.20870569320698</v>
      </c>
      <c r="H199">
        <v>343.33847017432299</v>
      </c>
      <c r="I199">
        <v>347.89402926240501</v>
      </c>
      <c r="J199">
        <v>350.609054337072</v>
      </c>
      <c r="K199">
        <v>342.69919941262299</v>
      </c>
      <c r="L199">
        <v>341.53723697552101</v>
      </c>
      <c r="M199">
        <v>349.107605704197</v>
      </c>
      <c r="N199">
        <v>365.62612079972803</v>
      </c>
      <c r="O199">
        <v>360.781520424897</v>
      </c>
      <c r="P199">
        <v>340.52109601091399</v>
      </c>
      <c r="Q199">
        <v>347.10403791397999</v>
      </c>
      <c r="R199">
        <v>341.27199811080902</v>
      </c>
      <c r="S199">
        <v>350.95745088156099</v>
      </c>
      <c r="T199">
        <v>347.09405804316401</v>
      </c>
      <c r="U199">
        <v>347.57005841622902</v>
      </c>
      <c r="V199">
        <v>355.10267536815297</v>
      </c>
      <c r="W199">
        <v>355.07169673988699</v>
      </c>
      <c r="X199">
        <v>344.36991066459802</v>
      </c>
      <c r="Y199">
        <v>350.70520438240902</v>
      </c>
      <c r="Z199">
        <v>344.44041834927498</v>
      </c>
      <c r="AA199">
        <v>353.00633431905601</v>
      </c>
      <c r="AB199">
        <v>344.28050988275697</v>
      </c>
      <c r="AC199">
        <v>360.566908401776</v>
      </c>
      <c r="AD199">
        <v>344.47039988598499</v>
      </c>
      <c r="AE199">
        <v>359.39207137790902</v>
      </c>
      <c r="AF199">
        <v>347.12075923924999</v>
      </c>
      <c r="AG199">
        <v>349.41651736110998</v>
      </c>
      <c r="AH199">
        <v>335.65486937615799</v>
      </c>
      <c r="AI199">
        <v>346.91821766259699</v>
      </c>
      <c r="AJ199">
        <v>346.46014143445899</v>
      </c>
      <c r="AK199">
        <v>347.19728125922802</v>
      </c>
      <c r="AL199">
        <v>340.17916111848899</v>
      </c>
      <c r="AM199">
        <v>344.52732711498999</v>
      </c>
      <c r="AN199">
        <v>341.99871540977801</v>
      </c>
      <c r="AO199">
        <v>342.23225316804002</v>
      </c>
      <c r="AP199">
        <v>337.51441176922498</v>
      </c>
      <c r="AQ199">
        <v>345.775167984951</v>
      </c>
      <c r="AR199">
        <v>344.37629811197002</v>
      </c>
      <c r="AS199">
        <v>340.73993193446802</v>
      </c>
      <c r="AT199">
        <v>351.87317509764199</v>
      </c>
      <c r="AU199">
        <v>331.36010452919902</v>
      </c>
      <c r="AV199">
        <v>348.57832585966901</v>
      </c>
      <c r="AW199">
        <v>342.63787197770301</v>
      </c>
      <c r="AX199">
        <v>342.13987703700201</v>
      </c>
      <c r="AY199">
        <v>337.75220581670698</v>
      </c>
      <c r="AZ199">
        <v>339.011720783204</v>
      </c>
      <c r="BA199">
        <v>350.20078062587299</v>
      </c>
      <c r="BB199">
        <v>347.65653583305902</v>
      </c>
      <c r="BC199">
        <v>349.849747207674</v>
      </c>
      <c r="BD199">
        <v>348.80988079203303</v>
      </c>
      <c r="BE199">
        <v>341.22286132458697</v>
      </c>
      <c r="BF199">
        <v>349.32904573671999</v>
      </c>
      <c r="BG199">
        <v>348.17578602352398</v>
      </c>
      <c r="BH199">
        <v>339.18924128671</v>
      </c>
      <c r="BI199">
        <v>337.01831125266801</v>
      </c>
      <c r="BJ199">
        <v>349.40849960759198</v>
      </c>
      <c r="BK199">
        <v>353.88676494201002</v>
      </c>
      <c r="BL199">
        <v>345.840517686429</v>
      </c>
      <c r="BM199">
        <v>347.63847089044702</v>
      </c>
      <c r="BN199">
        <v>350.54042103040598</v>
      </c>
      <c r="BO199">
        <v>346.59468991504099</v>
      </c>
      <c r="BP199">
        <v>351.283209552796</v>
      </c>
      <c r="BQ199">
        <v>341.66900944504198</v>
      </c>
      <c r="BR199">
        <v>350.11053294577601</v>
      </c>
      <c r="BS199">
        <v>351.71672273849902</v>
      </c>
      <c r="BT199">
        <v>350.80665996858397</v>
      </c>
      <c r="BU199">
        <v>356.41804248164402</v>
      </c>
      <c r="BV199">
        <v>367.914783617078</v>
      </c>
      <c r="BW199">
        <v>368.16124932806002</v>
      </c>
      <c r="BX199">
        <v>361.88593809911401</v>
      </c>
      <c r="BY199">
        <v>374.68715776601698</v>
      </c>
      <c r="BZ199">
        <v>378.39047252116399</v>
      </c>
      <c r="CA199">
        <v>364.74424601545201</v>
      </c>
      <c r="CB199">
        <v>365.46497637777202</v>
      </c>
      <c r="CC199">
        <v>367.57286215570502</v>
      </c>
      <c r="CD199">
        <v>369.615534752202</v>
      </c>
      <c r="CE199">
        <v>363.70980627031702</v>
      </c>
      <c r="CF199">
        <v>366.69003798058799</v>
      </c>
      <c r="CG199">
        <v>354.638733010267</v>
      </c>
      <c r="CH199">
        <v>357.17945355655797</v>
      </c>
      <c r="CI199">
        <v>359.56793414367502</v>
      </c>
      <c r="CJ199">
        <v>346.42252631947002</v>
      </c>
      <c r="CK199">
        <v>343.43503811685099</v>
      </c>
      <c r="CL199">
        <v>345.55261712711001</v>
      </c>
      <c r="CM199">
        <v>345.14461034676299</v>
      </c>
      <c r="CN199">
        <v>342.896913960056</v>
      </c>
      <c r="CO199">
        <v>353.80877977272399</v>
      </c>
      <c r="CP199">
        <v>338.51199117682802</v>
      </c>
      <c r="CQ199">
        <v>350.28973070887298</v>
      </c>
      <c r="CR199">
        <v>347.02410707810998</v>
      </c>
      <c r="CS199">
        <v>351.04407169016002</v>
      </c>
      <c r="CT199">
        <v>345.87025947624198</v>
      </c>
      <c r="CU199">
        <v>344.403971777957</v>
      </c>
      <c r="CV199">
        <v>336.59518786137198</v>
      </c>
      <c r="CW199">
        <v>333.487482495942</v>
      </c>
      <c r="CX199">
        <v>347.94523615913801</v>
      </c>
      <c r="CY199">
        <v>336.456725737819</v>
      </c>
      <c r="CZ199">
        <v>358.32819479426598</v>
      </c>
      <c r="DA199">
        <v>345.464772699842</v>
      </c>
      <c r="DB199">
        <v>337.20128955084402</v>
      </c>
      <c r="DC199">
        <v>343.79780990677602</v>
      </c>
      <c r="DD199">
        <v>338.74784676239398</v>
      </c>
      <c r="DE199">
        <v>338.76810542979399</v>
      </c>
      <c r="DF199">
        <v>356.72396052801099</v>
      </c>
      <c r="DG199">
        <v>348.56618671133202</v>
      </c>
      <c r="DH199">
        <v>346.77354284133901</v>
      </c>
      <c r="DI199">
        <v>350.10188045468402</v>
      </c>
      <c r="DJ199">
        <v>372.86636345859802</v>
      </c>
      <c r="DK199">
        <v>385.177617530178</v>
      </c>
      <c r="DL199">
        <v>411.63067356147002</v>
      </c>
      <c r="DM199">
        <v>441.57888341827601</v>
      </c>
      <c r="DN199">
        <v>476.67181811370898</v>
      </c>
      <c r="DO199">
        <v>527.78686222842202</v>
      </c>
      <c r="DP199">
        <v>579.40987701236804</v>
      </c>
      <c r="DQ199">
        <v>638.84572782646603</v>
      </c>
      <c r="DR199">
        <v>677.90649981429999</v>
      </c>
      <c r="DS199">
        <v>743.757318474003</v>
      </c>
      <c r="DT199">
        <v>790.50505172634701</v>
      </c>
      <c r="DU199">
        <v>835.50647878707605</v>
      </c>
      <c r="DV199">
        <v>809.20160512847701</v>
      </c>
      <c r="DW199">
        <v>774.66116275835395</v>
      </c>
      <c r="DX199">
        <v>731.36165443710001</v>
      </c>
      <c r="DY199">
        <v>649.64228990428296</v>
      </c>
      <c r="DZ199">
        <v>582.38559479156095</v>
      </c>
      <c r="EA199">
        <v>535.90387688162696</v>
      </c>
      <c r="EB199">
        <v>484.99152985610402</v>
      </c>
      <c r="EC199">
        <v>445.70877814373398</v>
      </c>
      <c r="ED199">
        <v>442.209942173174</v>
      </c>
      <c r="EE199">
        <v>426.23069575445697</v>
      </c>
      <c r="EF199">
        <v>416.59453118111998</v>
      </c>
      <c r="EG199">
        <v>423.356141502073</v>
      </c>
      <c r="EH199">
        <v>419.98322867534603</v>
      </c>
      <c r="EI199">
        <v>421.54594052824302</v>
      </c>
      <c r="EJ199">
        <v>435.57915304633298</v>
      </c>
      <c r="EK199">
        <v>437.53515079428797</v>
      </c>
      <c r="EL199">
        <v>425.64681048497198</v>
      </c>
      <c r="EM199">
        <v>445.59828742311203</v>
      </c>
      <c r="EN199">
        <v>464.05474286221897</v>
      </c>
      <c r="EO199">
        <v>464.19506757696797</v>
      </c>
      <c r="EP199">
        <v>494.949197880197</v>
      </c>
      <c r="EQ199">
        <v>513.03046344587904</v>
      </c>
      <c r="ER199">
        <v>539.55839976656398</v>
      </c>
      <c r="ES199">
        <v>580.07206243396797</v>
      </c>
      <c r="ET199">
        <v>590.82136221686403</v>
      </c>
      <c r="EU199">
        <v>646.45318299704797</v>
      </c>
      <c r="EV199">
        <v>708.605359080531</v>
      </c>
      <c r="EW199">
        <v>754.38619212495598</v>
      </c>
      <c r="EX199">
        <v>792.68530369210498</v>
      </c>
      <c r="EY199">
        <v>782.95557237274704</v>
      </c>
      <c r="EZ199">
        <v>796.71463061351596</v>
      </c>
      <c r="FA199">
        <v>771.01615104930704</v>
      </c>
      <c r="FB199">
        <v>689.02124331718403</v>
      </c>
      <c r="FC199">
        <v>583.88101272337406</v>
      </c>
      <c r="FD199">
        <v>502.81494819545497</v>
      </c>
      <c r="FE199">
        <v>451.992044113791</v>
      </c>
      <c r="FF199">
        <v>413.65106877310001</v>
      </c>
      <c r="FG199">
        <v>392.53021207713499</v>
      </c>
      <c r="FH199">
        <v>363.60543987381197</v>
      </c>
      <c r="FI199">
        <v>370.03587358145398</v>
      </c>
      <c r="FJ199">
        <v>359.05841652445901</v>
      </c>
      <c r="FK199">
        <v>358.41444828479899</v>
      </c>
      <c r="FL199">
        <v>353.27171760792902</v>
      </c>
      <c r="FM199">
        <v>354.53875844456297</v>
      </c>
      <c r="FN199">
        <v>344.87110661473201</v>
      </c>
      <c r="FO199">
        <v>351.61778268307899</v>
      </c>
      <c r="FP199">
        <v>344.72880973963697</v>
      </c>
      <c r="FQ199">
        <v>350.02809192202699</v>
      </c>
      <c r="FR199">
        <v>340.33314128238402</v>
      </c>
      <c r="FS199">
        <v>338.33218720541799</v>
      </c>
      <c r="FT199">
        <v>350.77442285496898</v>
      </c>
      <c r="FU199">
        <v>344.42455288555101</v>
      </c>
      <c r="FV199">
        <v>344.92864231167698</v>
      </c>
      <c r="FW199">
        <v>340.04090250462201</v>
      </c>
      <c r="FX199">
        <v>323.14417347938598</v>
      </c>
      <c r="FY199">
        <v>328.00741510101699</v>
      </c>
      <c r="FZ199">
        <v>331.33584495913499</v>
      </c>
      <c r="GA199">
        <v>340.38049002018198</v>
      </c>
      <c r="GB199">
        <v>336.12081863804201</v>
      </c>
      <c r="GC199">
        <v>340.91016221165</v>
      </c>
      <c r="GD199">
        <v>335.71569259516298</v>
      </c>
      <c r="GE199">
        <v>331.26997277696</v>
      </c>
      <c r="GF199">
        <v>340.623943985658</v>
      </c>
      <c r="GG199">
        <v>338.080404794819</v>
      </c>
      <c r="GH199">
        <v>333.62458868225599</v>
      </c>
      <c r="GI199">
        <v>329.03420547672698</v>
      </c>
      <c r="GJ199">
        <v>322.42483605435001</v>
      </c>
      <c r="GK199">
        <v>334.44217461813798</v>
      </c>
      <c r="GL199">
        <v>328.82528245161899</v>
      </c>
      <c r="GM199">
        <v>330.118512484365</v>
      </c>
      <c r="GN199">
        <v>331.75537211493901</v>
      </c>
      <c r="GO199">
        <v>336.53030618700598</v>
      </c>
      <c r="GP199">
        <v>327.01042253909401</v>
      </c>
      <c r="GQ199">
        <v>335.541343872666</v>
      </c>
      <c r="GR199">
        <v>321.08463223256501</v>
      </c>
      <c r="GS199">
        <v>328.98577032289199</v>
      </c>
      <c r="GT199">
        <v>329.93925074386902</v>
      </c>
      <c r="GU199">
        <v>328.47073468576201</v>
      </c>
      <c r="GV199">
        <v>330.37468600223099</v>
      </c>
      <c r="GW199">
        <v>337.62902289647599</v>
      </c>
      <c r="GX199">
        <v>336.70117283399497</v>
      </c>
      <c r="GY199">
        <v>342.05667021900302</v>
      </c>
      <c r="GZ199">
        <v>334.46627305282999</v>
      </c>
      <c r="HA199">
        <v>332.74002199016502</v>
      </c>
      <c r="HB199">
        <v>337.78392414277499</v>
      </c>
      <c r="HC199">
        <v>330.57201422481899</v>
      </c>
      <c r="HD199">
        <v>334.34127798847902</v>
      </c>
      <c r="HE199">
        <v>332.07270617554599</v>
      </c>
      <c r="HF199">
        <v>343.03853050114901</v>
      </c>
      <c r="HG199">
        <v>354.03513464979801</v>
      </c>
      <c r="HH199">
        <v>346.46523580547102</v>
      </c>
      <c r="HI199">
        <v>334.38812955091203</v>
      </c>
      <c r="HJ199">
        <v>355.42092268784</v>
      </c>
      <c r="HK199">
        <v>354.580506756099</v>
      </c>
      <c r="HL199">
        <v>341.4916511687</v>
      </c>
      <c r="HM199">
        <v>346.78973200407199</v>
      </c>
      <c r="HN199">
        <v>355.56713308268098</v>
      </c>
      <c r="HO199">
        <v>344.65878225049198</v>
      </c>
    </row>
    <row r="200" spans="1:223" x14ac:dyDescent="0.25">
      <c r="A200">
        <v>47.5834445927903</v>
      </c>
      <c r="B200">
        <v>336.60122778117102</v>
      </c>
      <c r="C200">
        <v>334.18168567492199</v>
      </c>
      <c r="D200">
        <v>350.933362830801</v>
      </c>
      <c r="E200">
        <v>345.81556450214703</v>
      </c>
      <c r="F200">
        <v>344.23298534291303</v>
      </c>
      <c r="G200">
        <v>336.69209127172502</v>
      </c>
      <c r="H200">
        <v>343.871095085435</v>
      </c>
      <c r="I200">
        <v>350.15911206033002</v>
      </c>
      <c r="J200">
        <v>343.65640224225098</v>
      </c>
      <c r="K200">
        <v>339.69663102787399</v>
      </c>
      <c r="L200">
        <v>337.06960556609999</v>
      </c>
      <c r="M200">
        <v>350.31279581206002</v>
      </c>
      <c r="N200">
        <v>355.50283721781199</v>
      </c>
      <c r="O200">
        <v>349.57941397782599</v>
      </c>
      <c r="P200">
        <v>338.301532923607</v>
      </c>
      <c r="Q200">
        <v>346.52793134233798</v>
      </c>
      <c r="R200">
        <v>339.09555736536799</v>
      </c>
      <c r="S200">
        <v>352.00827869304197</v>
      </c>
      <c r="T200">
        <v>339.92455618228001</v>
      </c>
      <c r="U200">
        <v>351.76799788937097</v>
      </c>
      <c r="V200">
        <v>348.82700936953898</v>
      </c>
      <c r="W200">
        <v>351.69185529875801</v>
      </c>
      <c r="X200">
        <v>345.37341797529598</v>
      </c>
      <c r="Y200">
        <v>346.42107755488001</v>
      </c>
      <c r="Z200">
        <v>341.82635770791597</v>
      </c>
      <c r="AA200">
        <v>349.83637128776201</v>
      </c>
      <c r="AB200">
        <v>347.69184164714397</v>
      </c>
      <c r="AC200">
        <v>359.17800591281701</v>
      </c>
      <c r="AD200">
        <v>352.47814080769899</v>
      </c>
      <c r="AE200">
        <v>355.26074258078302</v>
      </c>
      <c r="AF200">
        <v>351.11192212562901</v>
      </c>
      <c r="AG200">
        <v>351.17741306836302</v>
      </c>
      <c r="AH200">
        <v>346.62944562162699</v>
      </c>
      <c r="AI200">
        <v>358.02229109597698</v>
      </c>
      <c r="AJ200">
        <v>346.583400827204</v>
      </c>
      <c r="AK200">
        <v>343.38897707194701</v>
      </c>
      <c r="AL200">
        <v>341.36512953337098</v>
      </c>
      <c r="AM200">
        <v>345.51044774548598</v>
      </c>
      <c r="AN200">
        <v>349.109102242353</v>
      </c>
      <c r="AO200">
        <v>339.79229183416697</v>
      </c>
      <c r="AP200">
        <v>340.029139897417</v>
      </c>
      <c r="AQ200">
        <v>345.92390306996901</v>
      </c>
      <c r="AR200">
        <v>344.51388594552401</v>
      </c>
      <c r="AS200">
        <v>336.56885420917399</v>
      </c>
      <c r="AT200">
        <v>339.91778539690199</v>
      </c>
      <c r="AU200">
        <v>329.39804366911198</v>
      </c>
      <c r="AV200">
        <v>345.86096911197598</v>
      </c>
      <c r="AW200">
        <v>348.168493102149</v>
      </c>
      <c r="AX200">
        <v>335.27286759706698</v>
      </c>
      <c r="AY200">
        <v>341.01990087856097</v>
      </c>
      <c r="AZ200">
        <v>337.96946483076499</v>
      </c>
      <c r="BA200">
        <v>346.60427939449301</v>
      </c>
      <c r="BB200">
        <v>349.04249906840801</v>
      </c>
      <c r="BC200">
        <v>343.57370310727498</v>
      </c>
      <c r="BD200">
        <v>349.38210408778099</v>
      </c>
      <c r="BE200">
        <v>347.38612593927701</v>
      </c>
      <c r="BF200">
        <v>343.61915966784898</v>
      </c>
      <c r="BG200">
        <v>344.96047549127297</v>
      </c>
      <c r="BH200">
        <v>342.65876059957901</v>
      </c>
      <c r="BI200">
        <v>332.65042380716301</v>
      </c>
      <c r="BJ200">
        <v>349.76666871748102</v>
      </c>
      <c r="BK200">
        <v>351.94873988656002</v>
      </c>
      <c r="BL200">
        <v>342.08296556478399</v>
      </c>
      <c r="BM200">
        <v>346.62742873498701</v>
      </c>
      <c r="BN200">
        <v>349.65280631931699</v>
      </c>
      <c r="BO200">
        <v>345.492144864865</v>
      </c>
      <c r="BP200">
        <v>350.10479156730798</v>
      </c>
      <c r="BQ200">
        <v>344.14689201233898</v>
      </c>
      <c r="BR200">
        <v>348.63669811803999</v>
      </c>
      <c r="BS200">
        <v>354.332462946926</v>
      </c>
      <c r="BT200">
        <v>353.62817478823098</v>
      </c>
      <c r="BU200">
        <v>361.19659645948798</v>
      </c>
      <c r="BV200">
        <v>364.20642566884402</v>
      </c>
      <c r="BW200">
        <v>362.96006912011899</v>
      </c>
      <c r="BX200">
        <v>363.71417130106897</v>
      </c>
      <c r="BY200">
        <v>375.42017366137702</v>
      </c>
      <c r="BZ200">
        <v>376.65389616171899</v>
      </c>
      <c r="CA200">
        <v>368.94749908494498</v>
      </c>
      <c r="CB200">
        <v>368.05783134152199</v>
      </c>
      <c r="CC200">
        <v>363.12303962309602</v>
      </c>
      <c r="CD200">
        <v>368.07882284531797</v>
      </c>
      <c r="CE200">
        <v>365.38921797960398</v>
      </c>
      <c r="CF200">
        <v>366.78244903724197</v>
      </c>
      <c r="CG200">
        <v>359.03653197205199</v>
      </c>
      <c r="CH200">
        <v>360.43717506501798</v>
      </c>
      <c r="CI200">
        <v>354.55916523614297</v>
      </c>
      <c r="CJ200">
        <v>342.30239379687703</v>
      </c>
      <c r="CK200">
        <v>339.26001158689598</v>
      </c>
      <c r="CL200">
        <v>355.84113364842398</v>
      </c>
      <c r="CM200">
        <v>337.58170769122199</v>
      </c>
      <c r="CN200">
        <v>341.21761494881099</v>
      </c>
      <c r="CO200">
        <v>349.47127771778003</v>
      </c>
      <c r="CP200">
        <v>338.25973562054401</v>
      </c>
      <c r="CQ200">
        <v>344.09983503938599</v>
      </c>
      <c r="CR200">
        <v>345.86290760357298</v>
      </c>
      <c r="CS200">
        <v>350.980691262405</v>
      </c>
      <c r="CT200">
        <v>346.96570161991701</v>
      </c>
      <c r="CU200">
        <v>343.77444535179302</v>
      </c>
      <c r="CV200">
        <v>339.97170253374901</v>
      </c>
      <c r="CW200">
        <v>341.68164523069402</v>
      </c>
      <c r="CX200">
        <v>342.08557575753298</v>
      </c>
      <c r="CY200">
        <v>335.06641606842601</v>
      </c>
      <c r="CZ200">
        <v>356.08053086972899</v>
      </c>
      <c r="DA200">
        <v>344.95750312275999</v>
      </c>
      <c r="DB200">
        <v>341.74565962312602</v>
      </c>
      <c r="DC200">
        <v>337.17418113852199</v>
      </c>
      <c r="DD200">
        <v>336.03286363129598</v>
      </c>
      <c r="DE200">
        <v>345.996417784953</v>
      </c>
      <c r="DF200">
        <v>351.03961796254202</v>
      </c>
      <c r="DG200">
        <v>347.00756436086402</v>
      </c>
      <c r="DH200">
        <v>345.83631351193998</v>
      </c>
      <c r="DI200">
        <v>354.46636142563898</v>
      </c>
      <c r="DJ200">
        <v>368.44416400000301</v>
      </c>
      <c r="DK200">
        <v>391.20640083750101</v>
      </c>
      <c r="DL200">
        <v>414.47975731684102</v>
      </c>
      <c r="DM200">
        <v>444.629285029122</v>
      </c>
      <c r="DN200">
        <v>479.228848315314</v>
      </c>
      <c r="DO200">
        <v>529.67356746726296</v>
      </c>
      <c r="DP200">
        <v>581.82829254844</v>
      </c>
      <c r="DQ200">
        <v>642.18066990395505</v>
      </c>
      <c r="DR200">
        <v>667.641551009046</v>
      </c>
      <c r="DS200">
        <v>739.20453327651796</v>
      </c>
      <c r="DT200">
        <v>792.70635036192402</v>
      </c>
      <c r="DU200">
        <v>822.43706868746403</v>
      </c>
      <c r="DV200">
        <v>794.36517005243195</v>
      </c>
      <c r="DW200">
        <v>742.43525200577801</v>
      </c>
      <c r="DX200">
        <v>708.04303360122105</v>
      </c>
      <c r="DY200">
        <v>619.67920965110295</v>
      </c>
      <c r="DZ200">
        <v>565.96526667228704</v>
      </c>
      <c r="EA200">
        <v>523.87687103209203</v>
      </c>
      <c r="EB200">
        <v>479.20110465440899</v>
      </c>
      <c r="EC200">
        <v>436.12904224127698</v>
      </c>
      <c r="ED200">
        <v>435.579797447668</v>
      </c>
      <c r="EE200">
        <v>421.31773958514998</v>
      </c>
      <c r="EF200">
        <v>416.35697439708701</v>
      </c>
      <c r="EG200">
        <v>424.81261572728903</v>
      </c>
      <c r="EH200">
        <v>409.66057597932502</v>
      </c>
      <c r="EI200">
        <v>426.27707635076098</v>
      </c>
      <c r="EJ200">
        <v>434.29332721104697</v>
      </c>
      <c r="EK200">
        <v>443.464509288302</v>
      </c>
      <c r="EL200">
        <v>422.86890443830401</v>
      </c>
      <c r="EM200">
        <v>445.38259128586998</v>
      </c>
      <c r="EN200">
        <v>460.85562800432598</v>
      </c>
      <c r="EO200">
        <v>471.85142090014</v>
      </c>
      <c r="EP200">
        <v>503.65175850511503</v>
      </c>
      <c r="EQ200">
        <v>517.67617295648097</v>
      </c>
      <c r="ER200">
        <v>552.97477387772597</v>
      </c>
      <c r="ES200">
        <v>594.694725400685</v>
      </c>
      <c r="ET200">
        <v>611.63616177779704</v>
      </c>
      <c r="EU200">
        <v>654.74437633886305</v>
      </c>
      <c r="EV200">
        <v>725.71721801711499</v>
      </c>
      <c r="EW200">
        <v>757.56213763970402</v>
      </c>
      <c r="EX200">
        <v>782.58914059811605</v>
      </c>
      <c r="EY200">
        <v>760.96857623911001</v>
      </c>
      <c r="EZ200">
        <v>759.34558247481505</v>
      </c>
      <c r="FA200">
        <v>699.73894665997602</v>
      </c>
      <c r="FB200">
        <v>620.68313234683603</v>
      </c>
      <c r="FC200">
        <v>529.94533161560901</v>
      </c>
      <c r="FD200">
        <v>461.31661255042599</v>
      </c>
      <c r="FE200">
        <v>422.53644294790701</v>
      </c>
      <c r="FF200">
        <v>390.589302955074</v>
      </c>
      <c r="FG200">
        <v>377.869151787178</v>
      </c>
      <c r="FH200">
        <v>361.98156312049298</v>
      </c>
      <c r="FI200">
        <v>364.31508774294599</v>
      </c>
      <c r="FJ200">
        <v>360.49229675562299</v>
      </c>
      <c r="FK200">
        <v>364.23167231788</v>
      </c>
      <c r="FL200">
        <v>350.824465254068</v>
      </c>
      <c r="FM200">
        <v>350.80807508511901</v>
      </c>
      <c r="FN200">
        <v>345.02017161548901</v>
      </c>
      <c r="FO200">
        <v>355.354087227371</v>
      </c>
      <c r="FP200">
        <v>343.79941097730199</v>
      </c>
      <c r="FQ200">
        <v>345.44546164267302</v>
      </c>
      <c r="FR200">
        <v>345.02041960223102</v>
      </c>
      <c r="FS200">
        <v>348.88938837049398</v>
      </c>
      <c r="FT200">
        <v>344.64667240415099</v>
      </c>
      <c r="FU200">
        <v>343.408101203397</v>
      </c>
      <c r="FV200">
        <v>344.23808483083201</v>
      </c>
      <c r="FW200">
        <v>337.80571162781501</v>
      </c>
      <c r="FX200">
        <v>332.78517949719401</v>
      </c>
      <c r="FY200">
        <v>328.88565356615601</v>
      </c>
      <c r="FZ200">
        <v>339.078552413041</v>
      </c>
      <c r="GA200">
        <v>332.73791230149101</v>
      </c>
      <c r="GB200">
        <v>341.32359023224399</v>
      </c>
      <c r="GC200">
        <v>340.29399669612701</v>
      </c>
      <c r="GD200">
        <v>339.50113076790399</v>
      </c>
      <c r="GE200">
        <v>327.58347469451598</v>
      </c>
      <c r="GF200">
        <v>331.78989182775598</v>
      </c>
      <c r="GG200">
        <v>333.88477027675202</v>
      </c>
      <c r="GH200">
        <v>335.93964641920797</v>
      </c>
      <c r="GI200">
        <v>330.76773129376699</v>
      </c>
      <c r="GJ200">
        <v>324.34455371905199</v>
      </c>
      <c r="GK200">
        <v>334.33764409072</v>
      </c>
      <c r="GL200">
        <v>328.50029960624198</v>
      </c>
      <c r="GM200">
        <v>329.30308672506601</v>
      </c>
      <c r="GN200">
        <v>335.83494618694499</v>
      </c>
      <c r="GO200">
        <v>331.08416290312601</v>
      </c>
      <c r="GP200">
        <v>323.98320823612602</v>
      </c>
      <c r="GQ200">
        <v>336.05028856618702</v>
      </c>
      <c r="GR200">
        <v>324.60730290995002</v>
      </c>
      <c r="GS200">
        <v>329.55218883724598</v>
      </c>
      <c r="GT200">
        <v>328.64578220674002</v>
      </c>
      <c r="GU200">
        <v>334.79452384126398</v>
      </c>
      <c r="GV200">
        <v>331.75927265382597</v>
      </c>
      <c r="GW200">
        <v>334.62680109935098</v>
      </c>
      <c r="GX200">
        <v>338.20540358044599</v>
      </c>
      <c r="GY200">
        <v>339.80586907924902</v>
      </c>
      <c r="GZ200">
        <v>333.57467534850599</v>
      </c>
      <c r="HA200">
        <v>329.68086148383497</v>
      </c>
      <c r="HB200">
        <v>341.01087844183797</v>
      </c>
      <c r="HC200">
        <v>330.08087853362503</v>
      </c>
      <c r="HD200">
        <v>334.575183449382</v>
      </c>
      <c r="HE200">
        <v>333.56110788356398</v>
      </c>
      <c r="HF200">
        <v>342.07224958480299</v>
      </c>
      <c r="HG200">
        <v>353.74948497457802</v>
      </c>
      <c r="HH200">
        <v>347.751588269558</v>
      </c>
      <c r="HI200">
        <v>336.31441390120801</v>
      </c>
      <c r="HJ200">
        <v>354.78489162386398</v>
      </c>
      <c r="HK200">
        <v>355.61672122681301</v>
      </c>
      <c r="HL200">
        <v>343.50365308686702</v>
      </c>
      <c r="HM200">
        <v>349.73947029073901</v>
      </c>
      <c r="HN200">
        <v>357.75566036241997</v>
      </c>
      <c r="HO200">
        <v>346.44219890800201</v>
      </c>
    </row>
    <row r="201" spans="1:223" x14ac:dyDescent="0.25">
      <c r="A201">
        <v>47.823765020026698</v>
      </c>
      <c r="B201">
        <v>337.859666235725</v>
      </c>
      <c r="C201">
        <v>333.8757079563</v>
      </c>
      <c r="D201">
        <v>353.70457262164501</v>
      </c>
      <c r="E201">
        <v>347.31786775342601</v>
      </c>
      <c r="F201">
        <v>344.37018458366799</v>
      </c>
      <c r="G201">
        <v>337.05664015998502</v>
      </c>
      <c r="H201">
        <v>347.91106087466</v>
      </c>
      <c r="I201">
        <v>351.63294507885399</v>
      </c>
      <c r="J201">
        <v>341.30553742111402</v>
      </c>
      <c r="K201">
        <v>339.27892261631399</v>
      </c>
      <c r="L201">
        <v>334.89627021177603</v>
      </c>
      <c r="M201">
        <v>348.288042826435</v>
      </c>
      <c r="N201">
        <v>354.69822751011498</v>
      </c>
      <c r="O201">
        <v>345.35416599074</v>
      </c>
      <c r="P201">
        <v>338.94089983721199</v>
      </c>
      <c r="Q201">
        <v>347.22822418968201</v>
      </c>
      <c r="R201">
        <v>339.14832323662301</v>
      </c>
      <c r="S201">
        <v>352.47906117137597</v>
      </c>
      <c r="T201">
        <v>340.70859531138501</v>
      </c>
      <c r="U201">
        <v>350.139738934582</v>
      </c>
      <c r="V201">
        <v>350.37486267546001</v>
      </c>
      <c r="W201">
        <v>351.39813009597799</v>
      </c>
      <c r="X201">
        <v>345.87404193535002</v>
      </c>
      <c r="Y201">
        <v>344.76484744845601</v>
      </c>
      <c r="Z201">
        <v>344.37126743497203</v>
      </c>
      <c r="AA201">
        <v>348.78315755246899</v>
      </c>
      <c r="AB201">
        <v>347.75802428160199</v>
      </c>
      <c r="AC201">
        <v>358.73333493918898</v>
      </c>
      <c r="AD201">
        <v>353.64480453093501</v>
      </c>
      <c r="AE201">
        <v>352.59075262604199</v>
      </c>
      <c r="AF201">
        <v>351.84268219557401</v>
      </c>
      <c r="AG201">
        <v>350.91129058388901</v>
      </c>
      <c r="AH201">
        <v>348.39538530246</v>
      </c>
      <c r="AI201">
        <v>360.99086435522997</v>
      </c>
      <c r="AJ201">
        <v>346.30885915112299</v>
      </c>
      <c r="AK201">
        <v>340.04286619640499</v>
      </c>
      <c r="AL201">
        <v>343.25993306086201</v>
      </c>
      <c r="AM201">
        <v>346.763937500412</v>
      </c>
      <c r="AN201">
        <v>348.62690518593098</v>
      </c>
      <c r="AO201">
        <v>338.93916586511199</v>
      </c>
      <c r="AP201">
        <v>342.314572473868</v>
      </c>
      <c r="AQ201">
        <v>344.31552418129598</v>
      </c>
      <c r="AR201">
        <v>343.76693331387401</v>
      </c>
      <c r="AS201">
        <v>338.18523032972399</v>
      </c>
      <c r="AT201">
        <v>337.16245031238299</v>
      </c>
      <c r="AU201">
        <v>329.60879365647997</v>
      </c>
      <c r="AV201">
        <v>344.82726370322098</v>
      </c>
      <c r="AW201">
        <v>345.39494573253597</v>
      </c>
      <c r="AX201">
        <v>334.109121412192</v>
      </c>
      <c r="AY201">
        <v>341.52037200648402</v>
      </c>
      <c r="AZ201">
        <v>337.61004762225798</v>
      </c>
      <c r="BA201">
        <v>342.023841429551</v>
      </c>
      <c r="BB201">
        <v>349.31711037606101</v>
      </c>
      <c r="BC201">
        <v>342.80604994611099</v>
      </c>
      <c r="BD201">
        <v>351.971973424336</v>
      </c>
      <c r="BE201">
        <v>346.81831084870203</v>
      </c>
      <c r="BF201">
        <v>340.11622452151198</v>
      </c>
      <c r="BG201">
        <v>346.22394152060599</v>
      </c>
      <c r="BH201">
        <v>343.704260496995</v>
      </c>
      <c r="BI201">
        <v>333.89875228425097</v>
      </c>
      <c r="BJ201">
        <v>352.05678705250398</v>
      </c>
      <c r="BK201">
        <v>353.65281091833998</v>
      </c>
      <c r="BL201">
        <v>341.27019017564299</v>
      </c>
      <c r="BM201">
        <v>346.64869432748202</v>
      </c>
      <c r="BN201">
        <v>349.84555902946897</v>
      </c>
      <c r="BO201">
        <v>345.90094988988199</v>
      </c>
      <c r="BP201">
        <v>351.756714050391</v>
      </c>
      <c r="BQ201">
        <v>344.69205855141399</v>
      </c>
      <c r="BR201">
        <v>351.02315452799098</v>
      </c>
      <c r="BS201">
        <v>356.74143363732099</v>
      </c>
      <c r="BT201">
        <v>354.894738548801</v>
      </c>
      <c r="BU201">
        <v>364.04450840585901</v>
      </c>
      <c r="BV201">
        <v>364.287919625651</v>
      </c>
      <c r="BW201">
        <v>364.01436271231398</v>
      </c>
      <c r="BX201">
        <v>365.90469245889199</v>
      </c>
      <c r="BY201">
        <v>376.32419621847799</v>
      </c>
      <c r="BZ201">
        <v>375.91208697383399</v>
      </c>
      <c r="CA201">
        <v>372.90669949567899</v>
      </c>
      <c r="CB201">
        <v>370.38756862431097</v>
      </c>
      <c r="CC201">
        <v>363.30726633670503</v>
      </c>
      <c r="CD201">
        <v>366.90954350485998</v>
      </c>
      <c r="CE201">
        <v>367.71801021639999</v>
      </c>
      <c r="CF201">
        <v>363.66965168871002</v>
      </c>
      <c r="CG201">
        <v>359.72122664991099</v>
      </c>
      <c r="CH201">
        <v>359.81769148926998</v>
      </c>
      <c r="CI201">
        <v>354.38759271843998</v>
      </c>
      <c r="CJ201">
        <v>341.04282534385197</v>
      </c>
      <c r="CK201">
        <v>338.87400767847799</v>
      </c>
      <c r="CL201">
        <v>357.643147778963</v>
      </c>
      <c r="CM201">
        <v>336.65786238558201</v>
      </c>
      <c r="CN201">
        <v>337.457475582987</v>
      </c>
      <c r="CO201">
        <v>349.257302812072</v>
      </c>
      <c r="CP201">
        <v>335.21034116608399</v>
      </c>
      <c r="CQ201">
        <v>344.26208042960297</v>
      </c>
      <c r="CR201">
        <v>347.01219521523598</v>
      </c>
      <c r="CS201">
        <v>350.59875669684698</v>
      </c>
      <c r="CT201">
        <v>347.821958628625</v>
      </c>
      <c r="CU201">
        <v>345.069037099252</v>
      </c>
      <c r="CV201">
        <v>338.72938431453201</v>
      </c>
      <c r="CW201">
        <v>344.48444077827497</v>
      </c>
      <c r="CX201">
        <v>340.09865472823901</v>
      </c>
      <c r="CY201">
        <v>335.26068555477201</v>
      </c>
      <c r="CZ201">
        <v>355.88675340179799</v>
      </c>
      <c r="DA201">
        <v>343.18869260262102</v>
      </c>
      <c r="DB201">
        <v>344.49742196417202</v>
      </c>
      <c r="DC201">
        <v>335.77647671381601</v>
      </c>
      <c r="DD201">
        <v>335.83129588225597</v>
      </c>
      <c r="DE201">
        <v>344.72901715632298</v>
      </c>
      <c r="DF201">
        <v>349.67385675435497</v>
      </c>
      <c r="DG201">
        <v>346.46096235591898</v>
      </c>
      <c r="DH201">
        <v>347.09768138600901</v>
      </c>
      <c r="DI201">
        <v>355.93776509388999</v>
      </c>
      <c r="DJ201">
        <v>368.31065715613897</v>
      </c>
      <c r="DK201">
        <v>393.54475962605301</v>
      </c>
      <c r="DL201">
        <v>418.03552442601602</v>
      </c>
      <c r="DM201">
        <v>451.96672061870203</v>
      </c>
      <c r="DN201">
        <v>488.32734004820202</v>
      </c>
      <c r="DO201">
        <v>538.79846755916503</v>
      </c>
      <c r="DP201">
        <v>591.05967259599902</v>
      </c>
      <c r="DQ201">
        <v>654.90719559429999</v>
      </c>
      <c r="DR201">
        <v>673.72768967703405</v>
      </c>
      <c r="DS201">
        <v>747.84487853812902</v>
      </c>
      <c r="DT201">
        <v>798.10923642840805</v>
      </c>
      <c r="DU201">
        <v>821.221958510935</v>
      </c>
      <c r="DV201">
        <v>780.68617319219902</v>
      </c>
      <c r="DW201">
        <v>717.78238727784299</v>
      </c>
      <c r="DX201">
        <v>681.30600525707496</v>
      </c>
      <c r="DY201">
        <v>591.67939557373302</v>
      </c>
      <c r="DZ201">
        <v>545.40830249983901</v>
      </c>
      <c r="EA201">
        <v>504.81575293477903</v>
      </c>
      <c r="EB201">
        <v>469.06287552744402</v>
      </c>
      <c r="EC201">
        <v>428.87430242003302</v>
      </c>
      <c r="ED201">
        <v>428.60578044668898</v>
      </c>
      <c r="EE201">
        <v>415.411939343423</v>
      </c>
      <c r="EF201">
        <v>413.67799983665299</v>
      </c>
      <c r="EG201">
        <v>421.91604510608602</v>
      </c>
      <c r="EH201">
        <v>405.29020465443199</v>
      </c>
      <c r="EI201">
        <v>425.51869422346999</v>
      </c>
      <c r="EJ201">
        <v>432.77607016932501</v>
      </c>
      <c r="EK201">
        <v>446.32893296944098</v>
      </c>
      <c r="EL201">
        <v>426.93156849471302</v>
      </c>
      <c r="EM201">
        <v>450.74412698296697</v>
      </c>
      <c r="EN201">
        <v>468.15457893227199</v>
      </c>
      <c r="EO201">
        <v>480.64703882565499</v>
      </c>
      <c r="EP201">
        <v>514.02025698380203</v>
      </c>
      <c r="EQ201">
        <v>526.48861376901004</v>
      </c>
      <c r="ER201">
        <v>562.04043896550695</v>
      </c>
      <c r="ES201">
        <v>610.18136619537995</v>
      </c>
      <c r="ET201">
        <v>629.09250681444405</v>
      </c>
      <c r="EU201">
        <v>664.35968588818798</v>
      </c>
      <c r="EV201">
        <v>732.71865647261302</v>
      </c>
      <c r="EW201">
        <v>759.01068815614701</v>
      </c>
      <c r="EX201">
        <v>780.31843605505105</v>
      </c>
      <c r="EY201">
        <v>746.35317017322495</v>
      </c>
      <c r="EZ201">
        <v>730.73785111849202</v>
      </c>
      <c r="FA201">
        <v>660.90542323970305</v>
      </c>
      <c r="FB201">
        <v>586.13125970833698</v>
      </c>
      <c r="FC201">
        <v>502.51444607454101</v>
      </c>
      <c r="FD201">
        <v>439.843094819008</v>
      </c>
      <c r="FE201">
        <v>407.23574865136197</v>
      </c>
      <c r="FF201">
        <v>380.191438963373</v>
      </c>
      <c r="FG201">
        <v>372.27384994777401</v>
      </c>
      <c r="FH201">
        <v>361.62391684412398</v>
      </c>
      <c r="FI201">
        <v>363.32217879425701</v>
      </c>
      <c r="FJ201">
        <v>361.19377686609897</v>
      </c>
      <c r="FK201">
        <v>361.032490921685</v>
      </c>
      <c r="FL201">
        <v>348.79739979625299</v>
      </c>
      <c r="FM201">
        <v>350.13773248870098</v>
      </c>
      <c r="FN201">
        <v>343.85787556925601</v>
      </c>
      <c r="FO201">
        <v>354.14698660456202</v>
      </c>
      <c r="FP201">
        <v>342.02850164695701</v>
      </c>
      <c r="FQ201">
        <v>346.80957951271199</v>
      </c>
      <c r="FR201">
        <v>344.06120428960497</v>
      </c>
      <c r="FS201">
        <v>349.49487696410102</v>
      </c>
      <c r="FT201">
        <v>343.11865929235699</v>
      </c>
      <c r="FU201">
        <v>340.68906491141399</v>
      </c>
      <c r="FV201">
        <v>345.52616977639701</v>
      </c>
      <c r="FW201">
        <v>337.65798674468499</v>
      </c>
      <c r="FX201">
        <v>333.75056313453098</v>
      </c>
      <c r="FY201">
        <v>331.60505532619499</v>
      </c>
      <c r="FZ201">
        <v>339.55218543115399</v>
      </c>
      <c r="GA201">
        <v>330.75835995123799</v>
      </c>
      <c r="GB201">
        <v>341.612786544502</v>
      </c>
      <c r="GC201">
        <v>341.464516158165</v>
      </c>
      <c r="GD201">
        <v>334.29500337911901</v>
      </c>
      <c r="GE201">
        <v>326.33090540068503</v>
      </c>
      <c r="GF201">
        <v>331.69726089792499</v>
      </c>
      <c r="GG201">
        <v>330.76834058224301</v>
      </c>
      <c r="GH201">
        <v>337.69597304876402</v>
      </c>
      <c r="GI201">
        <v>331.58009054173499</v>
      </c>
      <c r="GJ201">
        <v>326.564184057158</v>
      </c>
      <c r="GK201">
        <v>334.58734416762098</v>
      </c>
      <c r="GL201">
        <v>330.21418409712197</v>
      </c>
      <c r="GM201">
        <v>333.325866814927</v>
      </c>
      <c r="GN201">
        <v>336.791014529211</v>
      </c>
      <c r="GO201">
        <v>332.79284799381702</v>
      </c>
      <c r="GP201">
        <v>323.72043236841802</v>
      </c>
      <c r="GQ201">
        <v>335.64006629910602</v>
      </c>
      <c r="GR201">
        <v>328.93441927178498</v>
      </c>
      <c r="GS201">
        <v>329.822984751717</v>
      </c>
      <c r="GT201">
        <v>327.810238381663</v>
      </c>
      <c r="GU201">
        <v>331.73286605379599</v>
      </c>
      <c r="GV201">
        <v>333.18905665153102</v>
      </c>
      <c r="GW201">
        <v>335.52280807576398</v>
      </c>
      <c r="GX201">
        <v>337.31536414655301</v>
      </c>
      <c r="GY201">
        <v>339.35370098577903</v>
      </c>
      <c r="GZ201">
        <v>331.843211918507</v>
      </c>
      <c r="HA201">
        <v>329.91130319372201</v>
      </c>
      <c r="HB201">
        <v>340.51581365953899</v>
      </c>
      <c r="HC201">
        <v>330.61963928763601</v>
      </c>
      <c r="HD201">
        <v>335.924242191568</v>
      </c>
      <c r="HE201">
        <v>329.79398115936402</v>
      </c>
      <c r="HF201">
        <v>340.130111758319</v>
      </c>
      <c r="HG201">
        <v>355.81604004772697</v>
      </c>
      <c r="HH201">
        <v>347.89938434381997</v>
      </c>
      <c r="HI201">
        <v>336.37201179508702</v>
      </c>
      <c r="HJ201">
        <v>353.31242826893799</v>
      </c>
      <c r="HK201">
        <v>356.67904250882799</v>
      </c>
      <c r="HL201">
        <v>341.09069314987897</v>
      </c>
      <c r="HM201">
        <v>348.04482415717098</v>
      </c>
      <c r="HN201">
        <v>358.55571289171797</v>
      </c>
      <c r="HO201">
        <v>350.90905792641399</v>
      </c>
    </row>
    <row r="202" spans="1:223" x14ac:dyDescent="0.25">
      <c r="A202">
        <v>48.064085447262997</v>
      </c>
      <c r="B202">
        <v>337.91951981504502</v>
      </c>
      <c r="C202">
        <v>332.77894840706898</v>
      </c>
      <c r="D202">
        <v>353.03443837237398</v>
      </c>
      <c r="E202">
        <v>345.35761909975702</v>
      </c>
      <c r="F202">
        <v>344.16422800376898</v>
      </c>
      <c r="G202">
        <v>335.33922921947698</v>
      </c>
      <c r="H202">
        <v>347.81582961155198</v>
      </c>
      <c r="I202">
        <v>350.39596158438201</v>
      </c>
      <c r="J202">
        <v>340.96193875234502</v>
      </c>
      <c r="K202">
        <v>339.55855383456299</v>
      </c>
      <c r="L202">
        <v>336.62299838515497</v>
      </c>
      <c r="M202">
        <v>348.81251588940103</v>
      </c>
      <c r="N202">
        <v>353.96946937606702</v>
      </c>
      <c r="O202">
        <v>344.49914347296101</v>
      </c>
      <c r="P202">
        <v>340.43282830962403</v>
      </c>
      <c r="Q202">
        <v>347.66090119953901</v>
      </c>
      <c r="R202">
        <v>337.80999684666801</v>
      </c>
      <c r="S202">
        <v>353.205604633338</v>
      </c>
      <c r="T202">
        <v>340.77325229899401</v>
      </c>
      <c r="U202">
        <v>349.08482991786701</v>
      </c>
      <c r="V202">
        <v>352.83094944110701</v>
      </c>
      <c r="W202">
        <v>350.89456580861599</v>
      </c>
      <c r="X202">
        <v>344.298542853578</v>
      </c>
      <c r="Y202">
        <v>344.82077922656998</v>
      </c>
      <c r="Z202">
        <v>342.52016583409602</v>
      </c>
      <c r="AA202">
        <v>347.723927134701</v>
      </c>
      <c r="AB202">
        <v>347.00840763073001</v>
      </c>
      <c r="AC202">
        <v>360.24100779256497</v>
      </c>
      <c r="AD202">
        <v>352.53428653883498</v>
      </c>
      <c r="AE202">
        <v>351.44182843701901</v>
      </c>
      <c r="AF202">
        <v>352.90733311306201</v>
      </c>
      <c r="AG202">
        <v>349.82693755734198</v>
      </c>
      <c r="AH202">
        <v>348.16526432256398</v>
      </c>
      <c r="AI202">
        <v>359.99089091143799</v>
      </c>
      <c r="AJ202">
        <v>346.70753157092099</v>
      </c>
      <c r="AK202">
        <v>339.92808879767301</v>
      </c>
      <c r="AL202">
        <v>344.47924887789497</v>
      </c>
      <c r="AM202">
        <v>345.59632266840299</v>
      </c>
      <c r="AN202">
        <v>349.67123322538998</v>
      </c>
      <c r="AO202">
        <v>338.285884668032</v>
      </c>
      <c r="AP202">
        <v>343.00803159995399</v>
      </c>
      <c r="AQ202">
        <v>344.31694958269202</v>
      </c>
      <c r="AR202">
        <v>343.66311494142201</v>
      </c>
      <c r="AS202">
        <v>337.241858534161</v>
      </c>
      <c r="AT202">
        <v>336.67116464298499</v>
      </c>
      <c r="AU202">
        <v>329.53614383399002</v>
      </c>
      <c r="AV202">
        <v>344.48017413180702</v>
      </c>
      <c r="AW202">
        <v>344.88902640214002</v>
      </c>
      <c r="AX202">
        <v>334.549372478669</v>
      </c>
      <c r="AY202">
        <v>342.76368878493201</v>
      </c>
      <c r="AZ202">
        <v>338.156348969372</v>
      </c>
      <c r="BA202">
        <v>340.97370215086801</v>
      </c>
      <c r="BB202">
        <v>350.79202999312997</v>
      </c>
      <c r="BC202">
        <v>344.352486219637</v>
      </c>
      <c r="BD202">
        <v>351.55005878497701</v>
      </c>
      <c r="BE202">
        <v>349.38866899491398</v>
      </c>
      <c r="BF202">
        <v>340.71782886642399</v>
      </c>
      <c r="BG202">
        <v>346.13653304547501</v>
      </c>
      <c r="BH202">
        <v>344.35137800159902</v>
      </c>
      <c r="BI202">
        <v>333.10293152998599</v>
      </c>
      <c r="BJ202">
        <v>351.939100079566</v>
      </c>
      <c r="BK202">
        <v>352.29230691523099</v>
      </c>
      <c r="BL202">
        <v>340.39059371728098</v>
      </c>
      <c r="BM202">
        <v>347.66763903326</v>
      </c>
      <c r="BN202">
        <v>347.94221783012</v>
      </c>
      <c r="BO202">
        <v>345.10517141137399</v>
      </c>
      <c r="BP202">
        <v>351.53904576058</v>
      </c>
      <c r="BQ202">
        <v>344.54186272749001</v>
      </c>
      <c r="BR202">
        <v>351.359769840887</v>
      </c>
      <c r="BS202">
        <v>356.282593883674</v>
      </c>
      <c r="BT202">
        <v>354.38778143643299</v>
      </c>
      <c r="BU202">
        <v>363.31190147794501</v>
      </c>
      <c r="BV202">
        <v>363.65584309777898</v>
      </c>
      <c r="BW202">
        <v>364.08578856128702</v>
      </c>
      <c r="BX202">
        <v>365.38710419760002</v>
      </c>
      <c r="BY202">
        <v>376.521048399422</v>
      </c>
      <c r="BZ202">
        <v>375.32625525164298</v>
      </c>
      <c r="CA202">
        <v>373.57145468282698</v>
      </c>
      <c r="CB202">
        <v>369.778503054515</v>
      </c>
      <c r="CC202">
        <v>364.09240814248301</v>
      </c>
      <c r="CD202">
        <v>366.28072552584399</v>
      </c>
      <c r="CE202">
        <v>367.17991244783201</v>
      </c>
      <c r="CF202">
        <v>362.53862385610103</v>
      </c>
      <c r="CG202">
        <v>360.44815681236099</v>
      </c>
      <c r="CH202">
        <v>360.58200434464698</v>
      </c>
      <c r="CI202">
        <v>354.892905787806</v>
      </c>
      <c r="CJ202">
        <v>343.07607527494002</v>
      </c>
      <c r="CK202">
        <v>339.82824239136198</v>
      </c>
      <c r="CL202">
        <v>357.480441930312</v>
      </c>
      <c r="CM202">
        <v>337.32754302427099</v>
      </c>
      <c r="CN202">
        <v>338.42136556150302</v>
      </c>
      <c r="CO202">
        <v>349.414502900255</v>
      </c>
      <c r="CP202">
        <v>336.718386450992</v>
      </c>
      <c r="CQ202">
        <v>343.76929901423802</v>
      </c>
      <c r="CR202">
        <v>346.84083981313</v>
      </c>
      <c r="CS202">
        <v>351.42357033495699</v>
      </c>
      <c r="CT202">
        <v>347.91654391549997</v>
      </c>
      <c r="CU202">
        <v>343.13843208511702</v>
      </c>
      <c r="CV202">
        <v>338.07879680664598</v>
      </c>
      <c r="CW202">
        <v>344.89859463262701</v>
      </c>
      <c r="CX202">
        <v>338.97071045663699</v>
      </c>
      <c r="CY202">
        <v>334.40577037749199</v>
      </c>
      <c r="CZ202">
        <v>355.96636233725098</v>
      </c>
      <c r="DA202">
        <v>343.21517210565202</v>
      </c>
      <c r="DB202">
        <v>344.18376743549697</v>
      </c>
      <c r="DC202">
        <v>334.18407622282399</v>
      </c>
      <c r="DD202">
        <v>336.33329610084098</v>
      </c>
      <c r="DE202">
        <v>345.46753040850899</v>
      </c>
      <c r="DF202">
        <v>351.15672270506099</v>
      </c>
      <c r="DG202">
        <v>346.90851295203203</v>
      </c>
      <c r="DH202">
        <v>347.91562319788198</v>
      </c>
      <c r="DI202">
        <v>355.93300362459303</v>
      </c>
      <c r="DJ202">
        <v>368.12998653162498</v>
      </c>
      <c r="DK202">
        <v>393.92965328853501</v>
      </c>
      <c r="DL202">
        <v>420.48094634358199</v>
      </c>
      <c r="DM202">
        <v>452.45584475114498</v>
      </c>
      <c r="DN202">
        <v>488.53384270276501</v>
      </c>
      <c r="DO202">
        <v>539.82115357632597</v>
      </c>
      <c r="DP202">
        <v>590.90236671803996</v>
      </c>
      <c r="DQ202">
        <v>656.64933078289403</v>
      </c>
      <c r="DR202">
        <v>675.79386774897898</v>
      </c>
      <c r="DS202">
        <v>748.63021775758602</v>
      </c>
      <c r="DT202">
        <v>799.40282845881404</v>
      </c>
      <c r="DU202">
        <v>824.79197117799004</v>
      </c>
      <c r="DV202">
        <v>782.021585761246</v>
      </c>
      <c r="DW202">
        <v>718.48332515180903</v>
      </c>
      <c r="DX202">
        <v>682.42301314971905</v>
      </c>
      <c r="DY202">
        <v>592.01742683931502</v>
      </c>
      <c r="DZ202">
        <v>544.72619962099202</v>
      </c>
      <c r="EA202">
        <v>502.96025985918499</v>
      </c>
      <c r="EB202">
        <v>467.17964538318199</v>
      </c>
      <c r="EC202">
        <v>430.31124152459199</v>
      </c>
      <c r="ED202">
        <v>426.84208929341997</v>
      </c>
      <c r="EE202">
        <v>415.94371615369403</v>
      </c>
      <c r="EF202">
        <v>414.113292288781</v>
      </c>
      <c r="EG202">
        <v>423.06798713711299</v>
      </c>
      <c r="EH202">
        <v>407.61504090501302</v>
      </c>
      <c r="EI202">
        <v>425.17708416559998</v>
      </c>
      <c r="EJ202">
        <v>432.86691726734102</v>
      </c>
      <c r="EK202">
        <v>446.48192404527299</v>
      </c>
      <c r="EL202">
        <v>427.00699224373199</v>
      </c>
      <c r="EM202">
        <v>451.66391285816502</v>
      </c>
      <c r="EN202">
        <v>468.803752592416</v>
      </c>
      <c r="EO202">
        <v>481.72571078363899</v>
      </c>
      <c r="EP202">
        <v>512.91548434712797</v>
      </c>
      <c r="EQ202">
        <v>526.86746685460901</v>
      </c>
      <c r="ER202">
        <v>561.74102029859296</v>
      </c>
      <c r="ES202">
        <v>610.35381208065201</v>
      </c>
      <c r="ET202">
        <v>630.46786886366999</v>
      </c>
      <c r="EU202">
        <v>665.53393659583901</v>
      </c>
      <c r="EV202">
        <v>733.02449513623003</v>
      </c>
      <c r="EW202">
        <v>758.95968534978999</v>
      </c>
      <c r="EX202">
        <v>782.17292282330504</v>
      </c>
      <c r="EY202">
        <v>748.57363249109505</v>
      </c>
      <c r="EZ202">
        <v>731.95018828122704</v>
      </c>
      <c r="FA202">
        <v>661.34923781656403</v>
      </c>
      <c r="FB202">
        <v>585.82619927032897</v>
      </c>
      <c r="FC202">
        <v>502.686203908371</v>
      </c>
      <c r="FD202">
        <v>440.53648158255697</v>
      </c>
      <c r="FE202">
        <v>407.44003224845898</v>
      </c>
      <c r="FF202">
        <v>378.81267396698701</v>
      </c>
      <c r="FG202">
        <v>370.92096005474701</v>
      </c>
      <c r="FH202">
        <v>360.74890812526598</v>
      </c>
      <c r="FI202">
        <v>362.65526149725702</v>
      </c>
      <c r="FJ202">
        <v>361.742464311172</v>
      </c>
      <c r="FK202">
        <v>361.60526374575198</v>
      </c>
      <c r="FL202">
        <v>348.61226845901302</v>
      </c>
      <c r="FM202">
        <v>350.41274778661898</v>
      </c>
      <c r="FN202">
        <v>344.06316930245998</v>
      </c>
      <c r="FO202">
        <v>353.81883607282998</v>
      </c>
      <c r="FP202">
        <v>343.80666627320397</v>
      </c>
      <c r="FQ202">
        <v>348.52124893674397</v>
      </c>
      <c r="FR202">
        <v>345.71021247001102</v>
      </c>
      <c r="FS202">
        <v>349.74303208862898</v>
      </c>
      <c r="FT202">
        <v>343.63434178257398</v>
      </c>
      <c r="FU202">
        <v>340.84824986298702</v>
      </c>
      <c r="FV202">
        <v>345.13149589327401</v>
      </c>
      <c r="FW202">
        <v>336.64379842878998</v>
      </c>
      <c r="FX202">
        <v>333.11170508607302</v>
      </c>
      <c r="FY202">
        <v>330.579687317977</v>
      </c>
      <c r="FZ202">
        <v>340.32989642002201</v>
      </c>
      <c r="GA202">
        <v>328.58893627908401</v>
      </c>
      <c r="GB202">
        <v>339.72116202295803</v>
      </c>
      <c r="GC202">
        <v>341.65626027259401</v>
      </c>
      <c r="GD202">
        <v>332.06999330175199</v>
      </c>
      <c r="GE202">
        <v>327.71638016231202</v>
      </c>
      <c r="GF202">
        <v>332.12622292738803</v>
      </c>
      <c r="GG202">
        <v>330.58536751450799</v>
      </c>
      <c r="GH202">
        <v>337.211454998053</v>
      </c>
      <c r="GI202">
        <v>331.23096275977701</v>
      </c>
      <c r="GJ202">
        <v>328.200258029927</v>
      </c>
      <c r="GK202">
        <v>332.19243424183998</v>
      </c>
      <c r="GL202">
        <v>329.95444696913103</v>
      </c>
      <c r="GM202">
        <v>336.02630659717698</v>
      </c>
      <c r="GN202">
        <v>338.00606306316399</v>
      </c>
      <c r="GO202">
        <v>332.59007534036999</v>
      </c>
      <c r="GP202">
        <v>322.75634048421398</v>
      </c>
      <c r="GQ202">
        <v>335.090732242559</v>
      </c>
      <c r="GR202">
        <v>327.77773049273202</v>
      </c>
      <c r="GS202">
        <v>331.20719406525302</v>
      </c>
      <c r="GT202">
        <v>329.30382744755798</v>
      </c>
      <c r="GU202">
        <v>332.23000784361102</v>
      </c>
      <c r="GV202">
        <v>333.138365309417</v>
      </c>
      <c r="GW202">
        <v>332.713332301793</v>
      </c>
      <c r="GX202">
        <v>334.130203106056</v>
      </c>
      <c r="GY202">
        <v>338.757210605485</v>
      </c>
      <c r="GZ202">
        <v>331.52716755869898</v>
      </c>
      <c r="HA202">
        <v>330.24810315822799</v>
      </c>
      <c r="HB202">
        <v>338.710737916916</v>
      </c>
      <c r="HC202">
        <v>331.479455891611</v>
      </c>
      <c r="HD202">
        <v>336.02933083822097</v>
      </c>
      <c r="HE202">
        <v>328.60096245988001</v>
      </c>
      <c r="HF202">
        <v>339.90779697982902</v>
      </c>
      <c r="HG202">
        <v>356.15181361801501</v>
      </c>
      <c r="HH202">
        <v>347.288362584759</v>
      </c>
      <c r="HI202">
        <v>337.29752142896598</v>
      </c>
      <c r="HJ202">
        <v>351.726924786388</v>
      </c>
      <c r="HK202">
        <v>356.47197949033398</v>
      </c>
      <c r="HL202">
        <v>339.48078161859797</v>
      </c>
      <c r="HM202">
        <v>349.26107599066199</v>
      </c>
      <c r="HN202">
        <v>358.71837806957899</v>
      </c>
      <c r="HO202">
        <v>351.53900219667599</v>
      </c>
    </row>
    <row r="203" spans="1:223" x14ac:dyDescent="0.25">
      <c r="A203">
        <v>48.304405874499302</v>
      </c>
      <c r="B203">
        <v>340.415246617349</v>
      </c>
      <c r="C203">
        <v>329.55059574198998</v>
      </c>
      <c r="D203">
        <v>352.00066238531502</v>
      </c>
      <c r="E203">
        <v>344.54740239504298</v>
      </c>
      <c r="F203">
        <v>343.84014914730102</v>
      </c>
      <c r="G203">
        <v>336.29051645075299</v>
      </c>
      <c r="H203">
        <v>342.57974455482997</v>
      </c>
      <c r="I203">
        <v>350.74420916336697</v>
      </c>
      <c r="J203">
        <v>338.93479450088802</v>
      </c>
      <c r="K203">
        <v>339.798041759071</v>
      </c>
      <c r="L203">
        <v>340.93683082851402</v>
      </c>
      <c r="M203">
        <v>343.37806843010497</v>
      </c>
      <c r="N203">
        <v>341.78712833813302</v>
      </c>
      <c r="O203">
        <v>345.94605906712297</v>
      </c>
      <c r="P203">
        <v>343.79137980880398</v>
      </c>
      <c r="Q203">
        <v>349.45305530277102</v>
      </c>
      <c r="R203">
        <v>339.76989949709298</v>
      </c>
      <c r="S203">
        <v>355.60864905675601</v>
      </c>
      <c r="T203">
        <v>347.31371705358703</v>
      </c>
      <c r="U203">
        <v>345.356723261517</v>
      </c>
      <c r="V203">
        <v>360.08603588739999</v>
      </c>
      <c r="W203">
        <v>346.29466536739</v>
      </c>
      <c r="X203">
        <v>344.86088372156797</v>
      </c>
      <c r="Y203">
        <v>345.16746950926898</v>
      </c>
      <c r="Z203">
        <v>338.13334181558702</v>
      </c>
      <c r="AA203">
        <v>345.70369162380501</v>
      </c>
      <c r="AB203">
        <v>349.89564340967598</v>
      </c>
      <c r="AC203">
        <v>360.05389242991203</v>
      </c>
      <c r="AD203">
        <v>347.070808991197</v>
      </c>
      <c r="AE203">
        <v>350.69421057329902</v>
      </c>
      <c r="AF203">
        <v>355.72362118557498</v>
      </c>
      <c r="AG203">
        <v>347.80941265637301</v>
      </c>
      <c r="AH203">
        <v>342.39149469309802</v>
      </c>
      <c r="AI203">
        <v>359.562994156473</v>
      </c>
      <c r="AJ203">
        <v>349.310660427176</v>
      </c>
      <c r="AK203">
        <v>340.439734580172</v>
      </c>
      <c r="AL203">
        <v>344.36870143142301</v>
      </c>
      <c r="AM203">
        <v>341.080347387779</v>
      </c>
      <c r="AN203">
        <v>347.72118131050502</v>
      </c>
      <c r="AO203">
        <v>328.991131371454</v>
      </c>
      <c r="AP203">
        <v>343.42621290393203</v>
      </c>
      <c r="AQ203">
        <v>342.895085522633</v>
      </c>
      <c r="AR203">
        <v>347.78182068338401</v>
      </c>
      <c r="AS203">
        <v>333.45462265377398</v>
      </c>
      <c r="AT203">
        <v>333.49565487754501</v>
      </c>
      <c r="AU203">
        <v>336.21600420277099</v>
      </c>
      <c r="AV203">
        <v>342.59731791350299</v>
      </c>
      <c r="AW203">
        <v>346.82865848523602</v>
      </c>
      <c r="AX203">
        <v>335.65298510339801</v>
      </c>
      <c r="AY203">
        <v>347.05817728307699</v>
      </c>
      <c r="AZ203">
        <v>336.68106913124399</v>
      </c>
      <c r="BA203">
        <v>336.24916579361098</v>
      </c>
      <c r="BB203">
        <v>353.44532016852702</v>
      </c>
      <c r="BC203">
        <v>357.40579313716199</v>
      </c>
      <c r="BD203">
        <v>349.347335955527</v>
      </c>
      <c r="BE203">
        <v>355.10913058586101</v>
      </c>
      <c r="BF203">
        <v>343.76921146438701</v>
      </c>
      <c r="BG203">
        <v>341.38321646170999</v>
      </c>
      <c r="BH203">
        <v>345.42706197179098</v>
      </c>
      <c r="BI203">
        <v>333.46537832094299</v>
      </c>
      <c r="BJ203">
        <v>353.607817176651</v>
      </c>
      <c r="BK203">
        <v>348.38328524044499</v>
      </c>
      <c r="BL203">
        <v>336.87161182723003</v>
      </c>
      <c r="BM203">
        <v>347.97161610700999</v>
      </c>
      <c r="BN203">
        <v>345.23773012048099</v>
      </c>
      <c r="BO203">
        <v>347.13875919979301</v>
      </c>
      <c r="BP203">
        <v>351.78310393944503</v>
      </c>
      <c r="BQ203">
        <v>348.305638151496</v>
      </c>
      <c r="BR203">
        <v>353.90871903358499</v>
      </c>
      <c r="BS203">
        <v>352.08725332270001</v>
      </c>
      <c r="BT203">
        <v>357.72815188739298</v>
      </c>
      <c r="BU203">
        <v>363.60542885625898</v>
      </c>
      <c r="BV203">
        <v>362.33433970091397</v>
      </c>
      <c r="BW203">
        <v>370.158204200196</v>
      </c>
      <c r="BX203">
        <v>362.658939954635</v>
      </c>
      <c r="BY203">
        <v>377.43888775290702</v>
      </c>
      <c r="BZ203">
        <v>368.71578730332698</v>
      </c>
      <c r="CA203">
        <v>377.55584594542398</v>
      </c>
      <c r="CB203">
        <v>367.269946897073</v>
      </c>
      <c r="CC203">
        <v>363.515361373887</v>
      </c>
      <c r="CD203">
        <v>363.36864481584701</v>
      </c>
      <c r="CE203">
        <v>364.96876175446499</v>
      </c>
      <c r="CF203">
        <v>360.15118776545501</v>
      </c>
      <c r="CG203">
        <v>363.66413148623502</v>
      </c>
      <c r="CH203">
        <v>355.48627582415901</v>
      </c>
      <c r="CI203">
        <v>354.00103724629503</v>
      </c>
      <c r="CJ203">
        <v>347.628870842948</v>
      </c>
      <c r="CK203">
        <v>347.13540980627499</v>
      </c>
      <c r="CL203">
        <v>355.51952000971897</v>
      </c>
      <c r="CM203">
        <v>339.72003438572199</v>
      </c>
      <c r="CN203">
        <v>338.34042357772699</v>
      </c>
      <c r="CO203">
        <v>345.38813896264901</v>
      </c>
      <c r="CP203">
        <v>339.00214390997598</v>
      </c>
      <c r="CQ203">
        <v>343.61860481460099</v>
      </c>
      <c r="CR203">
        <v>345.99758370509102</v>
      </c>
      <c r="CS203">
        <v>353.01274991556897</v>
      </c>
      <c r="CT203">
        <v>345.64460829982801</v>
      </c>
      <c r="CU203">
        <v>336.62309376974002</v>
      </c>
      <c r="CV203">
        <v>343.47712225515698</v>
      </c>
      <c r="CW203">
        <v>340.65057506698298</v>
      </c>
      <c r="CX203">
        <v>338.09155737092499</v>
      </c>
      <c r="CY203">
        <v>337.75853901220302</v>
      </c>
      <c r="CZ203">
        <v>351.00940323905701</v>
      </c>
      <c r="DA203">
        <v>345.73890920418103</v>
      </c>
      <c r="DB203">
        <v>344.91879320509003</v>
      </c>
      <c r="DC203">
        <v>328.95152689231202</v>
      </c>
      <c r="DD203">
        <v>334.99792529264698</v>
      </c>
      <c r="DE203">
        <v>350.02211120381997</v>
      </c>
      <c r="DF203">
        <v>348.91985465522998</v>
      </c>
      <c r="DG203">
        <v>353.06498811483999</v>
      </c>
      <c r="DH203">
        <v>350.31197323999203</v>
      </c>
      <c r="DI203">
        <v>357.53503504872401</v>
      </c>
      <c r="DJ203">
        <v>370.18796934344101</v>
      </c>
      <c r="DK203">
        <v>393.088282117684</v>
      </c>
      <c r="DL203">
        <v>426.65734618859301</v>
      </c>
      <c r="DM203">
        <v>457.97810399743099</v>
      </c>
      <c r="DN203">
        <v>489.05953439157003</v>
      </c>
      <c r="DO203">
        <v>534.79117675773705</v>
      </c>
      <c r="DP203">
        <v>586.445598562231</v>
      </c>
      <c r="DQ203">
        <v>656.97163636497601</v>
      </c>
      <c r="DR203">
        <v>677.53965356201604</v>
      </c>
      <c r="DS203">
        <v>742.63033532174904</v>
      </c>
      <c r="DT203">
        <v>794.12346208902204</v>
      </c>
      <c r="DU203">
        <v>821.59121631979394</v>
      </c>
      <c r="DV203">
        <v>777.45159433294896</v>
      </c>
      <c r="DW203">
        <v>709.25712731984095</v>
      </c>
      <c r="DX203">
        <v>675.26613930349401</v>
      </c>
      <c r="DY203">
        <v>583.51523836149397</v>
      </c>
      <c r="DZ203">
        <v>533.15447827155401</v>
      </c>
      <c r="EA203">
        <v>492.68682339439999</v>
      </c>
      <c r="EB203">
        <v>457.44775632091302</v>
      </c>
      <c r="EC203">
        <v>430.60721827996298</v>
      </c>
      <c r="ED203">
        <v>415.53779614053502</v>
      </c>
      <c r="EE203">
        <v>410.96372946044198</v>
      </c>
      <c r="EF203">
        <v>411.50854882392798</v>
      </c>
      <c r="EG203">
        <v>422.668499253108</v>
      </c>
      <c r="EH203">
        <v>410.89592976338099</v>
      </c>
      <c r="EI203">
        <v>416.61112462597498</v>
      </c>
      <c r="EJ203">
        <v>426.21088195759597</v>
      </c>
      <c r="EK203">
        <v>445.18879037931498</v>
      </c>
      <c r="EL203">
        <v>428.77778419504398</v>
      </c>
      <c r="EM203">
        <v>451.02793326182399</v>
      </c>
      <c r="EN203">
        <v>471.24091440535102</v>
      </c>
      <c r="EO203">
        <v>490.78492759194302</v>
      </c>
      <c r="EP203">
        <v>513.43087384819603</v>
      </c>
      <c r="EQ203">
        <v>534.80668360089805</v>
      </c>
      <c r="ER203">
        <v>564.18304094060295</v>
      </c>
      <c r="ES203">
        <v>613.95715483234005</v>
      </c>
      <c r="ET203">
        <v>637.633901507882</v>
      </c>
      <c r="EU203">
        <v>675.954117682331</v>
      </c>
      <c r="EV203">
        <v>730.84766474303797</v>
      </c>
      <c r="EW203">
        <v>759.906127932804</v>
      </c>
      <c r="EX203">
        <v>778.21956900289899</v>
      </c>
      <c r="EY203">
        <v>726.01235542182098</v>
      </c>
      <c r="EZ203">
        <v>704.40198124157098</v>
      </c>
      <c r="FA203">
        <v>626.73947754254505</v>
      </c>
      <c r="FB203">
        <v>548.75372574380594</v>
      </c>
      <c r="FC203">
        <v>477.19913924502498</v>
      </c>
      <c r="FD203">
        <v>424.33298764171798</v>
      </c>
      <c r="FE203">
        <v>394.76189092429399</v>
      </c>
      <c r="FF203">
        <v>367.392135163212</v>
      </c>
      <c r="FG203">
        <v>366.97821182397001</v>
      </c>
      <c r="FH203">
        <v>357.71370171381699</v>
      </c>
      <c r="FI203">
        <v>364.10393263293003</v>
      </c>
      <c r="FJ203">
        <v>360.12683758391302</v>
      </c>
      <c r="FK203">
        <v>361.19174927144599</v>
      </c>
      <c r="FL203">
        <v>346.20601753361501</v>
      </c>
      <c r="FM203">
        <v>351.120004892493</v>
      </c>
      <c r="FN203">
        <v>344.41439421750601</v>
      </c>
      <c r="FO203">
        <v>352.48121883802497</v>
      </c>
      <c r="FP203">
        <v>348.04810948290799</v>
      </c>
      <c r="FQ203">
        <v>350.19599272761798</v>
      </c>
      <c r="FR203">
        <v>349.989718117123</v>
      </c>
      <c r="FS203">
        <v>353.577874245749</v>
      </c>
      <c r="FT203">
        <v>341.62796544718299</v>
      </c>
      <c r="FU203">
        <v>337.810737756111</v>
      </c>
      <c r="FV203">
        <v>342.81676759095598</v>
      </c>
      <c r="FW203">
        <v>331.586837927163</v>
      </c>
      <c r="FX203">
        <v>330.90644640029899</v>
      </c>
      <c r="FY203">
        <v>328.73626947716798</v>
      </c>
      <c r="FZ203">
        <v>336.043513521031</v>
      </c>
      <c r="GA203">
        <v>328.49304236916203</v>
      </c>
      <c r="GB203">
        <v>339.62055733740101</v>
      </c>
      <c r="GC203">
        <v>341.18326388416699</v>
      </c>
      <c r="GD203">
        <v>324.74860379096401</v>
      </c>
      <c r="GE203">
        <v>333.11506689421901</v>
      </c>
      <c r="GF203">
        <v>331.86457558470698</v>
      </c>
      <c r="GG203">
        <v>331.00043504540997</v>
      </c>
      <c r="GH203">
        <v>334.99101761126701</v>
      </c>
      <c r="GI203">
        <v>331.76614885149002</v>
      </c>
      <c r="GJ203">
        <v>334.58547443521701</v>
      </c>
      <c r="GK203">
        <v>328.31992333749503</v>
      </c>
      <c r="GL203">
        <v>328.32619848891102</v>
      </c>
      <c r="GM203">
        <v>332.71490782309201</v>
      </c>
      <c r="GN203">
        <v>338.54313785864599</v>
      </c>
      <c r="GO203">
        <v>327.85126152731499</v>
      </c>
      <c r="GP203">
        <v>320.78613317655299</v>
      </c>
      <c r="GQ203">
        <v>334.65637868294999</v>
      </c>
      <c r="GR203">
        <v>330.58150702146003</v>
      </c>
      <c r="GS203">
        <v>329.093542145279</v>
      </c>
      <c r="GT203">
        <v>329.70781326645499</v>
      </c>
      <c r="GU203">
        <v>333.784469043407</v>
      </c>
      <c r="GV203">
        <v>331.37379701662098</v>
      </c>
      <c r="GW203">
        <v>327.98324944470897</v>
      </c>
      <c r="GX203">
        <v>334.12025612921701</v>
      </c>
      <c r="GY203">
        <v>338.910892151974</v>
      </c>
      <c r="GZ203">
        <v>329.43501701520302</v>
      </c>
      <c r="HA203">
        <v>325.94818290509698</v>
      </c>
      <c r="HB203">
        <v>334.92922829681902</v>
      </c>
      <c r="HC203">
        <v>333.230643309416</v>
      </c>
      <c r="HD203">
        <v>332.11966613961903</v>
      </c>
      <c r="HE203">
        <v>326.022538165311</v>
      </c>
      <c r="HF203">
        <v>338.90696686951799</v>
      </c>
      <c r="HG203">
        <v>357.28115007577497</v>
      </c>
      <c r="HH203">
        <v>350.81004618353597</v>
      </c>
      <c r="HI203">
        <v>337.08119176316899</v>
      </c>
      <c r="HJ203">
        <v>348.12056325383003</v>
      </c>
      <c r="HK203">
        <v>352.77377876407701</v>
      </c>
      <c r="HL203">
        <v>341.39200639070799</v>
      </c>
      <c r="HM203">
        <v>351.35273265324298</v>
      </c>
      <c r="HN203">
        <v>357.12571902788602</v>
      </c>
      <c r="HO203">
        <v>355.408631303427</v>
      </c>
    </row>
    <row r="204" spans="1:223" x14ac:dyDescent="0.25">
      <c r="A204">
        <v>48.544726301735601</v>
      </c>
      <c r="B204">
        <v>344.66922262896901</v>
      </c>
      <c r="C204">
        <v>338.733391827503</v>
      </c>
      <c r="D204">
        <v>354.099127488406</v>
      </c>
      <c r="E204">
        <v>347.11250662962402</v>
      </c>
      <c r="F204">
        <v>341.09437062501098</v>
      </c>
      <c r="G204">
        <v>343.57291225983403</v>
      </c>
      <c r="H204">
        <v>346.66617511951898</v>
      </c>
      <c r="I204">
        <v>350.93455431880102</v>
      </c>
      <c r="J204">
        <v>340.78539828595598</v>
      </c>
      <c r="K204">
        <v>341.140720222033</v>
      </c>
      <c r="L204">
        <v>343.99133562741002</v>
      </c>
      <c r="M204">
        <v>343.10621154722799</v>
      </c>
      <c r="N204">
        <v>337.30013807418499</v>
      </c>
      <c r="O204">
        <v>343.57481459727001</v>
      </c>
      <c r="P204">
        <v>345.47860490164499</v>
      </c>
      <c r="Q204">
        <v>346.91272641689699</v>
      </c>
      <c r="R204">
        <v>343.42381573688999</v>
      </c>
      <c r="S204">
        <v>359.39164830955701</v>
      </c>
      <c r="T204">
        <v>349.61981854737201</v>
      </c>
      <c r="U204">
        <v>343.16549230730499</v>
      </c>
      <c r="V204">
        <v>359.72449108440401</v>
      </c>
      <c r="W204">
        <v>344.08689299293002</v>
      </c>
      <c r="X204">
        <v>343.77027821873003</v>
      </c>
      <c r="Y204">
        <v>343.25720910069498</v>
      </c>
      <c r="Z204">
        <v>345.10794222844601</v>
      </c>
      <c r="AA204">
        <v>339.93160354083699</v>
      </c>
      <c r="AB204">
        <v>354.22279837304598</v>
      </c>
      <c r="AC204">
        <v>361.60523918468402</v>
      </c>
      <c r="AD204">
        <v>350.66913677183902</v>
      </c>
      <c r="AE204">
        <v>350.32917165793299</v>
      </c>
      <c r="AF204">
        <v>354.21619923544</v>
      </c>
      <c r="AG204">
        <v>346.78327898007899</v>
      </c>
      <c r="AH204">
        <v>341.943196659308</v>
      </c>
      <c r="AI204">
        <v>358.43135723198998</v>
      </c>
      <c r="AJ204">
        <v>350.08392197216102</v>
      </c>
      <c r="AK204">
        <v>342.312040048114</v>
      </c>
      <c r="AL204">
        <v>341.53920785231298</v>
      </c>
      <c r="AM204">
        <v>343.081619401838</v>
      </c>
      <c r="AN204">
        <v>350.16930797588498</v>
      </c>
      <c r="AO204">
        <v>333.30931177270998</v>
      </c>
      <c r="AP204">
        <v>344.81348746554301</v>
      </c>
      <c r="AQ204">
        <v>339.51814245519103</v>
      </c>
      <c r="AR204">
        <v>347.29965345635998</v>
      </c>
      <c r="AS204">
        <v>335.58900975065097</v>
      </c>
      <c r="AT204">
        <v>331.58378924501102</v>
      </c>
      <c r="AU204">
        <v>337.32413556897899</v>
      </c>
      <c r="AV204">
        <v>340.46509311880601</v>
      </c>
      <c r="AW204">
        <v>346.60712059114502</v>
      </c>
      <c r="AX204">
        <v>337.55286042277697</v>
      </c>
      <c r="AY204">
        <v>346.04876417642703</v>
      </c>
      <c r="AZ204">
        <v>340.27264878270699</v>
      </c>
      <c r="BA204">
        <v>334.97256116581798</v>
      </c>
      <c r="BB204">
        <v>354.522643380359</v>
      </c>
      <c r="BC204">
        <v>356.05324843449199</v>
      </c>
      <c r="BD204">
        <v>348.72043186201699</v>
      </c>
      <c r="BE204">
        <v>356.19488260361101</v>
      </c>
      <c r="BF204">
        <v>347.43265459338699</v>
      </c>
      <c r="BG204">
        <v>343.51766063652599</v>
      </c>
      <c r="BH204">
        <v>343.67885930832699</v>
      </c>
      <c r="BI204">
        <v>338.66470511132201</v>
      </c>
      <c r="BJ204">
        <v>360.32950796174799</v>
      </c>
      <c r="BK204">
        <v>346.34046457332897</v>
      </c>
      <c r="BL204">
        <v>334.8024562791</v>
      </c>
      <c r="BM204">
        <v>344.67090075876598</v>
      </c>
      <c r="BN204">
        <v>349.59042161225801</v>
      </c>
      <c r="BO204">
        <v>352.903018181547</v>
      </c>
      <c r="BP204">
        <v>349.17009287236601</v>
      </c>
      <c r="BQ204">
        <v>350.09736188085901</v>
      </c>
      <c r="BR204">
        <v>359.40811753598598</v>
      </c>
      <c r="BS204">
        <v>353.63129733520498</v>
      </c>
      <c r="BT204">
        <v>358.32744004090603</v>
      </c>
      <c r="BU204">
        <v>368.63507134762301</v>
      </c>
      <c r="BV204">
        <v>361.60448712673502</v>
      </c>
      <c r="BW204">
        <v>374.61220588845703</v>
      </c>
      <c r="BX204">
        <v>362.48350613714098</v>
      </c>
      <c r="BY204">
        <v>373.36022281329099</v>
      </c>
      <c r="BZ204">
        <v>370.446090536084</v>
      </c>
      <c r="CA204">
        <v>381.03056531614999</v>
      </c>
      <c r="CB204">
        <v>368.71318342699402</v>
      </c>
      <c r="CC204">
        <v>366.24275870856701</v>
      </c>
      <c r="CD204">
        <v>361.09535293741101</v>
      </c>
      <c r="CE204">
        <v>364.18483378397502</v>
      </c>
      <c r="CF204">
        <v>362.14431662134598</v>
      </c>
      <c r="CG204">
        <v>368.562850390417</v>
      </c>
      <c r="CH204">
        <v>353.89255647805498</v>
      </c>
      <c r="CI204">
        <v>350.01736654214898</v>
      </c>
      <c r="CJ204">
        <v>351.30770925332399</v>
      </c>
      <c r="CK204">
        <v>349.05168059269499</v>
      </c>
      <c r="CL204">
        <v>353.91884771956501</v>
      </c>
      <c r="CM204">
        <v>338.70600192759298</v>
      </c>
      <c r="CN204">
        <v>338.80734982666399</v>
      </c>
      <c r="CO204">
        <v>347.63507373471401</v>
      </c>
      <c r="CP204">
        <v>341.16897587899598</v>
      </c>
      <c r="CQ204">
        <v>344.94517007403402</v>
      </c>
      <c r="CR204">
        <v>346.520109264621</v>
      </c>
      <c r="CS204">
        <v>355.43178409807098</v>
      </c>
      <c r="CT204">
        <v>338.128721568765</v>
      </c>
      <c r="CU204">
        <v>336.43987445339297</v>
      </c>
      <c r="CV204">
        <v>345.60277709486297</v>
      </c>
      <c r="CW204">
        <v>342.97064111008899</v>
      </c>
      <c r="CX204">
        <v>335.71411507962102</v>
      </c>
      <c r="CY204">
        <v>339.829079709268</v>
      </c>
      <c r="CZ204">
        <v>349.19481584550198</v>
      </c>
      <c r="DA204">
        <v>345.60902745995099</v>
      </c>
      <c r="DB204">
        <v>349.77644728697197</v>
      </c>
      <c r="DC204">
        <v>328.07114729602199</v>
      </c>
      <c r="DD204">
        <v>333.62647549846099</v>
      </c>
      <c r="DE204">
        <v>354.95973275427298</v>
      </c>
      <c r="DF204">
        <v>346.41311864198002</v>
      </c>
      <c r="DG204">
        <v>354.914573116724</v>
      </c>
      <c r="DH204">
        <v>351.15134522348802</v>
      </c>
      <c r="DI204">
        <v>364.69608489581498</v>
      </c>
      <c r="DJ204">
        <v>370.94095279308499</v>
      </c>
      <c r="DK204">
        <v>400.68663718709797</v>
      </c>
      <c r="DL204">
        <v>427.03138919176803</v>
      </c>
      <c r="DM204">
        <v>468.06713311234103</v>
      </c>
      <c r="DN204">
        <v>508.20914060855</v>
      </c>
      <c r="DO204">
        <v>549.08854750024898</v>
      </c>
      <c r="DP204">
        <v>601.50951804659599</v>
      </c>
      <c r="DQ204">
        <v>671.11026593889699</v>
      </c>
      <c r="DR204">
        <v>681.28821950356496</v>
      </c>
      <c r="DS204">
        <v>746.74974661338501</v>
      </c>
      <c r="DT204">
        <v>790.88415147727403</v>
      </c>
      <c r="DU204">
        <v>808.64108087891304</v>
      </c>
      <c r="DV204">
        <v>748.36419305459196</v>
      </c>
      <c r="DW204">
        <v>675.08223479421099</v>
      </c>
      <c r="DX204">
        <v>621.48580794964403</v>
      </c>
      <c r="DY204">
        <v>545.21726204364404</v>
      </c>
      <c r="DZ204">
        <v>498.57674499186197</v>
      </c>
      <c r="EA204">
        <v>473.191416688483</v>
      </c>
      <c r="EB204">
        <v>442.41048566183701</v>
      </c>
      <c r="EC204">
        <v>419.79351915841403</v>
      </c>
      <c r="ED204">
        <v>404.81359481543899</v>
      </c>
      <c r="EE204">
        <v>403.722145503734</v>
      </c>
      <c r="EF204">
        <v>408.164708099878</v>
      </c>
      <c r="EG204">
        <v>420.79630502441302</v>
      </c>
      <c r="EH204">
        <v>412.84042646571203</v>
      </c>
      <c r="EI204">
        <v>409.58118812427801</v>
      </c>
      <c r="EJ204">
        <v>426.63234979884197</v>
      </c>
      <c r="EK204">
        <v>441.51045483017799</v>
      </c>
      <c r="EL204">
        <v>431.26336045508998</v>
      </c>
      <c r="EM204">
        <v>459.31108682326698</v>
      </c>
      <c r="EN204">
        <v>477.13580132077698</v>
      </c>
      <c r="EO204">
        <v>503.70086613601802</v>
      </c>
      <c r="EP204">
        <v>523.62300231697998</v>
      </c>
      <c r="EQ204">
        <v>551.79734492472505</v>
      </c>
      <c r="ER204">
        <v>579.77499447212301</v>
      </c>
      <c r="ES204">
        <v>626.72832959414598</v>
      </c>
      <c r="ET204">
        <v>664.30712582304</v>
      </c>
      <c r="EU204">
        <v>699.76746582009503</v>
      </c>
      <c r="EV204">
        <v>730.162577261406</v>
      </c>
      <c r="EW204">
        <v>758.722512104163</v>
      </c>
      <c r="EX204">
        <v>759.73729304277197</v>
      </c>
      <c r="EY204">
        <v>691.94806183513697</v>
      </c>
      <c r="EZ204">
        <v>651.57548071217695</v>
      </c>
      <c r="FA204">
        <v>568.70439540132395</v>
      </c>
      <c r="FB204">
        <v>500.82475490008102</v>
      </c>
      <c r="FC204">
        <v>449.50532654755102</v>
      </c>
      <c r="FD204">
        <v>395.956003109059</v>
      </c>
      <c r="FE204">
        <v>377.77006887886</v>
      </c>
      <c r="FF204">
        <v>358.20491997577602</v>
      </c>
      <c r="FG204">
        <v>367.06672856413098</v>
      </c>
      <c r="FH204">
        <v>356.27152577695102</v>
      </c>
      <c r="FI204">
        <v>364.23835129676098</v>
      </c>
      <c r="FJ204">
        <v>360.80251202147201</v>
      </c>
      <c r="FK204">
        <v>358.854719002504</v>
      </c>
      <c r="FL204">
        <v>345.32226196770301</v>
      </c>
      <c r="FM204">
        <v>349.48847075037202</v>
      </c>
      <c r="FN204">
        <v>346.95070714256201</v>
      </c>
      <c r="FO204">
        <v>351.98786520982799</v>
      </c>
      <c r="FP204">
        <v>348.72394354432902</v>
      </c>
      <c r="FQ204">
        <v>350.21190900389303</v>
      </c>
      <c r="FR204">
        <v>349.95875869290199</v>
      </c>
      <c r="FS204">
        <v>351.67068899476902</v>
      </c>
      <c r="FT204">
        <v>343.90257327803698</v>
      </c>
      <c r="FU204">
        <v>343.08808791469698</v>
      </c>
      <c r="FV204">
        <v>341.49099461168203</v>
      </c>
      <c r="FW204">
        <v>331.42103032113698</v>
      </c>
      <c r="FX204">
        <v>332.51777661724202</v>
      </c>
      <c r="FY204">
        <v>330.50595722835499</v>
      </c>
      <c r="FZ204">
        <v>335.046696640736</v>
      </c>
      <c r="GA204">
        <v>328.03378385150103</v>
      </c>
      <c r="GB204">
        <v>336.50549350945499</v>
      </c>
      <c r="GC204">
        <v>338.75030697949097</v>
      </c>
      <c r="GD204">
        <v>332.44555387116498</v>
      </c>
      <c r="GE204">
        <v>330.01677415629899</v>
      </c>
      <c r="GF204">
        <v>334.44940116914898</v>
      </c>
      <c r="GG204">
        <v>329.43153999657801</v>
      </c>
      <c r="GH204">
        <v>331.55160894123497</v>
      </c>
      <c r="GI204">
        <v>334.84912569490098</v>
      </c>
      <c r="GJ204">
        <v>331.92259170747099</v>
      </c>
      <c r="GK204">
        <v>326.582150740364</v>
      </c>
      <c r="GL204">
        <v>327.93809623462801</v>
      </c>
      <c r="GM204">
        <v>329.07601588481799</v>
      </c>
      <c r="GN204">
        <v>339.088312546959</v>
      </c>
      <c r="GO204">
        <v>325.77892463773497</v>
      </c>
      <c r="GP204">
        <v>319.12394835702099</v>
      </c>
      <c r="GQ204">
        <v>335.23070044824101</v>
      </c>
      <c r="GR204">
        <v>332.76011620473099</v>
      </c>
      <c r="GS204">
        <v>327.76329089787703</v>
      </c>
      <c r="GT204">
        <v>334.31215509589299</v>
      </c>
      <c r="GU204">
        <v>335.98087430400898</v>
      </c>
      <c r="GV204">
        <v>328.04052057337901</v>
      </c>
      <c r="GW204">
        <v>331.28535093690601</v>
      </c>
      <c r="GX204">
        <v>334.32678352564199</v>
      </c>
      <c r="GY204">
        <v>334.26665165656698</v>
      </c>
      <c r="GZ204">
        <v>332.99130810952698</v>
      </c>
      <c r="HA204">
        <v>324.087856888602</v>
      </c>
      <c r="HB204">
        <v>336.26254818132497</v>
      </c>
      <c r="HC204">
        <v>334.21531145053098</v>
      </c>
      <c r="HD204">
        <v>334.88202995132502</v>
      </c>
      <c r="HE204">
        <v>329.67587149522302</v>
      </c>
      <c r="HF204">
        <v>333.69065709938701</v>
      </c>
      <c r="HG204">
        <v>356.43964871834299</v>
      </c>
      <c r="HH204">
        <v>350.921234331557</v>
      </c>
      <c r="HI204">
        <v>336.14956783189399</v>
      </c>
      <c r="HJ204">
        <v>346.38875100115399</v>
      </c>
      <c r="HK204">
        <v>353.34140476437301</v>
      </c>
      <c r="HL204">
        <v>344.17423085668997</v>
      </c>
      <c r="HM204">
        <v>352.38585635164497</v>
      </c>
      <c r="HN204">
        <v>355.28145373697799</v>
      </c>
      <c r="HO204">
        <v>358.65636252662699</v>
      </c>
    </row>
    <row r="205" spans="1:223" x14ac:dyDescent="0.25">
      <c r="A205">
        <v>48.785046728971899</v>
      </c>
      <c r="B205">
        <v>343.93501811547799</v>
      </c>
      <c r="C205">
        <v>340.289600913811</v>
      </c>
      <c r="D205">
        <v>354.80494477136199</v>
      </c>
      <c r="E205">
        <v>347.62724852514702</v>
      </c>
      <c r="F205">
        <v>340.77322202804601</v>
      </c>
      <c r="G205">
        <v>344.51526819751501</v>
      </c>
      <c r="H205">
        <v>346.575746771186</v>
      </c>
      <c r="I205">
        <v>350.25976974630299</v>
      </c>
      <c r="J205">
        <v>340.96172313669501</v>
      </c>
      <c r="K205">
        <v>341.067567285964</v>
      </c>
      <c r="L205">
        <v>344.92494371136002</v>
      </c>
      <c r="M205">
        <v>341.46059405590302</v>
      </c>
      <c r="N205">
        <v>337.50554896210701</v>
      </c>
      <c r="O205">
        <v>343.65985573413798</v>
      </c>
      <c r="P205">
        <v>346.40234088771899</v>
      </c>
      <c r="Q205">
        <v>347.84542309464098</v>
      </c>
      <c r="R205">
        <v>344.316396634314</v>
      </c>
      <c r="S205">
        <v>359.45608070632198</v>
      </c>
      <c r="T205">
        <v>349.672181005558</v>
      </c>
      <c r="U205">
        <v>343.60248233216799</v>
      </c>
      <c r="V205">
        <v>360.14010424314301</v>
      </c>
      <c r="W205">
        <v>344.20625277382499</v>
      </c>
      <c r="X205">
        <v>343.87988212992002</v>
      </c>
      <c r="Y205">
        <v>343.28359110953897</v>
      </c>
      <c r="Z205">
        <v>345.91895932397199</v>
      </c>
      <c r="AA205">
        <v>339.825196979488</v>
      </c>
      <c r="AB205">
        <v>355.50931508316302</v>
      </c>
      <c r="AC205">
        <v>361.60101162462598</v>
      </c>
      <c r="AD205">
        <v>351.44593443295503</v>
      </c>
      <c r="AE205">
        <v>351.08158408227001</v>
      </c>
      <c r="AF205">
        <v>353.49780617672599</v>
      </c>
      <c r="AG205">
        <v>347.37195046588698</v>
      </c>
      <c r="AH205">
        <v>341.45043399027702</v>
      </c>
      <c r="AI205">
        <v>357.71521453262199</v>
      </c>
      <c r="AJ205">
        <v>350.52766904525799</v>
      </c>
      <c r="AK205">
        <v>341.45360582327299</v>
      </c>
      <c r="AL205">
        <v>342.71244174775597</v>
      </c>
      <c r="AM205">
        <v>343.13580991197</v>
      </c>
      <c r="AN205">
        <v>348.83012548955003</v>
      </c>
      <c r="AO205">
        <v>335.02615721089501</v>
      </c>
      <c r="AP205">
        <v>346.154699507651</v>
      </c>
      <c r="AQ205">
        <v>339.64238668622397</v>
      </c>
      <c r="AR205">
        <v>347.16687375805299</v>
      </c>
      <c r="AS205">
        <v>335.38363670714398</v>
      </c>
      <c r="AT205">
        <v>331.159168445337</v>
      </c>
      <c r="AU205">
        <v>338.558133753611</v>
      </c>
      <c r="AV205">
        <v>340.47663728724302</v>
      </c>
      <c r="AW205">
        <v>346.430032999893</v>
      </c>
      <c r="AX205">
        <v>337.302723596558</v>
      </c>
      <c r="AY205">
        <v>345.16505501046203</v>
      </c>
      <c r="AZ205">
        <v>341.48088625701399</v>
      </c>
      <c r="BA205">
        <v>335.272413354675</v>
      </c>
      <c r="BB205">
        <v>353.732019382261</v>
      </c>
      <c r="BC205">
        <v>355.541985480562</v>
      </c>
      <c r="BD205">
        <v>348.37677040089602</v>
      </c>
      <c r="BE205">
        <v>355.574003511049</v>
      </c>
      <c r="BF205">
        <v>349.084188986767</v>
      </c>
      <c r="BG205">
        <v>343.86040099866</v>
      </c>
      <c r="BH205">
        <v>343.66832245415998</v>
      </c>
      <c r="BI205">
        <v>338.81861013390301</v>
      </c>
      <c r="BJ205">
        <v>360.17483598003002</v>
      </c>
      <c r="BK205">
        <v>346.00070421740401</v>
      </c>
      <c r="BL205">
        <v>334.67430991174302</v>
      </c>
      <c r="BM205">
        <v>343.49648168942298</v>
      </c>
      <c r="BN205">
        <v>348.258472735628</v>
      </c>
      <c r="BO205">
        <v>352.48226762110198</v>
      </c>
      <c r="BP205">
        <v>348.90608286760499</v>
      </c>
      <c r="BQ205">
        <v>348.79183261340398</v>
      </c>
      <c r="BR205">
        <v>359.80384338803299</v>
      </c>
      <c r="BS205">
        <v>353.219017996758</v>
      </c>
      <c r="BT205">
        <v>358.05778666677298</v>
      </c>
      <c r="BU205">
        <v>368.93557898904498</v>
      </c>
      <c r="BV205">
        <v>362.18010070328302</v>
      </c>
      <c r="BW205">
        <v>375.24324513359801</v>
      </c>
      <c r="BX205">
        <v>363.56401045318</v>
      </c>
      <c r="BY205">
        <v>373.48637013732099</v>
      </c>
      <c r="BZ205">
        <v>370.99357013527299</v>
      </c>
      <c r="CA205">
        <v>380.53541426946498</v>
      </c>
      <c r="CB205">
        <v>368.78850401314003</v>
      </c>
      <c r="CC205">
        <v>367.66945776262799</v>
      </c>
      <c r="CD205">
        <v>361.107343409826</v>
      </c>
      <c r="CE205">
        <v>363.28636961767302</v>
      </c>
      <c r="CF205">
        <v>361.965842925245</v>
      </c>
      <c r="CG205">
        <v>368.28668219493198</v>
      </c>
      <c r="CH205">
        <v>354.42942942180503</v>
      </c>
      <c r="CI205">
        <v>350.12859918583098</v>
      </c>
      <c r="CJ205">
        <v>352.66631654813398</v>
      </c>
      <c r="CK205">
        <v>348.51814796596898</v>
      </c>
      <c r="CL205">
        <v>354.37941536431401</v>
      </c>
      <c r="CM205">
        <v>339.08139081721401</v>
      </c>
      <c r="CN205">
        <v>340.67139646148303</v>
      </c>
      <c r="CO205">
        <v>349.77395597155299</v>
      </c>
      <c r="CP205">
        <v>340.99464408982402</v>
      </c>
      <c r="CQ205">
        <v>346.48062637619302</v>
      </c>
      <c r="CR205">
        <v>346.28480286529498</v>
      </c>
      <c r="CS205">
        <v>353.573678999771</v>
      </c>
      <c r="CT205">
        <v>337.14422470327702</v>
      </c>
      <c r="CU205">
        <v>337.131752495412</v>
      </c>
      <c r="CV205">
        <v>345.89888666892699</v>
      </c>
      <c r="CW205">
        <v>343.05313937520799</v>
      </c>
      <c r="CX205">
        <v>334.37608748861402</v>
      </c>
      <c r="CY205">
        <v>341.185325897219</v>
      </c>
      <c r="CZ205">
        <v>349.62076242850299</v>
      </c>
      <c r="DA205">
        <v>345.76453088526398</v>
      </c>
      <c r="DB205">
        <v>350.19983385647998</v>
      </c>
      <c r="DC205">
        <v>329.07590469824299</v>
      </c>
      <c r="DD205">
        <v>334.04796775469902</v>
      </c>
      <c r="DE205">
        <v>355.17451956652098</v>
      </c>
      <c r="DF205">
        <v>345.90819237430401</v>
      </c>
      <c r="DG205">
        <v>355.88089106687499</v>
      </c>
      <c r="DH205">
        <v>350.54166438728402</v>
      </c>
      <c r="DI205">
        <v>365.52212585936201</v>
      </c>
      <c r="DJ205">
        <v>370.21589596398297</v>
      </c>
      <c r="DK205">
        <v>400.942896889932</v>
      </c>
      <c r="DL205">
        <v>426.11277310904399</v>
      </c>
      <c r="DM205">
        <v>467.800792445615</v>
      </c>
      <c r="DN205">
        <v>511.85314667640199</v>
      </c>
      <c r="DO205">
        <v>552.44014868118597</v>
      </c>
      <c r="DP205">
        <v>605.71867607357694</v>
      </c>
      <c r="DQ205">
        <v>673.50190287631995</v>
      </c>
      <c r="DR205">
        <v>684.25108589027195</v>
      </c>
      <c r="DS205">
        <v>750.81075592038803</v>
      </c>
      <c r="DT205">
        <v>792.66147408918505</v>
      </c>
      <c r="DU205">
        <v>809.84083719113301</v>
      </c>
      <c r="DV205">
        <v>747.710323273379</v>
      </c>
      <c r="DW205">
        <v>674.60817949678005</v>
      </c>
      <c r="DX205">
        <v>618.74696785305105</v>
      </c>
      <c r="DY205">
        <v>542.35888370756595</v>
      </c>
      <c r="DZ205">
        <v>495.83144354817699</v>
      </c>
      <c r="EA205">
        <v>471.22781525486602</v>
      </c>
      <c r="EB205">
        <v>442.33012053449301</v>
      </c>
      <c r="EC205">
        <v>419.320210084613</v>
      </c>
      <c r="ED205">
        <v>403.18940532980201</v>
      </c>
      <c r="EE205">
        <v>402.32204918662399</v>
      </c>
      <c r="EF205">
        <v>407.67497956390599</v>
      </c>
      <c r="EG205">
        <v>421.43960721045897</v>
      </c>
      <c r="EH205">
        <v>413.85329315010603</v>
      </c>
      <c r="EI205">
        <v>409.09516343707799</v>
      </c>
      <c r="EJ205">
        <v>426.53819617486602</v>
      </c>
      <c r="EK205">
        <v>439.89251862401198</v>
      </c>
      <c r="EL205">
        <v>433.29132969403003</v>
      </c>
      <c r="EM205">
        <v>460.46733980635997</v>
      </c>
      <c r="EN205">
        <v>478.52557861865199</v>
      </c>
      <c r="EO205">
        <v>505.632561779122</v>
      </c>
      <c r="EP205">
        <v>523.84647410675404</v>
      </c>
      <c r="EQ205">
        <v>553.49445272003504</v>
      </c>
      <c r="ER205">
        <v>581.78375125780497</v>
      </c>
      <c r="ES205">
        <v>627.50220382301995</v>
      </c>
      <c r="ET205">
        <v>667.50797571620501</v>
      </c>
      <c r="EU205">
        <v>701.11801733980099</v>
      </c>
      <c r="EV205">
        <v>730.99531825056795</v>
      </c>
      <c r="EW205">
        <v>758.35228268767401</v>
      </c>
      <c r="EX205">
        <v>760.49387717623904</v>
      </c>
      <c r="EY205">
        <v>690.337540438617</v>
      </c>
      <c r="EZ205">
        <v>648.61710291725205</v>
      </c>
      <c r="FA205">
        <v>567.13742914575198</v>
      </c>
      <c r="FB205">
        <v>497.94556386106501</v>
      </c>
      <c r="FC205">
        <v>449.03425048343399</v>
      </c>
      <c r="FD205">
        <v>395.15065948863298</v>
      </c>
      <c r="FE205">
        <v>376.42080277582801</v>
      </c>
      <c r="FF205">
        <v>357.03905439037499</v>
      </c>
      <c r="FG205">
        <v>367.440906241665</v>
      </c>
      <c r="FH205">
        <v>356.43591764318597</v>
      </c>
      <c r="FI205">
        <v>363.86557769878902</v>
      </c>
      <c r="FJ205">
        <v>360.54098634138001</v>
      </c>
      <c r="FK205">
        <v>358.12923413040699</v>
      </c>
      <c r="FL205">
        <v>344.39862940819899</v>
      </c>
      <c r="FM205">
        <v>349.51561105326601</v>
      </c>
      <c r="FN205">
        <v>347.03901045151599</v>
      </c>
      <c r="FO205">
        <v>351.51846308193399</v>
      </c>
      <c r="FP205">
        <v>348.23375641777</v>
      </c>
      <c r="FQ205">
        <v>351.15275248901099</v>
      </c>
      <c r="FR205">
        <v>350.67263658095999</v>
      </c>
      <c r="FS205">
        <v>350.58271689801597</v>
      </c>
      <c r="FT205">
        <v>344.25670622790699</v>
      </c>
      <c r="FU205">
        <v>343.63697613210002</v>
      </c>
      <c r="FV205">
        <v>341.14092388993203</v>
      </c>
      <c r="FW205">
        <v>331.52551394953798</v>
      </c>
      <c r="FX205">
        <v>331.88494018881198</v>
      </c>
      <c r="FY205">
        <v>330.981886274803</v>
      </c>
      <c r="FZ205">
        <v>335.15123183870702</v>
      </c>
      <c r="GA205">
        <v>329.04716693707798</v>
      </c>
      <c r="GB205">
        <v>336.185468831072</v>
      </c>
      <c r="GC205">
        <v>339.96350639436901</v>
      </c>
      <c r="GD205">
        <v>333.08699089947299</v>
      </c>
      <c r="GE205">
        <v>330.28218568240698</v>
      </c>
      <c r="GF205">
        <v>334.39456770249802</v>
      </c>
      <c r="GG205">
        <v>329.82594890292103</v>
      </c>
      <c r="GH205">
        <v>331.93220920660002</v>
      </c>
      <c r="GI205">
        <v>334.82905181230598</v>
      </c>
      <c r="GJ205">
        <v>330.741656881447</v>
      </c>
      <c r="GK205">
        <v>329.11774792582798</v>
      </c>
      <c r="GL205">
        <v>327.42022469440798</v>
      </c>
      <c r="GM205">
        <v>328.185511253313</v>
      </c>
      <c r="GN205">
        <v>336.58236808672802</v>
      </c>
      <c r="GO205">
        <v>326.26450985844502</v>
      </c>
      <c r="GP205">
        <v>318.417526765057</v>
      </c>
      <c r="GQ205">
        <v>335.19680463729702</v>
      </c>
      <c r="GR205">
        <v>332.430552843496</v>
      </c>
      <c r="GS205">
        <v>329.50280894385497</v>
      </c>
      <c r="GT205">
        <v>331.98397206394498</v>
      </c>
      <c r="GU205">
        <v>337.825138842657</v>
      </c>
      <c r="GV205">
        <v>328.44176400096302</v>
      </c>
      <c r="GW205">
        <v>333.70620388108898</v>
      </c>
      <c r="GX205">
        <v>335.178266913036</v>
      </c>
      <c r="GY205">
        <v>335.46944106826101</v>
      </c>
      <c r="GZ205">
        <v>333.96345298430401</v>
      </c>
      <c r="HA205">
        <v>323.202820715543</v>
      </c>
      <c r="HB205">
        <v>337.74988686758502</v>
      </c>
      <c r="HC205">
        <v>333.709616427247</v>
      </c>
      <c r="HD205">
        <v>338.25047858171098</v>
      </c>
      <c r="HE205">
        <v>330.14715354923197</v>
      </c>
      <c r="HF205">
        <v>328.95075131689902</v>
      </c>
      <c r="HG205">
        <v>355.929298854156</v>
      </c>
      <c r="HH205">
        <v>350.88027642628902</v>
      </c>
      <c r="HI205">
        <v>336.61287029080898</v>
      </c>
      <c r="HJ205">
        <v>345.22749097759203</v>
      </c>
      <c r="HK205">
        <v>353.474237851731</v>
      </c>
      <c r="HL205">
        <v>345.13478989618898</v>
      </c>
      <c r="HM205">
        <v>351.92513949995998</v>
      </c>
      <c r="HN205">
        <v>352.136347558436</v>
      </c>
      <c r="HO205">
        <v>359.485351709518</v>
      </c>
    </row>
    <row r="206" spans="1:223" x14ac:dyDescent="0.25">
      <c r="A206">
        <v>49.025367156208198</v>
      </c>
      <c r="B206">
        <v>344.592120746989</v>
      </c>
      <c r="C206">
        <v>347.43507792660603</v>
      </c>
      <c r="D206">
        <v>355.61071732412302</v>
      </c>
      <c r="E206">
        <v>347.86390335312097</v>
      </c>
      <c r="F206">
        <v>341.25530851070801</v>
      </c>
      <c r="G206">
        <v>345.60970561742602</v>
      </c>
      <c r="H206">
        <v>345.00949799270001</v>
      </c>
      <c r="I206">
        <v>349.16906020573202</v>
      </c>
      <c r="J206">
        <v>338.04743311415501</v>
      </c>
      <c r="K206">
        <v>340.42895619223202</v>
      </c>
      <c r="L206">
        <v>351.96351504009402</v>
      </c>
      <c r="M206">
        <v>340.35589918352503</v>
      </c>
      <c r="N206">
        <v>337.43476403628699</v>
      </c>
      <c r="O206">
        <v>346.98310947693199</v>
      </c>
      <c r="P206">
        <v>349.05230322421698</v>
      </c>
      <c r="Q206">
        <v>346.93822588977099</v>
      </c>
      <c r="R206">
        <v>342.22802475576702</v>
      </c>
      <c r="S206">
        <v>362.34785306273199</v>
      </c>
      <c r="T206">
        <v>352.137784606796</v>
      </c>
      <c r="U206">
        <v>347.632616206926</v>
      </c>
      <c r="V206">
        <v>359.01020717512199</v>
      </c>
      <c r="W206">
        <v>344.75619590540299</v>
      </c>
      <c r="X206">
        <v>346.29729910757902</v>
      </c>
      <c r="Y206">
        <v>346.42262469632698</v>
      </c>
      <c r="Z206">
        <v>351.73727631451402</v>
      </c>
      <c r="AA206">
        <v>341.81591978219501</v>
      </c>
      <c r="AB206">
        <v>362.31465366365097</v>
      </c>
      <c r="AC206">
        <v>356.83820776600197</v>
      </c>
      <c r="AD206">
        <v>348.391666268368</v>
      </c>
      <c r="AE206">
        <v>353.15194852560501</v>
      </c>
      <c r="AF206">
        <v>351.36584230883301</v>
      </c>
      <c r="AG206">
        <v>345.83744051964698</v>
      </c>
      <c r="AH206">
        <v>336.81461728738202</v>
      </c>
      <c r="AI206">
        <v>354.34269777959202</v>
      </c>
      <c r="AJ206">
        <v>347.29178360729702</v>
      </c>
      <c r="AK206">
        <v>342.62290118440399</v>
      </c>
      <c r="AL206">
        <v>345.04687375773</v>
      </c>
      <c r="AM206">
        <v>344.66786856423198</v>
      </c>
      <c r="AN206">
        <v>344.64485100832701</v>
      </c>
      <c r="AO206">
        <v>340.33294641904502</v>
      </c>
      <c r="AP206">
        <v>350.45355552072601</v>
      </c>
      <c r="AQ206">
        <v>335.70931586507697</v>
      </c>
      <c r="AR206">
        <v>339.56622887644198</v>
      </c>
      <c r="AS206">
        <v>335.65429024626002</v>
      </c>
      <c r="AT206">
        <v>328.94435675897199</v>
      </c>
      <c r="AU206">
        <v>337.54261072985599</v>
      </c>
      <c r="AV206">
        <v>342.55567808678802</v>
      </c>
      <c r="AW206">
        <v>345.83387057253799</v>
      </c>
      <c r="AX206">
        <v>338.672924096271</v>
      </c>
      <c r="AY206">
        <v>342.41613594030702</v>
      </c>
      <c r="AZ206">
        <v>339.03991370120002</v>
      </c>
      <c r="BA206">
        <v>335.40197350475802</v>
      </c>
      <c r="BB206">
        <v>348.64748798529598</v>
      </c>
      <c r="BC206">
        <v>353.80611867970498</v>
      </c>
      <c r="BD206">
        <v>347.72015620149301</v>
      </c>
      <c r="BE206">
        <v>349.70175293774298</v>
      </c>
      <c r="BF206">
        <v>350.55521834073397</v>
      </c>
      <c r="BG206">
        <v>348.27800711646199</v>
      </c>
      <c r="BH206">
        <v>343.57718816551397</v>
      </c>
      <c r="BI206">
        <v>341.14898030215198</v>
      </c>
      <c r="BJ206">
        <v>359.74041947105002</v>
      </c>
      <c r="BK206">
        <v>348.84059979959102</v>
      </c>
      <c r="BL206">
        <v>340.81244632093501</v>
      </c>
      <c r="BM206">
        <v>340.20887751857299</v>
      </c>
      <c r="BN206">
        <v>348.79462663834101</v>
      </c>
      <c r="BO206">
        <v>350.16800986298603</v>
      </c>
      <c r="BP206">
        <v>348.80326232982901</v>
      </c>
      <c r="BQ206">
        <v>345.56288515062602</v>
      </c>
      <c r="BR206">
        <v>362.15077863346801</v>
      </c>
      <c r="BS206">
        <v>352.08842296641598</v>
      </c>
      <c r="BT206">
        <v>357.477228893264</v>
      </c>
      <c r="BU206">
        <v>367.17930268738598</v>
      </c>
      <c r="BV206">
        <v>363.61938776379998</v>
      </c>
      <c r="BW206">
        <v>376.41314788747002</v>
      </c>
      <c r="BX206">
        <v>369.72310537889899</v>
      </c>
      <c r="BY206">
        <v>372.78525298579598</v>
      </c>
      <c r="BZ206">
        <v>374.04143745079602</v>
      </c>
      <c r="CA206">
        <v>379.056303496775</v>
      </c>
      <c r="CB206">
        <v>364.66486272930302</v>
      </c>
      <c r="CC206">
        <v>367.91676799881998</v>
      </c>
      <c r="CD206">
        <v>363.02543203891099</v>
      </c>
      <c r="CE206">
        <v>356.65764346378199</v>
      </c>
      <c r="CF206">
        <v>359.86293738745599</v>
      </c>
      <c r="CG206">
        <v>368.59458337472802</v>
      </c>
      <c r="CH206">
        <v>352.02174176583702</v>
      </c>
      <c r="CI206">
        <v>356.268474972501</v>
      </c>
      <c r="CJ206">
        <v>354.06947204610498</v>
      </c>
      <c r="CK206">
        <v>349.24308097439598</v>
      </c>
      <c r="CL206">
        <v>352.833187292876</v>
      </c>
      <c r="CM206">
        <v>345.450247753116</v>
      </c>
      <c r="CN206">
        <v>347.19519655990098</v>
      </c>
      <c r="CO206">
        <v>352.76297445552001</v>
      </c>
      <c r="CP206">
        <v>340.454190786266</v>
      </c>
      <c r="CQ206">
        <v>351.55663395523197</v>
      </c>
      <c r="CR206">
        <v>346.82607618200399</v>
      </c>
      <c r="CS206">
        <v>349.75255341826698</v>
      </c>
      <c r="CT206">
        <v>334.22548361023797</v>
      </c>
      <c r="CU206">
        <v>338.55211203134701</v>
      </c>
      <c r="CV206">
        <v>343.32348042931301</v>
      </c>
      <c r="CW206">
        <v>338.13128428243698</v>
      </c>
      <c r="CX206">
        <v>335.17744627024803</v>
      </c>
      <c r="CY206">
        <v>345.02772600697699</v>
      </c>
      <c r="CZ206">
        <v>348.26591333309199</v>
      </c>
      <c r="DA206">
        <v>345.83418669467301</v>
      </c>
      <c r="DB206">
        <v>347.79978737052102</v>
      </c>
      <c r="DC206">
        <v>333.421872170413</v>
      </c>
      <c r="DD206">
        <v>335.33438935125798</v>
      </c>
      <c r="DE206">
        <v>351.11330692381699</v>
      </c>
      <c r="DF206">
        <v>345.19392851744902</v>
      </c>
      <c r="DG206">
        <v>359.12176760725299</v>
      </c>
      <c r="DH206">
        <v>352.63288021634099</v>
      </c>
      <c r="DI206">
        <v>364.45553993131301</v>
      </c>
      <c r="DJ206">
        <v>371.48285438008099</v>
      </c>
      <c r="DK206">
        <v>398.82342320643698</v>
      </c>
      <c r="DL206">
        <v>429.57072750942399</v>
      </c>
      <c r="DM206">
        <v>462.63281219360601</v>
      </c>
      <c r="DN206">
        <v>514.92213283332399</v>
      </c>
      <c r="DO206">
        <v>551.71977833720803</v>
      </c>
      <c r="DP206">
        <v>612.30548620281195</v>
      </c>
      <c r="DQ206">
        <v>666.06819721839702</v>
      </c>
      <c r="DR206">
        <v>687.74544795495694</v>
      </c>
      <c r="DS206">
        <v>751.01828415177999</v>
      </c>
      <c r="DT206">
        <v>788.70251873384302</v>
      </c>
      <c r="DU206">
        <v>805.51645574894201</v>
      </c>
      <c r="DV206">
        <v>740.575321832035</v>
      </c>
      <c r="DW206">
        <v>676.85075127382402</v>
      </c>
      <c r="DX206">
        <v>617.258233929889</v>
      </c>
      <c r="DY206">
        <v>540.14264914801004</v>
      </c>
      <c r="DZ206">
        <v>490.93739703659799</v>
      </c>
      <c r="EA206">
        <v>465.95989638938198</v>
      </c>
      <c r="EB206">
        <v>445.542772863312</v>
      </c>
      <c r="EC206">
        <v>420.78590979405902</v>
      </c>
      <c r="ED206">
        <v>400.648914298139</v>
      </c>
      <c r="EE206">
        <v>399.08562849126997</v>
      </c>
      <c r="EF206">
        <v>405.333717321275</v>
      </c>
      <c r="EG206">
        <v>420.20846142779499</v>
      </c>
      <c r="EH206">
        <v>416.18368486577498</v>
      </c>
      <c r="EI206">
        <v>409.91346024800498</v>
      </c>
      <c r="EJ206">
        <v>426.04523336134099</v>
      </c>
      <c r="EK206">
        <v>432.958303464491</v>
      </c>
      <c r="EL206">
        <v>436.44138426144502</v>
      </c>
      <c r="EM206">
        <v>459.19639607656899</v>
      </c>
      <c r="EN206">
        <v>485.84495581578398</v>
      </c>
      <c r="EO206">
        <v>509.21641641374498</v>
      </c>
      <c r="EP206">
        <v>521.715676991941</v>
      </c>
      <c r="EQ206">
        <v>558.91880770594798</v>
      </c>
      <c r="ER206">
        <v>577.60679028743903</v>
      </c>
      <c r="ES206">
        <v>623.137016360752</v>
      </c>
      <c r="ET206">
        <v>665.15170415810496</v>
      </c>
      <c r="EU206">
        <v>698.06439450921198</v>
      </c>
      <c r="EV206">
        <v>724.411913863564</v>
      </c>
      <c r="EW206">
        <v>752.68379358700201</v>
      </c>
      <c r="EX206">
        <v>749.96937620675396</v>
      </c>
      <c r="EY206">
        <v>675.26446585456199</v>
      </c>
      <c r="EZ206">
        <v>627.70768622833896</v>
      </c>
      <c r="FA206">
        <v>555.82992926526504</v>
      </c>
      <c r="FB206">
        <v>484.28967263332498</v>
      </c>
      <c r="FC206">
        <v>436.67954843782798</v>
      </c>
      <c r="FD206">
        <v>390.30331569279002</v>
      </c>
      <c r="FE206">
        <v>370.000303128383</v>
      </c>
      <c r="FF206">
        <v>356.19947355992599</v>
      </c>
      <c r="FG206">
        <v>365.11607562123402</v>
      </c>
      <c r="FH206">
        <v>353.59301608145302</v>
      </c>
      <c r="FI206">
        <v>359.67927821087898</v>
      </c>
      <c r="FJ206">
        <v>360.64906935307198</v>
      </c>
      <c r="FK206">
        <v>352.33293034668901</v>
      </c>
      <c r="FL206">
        <v>345.69484477352302</v>
      </c>
      <c r="FM206">
        <v>348.30128424481302</v>
      </c>
      <c r="FN206">
        <v>350.16288272285999</v>
      </c>
      <c r="FO206">
        <v>347.89077058973299</v>
      </c>
      <c r="FP206">
        <v>342.816910716363</v>
      </c>
      <c r="FQ206">
        <v>353.33712877876798</v>
      </c>
      <c r="FR206">
        <v>347.49498639728802</v>
      </c>
      <c r="FS206">
        <v>350.84252214574099</v>
      </c>
      <c r="FT206">
        <v>344.01626909219198</v>
      </c>
      <c r="FU206">
        <v>343.56795858138503</v>
      </c>
      <c r="FV206">
        <v>342.29018741631597</v>
      </c>
      <c r="FW206">
        <v>331.51196759189202</v>
      </c>
      <c r="FX206">
        <v>326.51513244411598</v>
      </c>
      <c r="FY206">
        <v>331.793998769295</v>
      </c>
      <c r="FZ206">
        <v>332.35672373240499</v>
      </c>
      <c r="GA206">
        <v>328.28255394623602</v>
      </c>
      <c r="GB206">
        <v>329.75782701900999</v>
      </c>
      <c r="GC206">
        <v>341.82718152478901</v>
      </c>
      <c r="GD206">
        <v>328.69403444869101</v>
      </c>
      <c r="GE206">
        <v>326.385769422328</v>
      </c>
      <c r="GF206">
        <v>337.89569766366901</v>
      </c>
      <c r="GG206">
        <v>330.74206612940498</v>
      </c>
      <c r="GH206">
        <v>338.72871635207002</v>
      </c>
      <c r="GI206">
        <v>333.11245399258098</v>
      </c>
      <c r="GJ206">
        <v>325.98940155260402</v>
      </c>
      <c r="GK206">
        <v>331.499138114907</v>
      </c>
      <c r="GL206">
        <v>325.036930607915</v>
      </c>
      <c r="GM206">
        <v>328.17600979601099</v>
      </c>
      <c r="GN206">
        <v>330.610259583036</v>
      </c>
      <c r="GO206">
        <v>325.88183594605999</v>
      </c>
      <c r="GP206">
        <v>317.717577256683</v>
      </c>
      <c r="GQ206">
        <v>337.50538857869702</v>
      </c>
      <c r="GR206">
        <v>333.79386835618197</v>
      </c>
      <c r="GS206">
        <v>331.276065941882</v>
      </c>
      <c r="GT206">
        <v>326.35062846020003</v>
      </c>
      <c r="GU206">
        <v>338.781983155614</v>
      </c>
      <c r="GV206">
        <v>328.97648034603401</v>
      </c>
      <c r="GW206">
        <v>336.50357434833899</v>
      </c>
      <c r="GX206">
        <v>333.44495818679201</v>
      </c>
      <c r="GY206">
        <v>336.22412622038701</v>
      </c>
      <c r="GZ206">
        <v>333.32842195238499</v>
      </c>
      <c r="HA206">
        <v>324.833496886999</v>
      </c>
      <c r="HB206">
        <v>336.53576673141202</v>
      </c>
      <c r="HC206">
        <v>334.58233222520602</v>
      </c>
      <c r="HD206">
        <v>340.02314490059803</v>
      </c>
      <c r="HE206">
        <v>331.65287856058097</v>
      </c>
      <c r="HF206">
        <v>332.34138949876098</v>
      </c>
      <c r="HG206">
        <v>352.48805224722599</v>
      </c>
      <c r="HH206">
        <v>346.53181763516699</v>
      </c>
      <c r="HI206">
        <v>334.87974352742498</v>
      </c>
      <c r="HJ206">
        <v>346.28484101082802</v>
      </c>
      <c r="HK206">
        <v>350.16310199212899</v>
      </c>
      <c r="HL206">
        <v>346.09236807545699</v>
      </c>
      <c r="HM206">
        <v>349.49294554367998</v>
      </c>
      <c r="HN206">
        <v>353.80492166124498</v>
      </c>
      <c r="HO206">
        <v>357.26367874709399</v>
      </c>
    </row>
    <row r="207" spans="1:223" x14ac:dyDescent="0.25">
      <c r="A207">
        <v>49.265687583444503</v>
      </c>
      <c r="B207">
        <v>342.77874270373701</v>
      </c>
      <c r="C207">
        <v>355.73136260787697</v>
      </c>
      <c r="D207">
        <v>352.99690601631897</v>
      </c>
      <c r="E207">
        <v>345.39320572088297</v>
      </c>
      <c r="F207">
        <v>340.64846709607201</v>
      </c>
      <c r="G207">
        <v>344.95232766102703</v>
      </c>
      <c r="H207">
        <v>346.757082051601</v>
      </c>
      <c r="I207">
        <v>347.37411208843599</v>
      </c>
      <c r="J207">
        <v>334.24535005421501</v>
      </c>
      <c r="K207">
        <v>340.554238573129</v>
      </c>
      <c r="L207">
        <v>355.88369853894602</v>
      </c>
      <c r="M207">
        <v>342.55995919855502</v>
      </c>
      <c r="N207">
        <v>336.21633140133201</v>
      </c>
      <c r="O207">
        <v>347.93732053779701</v>
      </c>
      <c r="P207">
        <v>353.30409672279501</v>
      </c>
      <c r="Q207">
        <v>346.03599126797502</v>
      </c>
      <c r="R207">
        <v>342.72196567438903</v>
      </c>
      <c r="S207">
        <v>360.20212156084699</v>
      </c>
      <c r="T207">
        <v>355.10608071153302</v>
      </c>
      <c r="U207">
        <v>349.440743470999</v>
      </c>
      <c r="V207">
        <v>358.89879918521501</v>
      </c>
      <c r="W207">
        <v>345.22064708088698</v>
      </c>
      <c r="X207">
        <v>346.93422830011201</v>
      </c>
      <c r="Y207">
        <v>347.58661583860498</v>
      </c>
      <c r="Z207">
        <v>355.07964516526101</v>
      </c>
      <c r="AA207">
        <v>341.16470354526001</v>
      </c>
      <c r="AB207">
        <v>360.97117242296599</v>
      </c>
      <c r="AC207">
        <v>350.55101641109701</v>
      </c>
      <c r="AD207">
        <v>345.38464284614503</v>
      </c>
      <c r="AE207">
        <v>349.70852193141201</v>
      </c>
      <c r="AF207">
        <v>345.43986811780701</v>
      </c>
      <c r="AG207">
        <v>340.75324200143098</v>
      </c>
      <c r="AH207">
        <v>337.25124428916399</v>
      </c>
      <c r="AI207">
        <v>348.74241939455402</v>
      </c>
      <c r="AJ207">
        <v>345.64436466287299</v>
      </c>
      <c r="AK207">
        <v>342.67560024504701</v>
      </c>
      <c r="AL207">
        <v>344.06012764727097</v>
      </c>
      <c r="AM207">
        <v>346.42373853188502</v>
      </c>
      <c r="AN207">
        <v>340.36621257988702</v>
      </c>
      <c r="AO207">
        <v>341.85864228932201</v>
      </c>
      <c r="AP207">
        <v>351.32689368611398</v>
      </c>
      <c r="AQ207">
        <v>333.91261939509798</v>
      </c>
      <c r="AR207">
        <v>336.41593106586203</v>
      </c>
      <c r="AS207">
        <v>336.39784760490699</v>
      </c>
      <c r="AT207">
        <v>327.94314374993701</v>
      </c>
      <c r="AU207">
        <v>336.60009357926901</v>
      </c>
      <c r="AV207">
        <v>338.215145034356</v>
      </c>
      <c r="AW207">
        <v>346.58852137361299</v>
      </c>
      <c r="AX207">
        <v>342.44877335171799</v>
      </c>
      <c r="AY207">
        <v>340.38879337952397</v>
      </c>
      <c r="AZ207">
        <v>338.40319340870201</v>
      </c>
      <c r="BA207">
        <v>334.912253968465</v>
      </c>
      <c r="BB207">
        <v>343.90614486045803</v>
      </c>
      <c r="BC207">
        <v>354.82876239883302</v>
      </c>
      <c r="BD207">
        <v>349.38520405291098</v>
      </c>
      <c r="BE207">
        <v>350.71632383488299</v>
      </c>
      <c r="BF207">
        <v>349.593416457275</v>
      </c>
      <c r="BG207">
        <v>345.19037001227002</v>
      </c>
      <c r="BH207">
        <v>340.77859795947398</v>
      </c>
      <c r="BI207">
        <v>340.17605062118099</v>
      </c>
      <c r="BJ207">
        <v>356.937892135038</v>
      </c>
      <c r="BK207">
        <v>349.37927750332199</v>
      </c>
      <c r="BL207">
        <v>344.51682326293701</v>
      </c>
      <c r="BM207">
        <v>336.53711351999499</v>
      </c>
      <c r="BN207">
        <v>347.56820307772199</v>
      </c>
      <c r="BO207">
        <v>350.20122430712399</v>
      </c>
      <c r="BP207">
        <v>348.22455245907099</v>
      </c>
      <c r="BQ207">
        <v>345.280178014353</v>
      </c>
      <c r="BR207">
        <v>358.17532210466902</v>
      </c>
      <c r="BS207">
        <v>355.10704254107497</v>
      </c>
      <c r="BT207">
        <v>361.41905194776098</v>
      </c>
      <c r="BU207">
        <v>363.00144317917898</v>
      </c>
      <c r="BV207">
        <v>367.23063686680501</v>
      </c>
      <c r="BW207">
        <v>378.28259999718301</v>
      </c>
      <c r="BX207">
        <v>371.39693516361098</v>
      </c>
      <c r="BY207">
        <v>375.49079770068897</v>
      </c>
      <c r="BZ207">
        <v>373.587244656373</v>
      </c>
      <c r="CA207">
        <v>373.28561185865101</v>
      </c>
      <c r="CB207">
        <v>362.38344373692001</v>
      </c>
      <c r="CC207">
        <v>367.19076485203999</v>
      </c>
      <c r="CD207">
        <v>363.17071338282301</v>
      </c>
      <c r="CE207">
        <v>354.66428511540403</v>
      </c>
      <c r="CF207">
        <v>359.23575992781002</v>
      </c>
      <c r="CG207">
        <v>364.19836305023199</v>
      </c>
      <c r="CH207">
        <v>350.45732443479602</v>
      </c>
      <c r="CI207">
        <v>358.499460928394</v>
      </c>
      <c r="CJ207">
        <v>352.22602838589501</v>
      </c>
      <c r="CK207">
        <v>350.38634307347201</v>
      </c>
      <c r="CL207">
        <v>350.24676408069303</v>
      </c>
      <c r="CM207">
        <v>349.049370513501</v>
      </c>
      <c r="CN207">
        <v>350.43997051947099</v>
      </c>
      <c r="CO207">
        <v>354.22611229964002</v>
      </c>
      <c r="CP207">
        <v>338.111078126341</v>
      </c>
      <c r="CQ207">
        <v>351.196375798529</v>
      </c>
      <c r="CR207">
        <v>344.63694871707401</v>
      </c>
      <c r="CS207">
        <v>346.619663916712</v>
      </c>
      <c r="CT207">
        <v>334.21493041457302</v>
      </c>
      <c r="CU207">
        <v>338.98982394513803</v>
      </c>
      <c r="CV207">
        <v>343.50294557029798</v>
      </c>
      <c r="CW207">
        <v>338.722673433772</v>
      </c>
      <c r="CX207">
        <v>335.428399747345</v>
      </c>
      <c r="CY207">
        <v>344.38835952874399</v>
      </c>
      <c r="CZ207">
        <v>348.65719295176098</v>
      </c>
      <c r="DA207">
        <v>351.10072409172898</v>
      </c>
      <c r="DB207">
        <v>347.18601622403497</v>
      </c>
      <c r="DC207">
        <v>336.396631103267</v>
      </c>
      <c r="DD207">
        <v>336.70604824594898</v>
      </c>
      <c r="DE207">
        <v>350.28814172296302</v>
      </c>
      <c r="DF207">
        <v>344.00842165458198</v>
      </c>
      <c r="DG207">
        <v>359.38878907760301</v>
      </c>
      <c r="DH207">
        <v>356.12698338324299</v>
      </c>
      <c r="DI207">
        <v>362.700404751794</v>
      </c>
      <c r="DJ207">
        <v>383.47496134620502</v>
      </c>
      <c r="DK207">
        <v>402.74545507862803</v>
      </c>
      <c r="DL207">
        <v>438.887931549705</v>
      </c>
      <c r="DM207">
        <v>473.558500479217</v>
      </c>
      <c r="DN207">
        <v>520.71695135339405</v>
      </c>
      <c r="DO207">
        <v>555.80470508507506</v>
      </c>
      <c r="DP207">
        <v>614.45204432585001</v>
      </c>
      <c r="DQ207">
        <v>670.71811718686297</v>
      </c>
      <c r="DR207">
        <v>703.20190623230405</v>
      </c>
      <c r="DS207">
        <v>739.83216994198199</v>
      </c>
      <c r="DT207">
        <v>774.15382158074397</v>
      </c>
      <c r="DU207">
        <v>774.17042067653699</v>
      </c>
      <c r="DV207">
        <v>708.90545731520001</v>
      </c>
      <c r="DW207">
        <v>644.12106313022798</v>
      </c>
      <c r="DX207">
        <v>581.69699081527995</v>
      </c>
      <c r="DY207">
        <v>519.55359773542398</v>
      </c>
      <c r="DZ207">
        <v>470.62199819274099</v>
      </c>
      <c r="EA207">
        <v>451.02897860989202</v>
      </c>
      <c r="EB207">
        <v>423.82695495962503</v>
      </c>
      <c r="EC207">
        <v>414.24003350662502</v>
      </c>
      <c r="ED207">
        <v>391.83820767886101</v>
      </c>
      <c r="EE207">
        <v>392.54271331024103</v>
      </c>
      <c r="EF207">
        <v>396.50959813043301</v>
      </c>
      <c r="EG207">
        <v>414.94117001976599</v>
      </c>
      <c r="EH207">
        <v>418.26177895930999</v>
      </c>
      <c r="EI207">
        <v>412.16256642496899</v>
      </c>
      <c r="EJ207">
        <v>428.15604296441899</v>
      </c>
      <c r="EK207">
        <v>428.66124673035699</v>
      </c>
      <c r="EL207">
        <v>436.99425722411399</v>
      </c>
      <c r="EM207">
        <v>460.46413270006298</v>
      </c>
      <c r="EN207">
        <v>493.17571127979801</v>
      </c>
      <c r="EO207">
        <v>518.620013136843</v>
      </c>
      <c r="EP207">
        <v>527.70995797026103</v>
      </c>
      <c r="EQ207">
        <v>561.29876798113003</v>
      </c>
      <c r="ER207">
        <v>586.21208664206199</v>
      </c>
      <c r="ES207">
        <v>631.77197789102297</v>
      </c>
      <c r="ET207">
        <v>673.30645281699697</v>
      </c>
      <c r="EU207">
        <v>705.92720642125403</v>
      </c>
      <c r="EV207">
        <v>708.90780331269298</v>
      </c>
      <c r="EW207">
        <v>734.93045344009397</v>
      </c>
      <c r="EX207">
        <v>712.99324309221697</v>
      </c>
      <c r="EY207">
        <v>627.33638389499504</v>
      </c>
      <c r="EZ207">
        <v>565.22935818898804</v>
      </c>
      <c r="FA207">
        <v>507.82022748179901</v>
      </c>
      <c r="FB207">
        <v>446.41154576061098</v>
      </c>
      <c r="FC207">
        <v>410.58673425485802</v>
      </c>
      <c r="FD207">
        <v>376.65527672385798</v>
      </c>
      <c r="FE207">
        <v>361.56506028477901</v>
      </c>
      <c r="FF207">
        <v>356.70233342227601</v>
      </c>
      <c r="FG207">
        <v>366.63312927716601</v>
      </c>
      <c r="FH207">
        <v>350.06051665360098</v>
      </c>
      <c r="FI207">
        <v>352.197576782358</v>
      </c>
      <c r="FJ207">
        <v>361.17026565496798</v>
      </c>
      <c r="FK207">
        <v>351.83971984760802</v>
      </c>
      <c r="FL207">
        <v>345.94862443768801</v>
      </c>
      <c r="FM207">
        <v>343.20328325251</v>
      </c>
      <c r="FN207">
        <v>350.26231277238497</v>
      </c>
      <c r="FO207">
        <v>345.35401397839797</v>
      </c>
      <c r="FP207">
        <v>340.44719882168602</v>
      </c>
      <c r="FQ207">
        <v>350.955953629926</v>
      </c>
      <c r="FR207">
        <v>342.059612682156</v>
      </c>
      <c r="FS207">
        <v>350.71546455473998</v>
      </c>
      <c r="FT207">
        <v>344.65459608745903</v>
      </c>
      <c r="FU207">
        <v>340.82305884420799</v>
      </c>
      <c r="FV207">
        <v>338.26257000524203</v>
      </c>
      <c r="FW207">
        <v>327.82349903723298</v>
      </c>
      <c r="FX207">
        <v>326.04454298874498</v>
      </c>
      <c r="FY207">
        <v>332.25327696482299</v>
      </c>
      <c r="FZ207">
        <v>328.97310429394702</v>
      </c>
      <c r="GA207">
        <v>327.96740845188901</v>
      </c>
      <c r="GB207">
        <v>325.41423763083498</v>
      </c>
      <c r="GC207">
        <v>340.24140286935398</v>
      </c>
      <c r="GD207">
        <v>335.51418763624503</v>
      </c>
      <c r="GE207">
        <v>324.50774726479898</v>
      </c>
      <c r="GF207">
        <v>341.900917374654</v>
      </c>
      <c r="GG207">
        <v>332.66472859192203</v>
      </c>
      <c r="GH207">
        <v>340.68198223956102</v>
      </c>
      <c r="GI207">
        <v>331.623769755517</v>
      </c>
      <c r="GJ207">
        <v>325.41508897311701</v>
      </c>
      <c r="GK207">
        <v>330.02999541052702</v>
      </c>
      <c r="GL207">
        <v>322.30614048001001</v>
      </c>
      <c r="GM207">
        <v>327.12124527242003</v>
      </c>
      <c r="GN207">
        <v>329.038671014214</v>
      </c>
      <c r="GO207">
        <v>325.56019157115401</v>
      </c>
      <c r="GP207">
        <v>318.65828546095298</v>
      </c>
      <c r="GQ207">
        <v>339.15008588197702</v>
      </c>
      <c r="GR207">
        <v>333.18785110482901</v>
      </c>
      <c r="GS207">
        <v>334.23442257853299</v>
      </c>
      <c r="GT207">
        <v>326.14167337954098</v>
      </c>
      <c r="GU207">
        <v>339.43517751622602</v>
      </c>
      <c r="GV207">
        <v>331.21573624941698</v>
      </c>
      <c r="GW207">
        <v>336.57090282854398</v>
      </c>
      <c r="GX207">
        <v>333.40919066446401</v>
      </c>
      <c r="GY207">
        <v>333.99973327322601</v>
      </c>
      <c r="GZ207">
        <v>334.87487017824901</v>
      </c>
      <c r="HA207">
        <v>327.87566393590299</v>
      </c>
      <c r="HB207">
        <v>336.493314089161</v>
      </c>
      <c r="HC207">
        <v>335.87683200759699</v>
      </c>
      <c r="HD207">
        <v>338.12713861609399</v>
      </c>
      <c r="HE207">
        <v>332.010691921937</v>
      </c>
      <c r="HF207">
        <v>330.93836423692898</v>
      </c>
      <c r="HG207">
        <v>347.43780164382201</v>
      </c>
      <c r="HH207">
        <v>344.46336169867601</v>
      </c>
      <c r="HI207">
        <v>332.56125946265001</v>
      </c>
      <c r="HJ207">
        <v>346.17424035382902</v>
      </c>
      <c r="HK207">
        <v>349.80396851395</v>
      </c>
      <c r="HL207">
        <v>347.15884922711803</v>
      </c>
      <c r="HM207">
        <v>350.11369661535798</v>
      </c>
      <c r="HN207">
        <v>352.46312515238299</v>
      </c>
      <c r="HO207">
        <v>357.04013422894002</v>
      </c>
    </row>
    <row r="208" spans="1:223" x14ac:dyDescent="0.25">
      <c r="A208">
        <v>49.506008010680901</v>
      </c>
      <c r="B208">
        <v>341.67440949641798</v>
      </c>
      <c r="C208">
        <v>357.55723582718798</v>
      </c>
      <c r="D208">
        <v>351.368745176262</v>
      </c>
      <c r="E208">
        <v>344.61700675721403</v>
      </c>
      <c r="F208">
        <v>341.06460959568398</v>
      </c>
      <c r="G208">
        <v>344.67229713166302</v>
      </c>
      <c r="H208">
        <v>345.901950091434</v>
      </c>
      <c r="I208">
        <v>348.885820875268</v>
      </c>
      <c r="J208">
        <v>332.83794120738702</v>
      </c>
      <c r="K208">
        <v>339.84493791825901</v>
      </c>
      <c r="L208">
        <v>357.07552131369101</v>
      </c>
      <c r="M208">
        <v>343.63029565371301</v>
      </c>
      <c r="N208">
        <v>338.029167674934</v>
      </c>
      <c r="O208">
        <v>348.055885337463</v>
      </c>
      <c r="P208">
        <v>354.21712177149902</v>
      </c>
      <c r="Q208">
        <v>344.88921567349399</v>
      </c>
      <c r="R208">
        <v>343.95763446752801</v>
      </c>
      <c r="S208">
        <v>359.92436573410401</v>
      </c>
      <c r="T208">
        <v>355.33854800048601</v>
      </c>
      <c r="U208">
        <v>351.76741751239098</v>
      </c>
      <c r="V208">
        <v>356.947178354046</v>
      </c>
      <c r="W208">
        <v>345.700453364846</v>
      </c>
      <c r="X208">
        <v>347.49480342877001</v>
      </c>
      <c r="Y208">
        <v>349.518430368373</v>
      </c>
      <c r="Z208">
        <v>353.97032492002501</v>
      </c>
      <c r="AA208">
        <v>342.24393691466997</v>
      </c>
      <c r="AB208">
        <v>361.24307633524</v>
      </c>
      <c r="AC208">
        <v>348.05148692561301</v>
      </c>
      <c r="AD208">
        <v>345.74644778869299</v>
      </c>
      <c r="AE208">
        <v>347.69471235145198</v>
      </c>
      <c r="AF208">
        <v>344.74383618419</v>
      </c>
      <c r="AG208">
        <v>338.94234516793301</v>
      </c>
      <c r="AH208">
        <v>338.53874383139498</v>
      </c>
      <c r="AI208">
        <v>345.506276515396</v>
      </c>
      <c r="AJ208">
        <v>345.94729181308799</v>
      </c>
      <c r="AK208">
        <v>343.44627533414098</v>
      </c>
      <c r="AL208">
        <v>342.80683751148501</v>
      </c>
      <c r="AM208">
        <v>345.46114452606503</v>
      </c>
      <c r="AN208">
        <v>337.40255123865899</v>
      </c>
      <c r="AO208">
        <v>342.65533737661599</v>
      </c>
      <c r="AP208">
        <v>349.74644753813999</v>
      </c>
      <c r="AQ208">
        <v>333.45641023690501</v>
      </c>
      <c r="AR208">
        <v>336.44867670827</v>
      </c>
      <c r="AS208">
        <v>335.56918834098701</v>
      </c>
      <c r="AT208">
        <v>328.856068583732</v>
      </c>
      <c r="AU208">
        <v>337.89750987623</v>
      </c>
      <c r="AV208">
        <v>337.21670626116003</v>
      </c>
      <c r="AW208">
        <v>349.92427538892701</v>
      </c>
      <c r="AX208">
        <v>342.85578550067402</v>
      </c>
      <c r="AY208">
        <v>338.81683794609398</v>
      </c>
      <c r="AZ208">
        <v>338.649832655122</v>
      </c>
      <c r="BA208">
        <v>335.21778381970199</v>
      </c>
      <c r="BB208">
        <v>342.03822338358799</v>
      </c>
      <c r="BC208">
        <v>350.714940789602</v>
      </c>
      <c r="BD208">
        <v>349.18380685600499</v>
      </c>
      <c r="BE208">
        <v>349.23511344627298</v>
      </c>
      <c r="BF208">
        <v>350.05462705527702</v>
      </c>
      <c r="BG208">
        <v>343.545102627728</v>
      </c>
      <c r="BH208">
        <v>341.46353715601703</v>
      </c>
      <c r="BI208">
        <v>340.65898158814201</v>
      </c>
      <c r="BJ208">
        <v>354.49876846000501</v>
      </c>
      <c r="BK208">
        <v>350.598608125873</v>
      </c>
      <c r="BL208">
        <v>344.466534008944</v>
      </c>
      <c r="BM208">
        <v>334.03098651264298</v>
      </c>
      <c r="BN208">
        <v>346.952935978303</v>
      </c>
      <c r="BO208">
        <v>350.912559765531</v>
      </c>
      <c r="BP208">
        <v>347.97357853127102</v>
      </c>
      <c r="BQ208">
        <v>345.74196038279399</v>
      </c>
      <c r="BR208">
        <v>353.14546812678702</v>
      </c>
      <c r="BS208">
        <v>356.57973540831102</v>
      </c>
      <c r="BT208">
        <v>363.97129439360998</v>
      </c>
      <c r="BU208">
        <v>361.78458568687</v>
      </c>
      <c r="BV208">
        <v>370.921519186414</v>
      </c>
      <c r="BW208">
        <v>378.98258094368299</v>
      </c>
      <c r="BX208">
        <v>372.48222619102597</v>
      </c>
      <c r="BY208">
        <v>377.10204313995098</v>
      </c>
      <c r="BZ208">
        <v>373.788989186621</v>
      </c>
      <c r="CA208">
        <v>371.17247613266699</v>
      </c>
      <c r="CB208">
        <v>363.30415680911699</v>
      </c>
      <c r="CC208">
        <v>369.16676532917597</v>
      </c>
      <c r="CD208">
        <v>362.78005070493799</v>
      </c>
      <c r="CE208">
        <v>354.42145325602098</v>
      </c>
      <c r="CF208">
        <v>360.35272408283799</v>
      </c>
      <c r="CG208">
        <v>361.37216303913902</v>
      </c>
      <c r="CH208">
        <v>349.03606022531301</v>
      </c>
      <c r="CI208">
        <v>356.32672988220401</v>
      </c>
      <c r="CJ208">
        <v>351.06369855458399</v>
      </c>
      <c r="CK208">
        <v>351.12919973731198</v>
      </c>
      <c r="CL208">
        <v>349.01059684679001</v>
      </c>
      <c r="CM208">
        <v>348.89092950229099</v>
      </c>
      <c r="CN208">
        <v>351.93422662417299</v>
      </c>
      <c r="CO208">
        <v>353.65336767926499</v>
      </c>
      <c r="CP208">
        <v>339.36852122595201</v>
      </c>
      <c r="CQ208">
        <v>348.80594241156501</v>
      </c>
      <c r="CR208">
        <v>344.96020191385298</v>
      </c>
      <c r="CS208">
        <v>346.32623018941001</v>
      </c>
      <c r="CT208">
        <v>333.75384164540998</v>
      </c>
      <c r="CU208">
        <v>339.19452088303802</v>
      </c>
      <c r="CV208">
        <v>344.326483488458</v>
      </c>
      <c r="CW208">
        <v>339.98111195179399</v>
      </c>
      <c r="CX208">
        <v>338.05171252537298</v>
      </c>
      <c r="CY208">
        <v>344.89749938317402</v>
      </c>
      <c r="CZ208">
        <v>346.43863797602899</v>
      </c>
      <c r="DA208">
        <v>351.92337694839398</v>
      </c>
      <c r="DB208">
        <v>345.97495295821699</v>
      </c>
      <c r="DC208">
        <v>337.12742791364798</v>
      </c>
      <c r="DD208">
        <v>337.04628032757699</v>
      </c>
      <c r="DE208">
        <v>350.19213626979098</v>
      </c>
      <c r="DF208">
        <v>341.53037444191301</v>
      </c>
      <c r="DG208">
        <v>359.17266035025398</v>
      </c>
      <c r="DH208">
        <v>355.94898202649</v>
      </c>
      <c r="DI208">
        <v>366.37927229278603</v>
      </c>
      <c r="DJ208">
        <v>388.45859157552002</v>
      </c>
      <c r="DK208">
        <v>405.73394984983901</v>
      </c>
      <c r="DL208">
        <v>445.00549531611699</v>
      </c>
      <c r="DM208">
        <v>484.13139442839298</v>
      </c>
      <c r="DN208">
        <v>526.74338185934903</v>
      </c>
      <c r="DO208">
        <v>567.89075507323105</v>
      </c>
      <c r="DP208">
        <v>624.42517728414305</v>
      </c>
      <c r="DQ208">
        <v>680.10204720457898</v>
      </c>
      <c r="DR208">
        <v>719.28059971219102</v>
      </c>
      <c r="DS208">
        <v>746.926139418204</v>
      </c>
      <c r="DT208">
        <v>776.53443842323395</v>
      </c>
      <c r="DU208">
        <v>763.93393745242201</v>
      </c>
      <c r="DV208">
        <v>700.67947046065797</v>
      </c>
      <c r="DW208">
        <v>628.84772645818703</v>
      </c>
      <c r="DX208">
        <v>567.34580156435095</v>
      </c>
      <c r="DY208">
        <v>507.96271357360001</v>
      </c>
      <c r="DZ208">
        <v>462.406687802774</v>
      </c>
      <c r="EA208">
        <v>446.581491256211</v>
      </c>
      <c r="EB208">
        <v>418.51734549737898</v>
      </c>
      <c r="EC208">
        <v>410.22095516789</v>
      </c>
      <c r="ED208">
        <v>388.53770855720398</v>
      </c>
      <c r="EE208">
        <v>388.63171466845</v>
      </c>
      <c r="EF208">
        <v>391.49074298686401</v>
      </c>
      <c r="EG208">
        <v>413.58029632282103</v>
      </c>
      <c r="EH208">
        <v>419.342222759609</v>
      </c>
      <c r="EI208">
        <v>412.95953221867097</v>
      </c>
      <c r="EJ208">
        <v>428.98116441707799</v>
      </c>
      <c r="EK208">
        <v>432.47107079777902</v>
      </c>
      <c r="EL208">
        <v>437.25579471255202</v>
      </c>
      <c r="EM208">
        <v>460.31992912904502</v>
      </c>
      <c r="EN208">
        <v>496.95117176525901</v>
      </c>
      <c r="EO208">
        <v>521.24875232211798</v>
      </c>
      <c r="EP208">
        <v>531.87458998321597</v>
      </c>
      <c r="EQ208">
        <v>566.41752284596703</v>
      </c>
      <c r="ER208">
        <v>591.98233312350499</v>
      </c>
      <c r="ES208">
        <v>635.42368051807</v>
      </c>
      <c r="ET208">
        <v>675.64678730689695</v>
      </c>
      <c r="EU208">
        <v>711.05599696070203</v>
      </c>
      <c r="EV208">
        <v>708.03276489952702</v>
      </c>
      <c r="EW208">
        <v>727.178350545125</v>
      </c>
      <c r="EX208">
        <v>700.54888154887999</v>
      </c>
      <c r="EY208">
        <v>616.46721746254104</v>
      </c>
      <c r="EZ208">
        <v>552.04773988543195</v>
      </c>
      <c r="FA208">
        <v>495.328030353099</v>
      </c>
      <c r="FB208">
        <v>437.38052521397702</v>
      </c>
      <c r="FC208">
        <v>403.41487648289501</v>
      </c>
      <c r="FD208">
        <v>374.44575840726799</v>
      </c>
      <c r="FE208">
        <v>362.46982203469798</v>
      </c>
      <c r="FF208">
        <v>359.92034008497097</v>
      </c>
      <c r="FG208">
        <v>364.79518071667098</v>
      </c>
      <c r="FH208">
        <v>351.43824196312198</v>
      </c>
      <c r="FI208">
        <v>352.70736142195</v>
      </c>
      <c r="FJ208">
        <v>361.56975395752397</v>
      </c>
      <c r="FK208">
        <v>350.681293268724</v>
      </c>
      <c r="FL208">
        <v>348.80475054275502</v>
      </c>
      <c r="FM208">
        <v>345.01880149700099</v>
      </c>
      <c r="FN208">
        <v>351.121594480657</v>
      </c>
      <c r="FO208">
        <v>344.23763865160402</v>
      </c>
      <c r="FP208">
        <v>339.840233442601</v>
      </c>
      <c r="FQ208">
        <v>349.36838992740797</v>
      </c>
      <c r="FR208">
        <v>341.15148960295602</v>
      </c>
      <c r="FS208">
        <v>350.37049960987599</v>
      </c>
      <c r="FT208">
        <v>343.71238308923398</v>
      </c>
      <c r="FU208">
        <v>341.94786399249602</v>
      </c>
      <c r="FV208">
        <v>337.61574454207101</v>
      </c>
      <c r="FW208">
        <v>328.32755218439303</v>
      </c>
      <c r="FX208">
        <v>325.48534020102602</v>
      </c>
      <c r="FY208">
        <v>333.18445774330098</v>
      </c>
      <c r="FZ208">
        <v>328.82373223426401</v>
      </c>
      <c r="GA208">
        <v>329.647340181667</v>
      </c>
      <c r="GB208">
        <v>325.77279537931798</v>
      </c>
      <c r="GC208">
        <v>337.881509851359</v>
      </c>
      <c r="GD208">
        <v>340.334426580806</v>
      </c>
      <c r="GE208">
        <v>325.43093623236302</v>
      </c>
      <c r="GF208">
        <v>341.64409004182397</v>
      </c>
      <c r="GG208">
        <v>333.06700293466901</v>
      </c>
      <c r="GH208">
        <v>342.18545593908101</v>
      </c>
      <c r="GI208">
        <v>331.69067700196501</v>
      </c>
      <c r="GJ208">
        <v>323.342619837104</v>
      </c>
      <c r="GK208">
        <v>333.04236835892198</v>
      </c>
      <c r="GL208">
        <v>320.88039714110801</v>
      </c>
      <c r="GM208">
        <v>325.54764432711198</v>
      </c>
      <c r="GN208">
        <v>327.47114326383399</v>
      </c>
      <c r="GO208">
        <v>324.93286747451401</v>
      </c>
      <c r="GP208">
        <v>317.96043724625702</v>
      </c>
      <c r="GQ208">
        <v>338.81514258183699</v>
      </c>
      <c r="GR208">
        <v>330.11727913831498</v>
      </c>
      <c r="GS208">
        <v>332.887837515115</v>
      </c>
      <c r="GT208">
        <v>327.45441813372901</v>
      </c>
      <c r="GU208">
        <v>336.89204643541399</v>
      </c>
      <c r="GV208">
        <v>332.96004935135397</v>
      </c>
      <c r="GW208">
        <v>338.71717847999003</v>
      </c>
      <c r="GX208">
        <v>333.394648732485</v>
      </c>
      <c r="GY208">
        <v>332.52182742563798</v>
      </c>
      <c r="GZ208">
        <v>339.16892929770802</v>
      </c>
      <c r="HA208">
        <v>328.81793783572999</v>
      </c>
      <c r="HB208">
        <v>335.53352514350701</v>
      </c>
      <c r="HC208">
        <v>338.71340175274901</v>
      </c>
      <c r="HD208">
        <v>335.13841449442998</v>
      </c>
      <c r="HE208">
        <v>336.55251727429697</v>
      </c>
      <c r="HF208">
        <v>329.25275537836302</v>
      </c>
      <c r="HG208">
        <v>345.62398484158001</v>
      </c>
      <c r="HH208">
        <v>341.99488280696897</v>
      </c>
      <c r="HI208">
        <v>335.23751033988202</v>
      </c>
      <c r="HJ208">
        <v>346.98359412677002</v>
      </c>
      <c r="HK208">
        <v>347.23165527625702</v>
      </c>
      <c r="HL208">
        <v>350.16265598210498</v>
      </c>
      <c r="HM208">
        <v>350.501212434173</v>
      </c>
      <c r="HN208">
        <v>350.21408413024398</v>
      </c>
      <c r="HO208">
        <v>355.01197012111999</v>
      </c>
    </row>
    <row r="209" spans="1:223" x14ac:dyDescent="0.25">
      <c r="A209">
        <v>49.746328437917199</v>
      </c>
      <c r="B209">
        <v>343.61158499391001</v>
      </c>
      <c r="C209">
        <v>360.51716765656801</v>
      </c>
      <c r="D209">
        <v>351.22639329037702</v>
      </c>
      <c r="E209">
        <v>344.80293684705498</v>
      </c>
      <c r="F209">
        <v>340.301733221809</v>
      </c>
      <c r="G209">
        <v>344.39429812916899</v>
      </c>
      <c r="H209">
        <v>348.50383431895801</v>
      </c>
      <c r="I209">
        <v>347.664263039096</v>
      </c>
      <c r="J209">
        <v>333.45286778939601</v>
      </c>
      <c r="K209">
        <v>338.63972707903901</v>
      </c>
      <c r="L209">
        <v>360.14736199245198</v>
      </c>
      <c r="M209">
        <v>350.05908095359501</v>
      </c>
      <c r="N209">
        <v>345.484072525025</v>
      </c>
      <c r="O209">
        <v>350.04494984402999</v>
      </c>
      <c r="P209">
        <v>352.79084174007397</v>
      </c>
      <c r="Q209">
        <v>343.00943890526901</v>
      </c>
      <c r="R209">
        <v>345.06057525734201</v>
      </c>
      <c r="S209">
        <v>357.21942650838201</v>
      </c>
      <c r="T209">
        <v>354.02350902517202</v>
      </c>
      <c r="U209">
        <v>357.165645308931</v>
      </c>
      <c r="V209">
        <v>350.76333379740299</v>
      </c>
      <c r="W209">
        <v>344.52069619841501</v>
      </c>
      <c r="X209">
        <v>351.63911417428</v>
      </c>
      <c r="Y209">
        <v>352.46341226373602</v>
      </c>
      <c r="Z209">
        <v>356.40523062381402</v>
      </c>
      <c r="AA209">
        <v>342.82990384778401</v>
      </c>
      <c r="AB209">
        <v>360.04692928179401</v>
      </c>
      <c r="AC209">
        <v>347.65906274090401</v>
      </c>
      <c r="AD209">
        <v>349.91353076359599</v>
      </c>
      <c r="AE209">
        <v>344.42969472797</v>
      </c>
      <c r="AF209">
        <v>342.11232442795199</v>
      </c>
      <c r="AG209">
        <v>338.30736156444402</v>
      </c>
      <c r="AH209">
        <v>343.64264056812499</v>
      </c>
      <c r="AI209">
        <v>342.74017816014702</v>
      </c>
      <c r="AJ209">
        <v>344.64704938196297</v>
      </c>
      <c r="AK209">
        <v>345.80748994919799</v>
      </c>
      <c r="AL209">
        <v>343.07156618497299</v>
      </c>
      <c r="AM209">
        <v>345.57931644882899</v>
      </c>
      <c r="AN209">
        <v>336.79931871386702</v>
      </c>
      <c r="AO209">
        <v>348.79641677896399</v>
      </c>
      <c r="AP209">
        <v>349.62992122068101</v>
      </c>
      <c r="AQ209">
        <v>332.338718436568</v>
      </c>
      <c r="AR209">
        <v>335.66554899768801</v>
      </c>
      <c r="AS209">
        <v>338.94897646772898</v>
      </c>
      <c r="AT209">
        <v>330.67923873669503</v>
      </c>
      <c r="AU209">
        <v>335.74067457030901</v>
      </c>
      <c r="AV209">
        <v>336.27647197694102</v>
      </c>
      <c r="AW209">
        <v>349.00172936459398</v>
      </c>
      <c r="AX209">
        <v>338.41984601459501</v>
      </c>
      <c r="AY209">
        <v>337.79940599975203</v>
      </c>
      <c r="AZ209">
        <v>345.98333121719202</v>
      </c>
      <c r="BA209">
        <v>337.12345468074801</v>
      </c>
      <c r="BB209">
        <v>338.27642784569201</v>
      </c>
      <c r="BC209">
        <v>343.47119332170598</v>
      </c>
      <c r="BD209">
        <v>356.565205567286</v>
      </c>
      <c r="BE209">
        <v>343.58085572933197</v>
      </c>
      <c r="BF209">
        <v>350.23737174699102</v>
      </c>
      <c r="BG209">
        <v>347.59960140472799</v>
      </c>
      <c r="BH209">
        <v>344.19811412844501</v>
      </c>
      <c r="BI209">
        <v>341.182435768397</v>
      </c>
      <c r="BJ209">
        <v>350.26301879349501</v>
      </c>
      <c r="BK209">
        <v>349.78361349749503</v>
      </c>
      <c r="BL209">
        <v>341.30749364854802</v>
      </c>
      <c r="BM209">
        <v>336.86246223014598</v>
      </c>
      <c r="BN209">
        <v>347.40974812666701</v>
      </c>
      <c r="BO209">
        <v>352.104850992433</v>
      </c>
      <c r="BP209">
        <v>348.58718988447703</v>
      </c>
      <c r="BQ209">
        <v>346.12515704169101</v>
      </c>
      <c r="BR209">
        <v>348.82740430812999</v>
      </c>
      <c r="BS209">
        <v>359.50671818082401</v>
      </c>
      <c r="BT209">
        <v>368.87097471110701</v>
      </c>
      <c r="BU209">
        <v>360.85162039543599</v>
      </c>
      <c r="BV209">
        <v>375.49910207091699</v>
      </c>
      <c r="BW209">
        <v>379.51651026538298</v>
      </c>
      <c r="BX209">
        <v>375.68509585032501</v>
      </c>
      <c r="BY209">
        <v>378.39322780360402</v>
      </c>
      <c r="BZ209">
        <v>373.48927062998399</v>
      </c>
      <c r="CA209">
        <v>366.36914793967401</v>
      </c>
      <c r="CB209">
        <v>367.73774010321398</v>
      </c>
      <c r="CC209">
        <v>369.398556024931</v>
      </c>
      <c r="CD209">
        <v>363.23533931834697</v>
      </c>
      <c r="CE209">
        <v>356.34972744201002</v>
      </c>
      <c r="CF209">
        <v>366.65999287680597</v>
      </c>
      <c r="CG209">
        <v>365.24119580621402</v>
      </c>
      <c r="CH209">
        <v>347.70073709739</v>
      </c>
      <c r="CI209">
        <v>357.21920740141599</v>
      </c>
      <c r="CJ209">
        <v>353.04034281536502</v>
      </c>
      <c r="CK209">
        <v>348.16565092610301</v>
      </c>
      <c r="CL209">
        <v>350.39974057248901</v>
      </c>
      <c r="CM209">
        <v>348.49262439822502</v>
      </c>
      <c r="CN209">
        <v>353.50521720548801</v>
      </c>
      <c r="CO209">
        <v>353.05340158946802</v>
      </c>
      <c r="CP209">
        <v>341.29697186117801</v>
      </c>
      <c r="CQ209">
        <v>350.96779563492498</v>
      </c>
      <c r="CR209">
        <v>347.237522012478</v>
      </c>
      <c r="CS209">
        <v>341.18848201231299</v>
      </c>
      <c r="CT209">
        <v>329.75483774477698</v>
      </c>
      <c r="CU209">
        <v>342.00951898394601</v>
      </c>
      <c r="CV209">
        <v>339.41592783273398</v>
      </c>
      <c r="CW209">
        <v>343.33187103539001</v>
      </c>
      <c r="CX209">
        <v>339.69627088274302</v>
      </c>
      <c r="CY209">
        <v>346.32972196963499</v>
      </c>
      <c r="CZ209">
        <v>343.27635244224399</v>
      </c>
      <c r="DA209">
        <v>351.921573390123</v>
      </c>
      <c r="DB209">
        <v>345.97395024279803</v>
      </c>
      <c r="DC209">
        <v>343.89012893365202</v>
      </c>
      <c r="DD209">
        <v>338.75387026777503</v>
      </c>
      <c r="DE209">
        <v>345.21761219729001</v>
      </c>
      <c r="DF209">
        <v>342.895430455233</v>
      </c>
      <c r="DG209">
        <v>356.82123675417199</v>
      </c>
      <c r="DH209">
        <v>356.59298066228001</v>
      </c>
      <c r="DI209">
        <v>369.066770735749</v>
      </c>
      <c r="DJ209">
        <v>389.746156083953</v>
      </c>
      <c r="DK209">
        <v>404.180045783455</v>
      </c>
      <c r="DL209">
        <v>446.97042259222502</v>
      </c>
      <c r="DM209">
        <v>483.13359240663499</v>
      </c>
      <c r="DN209">
        <v>529.65853172116294</v>
      </c>
      <c r="DO209">
        <v>576.31857572184197</v>
      </c>
      <c r="DP209">
        <v>626.95802333085499</v>
      </c>
      <c r="DQ209">
        <v>680.17207662459396</v>
      </c>
      <c r="DR209">
        <v>719.92877228253099</v>
      </c>
      <c r="DS209">
        <v>746.94462737764297</v>
      </c>
      <c r="DT209">
        <v>777.15406820828605</v>
      </c>
      <c r="DU209">
        <v>757.68337321957301</v>
      </c>
      <c r="DV209">
        <v>698.07702793359203</v>
      </c>
      <c r="DW209">
        <v>628.08276765412404</v>
      </c>
      <c r="DX209">
        <v>565.523711832515</v>
      </c>
      <c r="DY209">
        <v>510.49905136780001</v>
      </c>
      <c r="DZ209">
        <v>463.43325855857199</v>
      </c>
      <c r="EA209">
        <v>447.93489356102998</v>
      </c>
      <c r="EB209">
        <v>422.76703783679898</v>
      </c>
      <c r="EC209">
        <v>405.92546884806501</v>
      </c>
      <c r="ED209">
        <v>393.69273627642798</v>
      </c>
      <c r="EE209">
        <v>390.15088978382897</v>
      </c>
      <c r="EF209">
        <v>393.78600365841299</v>
      </c>
      <c r="EG209">
        <v>412.56442560634298</v>
      </c>
      <c r="EH209">
        <v>414.81156813628002</v>
      </c>
      <c r="EI209">
        <v>414.46009332863099</v>
      </c>
      <c r="EJ209">
        <v>430.24469158416002</v>
      </c>
      <c r="EK209">
        <v>438.601621381212</v>
      </c>
      <c r="EL209">
        <v>435.03482377191</v>
      </c>
      <c r="EM209">
        <v>456.89969517742497</v>
      </c>
      <c r="EN209">
        <v>499.34239604592398</v>
      </c>
      <c r="EO209">
        <v>516.14305221880295</v>
      </c>
      <c r="EP209">
        <v>535.17442652216698</v>
      </c>
      <c r="EQ209">
        <v>564.80003591139996</v>
      </c>
      <c r="ER209">
        <v>592.84039030493204</v>
      </c>
      <c r="ES209">
        <v>635.72516122239995</v>
      </c>
      <c r="ET209">
        <v>678.72592788738405</v>
      </c>
      <c r="EU209">
        <v>708.47423639997601</v>
      </c>
      <c r="EV209">
        <v>708.68191816989099</v>
      </c>
      <c r="EW209">
        <v>722.60220672650701</v>
      </c>
      <c r="EX209">
        <v>692.09133685555503</v>
      </c>
      <c r="EY209">
        <v>607.86858040771494</v>
      </c>
      <c r="EZ209">
        <v>544.950748764624</v>
      </c>
      <c r="FA209">
        <v>487.34876453747103</v>
      </c>
      <c r="FB209">
        <v>429.03587152117501</v>
      </c>
      <c r="FC209">
        <v>395.71086996458001</v>
      </c>
      <c r="FD209">
        <v>373.51387484180299</v>
      </c>
      <c r="FE209">
        <v>359.12046465270703</v>
      </c>
      <c r="FF209">
        <v>358.90801143587203</v>
      </c>
      <c r="FG209">
        <v>363.94652653088201</v>
      </c>
      <c r="FH209">
        <v>355.335712452184</v>
      </c>
      <c r="FI209">
        <v>352.202197309881</v>
      </c>
      <c r="FJ209">
        <v>361.16902915898601</v>
      </c>
      <c r="FK209">
        <v>347.08020021566398</v>
      </c>
      <c r="FL209">
        <v>354.05909598339599</v>
      </c>
      <c r="FM209">
        <v>346.07219222456501</v>
      </c>
      <c r="FN209">
        <v>349.810973047461</v>
      </c>
      <c r="FO209">
        <v>345.95736465923602</v>
      </c>
      <c r="FP209">
        <v>339.11861802984799</v>
      </c>
      <c r="FQ209">
        <v>344.81605847810903</v>
      </c>
      <c r="FR209">
        <v>336.82084260505502</v>
      </c>
      <c r="FS209">
        <v>349.63221978815699</v>
      </c>
      <c r="FT209">
        <v>345.11538035591099</v>
      </c>
      <c r="FU209">
        <v>347.18251382688101</v>
      </c>
      <c r="FV209">
        <v>336.41689621516599</v>
      </c>
      <c r="FW209">
        <v>333.57592494185099</v>
      </c>
      <c r="FX209">
        <v>326.95060499251798</v>
      </c>
      <c r="FY209">
        <v>335.90347868654698</v>
      </c>
      <c r="FZ209">
        <v>329.36849957585599</v>
      </c>
      <c r="GA209">
        <v>335.19459342514898</v>
      </c>
      <c r="GB209">
        <v>326.71452405372003</v>
      </c>
      <c r="GC209">
        <v>336.22202198508398</v>
      </c>
      <c r="GD209">
        <v>344.35077878823802</v>
      </c>
      <c r="GE209">
        <v>324.28592219453702</v>
      </c>
      <c r="GF209">
        <v>338.02360085017699</v>
      </c>
      <c r="GG209">
        <v>334.77850882826101</v>
      </c>
      <c r="GH209">
        <v>343.82559108543802</v>
      </c>
      <c r="GI209">
        <v>333.62817641156897</v>
      </c>
      <c r="GJ209">
        <v>319.44634744527798</v>
      </c>
      <c r="GK209">
        <v>333.68365414114697</v>
      </c>
      <c r="GL209">
        <v>322.07034902387602</v>
      </c>
      <c r="GM209">
        <v>327.32253767746499</v>
      </c>
      <c r="GN209">
        <v>328.06326422945801</v>
      </c>
      <c r="GO209">
        <v>325.48680815863401</v>
      </c>
      <c r="GP209">
        <v>320.11237047777399</v>
      </c>
      <c r="GQ209">
        <v>339.38284673886699</v>
      </c>
      <c r="GR209">
        <v>327.01477880853702</v>
      </c>
      <c r="GS209">
        <v>334.90948720410898</v>
      </c>
      <c r="GT209">
        <v>327.108056605841</v>
      </c>
      <c r="GU209">
        <v>335.10929816458201</v>
      </c>
      <c r="GV209">
        <v>333.04663310302902</v>
      </c>
      <c r="GW209">
        <v>340.068980046766</v>
      </c>
      <c r="GX209">
        <v>334.22285025584398</v>
      </c>
      <c r="GY209">
        <v>332.64677073879</v>
      </c>
      <c r="GZ209">
        <v>341.94871648055198</v>
      </c>
      <c r="HA209">
        <v>332.44709286604598</v>
      </c>
      <c r="HB209">
        <v>336.86880055948899</v>
      </c>
      <c r="HC209">
        <v>340.179423749465</v>
      </c>
      <c r="HD209">
        <v>338.565497125994</v>
      </c>
      <c r="HE209">
        <v>340.88910771678002</v>
      </c>
      <c r="HF209">
        <v>331.88883534831501</v>
      </c>
      <c r="HG209">
        <v>347.86841775273598</v>
      </c>
      <c r="HH209">
        <v>343.37356058742</v>
      </c>
      <c r="HI209">
        <v>339.07258861676002</v>
      </c>
      <c r="HJ209">
        <v>349.49027943048998</v>
      </c>
      <c r="HK209">
        <v>346.42334182160198</v>
      </c>
      <c r="HL209">
        <v>350.44183263250301</v>
      </c>
      <c r="HM209">
        <v>348.06355921578802</v>
      </c>
      <c r="HN209">
        <v>348.52926256373303</v>
      </c>
      <c r="HO209">
        <v>354.06203496501098</v>
      </c>
    </row>
    <row r="210" spans="1:223" x14ac:dyDescent="0.25">
      <c r="A210">
        <v>49.986648865153498</v>
      </c>
      <c r="B210">
        <v>346.53930609770703</v>
      </c>
      <c r="C210">
        <v>358.54315306640001</v>
      </c>
      <c r="D210">
        <v>349.98474012534501</v>
      </c>
      <c r="E210">
        <v>342.76936439248601</v>
      </c>
      <c r="F210">
        <v>344.17128127772997</v>
      </c>
      <c r="G210">
        <v>344.29417870328899</v>
      </c>
      <c r="H210">
        <v>351.367280185239</v>
      </c>
      <c r="I210">
        <v>351.17618032195799</v>
      </c>
      <c r="J210">
        <v>328.77433115999798</v>
      </c>
      <c r="K210">
        <v>336.439737177523</v>
      </c>
      <c r="L210">
        <v>363.33966643434798</v>
      </c>
      <c r="M210">
        <v>353.24628734427398</v>
      </c>
      <c r="N210">
        <v>351.899943125726</v>
      </c>
      <c r="O210">
        <v>347.65511871118701</v>
      </c>
      <c r="P210">
        <v>355.268535732467</v>
      </c>
      <c r="Q210">
        <v>342.42105750289602</v>
      </c>
      <c r="R210">
        <v>346.84344198789199</v>
      </c>
      <c r="S210">
        <v>355.75817001732798</v>
      </c>
      <c r="T210">
        <v>352.56524169018201</v>
      </c>
      <c r="U210">
        <v>355.928919798582</v>
      </c>
      <c r="V210">
        <v>352.14976326940803</v>
      </c>
      <c r="W210">
        <v>348.25514124668098</v>
      </c>
      <c r="X210">
        <v>355.69960868026698</v>
      </c>
      <c r="Y210">
        <v>352.061240845356</v>
      </c>
      <c r="Z210">
        <v>356.36339784853402</v>
      </c>
      <c r="AA210">
        <v>345.74336406974498</v>
      </c>
      <c r="AB210">
        <v>357.09614884656497</v>
      </c>
      <c r="AC210">
        <v>346.148286823349</v>
      </c>
      <c r="AD210">
        <v>354.55053454697901</v>
      </c>
      <c r="AE210">
        <v>345.25084532520702</v>
      </c>
      <c r="AF210">
        <v>339.25634163759599</v>
      </c>
      <c r="AG210">
        <v>338.85747358387403</v>
      </c>
      <c r="AH210">
        <v>350.13701837481102</v>
      </c>
      <c r="AI210">
        <v>340.54186645550601</v>
      </c>
      <c r="AJ210">
        <v>343.37265892744102</v>
      </c>
      <c r="AK210">
        <v>346.54762655859099</v>
      </c>
      <c r="AL210">
        <v>346.13557011069503</v>
      </c>
      <c r="AM210">
        <v>345.92686400413498</v>
      </c>
      <c r="AN210">
        <v>337.07753449511102</v>
      </c>
      <c r="AO210">
        <v>347.44112403571501</v>
      </c>
      <c r="AP210">
        <v>349.15834283055102</v>
      </c>
      <c r="AQ210">
        <v>332.48624347914603</v>
      </c>
      <c r="AR210">
        <v>331.237708039609</v>
      </c>
      <c r="AS210">
        <v>339.45645612346101</v>
      </c>
      <c r="AT210">
        <v>332.97350541716099</v>
      </c>
      <c r="AU210">
        <v>334.58902457519002</v>
      </c>
      <c r="AV210">
        <v>336.31248482457198</v>
      </c>
      <c r="AW210">
        <v>346.62135704455198</v>
      </c>
      <c r="AX210">
        <v>334.67967505349299</v>
      </c>
      <c r="AY210">
        <v>336.79508897970902</v>
      </c>
      <c r="AZ210">
        <v>352.47755421800798</v>
      </c>
      <c r="BA210">
        <v>338.925572066163</v>
      </c>
      <c r="BB210">
        <v>335.49976224253498</v>
      </c>
      <c r="BC210">
        <v>340.91887170607902</v>
      </c>
      <c r="BD210">
        <v>360.50824204344798</v>
      </c>
      <c r="BE210">
        <v>340.97031468622703</v>
      </c>
      <c r="BF210">
        <v>350.936235117053</v>
      </c>
      <c r="BG210">
        <v>349.511370934512</v>
      </c>
      <c r="BH210">
        <v>344.896987027303</v>
      </c>
      <c r="BI210">
        <v>343.05531416624899</v>
      </c>
      <c r="BJ210">
        <v>344.814828706345</v>
      </c>
      <c r="BK210">
        <v>347.69442972356302</v>
      </c>
      <c r="BL210">
        <v>340.865937161278</v>
      </c>
      <c r="BM210">
        <v>335.109559985278</v>
      </c>
      <c r="BN210">
        <v>342.65775734755601</v>
      </c>
      <c r="BO210">
        <v>350.40013898773299</v>
      </c>
      <c r="BP210">
        <v>347.36353366354302</v>
      </c>
      <c r="BQ210">
        <v>339.92315910715598</v>
      </c>
      <c r="BR210">
        <v>344.07380751697099</v>
      </c>
      <c r="BS210">
        <v>363.49521069118202</v>
      </c>
      <c r="BT210">
        <v>365.40747941967601</v>
      </c>
      <c r="BU210">
        <v>360.05925016380701</v>
      </c>
      <c r="BV210">
        <v>374.17801073497799</v>
      </c>
      <c r="BW210">
        <v>381.63288098082899</v>
      </c>
      <c r="BX210">
        <v>376.36407909646101</v>
      </c>
      <c r="BY210">
        <v>383.53285300415899</v>
      </c>
      <c r="BZ210">
        <v>370.46855748960098</v>
      </c>
      <c r="CA210">
        <v>362.94868672377203</v>
      </c>
      <c r="CB210">
        <v>366.08776548325602</v>
      </c>
      <c r="CC210">
        <v>363.85201968929198</v>
      </c>
      <c r="CD210">
        <v>363.08577577720399</v>
      </c>
      <c r="CE210">
        <v>360.12449775314298</v>
      </c>
      <c r="CF210">
        <v>364.34036565641998</v>
      </c>
      <c r="CG210">
        <v>361.34087708655198</v>
      </c>
      <c r="CH210">
        <v>349.26208947929098</v>
      </c>
      <c r="CI210">
        <v>359.27461640203597</v>
      </c>
      <c r="CJ210">
        <v>355.82299425869201</v>
      </c>
      <c r="CK210">
        <v>345.54538383536698</v>
      </c>
      <c r="CL210">
        <v>351.16288188920998</v>
      </c>
      <c r="CM210">
        <v>347.504267411846</v>
      </c>
      <c r="CN210">
        <v>357.96152026070899</v>
      </c>
      <c r="CO210">
        <v>351.99079577408099</v>
      </c>
      <c r="CP210">
        <v>346.80548795424102</v>
      </c>
      <c r="CQ210">
        <v>351.73179303280199</v>
      </c>
      <c r="CR210">
        <v>346.32362532938498</v>
      </c>
      <c r="CS210">
        <v>341.71037822699498</v>
      </c>
      <c r="CT210">
        <v>335.52219164409701</v>
      </c>
      <c r="CU210">
        <v>342.82331209280898</v>
      </c>
      <c r="CV210">
        <v>336.18772675456103</v>
      </c>
      <c r="CW210">
        <v>347.51708299166899</v>
      </c>
      <c r="CX210">
        <v>340.06401590272498</v>
      </c>
      <c r="CY210">
        <v>345.951607637368</v>
      </c>
      <c r="CZ210">
        <v>349.40617612486398</v>
      </c>
      <c r="DA210">
        <v>349.55226743220697</v>
      </c>
      <c r="DB210">
        <v>345.828490203032</v>
      </c>
      <c r="DC210">
        <v>347.87119401102899</v>
      </c>
      <c r="DD210">
        <v>343.16068549256403</v>
      </c>
      <c r="DE210">
        <v>340.71804772152399</v>
      </c>
      <c r="DF210">
        <v>342.53900184212699</v>
      </c>
      <c r="DG210">
        <v>355.75583232987498</v>
      </c>
      <c r="DH210">
        <v>358.41355391015998</v>
      </c>
      <c r="DI210">
        <v>369.867737161901</v>
      </c>
      <c r="DJ210">
        <v>394.10793796024302</v>
      </c>
      <c r="DK210">
        <v>406.35795725544</v>
      </c>
      <c r="DL210">
        <v>448.88088157693898</v>
      </c>
      <c r="DM210">
        <v>484.78410117784603</v>
      </c>
      <c r="DN210">
        <v>529.72537947494197</v>
      </c>
      <c r="DO210">
        <v>577.10058680702605</v>
      </c>
      <c r="DP210">
        <v>624.52202322110998</v>
      </c>
      <c r="DQ210">
        <v>670.87014025819894</v>
      </c>
      <c r="DR210">
        <v>709.73446459661</v>
      </c>
      <c r="DS210">
        <v>734.19315523083606</v>
      </c>
      <c r="DT210">
        <v>767.35655838933405</v>
      </c>
      <c r="DU210">
        <v>734.09969137074495</v>
      </c>
      <c r="DV210">
        <v>685.28753689319694</v>
      </c>
      <c r="DW210">
        <v>608.58925821887601</v>
      </c>
      <c r="DX210">
        <v>545.65873872524799</v>
      </c>
      <c r="DY210">
        <v>500.79751363848601</v>
      </c>
      <c r="DZ210">
        <v>452.42733182864703</v>
      </c>
      <c r="EA210">
        <v>432.020374719931</v>
      </c>
      <c r="EB210">
        <v>416.81039336526402</v>
      </c>
      <c r="EC210">
        <v>400.79977980253602</v>
      </c>
      <c r="ED210">
        <v>392.66777917257201</v>
      </c>
      <c r="EE210">
        <v>383.67159904258602</v>
      </c>
      <c r="EF210">
        <v>398.71460127770899</v>
      </c>
      <c r="EG210">
        <v>414.51226958247003</v>
      </c>
      <c r="EH210">
        <v>406.96737304858499</v>
      </c>
      <c r="EI210">
        <v>414.793617419773</v>
      </c>
      <c r="EJ210">
        <v>429.53840426257699</v>
      </c>
      <c r="EK210">
        <v>438.31361416022003</v>
      </c>
      <c r="EL210">
        <v>432.36839524149099</v>
      </c>
      <c r="EM210">
        <v>453.36173864268699</v>
      </c>
      <c r="EN210">
        <v>501.16228429377401</v>
      </c>
      <c r="EO210">
        <v>514.933117515444</v>
      </c>
      <c r="EP210">
        <v>536.09900491684698</v>
      </c>
      <c r="EQ210">
        <v>561.71959847833295</v>
      </c>
      <c r="ER210">
        <v>596.70312012646298</v>
      </c>
      <c r="ES210">
        <v>630.12727811690002</v>
      </c>
      <c r="ET210">
        <v>680.79974437150099</v>
      </c>
      <c r="EU210">
        <v>691.14807336718502</v>
      </c>
      <c r="EV210">
        <v>695.96100861336595</v>
      </c>
      <c r="EW210">
        <v>687.95510876748494</v>
      </c>
      <c r="EX210">
        <v>644.37449837090298</v>
      </c>
      <c r="EY210">
        <v>570.13488346754502</v>
      </c>
      <c r="EZ210">
        <v>503.980168388604</v>
      </c>
      <c r="FA210">
        <v>456.854679021641</v>
      </c>
      <c r="FB210">
        <v>408.23157822170703</v>
      </c>
      <c r="FC210">
        <v>382.03113073112598</v>
      </c>
      <c r="FD210">
        <v>373.216647433574</v>
      </c>
      <c r="FE210">
        <v>354.20836197566803</v>
      </c>
      <c r="FF210">
        <v>357.945116927936</v>
      </c>
      <c r="FG210">
        <v>358.78276086697298</v>
      </c>
      <c r="FH210">
        <v>359.15988272340201</v>
      </c>
      <c r="FI210">
        <v>348.26320937801398</v>
      </c>
      <c r="FJ210">
        <v>358.062075486205</v>
      </c>
      <c r="FK210">
        <v>346.04983417070099</v>
      </c>
      <c r="FL210">
        <v>353.31524355525403</v>
      </c>
      <c r="FM210">
        <v>345.17785586241899</v>
      </c>
      <c r="FN210">
        <v>344.98456328786</v>
      </c>
      <c r="FO210">
        <v>347.54514506137298</v>
      </c>
      <c r="FP210">
        <v>339.68759042911699</v>
      </c>
      <c r="FQ210">
        <v>343.668200452279</v>
      </c>
      <c r="FR210">
        <v>333.591375160707</v>
      </c>
      <c r="FS210">
        <v>346.840059742525</v>
      </c>
      <c r="FT210">
        <v>345.86299200710101</v>
      </c>
      <c r="FU210">
        <v>346.035268419158</v>
      </c>
      <c r="FV210">
        <v>335.145526192403</v>
      </c>
      <c r="FW210">
        <v>336.46258872687298</v>
      </c>
      <c r="FX210">
        <v>328.71733350178903</v>
      </c>
      <c r="FY210">
        <v>332.318091470691</v>
      </c>
      <c r="FZ210">
        <v>328.55444927338499</v>
      </c>
      <c r="GA210">
        <v>341.98674750481501</v>
      </c>
      <c r="GB210">
        <v>328.23699925353998</v>
      </c>
      <c r="GC210">
        <v>336.90748188202502</v>
      </c>
      <c r="GD210">
        <v>344.94996447537898</v>
      </c>
      <c r="GE210">
        <v>323.381995454584</v>
      </c>
      <c r="GF210">
        <v>335.49934999542398</v>
      </c>
      <c r="GG210">
        <v>340.17352352963798</v>
      </c>
      <c r="GH210">
        <v>343.05454011799202</v>
      </c>
      <c r="GI210">
        <v>332.79514517253699</v>
      </c>
      <c r="GJ210">
        <v>320.52323176844197</v>
      </c>
      <c r="GK210">
        <v>334.60456484200898</v>
      </c>
      <c r="GL210">
        <v>324.26103369978898</v>
      </c>
      <c r="GM210">
        <v>329.10428134162601</v>
      </c>
      <c r="GN210">
        <v>329.28703655859198</v>
      </c>
      <c r="GO210">
        <v>324.60904207838701</v>
      </c>
      <c r="GP210">
        <v>325.48951018788802</v>
      </c>
      <c r="GQ210">
        <v>338.22534004151601</v>
      </c>
      <c r="GR210">
        <v>326.68496582679097</v>
      </c>
      <c r="GS210">
        <v>335.41038530180401</v>
      </c>
      <c r="GT210">
        <v>327.56999883071097</v>
      </c>
      <c r="GU210">
        <v>333.68043442362199</v>
      </c>
      <c r="GV210">
        <v>334.74522039211701</v>
      </c>
      <c r="GW210">
        <v>339.06913029490499</v>
      </c>
      <c r="GX210">
        <v>335.22719424937401</v>
      </c>
      <c r="GY210">
        <v>336.32303710020301</v>
      </c>
      <c r="GZ210">
        <v>340.15051547058999</v>
      </c>
      <c r="HA210">
        <v>334.88153849514202</v>
      </c>
      <c r="HB210">
        <v>335.050306204111</v>
      </c>
      <c r="HC210">
        <v>343.09356299925003</v>
      </c>
      <c r="HD210">
        <v>341.02292987916798</v>
      </c>
      <c r="HE210">
        <v>341.09587892468801</v>
      </c>
      <c r="HF210">
        <v>336.98069570775198</v>
      </c>
      <c r="HG210">
        <v>344.913517098738</v>
      </c>
      <c r="HH210">
        <v>342.78749655443301</v>
      </c>
      <c r="HI210">
        <v>344.14792039526401</v>
      </c>
      <c r="HJ210">
        <v>348.95011383789301</v>
      </c>
      <c r="HK210">
        <v>341.58819513333498</v>
      </c>
      <c r="HL210">
        <v>351.41302387345797</v>
      </c>
      <c r="HM210">
        <v>346.902590182008</v>
      </c>
      <c r="HN210">
        <v>350.713445136139</v>
      </c>
      <c r="HO210">
        <v>352.11024133039098</v>
      </c>
    </row>
    <row r="211" spans="1:223" x14ac:dyDescent="0.25">
      <c r="A211">
        <v>50.226969292389803</v>
      </c>
      <c r="B211">
        <v>349.0153933249</v>
      </c>
      <c r="C211">
        <v>356.73508997064198</v>
      </c>
      <c r="D211">
        <v>345.88996195547202</v>
      </c>
      <c r="E211">
        <v>341.686707746379</v>
      </c>
      <c r="F211">
        <v>344.86919416346598</v>
      </c>
      <c r="G211">
        <v>344.12303959754399</v>
      </c>
      <c r="H211">
        <v>349.23928271768102</v>
      </c>
      <c r="I211">
        <v>354.56970780406601</v>
      </c>
      <c r="J211">
        <v>326.659611068397</v>
      </c>
      <c r="K211">
        <v>332.29782914682102</v>
      </c>
      <c r="L211">
        <v>367.76552780006398</v>
      </c>
      <c r="M211">
        <v>353.18627299421701</v>
      </c>
      <c r="N211">
        <v>353.88418982837902</v>
      </c>
      <c r="O211">
        <v>345.61005874789902</v>
      </c>
      <c r="P211">
        <v>354.85903586945398</v>
      </c>
      <c r="Q211">
        <v>338.64852233626698</v>
      </c>
      <c r="R211">
        <v>346.36260015274399</v>
      </c>
      <c r="S211">
        <v>354.67813320063902</v>
      </c>
      <c r="T211">
        <v>352.789509701545</v>
      </c>
      <c r="U211">
        <v>358.215525594317</v>
      </c>
      <c r="V211">
        <v>350.69107933034701</v>
      </c>
      <c r="W211">
        <v>349.49418872614001</v>
      </c>
      <c r="X211">
        <v>357.45231534526101</v>
      </c>
      <c r="Y211">
        <v>348.42967516775298</v>
      </c>
      <c r="Z211">
        <v>355.84154828557701</v>
      </c>
      <c r="AA211">
        <v>350.43229759400299</v>
      </c>
      <c r="AB211">
        <v>355.83531579773802</v>
      </c>
      <c r="AC211">
        <v>345.01971918822602</v>
      </c>
      <c r="AD211">
        <v>353.21014996555198</v>
      </c>
      <c r="AE211">
        <v>345.506750835692</v>
      </c>
      <c r="AF211">
        <v>338.93600275848399</v>
      </c>
      <c r="AG211">
        <v>341.27120285673402</v>
      </c>
      <c r="AH211">
        <v>352.31530626596702</v>
      </c>
      <c r="AI211">
        <v>344.13294806639198</v>
      </c>
      <c r="AJ211">
        <v>341.49042408105799</v>
      </c>
      <c r="AK211">
        <v>342.31150200639502</v>
      </c>
      <c r="AL211">
        <v>346.427320569644</v>
      </c>
      <c r="AM211">
        <v>347.172042527982</v>
      </c>
      <c r="AN211">
        <v>336.17506833630199</v>
      </c>
      <c r="AO211">
        <v>345.14276041433999</v>
      </c>
      <c r="AP211">
        <v>345.25696217072999</v>
      </c>
      <c r="AQ211">
        <v>331.46808274862798</v>
      </c>
      <c r="AR211">
        <v>331.53891919126698</v>
      </c>
      <c r="AS211">
        <v>338.054269393261</v>
      </c>
      <c r="AT211">
        <v>334.932489993557</v>
      </c>
      <c r="AU211">
        <v>335.75235824395099</v>
      </c>
      <c r="AV211">
        <v>334.71307523268098</v>
      </c>
      <c r="AW211">
        <v>344.60201979870197</v>
      </c>
      <c r="AX211">
        <v>335.25027386810802</v>
      </c>
      <c r="AY211">
        <v>340.03116770479897</v>
      </c>
      <c r="AZ211">
        <v>352.92477209972299</v>
      </c>
      <c r="BA211">
        <v>341.93887432747999</v>
      </c>
      <c r="BB211">
        <v>337.046746647117</v>
      </c>
      <c r="BC211">
        <v>342.91901949041102</v>
      </c>
      <c r="BD211">
        <v>364.32796922801901</v>
      </c>
      <c r="BE211">
        <v>338.92037598666798</v>
      </c>
      <c r="BF211">
        <v>348.43191262010299</v>
      </c>
      <c r="BG211">
        <v>347.88374747861002</v>
      </c>
      <c r="BH211">
        <v>348.71398563441699</v>
      </c>
      <c r="BI211">
        <v>345.09035481344898</v>
      </c>
      <c r="BJ211">
        <v>342.29654349524901</v>
      </c>
      <c r="BK211">
        <v>346.20631584422603</v>
      </c>
      <c r="BL211">
        <v>339.56807744370599</v>
      </c>
      <c r="BM211">
        <v>339.50916441277002</v>
      </c>
      <c r="BN211">
        <v>340.39723302569899</v>
      </c>
      <c r="BO211">
        <v>350.30696354694601</v>
      </c>
      <c r="BP211">
        <v>345.75123489478199</v>
      </c>
      <c r="BQ211">
        <v>337.87410516769802</v>
      </c>
      <c r="BR211">
        <v>343.39073868822999</v>
      </c>
      <c r="BS211">
        <v>367.07892957981198</v>
      </c>
      <c r="BT211">
        <v>371.062132979046</v>
      </c>
      <c r="BU211">
        <v>360.83120169049897</v>
      </c>
      <c r="BV211">
        <v>372.53942068533399</v>
      </c>
      <c r="BW211">
        <v>377.00499784730499</v>
      </c>
      <c r="BX211">
        <v>375.24914260056602</v>
      </c>
      <c r="BY211">
        <v>385.68990687434501</v>
      </c>
      <c r="BZ211">
        <v>367.69686934671802</v>
      </c>
      <c r="CA211">
        <v>360.01333745484601</v>
      </c>
      <c r="CB211">
        <v>367.027876773201</v>
      </c>
      <c r="CC211">
        <v>365.036900798521</v>
      </c>
      <c r="CD211">
        <v>363.73643153144002</v>
      </c>
      <c r="CE211">
        <v>359.60530464311802</v>
      </c>
      <c r="CF211">
        <v>359.99388753667199</v>
      </c>
      <c r="CG211">
        <v>357.861764594384</v>
      </c>
      <c r="CH211">
        <v>353.40209319373002</v>
      </c>
      <c r="CI211">
        <v>360.557992763774</v>
      </c>
      <c r="CJ211">
        <v>355.80733018413702</v>
      </c>
      <c r="CK211">
        <v>345.18713978498698</v>
      </c>
      <c r="CL211">
        <v>350.71235752656901</v>
      </c>
      <c r="CM211">
        <v>344.68299178517401</v>
      </c>
      <c r="CN211">
        <v>354.41316682594902</v>
      </c>
      <c r="CO211">
        <v>350.78930999055598</v>
      </c>
      <c r="CP211">
        <v>351.37444175040201</v>
      </c>
      <c r="CQ211">
        <v>349.27079376258303</v>
      </c>
      <c r="CR211">
        <v>348.194622605365</v>
      </c>
      <c r="CS211">
        <v>343.51981646456198</v>
      </c>
      <c r="CT211">
        <v>341.58810101888997</v>
      </c>
      <c r="CU211">
        <v>345.18409839541903</v>
      </c>
      <c r="CV211">
        <v>334.89231248985499</v>
      </c>
      <c r="CW211">
        <v>350.20114182367502</v>
      </c>
      <c r="CX211">
        <v>346.29049794370502</v>
      </c>
      <c r="CY211">
        <v>343.52411241817202</v>
      </c>
      <c r="CZ211">
        <v>349.12763936909499</v>
      </c>
      <c r="DA211">
        <v>349.61283030476</v>
      </c>
      <c r="DB211">
        <v>347.02949384977001</v>
      </c>
      <c r="DC211">
        <v>350.46458410752803</v>
      </c>
      <c r="DD211">
        <v>340.251019757054</v>
      </c>
      <c r="DE211">
        <v>339.464671323088</v>
      </c>
      <c r="DF211">
        <v>342.35831488033602</v>
      </c>
      <c r="DG211">
        <v>358.45727292360903</v>
      </c>
      <c r="DH211">
        <v>360.71216904125401</v>
      </c>
      <c r="DI211">
        <v>373.81532323540898</v>
      </c>
      <c r="DJ211">
        <v>403.14024373023199</v>
      </c>
      <c r="DK211">
        <v>412.00187073829602</v>
      </c>
      <c r="DL211">
        <v>460.087890030067</v>
      </c>
      <c r="DM211">
        <v>491.36040448604302</v>
      </c>
      <c r="DN211">
        <v>535.85980568433104</v>
      </c>
      <c r="DO211">
        <v>581.12741397124603</v>
      </c>
      <c r="DP211">
        <v>632.54297865629405</v>
      </c>
      <c r="DQ211">
        <v>680.12996852871902</v>
      </c>
      <c r="DR211">
        <v>715.22451305716004</v>
      </c>
      <c r="DS211">
        <v>727.11137231660996</v>
      </c>
      <c r="DT211">
        <v>760.18624146137699</v>
      </c>
      <c r="DU211">
        <v>705.98769767143199</v>
      </c>
      <c r="DV211">
        <v>657.79112249800801</v>
      </c>
      <c r="DW211">
        <v>579.09286878650698</v>
      </c>
      <c r="DX211">
        <v>521.62294198188101</v>
      </c>
      <c r="DY211">
        <v>486.35983375807001</v>
      </c>
      <c r="DZ211">
        <v>439.43027737301901</v>
      </c>
      <c r="EA211">
        <v>417.32629068242699</v>
      </c>
      <c r="EB211">
        <v>403.13199236285402</v>
      </c>
      <c r="EC211">
        <v>395.30633512228599</v>
      </c>
      <c r="ED211">
        <v>389.63387151499199</v>
      </c>
      <c r="EE211">
        <v>378.76363547073697</v>
      </c>
      <c r="EF211">
        <v>395.73616894074399</v>
      </c>
      <c r="EG211">
        <v>409.326851195936</v>
      </c>
      <c r="EH211">
        <v>400.48281611504399</v>
      </c>
      <c r="EI211">
        <v>418.48482304220801</v>
      </c>
      <c r="EJ211">
        <v>427.201990370705</v>
      </c>
      <c r="EK211">
        <v>444.77118900025698</v>
      </c>
      <c r="EL211">
        <v>431.73797121347201</v>
      </c>
      <c r="EM211">
        <v>455.01122486514902</v>
      </c>
      <c r="EN211">
        <v>504.43080405922802</v>
      </c>
      <c r="EO211">
        <v>523.89055395323999</v>
      </c>
      <c r="EP211">
        <v>541.967072446732</v>
      </c>
      <c r="EQ211">
        <v>563.94464905590996</v>
      </c>
      <c r="ER211">
        <v>595.39714555061005</v>
      </c>
      <c r="ES211">
        <v>631.42651286201203</v>
      </c>
      <c r="ET211">
        <v>681.30992921628194</v>
      </c>
      <c r="EU211">
        <v>686.79437152878302</v>
      </c>
      <c r="EV211">
        <v>692.45944956898097</v>
      </c>
      <c r="EW211">
        <v>664.46685070815795</v>
      </c>
      <c r="EX211">
        <v>614.24664888828102</v>
      </c>
      <c r="EY211">
        <v>542.49347232422599</v>
      </c>
      <c r="EZ211">
        <v>479.88379431242203</v>
      </c>
      <c r="FA211">
        <v>444.05802751882197</v>
      </c>
      <c r="FB211">
        <v>400.01804964132901</v>
      </c>
      <c r="FC211">
        <v>371.16357711921199</v>
      </c>
      <c r="FD211">
        <v>370.39446793796401</v>
      </c>
      <c r="FE211">
        <v>348.23704815362299</v>
      </c>
      <c r="FF211">
        <v>355.79714043583198</v>
      </c>
      <c r="FG211">
        <v>354.55013205188698</v>
      </c>
      <c r="FH211">
        <v>359.90713005974902</v>
      </c>
      <c r="FI211">
        <v>348.21672983808099</v>
      </c>
      <c r="FJ211">
        <v>353.32247941968501</v>
      </c>
      <c r="FK211">
        <v>346.71868394301299</v>
      </c>
      <c r="FL211">
        <v>353.48609704693803</v>
      </c>
      <c r="FM211">
        <v>347.27210093470399</v>
      </c>
      <c r="FN211">
        <v>339.46667491944697</v>
      </c>
      <c r="FO211">
        <v>346.62227944322802</v>
      </c>
      <c r="FP211">
        <v>338.64068589665402</v>
      </c>
      <c r="FQ211">
        <v>342.15387059371301</v>
      </c>
      <c r="FR211">
        <v>331.16072514153501</v>
      </c>
      <c r="FS211">
        <v>343.61527230800903</v>
      </c>
      <c r="FT211">
        <v>344.01541715255399</v>
      </c>
      <c r="FU211">
        <v>343.87688709795799</v>
      </c>
      <c r="FV211">
        <v>336.44059996358197</v>
      </c>
      <c r="FW211">
        <v>339.10393143252202</v>
      </c>
      <c r="FX211">
        <v>335.10605113471598</v>
      </c>
      <c r="FY211">
        <v>328.83954690557601</v>
      </c>
      <c r="FZ211">
        <v>325.20908775393201</v>
      </c>
      <c r="GA211">
        <v>344.14638550475502</v>
      </c>
      <c r="GB211">
        <v>328.253173895933</v>
      </c>
      <c r="GC211">
        <v>339.172093850934</v>
      </c>
      <c r="GD211">
        <v>337.594830117941</v>
      </c>
      <c r="GE211">
        <v>325.36075718455902</v>
      </c>
      <c r="GF211">
        <v>332.59963121432401</v>
      </c>
      <c r="GG211">
        <v>337.42233884777102</v>
      </c>
      <c r="GH211">
        <v>340.62184398510999</v>
      </c>
      <c r="GI211">
        <v>333.88719780888999</v>
      </c>
      <c r="GJ211">
        <v>325.76520232451099</v>
      </c>
      <c r="GK211">
        <v>331.15135748939298</v>
      </c>
      <c r="GL211">
        <v>323.99189871426103</v>
      </c>
      <c r="GM211">
        <v>332.42665220553903</v>
      </c>
      <c r="GN211">
        <v>332.873977282005</v>
      </c>
      <c r="GO211">
        <v>324.12687005634399</v>
      </c>
      <c r="GP211">
        <v>326.13092902439598</v>
      </c>
      <c r="GQ211">
        <v>339.534759630807</v>
      </c>
      <c r="GR211">
        <v>330.87631603381402</v>
      </c>
      <c r="GS211">
        <v>336.03115934364598</v>
      </c>
      <c r="GT211">
        <v>326.06261140308601</v>
      </c>
      <c r="GU211">
        <v>329.58666814009598</v>
      </c>
      <c r="GV211">
        <v>335.55408824158098</v>
      </c>
      <c r="GW211">
        <v>333.88511065361598</v>
      </c>
      <c r="GX211">
        <v>336.21547345180397</v>
      </c>
      <c r="GY211">
        <v>336.77240999738001</v>
      </c>
      <c r="GZ211">
        <v>339.36214298476301</v>
      </c>
      <c r="HA211">
        <v>339.26907223879499</v>
      </c>
      <c r="HB211">
        <v>334.592736659011</v>
      </c>
      <c r="HC211">
        <v>346.19449209667198</v>
      </c>
      <c r="HD211">
        <v>339.13567867799799</v>
      </c>
      <c r="HE211">
        <v>339.185795720236</v>
      </c>
      <c r="HF211">
        <v>339.31876345397001</v>
      </c>
      <c r="HG211">
        <v>344.22480329613302</v>
      </c>
      <c r="HH211">
        <v>342.13622989488101</v>
      </c>
      <c r="HI211">
        <v>344.90702010426799</v>
      </c>
      <c r="HJ211">
        <v>351.60340720429298</v>
      </c>
      <c r="HK211">
        <v>340.26965440350602</v>
      </c>
      <c r="HL211">
        <v>351.13672979441299</v>
      </c>
      <c r="HM211">
        <v>343.59413184546599</v>
      </c>
      <c r="HN211">
        <v>351.99502898868798</v>
      </c>
      <c r="HO211">
        <v>348.464559830224</v>
      </c>
    </row>
    <row r="212" spans="1:223" x14ac:dyDescent="0.25">
      <c r="A212">
        <v>50.467289719626102</v>
      </c>
      <c r="B212">
        <v>349.78534047625601</v>
      </c>
      <c r="C212">
        <v>354.03541293259798</v>
      </c>
      <c r="D212">
        <v>346.39400552101603</v>
      </c>
      <c r="E212">
        <v>344.67871253378001</v>
      </c>
      <c r="F212">
        <v>345.96217796716297</v>
      </c>
      <c r="G212">
        <v>347.29227460300001</v>
      </c>
      <c r="H212">
        <v>351.20867610743102</v>
      </c>
      <c r="I212">
        <v>354.11858181868399</v>
      </c>
      <c r="J212">
        <v>329.29884595827701</v>
      </c>
      <c r="K212">
        <v>334.84239084031299</v>
      </c>
      <c r="L212">
        <v>365.065596358942</v>
      </c>
      <c r="M212">
        <v>351.42268619725002</v>
      </c>
      <c r="N212">
        <v>357.38111412923098</v>
      </c>
      <c r="O212">
        <v>346.696181978548</v>
      </c>
      <c r="P212">
        <v>356.49921040544098</v>
      </c>
      <c r="Q212">
        <v>340.25991194000397</v>
      </c>
      <c r="R212">
        <v>347.58662551398697</v>
      </c>
      <c r="S212">
        <v>351.66861474412701</v>
      </c>
      <c r="T212">
        <v>353.43671765259302</v>
      </c>
      <c r="U212">
        <v>356.85871782632699</v>
      </c>
      <c r="V212">
        <v>350.89544810204501</v>
      </c>
      <c r="W212">
        <v>350.581836610148</v>
      </c>
      <c r="X212">
        <v>355.19312427187998</v>
      </c>
      <c r="Y212">
        <v>350.30222231376598</v>
      </c>
      <c r="Z212">
        <v>353.954616323724</v>
      </c>
      <c r="AA212">
        <v>348.44645692861599</v>
      </c>
      <c r="AB212">
        <v>353.95547037616097</v>
      </c>
      <c r="AC212">
        <v>347.35719081130298</v>
      </c>
      <c r="AD212">
        <v>356.81635627534598</v>
      </c>
      <c r="AE212">
        <v>346.02407453552303</v>
      </c>
      <c r="AF212">
        <v>337.04149452837902</v>
      </c>
      <c r="AG212">
        <v>346.78199344589899</v>
      </c>
      <c r="AH212">
        <v>354.664168757634</v>
      </c>
      <c r="AI212">
        <v>346.055901055302</v>
      </c>
      <c r="AJ212">
        <v>341.68083812151298</v>
      </c>
      <c r="AK212">
        <v>345.84745116326599</v>
      </c>
      <c r="AL212">
        <v>346.90587812880102</v>
      </c>
      <c r="AM212">
        <v>341.76366317363897</v>
      </c>
      <c r="AN212">
        <v>334.01386381914301</v>
      </c>
      <c r="AO212">
        <v>341.26814506965201</v>
      </c>
      <c r="AP212">
        <v>341.78406579929299</v>
      </c>
      <c r="AQ212">
        <v>336.75334674731403</v>
      </c>
      <c r="AR212">
        <v>335.198706960398</v>
      </c>
      <c r="AS212">
        <v>342.10877793911698</v>
      </c>
      <c r="AT212">
        <v>338.41234500999701</v>
      </c>
      <c r="AU212">
        <v>336.40385926224297</v>
      </c>
      <c r="AV212">
        <v>334.66823888324899</v>
      </c>
      <c r="AW212">
        <v>342.97462854304302</v>
      </c>
      <c r="AX212">
        <v>336.60237389251802</v>
      </c>
      <c r="AY212">
        <v>339.47840825440102</v>
      </c>
      <c r="AZ212">
        <v>355.37388654835303</v>
      </c>
      <c r="BA212">
        <v>342.72555135209097</v>
      </c>
      <c r="BB212">
        <v>339.96301065931198</v>
      </c>
      <c r="BC212">
        <v>343.43366087895902</v>
      </c>
      <c r="BD212">
        <v>363.06724904566602</v>
      </c>
      <c r="BE212">
        <v>342.69938858933199</v>
      </c>
      <c r="BF212">
        <v>347.18879337569399</v>
      </c>
      <c r="BG212">
        <v>348.00396383737598</v>
      </c>
      <c r="BH212">
        <v>348.01737008257101</v>
      </c>
      <c r="BI212">
        <v>346.66876820701401</v>
      </c>
      <c r="BJ212">
        <v>342.93237591266001</v>
      </c>
      <c r="BK212">
        <v>349.857254830741</v>
      </c>
      <c r="BL212">
        <v>337.21881692764299</v>
      </c>
      <c r="BM212">
        <v>343.42970698520998</v>
      </c>
      <c r="BN212">
        <v>340.37301065800102</v>
      </c>
      <c r="BO212">
        <v>350.19654403160399</v>
      </c>
      <c r="BP212">
        <v>343.12899624543201</v>
      </c>
      <c r="BQ212">
        <v>341.67187719088099</v>
      </c>
      <c r="BR212">
        <v>344.23125076669601</v>
      </c>
      <c r="BS212">
        <v>362.728951608697</v>
      </c>
      <c r="BT212">
        <v>375.59575462316701</v>
      </c>
      <c r="BU212">
        <v>361.32535348829498</v>
      </c>
      <c r="BV212">
        <v>372.12313842816798</v>
      </c>
      <c r="BW212">
        <v>378.11742215395299</v>
      </c>
      <c r="BX212">
        <v>369.02783356206902</v>
      </c>
      <c r="BY212">
        <v>384.100774298376</v>
      </c>
      <c r="BZ212">
        <v>368.011652533225</v>
      </c>
      <c r="CA212">
        <v>361.186252443196</v>
      </c>
      <c r="CB212">
        <v>371.45128367193502</v>
      </c>
      <c r="CC212">
        <v>364.78719000827402</v>
      </c>
      <c r="CD212">
        <v>360.28976464594001</v>
      </c>
      <c r="CE212">
        <v>364.29617625873999</v>
      </c>
      <c r="CF212">
        <v>363.341798450103</v>
      </c>
      <c r="CG212">
        <v>352.71965699053698</v>
      </c>
      <c r="CH212">
        <v>353.296953581031</v>
      </c>
      <c r="CI212">
        <v>356.50326015433001</v>
      </c>
      <c r="CJ212">
        <v>355.44346600494401</v>
      </c>
      <c r="CK212">
        <v>344.53438615391502</v>
      </c>
      <c r="CL212">
        <v>352.27288124396898</v>
      </c>
      <c r="CM212">
        <v>344.61106099969697</v>
      </c>
      <c r="CN212">
        <v>356.615773879166</v>
      </c>
      <c r="CO212">
        <v>345.87685498631799</v>
      </c>
      <c r="CP212">
        <v>352.14012188510299</v>
      </c>
      <c r="CQ212">
        <v>344.32549153215899</v>
      </c>
      <c r="CR212">
        <v>347.31899510829197</v>
      </c>
      <c r="CS212">
        <v>347.69414530658997</v>
      </c>
      <c r="CT212">
        <v>345.34217724339499</v>
      </c>
      <c r="CU212">
        <v>343.15855498203098</v>
      </c>
      <c r="CV212">
        <v>335.72253594013</v>
      </c>
      <c r="CW212">
        <v>354.45592113004898</v>
      </c>
      <c r="CX212">
        <v>347.74466566106099</v>
      </c>
      <c r="CY212">
        <v>340.99644303778302</v>
      </c>
      <c r="CZ212">
        <v>348.91976920999298</v>
      </c>
      <c r="DA212">
        <v>343.657256108328</v>
      </c>
      <c r="DB212">
        <v>348.25263755196602</v>
      </c>
      <c r="DC212">
        <v>349.29901945294199</v>
      </c>
      <c r="DD212">
        <v>342.198151652452</v>
      </c>
      <c r="DE212">
        <v>337.75616613916799</v>
      </c>
      <c r="DF212">
        <v>342.81086710145303</v>
      </c>
      <c r="DG212">
        <v>356.36933275642701</v>
      </c>
      <c r="DH212">
        <v>364.39992740494898</v>
      </c>
      <c r="DI212">
        <v>372.67151939376203</v>
      </c>
      <c r="DJ212">
        <v>407.414835246557</v>
      </c>
      <c r="DK212">
        <v>412.86963833425301</v>
      </c>
      <c r="DL212">
        <v>460.98122323445699</v>
      </c>
      <c r="DM212">
        <v>497.90308157426199</v>
      </c>
      <c r="DN212">
        <v>539.21342332665995</v>
      </c>
      <c r="DO212">
        <v>584.474538946302</v>
      </c>
      <c r="DP212">
        <v>632.03367179751694</v>
      </c>
      <c r="DQ212">
        <v>686.87631112278996</v>
      </c>
      <c r="DR212">
        <v>723.97061999994298</v>
      </c>
      <c r="DS212">
        <v>730.45599504433301</v>
      </c>
      <c r="DT212">
        <v>763.77404636307904</v>
      </c>
      <c r="DU212">
        <v>707.82304501558303</v>
      </c>
      <c r="DV212">
        <v>660.80188052202698</v>
      </c>
      <c r="DW212">
        <v>580.66335832783</v>
      </c>
      <c r="DX212">
        <v>521.08971791230795</v>
      </c>
      <c r="DY212">
        <v>489.00720154809699</v>
      </c>
      <c r="DZ212">
        <v>438.62243858642699</v>
      </c>
      <c r="EA212">
        <v>418.775017783919</v>
      </c>
      <c r="EB212">
        <v>401.27417137745698</v>
      </c>
      <c r="EC212">
        <v>393.010016600548</v>
      </c>
      <c r="ED212">
        <v>388.96052785099198</v>
      </c>
      <c r="EE212">
        <v>382.14947197132199</v>
      </c>
      <c r="EF212">
        <v>397.71714583122099</v>
      </c>
      <c r="EG212">
        <v>403.76666117479499</v>
      </c>
      <c r="EH212">
        <v>401.10782035054001</v>
      </c>
      <c r="EI212">
        <v>418.63882730337798</v>
      </c>
      <c r="EJ212">
        <v>426.83367086515398</v>
      </c>
      <c r="EK212">
        <v>446.53467241612498</v>
      </c>
      <c r="EL212">
        <v>429.20516309561498</v>
      </c>
      <c r="EM212">
        <v>454.40564929937102</v>
      </c>
      <c r="EN212">
        <v>501.18062362993697</v>
      </c>
      <c r="EO212">
        <v>523.90690037646004</v>
      </c>
      <c r="EP212">
        <v>547.03518085684004</v>
      </c>
      <c r="EQ212">
        <v>562.83181791051504</v>
      </c>
      <c r="ER212">
        <v>594.71861975441698</v>
      </c>
      <c r="ES212">
        <v>631.82744376977598</v>
      </c>
      <c r="ET212">
        <v>681.67335248776897</v>
      </c>
      <c r="EU212">
        <v>689.53397408508795</v>
      </c>
      <c r="EV212">
        <v>691.64313921529094</v>
      </c>
      <c r="EW212">
        <v>658.73802518887101</v>
      </c>
      <c r="EX212">
        <v>607.21000075790801</v>
      </c>
      <c r="EY212">
        <v>536.77041744601797</v>
      </c>
      <c r="EZ212">
        <v>473.44915810252502</v>
      </c>
      <c r="FA212">
        <v>436.61900649074801</v>
      </c>
      <c r="FB212">
        <v>398.11319111520902</v>
      </c>
      <c r="FC212">
        <v>367.84616913012701</v>
      </c>
      <c r="FD212">
        <v>368.78214403457901</v>
      </c>
      <c r="FE212">
        <v>348.84325846111398</v>
      </c>
      <c r="FF212">
        <v>357.23285771382399</v>
      </c>
      <c r="FG212">
        <v>358.68698890841699</v>
      </c>
      <c r="FH212">
        <v>360.85435534056501</v>
      </c>
      <c r="FI212">
        <v>349.15438172354902</v>
      </c>
      <c r="FJ212">
        <v>354.64945182363698</v>
      </c>
      <c r="FK212">
        <v>346.13728129137701</v>
      </c>
      <c r="FL212">
        <v>347.95888144385702</v>
      </c>
      <c r="FM212">
        <v>341.995353067314</v>
      </c>
      <c r="FN212">
        <v>339.95569472093803</v>
      </c>
      <c r="FO212">
        <v>347.03275823463701</v>
      </c>
      <c r="FP212">
        <v>341.795034142666</v>
      </c>
      <c r="FQ212">
        <v>340.14938203751097</v>
      </c>
      <c r="FR212">
        <v>333.50607604552403</v>
      </c>
      <c r="FS212">
        <v>341.76950338521902</v>
      </c>
      <c r="FT212">
        <v>340.05575459016097</v>
      </c>
      <c r="FU212">
        <v>342.16730082437198</v>
      </c>
      <c r="FV212">
        <v>337.08678944272498</v>
      </c>
      <c r="FW212">
        <v>337.166576846319</v>
      </c>
      <c r="FX212">
        <v>337.805611457206</v>
      </c>
      <c r="FY212">
        <v>325.24005467242802</v>
      </c>
      <c r="FZ212">
        <v>324.19626665668</v>
      </c>
      <c r="GA212">
        <v>345.80596987361997</v>
      </c>
      <c r="GB212">
        <v>330.194449718204</v>
      </c>
      <c r="GC212">
        <v>334.77261571781298</v>
      </c>
      <c r="GD212">
        <v>343.18258010813298</v>
      </c>
      <c r="GE212">
        <v>322.579173890633</v>
      </c>
      <c r="GF212">
        <v>330.65358118687902</v>
      </c>
      <c r="GG212">
        <v>335.656952121953</v>
      </c>
      <c r="GH212">
        <v>337.935360995937</v>
      </c>
      <c r="GI212">
        <v>327.51384910896797</v>
      </c>
      <c r="GJ212">
        <v>331.48638370837898</v>
      </c>
      <c r="GK212">
        <v>330.31958881862698</v>
      </c>
      <c r="GL212">
        <v>325.01740547804599</v>
      </c>
      <c r="GM212">
        <v>332.77965641779599</v>
      </c>
      <c r="GN212">
        <v>333.82919830811198</v>
      </c>
      <c r="GO212">
        <v>322.94014901761898</v>
      </c>
      <c r="GP212">
        <v>325.60154004206902</v>
      </c>
      <c r="GQ212">
        <v>335.85475889869298</v>
      </c>
      <c r="GR212">
        <v>333.54365155262002</v>
      </c>
      <c r="GS212">
        <v>334.05179872403397</v>
      </c>
      <c r="GT212">
        <v>329.17473582532699</v>
      </c>
      <c r="GU212">
        <v>323.49873895327801</v>
      </c>
      <c r="GV212">
        <v>336.384644884181</v>
      </c>
      <c r="GW212">
        <v>333.40676178391499</v>
      </c>
      <c r="GX212">
        <v>337.92477026644599</v>
      </c>
      <c r="GY212">
        <v>335.26385295223901</v>
      </c>
      <c r="GZ212">
        <v>340.75673900206999</v>
      </c>
      <c r="HA212">
        <v>343.60145885069801</v>
      </c>
      <c r="HB212">
        <v>335.79911349807003</v>
      </c>
      <c r="HC212">
        <v>350.66015863869302</v>
      </c>
      <c r="HD212">
        <v>332.06831141739099</v>
      </c>
      <c r="HE212">
        <v>334.23186571798101</v>
      </c>
      <c r="HF212">
        <v>338.96567034422401</v>
      </c>
      <c r="HG212">
        <v>343.82589090097201</v>
      </c>
      <c r="HH212">
        <v>343.58195468298101</v>
      </c>
      <c r="HI212">
        <v>343.699316097414</v>
      </c>
      <c r="HJ212">
        <v>354.16697974910699</v>
      </c>
      <c r="HK212">
        <v>336.91454447957602</v>
      </c>
      <c r="HL212">
        <v>351.89541538448998</v>
      </c>
      <c r="HM212">
        <v>341.132574043761</v>
      </c>
      <c r="HN212">
        <v>351.06501961075099</v>
      </c>
      <c r="HO212">
        <v>342.55242550237898</v>
      </c>
    </row>
    <row r="213" spans="1:223" x14ac:dyDescent="0.25">
      <c r="A213">
        <v>50.7076101468624</v>
      </c>
      <c r="B213">
        <v>345.36241722562698</v>
      </c>
      <c r="C213">
        <v>349.26573972284001</v>
      </c>
      <c r="D213">
        <v>346.12697342003599</v>
      </c>
      <c r="E213">
        <v>346.45339432302302</v>
      </c>
      <c r="F213">
        <v>349.78369372592402</v>
      </c>
      <c r="G213">
        <v>349.33381604087498</v>
      </c>
      <c r="H213">
        <v>346.830639469765</v>
      </c>
      <c r="I213">
        <v>352.70387313496502</v>
      </c>
      <c r="J213">
        <v>330.89125618887101</v>
      </c>
      <c r="K213">
        <v>334.66337105637001</v>
      </c>
      <c r="L213">
        <v>362.23462903211498</v>
      </c>
      <c r="M213">
        <v>349.98735390663501</v>
      </c>
      <c r="N213">
        <v>362.16320258069402</v>
      </c>
      <c r="O213">
        <v>345.25956377173702</v>
      </c>
      <c r="P213">
        <v>353.625008613641</v>
      </c>
      <c r="Q213">
        <v>344.075025387815</v>
      </c>
      <c r="R213">
        <v>350.91448598580098</v>
      </c>
      <c r="S213">
        <v>349.107872000192</v>
      </c>
      <c r="T213">
        <v>354.90616509750498</v>
      </c>
      <c r="U213">
        <v>353.44661014091099</v>
      </c>
      <c r="V213">
        <v>350.26849512858098</v>
      </c>
      <c r="W213">
        <v>355.66623566825302</v>
      </c>
      <c r="X213">
        <v>354.14501960435001</v>
      </c>
      <c r="Y213">
        <v>349.41046525341199</v>
      </c>
      <c r="Z213">
        <v>350.62454044384901</v>
      </c>
      <c r="AA213">
        <v>347.767407770185</v>
      </c>
      <c r="AB213">
        <v>355.43473419352199</v>
      </c>
      <c r="AC213">
        <v>352.970826884519</v>
      </c>
      <c r="AD213">
        <v>357.97427291092902</v>
      </c>
      <c r="AE213">
        <v>350.27530294680901</v>
      </c>
      <c r="AF213">
        <v>339.42530072827401</v>
      </c>
      <c r="AG213">
        <v>347.081775719098</v>
      </c>
      <c r="AH213">
        <v>355.23280146504101</v>
      </c>
      <c r="AI213">
        <v>346.99277673192398</v>
      </c>
      <c r="AJ213">
        <v>343.541919460305</v>
      </c>
      <c r="AK213">
        <v>347.31049866806302</v>
      </c>
      <c r="AL213">
        <v>349.81012134074399</v>
      </c>
      <c r="AM213">
        <v>341.90596296769201</v>
      </c>
      <c r="AN213">
        <v>332.69923065012898</v>
      </c>
      <c r="AO213">
        <v>338.89172391060299</v>
      </c>
      <c r="AP213">
        <v>343.38140890085498</v>
      </c>
      <c r="AQ213">
        <v>335.966891827388</v>
      </c>
      <c r="AR213">
        <v>335.74813362958503</v>
      </c>
      <c r="AS213">
        <v>342.17515173869799</v>
      </c>
      <c r="AT213">
        <v>337.83466081593002</v>
      </c>
      <c r="AU213">
        <v>339.19396081942898</v>
      </c>
      <c r="AV213">
        <v>333.83878009956499</v>
      </c>
      <c r="AW213">
        <v>344.72671443612597</v>
      </c>
      <c r="AX213">
        <v>338.35276808994303</v>
      </c>
      <c r="AY213">
        <v>343.17183855343802</v>
      </c>
      <c r="AZ213">
        <v>357.11389358106101</v>
      </c>
      <c r="BA213">
        <v>347.78612552571002</v>
      </c>
      <c r="BB213">
        <v>342.45744281087502</v>
      </c>
      <c r="BC213">
        <v>344.88720961969699</v>
      </c>
      <c r="BD213">
        <v>361.26606009771302</v>
      </c>
      <c r="BE213">
        <v>343.64619573280203</v>
      </c>
      <c r="BF213">
        <v>345.50598935409499</v>
      </c>
      <c r="BG213">
        <v>347.647107178336</v>
      </c>
      <c r="BH213">
        <v>348.84823205391598</v>
      </c>
      <c r="BI213">
        <v>348.96610746837098</v>
      </c>
      <c r="BJ213">
        <v>342.646989086144</v>
      </c>
      <c r="BK213">
        <v>350.73459770794602</v>
      </c>
      <c r="BL213">
        <v>337.15519710581799</v>
      </c>
      <c r="BM213">
        <v>347.80149346840699</v>
      </c>
      <c r="BN213">
        <v>341.11818177915802</v>
      </c>
      <c r="BO213">
        <v>350.38147914769701</v>
      </c>
      <c r="BP213">
        <v>340.032127038162</v>
      </c>
      <c r="BQ213">
        <v>341.79953734037798</v>
      </c>
      <c r="BR213">
        <v>345.15192961824198</v>
      </c>
      <c r="BS213">
        <v>360.34861766465099</v>
      </c>
      <c r="BT213">
        <v>372.74645503545003</v>
      </c>
      <c r="BU213">
        <v>361.19680955188301</v>
      </c>
      <c r="BV213">
        <v>373.27768337329502</v>
      </c>
      <c r="BW213">
        <v>373.36990488332202</v>
      </c>
      <c r="BX213">
        <v>367.94467729399503</v>
      </c>
      <c r="BY213">
        <v>380.40352038833998</v>
      </c>
      <c r="BZ213">
        <v>365.98972161059203</v>
      </c>
      <c r="CA213">
        <v>363.531530814306</v>
      </c>
      <c r="CB213">
        <v>373.82202108424298</v>
      </c>
      <c r="CC213">
        <v>365.03568903091502</v>
      </c>
      <c r="CD213">
        <v>357.20786230168898</v>
      </c>
      <c r="CE213">
        <v>364.336328995722</v>
      </c>
      <c r="CF213">
        <v>361.23617699290003</v>
      </c>
      <c r="CG213">
        <v>350.69212087749702</v>
      </c>
      <c r="CH213">
        <v>351.87558284735297</v>
      </c>
      <c r="CI213">
        <v>352.85489477165203</v>
      </c>
      <c r="CJ213">
        <v>353.17996025046602</v>
      </c>
      <c r="CK213">
        <v>343.142416598485</v>
      </c>
      <c r="CL213">
        <v>347.55575069559802</v>
      </c>
      <c r="CM213">
        <v>341.93739688547902</v>
      </c>
      <c r="CN213">
        <v>353.85121564214302</v>
      </c>
      <c r="CO213">
        <v>344.685393220386</v>
      </c>
      <c r="CP213">
        <v>352.648568739962</v>
      </c>
      <c r="CQ213">
        <v>340.18451510381698</v>
      </c>
      <c r="CR213">
        <v>347.09368912769003</v>
      </c>
      <c r="CS213">
        <v>349.410392849527</v>
      </c>
      <c r="CT213">
        <v>349.91421341615398</v>
      </c>
      <c r="CU213">
        <v>341.23407488027999</v>
      </c>
      <c r="CV213">
        <v>336.43013261631103</v>
      </c>
      <c r="CW213">
        <v>358.023134672168</v>
      </c>
      <c r="CX213">
        <v>349.186506343264</v>
      </c>
      <c r="CY213">
        <v>340.73747711814599</v>
      </c>
      <c r="CZ213">
        <v>351.22771761341801</v>
      </c>
      <c r="DA213">
        <v>338.774410951731</v>
      </c>
      <c r="DB213">
        <v>346.83773483591199</v>
      </c>
      <c r="DC213">
        <v>350.040894983952</v>
      </c>
      <c r="DD213">
        <v>344.610032141217</v>
      </c>
      <c r="DE213">
        <v>339.63818946528397</v>
      </c>
      <c r="DF213">
        <v>345.26639872360897</v>
      </c>
      <c r="DG213">
        <v>353.86247447633502</v>
      </c>
      <c r="DH213">
        <v>363.40482481008399</v>
      </c>
      <c r="DI213">
        <v>373.68400808777699</v>
      </c>
      <c r="DJ213">
        <v>408.40161252457301</v>
      </c>
      <c r="DK213">
        <v>409.68966784314</v>
      </c>
      <c r="DL213">
        <v>464.72909968032798</v>
      </c>
      <c r="DM213">
        <v>500.86450433149099</v>
      </c>
      <c r="DN213">
        <v>536.37756274215405</v>
      </c>
      <c r="DO213">
        <v>584.84897734784795</v>
      </c>
      <c r="DP213">
        <v>628.31806929441598</v>
      </c>
      <c r="DQ213">
        <v>681.28038305731695</v>
      </c>
      <c r="DR213">
        <v>717.92194691750501</v>
      </c>
      <c r="DS213">
        <v>725.96438617208901</v>
      </c>
      <c r="DT213">
        <v>753.28762288671805</v>
      </c>
      <c r="DU213">
        <v>697.35691052608502</v>
      </c>
      <c r="DV213">
        <v>654.02037784526999</v>
      </c>
      <c r="DW213">
        <v>568.99767322508103</v>
      </c>
      <c r="DX213">
        <v>514.41199417571602</v>
      </c>
      <c r="DY213">
        <v>483.43277287082299</v>
      </c>
      <c r="DZ213">
        <v>433.06425893191999</v>
      </c>
      <c r="EA213">
        <v>416.86079250065302</v>
      </c>
      <c r="EB213">
        <v>399.33893020445601</v>
      </c>
      <c r="EC213">
        <v>392.43806097554199</v>
      </c>
      <c r="ED213">
        <v>387.95717803852398</v>
      </c>
      <c r="EE213">
        <v>381.94587910250601</v>
      </c>
      <c r="EF213">
        <v>400.97620811848202</v>
      </c>
      <c r="EG213">
        <v>402.95461036939798</v>
      </c>
      <c r="EH213">
        <v>399.70261006369901</v>
      </c>
      <c r="EI213">
        <v>417.12250927076002</v>
      </c>
      <c r="EJ213">
        <v>419.831659193799</v>
      </c>
      <c r="EK213">
        <v>451.26073219778101</v>
      </c>
      <c r="EL213">
        <v>428.65433902647601</v>
      </c>
      <c r="EM213">
        <v>448.83383022330099</v>
      </c>
      <c r="EN213">
        <v>499.674140944106</v>
      </c>
      <c r="EO213">
        <v>512.84076666669</v>
      </c>
      <c r="EP213">
        <v>550.07886038931304</v>
      </c>
      <c r="EQ213">
        <v>560.88857830815198</v>
      </c>
      <c r="ER213">
        <v>592.35711531731204</v>
      </c>
      <c r="ES213">
        <v>625.00392765563299</v>
      </c>
      <c r="ET213">
        <v>674.90093172481295</v>
      </c>
      <c r="EU213">
        <v>674.35993108411697</v>
      </c>
      <c r="EV213">
        <v>678.88789466752098</v>
      </c>
      <c r="EW213">
        <v>628.57097205104799</v>
      </c>
      <c r="EX213">
        <v>576.34425356554402</v>
      </c>
      <c r="EY213">
        <v>513.22723783724405</v>
      </c>
      <c r="EZ213">
        <v>455.04279015117697</v>
      </c>
      <c r="FA213">
        <v>420.84872619122098</v>
      </c>
      <c r="FB213">
        <v>385.67820673538301</v>
      </c>
      <c r="FC213">
        <v>361.831519940482</v>
      </c>
      <c r="FD213">
        <v>365.932113318083</v>
      </c>
      <c r="FE213">
        <v>349.34672458663101</v>
      </c>
      <c r="FF213">
        <v>358.93766506631999</v>
      </c>
      <c r="FG213">
        <v>358.31102672369298</v>
      </c>
      <c r="FH213">
        <v>364.63299230928197</v>
      </c>
      <c r="FI213">
        <v>352.06514885934399</v>
      </c>
      <c r="FJ213">
        <v>346.47474565814503</v>
      </c>
      <c r="FK213">
        <v>347.83570224180301</v>
      </c>
      <c r="FL213">
        <v>347.28416298743201</v>
      </c>
      <c r="FM213">
        <v>345.29709805056598</v>
      </c>
      <c r="FN213">
        <v>337.306501640362</v>
      </c>
      <c r="FO213">
        <v>346.68142583030902</v>
      </c>
      <c r="FP213">
        <v>343.35959927682399</v>
      </c>
      <c r="FQ213">
        <v>339.90035531207701</v>
      </c>
      <c r="FR213">
        <v>334.63755419136902</v>
      </c>
      <c r="FS213">
        <v>339.26403104752899</v>
      </c>
      <c r="FT213">
        <v>336.66277211767499</v>
      </c>
      <c r="FU213">
        <v>341.45775018600699</v>
      </c>
      <c r="FV213">
        <v>338.55323151482997</v>
      </c>
      <c r="FW213">
        <v>334.47022497740397</v>
      </c>
      <c r="FX213">
        <v>336.58762799748399</v>
      </c>
      <c r="FY213">
        <v>320.18298638756102</v>
      </c>
      <c r="FZ213">
        <v>325.84102316103298</v>
      </c>
      <c r="GA213">
        <v>346.42496463248301</v>
      </c>
      <c r="GB213">
        <v>331.91189648130899</v>
      </c>
      <c r="GC213">
        <v>334.00941821292298</v>
      </c>
      <c r="GD213">
        <v>343.329709929356</v>
      </c>
      <c r="GE213">
        <v>323.14190320090302</v>
      </c>
      <c r="GF213">
        <v>331.68640827743798</v>
      </c>
      <c r="GG213">
        <v>335.07295948962002</v>
      </c>
      <c r="GH213">
        <v>336.11111963380898</v>
      </c>
      <c r="GI213">
        <v>328.16835404759001</v>
      </c>
      <c r="GJ213">
        <v>336.875558561996</v>
      </c>
      <c r="GK213">
        <v>330.89226422200602</v>
      </c>
      <c r="GL213">
        <v>328.34741199400798</v>
      </c>
      <c r="GM213">
        <v>334.17827503468499</v>
      </c>
      <c r="GN213">
        <v>335.30931620789198</v>
      </c>
      <c r="GO213">
        <v>322.29290548349599</v>
      </c>
      <c r="GP213">
        <v>327.83129981572</v>
      </c>
      <c r="GQ213">
        <v>336.46350343787401</v>
      </c>
      <c r="GR213">
        <v>333.58703202067397</v>
      </c>
      <c r="GS213">
        <v>333.14914607590902</v>
      </c>
      <c r="GT213">
        <v>331.96547613613001</v>
      </c>
      <c r="GU213">
        <v>321.63820519107799</v>
      </c>
      <c r="GV213">
        <v>337.26891100227999</v>
      </c>
      <c r="GW213">
        <v>333.86364048504203</v>
      </c>
      <c r="GX213">
        <v>333.50218946815102</v>
      </c>
      <c r="GY213">
        <v>338.20100845545102</v>
      </c>
      <c r="GZ213">
        <v>339.347252293964</v>
      </c>
      <c r="HA213">
        <v>343.37494102264998</v>
      </c>
      <c r="HB213">
        <v>332.84467416176898</v>
      </c>
      <c r="HC213">
        <v>350.66925961333698</v>
      </c>
      <c r="HD213">
        <v>330.08686513812302</v>
      </c>
      <c r="HE213">
        <v>330.11450360220402</v>
      </c>
      <c r="HF213">
        <v>342.3498438702</v>
      </c>
      <c r="HG213">
        <v>345.87666360838801</v>
      </c>
      <c r="HH213">
        <v>345.090318740405</v>
      </c>
      <c r="HI213">
        <v>342.86626045600298</v>
      </c>
      <c r="HJ213">
        <v>352.325790192493</v>
      </c>
      <c r="HK213">
        <v>335.57137827793002</v>
      </c>
      <c r="HL213">
        <v>350.570745097415</v>
      </c>
      <c r="HM213">
        <v>339.05919329648702</v>
      </c>
      <c r="HN213">
        <v>347.745459908133</v>
      </c>
      <c r="HO213">
        <v>342.38663201015498</v>
      </c>
    </row>
    <row r="214" spans="1:223" x14ac:dyDescent="0.25">
      <c r="A214">
        <v>50.947930574098798</v>
      </c>
      <c r="B214">
        <v>348.04279154208899</v>
      </c>
      <c r="C214">
        <v>343.14178045296399</v>
      </c>
      <c r="D214">
        <v>349.03002705544799</v>
      </c>
      <c r="E214">
        <v>347.58029701016898</v>
      </c>
      <c r="F214">
        <v>351.61945142453402</v>
      </c>
      <c r="G214">
        <v>350.39926807895802</v>
      </c>
      <c r="H214">
        <v>343.17919175710398</v>
      </c>
      <c r="I214">
        <v>352.43724253144399</v>
      </c>
      <c r="J214">
        <v>331.829776087977</v>
      </c>
      <c r="K214">
        <v>337.51104485899702</v>
      </c>
      <c r="L214">
        <v>357.426542782909</v>
      </c>
      <c r="M214">
        <v>351.602253585781</v>
      </c>
      <c r="N214">
        <v>362.56730255171402</v>
      </c>
      <c r="O214">
        <v>347.55551086554499</v>
      </c>
      <c r="P214">
        <v>353.89543664703899</v>
      </c>
      <c r="Q214">
        <v>344.76186365904601</v>
      </c>
      <c r="R214">
        <v>353.08357454173898</v>
      </c>
      <c r="S214">
        <v>347.38600263687101</v>
      </c>
      <c r="T214">
        <v>355.63578929400398</v>
      </c>
      <c r="U214">
        <v>351.27718534163103</v>
      </c>
      <c r="V214">
        <v>351.37226211260298</v>
      </c>
      <c r="W214">
        <v>355.81704313273002</v>
      </c>
      <c r="X214">
        <v>355.291796317533</v>
      </c>
      <c r="Y214">
        <v>352.24640850093402</v>
      </c>
      <c r="Z214">
        <v>348.90223731483098</v>
      </c>
      <c r="AA214">
        <v>346.96107524398002</v>
      </c>
      <c r="AB214">
        <v>358.57994971220398</v>
      </c>
      <c r="AC214">
        <v>355.10243731807401</v>
      </c>
      <c r="AD214">
        <v>356.983995297251</v>
      </c>
      <c r="AE214">
        <v>352.45775755258597</v>
      </c>
      <c r="AF214">
        <v>343.17216843582298</v>
      </c>
      <c r="AG214">
        <v>352.435129156171</v>
      </c>
      <c r="AH214">
        <v>354.31567996934399</v>
      </c>
      <c r="AI214">
        <v>348.56282077962999</v>
      </c>
      <c r="AJ214">
        <v>346.21759263597397</v>
      </c>
      <c r="AK214">
        <v>349.30002608893102</v>
      </c>
      <c r="AL214">
        <v>350.82416570591698</v>
      </c>
      <c r="AM214">
        <v>344.48389050202502</v>
      </c>
      <c r="AN214">
        <v>336.66902985005203</v>
      </c>
      <c r="AO214">
        <v>340.59527785271302</v>
      </c>
      <c r="AP214">
        <v>346.36306847668902</v>
      </c>
      <c r="AQ214">
        <v>339.12135846358098</v>
      </c>
      <c r="AR214">
        <v>332.75144348891502</v>
      </c>
      <c r="AS214">
        <v>343.02342753254402</v>
      </c>
      <c r="AT214">
        <v>340.67375371180702</v>
      </c>
      <c r="AU214">
        <v>336.98266024759198</v>
      </c>
      <c r="AV214">
        <v>339.572724245014</v>
      </c>
      <c r="AW214">
        <v>344.06254038452602</v>
      </c>
      <c r="AX214">
        <v>337.69632012307</v>
      </c>
      <c r="AY214">
        <v>345.22476599159501</v>
      </c>
      <c r="AZ214">
        <v>357.122736870273</v>
      </c>
      <c r="BA214">
        <v>350.31006299833098</v>
      </c>
      <c r="BB214">
        <v>347.60029721194502</v>
      </c>
      <c r="BC214">
        <v>348.13335484918298</v>
      </c>
      <c r="BD214">
        <v>361.578468420847</v>
      </c>
      <c r="BE214">
        <v>342.77900083419001</v>
      </c>
      <c r="BF214">
        <v>349.06294570146298</v>
      </c>
      <c r="BG214">
        <v>351.483058180461</v>
      </c>
      <c r="BH214">
        <v>351.52279906330898</v>
      </c>
      <c r="BI214">
        <v>350.423483885873</v>
      </c>
      <c r="BJ214">
        <v>345.37724002342401</v>
      </c>
      <c r="BK214">
        <v>349.86101254975802</v>
      </c>
      <c r="BL214">
        <v>339.78653576431498</v>
      </c>
      <c r="BM214">
        <v>350.66121733069002</v>
      </c>
      <c r="BN214">
        <v>343.97693742783503</v>
      </c>
      <c r="BO214">
        <v>349.557746033326</v>
      </c>
      <c r="BP214">
        <v>344.91310370388697</v>
      </c>
      <c r="BQ214">
        <v>345.55126147238099</v>
      </c>
      <c r="BR214">
        <v>350.15132066288601</v>
      </c>
      <c r="BS214">
        <v>358.68323066581701</v>
      </c>
      <c r="BT214">
        <v>370.38535424103202</v>
      </c>
      <c r="BU214">
        <v>367.28710299474199</v>
      </c>
      <c r="BV214">
        <v>374.31969327199897</v>
      </c>
      <c r="BW214">
        <v>372.91938995838001</v>
      </c>
      <c r="BX214">
        <v>372.23124984948902</v>
      </c>
      <c r="BY214">
        <v>379.33456621885</v>
      </c>
      <c r="BZ214">
        <v>366.04953840098102</v>
      </c>
      <c r="CA214">
        <v>363.82710262947001</v>
      </c>
      <c r="CB214">
        <v>375.67091561072499</v>
      </c>
      <c r="CC214">
        <v>363.00593313350998</v>
      </c>
      <c r="CD214">
        <v>356.27777385119902</v>
      </c>
      <c r="CE214">
        <v>366.400181455731</v>
      </c>
      <c r="CF214">
        <v>358.77786207889199</v>
      </c>
      <c r="CG214">
        <v>349.64613144250598</v>
      </c>
      <c r="CH214">
        <v>348.817583824515</v>
      </c>
      <c r="CI214">
        <v>350.255933265865</v>
      </c>
      <c r="CJ214">
        <v>352.19915689408703</v>
      </c>
      <c r="CK214">
        <v>340.047951289357</v>
      </c>
      <c r="CL214">
        <v>344.63593372371099</v>
      </c>
      <c r="CM214">
        <v>342.57404473600599</v>
      </c>
      <c r="CN214">
        <v>348.11400167945902</v>
      </c>
      <c r="CO214">
        <v>346.31822990702102</v>
      </c>
      <c r="CP214">
        <v>351.881542685103</v>
      </c>
      <c r="CQ214">
        <v>345.31805386479601</v>
      </c>
      <c r="CR214">
        <v>344.01382869934997</v>
      </c>
      <c r="CS214">
        <v>353.04133774137898</v>
      </c>
      <c r="CT214">
        <v>353.42542070646698</v>
      </c>
      <c r="CU214">
        <v>338.10101783687497</v>
      </c>
      <c r="CV214">
        <v>338.05609490919602</v>
      </c>
      <c r="CW214">
        <v>352.62840967418401</v>
      </c>
      <c r="CX214">
        <v>349.706629387117</v>
      </c>
      <c r="CY214">
        <v>341.26426616872999</v>
      </c>
      <c r="CZ214">
        <v>349.71982972063199</v>
      </c>
      <c r="DA214">
        <v>336.66877410122697</v>
      </c>
      <c r="DB214">
        <v>343.13400276892099</v>
      </c>
      <c r="DC214">
        <v>345.252335346135</v>
      </c>
      <c r="DD214">
        <v>345.698014195962</v>
      </c>
      <c r="DE214">
        <v>343.32710330157801</v>
      </c>
      <c r="DF214">
        <v>350.80955532297901</v>
      </c>
      <c r="DG214">
        <v>352.66321549378199</v>
      </c>
      <c r="DH214">
        <v>366.58609500399302</v>
      </c>
      <c r="DI214">
        <v>382.51524073140098</v>
      </c>
      <c r="DJ214">
        <v>408.89529180548101</v>
      </c>
      <c r="DK214">
        <v>415.61506983935402</v>
      </c>
      <c r="DL214">
        <v>467.86630839478102</v>
      </c>
      <c r="DM214">
        <v>504.92748430882398</v>
      </c>
      <c r="DN214">
        <v>546.11995616587399</v>
      </c>
      <c r="DO214">
        <v>586.65126429759403</v>
      </c>
      <c r="DP214">
        <v>632.09403529967904</v>
      </c>
      <c r="DQ214">
        <v>681.11642361088502</v>
      </c>
      <c r="DR214">
        <v>705.44994837876197</v>
      </c>
      <c r="DS214">
        <v>711.39130712284395</v>
      </c>
      <c r="DT214">
        <v>733.41446853054094</v>
      </c>
      <c r="DU214">
        <v>667.68034922592699</v>
      </c>
      <c r="DV214">
        <v>622.56825386426203</v>
      </c>
      <c r="DW214">
        <v>543.78418540710197</v>
      </c>
      <c r="DX214">
        <v>496.35216895980301</v>
      </c>
      <c r="DY214">
        <v>465.72094579127702</v>
      </c>
      <c r="DZ214">
        <v>414.424482439879</v>
      </c>
      <c r="EA214">
        <v>403.35574866690303</v>
      </c>
      <c r="EB214">
        <v>397.214918308108</v>
      </c>
      <c r="EC214">
        <v>381.92255290966699</v>
      </c>
      <c r="ED214">
        <v>381.47697327722602</v>
      </c>
      <c r="EE214">
        <v>377.68423378033498</v>
      </c>
      <c r="EF214">
        <v>402.76945587833001</v>
      </c>
      <c r="EG214">
        <v>401.74137695877999</v>
      </c>
      <c r="EH214">
        <v>397.84770187386198</v>
      </c>
      <c r="EI214">
        <v>414.02998688984798</v>
      </c>
      <c r="EJ214">
        <v>415.99902443798499</v>
      </c>
      <c r="EK214">
        <v>450.24319246931202</v>
      </c>
      <c r="EL214">
        <v>429.20413239417297</v>
      </c>
      <c r="EM214">
        <v>452.85333973508</v>
      </c>
      <c r="EN214">
        <v>496.72645544940599</v>
      </c>
      <c r="EO214">
        <v>512.00423719504397</v>
      </c>
      <c r="EP214">
        <v>551.28120151340897</v>
      </c>
      <c r="EQ214">
        <v>565.80297071648897</v>
      </c>
      <c r="ER214">
        <v>600.15216825046298</v>
      </c>
      <c r="ES214">
        <v>627.45438894596805</v>
      </c>
      <c r="ET214">
        <v>673.18706892927901</v>
      </c>
      <c r="EU214">
        <v>657.64359304703601</v>
      </c>
      <c r="EV214">
        <v>661.38123470861797</v>
      </c>
      <c r="EW214">
        <v>595.68137153595501</v>
      </c>
      <c r="EX214">
        <v>539.35048082330104</v>
      </c>
      <c r="EY214">
        <v>483.31549605294998</v>
      </c>
      <c r="EZ214">
        <v>431.53670031847599</v>
      </c>
      <c r="FA214">
        <v>404.38572027630198</v>
      </c>
      <c r="FB214">
        <v>377.94993581797701</v>
      </c>
      <c r="FC214">
        <v>357.25725380216301</v>
      </c>
      <c r="FD214">
        <v>362.23866943401299</v>
      </c>
      <c r="FE214">
        <v>346.93823361542297</v>
      </c>
      <c r="FF214">
        <v>359.05052997685198</v>
      </c>
      <c r="FG214">
        <v>355.88340558087799</v>
      </c>
      <c r="FH214">
        <v>363.42208063017398</v>
      </c>
      <c r="FI214">
        <v>349.49944769350799</v>
      </c>
      <c r="FJ214">
        <v>337.94681219318301</v>
      </c>
      <c r="FK214">
        <v>352.83721872556401</v>
      </c>
      <c r="FL214">
        <v>346.483273468915</v>
      </c>
      <c r="FM214">
        <v>344.01660726531298</v>
      </c>
      <c r="FN214">
        <v>336.02696093289802</v>
      </c>
      <c r="FO214">
        <v>349.87616284734099</v>
      </c>
      <c r="FP214">
        <v>343.53354150024802</v>
      </c>
      <c r="FQ214">
        <v>335.773398353576</v>
      </c>
      <c r="FR214">
        <v>338.20914420208697</v>
      </c>
      <c r="FS214">
        <v>340.93553159093398</v>
      </c>
      <c r="FT214">
        <v>335.72709365970701</v>
      </c>
      <c r="FU214">
        <v>341.23010828188598</v>
      </c>
      <c r="FV214">
        <v>341.30461039862701</v>
      </c>
      <c r="FW214">
        <v>336.44095736488401</v>
      </c>
      <c r="FX214">
        <v>338.78708566198702</v>
      </c>
      <c r="FY214">
        <v>316.34334917762101</v>
      </c>
      <c r="FZ214">
        <v>326.93263198070298</v>
      </c>
      <c r="GA214">
        <v>346.64430794314598</v>
      </c>
      <c r="GB214">
        <v>334.94361088023402</v>
      </c>
      <c r="GC214">
        <v>336.20104952209698</v>
      </c>
      <c r="GD214">
        <v>342.06910847186401</v>
      </c>
      <c r="GE214">
        <v>323.09860514296702</v>
      </c>
      <c r="GF214">
        <v>330.60842586434399</v>
      </c>
      <c r="GG214">
        <v>334.94596187560001</v>
      </c>
      <c r="GH214">
        <v>337.24607883983498</v>
      </c>
      <c r="GI214">
        <v>328.34524905350997</v>
      </c>
      <c r="GJ214">
        <v>342.35995136009097</v>
      </c>
      <c r="GK214">
        <v>334.18126235320102</v>
      </c>
      <c r="GL214">
        <v>330.45696290246701</v>
      </c>
      <c r="GM214">
        <v>332.81024373906598</v>
      </c>
      <c r="GN214">
        <v>335.58474334001102</v>
      </c>
      <c r="GO214">
        <v>322.23905769748302</v>
      </c>
      <c r="GP214">
        <v>330.419172843654</v>
      </c>
      <c r="GQ214">
        <v>334.868222085696</v>
      </c>
      <c r="GR214">
        <v>337.172682070647</v>
      </c>
      <c r="GS214">
        <v>333.91797083915498</v>
      </c>
      <c r="GT214">
        <v>331.76625699803202</v>
      </c>
      <c r="GU214">
        <v>323.93861817607302</v>
      </c>
      <c r="GV214">
        <v>336.33062789750301</v>
      </c>
      <c r="GW214">
        <v>332.64923341402698</v>
      </c>
      <c r="GX214">
        <v>337.31648646532398</v>
      </c>
      <c r="GY214">
        <v>341.620545786744</v>
      </c>
      <c r="GZ214">
        <v>338.57223844483701</v>
      </c>
      <c r="HA214">
        <v>340.879168055013</v>
      </c>
      <c r="HB214">
        <v>335.00546708284202</v>
      </c>
      <c r="HC214">
        <v>350.03721972773502</v>
      </c>
      <c r="HD214">
        <v>334.09579071105799</v>
      </c>
      <c r="HE214">
        <v>331.64115319382</v>
      </c>
      <c r="HF214">
        <v>341.23509606652698</v>
      </c>
      <c r="HG214">
        <v>348.597868875269</v>
      </c>
      <c r="HH214">
        <v>345.58105512222699</v>
      </c>
      <c r="HI214">
        <v>343.62993721266099</v>
      </c>
      <c r="HJ214">
        <v>352.75061992269798</v>
      </c>
      <c r="HK214">
        <v>335.03110171646</v>
      </c>
      <c r="HL214">
        <v>348.81753684949001</v>
      </c>
      <c r="HM214">
        <v>337.97412689687599</v>
      </c>
      <c r="HN214">
        <v>348.06961765379401</v>
      </c>
      <c r="HO214">
        <v>340.91376738782998</v>
      </c>
    </row>
    <row r="215" spans="1:223" x14ac:dyDescent="0.25">
      <c r="A215">
        <v>51.188251001335097</v>
      </c>
      <c r="B215">
        <v>349.477298206846</v>
      </c>
      <c r="C215">
        <v>342.34165715757598</v>
      </c>
      <c r="D215">
        <v>346.289170919394</v>
      </c>
      <c r="E215">
        <v>347.037008244753</v>
      </c>
      <c r="F215">
        <v>352.93679330291297</v>
      </c>
      <c r="G215">
        <v>349.82867609623599</v>
      </c>
      <c r="H215">
        <v>344.67499754785399</v>
      </c>
      <c r="I215">
        <v>354.06151210810702</v>
      </c>
      <c r="J215">
        <v>333.14563558955399</v>
      </c>
      <c r="K215">
        <v>339.86781397595598</v>
      </c>
      <c r="L215">
        <v>352.416104550152</v>
      </c>
      <c r="M215">
        <v>347.057628433253</v>
      </c>
      <c r="N215">
        <v>360.121111377815</v>
      </c>
      <c r="O215">
        <v>343.75068714434201</v>
      </c>
      <c r="P215">
        <v>353.58125770883697</v>
      </c>
      <c r="Q215">
        <v>346.68385158263197</v>
      </c>
      <c r="R215">
        <v>350.63654379889499</v>
      </c>
      <c r="S215">
        <v>346.989009748439</v>
      </c>
      <c r="T215">
        <v>354.92985417884603</v>
      </c>
      <c r="U215">
        <v>347.97593905604998</v>
      </c>
      <c r="V215">
        <v>354.13698793496201</v>
      </c>
      <c r="W215">
        <v>356.37766927849299</v>
      </c>
      <c r="X215">
        <v>355.40036576690898</v>
      </c>
      <c r="Y215">
        <v>348.87593128323402</v>
      </c>
      <c r="Z215">
        <v>350.71231997968698</v>
      </c>
      <c r="AA215">
        <v>348.23083977234899</v>
      </c>
      <c r="AB215">
        <v>355.16541667312498</v>
      </c>
      <c r="AC215">
        <v>352.60695113180799</v>
      </c>
      <c r="AD215">
        <v>357.61366642255501</v>
      </c>
      <c r="AE215">
        <v>351.95742398580302</v>
      </c>
      <c r="AF215">
        <v>342.45696653838303</v>
      </c>
      <c r="AG215">
        <v>353.58695912330199</v>
      </c>
      <c r="AH215">
        <v>353.15245802490199</v>
      </c>
      <c r="AI215">
        <v>349.89611491529303</v>
      </c>
      <c r="AJ215">
        <v>345.21978435470999</v>
      </c>
      <c r="AK215">
        <v>349.05177167055598</v>
      </c>
      <c r="AL215">
        <v>349.85150566871499</v>
      </c>
      <c r="AM215">
        <v>344.44423826374799</v>
      </c>
      <c r="AN215">
        <v>340.43701833592002</v>
      </c>
      <c r="AO215">
        <v>342.35079322561199</v>
      </c>
      <c r="AP215">
        <v>346.073550527169</v>
      </c>
      <c r="AQ215">
        <v>339.49710906076598</v>
      </c>
      <c r="AR215">
        <v>331.74458719746701</v>
      </c>
      <c r="AS215">
        <v>345.796788242937</v>
      </c>
      <c r="AT215">
        <v>341.54822633307401</v>
      </c>
      <c r="AU215">
        <v>335.132714978423</v>
      </c>
      <c r="AV215">
        <v>343.47967676695998</v>
      </c>
      <c r="AW215">
        <v>340.01001346100099</v>
      </c>
      <c r="AX215">
        <v>340.340271031952</v>
      </c>
      <c r="AY215">
        <v>348.06666499375098</v>
      </c>
      <c r="AZ215">
        <v>356.78702920184003</v>
      </c>
      <c r="BA215">
        <v>352.10212678635401</v>
      </c>
      <c r="BB215">
        <v>349.48314561744399</v>
      </c>
      <c r="BC215">
        <v>352.753484233915</v>
      </c>
      <c r="BD215">
        <v>358.53402883781399</v>
      </c>
      <c r="BE215">
        <v>347.87082393892598</v>
      </c>
      <c r="BF215">
        <v>348.45227737961801</v>
      </c>
      <c r="BG215">
        <v>349.85686233078002</v>
      </c>
      <c r="BH215">
        <v>352.58654444258099</v>
      </c>
      <c r="BI215">
        <v>350.78947386055302</v>
      </c>
      <c r="BJ215">
        <v>345.01433300440601</v>
      </c>
      <c r="BK215">
        <v>350.253045913412</v>
      </c>
      <c r="BL215">
        <v>344.62472622664501</v>
      </c>
      <c r="BM215">
        <v>348.02641843088401</v>
      </c>
      <c r="BN215">
        <v>346.81794738218798</v>
      </c>
      <c r="BO215">
        <v>348.38586580571098</v>
      </c>
      <c r="BP215">
        <v>345.890939942947</v>
      </c>
      <c r="BQ215">
        <v>344.20063674190698</v>
      </c>
      <c r="BR215">
        <v>354.00041219047802</v>
      </c>
      <c r="BS215">
        <v>358.48937488194201</v>
      </c>
      <c r="BT215">
        <v>367.02509199835498</v>
      </c>
      <c r="BU215">
        <v>370.37431801438697</v>
      </c>
      <c r="BV215">
        <v>373.41366371047599</v>
      </c>
      <c r="BW215">
        <v>372.750325975696</v>
      </c>
      <c r="BX215">
        <v>375.37337215330001</v>
      </c>
      <c r="BY215">
        <v>378.745831991736</v>
      </c>
      <c r="BZ215">
        <v>368.94934159856899</v>
      </c>
      <c r="CA215">
        <v>366.50962551598099</v>
      </c>
      <c r="CB215">
        <v>374.25831633376498</v>
      </c>
      <c r="CC215">
        <v>361.84303239180002</v>
      </c>
      <c r="CD215">
        <v>358.40154831071402</v>
      </c>
      <c r="CE215">
        <v>366.330089838829</v>
      </c>
      <c r="CF215">
        <v>357.77371305387601</v>
      </c>
      <c r="CG215">
        <v>352.61546315804998</v>
      </c>
      <c r="CH215">
        <v>351.90535933133799</v>
      </c>
      <c r="CI215">
        <v>349.27438315696799</v>
      </c>
      <c r="CJ215">
        <v>351.80685946905299</v>
      </c>
      <c r="CK215">
        <v>339.58376791846399</v>
      </c>
      <c r="CL215">
        <v>343.20809607629701</v>
      </c>
      <c r="CM215">
        <v>340.93536722105301</v>
      </c>
      <c r="CN215">
        <v>340.93962438083901</v>
      </c>
      <c r="CO215">
        <v>348.47301955831301</v>
      </c>
      <c r="CP215">
        <v>351.10023368671801</v>
      </c>
      <c r="CQ215">
        <v>348.16452811582599</v>
      </c>
      <c r="CR215">
        <v>342.334461507801</v>
      </c>
      <c r="CS215">
        <v>353.58008700482998</v>
      </c>
      <c r="CT215">
        <v>357.73259869595398</v>
      </c>
      <c r="CU215">
        <v>341.84328278295499</v>
      </c>
      <c r="CV215">
        <v>341.71580165939798</v>
      </c>
      <c r="CW215">
        <v>352.45174295504302</v>
      </c>
      <c r="CX215">
        <v>349.02113722671999</v>
      </c>
      <c r="CY215">
        <v>340.922689742118</v>
      </c>
      <c r="CZ215">
        <v>348.02970892321201</v>
      </c>
      <c r="DA215">
        <v>334.99492654074601</v>
      </c>
      <c r="DB215">
        <v>340.76702424084601</v>
      </c>
      <c r="DC215">
        <v>345.94471970335502</v>
      </c>
      <c r="DD215">
        <v>347.44145755547498</v>
      </c>
      <c r="DE215">
        <v>347.08042109638399</v>
      </c>
      <c r="DF215">
        <v>352.67117420514802</v>
      </c>
      <c r="DG215">
        <v>352.88869974680199</v>
      </c>
      <c r="DH215">
        <v>370.45471944234902</v>
      </c>
      <c r="DI215">
        <v>383.34386874114199</v>
      </c>
      <c r="DJ215">
        <v>411.28824233470198</v>
      </c>
      <c r="DK215">
        <v>422.75231152354002</v>
      </c>
      <c r="DL215">
        <v>472.19438802234203</v>
      </c>
      <c r="DM215">
        <v>510.46435564406403</v>
      </c>
      <c r="DN215">
        <v>559.08347940374597</v>
      </c>
      <c r="DO215">
        <v>593.036610451093</v>
      </c>
      <c r="DP215">
        <v>642.35327520547298</v>
      </c>
      <c r="DQ215">
        <v>697.73972718334903</v>
      </c>
      <c r="DR215">
        <v>720.76720235471305</v>
      </c>
      <c r="DS215">
        <v>713.13531006995402</v>
      </c>
      <c r="DT215">
        <v>734.24777906430597</v>
      </c>
      <c r="DU215">
        <v>667.63421503630104</v>
      </c>
      <c r="DV215">
        <v>615.82673210834696</v>
      </c>
      <c r="DW215">
        <v>540.22640628270199</v>
      </c>
      <c r="DX215">
        <v>489.73675560949101</v>
      </c>
      <c r="DY215">
        <v>461.38720551028001</v>
      </c>
      <c r="DZ215">
        <v>408.64181866523899</v>
      </c>
      <c r="EA215">
        <v>398.78343610693901</v>
      </c>
      <c r="EB215">
        <v>397.63743181938298</v>
      </c>
      <c r="EC215">
        <v>382.25873278038898</v>
      </c>
      <c r="ED215">
        <v>381.44316212421899</v>
      </c>
      <c r="EE215">
        <v>379.905288501972</v>
      </c>
      <c r="EF215">
        <v>400.55613378746102</v>
      </c>
      <c r="EG215">
        <v>401.210801877005</v>
      </c>
      <c r="EH215">
        <v>399.94858540925901</v>
      </c>
      <c r="EI215">
        <v>418.86033041109499</v>
      </c>
      <c r="EJ215">
        <v>418.84975119265403</v>
      </c>
      <c r="EK215">
        <v>446.501048658375</v>
      </c>
      <c r="EL215">
        <v>433.95225411672902</v>
      </c>
      <c r="EM215">
        <v>458.933152233133</v>
      </c>
      <c r="EN215">
        <v>498.70563110248099</v>
      </c>
      <c r="EO215">
        <v>519.50816065910499</v>
      </c>
      <c r="EP215">
        <v>546.37888099947895</v>
      </c>
      <c r="EQ215">
        <v>567.07052913786299</v>
      </c>
      <c r="ER215">
        <v>603.920327686723</v>
      </c>
      <c r="ES215">
        <v>628.87840653959699</v>
      </c>
      <c r="ET215">
        <v>680.67636757145999</v>
      </c>
      <c r="EU215">
        <v>652.89245224561398</v>
      </c>
      <c r="EV215">
        <v>662.54416430287904</v>
      </c>
      <c r="EW215">
        <v>593.52472708653602</v>
      </c>
      <c r="EX215">
        <v>533.37174448011604</v>
      </c>
      <c r="EY215">
        <v>480.94353179734799</v>
      </c>
      <c r="EZ215">
        <v>429.34627893138401</v>
      </c>
      <c r="FA215">
        <v>400.90277693813101</v>
      </c>
      <c r="FB215">
        <v>373.49539796891497</v>
      </c>
      <c r="FC215">
        <v>358.96913411430597</v>
      </c>
      <c r="FD215">
        <v>362.47714960142702</v>
      </c>
      <c r="FE215">
        <v>345.15205453138799</v>
      </c>
      <c r="FF215">
        <v>361.05727444467601</v>
      </c>
      <c r="FG215">
        <v>357.71013004519</v>
      </c>
      <c r="FH215">
        <v>362.34210888809798</v>
      </c>
      <c r="FI215">
        <v>344.31881411737203</v>
      </c>
      <c r="FJ215">
        <v>333.99740925439301</v>
      </c>
      <c r="FK215">
        <v>354.037569149646</v>
      </c>
      <c r="FL215">
        <v>344.354590148716</v>
      </c>
      <c r="FM215">
        <v>346.600603185929</v>
      </c>
      <c r="FN215">
        <v>339.031880599695</v>
      </c>
      <c r="FO215">
        <v>353.81699264736602</v>
      </c>
      <c r="FP215">
        <v>343.92618419055498</v>
      </c>
      <c r="FQ215">
        <v>339.90071771456002</v>
      </c>
      <c r="FR215">
        <v>339.62239700007302</v>
      </c>
      <c r="FS215">
        <v>343.49092540206999</v>
      </c>
      <c r="FT215">
        <v>337.07825818414699</v>
      </c>
      <c r="FU215">
        <v>336.57434534064799</v>
      </c>
      <c r="FV215">
        <v>344.298217687749</v>
      </c>
      <c r="FW215">
        <v>335.41597562056501</v>
      </c>
      <c r="FX215">
        <v>338.86240713529401</v>
      </c>
      <c r="FY215">
        <v>318.405482378155</v>
      </c>
      <c r="FZ215">
        <v>328.046128373768</v>
      </c>
      <c r="GA215">
        <v>344.58173531819</v>
      </c>
      <c r="GB215">
        <v>339.84134556678902</v>
      </c>
      <c r="GC215">
        <v>336.143452896952</v>
      </c>
      <c r="GD215">
        <v>343.47572344480398</v>
      </c>
      <c r="GE215">
        <v>325.814500769392</v>
      </c>
      <c r="GF215">
        <v>333.652880474168</v>
      </c>
      <c r="GG215">
        <v>335.85350450559099</v>
      </c>
      <c r="GH215">
        <v>338.17990260201202</v>
      </c>
      <c r="GI215">
        <v>328.90399464812799</v>
      </c>
      <c r="GJ215">
        <v>344.16769102351799</v>
      </c>
      <c r="GK215">
        <v>329.642127165673</v>
      </c>
      <c r="GL215">
        <v>334.61039001473802</v>
      </c>
      <c r="GM215">
        <v>330.50325421106402</v>
      </c>
      <c r="GN215">
        <v>331.559775495233</v>
      </c>
      <c r="GO215">
        <v>321.55886706907</v>
      </c>
      <c r="GP215">
        <v>331.82273411776998</v>
      </c>
      <c r="GQ215">
        <v>335.02896134162501</v>
      </c>
      <c r="GR215">
        <v>339.66500390246301</v>
      </c>
      <c r="GS215">
        <v>331.59172625648199</v>
      </c>
      <c r="GT215">
        <v>331.83980710590799</v>
      </c>
      <c r="GU215">
        <v>325.80270827394497</v>
      </c>
      <c r="GV215">
        <v>335.54178985122701</v>
      </c>
      <c r="GW215">
        <v>330.55613512839602</v>
      </c>
      <c r="GX215">
        <v>339.95252431629098</v>
      </c>
      <c r="GY215">
        <v>345.40874160659502</v>
      </c>
      <c r="GZ215">
        <v>338.80484204068199</v>
      </c>
      <c r="HA215">
        <v>338.62001487342599</v>
      </c>
      <c r="HB215">
        <v>339.92788264162101</v>
      </c>
      <c r="HC215">
        <v>343.57686884478898</v>
      </c>
      <c r="HD215">
        <v>334.35673781252501</v>
      </c>
      <c r="HE215">
        <v>331.83516108228201</v>
      </c>
      <c r="HF215">
        <v>341.20503084091501</v>
      </c>
      <c r="HG215">
        <v>349.698855853005</v>
      </c>
      <c r="HH215">
        <v>348.51084401569102</v>
      </c>
      <c r="HI215">
        <v>342.48371100436202</v>
      </c>
      <c r="HJ215">
        <v>352.27679655144198</v>
      </c>
      <c r="HK215">
        <v>338.17057857562702</v>
      </c>
      <c r="HL215">
        <v>348.39519983124399</v>
      </c>
      <c r="HM215">
        <v>339.35949296191501</v>
      </c>
      <c r="HN215">
        <v>350.948813878203</v>
      </c>
      <c r="HO215">
        <v>338.20603145190398</v>
      </c>
    </row>
    <row r="216" spans="1:223" x14ac:dyDescent="0.25">
      <c r="A216">
        <v>51.428571428571402</v>
      </c>
      <c r="B216">
        <v>352.92943222044499</v>
      </c>
      <c r="C216">
        <v>344.741889246916</v>
      </c>
      <c r="D216">
        <v>343.17070253237802</v>
      </c>
      <c r="E216">
        <v>343.78952478497899</v>
      </c>
      <c r="F216">
        <v>355.97264626965398</v>
      </c>
      <c r="G216">
        <v>346.79756633292902</v>
      </c>
      <c r="H216">
        <v>340.35897279296597</v>
      </c>
      <c r="I216">
        <v>351.278624100657</v>
      </c>
      <c r="J216">
        <v>333.81606692630203</v>
      </c>
      <c r="K216">
        <v>343.27184407216902</v>
      </c>
      <c r="L216">
        <v>350.00328701702699</v>
      </c>
      <c r="M216">
        <v>343.58345106202398</v>
      </c>
      <c r="N216">
        <v>358.03258249607399</v>
      </c>
      <c r="O216">
        <v>342.95070410747599</v>
      </c>
      <c r="P216">
        <v>351.69668979058298</v>
      </c>
      <c r="Q216">
        <v>351.76216397332303</v>
      </c>
      <c r="R216">
        <v>346.52034909302699</v>
      </c>
      <c r="S216">
        <v>349.34085339483403</v>
      </c>
      <c r="T216">
        <v>356.08070305968101</v>
      </c>
      <c r="U216">
        <v>348.32949859340698</v>
      </c>
      <c r="V216">
        <v>352.99014260040298</v>
      </c>
      <c r="W216">
        <v>354.90290830786103</v>
      </c>
      <c r="X216">
        <v>354.70471946373402</v>
      </c>
      <c r="Y216">
        <v>346.779464211103</v>
      </c>
      <c r="Z216">
        <v>354.572493191891</v>
      </c>
      <c r="AA216">
        <v>346.13101619973997</v>
      </c>
      <c r="AB216">
        <v>355.29025954972599</v>
      </c>
      <c r="AC216">
        <v>352.727940163661</v>
      </c>
      <c r="AD216">
        <v>357.15617127452299</v>
      </c>
      <c r="AE216">
        <v>350.606696789247</v>
      </c>
      <c r="AF216">
        <v>347.30739846580701</v>
      </c>
      <c r="AG216">
        <v>351.640501639793</v>
      </c>
      <c r="AH216">
        <v>348.13930468143798</v>
      </c>
      <c r="AI216">
        <v>349.48567077790301</v>
      </c>
      <c r="AJ216">
        <v>346.06335189252297</v>
      </c>
      <c r="AK216">
        <v>346.46440086741097</v>
      </c>
      <c r="AL216">
        <v>345.24455955157299</v>
      </c>
      <c r="AM216">
        <v>344.82902555134802</v>
      </c>
      <c r="AN216">
        <v>340.87305642087603</v>
      </c>
      <c r="AO216">
        <v>343.01910433584402</v>
      </c>
      <c r="AP216">
        <v>348.91504435154599</v>
      </c>
      <c r="AQ216">
        <v>339.87781458677802</v>
      </c>
      <c r="AR216">
        <v>334.69884483559201</v>
      </c>
      <c r="AS216">
        <v>347.93847198047803</v>
      </c>
      <c r="AT216">
        <v>348.63489003912798</v>
      </c>
      <c r="AU216">
        <v>339.14647281643198</v>
      </c>
      <c r="AV216">
        <v>348.14162296060198</v>
      </c>
      <c r="AW216">
        <v>341.05620351042103</v>
      </c>
      <c r="AX216">
        <v>340.68250521948403</v>
      </c>
      <c r="AY216">
        <v>347.74342887656002</v>
      </c>
      <c r="AZ216">
        <v>349.50534383004702</v>
      </c>
      <c r="BA216">
        <v>353.25804159224401</v>
      </c>
      <c r="BB216">
        <v>350.91137609156499</v>
      </c>
      <c r="BC216">
        <v>352.67151140195</v>
      </c>
      <c r="BD216">
        <v>356.32970885883299</v>
      </c>
      <c r="BE216">
        <v>350.43232117421098</v>
      </c>
      <c r="BF216">
        <v>349.465079540668</v>
      </c>
      <c r="BG216">
        <v>348.82218376631602</v>
      </c>
      <c r="BH216">
        <v>356.62105453956701</v>
      </c>
      <c r="BI216">
        <v>353.08842246624801</v>
      </c>
      <c r="BJ216">
        <v>345.134519612708</v>
      </c>
      <c r="BK216">
        <v>351.83768159319698</v>
      </c>
      <c r="BL216">
        <v>348.007310108296</v>
      </c>
      <c r="BM216">
        <v>350.91377358953901</v>
      </c>
      <c r="BN216">
        <v>347.422872348841</v>
      </c>
      <c r="BO216">
        <v>343.67272698346699</v>
      </c>
      <c r="BP216">
        <v>348.84911697510501</v>
      </c>
      <c r="BQ216">
        <v>343.87832806013301</v>
      </c>
      <c r="BR216">
        <v>354.84032770552699</v>
      </c>
      <c r="BS216">
        <v>354.55715296922102</v>
      </c>
      <c r="BT216">
        <v>364.80230079229801</v>
      </c>
      <c r="BU216">
        <v>366.624392565535</v>
      </c>
      <c r="BV216">
        <v>373.06662121902201</v>
      </c>
      <c r="BW216">
        <v>367.88569864470497</v>
      </c>
      <c r="BX216">
        <v>374.554101910577</v>
      </c>
      <c r="BY216">
        <v>375.78830817750003</v>
      </c>
      <c r="BZ216">
        <v>370.673610112191</v>
      </c>
      <c r="CA216">
        <v>364.45972011778798</v>
      </c>
      <c r="CB216">
        <v>373.37974362056201</v>
      </c>
      <c r="CC216">
        <v>365.98517350498201</v>
      </c>
      <c r="CD216">
        <v>361.193078932368</v>
      </c>
      <c r="CE216">
        <v>360.91339524314299</v>
      </c>
      <c r="CF216">
        <v>356.24649218657203</v>
      </c>
      <c r="CG216">
        <v>351.23766049185701</v>
      </c>
      <c r="CH216">
        <v>351.10982379335098</v>
      </c>
      <c r="CI216">
        <v>349.02458891615402</v>
      </c>
      <c r="CJ216">
        <v>348.65449370964899</v>
      </c>
      <c r="CK216">
        <v>342.39431599737401</v>
      </c>
      <c r="CL216">
        <v>341.921121455594</v>
      </c>
      <c r="CM216">
        <v>342.24999358228399</v>
      </c>
      <c r="CN216">
        <v>338.31736945044997</v>
      </c>
      <c r="CO216">
        <v>346.74097488422501</v>
      </c>
      <c r="CP216">
        <v>350.42789892130497</v>
      </c>
      <c r="CQ216">
        <v>341.977859575781</v>
      </c>
      <c r="CR216">
        <v>342.249968535915</v>
      </c>
      <c r="CS216">
        <v>351.67099462445299</v>
      </c>
      <c r="CT216">
        <v>355.91821801994399</v>
      </c>
      <c r="CU216">
        <v>345.18093487510299</v>
      </c>
      <c r="CV216">
        <v>345.24807654982601</v>
      </c>
      <c r="CW216">
        <v>352.94348811505</v>
      </c>
      <c r="CX216">
        <v>350.47591745909199</v>
      </c>
      <c r="CY216">
        <v>343.58191015096202</v>
      </c>
      <c r="CZ216">
        <v>343.28801122496799</v>
      </c>
      <c r="DA216">
        <v>336.991259288528</v>
      </c>
      <c r="DB216">
        <v>342.99693956240901</v>
      </c>
      <c r="DC216">
        <v>347.26186974510398</v>
      </c>
      <c r="DD216">
        <v>348.43067635096702</v>
      </c>
      <c r="DE216">
        <v>348.63707571262</v>
      </c>
      <c r="DF216">
        <v>353.27792107683501</v>
      </c>
      <c r="DG216">
        <v>353.82264849314402</v>
      </c>
      <c r="DH216">
        <v>373.962564781916</v>
      </c>
      <c r="DI216">
        <v>381.38871776035899</v>
      </c>
      <c r="DJ216">
        <v>406.22588799868601</v>
      </c>
      <c r="DK216">
        <v>424.06596574686199</v>
      </c>
      <c r="DL216">
        <v>470.62278557548899</v>
      </c>
      <c r="DM216">
        <v>509.60498528598498</v>
      </c>
      <c r="DN216">
        <v>560.09544746924098</v>
      </c>
      <c r="DO216">
        <v>586.58499672570701</v>
      </c>
      <c r="DP216">
        <v>638.55471449995798</v>
      </c>
      <c r="DQ216">
        <v>698.18796720845103</v>
      </c>
      <c r="DR216">
        <v>712.84497041372697</v>
      </c>
      <c r="DS216">
        <v>710.78983422051601</v>
      </c>
      <c r="DT216">
        <v>725.99455745844398</v>
      </c>
      <c r="DU216">
        <v>666.72533302940099</v>
      </c>
      <c r="DV216">
        <v>606.05518607284296</v>
      </c>
      <c r="DW216">
        <v>535.57826601938302</v>
      </c>
      <c r="DX216">
        <v>486.00360913250199</v>
      </c>
      <c r="DY216">
        <v>459.53250231866502</v>
      </c>
      <c r="DZ216">
        <v>406.713849134719</v>
      </c>
      <c r="EA216">
        <v>395.73803058910698</v>
      </c>
      <c r="EB216">
        <v>394.05283226533601</v>
      </c>
      <c r="EC216">
        <v>381.01609152705902</v>
      </c>
      <c r="ED216">
        <v>384.007709281095</v>
      </c>
      <c r="EE216">
        <v>381.36549052056102</v>
      </c>
      <c r="EF216">
        <v>392.34648454342198</v>
      </c>
      <c r="EG216">
        <v>398.54148638351103</v>
      </c>
      <c r="EH216">
        <v>399.596756256444</v>
      </c>
      <c r="EI216">
        <v>418.65720039695702</v>
      </c>
      <c r="EJ216">
        <v>424.58062290701503</v>
      </c>
      <c r="EK216">
        <v>441.33468967895601</v>
      </c>
      <c r="EL216">
        <v>434.62612572647902</v>
      </c>
      <c r="EM216">
        <v>455.889643728816</v>
      </c>
      <c r="EN216">
        <v>491.77869856983</v>
      </c>
      <c r="EO216">
        <v>520.40517637519804</v>
      </c>
      <c r="EP216">
        <v>542.48924679392496</v>
      </c>
      <c r="EQ216">
        <v>563.56242444571899</v>
      </c>
      <c r="ER216">
        <v>601.54100371518803</v>
      </c>
      <c r="ES216">
        <v>622.56127039148896</v>
      </c>
      <c r="ET216">
        <v>672.60873262479902</v>
      </c>
      <c r="EU216">
        <v>644.98992924470599</v>
      </c>
      <c r="EV216">
        <v>646.69843272714104</v>
      </c>
      <c r="EW216">
        <v>571.65342632619399</v>
      </c>
      <c r="EX216">
        <v>516.59307646814796</v>
      </c>
      <c r="EY216">
        <v>462.59555807387801</v>
      </c>
      <c r="EZ216">
        <v>420.507976450976</v>
      </c>
      <c r="FA216">
        <v>392.08535228145797</v>
      </c>
      <c r="FB216">
        <v>371.16193115502398</v>
      </c>
      <c r="FC216">
        <v>352.10474752839002</v>
      </c>
      <c r="FD216">
        <v>361.76126388742</v>
      </c>
      <c r="FE216">
        <v>343.87294410079699</v>
      </c>
      <c r="FF216">
        <v>361.89452209602899</v>
      </c>
      <c r="FG216">
        <v>360.43467798621401</v>
      </c>
      <c r="FH216">
        <v>361.15164793344002</v>
      </c>
      <c r="FI216">
        <v>343.79845904970199</v>
      </c>
      <c r="FJ216">
        <v>332.89356417622997</v>
      </c>
      <c r="FK216">
        <v>355.11194379313099</v>
      </c>
      <c r="FL216">
        <v>348.065815547944</v>
      </c>
      <c r="FM216">
        <v>351.66128624944599</v>
      </c>
      <c r="FN216">
        <v>342.562319846604</v>
      </c>
      <c r="FO216">
        <v>354.25593485002599</v>
      </c>
      <c r="FP216">
        <v>345.94641149093098</v>
      </c>
      <c r="FQ216">
        <v>343.32206461103601</v>
      </c>
      <c r="FR216">
        <v>344.75995283742202</v>
      </c>
      <c r="FS216">
        <v>346.95758753611398</v>
      </c>
      <c r="FT216">
        <v>333.83691685039702</v>
      </c>
      <c r="FU216">
        <v>334.075871368089</v>
      </c>
      <c r="FV216">
        <v>343.99599645738101</v>
      </c>
      <c r="FW216">
        <v>334.01737390368697</v>
      </c>
      <c r="FX216">
        <v>339.01212798861297</v>
      </c>
      <c r="FY216">
        <v>320.46314518821703</v>
      </c>
      <c r="FZ216">
        <v>333.44686804671198</v>
      </c>
      <c r="GA216">
        <v>340.37006537544698</v>
      </c>
      <c r="GB216">
        <v>345.13077527670202</v>
      </c>
      <c r="GC216">
        <v>336.33132600206199</v>
      </c>
      <c r="GD216">
        <v>342.42250943886398</v>
      </c>
      <c r="GE216">
        <v>326.089615185752</v>
      </c>
      <c r="GF216">
        <v>337.45191983937502</v>
      </c>
      <c r="GG216">
        <v>331.59911216758002</v>
      </c>
      <c r="GH216">
        <v>335.72889319552797</v>
      </c>
      <c r="GI216">
        <v>326.62490452259999</v>
      </c>
      <c r="GJ216">
        <v>344.96617238017899</v>
      </c>
      <c r="GK216">
        <v>329.95627763175702</v>
      </c>
      <c r="GL216">
        <v>335.54849761883003</v>
      </c>
      <c r="GM216">
        <v>329.75280800442602</v>
      </c>
      <c r="GN216">
        <v>332.68221765744499</v>
      </c>
      <c r="GO216">
        <v>321.10468377845802</v>
      </c>
      <c r="GP216">
        <v>331.35310983974199</v>
      </c>
      <c r="GQ216">
        <v>334.66978134293203</v>
      </c>
      <c r="GR216">
        <v>340.51057489450301</v>
      </c>
      <c r="GS216">
        <v>330.73885982717297</v>
      </c>
      <c r="GT216">
        <v>330.718040977523</v>
      </c>
      <c r="GU216">
        <v>325.55202204314901</v>
      </c>
      <c r="GV216">
        <v>331.56256159586002</v>
      </c>
      <c r="GW216">
        <v>328.23092372252</v>
      </c>
      <c r="GX216">
        <v>338.72122386899503</v>
      </c>
      <c r="GY216">
        <v>342.52050272107402</v>
      </c>
      <c r="GZ216">
        <v>339.74823790585799</v>
      </c>
      <c r="HA216">
        <v>338.27955536790802</v>
      </c>
      <c r="HB216">
        <v>341.811929140465</v>
      </c>
      <c r="HC216">
        <v>342.19826433398299</v>
      </c>
      <c r="HD216">
        <v>334.37426255893502</v>
      </c>
      <c r="HE216">
        <v>329.26298435457699</v>
      </c>
      <c r="HF216">
        <v>340.51755187589401</v>
      </c>
      <c r="HG216">
        <v>351.074841817687</v>
      </c>
      <c r="HH216">
        <v>347.95244986119098</v>
      </c>
      <c r="HI216">
        <v>340.47670903307198</v>
      </c>
      <c r="HJ216">
        <v>352.62429841847899</v>
      </c>
      <c r="HK216">
        <v>341.94662224104502</v>
      </c>
      <c r="HL216">
        <v>344.19783971778497</v>
      </c>
      <c r="HM216">
        <v>339.095079052318</v>
      </c>
      <c r="HN216">
        <v>351.90139501348199</v>
      </c>
      <c r="HO216">
        <v>336.70953166528699</v>
      </c>
    </row>
    <row r="217" spans="1:223" x14ac:dyDescent="0.25">
      <c r="A217">
        <v>51.668891855807701</v>
      </c>
      <c r="B217">
        <v>347.80630637648602</v>
      </c>
      <c r="C217">
        <v>343.77251848729702</v>
      </c>
      <c r="D217">
        <v>350.19597999004702</v>
      </c>
      <c r="E217">
        <v>345.740378335863</v>
      </c>
      <c r="F217">
        <v>360.08413503045</v>
      </c>
      <c r="G217">
        <v>344.67900634776299</v>
      </c>
      <c r="H217">
        <v>338.78871213557699</v>
      </c>
      <c r="I217">
        <v>344.31165777170003</v>
      </c>
      <c r="J217">
        <v>337.48301792955499</v>
      </c>
      <c r="K217">
        <v>346.38287513130501</v>
      </c>
      <c r="L217">
        <v>350.10618973618699</v>
      </c>
      <c r="M217">
        <v>347.45178058379202</v>
      </c>
      <c r="N217">
        <v>354.75949732966501</v>
      </c>
      <c r="O217">
        <v>345.45725927836997</v>
      </c>
      <c r="P217">
        <v>352.617043203153</v>
      </c>
      <c r="Q217">
        <v>356.48375779757799</v>
      </c>
      <c r="R217">
        <v>346.54376869907202</v>
      </c>
      <c r="S217">
        <v>352.537703590891</v>
      </c>
      <c r="T217">
        <v>352.65192130359998</v>
      </c>
      <c r="U217">
        <v>344.318101971641</v>
      </c>
      <c r="V217">
        <v>350.48759591651901</v>
      </c>
      <c r="W217">
        <v>355.40252670387099</v>
      </c>
      <c r="X217">
        <v>351.38622453574698</v>
      </c>
      <c r="Y217">
        <v>348.58257396655898</v>
      </c>
      <c r="Z217">
        <v>356.87379560134798</v>
      </c>
      <c r="AA217">
        <v>342.97448032264901</v>
      </c>
      <c r="AB217">
        <v>356.63058513377501</v>
      </c>
      <c r="AC217">
        <v>354.54422265397801</v>
      </c>
      <c r="AD217">
        <v>356.58519439262102</v>
      </c>
      <c r="AE217">
        <v>346.64519267383298</v>
      </c>
      <c r="AF217">
        <v>351.266245945376</v>
      </c>
      <c r="AG217">
        <v>348.29344037221699</v>
      </c>
      <c r="AH217">
        <v>347.43841515963697</v>
      </c>
      <c r="AI217">
        <v>350.81703220591402</v>
      </c>
      <c r="AJ217">
        <v>345.20095131284899</v>
      </c>
      <c r="AK217">
        <v>347.31369122516202</v>
      </c>
      <c r="AL217">
        <v>343.06951456783401</v>
      </c>
      <c r="AM217">
        <v>346.35118931322899</v>
      </c>
      <c r="AN217">
        <v>340.63076936908101</v>
      </c>
      <c r="AO217">
        <v>346.24609484225903</v>
      </c>
      <c r="AP217">
        <v>352.19369270526499</v>
      </c>
      <c r="AQ217">
        <v>340.87970394471603</v>
      </c>
      <c r="AR217">
        <v>336.339280591278</v>
      </c>
      <c r="AS217">
        <v>350.51733175602499</v>
      </c>
      <c r="AT217">
        <v>350.463274248777</v>
      </c>
      <c r="AU217">
        <v>339.29462390331702</v>
      </c>
      <c r="AV217">
        <v>348.48635404900301</v>
      </c>
      <c r="AW217">
        <v>339.80299254575402</v>
      </c>
      <c r="AX217">
        <v>345.88526253081699</v>
      </c>
      <c r="AY217">
        <v>347.03684386683801</v>
      </c>
      <c r="AZ217">
        <v>345.22357110105298</v>
      </c>
      <c r="BA217">
        <v>349.642516255484</v>
      </c>
      <c r="BB217">
        <v>351.67955984256298</v>
      </c>
      <c r="BC217">
        <v>354.72050534114499</v>
      </c>
      <c r="BD217">
        <v>353.32195992158898</v>
      </c>
      <c r="BE217">
        <v>348.92345280866198</v>
      </c>
      <c r="BF217">
        <v>348.00121881005401</v>
      </c>
      <c r="BG217">
        <v>349.35027782644403</v>
      </c>
      <c r="BH217">
        <v>354.14822855535999</v>
      </c>
      <c r="BI217">
        <v>351.297797450416</v>
      </c>
      <c r="BJ217">
        <v>345.87687831031002</v>
      </c>
      <c r="BK217">
        <v>354.42620931787798</v>
      </c>
      <c r="BL217">
        <v>350.55165707894298</v>
      </c>
      <c r="BM217">
        <v>353.45435825907799</v>
      </c>
      <c r="BN217">
        <v>349.24829946917203</v>
      </c>
      <c r="BO217">
        <v>336.03973117387301</v>
      </c>
      <c r="BP217">
        <v>351.43114888369098</v>
      </c>
      <c r="BQ217">
        <v>348.35450306020402</v>
      </c>
      <c r="BR217">
        <v>356.03058203256802</v>
      </c>
      <c r="BS217">
        <v>351.568056286478</v>
      </c>
      <c r="BT217">
        <v>363.77437594979</v>
      </c>
      <c r="BU217">
        <v>368.17543258869802</v>
      </c>
      <c r="BV217">
        <v>377.29602907004403</v>
      </c>
      <c r="BW217">
        <v>369.4982537564</v>
      </c>
      <c r="BX217">
        <v>376.706463877261</v>
      </c>
      <c r="BY217">
        <v>375.16783925529302</v>
      </c>
      <c r="BZ217">
        <v>374.78968266999402</v>
      </c>
      <c r="CA217">
        <v>369.20954719784601</v>
      </c>
      <c r="CB217">
        <v>372.77439761209803</v>
      </c>
      <c r="CC217">
        <v>365.01831797503303</v>
      </c>
      <c r="CD217">
        <v>363.46821497226603</v>
      </c>
      <c r="CE217">
        <v>359.22365012706501</v>
      </c>
      <c r="CF217">
        <v>356.21702708369099</v>
      </c>
      <c r="CG217">
        <v>357.57314853902602</v>
      </c>
      <c r="CH217">
        <v>351.73739909203698</v>
      </c>
      <c r="CI217">
        <v>346.86027238780002</v>
      </c>
      <c r="CJ217">
        <v>345.23686098484501</v>
      </c>
      <c r="CK217">
        <v>341.38939085239599</v>
      </c>
      <c r="CL217">
        <v>338.39118449458198</v>
      </c>
      <c r="CM217">
        <v>345.98484848896402</v>
      </c>
      <c r="CN217">
        <v>335.58018804858699</v>
      </c>
      <c r="CO217">
        <v>343.64001297964199</v>
      </c>
      <c r="CP217">
        <v>344.80835972589699</v>
      </c>
      <c r="CQ217">
        <v>341.69529245910502</v>
      </c>
      <c r="CR217">
        <v>342.46065926677301</v>
      </c>
      <c r="CS217">
        <v>348.95676754671399</v>
      </c>
      <c r="CT217">
        <v>355.642465046952</v>
      </c>
      <c r="CU217">
        <v>347.79906954546198</v>
      </c>
      <c r="CV217">
        <v>347.01309275281102</v>
      </c>
      <c r="CW217">
        <v>353.66244536705602</v>
      </c>
      <c r="CX217">
        <v>348.62804687510902</v>
      </c>
      <c r="CY217">
        <v>343.66991672958102</v>
      </c>
      <c r="CZ217">
        <v>341.10549052070701</v>
      </c>
      <c r="DA217">
        <v>340.05608120248303</v>
      </c>
      <c r="DB217">
        <v>341.23231523080602</v>
      </c>
      <c r="DC217">
        <v>345.65389034868798</v>
      </c>
      <c r="DD217">
        <v>349.50739952236199</v>
      </c>
      <c r="DE217">
        <v>352.40560316671298</v>
      </c>
      <c r="DF217">
        <v>358.93783108096301</v>
      </c>
      <c r="DG217">
        <v>357.96540147783799</v>
      </c>
      <c r="DH217">
        <v>378.10021473895699</v>
      </c>
      <c r="DI217">
        <v>384.844387699018</v>
      </c>
      <c r="DJ217">
        <v>400.47985886275899</v>
      </c>
      <c r="DK217">
        <v>424.38616595644601</v>
      </c>
      <c r="DL217">
        <v>471.61831826138803</v>
      </c>
      <c r="DM217">
        <v>509.50528435483199</v>
      </c>
      <c r="DN217">
        <v>563.99742606749498</v>
      </c>
      <c r="DO217">
        <v>583.07456116310902</v>
      </c>
      <c r="DP217">
        <v>636.63357673707696</v>
      </c>
      <c r="DQ217">
        <v>692.442582522321</v>
      </c>
      <c r="DR217">
        <v>706.83185181613896</v>
      </c>
      <c r="DS217">
        <v>695.72351078156998</v>
      </c>
      <c r="DT217">
        <v>692.88374534080401</v>
      </c>
      <c r="DU217">
        <v>646.55970587122101</v>
      </c>
      <c r="DV217">
        <v>578.01832006957102</v>
      </c>
      <c r="DW217">
        <v>514.18613171239497</v>
      </c>
      <c r="DX217">
        <v>467.42311126094199</v>
      </c>
      <c r="DY217">
        <v>443.064974465744</v>
      </c>
      <c r="DZ217">
        <v>401.96647654623501</v>
      </c>
      <c r="EA217">
        <v>388.76942149285799</v>
      </c>
      <c r="EB217">
        <v>392.507731293451</v>
      </c>
      <c r="EC217">
        <v>376.04809476059398</v>
      </c>
      <c r="ED217">
        <v>387.79601546119602</v>
      </c>
      <c r="EE217">
        <v>381.03671253989302</v>
      </c>
      <c r="EF217">
        <v>386.93475338022603</v>
      </c>
      <c r="EG217">
        <v>396.88039561608798</v>
      </c>
      <c r="EH217">
        <v>401.85331973115598</v>
      </c>
      <c r="EI217">
        <v>417.20625266423099</v>
      </c>
      <c r="EJ217">
        <v>427.74744120222698</v>
      </c>
      <c r="EK217">
        <v>442.44820739601602</v>
      </c>
      <c r="EL217">
        <v>436.57228780998298</v>
      </c>
      <c r="EM217">
        <v>456.472303598184</v>
      </c>
      <c r="EN217">
        <v>490.90172900854799</v>
      </c>
      <c r="EO217">
        <v>517.38204626177799</v>
      </c>
      <c r="EP217">
        <v>540.67177087882601</v>
      </c>
      <c r="EQ217">
        <v>562.51104264073001</v>
      </c>
      <c r="ER217">
        <v>603.59185599724196</v>
      </c>
      <c r="ES217">
        <v>622.52440159686296</v>
      </c>
      <c r="ET217">
        <v>660.66681395902697</v>
      </c>
      <c r="EU217">
        <v>625.97556930721805</v>
      </c>
      <c r="EV217">
        <v>615.722457050971</v>
      </c>
      <c r="EW217">
        <v>535.16681463588202</v>
      </c>
      <c r="EX217">
        <v>488.22022050578698</v>
      </c>
      <c r="EY217">
        <v>440.57185665531199</v>
      </c>
      <c r="EZ217">
        <v>406.36130310968798</v>
      </c>
      <c r="FA217">
        <v>378.02426908898099</v>
      </c>
      <c r="FB217">
        <v>365.611836550497</v>
      </c>
      <c r="FC217">
        <v>347.99195784127801</v>
      </c>
      <c r="FD217">
        <v>357.19922976092198</v>
      </c>
      <c r="FE217">
        <v>347.31351775777699</v>
      </c>
      <c r="FF217">
        <v>357.99311575568601</v>
      </c>
      <c r="FG217">
        <v>359.34115407519698</v>
      </c>
      <c r="FH217">
        <v>361.63153875064398</v>
      </c>
      <c r="FI217">
        <v>343.10195667719103</v>
      </c>
      <c r="FJ217">
        <v>339.78741165500401</v>
      </c>
      <c r="FK217">
        <v>356.93769014214701</v>
      </c>
      <c r="FL217">
        <v>347.35504637051201</v>
      </c>
      <c r="FM217">
        <v>351.830379968778</v>
      </c>
      <c r="FN217">
        <v>344.57536398591998</v>
      </c>
      <c r="FO217">
        <v>351.64195310515402</v>
      </c>
      <c r="FP217">
        <v>347.28332821575702</v>
      </c>
      <c r="FQ217">
        <v>344.40376009978303</v>
      </c>
      <c r="FR217">
        <v>347.49076138000498</v>
      </c>
      <c r="FS217">
        <v>353.24884312640103</v>
      </c>
      <c r="FT217">
        <v>333.56703429178401</v>
      </c>
      <c r="FU217">
        <v>335.28397946143798</v>
      </c>
      <c r="FV217">
        <v>346.09438039737501</v>
      </c>
      <c r="FW217">
        <v>331.17788353999299</v>
      </c>
      <c r="FX217">
        <v>337.21491102131301</v>
      </c>
      <c r="FY217">
        <v>323.52997042875</v>
      </c>
      <c r="FZ217">
        <v>336.72957660956598</v>
      </c>
      <c r="GA217">
        <v>335.49247183775498</v>
      </c>
      <c r="GB217">
        <v>339.55567901817398</v>
      </c>
      <c r="GC217">
        <v>337.093317250528</v>
      </c>
      <c r="GD217">
        <v>342.55225885425301</v>
      </c>
      <c r="GE217">
        <v>327.788288039924</v>
      </c>
      <c r="GF217">
        <v>340.16258377175501</v>
      </c>
      <c r="GG217">
        <v>328.03735250770302</v>
      </c>
      <c r="GH217">
        <v>337.68745447158301</v>
      </c>
      <c r="GI217">
        <v>321.81549170662203</v>
      </c>
      <c r="GJ217">
        <v>345.70901543278899</v>
      </c>
      <c r="GK217">
        <v>330.24275324861202</v>
      </c>
      <c r="GL217">
        <v>340.61870280959499</v>
      </c>
      <c r="GM217">
        <v>329.28024059625801</v>
      </c>
      <c r="GN217">
        <v>331.87054660738397</v>
      </c>
      <c r="GO217">
        <v>320.88223355631698</v>
      </c>
      <c r="GP217">
        <v>332.918462316888</v>
      </c>
      <c r="GQ217">
        <v>334.58077874962299</v>
      </c>
      <c r="GR217">
        <v>339.05028068029497</v>
      </c>
      <c r="GS217">
        <v>331.56374948971302</v>
      </c>
      <c r="GT217">
        <v>333.13275018066099</v>
      </c>
      <c r="GU217">
        <v>324.937556966062</v>
      </c>
      <c r="GV217">
        <v>328.28566366531101</v>
      </c>
      <c r="GW217">
        <v>327.75762717874801</v>
      </c>
      <c r="GX217">
        <v>336.21117001668802</v>
      </c>
      <c r="GY217">
        <v>339.64117344231499</v>
      </c>
      <c r="GZ217">
        <v>341.32418019177902</v>
      </c>
      <c r="HA217">
        <v>339.58065658304599</v>
      </c>
      <c r="HB217">
        <v>343.667188945455</v>
      </c>
      <c r="HC217">
        <v>343.67994354722703</v>
      </c>
      <c r="HD217">
        <v>336.90619726226799</v>
      </c>
      <c r="HE217">
        <v>329.39144925558702</v>
      </c>
      <c r="HF217">
        <v>340.77068079987401</v>
      </c>
      <c r="HG217">
        <v>352.54454337257999</v>
      </c>
      <c r="HH217">
        <v>345.75425750647099</v>
      </c>
      <c r="HI217">
        <v>339.78147694488899</v>
      </c>
      <c r="HJ217">
        <v>351.42529660781702</v>
      </c>
      <c r="HK217">
        <v>342.84109066508501</v>
      </c>
      <c r="HL217">
        <v>343.07871170229402</v>
      </c>
      <c r="HM217">
        <v>340.88242615976799</v>
      </c>
      <c r="HN217">
        <v>350.890131477029</v>
      </c>
      <c r="HO217">
        <v>337.89143831793598</v>
      </c>
    </row>
    <row r="218" spans="1:223" x14ac:dyDescent="0.25">
      <c r="A218">
        <v>51.909212283043999</v>
      </c>
      <c r="B218">
        <v>343.91348626117099</v>
      </c>
      <c r="C218">
        <v>342.86010611026097</v>
      </c>
      <c r="D218">
        <v>351.77773599719001</v>
      </c>
      <c r="E218">
        <v>346.65961211000098</v>
      </c>
      <c r="F218">
        <v>356.09510899416102</v>
      </c>
      <c r="G218">
        <v>341.912050320454</v>
      </c>
      <c r="H218">
        <v>341.32831607020699</v>
      </c>
      <c r="I218">
        <v>342.50799491340803</v>
      </c>
      <c r="J218">
        <v>339.05744245888502</v>
      </c>
      <c r="K218">
        <v>347.58403008502597</v>
      </c>
      <c r="L218">
        <v>346.32939569929499</v>
      </c>
      <c r="M218">
        <v>349.969347464387</v>
      </c>
      <c r="N218">
        <v>356.01206292697998</v>
      </c>
      <c r="O218">
        <v>342.91980423283701</v>
      </c>
      <c r="P218">
        <v>349.70105338084102</v>
      </c>
      <c r="Q218">
        <v>361.730103844658</v>
      </c>
      <c r="R218">
        <v>345.467914688588</v>
      </c>
      <c r="S218">
        <v>353.54140556075902</v>
      </c>
      <c r="T218">
        <v>350.93962211057101</v>
      </c>
      <c r="U218">
        <v>344.3034010161</v>
      </c>
      <c r="V218">
        <v>353.36963694567498</v>
      </c>
      <c r="W218">
        <v>352.37731615067798</v>
      </c>
      <c r="X218">
        <v>351.26904253689798</v>
      </c>
      <c r="Y218">
        <v>350.26045577679099</v>
      </c>
      <c r="Z218">
        <v>355.76367896162702</v>
      </c>
      <c r="AA218">
        <v>339.69135414722399</v>
      </c>
      <c r="AB218">
        <v>353.85547243981603</v>
      </c>
      <c r="AC218">
        <v>354.707852856241</v>
      </c>
      <c r="AD218">
        <v>353.242503919027</v>
      </c>
      <c r="AE218">
        <v>347.24585658781098</v>
      </c>
      <c r="AF218">
        <v>355.38612229114898</v>
      </c>
      <c r="AG218">
        <v>344.43617538611198</v>
      </c>
      <c r="AH218">
        <v>349.57520217592702</v>
      </c>
      <c r="AI218">
        <v>343.97011724520598</v>
      </c>
      <c r="AJ218">
        <v>345.58267961802898</v>
      </c>
      <c r="AK218">
        <v>342.65627598179998</v>
      </c>
      <c r="AL218">
        <v>344.19387043593503</v>
      </c>
      <c r="AM218">
        <v>352.34201839554299</v>
      </c>
      <c r="AN218">
        <v>341.65784547038402</v>
      </c>
      <c r="AO218">
        <v>347.82108869084999</v>
      </c>
      <c r="AP218">
        <v>356.905742981733</v>
      </c>
      <c r="AQ218">
        <v>338.55844630567998</v>
      </c>
      <c r="AR218">
        <v>334.27242901225497</v>
      </c>
      <c r="AS218">
        <v>351.646871645906</v>
      </c>
      <c r="AT218">
        <v>353.509432288955</v>
      </c>
      <c r="AU218">
        <v>335.80418813456902</v>
      </c>
      <c r="AV218">
        <v>346.731320272966</v>
      </c>
      <c r="AW218">
        <v>339.803845193342</v>
      </c>
      <c r="AX218">
        <v>343.09752669608099</v>
      </c>
      <c r="AY218">
        <v>343.22325947680002</v>
      </c>
      <c r="AZ218">
        <v>340.92058930632697</v>
      </c>
      <c r="BA218">
        <v>351.75975623385102</v>
      </c>
      <c r="BB218">
        <v>347.96352180356303</v>
      </c>
      <c r="BC218">
        <v>353.61425502936902</v>
      </c>
      <c r="BD218">
        <v>351.49867710161999</v>
      </c>
      <c r="BE218">
        <v>351.39317993383298</v>
      </c>
      <c r="BF218">
        <v>348.63019874690798</v>
      </c>
      <c r="BG218">
        <v>348.67361230226498</v>
      </c>
      <c r="BH218">
        <v>352.49616032537102</v>
      </c>
      <c r="BI218">
        <v>349.21724512616902</v>
      </c>
      <c r="BJ218">
        <v>345.922316477187</v>
      </c>
      <c r="BK218">
        <v>353.433624447981</v>
      </c>
      <c r="BL218">
        <v>353.21619106246197</v>
      </c>
      <c r="BM218">
        <v>346.553500044744</v>
      </c>
      <c r="BN218">
        <v>347.73282594773201</v>
      </c>
      <c r="BO218">
        <v>336.13173021098402</v>
      </c>
      <c r="BP218">
        <v>353.33842485434599</v>
      </c>
      <c r="BQ218">
        <v>349.12872000764003</v>
      </c>
      <c r="BR218">
        <v>359.713024611989</v>
      </c>
      <c r="BS218">
        <v>351.89570590063801</v>
      </c>
      <c r="BT218">
        <v>360.30004349353902</v>
      </c>
      <c r="BU218">
        <v>367.62041580549101</v>
      </c>
      <c r="BV218">
        <v>381.51202902997198</v>
      </c>
      <c r="BW218">
        <v>374.34381126286701</v>
      </c>
      <c r="BX218">
        <v>379.13423403807599</v>
      </c>
      <c r="BY218">
        <v>375.28648845395202</v>
      </c>
      <c r="BZ218">
        <v>378.03650670552003</v>
      </c>
      <c r="CA218">
        <v>366.44178787209802</v>
      </c>
      <c r="CB218">
        <v>371.42304947320201</v>
      </c>
      <c r="CC218">
        <v>364.403325508725</v>
      </c>
      <c r="CD218">
        <v>367.98932707459602</v>
      </c>
      <c r="CE218">
        <v>354.13276213148299</v>
      </c>
      <c r="CF218">
        <v>359.42848379421201</v>
      </c>
      <c r="CG218">
        <v>363.12766632181302</v>
      </c>
      <c r="CH218">
        <v>346.36135973192103</v>
      </c>
      <c r="CI218">
        <v>345.56038412029301</v>
      </c>
      <c r="CJ218">
        <v>342.371249803029</v>
      </c>
      <c r="CK218">
        <v>342.261964028401</v>
      </c>
      <c r="CL218">
        <v>332.22730876771101</v>
      </c>
      <c r="CM218">
        <v>348.62868456346899</v>
      </c>
      <c r="CN218">
        <v>333.577628702948</v>
      </c>
      <c r="CO218">
        <v>342.19493785303899</v>
      </c>
      <c r="CP218">
        <v>339.87403647426601</v>
      </c>
      <c r="CQ218">
        <v>343.45994784369299</v>
      </c>
      <c r="CR218">
        <v>342.08859866467901</v>
      </c>
      <c r="CS218">
        <v>346.92621204937598</v>
      </c>
      <c r="CT218">
        <v>350.74739848879301</v>
      </c>
      <c r="CU218">
        <v>346.59882498794502</v>
      </c>
      <c r="CV218">
        <v>348.55478815204299</v>
      </c>
      <c r="CW218">
        <v>353.80959314400798</v>
      </c>
      <c r="CX218">
        <v>346.42253800177599</v>
      </c>
      <c r="CY218">
        <v>344.50461971324</v>
      </c>
      <c r="CZ218">
        <v>341.77225441985797</v>
      </c>
      <c r="DA218">
        <v>345.97553556830098</v>
      </c>
      <c r="DB218">
        <v>339.25864547610502</v>
      </c>
      <c r="DC218">
        <v>343.98547213474501</v>
      </c>
      <c r="DD218">
        <v>351.03970084255201</v>
      </c>
      <c r="DE218">
        <v>353.20623661687398</v>
      </c>
      <c r="DF218">
        <v>362.351474507067</v>
      </c>
      <c r="DG218">
        <v>360.634724120996</v>
      </c>
      <c r="DH218">
        <v>379.61093127053903</v>
      </c>
      <c r="DI218">
        <v>388.92040319674101</v>
      </c>
      <c r="DJ218">
        <v>403.09234823901397</v>
      </c>
      <c r="DK218">
        <v>431.46172864747399</v>
      </c>
      <c r="DL218">
        <v>471.40388834671103</v>
      </c>
      <c r="DM218">
        <v>518.76520278100895</v>
      </c>
      <c r="DN218">
        <v>565.64008847601997</v>
      </c>
      <c r="DO218">
        <v>596.04811083716595</v>
      </c>
      <c r="DP218">
        <v>647.94040329202596</v>
      </c>
      <c r="DQ218">
        <v>702.49882427745399</v>
      </c>
      <c r="DR218">
        <v>705.56979482660302</v>
      </c>
      <c r="DS218">
        <v>695.36435121760599</v>
      </c>
      <c r="DT218">
        <v>669.13777846598703</v>
      </c>
      <c r="DU218">
        <v>631.41277967721999</v>
      </c>
      <c r="DV218">
        <v>559.953149466637</v>
      </c>
      <c r="DW218">
        <v>495.67519161111602</v>
      </c>
      <c r="DX218">
        <v>447.24630502427601</v>
      </c>
      <c r="DY218">
        <v>433.803566959205</v>
      </c>
      <c r="DZ218">
        <v>397.112656068717</v>
      </c>
      <c r="EA218">
        <v>385.20967584930099</v>
      </c>
      <c r="EB218">
        <v>391.53739147135298</v>
      </c>
      <c r="EC218">
        <v>373.48107672308498</v>
      </c>
      <c r="ED218">
        <v>386.311443577332</v>
      </c>
      <c r="EE218">
        <v>377.42831362581501</v>
      </c>
      <c r="EF218">
        <v>386.33177688276902</v>
      </c>
      <c r="EG218">
        <v>399.33318626820198</v>
      </c>
      <c r="EH218">
        <v>402.57336244866599</v>
      </c>
      <c r="EI218">
        <v>419.39310160723102</v>
      </c>
      <c r="EJ218">
        <v>429.57450268584103</v>
      </c>
      <c r="EK218">
        <v>442.42089426570698</v>
      </c>
      <c r="EL218">
        <v>440.161597892337</v>
      </c>
      <c r="EM218">
        <v>464.89586116614498</v>
      </c>
      <c r="EN218">
        <v>492.89139887745199</v>
      </c>
      <c r="EO218">
        <v>513.61853549428804</v>
      </c>
      <c r="EP218">
        <v>540.77395965119001</v>
      </c>
      <c r="EQ218">
        <v>565.29781665430096</v>
      </c>
      <c r="ER218">
        <v>614.22378682937699</v>
      </c>
      <c r="ES218">
        <v>628.00475888385495</v>
      </c>
      <c r="ET218">
        <v>652.41916766024201</v>
      </c>
      <c r="EU218">
        <v>615.34789789712102</v>
      </c>
      <c r="EV218">
        <v>600.11785363303704</v>
      </c>
      <c r="EW218">
        <v>529.30751001740396</v>
      </c>
      <c r="EX218">
        <v>477.41319948965798</v>
      </c>
      <c r="EY218">
        <v>437.55970451624199</v>
      </c>
      <c r="EZ218">
        <v>401.64389553261401</v>
      </c>
      <c r="FA218">
        <v>375.26048760570598</v>
      </c>
      <c r="FB218">
        <v>361.82000836696898</v>
      </c>
      <c r="FC218">
        <v>349.242122652126</v>
      </c>
      <c r="FD218">
        <v>355.492942887776</v>
      </c>
      <c r="FE218">
        <v>347.639046804847</v>
      </c>
      <c r="FF218">
        <v>360.997273137089</v>
      </c>
      <c r="FG218">
        <v>354.31175095135802</v>
      </c>
      <c r="FH218">
        <v>361.02525728207303</v>
      </c>
      <c r="FI218">
        <v>341.75810702445699</v>
      </c>
      <c r="FJ218">
        <v>341.43615414859499</v>
      </c>
      <c r="FK218">
        <v>355.01972539644299</v>
      </c>
      <c r="FL218">
        <v>347.56933641500598</v>
      </c>
      <c r="FM218">
        <v>356.03761321305399</v>
      </c>
      <c r="FN218">
        <v>340.45310379843801</v>
      </c>
      <c r="FO218">
        <v>348.68535013041497</v>
      </c>
      <c r="FP218">
        <v>351.86986012947102</v>
      </c>
      <c r="FQ218">
        <v>348.76756833144998</v>
      </c>
      <c r="FR218">
        <v>346.01882039190298</v>
      </c>
      <c r="FS218">
        <v>352.636298977705</v>
      </c>
      <c r="FT218">
        <v>333.21749496110999</v>
      </c>
      <c r="FU218">
        <v>334.37477355083502</v>
      </c>
      <c r="FV218">
        <v>345.400838818208</v>
      </c>
      <c r="FW218">
        <v>330.80566337355702</v>
      </c>
      <c r="FX218">
        <v>332.28423050067403</v>
      </c>
      <c r="FY218">
        <v>328.80092944589802</v>
      </c>
      <c r="FZ218">
        <v>334.45037621284098</v>
      </c>
      <c r="GA218">
        <v>331.47505845425098</v>
      </c>
      <c r="GB218">
        <v>337.88418263821001</v>
      </c>
      <c r="GC218">
        <v>337.356582023268</v>
      </c>
      <c r="GD218">
        <v>342.08704589182901</v>
      </c>
      <c r="GE218">
        <v>330.79858319504501</v>
      </c>
      <c r="GF218">
        <v>344.828598211562</v>
      </c>
      <c r="GG218">
        <v>331.54343178545901</v>
      </c>
      <c r="GH218">
        <v>339.21372996915102</v>
      </c>
      <c r="GI218">
        <v>326.80980257976699</v>
      </c>
      <c r="GJ218">
        <v>342.73743966674601</v>
      </c>
      <c r="GK218">
        <v>327.07189117710402</v>
      </c>
      <c r="GL218">
        <v>339.302503337563</v>
      </c>
      <c r="GM218">
        <v>329.537358954007</v>
      </c>
      <c r="GN218">
        <v>330.25737042675098</v>
      </c>
      <c r="GO218">
        <v>320.33913495230598</v>
      </c>
      <c r="GP218">
        <v>335.57229248707802</v>
      </c>
      <c r="GQ218">
        <v>338.06730298497303</v>
      </c>
      <c r="GR218">
        <v>333.56421611084102</v>
      </c>
      <c r="GS218">
        <v>329.90821800355502</v>
      </c>
      <c r="GT218">
        <v>330.194266597156</v>
      </c>
      <c r="GU218">
        <v>326.02653346371301</v>
      </c>
      <c r="GV218">
        <v>329.53453431499503</v>
      </c>
      <c r="GW218">
        <v>328.47024798025802</v>
      </c>
      <c r="GX218">
        <v>332.98244008586403</v>
      </c>
      <c r="GY218">
        <v>341.14993782987398</v>
      </c>
      <c r="GZ218">
        <v>344.30096488659501</v>
      </c>
      <c r="HA218">
        <v>337.12612328963502</v>
      </c>
      <c r="HB218">
        <v>340.70341303602601</v>
      </c>
      <c r="HC218">
        <v>342.25003608822198</v>
      </c>
      <c r="HD218">
        <v>341.52117919296501</v>
      </c>
      <c r="HE218">
        <v>330.672543840873</v>
      </c>
      <c r="HF218">
        <v>340.41813425944298</v>
      </c>
      <c r="HG218">
        <v>355.07948058901201</v>
      </c>
      <c r="HH218">
        <v>345.35959385687897</v>
      </c>
      <c r="HI218">
        <v>342.125828592544</v>
      </c>
      <c r="HJ218">
        <v>352.99525814902398</v>
      </c>
      <c r="HK218">
        <v>342.54122004038197</v>
      </c>
      <c r="HL218">
        <v>340.80924702470497</v>
      </c>
      <c r="HM218">
        <v>346.01854174725401</v>
      </c>
      <c r="HN218">
        <v>348.20374185963101</v>
      </c>
      <c r="HO218">
        <v>338.88536513092401</v>
      </c>
    </row>
    <row r="219" spans="1:223" x14ac:dyDescent="0.25">
      <c r="A219">
        <v>52.149532710280297</v>
      </c>
      <c r="B219">
        <v>345.87737243986999</v>
      </c>
      <c r="C219">
        <v>347.67892945130001</v>
      </c>
      <c r="D219">
        <v>351.91665584734397</v>
      </c>
      <c r="E219">
        <v>345.42138386270398</v>
      </c>
      <c r="F219">
        <v>355.58363352132801</v>
      </c>
      <c r="G219">
        <v>341.34649202639201</v>
      </c>
      <c r="H219">
        <v>342.15109150518799</v>
      </c>
      <c r="I219">
        <v>344.97222782047902</v>
      </c>
      <c r="J219">
        <v>336.67391335927101</v>
      </c>
      <c r="K219">
        <v>345.97605416073498</v>
      </c>
      <c r="L219">
        <v>345.42894771293697</v>
      </c>
      <c r="M219">
        <v>352.76668476391501</v>
      </c>
      <c r="N219">
        <v>355.07164007714698</v>
      </c>
      <c r="O219">
        <v>346.80733196129199</v>
      </c>
      <c r="P219">
        <v>350.28850597167099</v>
      </c>
      <c r="Q219">
        <v>356.09623512197601</v>
      </c>
      <c r="R219">
        <v>344.19014609122303</v>
      </c>
      <c r="S219">
        <v>357.42354963171903</v>
      </c>
      <c r="T219">
        <v>346.99645730694601</v>
      </c>
      <c r="U219">
        <v>348.04588245086399</v>
      </c>
      <c r="V219">
        <v>357.11871800163902</v>
      </c>
      <c r="W219">
        <v>352.41655994757502</v>
      </c>
      <c r="X219">
        <v>348.54891741299798</v>
      </c>
      <c r="Y219">
        <v>353.811456133582</v>
      </c>
      <c r="Z219">
        <v>357.90009074976302</v>
      </c>
      <c r="AA219">
        <v>339.37275424117399</v>
      </c>
      <c r="AB219">
        <v>353.230869550872</v>
      </c>
      <c r="AC219">
        <v>353.93179831760699</v>
      </c>
      <c r="AD219">
        <v>354.14497675194502</v>
      </c>
      <c r="AE219">
        <v>347.27780823533402</v>
      </c>
      <c r="AF219">
        <v>352.39636128150403</v>
      </c>
      <c r="AG219">
        <v>344.54093614231402</v>
      </c>
      <c r="AH219">
        <v>346.47394460931702</v>
      </c>
      <c r="AI219">
        <v>341.15159074960798</v>
      </c>
      <c r="AJ219">
        <v>343.77145081320299</v>
      </c>
      <c r="AK219">
        <v>338.71336329982103</v>
      </c>
      <c r="AL219">
        <v>343.50204146878502</v>
      </c>
      <c r="AM219">
        <v>353.64490940500798</v>
      </c>
      <c r="AN219">
        <v>346.26550394941103</v>
      </c>
      <c r="AO219">
        <v>350.56766513724898</v>
      </c>
      <c r="AP219">
        <v>357.09345730065297</v>
      </c>
      <c r="AQ219">
        <v>339.17314884553298</v>
      </c>
      <c r="AR219">
        <v>335.84871245767903</v>
      </c>
      <c r="AS219">
        <v>349.59243905425097</v>
      </c>
      <c r="AT219">
        <v>352.62088355049798</v>
      </c>
      <c r="AU219">
        <v>336.66736751895598</v>
      </c>
      <c r="AV219">
        <v>347.19468866246598</v>
      </c>
      <c r="AW219">
        <v>339.07638477731001</v>
      </c>
      <c r="AX219">
        <v>341.646860813616</v>
      </c>
      <c r="AY219">
        <v>337.66751707833299</v>
      </c>
      <c r="AZ219">
        <v>339.55404415587401</v>
      </c>
      <c r="BA219">
        <v>352.59285740729899</v>
      </c>
      <c r="BB219">
        <v>351.425416856651</v>
      </c>
      <c r="BC219">
        <v>350.15768251727701</v>
      </c>
      <c r="BD219">
        <v>349.36991929694602</v>
      </c>
      <c r="BE219">
        <v>354.89057204700401</v>
      </c>
      <c r="BF219">
        <v>351.30979730313101</v>
      </c>
      <c r="BG219">
        <v>348.72129403288602</v>
      </c>
      <c r="BH219">
        <v>353.04305720295798</v>
      </c>
      <c r="BI219">
        <v>346.845630646377</v>
      </c>
      <c r="BJ219">
        <v>345.29171820611202</v>
      </c>
      <c r="BK219">
        <v>348.91483156370799</v>
      </c>
      <c r="BL219">
        <v>352.11830104527598</v>
      </c>
      <c r="BM219">
        <v>343.73107693490198</v>
      </c>
      <c r="BN219">
        <v>347.65085974841003</v>
      </c>
      <c r="BO219">
        <v>339.84198180508099</v>
      </c>
      <c r="BP219">
        <v>353.20595199419103</v>
      </c>
      <c r="BQ219">
        <v>351.70196701819498</v>
      </c>
      <c r="BR219">
        <v>357.29472329145</v>
      </c>
      <c r="BS219">
        <v>354.06886460905002</v>
      </c>
      <c r="BT219">
        <v>360.24057032212897</v>
      </c>
      <c r="BU219">
        <v>367.95957023555502</v>
      </c>
      <c r="BV219">
        <v>381.66328039234901</v>
      </c>
      <c r="BW219">
        <v>376.39675975757098</v>
      </c>
      <c r="BX219">
        <v>374.62638945378802</v>
      </c>
      <c r="BY219">
        <v>375.394202067869</v>
      </c>
      <c r="BZ219">
        <v>382.22736837091099</v>
      </c>
      <c r="CA219">
        <v>364.63393326060401</v>
      </c>
      <c r="CB219">
        <v>367.889676730384</v>
      </c>
      <c r="CC219">
        <v>365.43935584244798</v>
      </c>
      <c r="CD219">
        <v>375.04358041841999</v>
      </c>
      <c r="CE219">
        <v>352.59972104042799</v>
      </c>
      <c r="CF219">
        <v>359.81080927625402</v>
      </c>
      <c r="CG219">
        <v>363.35393893759402</v>
      </c>
      <c r="CH219">
        <v>346.80764584897702</v>
      </c>
      <c r="CI219">
        <v>347.62619393894602</v>
      </c>
      <c r="CJ219">
        <v>342.12246770300101</v>
      </c>
      <c r="CK219">
        <v>349.17352930928598</v>
      </c>
      <c r="CL219">
        <v>332.80416953868303</v>
      </c>
      <c r="CM219">
        <v>349.437911689033</v>
      </c>
      <c r="CN219">
        <v>330.68784668459801</v>
      </c>
      <c r="CO219">
        <v>345.198650181056</v>
      </c>
      <c r="CP219">
        <v>342.62638527997302</v>
      </c>
      <c r="CQ219">
        <v>345.84124967129299</v>
      </c>
      <c r="CR219">
        <v>343.13684989894301</v>
      </c>
      <c r="CS219">
        <v>349.30348989315303</v>
      </c>
      <c r="CT219">
        <v>343.28683481744798</v>
      </c>
      <c r="CU219">
        <v>347.22909733629501</v>
      </c>
      <c r="CV219">
        <v>350.67299155282302</v>
      </c>
      <c r="CW219">
        <v>347.98442748703297</v>
      </c>
      <c r="CX219">
        <v>344.43638681947499</v>
      </c>
      <c r="CY219">
        <v>343.02050871013199</v>
      </c>
      <c r="CZ219">
        <v>339.45229635751798</v>
      </c>
      <c r="DA219">
        <v>346.087094868581</v>
      </c>
      <c r="DB219">
        <v>339.015733305352</v>
      </c>
      <c r="DC219">
        <v>339.57193114482402</v>
      </c>
      <c r="DD219">
        <v>350.66940644088999</v>
      </c>
      <c r="DE219">
        <v>356.27379205637698</v>
      </c>
      <c r="DF219">
        <v>361.52881970329003</v>
      </c>
      <c r="DG219">
        <v>362.27820203704403</v>
      </c>
      <c r="DH219">
        <v>382.498268088359</v>
      </c>
      <c r="DI219">
        <v>388.87494316783</v>
      </c>
      <c r="DJ219">
        <v>402.371363997755</v>
      </c>
      <c r="DK219">
        <v>434.06498641662199</v>
      </c>
      <c r="DL219">
        <v>467.611117296668</v>
      </c>
      <c r="DM219">
        <v>521.26169601266599</v>
      </c>
      <c r="DN219">
        <v>566.27950251279401</v>
      </c>
      <c r="DO219">
        <v>595.09925944173904</v>
      </c>
      <c r="DP219">
        <v>651.55111304548097</v>
      </c>
      <c r="DQ219">
        <v>700.32433050486202</v>
      </c>
      <c r="DR219">
        <v>703.64996366574906</v>
      </c>
      <c r="DS219">
        <v>692.92224738304697</v>
      </c>
      <c r="DT219">
        <v>671.776001901276</v>
      </c>
      <c r="DU219">
        <v>633.37716568079099</v>
      </c>
      <c r="DV219">
        <v>557.62148293059897</v>
      </c>
      <c r="DW219">
        <v>492.38489265903598</v>
      </c>
      <c r="DX219">
        <v>446.13178732445601</v>
      </c>
      <c r="DY219">
        <v>435.939933607304</v>
      </c>
      <c r="DZ219">
        <v>396.445012644305</v>
      </c>
      <c r="EA219">
        <v>386.32713099881198</v>
      </c>
      <c r="EB219">
        <v>388.641567183733</v>
      </c>
      <c r="EC219">
        <v>369.31246697481498</v>
      </c>
      <c r="ED219">
        <v>384.37861880605101</v>
      </c>
      <c r="EE219">
        <v>373.43476028588498</v>
      </c>
      <c r="EF219">
        <v>386.43762668139499</v>
      </c>
      <c r="EG219">
        <v>399.387342752145</v>
      </c>
      <c r="EH219">
        <v>400.92628490207397</v>
      </c>
      <c r="EI219">
        <v>419.19422663101102</v>
      </c>
      <c r="EJ219">
        <v>430.02846710940702</v>
      </c>
      <c r="EK219">
        <v>437.28477002193301</v>
      </c>
      <c r="EL219">
        <v>443.26117145659401</v>
      </c>
      <c r="EM219">
        <v>462.00613480225098</v>
      </c>
      <c r="EN219">
        <v>488.96155533967402</v>
      </c>
      <c r="EO219">
        <v>510.097987529151</v>
      </c>
      <c r="EP219">
        <v>534.01646957816399</v>
      </c>
      <c r="EQ219">
        <v>562.65498381151804</v>
      </c>
      <c r="ER219">
        <v>605.10906441405302</v>
      </c>
      <c r="ES219">
        <v>625.39303751960006</v>
      </c>
      <c r="ET219">
        <v>638.68495322577803</v>
      </c>
      <c r="EU219">
        <v>601.51899823439396</v>
      </c>
      <c r="EV219">
        <v>592.02042009864704</v>
      </c>
      <c r="EW219">
        <v>517.85806586772696</v>
      </c>
      <c r="EX219">
        <v>469.84394731295498</v>
      </c>
      <c r="EY219">
        <v>429.319536936963</v>
      </c>
      <c r="EZ219">
        <v>400.20143244644498</v>
      </c>
      <c r="FA219">
        <v>371.49843252209399</v>
      </c>
      <c r="FB219">
        <v>359.07868149455402</v>
      </c>
      <c r="FC219">
        <v>350.33124579765803</v>
      </c>
      <c r="FD219">
        <v>354.40564320355901</v>
      </c>
      <c r="FE219">
        <v>348.67203482341301</v>
      </c>
      <c r="FF219">
        <v>361.24455088903102</v>
      </c>
      <c r="FG219">
        <v>352.345068240221</v>
      </c>
      <c r="FH219">
        <v>357.07340480993702</v>
      </c>
      <c r="FI219">
        <v>338.62233822967897</v>
      </c>
      <c r="FJ219">
        <v>341.93345238806302</v>
      </c>
      <c r="FK219">
        <v>354.237218657597</v>
      </c>
      <c r="FL219">
        <v>349.01231399249298</v>
      </c>
      <c r="FM219">
        <v>358.90012335343403</v>
      </c>
      <c r="FN219">
        <v>340.74127502587697</v>
      </c>
      <c r="FO219">
        <v>352.376237539047</v>
      </c>
      <c r="FP219">
        <v>355.168805376855</v>
      </c>
      <c r="FQ219">
        <v>348.55493645704001</v>
      </c>
      <c r="FR219">
        <v>346.61373967989999</v>
      </c>
      <c r="FS219">
        <v>352.34375708172797</v>
      </c>
      <c r="FT219">
        <v>331.43151836546002</v>
      </c>
      <c r="FU219">
        <v>335.461649851267</v>
      </c>
      <c r="FV219">
        <v>344.23597718692599</v>
      </c>
      <c r="FW219">
        <v>332.22408356760297</v>
      </c>
      <c r="FX219">
        <v>333.90631761595603</v>
      </c>
      <c r="FY219">
        <v>333.930343353919</v>
      </c>
      <c r="FZ219">
        <v>331.56477298282601</v>
      </c>
      <c r="GA219">
        <v>330.15235214105297</v>
      </c>
      <c r="GB219">
        <v>334.66383539544501</v>
      </c>
      <c r="GC219">
        <v>335.46908078524001</v>
      </c>
      <c r="GD219">
        <v>339.98111908871402</v>
      </c>
      <c r="GE219">
        <v>336.19387758648099</v>
      </c>
      <c r="GF219">
        <v>342.05717739326099</v>
      </c>
      <c r="GG219">
        <v>332.42094138548902</v>
      </c>
      <c r="GH219">
        <v>335.44697135159799</v>
      </c>
      <c r="GI219">
        <v>326.489650625987</v>
      </c>
      <c r="GJ219">
        <v>341.52800641805402</v>
      </c>
      <c r="GK219">
        <v>325.84940208140603</v>
      </c>
      <c r="GL219">
        <v>337.00206846462299</v>
      </c>
      <c r="GM219">
        <v>328.43334806367699</v>
      </c>
      <c r="GN219">
        <v>331.16025189038999</v>
      </c>
      <c r="GO219">
        <v>326.12529396323202</v>
      </c>
      <c r="GP219">
        <v>334.403704664678</v>
      </c>
      <c r="GQ219">
        <v>335.56162826157799</v>
      </c>
      <c r="GR219">
        <v>331.33293747585998</v>
      </c>
      <c r="GS219">
        <v>329.73113144740501</v>
      </c>
      <c r="GT219">
        <v>331.35709913028199</v>
      </c>
      <c r="GU219">
        <v>327.696047720818</v>
      </c>
      <c r="GV219">
        <v>328.48496815295999</v>
      </c>
      <c r="GW219">
        <v>328.31640185798199</v>
      </c>
      <c r="GX219">
        <v>333.70268624063499</v>
      </c>
      <c r="GY219">
        <v>342.33492922863701</v>
      </c>
      <c r="GZ219">
        <v>344.85004250156101</v>
      </c>
      <c r="HA219">
        <v>339.06872555547102</v>
      </c>
      <c r="HB219">
        <v>339.96398772780202</v>
      </c>
      <c r="HC219">
        <v>342.28549008875098</v>
      </c>
      <c r="HD219">
        <v>344.04312798451099</v>
      </c>
      <c r="HE219">
        <v>333.35325670147898</v>
      </c>
      <c r="HF219">
        <v>335.757230869316</v>
      </c>
      <c r="HG219">
        <v>357.46742370222802</v>
      </c>
      <c r="HH219">
        <v>345.81437096373497</v>
      </c>
      <c r="HI219">
        <v>343.930190331267</v>
      </c>
      <c r="HJ219">
        <v>360.58794704541702</v>
      </c>
      <c r="HK219">
        <v>343.30284193977502</v>
      </c>
      <c r="HL219">
        <v>343.289115174686</v>
      </c>
      <c r="HM219">
        <v>347.137845871151</v>
      </c>
      <c r="HN219">
        <v>350.72717027394799</v>
      </c>
      <c r="HO219">
        <v>341.17580499848998</v>
      </c>
    </row>
    <row r="220" spans="1:223" x14ac:dyDescent="0.25">
      <c r="A220">
        <v>52.389853137516603</v>
      </c>
      <c r="B220">
        <v>344.61554375356098</v>
      </c>
      <c r="C220">
        <v>351.20791188595098</v>
      </c>
      <c r="D220">
        <v>348.12002587432403</v>
      </c>
      <c r="E220">
        <v>343.93414536119502</v>
      </c>
      <c r="F220">
        <v>357.67416703349397</v>
      </c>
      <c r="G220">
        <v>340.73485704995397</v>
      </c>
      <c r="H220">
        <v>342.66543441891002</v>
      </c>
      <c r="I220">
        <v>343.97931705526298</v>
      </c>
      <c r="J220">
        <v>339.26628163912</v>
      </c>
      <c r="K220">
        <v>348.56883027274301</v>
      </c>
      <c r="L220">
        <v>344.18536588344898</v>
      </c>
      <c r="M220">
        <v>354.05274388270698</v>
      </c>
      <c r="N220">
        <v>353.68368458724399</v>
      </c>
      <c r="O220">
        <v>346.21419191335298</v>
      </c>
      <c r="P220">
        <v>347.01710247767897</v>
      </c>
      <c r="Q220">
        <v>352.850657284313</v>
      </c>
      <c r="R220">
        <v>342.17249777352799</v>
      </c>
      <c r="S220">
        <v>358.77461222108002</v>
      </c>
      <c r="T220">
        <v>344.87261073227802</v>
      </c>
      <c r="U220">
        <v>348.41672997518498</v>
      </c>
      <c r="V220">
        <v>359.35469604052599</v>
      </c>
      <c r="W220">
        <v>352.36342769746</v>
      </c>
      <c r="X220">
        <v>345.79407684645298</v>
      </c>
      <c r="Y220">
        <v>354.18867091398698</v>
      </c>
      <c r="Z220">
        <v>359.38707019886903</v>
      </c>
      <c r="AA220">
        <v>340.72197534914</v>
      </c>
      <c r="AB220">
        <v>348.38341955658802</v>
      </c>
      <c r="AC220">
        <v>352.54674525127899</v>
      </c>
      <c r="AD220">
        <v>353.25100109124298</v>
      </c>
      <c r="AE220">
        <v>348.483735886359</v>
      </c>
      <c r="AF220">
        <v>352.60406895689903</v>
      </c>
      <c r="AG220">
        <v>343.82353243158599</v>
      </c>
      <c r="AH220">
        <v>347.67117972021902</v>
      </c>
      <c r="AI220">
        <v>339.92459447025601</v>
      </c>
      <c r="AJ220">
        <v>340.85848039743399</v>
      </c>
      <c r="AK220">
        <v>336.06465910212501</v>
      </c>
      <c r="AL220">
        <v>345.06744201508297</v>
      </c>
      <c r="AM220">
        <v>348.27585671131499</v>
      </c>
      <c r="AN220">
        <v>347.28757945558402</v>
      </c>
      <c r="AO220">
        <v>349.91137485655798</v>
      </c>
      <c r="AP220">
        <v>353.64725035089799</v>
      </c>
      <c r="AQ220">
        <v>340.20702311677002</v>
      </c>
      <c r="AR220">
        <v>339.89919775670501</v>
      </c>
      <c r="AS220">
        <v>349.46653747782102</v>
      </c>
      <c r="AT220">
        <v>355.10824931841501</v>
      </c>
      <c r="AU220">
        <v>335.14466910888899</v>
      </c>
      <c r="AV220">
        <v>346.67413270384401</v>
      </c>
      <c r="AW220">
        <v>336.79294877156502</v>
      </c>
      <c r="AX220">
        <v>339.254733201097</v>
      </c>
      <c r="AY220">
        <v>335.45108990290498</v>
      </c>
      <c r="AZ220">
        <v>340.70981143415497</v>
      </c>
      <c r="BA220">
        <v>350.96297792150301</v>
      </c>
      <c r="BB220">
        <v>349.98396207618401</v>
      </c>
      <c r="BC220">
        <v>347.370902661022</v>
      </c>
      <c r="BD220">
        <v>346.813922825708</v>
      </c>
      <c r="BE220">
        <v>352.98456069449998</v>
      </c>
      <c r="BF220">
        <v>350.55381808090601</v>
      </c>
      <c r="BG220">
        <v>347.94476385476901</v>
      </c>
      <c r="BH220">
        <v>351.060263765738</v>
      </c>
      <c r="BI220">
        <v>347.14356313235902</v>
      </c>
      <c r="BJ220">
        <v>344.259599117287</v>
      </c>
      <c r="BK220">
        <v>346.51312078170798</v>
      </c>
      <c r="BL220">
        <v>348.90280894967401</v>
      </c>
      <c r="BM220">
        <v>340.17298476300198</v>
      </c>
      <c r="BN220">
        <v>343.37814126661902</v>
      </c>
      <c r="BO220">
        <v>340.72822735664602</v>
      </c>
      <c r="BP220">
        <v>354.42694680603199</v>
      </c>
      <c r="BQ220">
        <v>353.99533017827201</v>
      </c>
      <c r="BR220">
        <v>355.75575039574699</v>
      </c>
      <c r="BS220">
        <v>352.49091259099799</v>
      </c>
      <c r="BT220">
        <v>360.88275472849699</v>
      </c>
      <c r="BU220">
        <v>368.73448381462703</v>
      </c>
      <c r="BV220">
        <v>377.84586824028099</v>
      </c>
      <c r="BW220">
        <v>373.98166053458903</v>
      </c>
      <c r="BX220">
        <v>371.26468555571302</v>
      </c>
      <c r="BY220">
        <v>375.39890222792098</v>
      </c>
      <c r="BZ220">
        <v>380.02557106616302</v>
      </c>
      <c r="CA220">
        <v>364.96794785928199</v>
      </c>
      <c r="CB220">
        <v>364.29098901643198</v>
      </c>
      <c r="CC220">
        <v>366.92645842412998</v>
      </c>
      <c r="CD220">
        <v>373.06186383739299</v>
      </c>
      <c r="CE220">
        <v>349.561439595058</v>
      </c>
      <c r="CF220">
        <v>358.34520303243102</v>
      </c>
      <c r="CG220">
        <v>365.76434384167601</v>
      </c>
      <c r="CH220">
        <v>348.91027082986398</v>
      </c>
      <c r="CI220">
        <v>345.86932445808299</v>
      </c>
      <c r="CJ220">
        <v>344.33325798821602</v>
      </c>
      <c r="CK220">
        <v>351.59320818094801</v>
      </c>
      <c r="CL220">
        <v>338.465767538931</v>
      </c>
      <c r="CM220">
        <v>348.48384559679403</v>
      </c>
      <c r="CN220">
        <v>334.22296990974201</v>
      </c>
      <c r="CO220">
        <v>345.86217637186002</v>
      </c>
      <c r="CP220">
        <v>344.09275090914002</v>
      </c>
      <c r="CQ220">
        <v>343.85003257260598</v>
      </c>
      <c r="CR220">
        <v>343.34664942879101</v>
      </c>
      <c r="CS220">
        <v>345.63725330161998</v>
      </c>
      <c r="CT220">
        <v>339.86171255385398</v>
      </c>
      <c r="CU220">
        <v>347.78541519311898</v>
      </c>
      <c r="CV220">
        <v>349.99892334471502</v>
      </c>
      <c r="CW220">
        <v>350.51151969372597</v>
      </c>
      <c r="CX220">
        <v>346.53183691228202</v>
      </c>
      <c r="CY220">
        <v>342.85634247669202</v>
      </c>
      <c r="CZ220">
        <v>338.95600451829199</v>
      </c>
      <c r="DA220">
        <v>346.47632711419499</v>
      </c>
      <c r="DB220">
        <v>344.370264089084</v>
      </c>
      <c r="DC220">
        <v>341.162856678786</v>
      </c>
      <c r="DD220">
        <v>351.68806048439302</v>
      </c>
      <c r="DE220">
        <v>356.61944769718599</v>
      </c>
      <c r="DF220">
        <v>361.434511809649</v>
      </c>
      <c r="DG220">
        <v>368.14007832973198</v>
      </c>
      <c r="DH220">
        <v>384.83841055548203</v>
      </c>
      <c r="DI220">
        <v>390.54152097084699</v>
      </c>
      <c r="DJ220">
        <v>404.14811654460999</v>
      </c>
      <c r="DK220">
        <v>433.24328298834098</v>
      </c>
      <c r="DL220">
        <v>464.56078371371302</v>
      </c>
      <c r="DM220">
        <v>518.40354001832702</v>
      </c>
      <c r="DN220">
        <v>562.98352212223597</v>
      </c>
      <c r="DO220">
        <v>588.65975407905603</v>
      </c>
      <c r="DP220">
        <v>646.87302760223599</v>
      </c>
      <c r="DQ220">
        <v>689.34537164013602</v>
      </c>
      <c r="DR220">
        <v>695.09614021643404</v>
      </c>
      <c r="DS220">
        <v>677.50808321506099</v>
      </c>
      <c r="DT220">
        <v>654.95066686685504</v>
      </c>
      <c r="DU220">
        <v>619.19720400542701</v>
      </c>
      <c r="DV220">
        <v>543.72877643905304</v>
      </c>
      <c r="DW220">
        <v>482.03317620678598</v>
      </c>
      <c r="DX220">
        <v>436.18091641432898</v>
      </c>
      <c r="DY220">
        <v>430.534686772052</v>
      </c>
      <c r="DZ220">
        <v>392.54067901458899</v>
      </c>
      <c r="EA220">
        <v>381.42824884113901</v>
      </c>
      <c r="EB220">
        <v>382.87237600809402</v>
      </c>
      <c r="EC220">
        <v>368.32287295547201</v>
      </c>
      <c r="ED220">
        <v>380.59861812346901</v>
      </c>
      <c r="EE220">
        <v>372.89053358691802</v>
      </c>
      <c r="EF220">
        <v>384.77502077703298</v>
      </c>
      <c r="EG220">
        <v>394.01622315783101</v>
      </c>
      <c r="EH220">
        <v>399.74651182702701</v>
      </c>
      <c r="EI220">
        <v>414.61748243097998</v>
      </c>
      <c r="EJ220">
        <v>430.24886318058498</v>
      </c>
      <c r="EK220">
        <v>434.14464798836599</v>
      </c>
      <c r="EL220">
        <v>439.63167319315801</v>
      </c>
      <c r="EM220">
        <v>456.751219087236</v>
      </c>
      <c r="EN220">
        <v>486.543971604516</v>
      </c>
      <c r="EO220">
        <v>507.07990550883898</v>
      </c>
      <c r="EP220">
        <v>527.21968860652305</v>
      </c>
      <c r="EQ220">
        <v>560.39862849379699</v>
      </c>
      <c r="ER220">
        <v>598.18141202029597</v>
      </c>
      <c r="ES220">
        <v>613.14393417557199</v>
      </c>
      <c r="ET220">
        <v>612.36950428973398</v>
      </c>
      <c r="EU220">
        <v>582.76767037099603</v>
      </c>
      <c r="EV220">
        <v>567.42385991770402</v>
      </c>
      <c r="EW220">
        <v>497.51636391258398</v>
      </c>
      <c r="EX220">
        <v>451.51066887212397</v>
      </c>
      <c r="EY220">
        <v>413.96093829691301</v>
      </c>
      <c r="EZ220">
        <v>390.58863240877702</v>
      </c>
      <c r="FA220">
        <v>368.73063863683097</v>
      </c>
      <c r="FB220">
        <v>355.76349729901699</v>
      </c>
      <c r="FC220">
        <v>348.675531557456</v>
      </c>
      <c r="FD220">
        <v>352.291740965526</v>
      </c>
      <c r="FE220">
        <v>348.54256026793303</v>
      </c>
      <c r="FF220">
        <v>363.62630077054803</v>
      </c>
      <c r="FG220">
        <v>353.3614538137</v>
      </c>
      <c r="FH220">
        <v>357.89996731697499</v>
      </c>
      <c r="FI220">
        <v>343.03420112231299</v>
      </c>
      <c r="FJ220">
        <v>343.787327779404</v>
      </c>
      <c r="FK220">
        <v>349.66100382456898</v>
      </c>
      <c r="FL220">
        <v>349.41451790823902</v>
      </c>
      <c r="FM220">
        <v>358.13079745566603</v>
      </c>
      <c r="FN220">
        <v>342.596923187085</v>
      </c>
      <c r="FO220">
        <v>351.137358613397</v>
      </c>
      <c r="FP220">
        <v>356.40476895421199</v>
      </c>
      <c r="FQ220">
        <v>351.02920775965202</v>
      </c>
      <c r="FR220">
        <v>343.49913916206998</v>
      </c>
      <c r="FS220">
        <v>351.06985265253502</v>
      </c>
      <c r="FT220">
        <v>330.47257271567202</v>
      </c>
      <c r="FU220">
        <v>333.643849175708</v>
      </c>
      <c r="FV220">
        <v>342.02638614274599</v>
      </c>
      <c r="FW220">
        <v>332.31845328318599</v>
      </c>
      <c r="FX220">
        <v>331.82030263456301</v>
      </c>
      <c r="FY220">
        <v>340.49771314850301</v>
      </c>
      <c r="FZ220">
        <v>334.29517493857202</v>
      </c>
      <c r="GA220">
        <v>331.50018460210498</v>
      </c>
      <c r="GB220">
        <v>332.57258523918699</v>
      </c>
      <c r="GC220">
        <v>337.32948501128402</v>
      </c>
      <c r="GD220">
        <v>339.23867337853397</v>
      </c>
      <c r="GE220">
        <v>338.73419892342997</v>
      </c>
      <c r="GF220">
        <v>340.342225496232</v>
      </c>
      <c r="GG220">
        <v>331.99017146966202</v>
      </c>
      <c r="GH220">
        <v>331.24008813141802</v>
      </c>
      <c r="GI220">
        <v>323.51337886534998</v>
      </c>
      <c r="GJ220">
        <v>335.665605581124</v>
      </c>
      <c r="GK220">
        <v>329.270599852668</v>
      </c>
      <c r="GL220">
        <v>336.78347031909499</v>
      </c>
      <c r="GM220">
        <v>326.23643428790899</v>
      </c>
      <c r="GN220">
        <v>328.11952728335098</v>
      </c>
      <c r="GO220">
        <v>323.40513845913102</v>
      </c>
      <c r="GP220">
        <v>334.64576130665</v>
      </c>
      <c r="GQ220">
        <v>334.200577867091</v>
      </c>
      <c r="GR220">
        <v>327.267889204082</v>
      </c>
      <c r="GS220">
        <v>330.97172443399802</v>
      </c>
      <c r="GT220">
        <v>325.42357538683001</v>
      </c>
      <c r="GU220">
        <v>327.86057598835498</v>
      </c>
      <c r="GV220">
        <v>328.65776996149401</v>
      </c>
      <c r="GW220">
        <v>328.73208456272801</v>
      </c>
      <c r="GX220">
        <v>334.79667965764497</v>
      </c>
      <c r="GY220">
        <v>338.08989284539899</v>
      </c>
      <c r="GZ220">
        <v>348.32866670643102</v>
      </c>
      <c r="HA220">
        <v>340.53337985827699</v>
      </c>
      <c r="HB220">
        <v>339.47571749016299</v>
      </c>
      <c r="HC220">
        <v>343.04405518414302</v>
      </c>
      <c r="HD220">
        <v>341.85383905453</v>
      </c>
      <c r="HE220">
        <v>335.56313706762</v>
      </c>
      <c r="HF220">
        <v>333.14693409493498</v>
      </c>
      <c r="HG220">
        <v>358.04810078030499</v>
      </c>
      <c r="HH220">
        <v>345.90290690946398</v>
      </c>
      <c r="HI220">
        <v>344.88762482140902</v>
      </c>
      <c r="HJ220">
        <v>363.256842865865</v>
      </c>
      <c r="HK220">
        <v>346.96193523840498</v>
      </c>
      <c r="HL220">
        <v>344.89272184760802</v>
      </c>
      <c r="HM220">
        <v>346.45827141584198</v>
      </c>
      <c r="HN220">
        <v>350.84972636914</v>
      </c>
      <c r="HO220">
        <v>342.63125412896198</v>
      </c>
    </row>
    <row r="221" spans="1:223" x14ac:dyDescent="0.25">
      <c r="A221">
        <v>52.630173564753001</v>
      </c>
      <c r="B221">
        <v>343.35313676738002</v>
      </c>
      <c r="C221">
        <v>353.01389879238201</v>
      </c>
      <c r="D221">
        <v>347.69690676353099</v>
      </c>
      <c r="E221">
        <v>341.52825861347901</v>
      </c>
      <c r="F221">
        <v>356.71300804744999</v>
      </c>
      <c r="G221">
        <v>343.29873755730603</v>
      </c>
      <c r="H221">
        <v>346.53572172417398</v>
      </c>
      <c r="I221">
        <v>338.21748323163303</v>
      </c>
      <c r="J221">
        <v>340.10042192433099</v>
      </c>
      <c r="K221">
        <v>346.89473994888499</v>
      </c>
      <c r="L221">
        <v>341.51539922254602</v>
      </c>
      <c r="M221">
        <v>353.50369822289503</v>
      </c>
      <c r="N221">
        <v>352.83176485328198</v>
      </c>
      <c r="O221">
        <v>348.40582864657102</v>
      </c>
      <c r="P221">
        <v>348.622111410743</v>
      </c>
      <c r="Q221">
        <v>352.58639700549497</v>
      </c>
      <c r="R221">
        <v>344.83627215466998</v>
      </c>
      <c r="S221">
        <v>360.60098587516001</v>
      </c>
      <c r="T221">
        <v>347.22575475383297</v>
      </c>
      <c r="U221">
        <v>348.77083651579198</v>
      </c>
      <c r="V221">
        <v>358.260517706283</v>
      </c>
      <c r="W221">
        <v>353.49783931397099</v>
      </c>
      <c r="X221">
        <v>340.34338427601</v>
      </c>
      <c r="Y221">
        <v>353.06257656595</v>
      </c>
      <c r="Z221">
        <v>358.15380805365101</v>
      </c>
      <c r="AA221">
        <v>338.95243811635299</v>
      </c>
      <c r="AB221">
        <v>351.64785428933601</v>
      </c>
      <c r="AC221">
        <v>352.98002909802602</v>
      </c>
      <c r="AD221">
        <v>354.69464436335898</v>
      </c>
      <c r="AE221">
        <v>350.56548164670897</v>
      </c>
      <c r="AF221">
        <v>352.16657194829497</v>
      </c>
      <c r="AG221">
        <v>340.253833340092</v>
      </c>
      <c r="AH221">
        <v>350.79116102622999</v>
      </c>
      <c r="AI221">
        <v>338.81787249800499</v>
      </c>
      <c r="AJ221">
        <v>342.33609881808701</v>
      </c>
      <c r="AK221">
        <v>337.369352061717</v>
      </c>
      <c r="AL221">
        <v>342.70535793858897</v>
      </c>
      <c r="AM221">
        <v>343.713474899017</v>
      </c>
      <c r="AN221">
        <v>346.25558039002999</v>
      </c>
      <c r="AO221">
        <v>348.072689844031</v>
      </c>
      <c r="AP221">
        <v>349.74933242615299</v>
      </c>
      <c r="AQ221">
        <v>338.19777770648398</v>
      </c>
      <c r="AR221">
        <v>343.81354521136598</v>
      </c>
      <c r="AS221">
        <v>350.36908867586101</v>
      </c>
      <c r="AT221">
        <v>352.89263772565198</v>
      </c>
      <c r="AU221">
        <v>335.67427688672501</v>
      </c>
      <c r="AV221">
        <v>342.57189547589701</v>
      </c>
      <c r="AW221">
        <v>338.197838398459</v>
      </c>
      <c r="AX221">
        <v>334.94316053899502</v>
      </c>
      <c r="AY221">
        <v>334.33826007160201</v>
      </c>
      <c r="AZ221">
        <v>340.98680431479602</v>
      </c>
      <c r="BA221">
        <v>351.834350471351</v>
      </c>
      <c r="BB221">
        <v>347.73961609480898</v>
      </c>
      <c r="BC221">
        <v>343.76407598695801</v>
      </c>
      <c r="BD221">
        <v>348.31862885321698</v>
      </c>
      <c r="BE221">
        <v>349.958912977343</v>
      </c>
      <c r="BF221">
        <v>351.17252070511603</v>
      </c>
      <c r="BG221">
        <v>346.10423208662701</v>
      </c>
      <c r="BH221">
        <v>348.39962790241498</v>
      </c>
      <c r="BI221">
        <v>345.48245098689898</v>
      </c>
      <c r="BJ221">
        <v>346.92026154418897</v>
      </c>
      <c r="BK221">
        <v>342.02703445879303</v>
      </c>
      <c r="BL221">
        <v>349.72186991280699</v>
      </c>
      <c r="BM221">
        <v>339.69856181091399</v>
      </c>
      <c r="BN221">
        <v>337.97357789929498</v>
      </c>
      <c r="BO221">
        <v>340.54156199296102</v>
      </c>
      <c r="BP221">
        <v>352.33942071144901</v>
      </c>
      <c r="BQ221">
        <v>356.77585911906402</v>
      </c>
      <c r="BR221">
        <v>356.81238852178802</v>
      </c>
      <c r="BS221">
        <v>353.83659859652403</v>
      </c>
      <c r="BT221">
        <v>364.37827487013101</v>
      </c>
      <c r="BU221">
        <v>371.37148710136103</v>
      </c>
      <c r="BV221">
        <v>378.729435558962</v>
      </c>
      <c r="BW221">
        <v>376.83598086830301</v>
      </c>
      <c r="BX221">
        <v>367.21127966846802</v>
      </c>
      <c r="BY221">
        <v>376.29918384671998</v>
      </c>
      <c r="BZ221">
        <v>379.710267362563</v>
      </c>
      <c r="CA221">
        <v>369.54780509924302</v>
      </c>
      <c r="CB221">
        <v>365.73800770195601</v>
      </c>
      <c r="CC221">
        <v>370.65999945207102</v>
      </c>
      <c r="CD221">
        <v>373.39736665875699</v>
      </c>
      <c r="CE221">
        <v>348.839239532063</v>
      </c>
      <c r="CF221">
        <v>357.59039861429898</v>
      </c>
      <c r="CG221">
        <v>364.65151007748301</v>
      </c>
      <c r="CH221">
        <v>350.048935606616</v>
      </c>
      <c r="CI221">
        <v>346.77370270149902</v>
      </c>
      <c r="CJ221">
        <v>346.012208377023</v>
      </c>
      <c r="CK221">
        <v>352.10033179327399</v>
      </c>
      <c r="CL221">
        <v>341.75093946862199</v>
      </c>
      <c r="CM221">
        <v>348.59414420188801</v>
      </c>
      <c r="CN221">
        <v>339.96756304092702</v>
      </c>
      <c r="CO221">
        <v>347.71408981797799</v>
      </c>
      <c r="CP221">
        <v>343.96720529608803</v>
      </c>
      <c r="CQ221">
        <v>340.950093341517</v>
      </c>
      <c r="CR221">
        <v>346.84161344758598</v>
      </c>
      <c r="CS221">
        <v>346.725304627615</v>
      </c>
      <c r="CT221">
        <v>342.14223745594802</v>
      </c>
      <c r="CU221">
        <v>347.315941233263</v>
      </c>
      <c r="CV221">
        <v>348.16477953160597</v>
      </c>
      <c r="CW221">
        <v>355.38726050444302</v>
      </c>
      <c r="CX221">
        <v>345.50305759155799</v>
      </c>
      <c r="CY221">
        <v>342.36852834441999</v>
      </c>
      <c r="CZ221">
        <v>343.879680538797</v>
      </c>
      <c r="DA221">
        <v>347.191309633988</v>
      </c>
      <c r="DB221">
        <v>347.96631190560998</v>
      </c>
      <c r="DC221">
        <v>341.74077281951799</v>
      </c>
      <c r="DD221">
        <v>350.51553970275802</v>
      </c>
      <c r="DE221">
        <v>355.41593472493503</v>
      </c>
      <c r="DF221">
        <v>365.67085634081599</v>
      </c>
      <c r="DG221">
        <v>371.362894642073</v>
      </c>
      <c r="DH221">
        <v>387.68343359306198</v>
      </c>
      <c r="DI221">
        <v>391.47895804685197</v>
      </c>
      <c r="DJ221">
        <v>413.540768278634</v>
      </c>
      <c r="DK221">
        <v>437.71925225179899</v>
      </c>
      <c r="DL221">
        <v>473.16499266900797</v>
      </c>
      <c r="DM221">
        <v>523.64500959094005</v>
      </c>
      <c r="DN221">
        <v>569.60820249240896</v>
      </c>
      <c r="DO221">
        <v>598.47535971530897</v>
      </c>
      <c r="DP221">
        <v>658.04780430244</v>
      </c>
      <c r="DQ221">
        <v>686.98154228389103</v>
      </c>
      <c r="DR221">
        <v>691.25481310117095</v>
      </c>
      <c r="DS221">
        <v>672.17282385593103</v>
      </c>
      <c r="DT221">
        <v>641.28643378133995</v>
      </c>
      <c r="DU221">
        <v>597.55067516720601</v>
      </c>
      <c r="DV221">
        <v>526.37162455002294</v>
      </c>
      <c r="DW221">
        <v>467.33180523620001</v>
      </c>
      <c r="DX221">
        <v>424.69624250508298</v>
      </c>
      <c r="DY221">
        <v>420.57711023455698</v>
      </c>
      <c r="DZ221">
        <v>390.15482724419297</v>
      </c>
      <c r="EA221">
        <v>377.35795328474097</v>
      </c>
      <c r="EB221">
        <v>377.69279313912</v>
      </c>
      <c r="EC221">
        <v>368.11474269971598</v>
      </c>
      <c r="ED221">
        <v>381.384510190703</v>
      </c>
      <c r="EE221">
        <v>373.68948713537702</v>
      </c>
      <c r="EF221">
        <v>385.55203462392399</v>
      </c>
      <c r="EG221">
        <v>393.23893265680903</v>
      </c>
      <c r="EH221">
        <v>399.55358355682898</v>
      </c>
      <c r="EI221">
        <v>412.86961729719201</v>
      </c>
      <c r="EJ221">
        <v>433.77909193315003</v>
      </c>
      <c r="EK221">
        <v>432.43530205047699</v>
      </c>
      <c r="EL221">
        <v>438.04262254896099</v>
      </c>
      <c r="EM221">
        <v>453.44083447691997</v>
      </c>
      <c r="EN221">
        <v>487.26065443838098</v>
      </c>
      <c r="EO221">
        <v>503.11284285885603</v>
      </c>
      <c r="EP221">
        <v>534.25326775030805</v>
      </c>
      <c r="EQ221">
        <v>559.03774908617197</v>
      </c>
      <c r="ER221">
        <v>593.33196552156699</v>
      </c>
      <c r="ES221">
        <v>611.06399781940695</v>
      </c>
      <c r="ET221">
        <v>594.42406449992598</v>
      </c>
      <c r="EU221">
        <v>573.72335282099505</v>
      </c>
      <c r="EV221">
        <v>549.03353355092304</v>
      </c>
      <c r="EW221">
        <v>485.07031621361801</v>
      </c>
      <c r="EX221">
        <v>440.55423884606301</v>
      </c>
      <c r="EY221">
        <v>402.82026161550601</v>
      </c>
      <c r="EZ221">
        <v>384.71647677299802</v>
      </c>
      <c r="FA221">
        <v>369.72722740554201</v>
      </c>
      <c r="FB221">
        <v>356.252388031625</v>
      </c>
      <c r="FC221">
        <v>349.892267138271</v>
      </c>
      <c r="FD221">
        <v>347.368432618273</v>
      </c>
      <c r="FE221">
        <v>347.01714278310402</v>
      </c>
      <c r="FF221">
        <v>362.01961255456303</v>
      </c>
      <c r="FG221">
        <v>352.41641140629298</v>
      </c>
      <c r="FH221">
        <v>358.77131362105303</v>
      </c>
      <c r="FI221">
        <v>350.63417393086303</v>
      </c>
      <c r="FJ221">
        <v>348.24732235570099</v>
      </c>
      <c r="FK221">
        <v>347.54512082038298</v>
      </c>
      <c r="FL221">
        <v>350.834979741621</v>
      </c>
      <c r="FM221">
        <v>355.66717336148298</v>
      </c>
      <c r="FN221">
        <v>345.40898927798798</v>
      </c>
      <c r="FO221">
        <v>351.35047875904502</v>
      </c>
      <c r="FP221">
        <v>355.54624317507898</v>
      </c>
      <c r="FQ221">
        <v>351.31963348295102</v>
      </c>
      <c r="FR221">
        <v>340.01987651518999</v>
      </c>
      <c r="FS221">
        <v>349.58208843170701</v>
      </c>
      <c r="FT221">
        <v>329.884678370578</v>
      </c>
      <c r="FU221">
        <v>337.04473985651799</v>
      </c>
      <c r="FV221">
        <v>341.21912968888898</v>
      </c>
      <c r="FW221">
        <v>331.38720763491699</v>
      </c>
      <c r="FX221">
        <v>333.58858688566397</v>
      </c>
      <c r="FY221">
        <v>340.80841002795501</v>
      </c>
      <c r="FZ221">
        <v>327.39357364461699</v>
      </c>
      <c r="GA221">
        <v>329.75740370566098</v>
      </c>
      <c r="GB221">
        <v>324.52526328679397</v>
      </c>
      <c r="GC221">
        <v>339.11046545558401</v>
      </c>
      <c r="GD221">
        <v>337.274026596157</v>
      </c>
      <c r="GE221">
        <v>336.34338093673801</v>
      </c>
      <c r="GF221">
        <v>339.42035561549102</v>
      </c>
      <c r="GG221">
        <v>329.45598160692799</v>
      </c>
      <c r="GH221">
        <v>325.40423887178201</v>
      </c>
      <c r="GI221">
        <v>324.89136778292198</v>
      </c>
      <c r="GJ221">
        <v>333.02147287310697</v>
      </c>
      <c r="GK221">
        <v>332.15771549691101</v>
      </c>
      <c r="GL221">
        <v>331.53639093472901</v>
      </c>
      <c r="GM221">
        <v>328.483950421597</v>
      </c>
      <c r="GN221">
        <v>328.271993593312</v>
      </c>
      <c r="GO221">
        <v>326.71708549988801</v>
      </c>
      <c r="GP221">
        <v>334.80384247253102</v>
      </c>
      <c r="GQ221">
        <v>329.73093478235</v>
      </c>
      <c r="GR221">
        <v>326.76340063405502</v>
      </c>
      <c r="GS221">
        <v>329.70289093469</v>
      </c>
      <c r="GT221">
        <v>327.134839888991</v>
      </c>
      <c r="GU221">
        <v>328.28767688076198</v>
      </c>
      <c r="GV221">
        <v>330.91805550914</v>
      </c>
      <c r="GW221">
        <v>330.75090073182997</v>
      </c>
      <c r="GX221">
        <v>329.98110715148198</v>
      </c>
      <c r="GY221">
        <v>332.21099231498903</v>
      </c>
      <c r="GZ221">
        <v>347.913208285324</v>
      </c>
      <c r="HA221">
        <v>341.79384743141497</v>
      </c>
      <c r="HB221">
        <v>338.424208307605</v>
      </c>
      <c r="HC221">
        <v>348.08213380948399</v>
      </c>
      <c r="HD221">
        <v>339.66277138423402</v>
      </c>
      <c r="HE221">
        <v>334.64324239688102</v>
      </c>
      <c r="HF221">
        <v>333.62962539551302</v>
      </c>
      <c r="HG221">
        <v>356.140400634385</v>
      </c>
      <c r="HH221">
        <v>344.10921833966898</v>
      </c>
      <c r="HI221">
        <v>343.10507083469298</v>
      </c>
      <c r="HJ221">
        <v>363.34208020881601</v>
      </c>
      <c r="HK221">
        <v>348.65111702856098</v>
      </c>
      <c r="HL221">
        <v>345.705816723309</v>
      </c>
      <c r="HM221">
        <v>347.20844176255298</v>
      </c>
      <c r="HN221">
        <v>348.96479892911799</v>
      </c>
      <c r="HO221">
        <v>344.33945042489103</v>
      </c>
    </row>
    <row r="222" spans="1:223" x14ac:dyDescent="0.25">
      <c r="A222">
        <v>52.870493991989299</v>
      </c>
      <c r="B222">
        <v>343.86981525972999</v>
      </c>
      <c r="C222">
        <v>350.52710903075803</v>
      </c>
      <c r="D222">
        <v>352.03484819980798</v>
      </c>
      <c r="E222">
        <v>342.24138631271597</v>
      </c>
      <c r="F222">
        <v>354.82917488761098</v>
      </c>
      <c r="G222">
        <v>347.24167167086802</v>
      </c>
      <c r="H222">
        <v>346.716424046984</v>
      </c>
      <c r="I222">
        <v>335.25183278581699</v>
      </c>
      <c r="J222">
        <v>338.60790385758099</v>
      </c>
      <c r="K222">
        <v>344.449328130813</v>
      </c>
      <c r="L222">
        <v>343.22105709746</v>
      </c>
      <c r="M222">
        <v>354.02887777633401</v>
      </c>
      <c r="N222">
        <v>350.08659937094899</v>
      </c>
      <c r="O222">
        <v>351.74849268995399</v>
      </c>
      <c r="P222">
        <v>354.26387593682199</v>
      </c>
      <c r="Q222">
        <v>349.205853271877</v>
      </c>
      <c r="R222">
        <v>346.32365305401999</v>
      </c>
      <c r="S222">
        <v>360.52106017005002</v>
      </c>
      <c r="T222">
        <v>348.090909970979</v>
      </c>
      <c r="U222">
        <v>353.14621186576102</v>
      </c>
      <c r="V222">
        <v>355.86637092400002</v>
      </c>
      <c r="W222">
        <v>357.465771040248</v>
      </c>
      <c r="X222">
        <v>339.50618817268003</v>
      </c>
      <c r="Y222">
        <v>353.741635286345</v>
      </c>
      <c r="Z222">
        <v>356.685615000101</v>
      </c>
      <c r="AA222">
        <v>340.39521370547698</v>
      </c>
      <c r="AB222">
        <v>350.53589407883499</v>
      </c>
      <c r="AC222">
        <v>352.94693750975102</v>
      </c>
      <c r="AD222">
        <v>349.95668868690302</v>
      </c>
      <c r="AE222">
        <v>352.86748755087899</v>
      </c>
      <c r="AF222">
        <v>346.81439346474298</v>
      </c>
      <c r="AG222">
        <v>343.68162228535402</v>
      </c>
      <c r="AH222">
        <v>352.832550983305</v>
      </c>
      <c r="AI222">
        <v>337.50692545657802</v>
      </c>
      <c r="AJ222">
        <v>344.86147401686702</v>
      </c>
      <c r="AK222">
        <v>340.30791299955803</v>
      </c>
      <c r="AL222">
        <v>341.93305448687698</v>
      </c>
      <c r="AM222">
        <v>345.65256438177602</v>
      </c>
      <c r="AN222">
        <v>344.01316637060597</v>
      </c>
      <c r="AO222">
        <v>350.76235651013002</v>
      </c>
      <c r="AP222">
        <v>345.641895883188</v>
      </c>
      <c r="AQ222">
        <v>336.73825614707403</v>
      </c>
      <c r="AR222">
        <v>344.803107414664</v>
      </c>
      <c r="AS222">
        <v>348.24958581273103</v>
      </c>
      <c r="AT222">
        <v>346.91545148656797</v>
      </c>
      <c r="AU222">
        <v>335.10021311415699</v>
      </c>
      <c r="AV222">
        <v>338.14730210154198</v>
      </c>
      <c r="AW222">
        <v>339.11077721330901</v>
      </c>
      <c r="AX222">
        <v>336.299219514605</v>
      </c>
      <c r="AY222">
        <v>334.75234236610902</v>
      </c>
      <c r="AZ222">
        <v>341.229269775722</v>
      </c>
      <c r="BA222">
        <v>353.32941303681298</v>
      </c>
      <c r="BB222">
        <v>345.30219505171698</v>
      </c>
      <c r="BC222">
        <v>342.23557519264699</v>
      </c>
      <c r="BD222">
        <v>350.60623528812903</v>
      </c>
      <c r="BE222">
        <v>350.34575872523902</v>
      </c>
      <c r="BF222">
        <v>350.47847364215897</v>
      </c>
      <c r="BG222">
        <v>340.76755449833598</v>
      </c>
      <c r="BH222">
        <v>345.31471617664403</v>
      </c>
      <c r="BI222">
        <v>341.87565819415198</v>
      </c>
      <c r="BJ222">
        <v>352.17792520460898</v>
      </c>
      <c r="BK222">
        <v>341.29679006038299</v>
      </c>
      <c r="BL222">
        <v>348.71654928734398</v>
      </c>
      <c r="BM222">
        <v>338.82250322603801</v>
      </c>
      <c r="BN222">
        <v>338.40174197487897</v>
      </c>
      <c r="BO222">
        <v>339.39333057441797</v>
      </c>
      <c r="BP222">
        <v>349.09416042880702</v>
      </c>
      <c r="BQ222">
        <v>357.14260393926497</v>
      </c>
      <c r="BR222">
        <v>359.179162973801</v>
      </c>
      <c r="BS222">
        <v>351.481685139494</v>
      </c>
      <c r="BT222">
        <v>365.12416951813498</v>
      </c>
      <c r="BU222">
        <v>372.31771785177602</v>
      </c>
      <c r="BV222">
        <v>381.85451210039201</v>
      </c>
      <c r="BW222">
        <v>381.69010748331499</v>
      </c>
      <c r="BX222">
        <v>364.777045978128</v>
      </c>
      <c r="BY222">
        <v>377.12173896847298</v>
      </c>
      <c r="BZ222">
        <v>378.48984105302401</v>
      </c>
      <c r="CA222">
        <v>370.73985639434699</v>
      </c>
      <c r="CB222">
        <v>366.58656088781299</v>
      </c>
      <c r="CC222">
        <v>367.07664069597899</v>
      </c>
      <c r="CD222">
        <v>375.75050991136601</v>
      </c>
      <c r="CE222">
        <v>351.56338246902402</v>
      </c>
      <c r="CF222">
        <v>355.307096022243</v>
      </c>
      <c r="CG222">
        <v>364.25235232662402</v>
      </c>
      <c r="CH222">
        <v>352.03510917880902</v>
      </c>
      <c r="CI222">
        <v>346.96163752997899</v>
      </c>
      <c r="CJ222">
        <v>343.70094076457502</v>
      </c>
      <c r="CK222">
        <v>351.15242514290702</v>
      </c>
      <c r="CL222">
        <v>342.94134058907201</v>
      </c>
      <c r="CM222">
        <v>349.61868865709801</v>
      </c>
      <c r="CN222">
        <v>340.81144333624798</v>
      </c>
      <c r="CO222">
        <v>346.77107183965597</v>
      </c>
      <c r="CP222">
        <v>343.86431369188398</v>
      </c>
      <c r="CQ222">
        <v>341.33705749798099</v>
      </c>
      <c r="CR222">
        <v>350.61310106602798</v>
      </c>
      <c r="CS222">
        <v>349.67456774574703</v>
      </c>
      <c r="CT222">
        <v>342.74014183942802</v>
      </c>
      <c r="CU222">
        <v>347.47227800380301</v>
      </c>
      <c r="CV222">
        <v>345.92250432151502</v>
      </c>
      <c r="CW222">
        <v>355.20383067613699</v>
      </c>
      <c r="CX222">
        <v>342.98796222332697</v>
      </c>
      <c r="CY222">
        <v>342.50112068019598</v>
      </c>
      <c r="CZ222">
        <v>349.53185154481599</v>
      </c>
      <c r="DA222">
        <v>348.414972137375</v>
      </c>
      <c r="DB222">
        <v>345.583689360677</v>
      </c>
      <c r="DC222">
        <v>341.50899350687399</v>
      </c>
      <c r="DD222">
        <v>347.85280186714698</v>
      </c>
      <c r="DE222">
        <v>352.95282479047103</v>
      </c>
      <c r="DF222">
        <v>368.207747499628</v>
      </c>
      <c r="DG222">
        <v>369.57226912806101</v>
      </c>
      <c r="DH222">
        <v>387.85490467389599</v>
      </c>
      <c r="DI222">
        <v>391.73157941708399</v>
      </c>
      <c r="DJ222">
        <v>416.62202400225999</v>
      </c>
      <c r="DK222">
        <v>442.35245743932597</v>
      </c>
      <c r="DL222">
        <v>478.07140767118898</v>
      </c>
      <c r="DM222">
        <v>525.90995054015104</v>
      </c>
      <c r="DN222">
        <v>570.08034876950001</v>
      </c>
      <c r="DO222">
        <v>606.83515568383905</v>
      </c>
      <c r="DP222">
        <v>664.66995697819902</v>
      </c>
      <c r="DQ222">
        <v>685.87402321131401</v>
      </c>
      <c r="DR222">
        <v>690.31125599805102</v>
      </c>
      <c r="DS222">
        <v>667.91644657280199</v>
      </c>
      <c r="DT222">
        <v>637.82980895404899</v>
      </c>
      <c r="DU222">
        <v>586.29413074778097</v>
      </c>
      <c r="DV222">
        <v>521.75764291964299</v>
      </c>
      <c r="DW222">
        <v>461.52964001772301</v>
      </c>
      <c r="DX222">
        <v>422.622874377968</v>
      </c>
      <c r="DY222">
        <v>416.67162500561602</v>
      </c>
      <c r="DZ222">
        <v>389.32790494157001</v>
      </c>
      <c r="EA222">
        <v>376.66012354807401</v>
      </c>
      <c r="EB222">
        <v>375.45759072892503</v>
      </c>
      <c r="EC222">
        <v>365.79076968028699</v>
      </c>
      <c r="ED222">
        <v>382.73555380331902</v>
      </c>
      <c r="EE222">
        <v>371.14034572655697</v>
      </c>
      <c r="EF222">
        <v>385.69434704143799</v>
      </c>
      <c r="EG222">
        <v>389.08621978828</v>
      </c>
      <c r="EH222">
        <v>398.32921470299902</v>
      </c>
      <c r="EI222">
        <v>410.47463012781498</v>
      </c>
      <c r="EJ222">
        <v>426.93947479509899</v>
      </c>
      <c r="EK222">
        <v>431.42312402788798</v>
      </c>
      <c r="EL222">
        <v>436.45585331299702</v>
      </c>
      <c r="EM222">
        <v>452.13454087450299</v>
      </c>
      <c r="EN222">
        <v>484.69384823160198</v>
      </c>
      <c r="EO222">
        <v>499.70396769083402</v>
      </c>
      <c r="EP222">
        <v>537.34336656328401</v>
      </c>
      <c r="EQ222">
        <v>561.736620744883</v>
      </c>
      <c r="ER222">
        <v>587.79667280295598</v>
      </c>
      <c r="ES222">
        <v>611.665915663737</v>
      </c>
      <c r="ET222">
        <v>582.70512759909502</v>
      </c>
      <c r="EU222">
        <v>566.87191738149204</v>
      </c>
      <c r="EV222">
        <v>539.51398902921403</v>
      </c>
      <c r="EW222">
        <v>477.42212116067202</v>
      </c>
      <c r="EX222">
        <v>430.10397636183598</v>
      </c>
      <c r="EY222">
        <v>398.23842692235303</v>
      </c>
      <c r="EZ222">
        <v>379.77367977483402</v>
      </c>
      <c r="FA222">
        <v>370.60894207590002</v>
      </c>
      <c r="FB222">
        <v>356.01757125623601</v>
      </c>
      <c r="FC222">
        <v>352.91312346381801</v>
      </c>
      <c r="FD222">
        <v>345.02437188145097</v>
      </c>
      <c r="FE222">
        <v>347.64525818156</v>
      </c>
      <c r="FF222">
        <v>360.98313322028201</v>
      </c>
      <c r="FG222">
        <v>350.81081163856197</v>
      </c>
      <c r="FH222">
        <v>356.37942237478597</v>
      </c>
      <c r="FI222">
        <v>352.54550042516001</v>
      </c>
      <c r="FJ222">
        <v>354.37397872735301</v>
      </c>
      <c r="FK222">
        <v>349.76069902234002</v>
      </c>
      <c r="FL222">
        <v>346.919886941649</v>
      </c>
      <c r="FM222">
        <v>354.78660708868699</v>
      </c>
      <c r="FN222">
        <v>346.43886574919799</v>
      </c>
      <c r="FO222">
        <v>351.54056994098499</v>
      </c>
      <c r="FP222">
        <v>353.716323191161</v>
      </c>
      <c r="FQ222">
        <v>346.76323617290097</v>
      </c>
      <c r="FR222">
        <v>333.78465784699603</v>
      </c>
      <c r="FS222">
        <v>349.55121606848797</v>
      </c>
      <c r="FT222">
        <v>331.71340330173803</v>
      </c>
      <c r="FU222">
        <v>339.67008964069697</v>
      </c>
      <c r="FV222">
        <v>343.297599789218</v>
      </c>
      <c r="FW222">
        <v>332.17360183729198</v>
      </c>
      <c r="FX222">
        <v>333.47552194731099</v>
      </c>
      <c r="FY222">
        <v>343.06289231343601</v>
      </c>
      <c r="FZ222">
        <v>320.73541346032403</v>
      </c>
      <c r="GA222">
        <v>327.18581036566201</v>
      </c>
      <c r="GB222">
        <v>318.781630908458</v>
      </c>
      <c r="GC222">
        <v>339.11953232665002</v>
      </c>
      <c r="GD222">
        <v>333.60377575706701</v>
      </c>
      <c r="GE222">
        <v>335.08388650627802</v>
      </c>
      <c r="GF222">
        <v>336.27824385858003</v>
      </c>
      <c r="GG222">
        <v>327.55555233575097</v>
      </c>
      <c r="GH222">
        <v>324.90363336879199</v>
      </c>
      <c r="GI222">
        <v>330.67986789729702</v>
      </c>
      <c r="GJ222">
        <v>330.38348503199501</v>
      </c>
      <c r="GK222">
        <v>333.40808104402799</v>
      </c>
      <c r="GL222">
        <v>330.25190107269998</v>
      </c>
      <c r="GM222">
        <v>330.650934131876</v>
      </c>
      <c r="GN222">
        <v>325.51371019959299</v>
      </c>
      <c r="GO222">
        <v>328.331905993899</v>
      </c>
      <c r="GP222">
        <v>335.45880266706399</v>
      </c>
      <c r="GQ222">
        <v>329.644727800179</v>
      </c>
      <c r="GR222">
        <v>328.088192719007</v>
      </c>
      <c r="GS222">
        <v>333.08516465466499</v>
      </c>
      <c r="GT222">
        <v>326.19520704783798</v>
      </c>
      <c r="GU222">
        <v>327.607519172406</v>
      </c>
      <c r="GV222">
        <v>331.66302281606198</v>
      </c>
      <c r="GW222">
        <v>331.23428852309701</v>
      </c>
      <c r="GX222">
        <v>329.38255519517099</v>
      </c>
      <c r="GY222">
        <v>330.950187270475</v>
      </c>
      <c r="GZ222">
        <v>347.94971647545901</v>
      </c>
      <c r="HA222">
        <v>342.29412912556103</v>
      </c>
      <c r="HB222">
        <v>338.51706425123501</v>
      </c>
      <c r="HC222">
        <v>347.21714614187601</v>
      </c>
      <c r="HD222">
        <v>342.68991088291102</v>
      </c>
      <c r="HE222">
        <v>336.606332481859</v>
      </c>
      <c r="HF222">
        <v>330.29361951846403</v>
      </c>
      <c r="HG222">
        <v>354.98851546332799</v>
      </c>
      <c r="HH222">
        <v>343.96672975984598</v>
      </c>
      <c r="HI222">
        <v>342.66803113727599</v>
      </c>
      <c r="HJ222">
        <v>363.53504260200702</v>
      </c>
      <c r="HK222">
        <v>348.208500663699</v>
      </c>
      <c r="HL222">
        <v>347.77589594690198</v>
      </c>
      <c r="HM222">
        <v>348.52823313552199</v>
      </c>
      <c r="HN222">
        <v>345.05921435736599</v>
      </c>
      <c r="HO222">
        <v>350.94543517279499</v>
      </c>
    </row>
    <row r="223" spans="1:223" x14ac:dyDescent="0.25">
      <c r="A223">
        <v>53.110814419225598</v>
      </c>
      <c r="B223">
        <v>344.23474110384001</v>
      </c>
      <c r="C223">
        <v>348.80236996107902</v>
      </c>
      <c r="D223">
        <v>352.76860773322602</v>
      </c>
      <c r="E223">
        <v>343.50677687804699</v>
      </c>
      <c r="F223">
        <v>350.187546792707</v>
      </c>
      <c r="G223">
        <v>345.88774553253899</v>
      </c>
      <c r="H223">
        <v>345.09290365027101</v>
      </c>
      <c r="I223">
        <v>339.63732083639798</v>
      </c>
      <c r="J223">
        <v>337.475098179844</v>
      </c>
      <c r="K223">
        <v>343.89885253084901</v>
      </c>
      <c r="L223">
        <v>341.00198948396098</v>
      </c>
      <c r="M223">
        <v>354.33283454149301</v>
      </c>
      <c r="N223">
        <v>347.74436583149401</v>
      </c>
      <c r="O223">
        <v>351.78908738660198</v>
      </c>
      <c r="P223">
        <v>354.86698105424898</v>
      </c>
      <c r="Q223">
        <v>342.57721692883899</v>
      </c>
      <c r="R223">
        <v>343.75123032486999</v>
      </c>
      <c r="S223">
        <v>360.540062044546</v>
      </c>
      <c r="T223">
        <v>348.04259062579399</v>
      </c>
      <c r="U223">
        <v>355.97607176053299</v>
      </c>
      <c r="V223">
        <v>358.65764246003999</v>
      </c>
      <c r="W223">
        <v>355.39694328481198</v>
      </c>
      <c r="X223">
        <v>340.15619880681197</v>
      </c>
      <c r="Y223">
        <v>352.33483794923399</v>
      </c>
      <c r="Z223">
        <v>352.052742447502</v>
      </c>
      <c r="AA223">
        <v>341.167316458024</v>
      </c>
      <c r="AB223">
        <v>347.24579181799101</v>
      </c>
      <c r="AC223">
        <v>351.09500152443098</v>
      </c>
      <c r="AD223">
        <v>348.64649773438799</v>
      </c>
      <c r="AE223">
        <v>353.42948309435502</v>
      </c>
      <c r="AF223">
        <v>344.23435121158002</v>
      </c>
      <c r="AG223">
        <v>345.33615991897699</v>
      </c>
      <c r="AH223">
        <v>353.12648136349401</v>
      </c>
      <c r="AI223">
        <v>335.03764686336899</v>
      </c>
      <c r="AJ223">
        <v>346.06997377812797</v>
      </c>
      <c r="AK223">
        <v>338.923551427983</v>
      </c>
      <c r="AL223">
        <v>342.16042409096002</v>
      </c>
      <c r="AM223">
        <v>346.91414663287401</v>
      </c>
      <c r="AN223">
        <v>341.52456350644599</v>
      </c>
      <c r="AO223">
        <v>350.21873376233299</v>
      </c>
      <c r="AP223">
        <v>343.673282524012</v>
      </c>
      <c r="AQ223">
        <v>335.70204238495</v>
      </c>
      <c r="AR223">
        <v>342.55773922470098</v>
      </c>
      <c r="AS223">
        <v>347.30651915264298</v>
      </c>
      <c r="AT223">
        <v>343.87294459439698</v>
      </c>
      <c r="AU223">
        <v>335.50044538706601</v>
      </c>
      <c r="AV223">
        <v>336.659670752144</v>
      </c>
      <c r="AW223">
        <v>340.15454934093299</v>
      </c>
      <c r="AX223">
        <v>337.020425051963</v>
      </c>
      <c r="AY223">
        <v>333.02609209373497</v>
      </c>
      <c r="AZ223">
        <v>341.73405904290399</v>
      </c>
      <c r="BA223">
        <v>357.25204404149798</v>
      </c>
      <c r="BB223">
        <v>342.03813561419702</v>
      </c>
      <c r="BC223">
        <v>341.66131213486898</v>
      </c>
      <c r="BD223">
        <v>349.65494592618597</v>
      </c>
      <c r="BE223">
        <v>354.56605263244001</v>
      </c>
      <c r="BF223">
        <v>353.179991830657</v>
      </c>
      <c r="BG223">
        <v>339.272250647384</v>
      </c>
      <c r="BH223">
        <v>344.98250884499703</v>
      </c>
      <c r="BI223">
        <v>341.80984703057499</v>
      </c>
      <c r="BJ223">
        <v>355.211036004025</v>
      </c>
      <c r="BK223">
        <v>340.92653164533903</v>
      </c>
      <c r="BL223">
        <v>349.653115655737</v>
      </c>
      <c r="BM223">
        <v>336.60092799751999</v>
      </c>
      <c r="BN223">
        <v>339.73372311738399</v>
      </c>
      <c r="BO223">
        <v>342.56095655905801</v>
      </c>
      <c r="BP223">
        <v>347.34361851928497</v>
      </c>
      <c r="BQ223">
        <v>358.53707670281301</v>
      </c>
      <c r="BR223">
        <v>361.19877892541001</v>
      </c>
      <c r="BS223">
        <v>348.12801305052898</v>
      </c>
      <c r="BT223">
        <v>367.18936467063901</v>
      </c>
      <c r="BU223">
        <v>372.612737881253</v>
      </c>
      <c r="BV223">
        <v>382.39421045843898</v>
      </c>
      <c r="BW223">
        <v>381.67961778863997</v>
      </c>
      <c r="BX223">
        <v>364.36787703815799</v>
      </c>
      <c r="BY223">
        <v>377.22355884490997</v>
      </c>
      <c r="BZ223">
        <v>377.54796868970101</v>
      </c>
      <c r="CA223">
        <v>367.21732563707002</v>
      </c>
      <c r="CB223">
        <v>365.387719560324</v>
      </c>
      <c r="CC223">
        <v>367.33754297758998</v>
      </c>
      <c r="CD223">
        <v>374.11123885023898</v>
      </c>
      <c r="CE223">
        <v>351.28032593802601</v>
      </c>
      <c r="CF223">
        <v>356.32498237894401</v>
      </c>
      <c r="CG223">
        <v>365.51832126673497</v>
      </c>
      <c r="CH223">
        <v>352.73308383040398</v>
      </c>
      <c r="CI223">
        <v>348.62403839283201</v>
      </c>
      <c r="CJ223">
        <v>343.72824290964701</v>
      </c>
      <c r="CK223">
        <v>351.89932466849098</v>
      </c>
      <c r="CL223">
        <v>345.56918036955102</v>
      </c>
      <c r="CM223">
        <v>346.58452873505399</v>
      </c>
      <c r="CN223">
        <v>340.19433037105603</v>
      </c>
      <c r="CO223">
        <v>343.937225588893</v>
      </c>
      <c r="CP223">
        <v>344.31030813013598</v>
      </c>
      <c r="CQ223">
        <v>340.40669459155498</v>
      </c>
      <c r="CR223">
        <v>351.61940083461701</v>
      </c>
      <c r="CS223">
        <v>350.77711232960201</v>
      </c>
      <c r="CT223">
        <v>341.10136158371699</v>
      </c>
      <c r="CU223">
        <v>345.35631796546897</v>
      </c>
      <c r="CV223">
        <v>345.55363454933598</v>
      </c>
      <c r="CW223">
        <v>354.00011454627702</v>
      </c>
      <c r="CX223">
        <v>343.597909868106</v>
      </c>
      <c r="CY223">
        <v>342.398573576449</v>
      </c>
      <c r="CZ223">
        <v>349.73898321044499</v>
      </c>
      <c r="DA223">
        <v>350.414239703541</v>
      </c>
      <c r="DB223">
        <v>341.81642433964902</v>
      </c>
      <c r="DC223">
        <v>342.13386066835801</v>
      </c>
      <c r="DD223">
        <v>351.153437431665</v>
      </c>
      <c r="DE223">
        <v>351.89090273126197</v>
      </c>
      <c r="DF223">
        <v>368.11310166051499</v>
      </c>
      <c r="DG223">
        <v>367.28231195869603</v>
      </c>
      <c r="DH223">
        <v>387.016866055452</v>
      </c>
      <c r="DI223">
        <v>395.716686539411</v>
      </c>
      <c r="DJ223">
        <v>419.81882290392798</v>
      </c>
      <c r="DK223">
        <v>445.39695620698802</v>
      </c>
      <c r="DL223">
        <v>478.79496255887898</v>
      </c>
      <c r="DM223">
        <v>524.04863786988301</v>
      </c>
      <c r="DN223">
        <v>565.206338822985</v>
      </c>
      <c r="DO223">
        <v>602.45603450888404</v>
      </c>
      <c r="DP223">
        <v>661.61985812001706</v>
      </c>
      <c r="DQ223">
        <v>680.74329694524897</v>
      </c>
      <c r="DR223">
        <v>684.50345972587604</v>
      </c>
      <c r="DS223">
        <v>661.45023387035997</v>
      </c>
      <c r="DT223">
        <v>633.23286016668203</v>
      </c>
      <c r="DU223">
        <v>575.38287531785897</v>
      </c>
      <c r="DV223">
        <v>514.70448560139698</v>
      </c>
      <c r="DW223">
        <v>457.07536248796498</v>
      </c>
      <c r="DX223">
        <v>418.56775679574201</v>
      </c>
      <c r="DY223">
        <v>412.46176123038299</v>
      </c>
      <c r="DZ223">
        <v>387.73195807038297</v>
      </c>
      <c r="EA223">
        <v>375.66448024068097</v>
      </c>
      <c r="EB223">
        <v>371.61203349031803</v>
      </c>
      <c r="EC223">
        <v>361.94029384758397</v>
      </c>
      <c r="ED223">
        <v>378.79360070736101</v>
      </c>
      <c r="EE223">
        <v>370.30895344301803</v>
      </c>
      <c r="EF223">
        <v>385.95361344133801</v>
      </c>
      <c r="EG223">
        <v>386.63495255229202</v>
      </c>
      <c r="EH223">
        <v>398.13683203702101</v>
      </c>
      <c r="EI223">
        <v>409.083765751562</v>
      </c>
      <c r="EJ223">
        <v>421.47167685561999</v>
      </c>
      <c r="EK223">
        <v>429.13686516897798</v>
      </c>
      <c r="EL223">
        <v>433.37634315072501</v>
      </c>
      <c r="EM223">
        <v>451.70232784956102</v>
      </c>
      <c r="EN223">
        <v>479.46677520345099</v>
      </c>
      <c r="EO223">
        <v>494.29183393919902</v>
      </c>
      <c r="EP223">
        <v>532.414707077618</v>
      </c>
      <c r="EQ223">
        <v>559.43421992779804</v>
      </c>
      <c r="ER223">
        <v>577.87923638914003</v>
      </c>
      <c r="ES223">
        <v>602.371342400196</v>
      </c>
      <c r="ET223">
        <v>566.37332788820095</v>
      </c>
      <c r="EU223">
        <v>549.38801150306199</v>
      </c>
      <c r="EV223">
        <v>524.00387514384602</v>
      </c>
      <c r="EW223">
        <v>469.466979153853</v>
      </c>
      <c r="EX223">
        <v>418.66539507203902</v>
      </c>
      <c r="EY223">
        <v>390.89733875381</v>
      </c>
      <c r="EZ223">
        <v>374.53314753872201</v>
      </c>
      <c r="FA223">
        <v>366.53150498340699</v>
      </c>
      <c r="FB223">
        <v>352.83392950354897</v>
      </c>
      <c r="FC223">
        <v>354.074386266494</v>
      </c>
      <c r="FD223">
        <v>346.965548551599</v>
      </c>
      <c r="FE223">
        <v>346.05387365063399</v>
      </c>
      <c r="FF223">
        <v>361.40500831698699</v>
      </c>
      <c r="FG223">
        <v>351.99414557305101</v>
      </c>
      <c r="FH223">
        <v>354.79091031158202</v>
      </c>
      <c r="FI223">
        <v>353.44167804014899</v>
      </c>
      <c r="FJ223">
        <v>356.08377759366903</v>
      </c>
      <c r="FK223">
        <v>353.10761649723099</v>
      </c>
      <c r="FL223">
        <v>347.96290494022003</v>
      </c>
      <c r="FM223">
        <v>354.16019986646899</v>
      </c>
      <c r="FN223">
        <v>344.83058253386099</v>
      </c>
      <c r="FO223">
        <v>352.79092166472202</v>
      </c>
      <c r="FP223">
        <v>351.09206059559</v>
      </c>
      <c r="FQ223">
        <v>347.69085215572801</v>
      </c>
      <c r="FR223">
        <v>332.916196758929</v>
      </c>
      <c r="FS223">
        <v>347.89875274094499</v>
      </c>
      <c r="FT223">
        <v>332.21603863061199</v>
      </c>
      <c r="FU223">
        <v>341.15879931830199</v>
      </c>
      <c r="FV223">
        <v>341.52185140372001</v>
      </c>
      <c r="FW223">
        <v>330.94911865737799</v>
      </c>
      <c r="FX223">
        <v>332.217132211305</v>
      </c>
      <c r="FY223">
        <v>344.20252706912299</v>
      </c>
      <c r="FZ223">
        <v>319.027363783726</v>
      </c>
      <c r="GA223">
        <v>325.71404613002102</v>
      </c>
      <c r="GB223">
        <v>318.79187051574002</v>
      </c>
      <c r="GC223">
        <v>332.994544002895</v>
      </c>
      <c r="GD223">
        <v>334.44304859737701</v>
      </c>
      <c r="GE223">
        <v>333.843662104278</v>
      </c>
      <c r="GF223">
        <v>337.61604386846801</v>
      </c>
      <c r="GG223">
        <v>327.99722747433702</v>
      </c>
      <c r="GH223">
        <v>323.97625319871202</v>
      </c>
      <c r="GI223">
        <v>333.93799903117701</v>
      </c>
      <c r="GJ223">
        <v>330.26362592793998</v>
      </c>
      <c r="GK223">
        <v>336.223272145723</v>
      </c>
      <c r="GL223">
        <v>329.06299231563298</v>
      </c>
      <c r="GM223">
        <v>332.44340641606499</v>
      </c>
      <c r="GN223">
        <v>324.81053821920602</v>
      </c>
      <c r="GO223">
        <v>329.15148244708899</v>
      </c>
      <c r="GP223">
        <v>336.417920455417</v>
      </c>
      <c r="GQ223">
        <v>330.93042646251803</v>
      </c>
      <c r="GR223">
        <v>327.54996189991999</v>
      </c>
      <c r="GS223">
        <v>336.70934987699502</v>
      </c>
      <c r="GT223">
        <v>326.168780508064</v>
      </c>
      <c r="GU223">
        <v>327.08405434356098</v>
      </c>
      <c r="GV223">
        <v>335.37464126577299</v>
      </c>
      <c r="GW223">
        <v>331.16807917677602</v>
      </c>
      <c r="GX223">
        <v>333.662932445271</v>
      </c>
      <c r="GY223">
        <v>332.77302215102799</v>
      </c>
      <c r="GZ223">
        <v>344.51859103588498</v>
      </c>
      <c r="HA223">
        <v>341.880254368593</v>
      </c>
      <c r="HB223">
        <v>337.592843080205</v>
      </c>
      <c r="HC223">
        <v>344.80154709130602</v>
      </c>
      <c r="HD223">
        <v>342.268102079941</v>
      </c>
      <c r="HE223">
        <v>336.29760706768599</v>
      </c>
      <c r="HF223">
        <v>328.125998379858</v>
      </c>
      <c r="HG223">
        <v>354.85896443895598</v>
      </c>
      <c r="HH223">
        <v>347.941882628109</v>
      </c>
      <c r="HI223">
        <v>342.22470109827702</v>
      </c>
      <c r="HJ223">
        <v>364.293312299852</v>
      </c>
      <c r="HK223">
        <v>348.18389121697697</v>
      </c>
      <c r="HL223">
        <v>351.350091015327</v>
      </c>
      <c r="HM223">
        <v>347.68308505226503</v>
      </c>
      <c r="HN223">
        <v>342.15400922539999</v>
      </c>
      <c r="HO223">
        <v>351.85228266671498</v>
      </c>
    </row>
    <row r="224" spans="1:223" x14ac:dyDescent="0.25">
      <c r="A224">
        <v>53.351134846461903</v>
      </c>
      <c r="B224">
        <v>347.747843723823</v>
      </c>
      <c r="C224">
        <v>345.33940728110701</v>
      </c>
      <c r="D224">
        <v>353.47262126722001</v>
      </c>
      <c r="E224">
        <v>342.73882575299598</v>
      </c>
      <c r="F224">
        <v>349.13068621914198</v>
      </c>
      <c r="G224">
        <v>345.30428923637902</v>
      </c>
      <c r="H224">
        <v>341.50322376203798</v>
      </c>
      <c r="I224">
        <v>345.68560038547201</v>
      </c>
      <c r="J224">
        <v>337.70015691708801</v>
      </c>
      <c r="K224">
        <v>345.93313605978199</v>
      </c>
      <c r="L224">
        <v>342.525161202459</v>
      </c>
      <c r="M224">
        <v>353.38818500675302</v>
      </c>
      <c r="N224">
        <v>348.37753793921701</v>
      </c>
      <c r="O224">
        <v>355.43428918908103</v>
      </c>
      <c r="P224">
        <v>355.92492682233302</v>
      </c>
      <c r="Q224">
        <v>339.66142614488803</v>
      </c>
      <c r="R224">
        <v>347.77063211935899</v>
      </c>
      <c r="S224">
        <v>360.96350583052299</v>
      </c>
      <c r="T224">
        <v>351.80746997159901</v>
      </c>
      <c r="U224">
        <v>357.219713610631</v>
      </c>
      <c r="V224">
        <v>358.72645102408802</v>
      </c>
      <c r="W224">
        <v>358.51850544168298</v>
      </c>
      <c r="X224">
        <v>341.13754120416002</v>
      </c>
      <c r="Y224">
        <v>350.01625332489698</v>
      </c>
      <c r="Z224">
        <v>352.73573628303097</v>
      </c>
      <c r="AA224">
        <v>349.68764476588802</v>
      </c>
      <c r="AB224">
        <v>347.43889185260298</v>
      </c>
      <c r="AC224">
        <v>348.81241691727899</v>
      </c>
      <c r="AD224">
        <v>352.17192615081899</v>
      </c>
      <c r="AE224">
        <v>351.26855219740401</v>
      </c>
      <c r="AF224">
        <v>345.92729918542398</v>
      </c>
      <c r="AG224">
        <v>343.835272050279</v>
      </c>
      <c r="AH224">
        <v>352.76031351319301</v>
      </c>
      <c r="AI224">
        <v>338.06333335698002</v>
      </c>
      <c r="AJ224">
        <v>345.99466501440298</v>
      </c>
      <c r="AK224">
        <v>340.28884762507801</v>
      </c>
      <c r="AL224">
        <v>340.69094800277998</v>
      </c>
      <c r="AM224">
        <v>343.697416513272</v>
      </c>
      <c r="AN224">
        <v>338.60524588789002</v>
      </c>
      <c r="AO224">
        <v>347.33930632266299</v>
      </c>
      <c r="AP224">
        <v>340.23035233093702</v>
      </c>
      <c r="AQ224">
        <v>342.50631111025302</v>
      </c>
      <c r="AR224">
        <v>346.95244858791301</v>
      </c>
      <c r="AS224">
        <v>345.75067023984502</v>
      </c>
      <c r="AT224">
        <v>339.28186099542</v>
      </c>
      <c r="AU224">
        <v>340.30519403057201</v>
      </c>
      <c r="AV224">
        <v>337.02705035315398</v>
      </c>
      <c r="AW224">
        <v>342.250379002378</v>
      </c>
      <c r="AX224">
        <v>338.62123824724199</v>
      </c>
      <c r="AY224">
        <v>338.03937993674799</v>
      </c>
      <c r="AZ224">
        <v>344.46374406573699</v>
      </c>
      <c r="BA224">
        <v>355.65121479371902</v>
      </c>
      <c r="BB224">
        <v>341.38974885012698</v>
      </c>
      <c r="BC224">
        <v>339.313154641339</v>
      </c>
      <c r="BD224">
        <v>354.22367758507102</v>
      </c>
      <c r="BE224">
        <v>355.01694281387302</v>
      </c>
      <c r="BF224">
        <v>354.04090053498402</v>
      </c>
      <c r="BG224">
        <v>337.98738742225697</v>
      </c>
      <c r="BH224">
        <v>344.76048821648197</v>
      </c>
      <c r="BI224">
        <v>343.73641536880302</v>
      </c>
      <c r="BJ224">
        <v>354.805742723771</v>
      </c>
      <c r="BK224">
        <v>338.39231603137102</v>
      </c>
      <c r="BL224">
        <v>347.061048321165</v>
      </c>
      <c r="BM224">
        <v>339.97499525286503</v>
      </c>
      <c r="BN224">
        <v>346.67718261637401</v>
      </c>
      <c r="BO224">
        <v>345.90479350516802</v>
      </c>
      <c r="BP224">
        <v>346.93464861560898</v>
      </c>
      <c r="BQ224">
        <v>358.19495410162602</v>
      </c>
      <c r="BR224">
        <v>362.23524486171902</v>
      </c>
      <c r="BS224">
        <v>354.106589144228</v>
      </c>
      <c r="BT224">
        <v>371.13592000542099</v>
      </c>
      <c r="BU224">
        <v>373.54911917641698</v>
      </c>
      <c r="BV224">
        <v>382.49778007879002</v>
      </c>
      <c r="BW224">
        <v>381.57278789960799</v>
      </c>
      <c r="BX224">
        <v>364.523978960958</v>
      </c>
      <c r="BY224">
        <v>378.73093891262602</v>
      </c>
      <c r="BZ224">
        <v>372.83280868739701</v>
      </c>
      <c r="CA224">
        <v>365.09986379841303</v>
      </c>
      <c r="CB224">
        <v>365.51784055783202</v>
      </c>
      <c r="CC224">
        <v>366.70935415783703</v>
      </c>
      <c r="CD224">
        <v>369.99877792699101</v>
      </c>
      <c r="CE224">
        <v>355.35758589843198</v>
      </c>
      <c r="CF224">
        <v>356.38891421879703</v>
      </c>
      <c r="CG224">
        <v>362.01714354318699</v>
      </c>
      <c r="CH224">
        <v>354.08727725777999</v>
      </c>
      <c r="CI224">
        <v>348.45402145672398</v>
      </c>
      <c r="CJ224">
        <v>345.16388859217301</v>
      </c>
      <c r="CK224">
        <v>352.36732450604302</v>
      </c>
      <c r="CL224">
        <v>350.082252724878</v>
      </c>
      <c r="CM224">
        <v>344.71134224359798</v>
      </c>
      <c r="CN224">
        <v>340.28897797935798</v>
      </c>
      <c r="CO224">
        <v>340.80979968704901</v>
      </c>
      <c r="CP224">
        <v>345.883860923528</v>
      </c>
      <c r="CQ224">
        <v>342.44118033414298</v>
      </c>
      <c r="CR224">
        <v>353.107418819629</v>
      </c>
      <c r="CS224">
        <v>351.51849829769401</v>
      </c>
      <c r="CT224">
        <v>341.15992413788302</v>
      </c>
      <c r="CU224">
        <v>343.73594918152003</v>
      </c>
      <c r="CV224">
        <v>350.61418768913398</v>
      </c>
      <c r="CW224">
        <v>351.85634252558498</v>
      </c>
      <c r="CX224">
        <v>342.69178489524302</v>
      </c>
      <c r="CY224">
        <v>343.96339378306601</v>
      </c>
      <c r="CZ224">
        <v>347.35254436314398</v>
      </c>
      <c r="DA224">
        <v>349.76732934283598</v>
      </c>
      <c r="DB224">
        <v>343.23602253052701</v>
      </c>
      <c r="DC224">
        <v>347.44046800808201</v>
      </c>
      <c r="DD224">
        <v>354.06974720199099</v>
      </c>
      <c r="DE224">
        <v>353.019037083466</v>
      </c>
      <c r="DF224">
        <v>364.598381030501</v>
      </c>
      <c r="DG224">
        <v>369.45448044711998</v>
      </c>
      <c r="DH224">
        <v>390.80138074073199</v>
      </c>
      <c r="DI224">
        <v>400.70401716472298</v>
      </c>
      <c r="DJ224">
        <v>426.577149368081</v>
      </c>
      <c r="DK224">
        <v>446.56503370447598</v>
      </c>
      <c r="DL224">
        <v>482.206051744783</v>
      </c>
      <c r="DM224">
        <v>520.89337189435901</v>
      </c>
      <c r="DN224">
        <v>569.81380299371995</v>
      </c>
      <c r="DO224">
        <v>599.19527046399696</v>
      </c>
      <c r="DP224">
        <v>648.20694714048295</v>
      </c>
      <c r="DQ224">
        <v>658.42615982429697</v>
      </c>
      <c r="DR224">
        <v>663.79257432299801</v>
      </c>
      <c r="DS224">
        <v>642.58416259384001</v>
      </c>
      <c r="DT224">
        <v>613.54709839564498</v>
      </c>
      <c r="DU224">
        <v>548.692181690967</v>
      </c>
      <c r="DV224">
        <v>492.12308782990499</v>
      </c>
      <c r="DW224">
        <v>442.899289069465</v>
      </c>
      <c r="DX224">
        <v>417.70059468018002</v>
      </c>
      <c r="DY224">
        <v>402.54692239272703</v>
      </c>
      <c r="DZ224">
        <v>384.11755124439202</v>
      </c>
      <c r="EA224">
        <v>368.45225201063198</v>
      </c>
      <c r="EB224">
        <v>369.632743067653</v>
      </c>
      <c r="EC224">
        <v>359.96682097007999</v>
      </c>
      <c r="ED224">
        <v>378.892188454826</v>
      </c>
      <c r="EE224">
        <v>366.92223345343098</v>
      </c>
      <c r="EF224">
        <v>383.34529874519501</v>
      </c>
      <c r="EG224">
        <v>386.88154312923399</v>
      </c>
      <c r="EH224">
        <v>396.59039814715197</v>
      </c>
      <c r="EI224">
        <v>403.57526720552698</v>
      </c>
      <c r="EJ224">
        <v>418.70034894245498</v>
      </c>
      <c r="EK224">
        <v>430.45892596202498</v>
      </c>
      <c r="EL224">
        <v>432.55342024481899</v>
      </c>
      <c r="EM224">
        <v>444.78533859024998</v>
      </c>
      <c r="EN224">
        <v>475.345430359337</v>
      </c>
      <c r="EO224">
        <v>496.164995896216</v>
      </c>
      <c r="EP224">
        <v>530.44172524035002</v>
      </c>
      <c r="EQ224">
        <v>550.87030350259204</v>
      </c>
      <c r="ER224">
        <v>572.26688667098301</v>
      </c>
      <c r="ES224">
        <v>591.158181632783</v>
      </c>
      <c r="ET224">
        <v>556.0022472457</v>
      </c>
      <c r="EU224">
        <v>529.74701471257004</v>
      </c>
      <c r="EV224">
        <v>505.45843105459397</v>
      </c>
      <c r="EW224">
        <v>452.20408041254399</v>
      </c>
      <c r="EX224">
        <v>409.727599607814</v>
      </c>
      <c r="EY224">
        <v>379.82315883103399</v>
      </c>
      <c r="EZ224">
        <v>370.28823432795099</v>
      </c>
      <c r="FA224">
        <v>362.69278608111699</v>
      </c>
      <c r="FB224">
        <v>351.25285341798298</v>
      </c>
      <c r="FC224">
        <v>349.16783429484002</v>
      </c>
      <c r="FD224">
        <v>349.629626498866</v>
      </c>
      <c r="FE224">
        <v>345.463251105457</v>
      </c>
      <c r="FF224">
        <v>358.17412461506598</v>
      </c>
      <c r="FG224">
        <v>352.886372274991</v>
      </c>
      <c r="FH224">
        <v>354.83548124730498</v>
      </c>
      <c r="FI224">
        <v>351.37441901051199</v>
      </c>
      <c r="FJ224">
        <v>353.26940056395199</v>
      </c>
      <c r="FK224">
        <v>357.23864149612302</v>
      </c>
      <c r="FL224">
        <v>345.88462658521303</v>
      </c>
      <c r="FM224">
        <v>351.95343360714497</v>
      </c>
      <c r="FN224">
        <v>347.14211841706498</v>
      </c>
      <c r="FO224">
        <v>355.789299224388</v>
      </c>
      <c r="FP224">
        <v>346.94273596741999</v>
      </c>
      <c r="FQ224">
        <v>347.066844406131</v>
      </c>
      <c r="FR224">
        <v>334.17662960613802</v>
      </c>
      <c r="FS224">
        <v>347.83630128951199</v>
      </c>
      <c r="FT224">
        <v>337.97202680634302</v>
      </c>
      <c r="FU224">
        <v>341.01549151043503</v>
      </c>
      <c r="FV224">
        <v>340.89628122002802</v>
      </c>
      <c r="FW224">
        <v>329.617189288882</v>
      </c>
      <c r="FX224">
        <v>332.11878893328799</v>
      </c>
      <c r="FY224">
        <v>342.57234740391101</v>
      </c>
      <c r="FZ224">
        <v>323.54705115885798</v>
      </c>
      <c r="GA224">
        <v>330.58956163348103</v>
      </c>
      <c r="GB224">
        <v>321.52124799680797</v>
      </c>
      <c r="GC224">
        <v>330.41327047080398</v>
      </c>
      <c r="GD224">
        <v>333.124081447962</v>
      </c>
      <c r="GE224">
        <v>333.74981400016298</v>
      </c>
      <c r="GF224">
        <v>336.05590605364301</v>
      </c>
      <c r="GG224">
        <v>325.27361994895699</v>
      </c>
      <c r="GH224">
        <v>321.91935176443502</v>
      </c>
      <c r="GI224">
        <v>333.71567763375401</v>
      </c>
      <c r="GJ224">
        <v>327.69854100111598</v>
      </c>
      <c r="GK224">
        <v>341.31722214385599</v>
      </c>
      <c r="GL224">
        <v>329.08104852862198</v>
      </c>
      <c r="GM224">
        <v>331.09119337974602</v>
      </c>
      <c r="GN224">
        <v>327.80408226402898</v>
      </c>
      <c r="GO224">
        <v>333.60609806899402</v>
      </c>
      <c r="GP224">
        <v>335.86099127569202</v>
      </c>
      <c r="GQ224">
        <v>331.22076368497699</v>
      </c>
      <c r="GR224">
        <v>326.87807663796201</v>
      </c>
      <c r="GS224">
        <v>339.761867041865</v>
      </c>
      <c r="GT224">
        <v>326.60485794282198</v>
      </c>
      <c r="GU224">
        <v>330.12675618607301</v>
      </c>
      <c r="GV224">
        <v>335.419962101946</v>
      </c>
      <c r="GW224">
        <v>333.29515837179298</v>
      </c>
      <c r="GX224">
        <v>336.905566968958</v>
      </c>
      <c r="GY224">
        <v>332.959624478563</v>
      </c>
      <c r="GZ224">
        <v>342.022042448467</v>
      </c>
      <c r="HA224">
        <v>342.20472580002098</v>
      </c>
      <c r="HB224">
        <v>341.660413777521</v>
      </c>
      <c r="HC224">
        <v>343.60758895301399</v>
      </c>
      <c r="HD224">
        <v>341.296797565573</v>
      </c>
      <c r="HE224">
        <v>335.63097523699201</v>
      </c>
      <c r="HF224">
        <v>327.34121492103799</v>
      </c>
      <c r="HG224">
        <v>354.222045866813</v>
      </c>
      <c r="HH224">
        <v>347.18245192919102</v>
      </c>
      <c r="HI224">
        <v>343.92082712821502</v>
      </c>
      <c r="HJ224">
        <v>363.113444534542</v>
      </c>
      <c r="HK224">
        <v>349.743218924308</v>
      </c>
      <c r="HL224">
        <v>353.51139550302298</v>
      </c>
      <c r="HM224">
        <v>346.27818061718398</v>
      </c>
      <c r="HN224">
        <v>342.9745084736</v>
      </c>
      <c r="HO224">
        <v>352.20565112123302</v>
      </c>
    </row>
    <row r="225" spans="1:223" x14ac:dyDescent="0.25">
      <c r="A225">
        <v>53.591455273698202</v>
      </c>
      <c r="B225">
        <v>351.34913658686099</v>
      </c>
      <c r="C225">
        <v>340.32400768575599</v>
      </c>
      <c r="D225">
        <v>351.511601409256</v>
      </c>
      <c r="E225">
        <v>342.072332024373</v>
      </c>
      <c r="F225">
        <v>349.536305988545</v>
      </c>
      <c r="G225">
        <v>343.92128610169902</v>
      </c>
      <c r="H225">
        <v>343.88710010462597</v>
      </c>
      <c r="I225">
        <v>344.11987075834202</v>
      </c>
      <c r="J225">
        <v>339.91454712874099</v>
      </c>
      <c r="K225">
        <v>347.80444503455999</v>
      </c>
      <c r="L225">
        <v>344.487454393203</v>
      </c>
      <c r="M225">
        <v>352.01563355076399</v>
      </c>
      <c r="N225">
        <v>347.30960392639298</v>
      </c>
      <c r="O225">
        <v>354.342595836979</v>
      </c>
      <c r="P225">
        <v>356.461402882036</v>
      </c>
      <c r="Q225">
        <v>341.375888915904</v>
      </c>
      <c r="R225">
        <v>349.53270506012001</v>
      </c>
      <c r="S225">
        <v>360.67593457155999</v>
      </c>
      <c r="T225">
        <v>353.44539458077998</v>
      </c>
      <c r="U225">
        <v>352.60180818725502</v>
      </c>
      <c r="V225">
        <v>357.380220906906</v>
      </c>
      <c r="W225">
        <v>356.137217467764</v>
      </c>
      <c r="X225">
        <v>342.185860892096</v>
      </c>
      <c r="Y225">
        <v>346.92035149238399</v>
      </c>
      <c r="Z225">
        <v>353.12096237720698</v>
      </c>
      <c r="AA225">
        <v>354.37382340459999</v>
      </c>
      <c r="AB225">
        <v>348.03535856361901</v>
      </c>
      <c r="AC225">
        <v>349.56364983227797</v>
      </c>
      <c r="AD225">
        <v>352.59568629544799</v>
      </c>
      <c r="AE225">
        <v>348.24269601260198</v>
      </c>
      <c r="AF225">
        <v>347.92419916228403</v>
      </c>
      <c r="AG225">
        <v>341.91883288874101</v>
      </c>
      <c r="AH225">
        <v>355.34554531037998</v>
      </c>
      <c r="AI225">
        <v>339.68551756328901</v>
      </c>
      <c r="AJ225">
        <v>349.28598461709601</v>
      </c>
      <c r="AK225">
        <v>345.38405944617301</v>
      </c>
      <c r="AL225">
        <v>339.79142923480299</v>
      </c>
      <c r="AM225">
        <v>340.72422323260798</v>
      </c>
      <c r="AN225">
        <v>337.38289080367701</v>
      </c>
      <c r="AO225">
        <v>343.48511540786802</v>
      </c>
      <c r="AP225">
        <v>338.482365714021</v>
      </c>
      <c r="AQ225">
        <v>341.47460467219003</v>
      </c>
      <c r="AR225">
        <v>345.47887590916298</v>
      </c>
      <c r="AS225">
        <v>350.00919161572398</v>
      </c>
      <c r="AT225">
        <v>340.064285943176</v>
      </c>
      <c r="AU225">
        <v>339.72151864114198</v>
      </c>
      <c r="AV225">
        <v>336.83751321777697</v>
      </c>
      <c r="AW225">
        <v>342.50683898612903</v>
      </c>
      <c r="AX225">
        <v>338.33964224733199</v>
      </c>
      <c r="AY225">
        <v>342.66403540092301</v>
      </c>
      <c r="AZ225">
        <v>345.794110285263</v>
      </c>
      <c r="BA225">
        <v>352.50316828371098</v>
      </c>
      <c r="BB225">
        <v>336.760135299833</v>
      </c>
      <c r="BC225">
        <v>336.383838389353</v>
      </c>
      <c r="BD225">
        <v>356.88353764359999</v>
      </c>
      <c r="BE225">
        <v>351.63298511057701</v>
      </c>
      <c r="BF225">
        <v>353.71509253838298</v>
      </c>
      <c r="BG225">
        <v>339.71433064411599</v>
      </c>
      <c r="BH225">
        <v>342.42154993481302</v>
      </c>
      <c r="BI225">
        <v>341.57469616891399</v>
      </c>
      <c r="BJ225">
        <v>355.67481264866501</v>
      </c>
      <c r="BK225">
        <v>336.54424500155801</v>
      </c>
      <c r="BL225">
        <v>347.83806297423001</v>
      </c>
      <c r="BM225">
        <v>342.522801613306</v>
      </c>
      <c r="BN225">
        <v>349.10021380521403</v>
      </c>
      <c r="BO225">
        <v>345.77815388374898</v>
      </c>
      <c r="BP225">
        <v>349.40316313751703</v>
      </c>
      <c r="BQ225">
        <v>356.63153852454298</v>
      </c>
      <c r="BR225">
        <v>357.39012086085398</v>
      </c>
      <c r="BS225">
        <v>356.88759614318502</v>
      </c>
      <c r="BT225">
        <v>375.39248940803799</v>
      </c>
      <c r="BU225">
        <v>375.59261643823203</v>
      </c>
      <c r="BV225">
        <v>382.63373462518598</v>
      </c>
      <c r="BW225">
        <v>382.25406326630599</v>
      </c>
      <c r="BX225">
        <v>370.01050379102003</v>
      </c>
      <c r="BY225">
        <v>380.07430423471197</v>
      </c>
      <c r="BZ225">
        <v>371.51395429177097</v>
      </c>
      <c r="CA225">
        <v>367.82891095715797</v>
      </c>
      <c r="CB225">
        <v>366.93348962818197</v>
      </c>
      <c r="CC225">
        <v>370.204546277845</v>
      </c>
      <c r="CD225">
        <v>365.862351471159</v>
      </c>
      <c r="CE225">
        <v>356.69554602079</v>
      </c>
      <c r="CF225">
        <v>353.106561516748</v>
      </c>
      <c r="CG225">
        <v>361.92258560018797</v>
      </c>
      <c r="CH225">
        <v>355.86036142410501</v>
      </c>
      <c r="CI225">
        <v>348.04315313493697</v>
      </c>
      <c r="CJ225">
        <v>347.96508494422397</v>
      </c>
      <c r="CK225">
        <v>349.50755841109401</v>
      </c>
      <c r="CL225">
        <v>351.13182881234098</v>
      </c>
      <c r="CM225">
        <v>342.684230428896</v>
      </c>
      <c r="CN225">
        <v>340.47770688135301</v>
      </c>
      <c r="CO225">
        <v>340.05821340573601</v>
      </c>
      <c r="CP225">
        <v>344.64477850167202</v>
      </c>
      <c r="CQ225">
        <v>345.16026962592201</v>
      </c>
      <c r="CR225">
        <v>356.045508364</v>
      </c>
      <c r="CS225">
        <v>351.34425985523899</v>
      </c>
      <c r="CT225">
        <v>340.16165973031798</v>
      </c>
      <c r="CU225">
        <v>343.29594903489999</v>
      </c>
      <c r="CV225">
        <v>353.41979443407598</v>
      </c>
      <c r="CW225">
        <v>353.811841736502</v>
      </c>
      <c r="CX225">
        <v>340.77852363609298</v>
      </c>
      <c r="CY225">
        <v>346.57532546622002</v>
      </c>
      <c r="CZ225">
        <v>343.82340164389302</v>
      </c>
      <c r="DA225">
        <v>351.42060420328198</v>
      </c>
      <c r="DB225">
        <v>345.316494767069</v>
      </c>
      <c r="DC225">
        <v>352.17122982939401</v>
      </c>
      <c r="DD225">
        <v>355.23186268489502</v>
      </c>
      <c r="DE225">
        <v>354.62631764056903</v>
      </c>
      <c r="DF225">
        <v>364.57878915566801</v>
      </c>
      <c r="DG225">
        <v>371.841915615537</v>
      </c>
      <c r="DH225">
        <v>395.31183935180297</v>
      </c>
      <c r="DI225">
        <v>406.356249847833</v>
      </c>
      <c r="DJ225">
        <v>432.72064597190598</v>
      </c>
      <c r="DK225">
        <v>448.80304877053999</v>
      </c>
      <c r="DL225">
        <v>486.85208230431601</v>
      </c>
      <c r="DM225">
        <v>524.880375475253</v>
      </c>
      <c r="DN225">
        <v>578.932453215593</v>
      </c>
      <c r="DO225">
        <v>603.69206207224897</v>
      </c>
      <c r="DP225">
        <v>650.32727997233496</v>
      </c>
      <c r="DQ225">
        <v>652.83932038267801</v>
      </c>
      <c r="DR225">
        <v>657.91952612514001</v>
      </c>
      <c r="DS225">
        <v>633.78838782834805</v>
      </c>
      <c r="DT225">
        <v>604.29780261731196</v>
      </c>
      <c r="DU225">
        <v>535.31106020615096</v>
      </c>
      <c r="DV225">
        <v>480.43413653735098</v>
      </c>
      <c r="DW225">
        <v>435.40069960224099</v>
      </c>
      <c r="DX225">
        <v>413.649011190691</v>
      </c>
      <c r="DY225">
        <v>396.753537206668</v>
      </c>
      <c r="DZ225">
        <v>380.98964587619599</v>
      </c>
      <c r="EA225">
        <v>362.33143945084799</v>
      </c>
      <c r="EB225">
        <v>368.83613814852202</v>
      </c>
      <c r="EC225">
        <v>361.81108358011602</v>
      </c>
      <c r="ED225">
        <v>381.11270267111303</v>
      </c>
      <c r="EE225">
        <v>367.81293350657103</v>
      </c>
      <c r="EF225">
        <v>381.54360635276402</v>
      </c>
      <c r="EG225">
        <v>387.546692405545</v>
      </c>
      <c r="EH225">
        <v>399.34048923201402</v>
      </c>
      <c r="EI225">
        <v>399.980278508136</v>
      </c>
      <c r="EJ225">
        <v>419.05883506611599</v>
      </c>
      <c r="EK225">
        <v>430.18482850111502</v>
      </c>
      <c r="EL225">
        <v>432.07804508861699</v>
      </c>
      <c r="EM225">
        <v>444.42876499847199</v>
      </c>
      <c r="EN225">
        <v>475.93106840361702</v>
      </c>
      <c r="EO225">
        <v>496.50978278620499</v>
      </c>
      <c r="EP225">
        <v>528.579673150487</v>
      </c>
      <c r="EQ225">
        <v>543.18528445729305</v>
      </c>
      <c r="ER225">
        <v>571.24434948295902</v>
      </c>
      <c r="ES225">
        <v>586.04534139751195</v>
      </c>
      <c r="ET225">
        <v>553.03229403043395</v>
      </c>
      <c r="EU225">
        <v>524.911432108893</v>
      </c>
      <c r="EV225">
        <v>494.832423881073</v>
      </c>
      <c r="EW225">
        <v>443.15455567325102</v>
      </c>
      <c r="EX225">
        <v>402.40920688316601</v>
      </c>
      <c r="EY225">
        <v>373.146064172357</v>
      </c>
      <c r="EZ225">
        <v>365.27817438524102</v>
      </c>
      <c r="FA225">
        <v>360.06603616234401</v>
      </c>
      <c r="FB225">
        <v>350.701876008375</v>
      </c>
      <c r="FC225">
        <v>348.64548718856202</v>
      </c>
      <c r="FD225">
        <v>347.86920885383398</v>
      </c>
      <c r="FE225">
        <v>343.018094609983</v>
      </c>
      <c r="FF225">
        <v>356.31425343956698</v>
      </c>
      <c r="FG225">
        <v>354.320518656091</v>
      </c>
      <c r="FH225">
        <v>353.727445098337</v>
      </c>
      <c r="FI225">
        <v>352.599531746568</v>
      </c>
      <c r="FJ225">
        <v>352.30857481241998</v>
      </c>
      <c r="FK225">
        <v>356.408043510249</v>
      </c>
      <c r="FL225">
        <v>347.459634703684</v>
      </c>
      <c r="FM225">
        <v>350.08855119396202</v>
      </c>
      <c r="FN225">
        <v>347.27518761819499</v>
      </c>
      <c r="FO225">
        <v>355.95826694822199</v>
      </c>
      <c r="FP225">
        <v>341.47957567817798</v>
      </c>
      <c r="FQ225">
        <v>347.66149684083899</v>
      </c>
      <c r="FR225">
        <v>333.20448252132098</v>
      </c>
      <c r="FS225">
        <v>345.49497052100497</v>
      </c>
      <c r="FT225">
        <v>342.45661676748603</v>
      </c>
      <c r="FU225">
        <v>341.69059058886103</v>
      </c>
      <c r="FV225">
        <v>341.21681804477998</v>
      </c>
      <c r="FW225">
        <v>331.16332783111801</v>
      </c>
      <c r="FX225">
        <v>334.71619587884999</v>
      </c>
      <c r="FY225">
        <v>341.00395965446</v>
      </c>
      <c r="FZ225">
        <v>329.60360941362501</v>
      </c>
      <c r="GA225">
        <v>332.318435596673</v>
      </c>
      <c r="GB225">
        <v>321.99811634022399</v>
      </c>
      <c r="GC225">
        <v>334.970525852516</v>
      </c>
      <c r="GD225">
        <v>334.03655193701002</v>
      </c>
      <c r="GE225">
        <v>333.63397292579901</v>
      </c>
      <c r="GF225">
        <v>333.09707796964699</v>
      </c>
      <c r="GG225">
        <v>323.56221031115899</v>
      </c>
      <c r="GH225">
        <v>324.334091546293</v>
      </c>
      <c r="GI225">
        <v>337.966721037002</v>
      </c>
      <c r="GJ225">
        <v>326.46526318345201</v>
      </c>
      <c r="GK225">
        <v>341.73010165501398</v>
      </c>
      <c r="GL225">
        <v>329.135596934727</v>
      </c>
      <c r="GM225">
        <v>330.65048000741899</v>
      </c>
      <c r="GN225">
        <v>330.20426039630001</v>
      </c>
      <c r="GO225">
        <v>334.95783600019502</v>
      </c>
      <c r="GP225">
        <v>338.04315164878801</v>
      </c>
      <c r="GQ225">
        <v>329.95161332934703</v>
      </c>
      <c r="GR225">
        <v>329.22939465425202</v>
      </c>
      <c r="GS225">
        <v>343.13757732303901</v>
      </c>
      <c r="GT225">
        <v>324.96229403134703</v>
      </c>
      <c r="GU225">
        <v>330.68586369468602</v>
      </c>
      <c r="GV225">
        <v>331.98064226543102</v>
      </c>
      <c r="GW225">
        <v>330.65158461648002</v>
      </c>
      <c r="GX225">
        <v>340.54625791868602</v>
      </c>
      <c r="GY225">
        <v>332.53009536891898</v>
      </c>
      <c r="GZ225">
        <v>340.649179027174</v>
      </c>
      <c r="HA225">
        <v>343.41190918886502</v>
      </c>
      <c r="HB225">
        <v>346.22743910458399</v>
      </c>
      <c r="HC225">
        <v>341.881388718572</v>
      </c>
      <c r="HD225">
        <v>340.15408766793001</v>
      </c>
      <c r="HE225">
        <v>335.46622082959601</v>
      </c>
      <c r="HF225">
        <v>331.551334952405</v>
      </c>
      <c r="HG225">
        <v>351.89718494252901</v>
      </c>
      <c r="HH225">
        <v>344.59868294875298</v>
      </c>
      <c r="HI225">
        <v>341.36303588981798</v>
      </c>
      <c r="HJ225">
        <v>356.27729249781498</v>
      </c>
      <c r="HK225">
        <v>350.68679510288098</v>
      </c>
      <c r="HL225">
        <v>351.57527404464201</v>
      </c>
      <c r="HM225">
        <v>344.77205282903401</v>
      </c>
      <c r="HN225">
        <v>343.81449801948702</v>
      </c>
      <c r="HO225">
        <v>354.39067751494099</v>
      </c>
    </row>
    <row r="226" spans="1:223" x14ac:dyDescent="0.25">
      <c r="A226">
        <v>53.8317757009345</v>
      </c>
      <c r="B226">
        <v>351.98920038571799</v>
      </c>
      <c r="C226">
        <v>338.044414038951</v>
      </c>
      <c r="D226">
        <v>351.67117264516401</v>
      </c>
      <c r="E226">
        <v>340.11945998981798</v>
      </c>
      <c r="F226">
        <v>346.385430031456</v>
      </c>
      <c r="G226">
        <v>345.55040366474998</v>
      </c>
      <c r="H226">
        <v>344.21446800286498</v>
      </c>
      <c r="I226">
        <v>342.70355028207803</v>
      </c>
      <c r="J226">
        <v>339.26520745520202</v>
      </c>
      <c r="K226">
        <v>347.43611450695698</v>
      </c>
      <c r="L226">
        <v>345.35893605856899</v>
      </c>
      <c r="M226">
        <v>347.907012241556</v>
      </c>
      <c r="N226">
        <v>344.99543733799499</v>
      </c>
      <c r="O226">
        <v>352.96351565080897</v>
      </c>
      <c r="P226">
        <v>357.36988579491401</v>
      </c>
      <c r="Q226">
        <v>347.482663697411</v>
      </c>
      <c r="R226">
        <v>352.563718597856</v>
      </c>
      <c r="S226">
        <v>359.95666506615902</v>
      </c>
      <c r="T226">
        <v>354.28296169153998</v>
      </c>
      <c r="U226">
        <v>352.15196883162503</v>
      </c>
      <c r="V226">
        <v>352.34833225755398</v>
      </c>
      <c r="W226">
        <v>352.21710160310801</v>
      </c>
      <c r="X226">
        <v>343.72220006862898</v>
      </c>
      <c r="Y226">
        <v>345.74004791866003</v>
      </c>
      <c r="Z226">
        <v>352.64907496207502</v>
      </c>
      <c r="AA226">
        <v>355.02156162530702</v>
      </c>
      <c r="AB226">
        <v>349.54999216714799</v>
      </c>
      <c r="AC226">
        <v>350.17784376202701</v>
      </c>
      <c r="AD226">
        <v>351.74164049587</v>
      </c>
      <c r="AE226">
        <v>349.45309119514201</v>
      </c>
      <c r="AF226">
        <v>350.49051826579</v>
      </c>
      <c r="AG226">
        <v>342.99634082534698</v>
      </c>
      <c r="AH226">
        <v>354.53013789281499</v>
      </c>
      <c r="AI226">
        <v>341.07166141485601</v>
      </c>
      <c r="AJ226">
        <v>351.77501159758998</v>
      </c>
      <c r="AK226">
        <v>345.44780085701302</v>
      </c>
      <c r="AL226">
        <v>334.77670323119401</v>
      </c>
      <c r="AM226">
        <v>346.40475115885101</v>
      </c>
      <c r="AN226">
        <v>335.08685150540998</v>
      </c>
      <c r="AO226">
        <v>340.01860905784503</v>
      </c>
      <c r="AP226">
        <v>339.01963657118802</v>
      </c>
      <c r="AQ226">
        <v>340.45773044222699</v>
      </c>
      <c r="AR226">
        <v>339.087478648527</v>
      </c>
      <c r="AS226">
        <v>350.10517302899598</v>
      </c>
      <c r="AT226">
        <v>338.89899467881099</v>
      </c>
      <c r="AU226">
        <v>340.25807942379703</v>
      </c>
      <c r="AV226">
        <v>336.07438196657</v>
      </c>
      <c r="AW226">
        <v>342.61117111097002</v>
      </c>
      <c r="AX226">
        <v>338.388840258323</v>
      </c>
      <c r="AY226">
        <v>341.10783943232201</v>
      </c>
      <c r="AZ226">
        <v>345.91557091394202</v>
      </c>
      <c r="BA226">
        <v>351.93940496437</v>
      </c>
      <c r="BB226">
        <v>333.890761201955</v>
      </c>
      <c r="BC226">
        <v>335.76031109517697</v>
      </c>
      <c r="BD226">
        <v>358.258470212117</v>
      </c>
      <c r="BE226">
        <v>353.40968655862099</v>
      </c>
      <c r="BF226">
        <v>352.557500662243</v>
      </c>
      <c r="BG226">
        <v>340.41453691562498</v>
      </c>
      <c r="BH226">
        <v>336.95388798307903</v>
      </c>
      <c r="BI226">
        <v>342.38690779923297</v>
      </c>
      <c r="BJ226">
        <v>356.81748054296401</v>
      </c>
      <c r="BK226">
        <v>334.828704796343</v>
      </c>
      <c r="BL226">
        <v>349.83635542799601</v>
      </c>
      <c r="BM226">
        <v>344.96175709606899</v>
      </c>
      <c r="BN226">
        <v>349.154127957821</v>
      </c>
      <c r="BO226">
        <v>346.49947061039501</v>
      </c>
      <c r="BP226">
        <v>349.85693529816399</v>
      </c>
      <c r="BQ226">
        <v>356.78562197766303</v>
      </c>
      <c r="BR226">
        <v>358.997070135635</v>
      </c>
      <c r="BS226">
        <v>361.20141595097698</v>
      </c>
      <c r="BT226">
        <v>375.61033976895197</v>
      </c>
      <c r="BU226">
        <v>376.52747535893701</v>
      </c>
      <c r="BV226">
        <v>382.41505239463601</v>
      </c>
      <c r="BW226">
        <v>382.280275631385</v>
      </c>
      <c r="BX226">
        <v>372.492944825461</v>
      </c>
      <c r="BY226">
        <v>378.96773219310501</v>
      </c>
      <c r="BZ226">
        <v>370.56906672588099</v>
      </c>
      <c r="CA226">
        <v>369.90473238970299</v>
      </c>
      <c r="CB226">
        <v>371.00838468540098</v>
      </c>
      <c r="CC226">
        <v>369.02810170979001</v>
      </c>
      <c r="CD226">
        <v>367.49403656944901</v>
      </c>
      <c r="CE226">
        <v>360.137514429953</v>
      </c>
      <c r="CF226">
        <v>354.94262757439702</v>
      </c>
      <c r="CG226">
        <v>361.43399610129597</v>
      </c>
      <c r="CH226">
        <v>353.58485146932497</v>
      </c>
      <c r="CI226">
        <v>346.301583922661</v>
      </c>
      <c r="CJ226">
        <v>349.89706968895399</v>
      </c>
      <c r="CK226">
        <v>350.16644257996398</v>
      </c>
      <c r="CL226">
        <v>351.55303649826698</v>
      </c>
      <c r="CM226">
        <v>342.18260762720098</v>
      </c>
      <c r="CN226">
        <v>337.30106834475401</v>
      </c>
      <c r="CO226">
        <v>340.79382162524399</v>
      </c>
      <c r="CP226">
        <v>343.56593331495799</v>
      </c>
      <c r="CQ226">
        <v>345.64344991059397</v>
      </c>
      <c r="CR226">
        <v>359.58388538224102</v>
      </c>
      <c r="CS226">
        <v>354.72489707111299</v>
      </c>
      <c r="CT226">
        <v>339.65635717734102</v>
      </c>
      <c r="CU226">
        <v>342.782973175866</v>
      </c>
      <c r="CV226">
        <v>351.62284403480101</v>
      </c>
      <c r="CW226">
        <v>352.01727509866902</v>
      </c>
      <c r="CX226">
        <v>339.885195639301</v>
      </c>
      <c r="CY226">
        <v>349.32428868349899</v>
      </c>
      <c r="CZ226">
        <v>344.44404708500201</v>
      </c>
      <c r="DA226">
        <v>354.49752827723802</v>
      </c>
      <c r="DB226">
        <v>344.34681299979798</v>
      </c>
      <c r="DC226">
        <v>354.792733443548</v>
      </c>
      <c r="DD226">
        <v>355.27780451673601</v>
      </c>
      <c r="DE226">
        <v>353.95970068459701</v>
      </c>
      <c r="DF226">
        <v>366.86010948336201</v>
      </c>
      <c r="DG226">
        <v>370.507305406635</v>
      </c>
      <c r="DH226">
        <v>394.30429079252798</v>
      </c>
      <c r="DI226">
        <v>405.56553615279898</v>
      </c>
      <c r="DJ226">
        <v>431.41275684644398</v>
      </c>
      <c r="DK226">
        <v>452.55103251881002</v>
      </c>
      <c r="DL226">
        <v>488.30725539131498</v>
      </c>
      <c r="DM226">
        <v>528.63623389164297</v>
      </c>
      <c r="DN226">
        <v>580.49683850282304</v>
      </c>
      <c r="DO226">
        <v>610.38570238934801</v>
      </c>
      <c r="DP226">
        <v>651.00234212119403</v>
      </c>
      <c r="DQ226">
        <v>652.297472539149</v>
      </c>
      <c r="DR226">
        <v>661.61393138311598</v>
      </c>
      <c r="DS226">
        <v>632.43960970144406</v>
      </c>
      <c r="DT226">
        <v>599.43898711334396</v>
      </c>
      <c r="DU226">
        <v>528.99532108193705</v>
      </c>
      <c r="DV226">
        <v>474.982328312383</v>
      </c>
      <c r="DW226">
        <v>430.01982366304998</v>
      </c>
      <c r="DX226">
        <v>410.828511013445</v>
      </c>
      <c r="DY226">
        <v>394.06850604727799</v>
      </c>
      <c r="DZ226">
        <v>379.67868104922002</v>
      </c>
      <c r="EA226">
        <v>361.64251971150202</v>
      </c>
      <c r="EB226">
        <v>367.43604756243599</v>
      </c>
      <c r="EC226">
        <v>361.51708879948399</v>
      </c>
      <c r="ED226">
        <v>382.997283103982</v>
      </c>
      <c r="EE226">
        <v>368.60660014119202</v>
      </c>
      <c r="EF226">
        <v>378.553796731006</v>
      </c>
      <c r="EG226">
        <v>393.677787236553</v>
      </c>
      <c r="EH226">
        <v>397.10398581697598</v>
      </c>
      <c r="EI226">
        <v>397.58667055103001</v>
      </c>
      <c r="EJ226">
        <v>417.15450140048102</v>
      </c>
      <c r="EK226">
        <v>429.062857216206</v>
      </c>
      <c r="EL226">
        <v>434.055059620696</v>
      </c>
      <c r="EM226">
        <v>447.67989796842397</v>
      </c>
      <c r="EN226">
        <v>473.94910787689503</v>
      </c>
      <c r="EO226">
        <v>490.832440452973</v>
      </c>
      <c r="EP226">
        <v>523.69659136699204</v>
      </c>
      <c r="EQ226">
        <v>529.68785260836205</v>
      </c>
      <c r="ER226">
        <v>563.72543965168904</v>
      </c>
      <c r="ES226">
        <v>577.73672047222101</v>
      </c>
      <c r="ET226">
        <v>545.124332239296</v>
      </c>
      <c r="EU226">
        <v>516.26503163182701</v>
      </c>
      <c r="EV226">
        <v>482.851346243249</v>
      </c>
      <c r="EW226">
        <v>433.37778416664202</v>
      </c>
      <c r="EX226">
        <v>397.38051050482301</v>
      </c>
      <c r="EY226">
        <v>369.78644044431002</v>
      </c>
      <c r="EZ226">
        <v>365.43552604589399</v>
      </c>
      <c r="FA226">
        <v>359.78642789590799</v>
      </c>
      <c r="FB226">
        <v>347.77474020117103</v>
      </c>
      <c r="FC226">
        <v>349.37501241566201</v>
      </c>
      <c r="FD226">
        <v>344.913244912739</v>
      </c>
      <c r="FE226">
        <v>341.84536491671901</v>
      </c>
      <c r="FF226">
        <v>352.73537186068501</v>
      </c>
      <c r="FG226">
        <v>349.62417339655002</v>
      </c>
      <c r="FH226">
        <v>352.099887993788</v>
      </c>
      <c r="FI226">
        <v>353.44758602996899</v>
      </c>
      <c r="FJ226">
        <v>352.69869861415299</v>
      </c>
      <c r="FK226">
        <v>356.11141691751999</v>
      </c>
      <c r="FL226">
        <v>348.12808371739499</v>
      </c>
      <c r="FM226">
        <v>343.31102512407398</v>
      </c>
      <c r="FN226">
        <v>347.62049270902003</v>
      </c>
      <c r="FO226">
        <v>355.32369578115498</v>
      </c>
      <c r="FP226">
        <v>336.33325328805603</v>
      </c>
      <c r="FQ226">
        <v>345.16869824630697</v>
      </c>
      <c r="FR226">
        <v>332.65031291206901</v>
      </c>
      <c r="FS226">
        <v>345.32997701694802</v>
      </c>
      <c r="FT226">
        <v>344.11526683723702</v>
      </c>
      <c r="FU226">
        <v>348.484420916141</v>
      </c>
      <c r="FV226">
        <v>340.35703961885997</v>
      </c>
      <c r="FW226">
        <v>331.65654466388202</v>
      </c>
      <c r="FX226">
        <v>335.66750430304501</v>
      </c>
      <c r="FY226">
        <v>338.04871305717899</v>
      </c>
      <c r="FZ226">
        <v>329.360480569917</v>
      </c>
      <c r="GA226">
        <v>328.10484452515902</v>
      </c>
      <c r="GB226">
        <v>321.22450279487998</v>
      </c>
      <c r="GC226">
        <v>336.18029330727398</v>
      </c>
      <c r="GD226">
        <v>332.79130682668398</v>
      </c>
      <c r="GE226">
        <v>334.577481459647</v>
      </c>
      <c r="GF226">
        <v>333.892926755053</v>
      </c>
      <c r="GG226">
        <v>321.52851068684998</v>
      </c>
      <c r="GH226">
        <v>326.17883291287899</v>
      </c>
      <c r="GI226">
        <v>338.77104762828998</v>
      </c>
      <c r="GJ226">
        <v>326.75503575380401</v>
      </c>
      <c r="GK226">
        <v>338.56918713753703</v>
      </c>
      <c r="GL226">
        <v>328.11759058508397</v>
      </c>
      <c r="GM226">
        <v>332.49326405220501</v>
      </c>
      <c r="GN226">
        <v>329.88859858912201</v>
      </c>
      <c r="GO226">
        <v>336.86370417638301</v>
      </c>
      <c r="GP226">
        <v>340.08727245160799</v>
      </c>
      <c r="GQ226">
        <v>328.54981053669798</v>
      </c>
      <c r="GR226">
        <v>332.347659331361</v>
      </c>
      <c r="GS226">
        <v>342.65655951739097</v>
      </c>
      <c r="GT226">
        <v>330.36697998195899</v>
      </c>
      <c r="GU226">
        <v>331.82649351297999</v>
      </c>
      <c r="GV226">
        <v>332.82934209042998</v>
      </c>
      <c r="GW226">
        <v>330.54930588455602</v>
      </c>
      <c r="GX226">
        <v>339.75479953879</v>
      </c>
      <c r="GY226">
        <v>335.48764931219398</v>
      </c>
      <c r="GZ226">
        <v>335.73680179063501</v>
      </c>
      <c r="HA226">
        <v>343.88554533233298</v>
      </c>
      <c r="HB226">
        <v>349.41063361557798</v>
      </c>
      <c r="HC226">
        <v>343.14507972218001</v>
      </c>
      <c r="HD226">
        <v>341.43019384208299</v>
      </c>
      <c r="HE226">
        <v>336.51756149844601</v>
      </c>
      <c r="HF226">
        <v>335.00043376572597</v>
      </c>
      <c r="HG226">
        <v>350.00241106144898</v>
      </c>
      <c r="HH226">
        <v>344.288173993459</v>
      </c>
      <c r="HI226">
        <v>338.75377485858098</v>
      </c>
      <c r="HJ226">
        <v>351.49654422361101</v>
      </c>
      <c r="HK226">
        <v>348.83489408749898</v>
      </c>
      <c r="HL226">
        <v>349.75406202959101</v>
      </c>
      <c r="HM226">
        <v>345.04758037045599</v>
      </c>
      <c r="HN226">
        <v>344.63756163405901</v>
      </c>
      <c r="HO226">
        <v>353.800033347652</v>
      </c>
    </row>
    <row r="227" spans="1:223" x14ac:dyDescent="0.25">
      <c r="A227">
        <v>54.072096128170898</v>
      </c>
      <c r="B227">
        <v>349.59575968090201</v>
      </c>
      <c r="C227">
        <v>337.17976786877199</v>
      </c>
      <c r="D227">
        <v>353.35597077449</v>
      </c>
      <c r="E227">
        <v>339.47116609211298</v>
      </c>
      <c r="F227">
        <v>346.328090469519</v>
      </c>
      <c r="G227">
        <v>345.74347462442898</v>
      </c>
      <c r="H227">
        <v>341.15448305613</v>
      </c>
      <c r="I227">
        <v>347.23927616095898</v>
      </c>
      <c r="J227">
        <v>340.184119640029</v>
      </c>
      <c r="K227">
        <v>345.65541844995499</v>
      </c>
      <c r="L227">
        <v>346.761160453277</v>
      </c>
      <c r="M227">
        <v>345.58567542992699</v>
      </c>
      <c r="N227">
        <v>345.38127824656601</v>
      </c>
      <c r="O227">
        <v>349.21233905677002</v>
      </c>
      <c r="P227">
        <v>360.80956552227599</v>
      </c>
      <c r="Q227">
        <v>350.16376291596299</v>
      </c>
      <c r="R227">
        <v>355.04017254018299</v>
      </c>
      <c r="S227">
        <v>359.94870884219199</v>
      </c>
      <c r="T227">
        <v>349.60659779375698</v>
      </c>
      <c r="U227">
        <v>353.660024268825</v>
      </c>
      <c r="V227">
        <v>350.48319997264298</v>
      </c>
      <c r="W227">
        <v>351.68776361042097</v>
      </c>
      <c r="X227">
        <v>348.85049643280502</v>
      </c>
      <c r="Y227">
        <v>343.49654411119002</v>
      </c>
      <c r="Z227">
        <v>351.12488704107602</v>
      </c>
      <c r="AA227">
        <v>354.99690067510699</v>
      </c>
      <c r="AB227">
        <v>344.71256564717697</v>
      </c>
      <c r="AC227">
        <v>349.83719136373298</v>
      </c>
      <c r="AD227">
        <v>351.344019789171</v>
      </c>
      <c r="AE227">
        <v>350.75321947310698</v>
      </c>
      <c r="AF227">
        <v>349.20331424209098</v>
      </c>
      <c r="AG227">
        <v>345.73945373690998</v>
      </c>
      <c r="AH227">
        <v>352.09564766502302</v>
      </c>
      <c r="AI227">
        <v>345.28446711646598</v>
      </c>
      <c r="AJ227">
        <v>349.89252786017198</v>
      </c>
      <c r="AK227">
        <v>346.06961051325698</v>
      </c>
      <c r="AL227">
        <v>335.20025814972797</v>
      </c>
      <c r="AM227">
        <v>351.91610111837798</v>
      </c>
      <c r="AN227">
        <v>337.53432380234199</v>
      </c>
      <c r="AO227">
        <v>340.12576825065901</v>
      </c>
      <c r="AP227">
        <v>339.27344670505101</v>
      </c>
      <c r="AQ227">
        <v>342.72619656486302</v>
      </c>
      <c r="AR227">
        <v>335.906312874587</v>
      </c>
      <c r="AS227">
        <v>348.09706067216001</v>
      </c>
      <c r="AT227">
        <v>340.67084622226599</v>
      </c>
      <c r="AU227">
        <v>341.00227995799497</v>
      </c>
      <c r="AV227">
        <v>337.65138513146201</v>
      </c>
      <c r="AW227">
        <v>345.62192548927402</v>
      </c>
      <c r="AX227">
        <v>339.07282054271502</v>
      </c>
      <c r="AY227">
        <v>342.05898056892698</v>
      </c>
      <c r="AZ227">
        <v>341.24918793095401</v>
      </c>
      <c r="BA227">
        <v>351.91745540562101</v>
      </c>
      <c r="BB227">
        <v>328.09972564122199</v>
      </c>
      <c r="BC227">
        <v>339.45047274126802</v>
      </c>
      <c r="BD227">
        <v>352.90061790228998</v>
      </c>
      <c r="BE227">
        <v>352.99720425186899</v>
      </c>
      <c r="BF227">
        <v>349.562745125437</v>
      </c>
      <c r="BG227">
        <v>341.90461121723899</v>
      </c>
      <c r="BH227">
        <v>334.91319757073398</v>
      </c>
      <c r="BI227">
        <v>341.41963592424702</v>
      </c>
      <c r="BJ227">
        <v>357.51976944207399</v>
      </c>
      <c r="BK227">
        <v>334.98273080144799</v>
      </c>
      <c r="BL227">
        <v>347.09300794184799</v>
      </c>
      <c r="BM227">
        <v>346.50355461960402</v>
      </c>
      <c r="BN227">
        <v>352.23860861882901</v>
      </c>
      <c r="BO227">
        <v>345.410382313968</v>
      </c>
      <c r="BP227">
        <v>352.87665357498298</v>
      </c>
      <c r="BQ227">
        <v>350.90847208887197</v>
      </c>
      <c r="BR227">
        <v>361.605366704142</v>
      </c>
      <c r="BS227">
        <v>365.38071480316501</v>
      </c>
      <c r="BT227">
        <v>376.19629402308101</v>
      </c>
      <c r="BU227">
        <v>380.13013401140898</v>
      </c>
      <c r="BV227">
        <v>382.57440700930499</v>
      </c>
      <c r="BW227">
        <v>384.03687556153602</v>
      </c>
      <c r="BX227">
        <v>373.80109633677898</v>
      </c>
      <c r="BY227">
        <v>379.21078672924102</v>
      </c>
      <c r="BZ227">
        <v>374.81131077604601</v>
      </c>
      <c r="CA227">
        <v>361.492862330717</v>
      </c>
      <c r="CB227">
        <v>368.39998555014398</v>
      </c>
      <c r="CC227">
        <v>363.19307816697602</v>
      </c>
      <c r="CD227">
        <v>369.315126797831</v>
      </c>
      <c r="CE227">
        <v>362.88649844215098</v>
      </c>
      <c r="CF227">
        <v>354.23277426991098</v>
      </c>
      <c r="CG227">
        <v>365.602687034349</v>
      </c>
      <c r="CH227">
        <v>352.21773214673198</v>
      </c>
      <c r="CI227">
        <v>346.35576145363399</v>
      </c>
      <c r="CJ227">
        <v>346.178875524256</v>
      </c>
      <c r="CK227">
        <v>353.23279953859497</v>
      </c>
      <c r="CL227">
        <v>348.01292304136399</v>
      </c>
      <c r="CM227">
        <v>340.72377620036502</v>
      </c>
      <c r="CN227">
        <v>337.51414801798899</v>
      </c>
      <c r="CO227">
        <v>336.931723521398</v>
      </c>
      <c r="CP227">
        <v>348.97535015853202</v>
      </c>
      <c r="CQ227">
        <v>344.06282035476198</v>
      </c>
      <c r="CR227">
        <v>359.364940196595</v>
      </c>
      <c r="CS227">
        <v>357.60411103785998</v>
      </c>
      <c r="CT227">
        <v>338.03994083042301</v>
      </c>
      <c r="CU227">
        <v>343.63040349721501</v>
      </c>
      <c r="CV227">
        <v>350.33342732052398</v>
      </c>
      <c r="CW227">
        <v>348.58774939091302</v>
      </c>
      <c r="CX227">
        <v>342.20862470220499</v>
      </c>
      <c r="CY227">
        <v>353.77079526616097</v>
      </c>
      <c r="CZ227">
        <v>341.33069594229602</v>
      </c>
      <c r="DA227">
        <v>350.38197883943502</v>
      </c>
      <c r="DB227">
        <v>345.34261245468701</v>
      </c>
      <c r="DC227">
        <v>352.89985297851899</v>
      </c>
      <c r="DD227">
        <v>356.83783683824402</v>
      </c>
      <c r="DE227">
        <v>354.63686786272302</v>
      </c>
      <c r="DF227">
        <v>367.09541213863798</v>
      </c>
      <c r="DG227">
        <v>370.54705276546002</v>
      </c>
      <c r="DH227">
        <v>397.07797748462002</v>
      </c>
      <c r="DI227">
        <v>407.979134600745</v>
      </c>
      <c r="DJ227">
        <v>430.40294020926899</v>
      </c>
      <c r="DK227">
        <v>456.52173685703701</v>
      </c>
      <c r="DL227">
        <v>486.29646726746898</v>
      </c>
      <c r="DM227">
        <v>530.72668256674297</v>
      </c>
      <c r="DN227">
        <v>575.032571898632</v>
      </c>
      <c r="DO227">
        <v>608.10948320935995</v>
      </c>
      <c r="DP227">
        <v>642.30409090631304</v>
      </c>
      <c r="DQ227">
        <v>640.31991234244003</v>
      </c>
      <c r="DR227">
        <v>643.82561812551398</v>
      </c>
      <c r="DS227">
        <v>614.57205110953396</v>
      </c>
      <c r="DT227">
        <v>580.78932428244298</v>
      </c>
      <c r="DU227">
        <v>513.57921836637502</v>
      </c>
      <c r="DV227">
        <v>467.28094286705601</v>
      </c>
      <c r="DW227">
        <v>422.10750304071502</v>
      </c>
      <c r="DX227">
        <v>401.79474331499603</v>
      </c>
      <c r="DY227">
        <v>391.62162605027203</v>
      </c>
      <c r="DZ227">
        <v>376.69805238312603</v>
      </c>
      <c r="EA227">
        <v>361.46062351830301</v>
      </c>
      <c r="EB227">
        <v>369.20103589032402</v>
      </c>
      <c r="EC227">
        <v>360.68299699098299</v>
      </c>
      <c r="ED227">
        <v>380.23765485785998</v>
      </c>
      <c r="EE227">
        <v>365.593492964912</v>
      </c>
      <c r="EF227">
        <v>377.10441447213401</v>
      </c>
      <c r="EG227">
        <v>393.97500421750198</v>
      </c>
      <c r="EH227">
        <v>397.66362461775498</v>
      </c>
      <c r="EI227">
        <v>396.21578987816702</v>
      </c>
      <c r="EJ227">
        <v>412.40974328854298</v>
      </c>
      <c r="EK227">
        <v>427.79810149673398</v>
      </c>
      <c r="EL227">
        <v>434.172251201633</v>
      </c>
      <c r="EM227">
        <v>445.77281888820602</v>
      </c>
      <c r="EN227">
        <v>471.41656005994298</v>
      </c>
      <c r="EO227">
        <v>487.91359129537</v>
      </c>
      <c r="EP227">
        <v>518.81501845164701</v>
      </c>
      <c r="EQ227">
        <v>524.50142002624102</v>
      </c>
      <c r="ER227">
        <v>555.01989440237196</v>
      </c>
      <c r="ES227">
        <v>562.78240107449005</v>
      </c>
      <c r="ET227">
        <v>534.61277400807001</v>
      </c>
      <c r="EU227">
        <v>496.37665998048101</v>
      </c>
      <c r="EV227">
        <v>466.464360362972</v>
      </c>
      <c r="EW227">
        <v>419.19133779685302</v>
      </c>
      <c r="EX227">
        <v>388.87190699142798</v>
      </c>
      <c r="EY227">
        <v>368.487740671224</v>
      </c>
      <c r="EZ227">
        <v>367.16932079319298</v>
      </c>
      <c r="FA227">
        <v>354.61382529511701</v>
      </c>
      <c r="FB227">
        <v>345.355146906394</v>
      </c>
      <c r="FC227">
        <v>344.95919663489798</v>
      </c>
      <c r="FD227">
        <v>348.95907122884802</v>
      </c>
      <c r="FE227">
        <v>346.05950306278203</v>
      </c>
      <c r="FF227">
        <v>349.342971511857</v>
      </c>
      <c r="FG227">
        <v>350.32214771113502</v>
      </c>
      <c r="FH227">
        <v>346.33928945428897</v>
      </c>
      <c r="FI227">
        <v>351.66241454677998</v>
      </c>
      <c r="FJ227">
        <v>355.684232637435</v>
      </c>
      <c r="FK227">
        <v>357.77875208554701</v>
      </c>
      <c r="FL227">
        <v>346.42623078621102</v>
      </c>
      <c r="FM227">
        <v>344.86068817776601</v>
      </c>
      <c r="FN227">
        <v>348.753239100879</v>
      </c>
      <c r="FO227">
        <v>355.19347899741001</v>
      </c>
      <c r="FP227">
        <v>333.86934944510398</v>
      </c>
      <c r="FQ227">
        <v>341.34231505828001</v>
      </c>
      <c r="FR227">
        <v>335.91642990549701</v>
      </c>
      <c r="FS227">
        <v>339.07958184433602</v>
      </c>
      <c r="FT227">
        <v>347.541796385368</v>
      </c>
      <c r="FU227">
        <v>348.54481847504502</v>
      </c>
      <c r="FV227">
        <v>342.360786162686</v>
      </c>
      <c r="FW227">
        <v>332.51130856233601</v>
      </c>
      <c r="FX227">
        <v>337.50368607556402</v>
      </c>
      <c r="FY227">
        <v>335.731856006464</v>
      </c>
      <c r="FZ227">
        <v>332.16099505079802</v>
      </c>
      <c r="GA227">
        <v>330.08416881833102</v>
      </c>
      <c r="GB227">
        <v>323.668848455052</v>
      </c>
      <c r="GC227">
        <v>331.75696219709101</v>
      </c>
      <c r="GD227">
        <v>331.50169643075202</v>
      </c>
      <c r="GE227">
        <v>336.69467993357802</v>
      </c>
      <c r="GF227">
        <v>335.85488107355798</v>
      </c>
      <c r="GG227">
        <v>323.333451000325</v>
      </c>
      <c r="GH227">
        <v>332.660802777112</v>
      </c>
      <c r="GI227">
        <v>339.00773915031999</v>
      </c>
      <c r="GJ227">
        <v>326.33814866493299</v>
      </c>
      <c r="GK227">
        <v>334.69846011895203</v>
      </c>
      <c r="GL227">
        <v>327.75817836896698</v>
      </c>
      <c r="GM227">
        <v>332.4929725847</v>
      </c>
      <c r="GN227">
        <v>330.38715870829202</v>
      </c>
      <c r="GO227">
        <v>336.40760888708201</v>
      </c>
      <c r="GP227">
        <v>339.03990482260201</v>
      </c>
      <c r="GQ227">
        <v>331.39974894521799</v>
      </c>
      <c r="GR227">
        <v>333.27039468460799</v>
      </c>
      <c r="GS227">
        <v>342.39877468335698</v>
      </c>
      <c r="GT227">
        <v>333.04699290927499</v>
      </c>
      <c r="GU227">
        <v>328.45388685797599</v>
      </c>
      <c r="GV227">
        <v>330.09697311582102</v>
      </c>
      <c r="GW227">
        <v>328.442364977507</v>
      </c>
      <c r="GX227">
        <v>337.79818382779399</v>
      </c>
      <c r="GY227">
        <v>339.00434893307897</v>
      </c>
      <c r="GZ227">
        <v>334.42611464072399</v>
      </c>
      <c r="HA227">
        <v>345.01028180803502</v>
      </c>
      <c r="HB227">
        <v>350.842755823863</v>
      </c>
      <c r="HC227">
        <v>342.69118876835103</v>
      </c>
      <c r="HD227">
        <v>342.942262740844</v>
      </c>
      <c r="HE227">
        <v>341.29573052358</v>
      </c>
      <c r="HF227">
        <v>336.88882913382798</v>
      </c>
      <c r="HG227">
        <v>351.69228187236502</v>
      </c>
      <c r="HH227">
        <v>344.73520677500198</v>
      </c>
      <c r="HI227">
        <v>340.00851543739299</v>
      </c>
      <c r="HJ227">
        <v>349.61032947132099</v>
      </c>
      <c r="HK227">
        <v>343.20808039989703</v>
      </c>
      <c r="HL227">
        <v>348.05912585334897</v>
      </c>
      <c r="HM227">
        <v>346.97222419060898</v>
      </c>
      <c r="HN227">
        <v>345.59772973582602</v>
      </c>
      <c r="HO227">
        <v>352.89107471327799</v>
      </c>
    </row>
    <row r="228" spans="1:223" x14ac:dyDescent="0.25">
      <c r="A228">
        <v>54.312416555407196</v>
      </c>
      <c r="B228">
        <v>346.01161163763101</v>
      </c>
      <c r="C228">
        <v>336.04493825345099</v>
      </c>
      <c r="D228">
        <v>355.00173393622998</v>
      </c>
      <c r="E228">
        <v>338.576007137575</v>
      </c>
      <c r="F228">
        <v>347.60632036171501</v>
      </c>
      <c r="G228">
        <v>339.62183246303698</v>
      </c>
      <c r="H228">
        <v>341.11090229013797</v>
      </c>
      <c r="I228">
        <v>347.05434587867398</v>
      </c>
      <c r="J228">
        <v>337.43247423282003</v>
      </c>
      <c r="K228">
        <v>342.55830941457202</v>
      </c>
      <c r="L228">
        <v>349.42810602290302</v>
      </c>
      <c r="M228">
        <v>345.40491850206001</v>
      </c>
      <c r="N228">
        <v>345.31366098677597</v>
      </c>
      <c r="O228">
        <v>350.64453960493802</v>
      </c>
      <c r="P228">
        <v>357.743525331314</v>
      </c>
      <c r="Q228">
        <v>347.39513263352399</v>
      </c>
      <c r="R228">
        <v>355.08700390957603</v>
      </c>
      <c r="S228">
        <v>358.53728435184098</v>
      </c>
      <c r="T228">
        <v>345.57837771023998</v>
      </c>
      <c r="U228">
        <v>352.81780239181199</v>
      </c>
      <c r="V228">
        <v>353.030822517243</v>
      </c>
      <c r="W228">
        <v>348.60079354157602</v>
      </c>
      <c r="X228">
        <v>348.33671487404501</v>
      </c>
      <c r="Y228">
        <v>341.00710207314</v>
      </c>
      <c r="Z228">
        <v>351.69668708877703</v>
      </c>
      <c r="AA228">
        <v>356.87003711553098</v>
      </c>
      <c r="AB228">
        <v>346.19754686885301</v>
      </c>
      <c r="AC228">
        <v>352.38925597574899</v>
      </c>
      <c r="AD228">
        <v>355.70814125830498</v>
      </c>
      <c r="AE228">
        <v>351.28156770120103</v>
      </c>
      <c r="AF228">
        <v>355.10310765601099</v>
      </c>
      <c r="AG228">
        <v>348.30698564169199</v>
      </c>
      <c r="AH228">
        <v>352.39263546857001</v>
      </c>
      <c r="AI228">
        <v>349.06563302438298</v>
      </c>
      <c r="AJ228">
        <v>344.29567334080201</v>
      </c>
      <c r="AK228">
        <v>345.86440932065398</v>
      </c>
      <c r="AL228">
        <v>339.26953367021702</v>
      </c>
      <c r="AM228">
        <v>346.933915750464</v>
      </c>
      <c r="AN228">
        <v>336.60427494259898</v>
      </c>
      <c r="AO228">
        <v>337.40632289736902</v>
      </c>
      <c r="AP228">
        <v>341.158569384982</v>
      </c>
      <c r="AQ228">
        <v>341.950656660699</v>
      </c>
      <c r="AR228">
        <v>336.12665729197698</v>
      </c>
      <c r="AS228">
        <v>345.70594057648401</v>
      </c>
      <c r="AT228">
        <v>345.26530997792997</v>
      </c>
      <c r="AU228">
        <v>341.096529242717</v>
      </c>
      <c r="AV228">
        <v>337.05097158980197</v>
      </c>
      <c r="AW228">
        <v>349.35234677852202</v>
      </c>
      <c r="AX228">
        <v>334.72894959378402</v>
      </c>
      <c r="AY228">
        <v>343.90003991132801</v>
      </c>
      <c r="AZ228">
        <v>338.88834989219202</v>
      </c>
      <c r="BA228">
        <v>350.90835566528301</v>
      </c>
      <c r="BB228">
        <v>327.26233766490901</v>
      </c>
      <c r="BC228">
        <v>341.490763066255</v>
      </c>
      <c r="BD228">
        <v>348.43619269183102</v>
      </c>
      <c r="BE228">
        <v>347.479392717336</v>
      </c>
      <c r="BF228">
        <v>348.62562085523598</v>
      </c>
      <c r="BG228">
        <v>348.26856717943502</v>
      </c>
      <c r="BH228">
        <v>333.95157164801998</v>
      </c>
      <c r="BI228">
        <v>340.71041586900901</v>
      </c>
      <c r="BJ228">
        <v>349.54886153609499</v>
      </c>
      <c r="BK228">
        <v>339.64284300787</v>
      </c>
      <c r="BL228">
        <v>344.36480045109801</v>
      </c>
      <c r="BM228">
        <v>344.97913175088502</v>
      </c>
      <c r="BN228">
        <v>348.75121373791001</v>
      </c>
      <c r="BO228">
        <v>345.56695078747401</v>
      </c>
      <c r="BP228">
        <v>354.21283664075298</v>
      </c>
      <c r="BQ228">
        <v>349.75368803350801</v>
      </c>
      <c r="BR228">
        <v>361.36572828773001</v>
      </c>
      <c r="BS228">
        <v>368.55745173525798</v>
      </c>
      <c r="BT228">
        <v>381.22812039547102</v>
      </c>
      <c r="BU228">
        <v>382.76405770690297</v>
      </c>
      <c r="BV228">
        <v>378.56042968304399</v>
      </c>
      <c r="BW228">
        <v>384.294358699957</v>
      </c>
      <c r="BX228">
        <v>381.29736477620497</v>
      </c>
      <c r="BY228">
        <v>379.691001224665</v>
      </c>
      <c r="BZ228">
        <v>374.08667905090601</v>
      </c>
      <c r="CA228">
        <v>357.63437978048302</v>
      </c>
      <c r="CB228">
        <v>366.02456848999498</v>
      </c>
      <c r="CC228">
        <v>365.81028594221902</v>
      </c>
      <c r="CD228">
        <v>370.15400330380402</v>
      </c>
      <c r="CE228">
        <v>359.63223420512202</v>
      </c>
      <c r="CF228">
        <v>352.66582786636798</v>
      </c>
      <c r="CG228">
        <v>372.36723506049498</v>
      </c>
      <c r="CH228">
        <v>351.06137190239002</v>
      </c>
      <c r="CI228">
        <v>344.36171981510802</v>
      </c>
      <c r="CJ228">
        <v>349.55730039428101</v>
      </c>
      <c r="CK228">
        <v>354.52243426128098</v>
      </c>
      <c r="CL228">
        <v>344.544736434497</v>
      </c>
      <c r="CM228">
        <v>337.54395140046199</v>
      </c>
      <c r="CN228">
        <v>341.829258271085</v>
      </c>
      <c r="CO228">
        <v>338.64036515683398</v>
      </c>
      <c r="CP228">
        <v>347.34692940745401</v>
      </c>
      <c r="CQ228">
        <v>341.40893903778101</v>
      </c>
      <c r="CR228">
        <v>355.09512931868102</v>
      </c>
      <c r="CS228">
        <v>353.98649434684</v>
      </c>
      <c r="CT228">
        <v>336.315805206525</v>
      </c>
      <c r="CU228">
        <v>338.68441294033101</v>
      </c>
      <c r="CV228">
        <v>349.267961009526</v>
      </c>
      <c r="CW228">
        <v>347.79083545761102</v>
      </c>
      <c r="CX228">
        <v>342.71315428425697</v>
      </c>
      <c r="CY228">
        <v>352.79452884273502</v>
      </c>
      <c r="CZ228">
        <v>336.87706978104097</v>
      </c>
      <c r="DA228">
        <v>348.03409287288798</v>
      </c>
      <c r="DB228">
        <v>346.45640650179303</v>
      </c>
      <c r="DC228">
        <v>350.97142535640302</v>
      </c>
      <c r="DD228">
        <v>361.81229346760102</v>
      </c>
      <c r="DE228">
        <v>360.61112136757299</v>
      </c>
      <c r="DF228">
        <v>367.41098199080699</v>
      </c>
      <c r="DG228">
        <v>374.253788229132</v>
      </c>
      <c r="DH228">
        <v>396.91939932474497</v>
      </c>
      <c r="DI228">
        <v>415.94220581254001</v>
      </c>
      <c r="DJ228">
        <v>433.76282338529302</v>
      </c>
      <c r="DK228">
        <v>460.172225246099</v>
      </c>
      <c r="DL228">
        <v>491.93472967686603</v>
      </c>
      <c r="DM228">
        <v>540.84785156443502</v>
      </c>
      <c r="DN228">
        <v>583.12855046087702</v>
      </c>
      <c r="DO228">
        <v>615.07166156287599</v>
      </c>
      <c r="DP228">
        <v>646.97045467653197</v>
      </c>
      <c r="DQ228">
        <v>646.82843007567601</v>
      </c>
      <c r="DR228">
        <v>628.94056237139398</v>
      </c>
      <c r="DS228">
        <v>599.248498997046</v>
      </c>
      <c r="DT228">
        <v>559.66845544306602</v>
      </c>
      <c r="DU228">
        <v>498.42611265425501</v>
      </c>
      <c r="DV228">
        <v>453.817300777208</v>
      </c>
      <c r="DW228">
        <v>410.41116911852401</v>
      </c>
      <c r="DX228">
        <v>391.89236691915801</v>
      </c>
      <c r="DY228">
        <v>386.52821789518703</v>
      </c>
      <c r="DZ228">
        <v>372.96988072837001</v>
      </c>
      <c r="EA228">
        <v>358.34909805782701</v>
      </c>
      <c r="EB228">
        <v>370.40202379847398</v>
      </c>
      <c r="EC228">
        <v>361.61701882510999</v>
      </c>
      <c r="ED228">
        <v>374.13613426809201</v>
      </c>
      <c r="EE228">
        <v>366.15997811326201</v>
      </c>
      <c r="EF228">
        <v>383.42200902911702</v>
      </c>
      <c r="EG228">
        <v>390.73918712258001</v>
      </c>
      <c r="EH228">
        <v>396.81295188426799</v>
      </c>
      <c r="EI228">
        <v>395.22430744857502</v>
      </c>
      <c r="EJ228">
        <v>416.20636157867301</v>
      </c>
      <c r="EK228">
        <v>425.08313336836102</v>
      </c>
      <c r="EL228">
        <v>437.25866442605502</v>
      </c>
      <c r="EM228">
        <v>446.323264434728</v>
      </c>
      <c r="EN228">
        <v>470.62093492795702</v>
      </c>
      <c r="EO228">
        <v>483.88655819262101</v>
      </c>
      <c r="EP228">
        <v>521.81527422725298</v>
      </c>
      <c r="EQ228">
        <v>519.96870406608696</v>
      </c>
      <c r="ER228">
        <v>554.68003769185702</v>
      </c>
      <c r="ES228">
        <v>552.42892100820802</v>
      </c>
      <c r="ET228">
        <v>526.88881602818901</v>
      </c>
      <c r="EU228">
        <v>481.88904046285802</v>
      </c>
      <c r="EV228">
        <v>453.18523541197101</v>
      </c>
      <c r="EW228">
        <v>410.53261467948897</v>
      </c>
      <c r="EX228">
        <v>384.83290469875698</v>
      </c>
      <c r="EY228">
        <v>364.44255710582399</v>
      </c>
      <c r="EZ228">
        <v>363.48767534339601</v>
      </c>
      <c r="FA228">
        <v>349.340049260706</v>
      </c>
      <c r="FB228">
        <v>342.87340978133199</v>
      </c>
      <c r="FC228">
        <v>339.646152016597</v>
      </c>
      <c r="FD228">
        <v>348.63686783711699</v>
      </c>
      <c r="FE228">
        <v>345.95906034781001</v>
      </c>
      <c r="FF228">
        <v>347.66214049144702</v>
      </c>
      <c r="FG228">
        <v>351.03189469764999</v>
      </c>
      <c r="FH228">
        <v>346.66805503976502</v>
      </c>
      <c r="FI228">
        <v>352.53562737179402</v>
      </c>
      <c r="FJ228">
        <v>350.82773405978799</v>
      </c>
      <c r="FK228">
        <v>356.95647810867098</v>
      </c>
      <c r="FL228">
        <v>347.84070145890098</v>
      </c>
      <c r="FM228">
        <v>345.27773817553498</v>
      </c>
      <c r="FN228">
        <v>345.28004457000998</v>
      </c>
      <c r="FO228">
        <v>355.221389471701</v>
      </c>
      <c r="FP228">
        <v>333.73370615139498</v>
      </c>
      <c r="FQ228">
        <v>344.52370060343202</v>
      </c>
      <c r="FR228">
        <v>339.148908798219</v>
      </c>
      <c r="FS228">
        <v>331.98108779205899</v>
      </c>
      <c r="FT228">
        <v>343.60100410908001</v>
      </c>
      <c r="FU228">
        <v>342.38937079182</v>
      </c>
      <c r="FV228">
        <v>335.42962446553503</v>
      </c>
      <c r="FW228">
        <v>329.10940888881601</v>
      </c>
      <c r="FX228">
        <v>337.11165711984103</v>
      </c>
      <c r="FY228">
        <v>330.968431506787</v>
      </c>
      <c r="FZ228">
        <v>335.21570200063502</v>
      </c>
      <c r="GA228">
        <v>329.12154752915598</v>
      </c>
      <c r="GB228">
        <v>326.29445366684701</v>
      </c>
      <c r="GC228">
        <v>331.24879366548299</v>
      </c>
      <c r="GD228">
        <v>333.33561016128903</v>
      </c>
      <c r="GE228">
        <v>338.22001376042499</v>
      </c>
      <c r="GF228">
        <v>337.643327746924</v>
      </c>
      <c r="GG228">
        <v>325.24058905336801</v>
      </c>
      <c r="GH228">
        <v>334.05924495814702</v>
      </c>
      <c r="GI228">
        <v>333.56168408554697</v>
      </c>
      <c r="GJ228">
        <v>327.05633127966797</v>
      </c>
      <c r="GK228">
        <v>334.99747114036302</v>
      </c>
      <c r="GL228">
        <v>327.30043147556898</v>
      </c>
      <c r="GM228">
        <v>332.67402271762597</v>
      </c>
      <c r="GN228">
        <v>333.02652104218299</v>
      </c>
      <c r="GO228">
        <v>337.68255939747098</v>
      </c>
      <c r="GP228">
        <v>342.01176967925198</v>
      </c>
      <c r="GQ228">
        <v>332.62519053419999</v>
      </c>
      <c r="GR228">
        <v>332.07013802778999</v>
      </c>
      <c r="GS228">
        <v>339.133498789138</v>
      </c>
      <c r="GT228">
        <v>337.33090680081801</v>
      </c>
      <c r="GU228">
        <v>329.03114707654402</v>
      </c>
      <c r="GV228">
        <v>331.72644295619199</v>
      </c>
      <c r="GW228">
        <v>327.24429009776202</v>
      </c>
      <c r="GX228">
        <v>336.86326100634199</v>
      </c>
      <c r="GY228">
        <v>338.00044597825303</v>
      </c>
      <c r="GZ228">
        <v>334.47111207493901</v>
      </c>
      <c r="HA228">
        <v>342.97719954839698</v>
      </c>
      <c r="HB228">
        <v>349.64317574342101</v>
      </c>
      <c r="HC228">
        <v>342.00819749983202</v>
      </c>
      <c r="HD228">
        <v>338.49988667364897</v>
      </c>
      <c r="HE228">
        <v>340.744469630585</v>
      </c>
      <c r="HF228">
        <v>338.52770378348202</v>
      </c>
      <c r="HG228">
        <v>349.91160617099803</v>
      </c>
      <c r="HH228">
        <v>340.08687087042102</v>
      </c>
      <c r="HI228">
        <v>341.81492570549</v>
      </c>
      <c r="HJ228">
        <v>350.06523397835798</v>
      </c>
      <c r="HK228">
        <v>341.016960733448</v>
      </c>
      <c r="HL228">
        <v>346.01690901464298</v>
      </c>
      <c r="HM228">
        <v>343.00544446324102</v>
      </c>
      <c r="HN228">
        <v>345.71906574914902</v>
      </c>
      <c r="HO228">
        <v>352.31709802940901</v>
      </c>
    </row>
    <row r="229" spans="1:223" x14ac:dyDescent="0.25">
      <c r="A229">
        <v>54.552736982643502</v>
      </c>
      <c r="B229">
        <v>344.05068712391301</v>
      </c>
      <c r="C229">
        <v>339.393412882029</v>
      </c>
      <c r="D229">
        <v>355.688223210329</v>
      </c>
      <c r="E229">
        <v>342.63432212080897</v>
      </c>
      <c r="F229">
        <v>351.03923544852898</v>
      </c>
      <c r="G229">
        <v>338.98057391190503</v>
      </c>
      <c r="H229">
        <v>342.85313086825101</v>
      </c>
      <c r="I229">
        <v>345.11013435497699</v>
      </c>
      <c r="J229">
        <v>337.76764484392999</v>
      </c>
      <c r="K229">
        <v>342.27561301368502</v>
      </c>
      <c r="L229">
        <v>348.331599083149</v>
      </c>
      <c r="M229">
        <v>348.06131364040601</v>
      </c>
      <c r="N229">
        <v>351.52866414784302</v>
      </c>
      <c r="O229">
        <v>351.01021803107699</v>
      </c>
      <c r="P229">
        <v>357.88158378757998</v>
      </c>
      <c r="Q229">
        <v>348.83860114715998</v>
      </c>
      <c r="R229">
        <v>358.13454346386101</v>
      </c>
      <c r="S229">
        <v>357.86487072491798</v>
      </c>
      <c r="T229">
        <v>348.40418621118101</v>
      </c>
      <c r="U229">
        <v>353.92308131409499</v>
      </c>
      <c r="V229">
        <v>351.43095095971</v>
      </c>
      <c r="W229">
        <v>347.28236851509303</v>
      </c>
      <c r="X229">
        <v>345.50546017908999</v>
      </c>
      <c r="Y229">
        <v>341.11068898661398</v>
      </c>
      <c r="Z229">
        <v>349.07831360477599</v>
      </c>
      <c r="AA229">
        <v>355.66311269900399</v>
      </c>
      <c r="AB229">
        <v>347.38283903715899</v>
      </c>
      <c r="AC229">
        <v>355.32758836933198</v>
      </c>
      <c r="AD229">
        <v>359.71396258842401</v>
      </c>
      <c r="AE229">
        <v>350.86189770213298</v>
      </c>
      <c r="AF229">
        <v>355.65336243835998</v>
      </c>
      <c r="AG229">
        <v>348.38990114924201</v>
      </c>
      <c r="AH229">
        <v>353.73751816068398</v>
      </c>
      <c r="AI229">
        <v>348.44546054462501</v>
      </c>
      <c r="AJ229">
        <v>343.42809442667601</v>
      </c>
      <c r="AK229">
        <v>345.75926866496002</v>
      </c>
      <c r="AL229">
        <v>341.39604954426301</v>
      </c>
      <c r="AM229">
        <v>346.470892618005</v>
      </c>
      <c r="AN229">
        <v>337.17807541279899</v>
      </c>
      <c r="AO229">
        <v>336.21013082905898</v>
      </c>
      <c r="AP229">
        <v>338.59701702492703</v>
      </c>
      <c r="AQ229">
        <v>339.36802497882201</v>
      </c>
      <c r="AR229">
        <v>336.23718735972699</v>
      </c>
      <c r="AS229">
        <v>344.24636938759699</v>
      </c>
      <c r="AT229">
        <v>344.14074421173399</v>
      </c>
      <c r="AU229">
        <v>341.11838064142501</v>
      </c>
      <c r="AV229">
        <v>335.65274377495098</v>
      </c>
      <c r="AW229">
        <v>350.55153757468901</v>
      </c>
      <c r="AX229">
        <v>332.42597723669701</v>
      </c>
      <c r="AY229">
        <v>347.16244171747798</v>
      </c>
      <c r="AZ229">
        <v>339.70673572536901</v>
      </c>
      <c r="BA229">
        <v>347.03842921449098</v>
      </c>
      <c r="BB229">
        <v>330.41318451825498</v>
      </c>
      <c r="BC229">
        <v>341.546805371353</v>
      </c>
      <c r="BD229">
        <v>350.78340568938398</v>
      </c>
      <c r="BE229">
        <v>343.12837497443502</v>
      </c>
      <c r="BF229">
        <v>348.31762569272701</v>
      </c>
      <c r="BG229">
        <v>349.564384679196</v>
      </c>
      <c r="BH229">
        <v>334.53257759392602</v>
      </c>
      <c r="BI229">
        <v>336.54243541992599</v>
      </c>
      <c r="BJ229">
        <v>348.43286088710698</v>
      </c>
      <c r="BK229">
        <v>337.80522464185498</v>
      </c>
      <c r="BL229">
        <v>344.88976090345301</v>
      </c>
      <c r="BM229">
        <v>343.98501815197301</v>
      </c>
      <c r="BN229">
        <v>348.72962139704202</v>
      </c>
      <c r="BO229">
        <v>347.77784986445198</v>
      </c>
      <c r="BP229">
        <v>355.21196187985402</v>
      </c>
      <c r="BQ229">
        <v>354.45881854513198</v>
      </c>
      <c r="BR229">
        <v>361.48732855023098</v>
      </c>
      <c r="BS229">
        <v>374.87498315402598</v>
      </c>
      <c r="BT229">
        <v>381.24093814152599</v>
      </c>
      <c r="BU229">
        <v>387.82750039898599</v>
      </c>
      <c r="BV229">
        <v>377.99834282353601</v>
      </c>
      <c r="BW229">
        <v>384.52261393530699</v>
      </c>
      <c r="BX229">
        <v>383.67801091279102</v>
      </c>
      <c r="BY229">
        <v>378.83631278832399</v>
      </c>
      <c r="BZ229">
        <v>375.13723321246698</v>
      </c>
      <c r="CA229">
        <v>358.50202036510302</v>
      </c>
      <c r="CB229">
        <v>367.637015476351</v>
      </c>
      <c r="CC229">
        <v>369.26888386400299</v>
      </c>
      <c r="CD229">
        <v>368.594691689858</v>
      </c>
      <c r="CE229">
        <v>360.466772720309</v>
      </c>
      <c r="CF229">
        <v>352.29203486103398</v>
      </c>
      <c r="CG229">
        <v>371.53874539009598</v>
      </c>
      <c r="CH229">
        <v>352.97102163962501</v>
      </c>
      <c r="CI229">
        <v>344.03456472153198</v>
      </c>
      <c r="CJ229">
        <v>352.29962322168001</v>
      </c>
      <c r="CK229">
        <v>352.62922604869999</v>
      </c>
      <c r="CL229">
        <v>341.80737310328402</v>
      </c>
      <c r="CM229">
        <v>339.12968122329403</v>
      </c>
      <c r="CN229">
        <v>344.37120259099697</v>
      </c>
      <c r="CO229">
        <v>344.00765501718701</v>
      </c>
      <c r="CP229">
        <v>348.61042582331697</v>
      </c>
      <c r="CQ229">
        <v>346.67507035993202</v>
      </c>
      <c r="CR229">
        <v>355.92905469374</v>
      </c>
      <c r="CS229">
        <v>353.49417177731402</v>
      </c>
      <c r="CT229">
        <v>335.94069573270701</v>
      </c>
      <c r="CU229">
        <v>336.47485037027099</v>
      </c>
      <c r="CV229">
        <v>349.03003032481598</v>
      </c>
      <c r="CW229">
        <v>349.16153830111398</v>
      </c>
      <c r="CX229">
        <v>342.823468599357</v>
      </c>
      <c r="CY229">
        <v>355.15046734910902</v>
      </c>
      <c r="CZ229">
        <v>334.80867814026197</v>
      </c>
      <c r="DA229">
        <v>346.60890566731899</v>
      </c>
      <c r="DB229">
        <v>347.931299797826</v>
      </c>
      <c r="DC229">
        <v>353.05622223974598</v>
      </c>
      <c r="DD229">
        <v>365.21015513369503</v>
      </c>
      <c r="DE229">
        <v>362.58081316344101</v>
      </c>
      <c r="DF229">
        <v>366.63963470658501</v>
      </c>
      <c r="DG229">
        <v>378.14472824291499</v>
      </c>
      <c r="DH229">
        <v>400.421895066785</v>
      </c>
      <c r="DI229">
        <v>417.21986575376002</v>
      </c>
      <c r="DJ229">
        <v>436.96864537926803</v>
      </c>
      <c r="DK229">
        <v>459.80523715540699</v>
      </c>
      <c r="DL229">
        <v>495.01442295903701</v>
      </c>
      <c r="DM229">
        <v>545.13998940066404</v>
      </c>
      <c r="DN229">
        <v>583.72132693270396</v>
      </c>
      <c r="DO229">
        <v>617.74582894409002</v>
      </c>
      <c r="DP229">
        <v>646.87314558266701</v>
      </c>
      <c r="DQ229">
        <v>647.26927732810202</v>
      </c>
      <c r="DR229">
        <v>623.08353159265596</v>
      </c>
      <c r="DS229">
        <v>602.38440181208296</v>
      </c>
      <c r="DT229">
        <v>551.25034720303495</v>
      </c>
      <c r="DU229">
        <v>493.008327881318</v>
      </c>
      <c r="DV229">
        <v>451.70405745334699</v>
      </c>
      <c r="DW229">
        <v>402.51440026521902</v>
      </c>
      <c r="DX229">
        <v>392.61162560546097</v>
      </c>
      <c r="DY229">
        <v>381.23656860593201</v>
      </c>
      <c r="DZ229">
        <v>371.21912722387702</v>
      </c>
      <c r="EA229">
        <v>355.566212333956</v>
      </c>
      <c r="EB229">
        <v>368.67260370720197</v>
      </c>
      <c r="EC229">
        <v>361.59831694242803</v>
      </c>
      <c r="ED229">
        <v>371.27871890483698</v>
      </c>
      <c r="EE229">
        <v>365.38641473313999</v>
      </c>
      <c r="EF229">
        <v>379.62324474805501</v>
      </c>
      <c r="EG229">
        <v>391.81900706169699</v>
      </c>
      <c r="EH229">
        <v>398.36288556146502</v>
      </c>
      <c r="EI229">
        <v>390.90573458659401</v>
      </c>
      <c r="EJ229">
        <v>415.20917809734198</v>
      </c>
      <c r="EK229">
        <v>428.07109288858402</v>
      </c>
      <c r="EL229">
        <v>439.70458575193499</v>
      </c>
      <c r="EM229">
        <v>448.25291075404101</v>
      </c>
      <c r="EN229">
        <v>470.34428962671302</v>
      </c>
      <c r="EO229">
        <v>485.97643065222098</v>
      </c>
      <c r="EP229">
        <v>521.03991848476198</v>
      </c>
      <c r="EQ229">
        <v>515.63640923262403</v>
      </c>
      <c r="ER229">
        <v>553.62799361275904</v>
      </c>
      <c r="ES229">
        <v>541.95335437301503</v>
      </c>
      <c r="ET229">
        <v>519.15218056244396</v>
      </c>
      <c r="EU229">
        <v>475.91748780990599</v>
      </c>
      <c r="EV229">
        <v>445.42967888422498</v>
      </c>
      <c r="EW229">
        <v>404.642898284208</v>
      </c>
      <c r="EX229">
        <v>386.40412211506498</v>
      </c>
      <c r="EY229">
        <v>360.28411623949199</v>
      </c>
      <c r="EZ229">
        <v>360.595448153566</v>
      </c>
      <c r="FA229">
        <v>350.069463775587</v>
      </c>
      <c r="FB229">
        <v>340.899224137749</v>
      </c>
      <c r="FC229">
        <v>342.09061498572601</v>
      </c>
      <c r="FD229">
        <v>347.15820846247999</v>
      </c>
      <c r="FE229">
        <v>349.10103101178902</v>
      </c>
      <c r="FF229">
        <v>346.52425619781701</v>
      </c>
      <c r="FG229">
        <v>348.44900230707998</v>
      </c>
      <c r="FH229">
        <v>350.56019698921398</v>
      </c>
      <c r="FI229">
        <v>354.547366721353</v>
      </c>
      <c r="FJ229">
        <v>349.91454924205101</v>
      </c>
      <c r="FK229">
        <v>353.88748730490698</v>
      </c>
      <c r="FL229">
        <v>349.17746107783103</v>
      </c>
      <c r="FM229">
        <v>340.997901548041</v>
      </c>
      <c r="FN229">
        <v>343.65055110120602</v>
      </c>
      <c r="FO229">
        <v>351.20916155607199</v>
      </c>
      <c r="FP229">
        <v>334.33636230826801</v>
      </c>
      <c r="FQ229">
        <v>346.31680518281502</v>
      </c>
      <c r="FR229">
        <v>340.23661646083701</v>
      </c>
      <c r="FS229">
        <v>329.67391734286201</v>
      </c>
      <c r="FT229">
        <v>345.16217219347999</v>
      </c>
      <c r="FU229">
        <v>338.70817951399403</v>
      </c>
      <c r="FV229">
        <v>335.74002126817999</v>
      </c>
      <c r="FW229">
        <v>326.76831268015201</v>
      </c>
      <c r="FX229">
        <v>337.10665435166698</v>
      </c>
      <c r="FY229">
        <v>329.476730640293</v>
      </c>
      <c r="FZ229">
        <v>337.01438146341502</v>
      </c>
      <c r="GA229">
        <v>330.18177369948103</v>
      </c>
      <c r="GB229">
        <v>329.789663869381</v>
      </c>
      <c r="GC229">
        <v>331.85337268367999</v>
      </c>
      <c r="GD229">
        <v>333.55814295183899</v>
      </c>
      <c r="GE229">
        <v>339.95959098657198</v>
      </c>
      <c r="GF229">
        <v>336.16281153846001</v>
      </c>
      <c r="GG229">
        <v>327.56266162929302</v>
      </c>
      <c r="GH229">
        <v>334.088698720575</v>
      </c>
      <c r="GI229">
        <v>332.84741471155399</v>
      </c>
      <c r="GJ229">
        <v>330.22726587631502</v>
      </c>
      <c r="GK229">
        <v>332.69610871137098</v>
      </c>
      <c r="GL229">
        <v>326.42368809022901</v>
      </c>
      <c r="GM229">
        <v>333.508385770183</v>
      </c>
      <c r="GN229">
        <v>334.41443326899702</v>
      </c>
      <c r="GO229">
        <v>338.51931340845101</v>
      </c>
      <c r="GP229">
        <v>341.651830680042</v>
      </c>
      <c r="GQ229">
        <v>333.57052698715898</v>
      </c>
      <c r="GR229">
        <v>330.558588818857</v>
      </c>
      <c r="GS229">
        <v>338.08094584876</v>
      </c>
      <c r="GT229">
        <v>340.49401475754502</v>
      </c>
      <c r="GU229">
        <v>329.20631363738403</v>
      </c>
      <c r="GV229">
        <v>329.64772390601797</v>
      </c>
      <c r="GW229">
        <v>326.81443199337701</v>
      </c>
      <c r="GX229">
        <v>335.01076262817901</v>
      </c>
      <c r="GY229">
        <v>336.51564638654298</v>
      </c>
      <c r="GZ229">
        <v>334.66429881499602</v>
      </c>
      <c r="HA229">
        <v>341.90462496781498</v>
      </c>
      <c r="HB229">
        <v>351.23894881479202</v>
      </c>
      <c r="HC229">
        <v>344.16948053236598</v>
      </c>
      <c r="HD229">
        <v>340.24586920658601</v>
      </c>
      <c r="HE229">
        <v>339.65219716471699</v>
      </c>
      <c r="HF229">
        <v>336.30227990720698</v>
      </c>
      <c r="HG229">
        <v>349.95532738972003</v>
      </c>
      <c r="HH229">
        <v>336.58275015626901</v>
      </c>
      <c r="HI229">
        <v>341.17458732763998</v>
      </c>
      <c r="HJ229">
        <v>351.77744630272099</v>
      </c>
      <c r="HK229">
        <v>340.79190125500298</v>
      </c>
      <c r="HL229">
        <v>344.16731522868702</v>
      </c>
      <c r="HM229">
        <v>342.05846369967099</v>
      </c>
      <c r="HN229">
        <v>347.613686309581</v>
      </c>
      <c r="HO229">
        <v>351.14466949755399</v>
      </c>
    </row>
    <row r="230" spans="1:223" x14ac:dyDescent="0.25">
      <c r="A230">
        <v>54.7930574098798</v>
      </c>
      <c r="B230">
        <v>347.63787856644802</v>
      </c>
      <c r="C230">
        <v>338.333354549977</v>
      </c>
      <c r="D230">
        <v>348.76919649739</v>
      </c>
      <c r="E230">
        <v>342.85455072715803</v>
      </c>
      <c r="F230">
        <v>354.951024669893</v>
      </c>
      <c r="G230">
        <v>338.28813519613402</v>
      </c>
      <c r="H230">
        <v>347.85193072063902</v>
      </c>
      <c r="I230">
        <v>339.91353272379598</v>
      </c>
      <c r="J230">
        <v>341.37799510650001</v>
      </c>
      <c r="K230">
        <v>340.791609433536</v>
      </c>
      <c r="L230">
        <v>348.656868087041</v>
      </c>
      <c r="M230">
        <v>345.63539157757299</v>
      </c>
      <c r="N230">
        <v>349.62364710651201</v>
      </c>
      <c r="O230">
        <v>349.98781019615802</v>
      </c>
      <c r="P230">
        <v>353.76046886585101</v>
      </c>
      <c r="Q230">
        <v>349.44681618559099</v>
      </c>
      <c r="R230">
        <v>358.35621466171</v>
      </c>
      <c r="S230">
        <v>352.99081296189797</v>
      </c>
      <c r="T230">
        <v>347.12481547563101</v>
      </c>
      <c r="U230">
        <v>354.337516679869</v>
      </c>
      <c r="V230">
        <v>348.61268703182202</v>
      </c>
      <c r="W230">
        <v>344.04114124546402</v>
      </c>
      <c r="X230">
        <v>349.18691022074199</v>
      </c>
      <c r="Y230">
        <v>343.42350049423601</v>
      </c>
      <c r="Z230">
        <v>349.396956202458</v>
      </c>
      <c r="AA230">
        <v>356.049387521521</v>
      </c>
      <c r="AB230">
        <v>349.08949852451798</v>
      </c>
      <c r="AC230">
        <v>355.25897195848</v>
      </c>
      <c r="AD230">
        <v>357.22881662572399</v>
      </c>
      <c r="AE230">
        <v>355.19800166645803</v>
      </c>
      <c r="AF230">
        <v>356.56186783136599</v>
      </c>
      <c r="AG230">
        <v>351.04787697876998</v>
      </c>
      <c r="AH230">
        <v>349.89107603633602</v>
      </c>
      <c r="AI230">
        <v>346.32735103984999</v>
      </c>
      <c r="AJ230">
        <v>346.94385642032199</v>
      </c>
      <c r="AK230">
        <v>349.76068246040097</v>
      </c>
      <c r="AL230">
        <v>344.74172781384999</v>
      </c>
      <c r="AM230">
        <v>344.62962214560298</v>
      </c>
      <c r="AN230">
        <v>342.08869080473698</v>
      </c>
      <c r="AO230">
        <v>338.25418658644003</v>
      </c>
      <c r="AP230">
        <v>342.220794451193</v>
      </c>
      <c r="AQ230">
        <v>334.30938217999199</v>
      </c>
      <c r="AR230">
        <v>334.39899736287998</v>
      </c>
      <c r="AS230">
        <v>342.79470334274203</v>
      </c>
      <c r="AT230">
        <v>346.30597113702902</v>
      </c>
      <c r="AU230">
        <v>338.34813136735602</v>
      </c>
      <c r="AV230">
        <v>335.43299910712801</v>
      </c>
      <c r="AW230">
        <v>353.31216403515202</v>
      </c>
      <c r="AX230">
        <v>332.74708411429401</v>
      </c>
      <c r="AY230">
        <v>347.78104205852702</v>
      </c>
      <c r="AZ230">
        <v>340.62308154945703</v>
      </c>
      <c r="BA230">
        <v>347.11950490529</v>
      </c>
      <c r="BB230">
        <v>336.49806094200102</v>
      </c>
      <c r="BC230">
        <v>344.27829068344897</v>
      </c>
      <c r="BD230">
        <v>348.06582002462898</v>
      </c>
      <c r="BE230">
        <v>339.59233046880098</v>
      </c>
      <c r="BF230">
        <v>345.91499108102499</v>
      </c>
      <c r="BG230">
        <v>345.16731186275501</v>
      </c>
      <c r="BH230">
        <v>334.20110888040801</v>
      </c>
      <c r="BI230">
        <v>335.85316298444599</v>
      </c>
      <c r="BJ230">
        <v>346.067673332563</v>
      </c>
      <c r="BK230">
        <v>334.24491254665003</v>
      </c>
      <c r="BL230">
        <v>346.82693185779902</v>
      </c>
      <c r="BM230">
        <v>342.14979979904501</v>
      </c>
      <c r="BN230">
        <v>346.99362647548901</v>
      </c>
      <c r="BO230">
        <v>346.16659539760201</v>
      </c>
      <c r="BP230">
        <v>358.35614615055698</v>
      </c>
      <c r="BQ230">
        <v>354.57062895413799</v>
      </c>
      <c r="BR230">
        <v>354.00891788465401</v>
      </c>
      <c r="BS230">
        <v>377.09838377133599</v>
      </c>
      <c r="BT230">
        <v>381.29922189584499</v>
      </c>
      <c r="BU230">
        <v>389.87219716359601</v>
      </c>
      <c r="BV230">
        <v>377.886570639909</v>
      </c>
      <c r="BW230">
        <v>378.44437885824101</v>
      </c>
      <c r="BX230">
        <v>385.15198071007399</v>
      </c>
      <c r="BY230">
        <v>373.67903976133402</v>
      </c>
      <c r="BZ230">
        <v>370.46137851149501</v>
      </c>
      <c r="CA230">
        <v>366.059043862289</v>
      </c>
      <c r="CB230">
        <v>369.41836573161601</v>
      </c>
      <c r="CC230">
        <v>372.99633709763498</v>
      </c>
      <c r="CD230">
        <v>367.93453909160797</v>
      </c>
      <c r="CE230">
        <v>366.83920651355697</v>
      </c>
      <c r="CF230">
        <v>355.31159412014102</v>
      </c>
      <c r="CG230">
        <v>371.11748585448697</v>
      </c>
      <c r="CH230">
        <v>349.27302674015698</v>
      </c>
      <c r="CI230">
        <v>345.152472179315</v>
      </c>
      <c r="CJ230">
        <v>351.56946156404598</v>
      </c>
      <c r="CK230">
        <v>353.01282938581397</v>
      </c>
      <c r="CL230">
        <v>337.62277156508702</v>
      </c>
      <c r="CM230">
        <v>338.73036334485499</v>
      </c>
      <c r="CN230">
        <v>345.51363744072</v>
      </c>
      <c r="CO230">
        <v>351.23097090026198</v>
      </c>
      <c r="CP230">
        <v>346.33541395223398</v>
      </c>
      <c r="CQ230">
        <v>346.59880919362598</v>
      </c>
      <c r="CR230">
        <v>351.79901033820499</v>
      </c>
      <c r="CS230">
        <v>354.75661401892302</v>
      </c>
      <c r="CT230">
        <v>339.648738198611</v>
      </c>
      <c r="CU230">
        <v>338.80602979179599</v>
      </c>
      <c r="CV230">
        <v>348.18095670509598</v>
      </c>
      <c r="CW230">
        <v>347.165388442189</v>
      </c>
      <c r="CX230">
        <v>346.95788509194398</v>
      </c>
      <c r="CY230">
        <v>356.65885575275399</v>
      </c>
      <c r="CZ230">
        <v>334.920620998044</v>
      </c>
      <c r="DA230">
        <v>341.96975491722702</v>
      </c>
      <c r="DB230">
        <v>348.181953881195</v>
      </c>
      <c r="DC230">
        <v>349.92279082026403</v>
      </c>
      <c r="DD230">
        <v>367.884228555927</v>
      </c>
      <c r="DE230">
        <v>361.674771084746</v>
      </c>
      <c r="DF230">
        <v>370.113603743162</v>
      </c>
      <c r="DG230">
        <v>378.70090455874703</v>
      </c>
      <c r="DH230">
        <v>398.962466299276</v>
      </c>
      <c r="DI230">
        <v>411.602264958055</v>
      </c>
      <c r="DJ230">
        <v>437.80611520739501</v>
      </c>
      <c r="DK230">
        <v>462.30648756148503</v>
      </c>
      <c r="DL230">
        <v>495.62930402634402</v>
      </c>
      <c r="DM230">
        <v>543.07426106863602</v>
      </c>
      <c r="DN230">
        <v>575.69597879888204</v>
      </c>
      <c r="DO230">
        <v>616.24183732081701</v>
      </c>
      <c r="DP230">
        <v>644.62793764066203</v>
      </c>
      <c r="DQ230">
        <v>641.25253929642599</v>
      </c>
      <c r="DR230">
        <v>616.11432636727898</v>
      </c>
      <c r="DS230">
        <v>598.791213001865</v>
      </c>
      <c r="DT230">
        <v>543.57687325929601</v>
      </c>
      <c r="DU230">
        <v>486.31105786926202</v>
      </c>
      <c r="DV230">
        <v>444.72711654082201</v>
      </c>
      <c r="DW230">
        <v>399.47557431966902</v>
      </c>
      <c r="DX230">
        <v>391.794241876059</v>
      </c>
      <c r="DY230">
        <v>379.68303209617801</v>
      </c>
      <c r="DZ230">
        <v>367.42966804686398</v>
      </c>
      <c r="EA230">
        <v>356.927713606613</v>
      </c>
      <c r="EB230">
        <v>363.89211149833301</v>
      </c>
      <c r="EC230">
        <v>363.96013494376302</v>
      </c>
      <c r="ED230">
        <v>368.75037425779999</v>
      </c>
      <c r="EE230">
        <v>368.10358339763297</v>
      </c>
      <c r="EF230">
        <v>382.07453151937801</v>
      </c>
      <c r="EG230">
        <v>386.26666764239098</v>
      </c>
      <c r="EH230">
        <v>393.42994564166003</v>
      </c>
      <c r="EI230">
        <v>395.22677620013098</v>
      </c>
      <c r="EJ230">
        <v>413.03312549416103</v>
      </c>
      <c r="EK230">
        <v>422.72188750270499</v>
      </c>
      <c r="EL230">
        <v>438.172378512818</v>
      </c>
      <c r="EM230">
        <v>445.68308718873999</v>
      </c>
      <c r="EN230">
        <v>467.34911132739398</v>
      </c>
      <c r="EO230">
        <v>482.36391259945498</v>
      </c>
      <c r="EP230">
        <v>519.54550164543696</v>
      </c>
      <c r="EQ230">
        <v>511.04276429348198</v>
      </c>
      <c r="ER230">
        <v>541.77303967111197</v>
      </c>
      <c r="ES230">
        <v>530.52418626791905</v>
      </c>
      <c r="ET230">
        <v>503.41484461714299</v>
      </c>
      <c r="EU230">
        <v>464.88982647452298</v>
      </c>
      <c r="EV230">
        <v>435.93807705448899</v>
      </c>
      <c r="EW230">
        <v>397.043259085616</v>
      </c>
      <c r="EX230">
        <v>382.22055438143201</v>
      </c>
      <c r="EY230">
        <v>354.74725068346999</v>
      </c>
      <c r="EZ230">
        <v>358.48874141135298</v>
      </c>
      <c r="FA230">
        <v>350.90400373110202</v>
      </c>
      <c r="FB230">
        <v>338.838087827175</v>
      </c>
      <c r="FC230">
        <v>343.07403268795002</v>
      </c>
      <c r="FD230">
        <v>344.126220352274</v>
      </c>
      <c r="FE230">
        <v>349.43990433029597</v>
      </c>
      <c r="FF230">
        <v>343.97775361794203</v>
      </c>
      <c r="FG230">
        <v>345.73464889191098</v>
      </c>
      <c r="FH230">
        <v>348.43596344279598</v>
      </c>
      <c r="FI230">
        <v>352.25343915058102</v>
      </c>
      <c r="FJ230">
        <v>350.99680864145898</v>
      </c>
      <c r="FK230">
        <v>349.57476666129099</v>
      </c>
      <c r="FL230">
        <v>349.77453267740998</v>
      </c>
      <c r="FM230">
        <v>336.22271985285101</v>
      </c>
      <c r="FN230">
        <v>344.303748219586</v>
      </c>
      <c r="FO230">
        <v>354.945237094292</v>
      </c>
      <c r="FP230">
        <v>332.41098837237001</v>
      </c>
      <c r="FQ230">
        <v>342.667120356395</v>
      </c>
      <c r="FR230">
        <v>337.67094689225098</v>
      </c>
      <c r="FS230">
        <v>329.56912152383501</v>
      </c>
      <c r="FT230">
        <v>343.53834879500403</v>
      </c>
      <c r="FU230">
        <v>337.249980510988</v>
      </c>
      <c r="FV230">
        <v>330.87597561183702</v>
      </c>
      <c r="FW230">
        <v>325.42238311957101</v>
      </c>
      <c r="FX230">
        <v>338.486349898257</v>
      </c>
      <c r="FY230">
        <v>331.56072449695</v>
      </c>
      <c r="FZ230">
        <v>338.46021629366902</v>
      </c>
      <c r="GA230">
        <v>326.70206070894</v>
      </c>
      <c r="GB230">
        <v>332.60935875520499</v>
      </c>
      <c r="GC230">
        <v>335.66830279745102</v>
      </c>
      <c r="GD230">
        <v>332.960076219391</v>
      </c>
      <c r="GE230">
        <v>343.309180372703</v>
      </c>
      <c r="GF230">
        <v>332.839186645506</v>
      </c>
      <c r="GG230">
        <v>330.00538374603502</v>
      </c>
      <c r="GH230">
        <v>334.42695166131898</v>
      </c>
      <c r="GI230">
        <v>331.56894470035201</v>
      </c>
      <c r="GJ230">
        <v>330.58619698812498</v>
      </c>
      <c r="GK230">
        <v>331.78971881418198</v>
      </c>
      <c r="GL230">
        <v>327.07161425644603</v>
      </c>
      <c r="GM230">
        <v>331.32431078075302</v>
      </c>
      <c r="GN230">
        <v>331.81242709185102</v>
      </c>
      <c r="GO230">
        <v>335.78834111313898</v>
      </c>
      <c r="GP230">
        <v>338.01936685724598</v>
      </c>
      <c r="GQ230">
        <v>329.79100269810101</v>
      </c>
      <c r="GR230">
        <v>331.82096240155499</v>
      </c>
      <c r="GS230">
        <v>337.67686723144197</v>
      </c>
      <c r="GT230">
        <v>340.50949636967403</v>
      </c>
      <c r="GU230">
        <v>330.661551376636</v>
      </c>
      <c r="GV230">
        <v>328.65930480951698</v>
      </c>
      <c r="GW230">
        <v>327.35697970509699</v>
      </c>
      <c r="GX230">
        <v>332.87622980458298</v>
      </c>
      <c r="GY230">
        <v>337.805486542631</v>
      </c>
      <c r="GZ230">
        <v>331.92413970925702</v>
      </c>
      <c r="HA230">
        <v>344.080375210081</v>
      </c>
      <c r="HB230">
        <v>351.392783260241</v>
      </c>
      <c r="HC230">
        <v>343.850896452847</v>
      </c>
      <c r="HD230">
        <v>340.17948181091703</v>
      </c>
      <c r="HE230">
        <v>340.07844183655698</v>
      </c>
      <c r="HF230">
        <v>332.77328355863301</v>
      </c>
      <c r="HG230">
        <v>354.20140340100602</v>
      </c>
      <c r="HH230">
        <v>336.96031812862299</v>
      </c>
      <c r="HI230">
        <v>343.38888484685401</v>
      </c>
      <c r="HJ230">
        <v>352.92960787575402</v>
      </c>
      <c r="HK230">
        <v>339.77799450847198</v>
      </c>
      <c r="HL230">
        <v>343.79057025792002</v>
      </c>
      <c r="HM230">
        <v>343.19991205261698</v>
      </c>
      <c r="HN230">
        <v>352.54586064088397</v>
      </c>
      <c r="HO230">
        <v>355.14733501089597</v>
      </c>
    </row>
    <row r="231" spans="1:223" x14ac:dyDescent="0.25">
      <c r="A231">
        <v>55.033377837116099</v>
      </c>
      <c r="B231">
        <v>348.52973213774601</v>
      </c>
      <c r="C231">
        <v>344.88481819568199</v>
      </c>
      <c r="D231">
        <v>350.091588033584</v>
      </c>
      <c r="E231">
        <v>343.34493516978398</v>
      </c>
      <c r="F231">
        <v>351.85324506916697</v>
      </c>
      <c r="G231">
        <v>335.75207213782301</v>
      </c>
      <c r="H231">
        <v>347.74910664226201</v>
      </c>
      <c r="I231">
        <v>340.64362460301697</v>
      </c>
      <c r="J231">
        <v>341.90514628106803</v>
      </c>
      <c r="K231">
        <v>339.64545935834002</v>
      </c>
      <c r="L231">
        <v>346.84972931671001</v>
      </c>
      <c r="M231">
        <v>347.35244483264103</v>
      </c>
      <c r="N231">
        <v>346.81815618174801</v>
      </c>
      <c r="O231">
        <v>344.432722726485</v>
      </c>
      <c r="P231">
        <v>353.304854056137</v>
      </c>
      <c r="Q231">
        <v>350.93870192586201</v>
      </c>
      <c r="R231">
        <v>357.93408844885499</v>
      </c>
      <c r="S231">
        <v>349.16368181897502</v>
      </c>
      <c r="T231">
        <v>342.858281560666</v>
      </c>
      <c r="U231">
        <v>359.72661562853102</v>
      </c>
      <c r="V231">
        <v>348.38131716320498</v>
      </c>
      <c r="W231">
        <v>344.03959708423599</v>
      </c>
      <c r="X231">
        <v>346.82439548317899</v>
      </c>
      <c r="Y231">
        <v>344.32193878677998</v>
      </c>
      <c r="Z231">
        <v>344.90600640289603</v>
      </c>
      <c r="AA231">
        <v>355.56186240643598</v>
      </c>
      <c r="AB231">
        <v>350.316310471105</v>
      </c>
      <c r="AC231">
        <v>352.686172950909</v>
      </c>
      <c r="AD231">
        <v>353.35026109839703</v>
      </c>
      <c r="AE231">
        <v>353.114760652661</v>
      </c>
      <c r="AF231">
        <v>357.67902157843002</v>
      </c>
      <c r="AG231">
        <v>351.26959200557701</v>
      </c>
      <c r="AH231">
        <v>344.521392741331</v>
      </c>
      <c r="AI231">
        <v>344.31878930772302</v>
      </c>
      <c r="AJ231">
        <v>351.57917241928197</v>
      </c>
      <c r="AK231">
        <v>348.870467439918</v>
      </c>
      <c r="AL231">
        <v>342.83461893135802</v>
      </c>
      <c r="AM231">
        <v>343.70555297957497</v>
      </c>
      <c r="AN231">
        <v>340.62168056890903</v>
      </c>
      <c r="AO231">
        <v>340.68518212198398</v>
      </c>
      <c r="AP231">
        <v>341.77307255939201</v>
      </c>
      <c r="AQ231">
        <v>329.48072983239302</v>
      </c>
      <c r="AR231">
        <v>334.21923984510801</v>
      </c>
      <c r="AS231">
        <v>338.47085867398198</v>
      </c>
      <c r="AT231">
        <v>351.36794737250898</v>
      </c>
      <c r="AU231">
        <v>340.48431019546001</v>
      </c>
      <c r="AV231">
        <v>335.141168794225</v>
      </c>
      <c r="AW231">
        <v>351.06975600381702</v>
      </c>
      <c r="AX231">
        <v>331.56474034466498</v>
      </c>
      <c r="AY231">
        <v>346.109123252453</v>
      </c>
      <c r="AZ231">
        <v>343.37979073906098</v>
      </c>
      <c r="BA231">
        <v>347.62166117202901</v>
      </c>
      <c r="BB231">
        <v>338.322463796107</v>
      </c>
      <c r="BC231">
        <v>347.39340494549901</v>
      </c>
      <c r="BD231">
        <v>342.82244438098098</v>
      </c>
      <c r="BE231">
        <v>338.90529023177498</v>
      </c>
      <c r="BF231">
        <v>346.46184039316603</v>
      </c>
      <c r="BG231">
        <v>345.51001979317198</v>
      </c>
      <c r="BH231">
        <v>338.23728142456298</v>
      </c>
      <c r="BI231">
        <v>339.60715192531001</v>
      </c>
      <c r="BJ231">
        <v>343.91955293775999</v>
      </c>
      <c r="BK231">
        <v>335.971982443478</v>
      </c>
      <c r="BL231">
        <v>347.98029628318199</v>
      </c>
      <c r="BM231">
        <v>338.97399919724199</v>
      </c>
      <c r="BN231">
        <v>338.67552721016199</v>
      </c>
      <c r="BO231">
        <v>348.95097670458603</v>
      </c>
      <c r="BP231">
        <v>358.93019484021198</v>
      </c>
      <c r="BQ231">
        <v>355.42806868325903</v>
      </c>
      <c r="BR231">
        <v>360.72680491439598</v>
      </c>
      <c r="BS231">
        <v>375.72667554477403</v>
      </c>
      <c r="BT231">
        <v>378.06114789483797</v>
      </c>
      <c r="BU231">
        <v>393.430135076216</v>
      </c>
      <c r="BV231">
        <v>379.26497275660802</v>
      </c>
      <c r="BW231">
        <v>381.04618130733701</v>
      </c>
      <c r="BX231">
        <v>389.876368179265</v>
      </c>
      <c r="BY231">
        <v>372.02432860528199</v>
      </c>
      <c r="BZ231">
        <v>372.63350047729602</v>
      </c>
      <c r="CA231">
        <v>362.60871504793897</v>
      </c>
      <c r="CB231">
        <v>369.45778026084599</v>
      </c>
      <c r="CC231">
        <v>372.42307141971202</v>
      </c>
      <c r="CD231">
        <v>368.93419342801002</v>
      </c>
      <c r="CE231">
        <v>368.255720039202</v>
      </c>
      <c r="CF231">
        <v>350.75387537944601</v>
      </c>
      <c r="CG231">
        <v>367.30493629715301</v>
      </c>
      <c r="CH231">
        <v>349.10085060214698</v>
      </c>
      <c r="CI231">
        <v>341.90370179883598</v>
      </c>
      <c r="CJ231">
        <v>358.372354571995</v>
      </c>
      <c r="CK231">
        <v>355.16836941747601</v>
      </c>
      <c r="CL231">
        <v>338.00452176778902</v>
      </c>
      <c r="CM231">
        <v>342.41958939324002</v>
      </c>
      <c r="CN231">
        <v>349.50322700226002</v>
      </c>
      <c r="CO231">
        <v>353.613635032503</v>
      </c>
      <c r="CP231">
        <v>347.14590993074302</v>
      </c>
      <c r="CQ231">
        <v>341.627223334951</v>
      </c>
      <c r="CR231">
        <v>351.43299183013698</v>
      </c>
      <c r="CS231">
        <v>357.70777193708699</v>
      </c>
      <c r="CT231">
        <v>344.42682209581602</v>
      </c>
      <c r="CU231">
        <v>340.81878110025099</v>
      </c>
      <c r="CV231">
        <v>342.04583080679703</v>
      </c>
      <c r="CW231">
        <v>343.468914912956</v>
      </c>
      <c r="CX231">
        <v>349.23301034399498</v>
      </c>
      <c r="CY231">
        <v>352.936218396752</v>
      </c>
      <c r="CZ231">
        <v>335.24676711789198</v>
      </c>
      <c r="DA231">
        <v>343.56533043744503</v>
      </c>
      <c r="DB231">
        <v>345.055088141407</v>
      </c>
      <c r="DC231">
        <v>349.45744458757201</v>
      </c>
      <c r="DD231">
        <v>365.77535371966502</v>
      </c>
      <c r="DE231">
        <v>360.25760751068202</v>
      </c>
      <c r="DF231">
        <v>373.04485945363001</v>
      </c>
      <c r="DG231">
        <v>379.11892444901298</v>
      </c>
      <c r="DH231">
        <v>399.41449951194397</v>
      </c>
      <c r="DI231">
        <v>412.13252519046301</v>
      </c>
      <c r="DJ231">
        <v>439.28912212324099</v>
      </c>
      <c r="DK231">
        <v>465.24436311706501</v>
      </c>
      <c r="DL231">
        <v>495.85563265891</v>
      </c>
      <c r="DM231">
        <v>543.46145187322395</v>
      </c>
      <c r="DN231">
        <v>572.740559172855</v>
      </c>
      <c r="DO231">
        <v>616.93745432908304</v>
      </c>
      <c r="DP231">
        <v>641.53779550514503</v>
      </c>
      <c r="DQ231">
        <v>633.34590276205995</v>
      </c>
      <c r="DR231">
        <v>594.49926126944604</v>
      </c>
      <c r="DS231">
        <v>565.99803983436095</v>
      </c>
      <c r="DT231">
        <v>519.395181768724</v>
      </c>
      <c r="DU231">
        <v>466.97661741529299</v>
      </c>
      <c r="DV231">
        <v>430.34440495340499</v>
      </c>
      <c r="DW231">
        <v>392.71938270319799</v>
      </c>
      <c r="DX231">
        <v>383.348493428089</v>
      </c>
      <c r="DY231">
        <v>368.24226468164801</v>
      </c>
      <c r="DZ231">
        <v>360.03620912589503</v>
      </c>
      <c r="EA231">
        <v>357.77329867250802</v>
      </c>
      <c r="EB231">
        <v>360.44072922492501</v>
      </c>
      <c r="EC231">
        <v>365.33869594438102</v>
      </c>
      <c r="ED231">
        <v>363.39964109341997</v>
      </c>
      <c r="EE231">
        <v>371.71330213842498</v>
      </c>
      <c r="EF231">
        <v>380.439217935486</v>
      </c>
      <c r="EG231">
        <v>380.64083649133698</v>
      </c>
      <c r="EH231">
        <v>396.95507963866299</v>
      </c>
      <c r="EI231">
        <v>391.67086099713703</v>
      </c>
      <c r="EJ231">
        <v>414.24660033727599</v>
      </c>
      <c r="EK231">
        <v>412.70152139831998</v>
      </c>
      <c r="EL231">
        <v>437.77716979814602</v>
      </c>
      <c r="EM231">
        <v>441.23265753632</v>
      </c>
      <c r="EN231">
        <v>462.11765462437501</v>
      </c>
      <c r="EO231">
        <v>480.85622395774101</v>
      </c>
      <c r="EP231">
        <v>507.700776301453</v>
      </c>
      <c r="EQ231">
        <v>506.77296989876299</v>
      </c>
      <c r="ER231">
        <v>528.67719386682995</v>
      </c>
      <c r="ES231">
        <v>509.71712761770601</v>
      </c>
      <c r="ET231">
        <v>483.74355853900499</v>
      </c>
      <c r="EU231">
        <v>449.328747686155</v>
      </c>
      <c r="EV231">
        <v>417.44407501283899</v>
      </c>
      <c r="EW231">
        <v>388.16528373922802</v>
      </c>
      <c r="EX231">
        <v>376.177183107475</v>
      </c>
      <c r="EY231">
        <v>355.92095522502001</v>
      </c>
      <c r="EZ231">
        <v>353.36004720783001</v>
      </c>
      <c r="FA231">
        <v>347.04004679586501</v>
      </c>
      <c r="FB231">
        <v>334.20284752477397</v>
      </c>
      <c r="FC231">
        <v>343.444501969741</v>
      </c>
      <c r="FD231">
        <v>344.342219989309</v>
      </c>
      <c r="FE231">
        <v>345.38733080503403</v>
      </c>
      <c r="FF231">
        <v>342.28963678709999</v>
      </c>
      <c r="FG231">
        <v>344.49989863506698</v>
      </c>
      <c r="FH231">
        <v>346.11712860332602</v>
      </c>
      <c r="FI231">
        <v>352.67635245410798</v>
      </c>
      <c r="FJ231">
        <v>353.87208511202698</v>
      </c>
      <c r="FK231">
        <v>353.65387285246902</v>
      </c>
      <c r="FL231">
        <v>352.39352150540702</v>
      </c>
      <c r="FM231">
        <v>342.15745153930197</v>
      </c>
      <c r="FN231">
        <v>343.30374283550498</v>
      </c>
      <c r="FO231">
        <v>354.666211487027</v>
      </c>
      <c r="FP231">
        <v>336.21624655089101</v>
      </c>
      <c r="FQ231">
        <v>338.77401095897602</v>
      </c>
      <c r="FR231">
        <v>336.51192573529897</v>
      </c>
      <c r="FS231">
        <v>334.35628490129301</v>
      </c>
      <c r="FT231">
        <v>340.39336393723102</v>
      </c>
      <c r="FU231">
        <v>336.295943926429</v>
      </c>
      <c r="FV231">
        <v>329.83084001117902</v>
      </c>
      <c r="FW231">
        <v>326.76919379584001</v>
      </c>
      <c r="FX231">
        <v>334.79933632785298</v>
      </c>
      <c r="FY231">
        <v>333.63286123059299</v>
      </c>
      <c r="FZ231">
        <v>338.37240385123903</v>
      </c>
      <c r="GA231">
        <v>327.203642196543</v>
      </c>
      <c r="GB231">
        <v>333.310607629733</v>
      </c>
      <c r="GC231">
        <v>332.13870759673</v>
      </c>
      <c r="GD231">
        <v>338.80027551114102</v>
      </c>
      <c r="GE231">
        <v>344.073177104683</v>
      </c>
      <c r="GF231">
        <v>332.78999655725403</v>
      </c>
      <c r="GG231">
        <v>332.50676938659001</v>
      </c>
      <c r="GH231">
        <v>333.520458867412</v>
      </c>
      <c r="GI231">
        <v>331.82739261053098</v>
      </c>
      <c r="GJ231">
        <v>335.48058500770998</v>
      </c>
      <c r="GK231">
        <v>328.772952348346</v>
      </c>
      <c r="GL231">
        <v>327.12355775183698</v>
      </c>
      <c r="GM231">
        <v>337.269734085018</v>
      </c>
      <c r="GN231">
        <v>332.888242942685</v>
      </c>
      <c r="GO231">
        <v>331.27826956387202</v>
      </c>
      <c r="GP231">
        <v>336.04168893064201</v>
      </c>
      <c r="GQ231">
        <v>329.45888435961501</v>
      </c>
      <c r="GR231">
        <v>333.85393204351601</v>
      </c>
      <c r="GS231">
        <v>337.26036756493801</v>
      </c>
      <c r="GT231">
        <v>340.835634167781</v>
      </c>
      <c r="GU231">
        <v>333.102136277201</v>
      </c>
      <c r="GV231">
        <v>332.26456007074597</v>
      </c>
      <c r="GW231">
        <v>327.16448659499298</v>
      </c>
      <c r="GX231">
        <v>334.54787205004698</v>
      </c>
      <c r="GY231">
        <v>341.84868759745399</v>
      </c>
      <c r="GZ231">
        <v>331.20420323933502</v>
      </c>
      <c r="HA231">
        <v>341.72857580877201</v>
      </c>
      <c r="HB231">
        <v>347.74916506189197</v>
      </c>
      <c r="HC231">
        <v>343.482510833937</v>
      </c>
      <c r="HD231">
        <v>340.794318503054</v>
      </c>
      <c r="HE231">
        <v>337.477808449176</v>
      </c>
      <c r="HF231">
        <v>332.47526759830401</v>
      </c>
      <c r="HG231">
        <v>355.38702979425398</v>
      </c>
      <c r="HH231">
        <v>341.11129252626603</v>
      </c>
      <c r="HI231">
        <v>346.33585435320703</v>
      </c>
      <c r="HJ231">
        <v>353.70448131314203</v>
      </c>
      <c r="HK231">
        <v>345.370495764243</v>
      </c>
      <c r="HL231">
        <v>344.09080979601299</v>
      </c>
      <c r="HM231">
        <v>343.00492708015003</v>
      </c>
      <c r="HN231">
        <v>349.07104500667901</v>
      </c>
      <c r="HO231">
        <v>355.92083413421398</v>
      </c>
    </row>
    <row r="232" spans="1:223" x14ac:dyDescent="0.25">
      <c r="A232">
        <v>55.273698264352397</v>
      </c>
      <c r="B232">
        <v>349.023924263418</v>
      </c>
      <c r="C232">
        <v>347.24326195470297</v>
      </c>
      <c r="D232">
        <v>352.247581689029</v>
      </c>
      <c r="E232">
        <v>345.36830485177001</v>
      </c>
      <c r="F232">
        <v>352.34791355540102</v>
      </c>
      <c r="G232">
        <v>335.683932275394</v>
      </c>
      <c r="H232">
        <v>350.27864474655399</v>
      </c>
      <c r="I232">
        <v>339.69963974569998</v>
      </c>
      <c r="J232">
        <v>343.00374143128698</v>
      </c>
      <c r="K232">
        <v>339.50612419521002</v>
      </c>
      <c r="L232">
        <v>347.56439051055997</v>
      </c>
      <c r="M232">
        <v>346.20531452782899</v>
      </c>
      <c r="N232">
        <v>349.64270539165602</v>
      </c>
      <c r="O232">
        <v>344.24659288595097</v>
      </c>
      <c r="P232">
        <v>352.43542226677903</v>
      </c>
      <c r="Q232">
        <v>349.06325417088999</v>
      </c>
      <c r="R232">
        <v>359.18441631728899</v>
      </c>
      <c r="S232">
        <v>346.60424302889299</v>
      </c>
      <c r="T232">
        <v>343.01312823755097</v>
      </c>
      <c r="U232">
        <v>359.67104600911301</v>
      </c>
      <c r="V232">
        <v>348.02182827279501</v>
      </c>
      <c r="W232">
        <v>344.99197977511199</v>
      </c>
      <c r="X232">
        <v>346.30146171809798</v>
      </c>
      <c r="Y232">
        <v>346.797910141557</v>
      </c>
      <c r="Z232">
        <v>344.31420452074599</v>
      </c>
      <c r="AA232">
        <v>355.639150997635</v>
      </c>
      <c r="AB232">
        <v>350.876748631319</v>
      </c>
      <c r="AC232">
        <v>352.89497723100101</v>
      </c>
      <c r="AD232">
        <v>351.46610215322499</v>
      </c>
      <c r="AE232">
        <v>351.13850302979398</v>
      </c>
      <c r="AF232">
        <v>354.20253891748001</v>
      </c>
      <c r="AG232">
        <v>351.94942770825497</v>
      </c>
      <c r="AH232">
        <v>344.35983125693002</v>
      </c>
      <c r="AI232">
        <v>342.14950953298398</v>
      </c>
      <c r="AJ232">
        <v>351.59689092814898</v>
      </c>
      <c r="AK232">
        <v>343.54191168760298</v>
      </c>
      <c r="AL232">
        <v>344.07991359214299</v>
      </c>
      <c r="AM232">
        <v>340.72592914673402</v>
      </c>
      <c r="AN232">
        <v>343.10905582240099</v>
      </c>
      <c r="AO232">
        <v>343.25800786920098</v>
      </c>
      <c r="AP232">
        <v>342.951548473152</v>
      </c>
      <c r="AQ232">
        <v>332.20590234878603</v>
      </c>
      <c r="AR232">
        <v>337.88963515208599</v>
      </c>
      <c r="AS232">
        <v>335.340779408299</v>
      </c>
      <c r="AT232">
        <v>348.77442904499202</v>
      </c>
      <c r="AU232">
        <v>339.84737472442998</v>
      </c>
      <c r="AV232">
        <v>335.457365636833</v>
      </c>
      <c r="AW232">
        <v>352.64178515428699</v>
      </c>
      <c r="AX232">
        <v>335.14225649269099</v>
      </c>
      <c r="AY232">
        <v>349.20630610385501</v>
      </c>
      <c r="AZ232">
        <v>346.18275148034297</v>
      </c>
      <c r="BA232">
        <v>345.42726168759998</v>
      </c>
      <c r="BB232">
        <v>340.74233045056599</v>
      </c>
      <c r="BC232">
        <v>348.648335077198</v>
      </c>
      <c r="BD232">
        <v>344.058370438883</v>
      </c>
      <c r="BE232">
        <v>337.72990787342701</v>
      </c>
      <c r="BF232">
        <v>345.605899857829</v>
      </c>
      <c r="BG232">
        <v>343.24466444956602</v>
      </c>
      <c r="BH232">
        <v>339.49949020112501</v>
      </c>
      <c r="BI232">
        <v>340.56624810185099</v>
      </c>
      <c r="BJ232">
        <v>343.05143595261399</v>
      </c>
      <c r="BK232">
        <v>340.43476929172402</v>
      </c>
      <c r="BL232">
        <v>345.54258876298297</v>
      </c>
      <c r="BM232">
        <v>339.31874467772701</v>
      </c>
      <c r="BN232">
        <v>338.01497625652502</v>
      </c>
      <c r="BO232">
        <v>349.96464117654801</v>
      </c>
      <c r="BP232">
        <v>360.07989000339899</v>
      </c>
      <c r="BQ232">
        <v>354.81072718690899</v>
      </c>
      <c r="BR232">
        <v>362.010704877742</v>
      </c>
      <c r="BS232">
        <v>374.89831020643101</v>
      </c>
      <c r="BT232">
        <v>377.05734059660801</v>
      </c>
      <c r="BU232">
        <v>392.93260215462601</v>
      </c>
      <c r="BV232">
        <v>379.43348598722298</v>
      </c>
      <c r="BW232">
        <v>386.90441093376</v>
      </c>
      <c r="BX232">
        <v>394.81585908715999</v>
      </c>
      <c r="BY232">
        <v>377.85449671235199</v>
      </c>
      <c r="BZ232">
        <v>375.00464525032299</v>
      </c>
      <c r="CA232">
        <v>362.48221294786401</v>
      </c>
      <c r="CB232">
        <v>371.17545671644598</v>
      </c>
      <c r="CC232">
        <v>374.68456711445299</v>
      </c>
      <c r="CD232">
        <v>369.804601395308</v>
      </c>
      <c r="CE232">
        <v>369.51234400934499</v>
      </c>
      <c r="CF232">
        <v>352.05998462306599</v>
      </c>
      <c r="CG232">
        <v>367.28053825740602</v>
      </c>
      <c r="CH232">
        <v>347.35967294350797</v>
      </c>
      <c r="CI232">
        <v>341.68930670061502</v>
      </c>
      <c r="CJ232">
        <v>358.57499162191101</v>
      </c>
      <c r="CK232">
        <v>354.28225505430402</v>
      </c>
      <c r="CL232">
        <v>340.037770287402</v>
      </c>
      <c r="CM232">
        <v>344.07128844988802</v>
      </c>
      <c r="CN232">
        <v>351.83140646136502</v>
      </c>
      <c r="CO232">
        <v>349.32145701605901</v>
      </c>
      <c r="CP232">
        <v>345.88698712618901</v>
      </c>
      <c r="CQ232">
        <v>341.071474689821</v>
      </c>
      <c r="CR232">
        <v>349.52938322076898</v>
      </c>
      <c r="CS232">
        <v>358.42989277929098</v>
      </c>
      <c r="CT232">
        <v>347.906578110976</v>
      </c>
      <c r="CU232">
        <v>341.06588891360099</v>
      </c>
      <c r="CV232">
        <v>343.16510398066401</v>
      </c>
      <c r="CW232">
        <v>342.63742372982199</v>
      </c>
      <c r="CX232">
        <v>348.62611414866302</v>
      </c>
      <c r="CY232">
        <v>352.007488488869</v>
      </c>
      <c r="CZ232">
        <v>334.35449351300201</v>
      </c>
      <c r="DA232">
        <v>342.46005698709399</v>
      </c>
      <c r="DB232">
        <v>342.84868722066898</v>
      </c>
      <c r="DC232">
        <v>347.78731328922601</v>
      </c>
      <c r="DD232">
        <v>364.79806480981699</v>
      </c>
      <c r="DE232">
        <v>362.80042026138898</v>
      </c>
      <c r="DF232">
        <v>375.919662825285</v>
      </c>
      <c r="DG232">
        <v>383.07616009456399</v>
      </c>
      <c r="DH232">
        <v>401.14273861573997</v>
      </c>
      <c r="DI232">
        <v>417.59408626062998</v>
      </c>
      <c r="DJ232">
        <v>447.53762366506101</v>
      </c>
      <c r="DK232">
        <v>474.53576242369797</v>
      </c>
      <c r="DL232">
        <v>507.85690373975802</v>
      </c>
      <c r="DM232">
        <v>549.78007169063096</v>
      </c>
      <c r="DN232">
        <v>584.95119091617505</v>
      </c>
      <c r="DO232">
        <v>626.64810703459796</v>
      </c>
      <c r="DP232">
        <v>651.30680757620701</v>
      </c>
      <c r="DQ232">
        <v>638.22405002426103</v>
      </c>
      <c r="DR232">
        <v>591.85742986079197</v>
      </c>
      <c r="DS232">
        <v>565.73080380803003</v>
      </c>
      <c r="DT232">
        <v>517.68082998219597</v>
      </c>
      <c r="DU232">
        <v>460.46776850332998</v>
      </c>
      <c r="DV232">
        <v>431.36800357054</v>
      </c>
      <c r="DW232">
        <v>390.67765345420798</v>
      </c>
      <c r="DX232">
        <v>379.83537842491899</v>
      </c>
      <c r="DY232">
        <v>363.533206567028</v>
      </c>
      <c r="DZ232">
        <v>363.096060036398</v>
      </c>
      <c r="EA232">
        <v>358.99706855850798</v>
      </c>
      <c r="EB232">
        <v>361.29821881568802</v>
      </c>
      <c r="EC232">
        <v>365.93302450217698</v>
      </c>
      <c r="ED232">
        <v>359.34302215845003</v>
      </c>
      <c r="EE232">
        <v>371.932411616183</v>
      </c>
      <c r="EF232">
        <v>378.86066674992799</v>
      </c>
      <c r="EG232">
        <v>377.64763572576902</v>
      </c>
      <c r="EH232">
        <v>398.80152646325001</v>
      </c>
      <c r="EI232">
        <v>392.82089044912402</v>
      </c>
      <c r="EJ232">
        <v>414.22224863925697</v>
      </c>
      <c r="EK232">
        <v>414.57226725306998</v>
      </c>
      <c r="EL232">
        <v>434.83899366775199</v>
      </c>
      <c r="EM232">
        <v>442.33688109531101</v>
      </c>
      <c r="EN232">
        <v>461.28662663366799</v>
      </c>
      <c r="EO232">
        <v>484.58589280449598</v>
      </c>
      <c r="EP232">
        <v>503.949893481</v>
      </c>
      <c r="EQ232">
        <v>508.18719733784599</v>
      </c>
      <c r="ER232">
        <v>526.20093460760597</v>
      </c>
      <c r="ES232">
        <v>501.73883019778901</v>
      </c>
      <c r="ET232">
        <v>476.23229366349801</v>
      </c>
      <c r="EU232">
        <v>438.98730721281402</v>
      </c>
      <c r="EV232">
        <v>411.497176231982</v>
      </c>
      <c r="EW232">
        <v>385.17905014061199</v>
      </c>
      <c r="EX232">
        <v>372.20399132230301</v>
      </c>
      <c r="EY232">
        <v>354.129796583673</v>
      </c>
      <c r="EZ232">
        <v>352.88562592566501</v>
      </c>
      <c r="FA232">
        <v>344.779230650297</v>
      </c>
      <c r="FB232">
        <v>336.30957281692201</v>
      </c>
      <c r="FC232">
        <v>339.31024078739199</v>
      </c>
      <c r="FD232">
        <v>346.71731294987501</v>
      </c>
      <c r="FE232">
        <v>343.25209260964903</v>
      </c>
      <c r="FF232">
        <v>341.02405575700197</v>
      </c>
      <c r="FG232">
        <v>344.45735873239698</v>
      </c>
      <c r="FH232">
        <v>344.895102981923</v>
      </c>
      <c r="FI232">
        <v>349.06679068900399</v>
      </c>
      <c r="FJ232">
        <v>352.22509035133601</v>
      </c>
      <c r="FK232">
        <v>354.52619255499798</v>
      </c>
      <c r="FL232">
        <v>351.175447504445</v>
      </c>
      <c r="FM232">
        <v>343.02669080150798</v>
      </c>
      <c r="FN232">
        <v>343.06025719157799</v>
      </c>
      <c r="FO232">
        <v>352.41930258815103</v>
      </c>
      <c r="FP232">
        <v>340.74728712948098</v>
      </c>
      <c r="FQ232">
        <v>338.98863119798602</v>
      </c>
      <c r="FR232">
        <v>338.19334774988801</v>
      </c>
      <c r="FS232">
        <v>336.68322710930698</v>
      </c>
      <c r="FT232">
        <v>337.910397033035</v>
      </c>
      <c r="FU232">
        <v>334.46010866950201</v>
      </c>
      <c r="FV232">
        <v>328.52620858427701</v>
      </c>
      <c r="FW232">
        <v>326.85417661901602</v>
      </c>
      <c r="FX232">
        <v>333.878322672195</v>
      </c>
      <c r="FY232">
        <v>333.75502757466899</v>
      </c>
      <c r="FZ232">
        <v>337.41498269371402</v>
      </c>
      <c r="GA232">
        <v>329.56755770239897</v>
      </c>
      <c r="GB232">
        <v>334.31280013380899</v>
      </c>
      <c r="GC232">
        <v>331.14332141048698</v>
      </c>
      <c r="GD232">
        <v>340.62986541503102</v>
      </c>
      <c r="GE232">
        <v>341.77516096756602</v>
      </c>
      <c r="GF232">
        <v>333.53411991622499</v>
      </c>
      <c r="GG232">
        <v>334.35433238864999</v>
      </c>
      <c r="GH232">
        <v>333.12454000932797</v>
      </c>
      <c r="GI232">
        <v>334.07012669274201</v>
      </c>
      <c r="GJ232">
        <v>333.39803723398802</v>
      </c>
      <c r="GK232">
        <v>328.21734317993798</v>
      </c>
      <c r="GL232">
        <v>330.41077974587398</v>
      </c>
      <c r="GM232">
        <v>341.44471025851499</v>
      </c>
      <c r="GN232">
        <v>333.74871282127702</v>
      </c>
      <c r="GO232">
        <v>328.61582677550899</v>
      </c>
      <c r="GP232">
        <v>332.09906315860798</v>
      </c>
      <c r="GQ232">
        <v>330.63792996107497</v>
      </c>
      <c r="GR232">
        <v>330.086754447489</v>
      </c>
      <c r="GS232">
        <v>335.92555824521099</v>
      </c>
      <c r="GT232">
        <v>341.67608878628897</v>
      </c>
      <c r="GU232">
        <v>336.42710114695899</v>
      </c>
      <c r="GV232">
        <v>332.73364653223598</v>
      </c>
      <c r="GW232">
        <v>332.97508895228299</v>
      </c>
      <c r="GX232">
        <v>333.602292645087</v>
      </c>
      <c r="GY232">
        <v>343.21242881880198</v>
      </c>
      <c r="GZ232">
        <v>331.34392565350498</v>
      </c>
      <c r="HA232">
        <v>337.24078515854399</v>
      </c>
      <c r="HB232">
        <v>346.45851557219498</v>
      </c>
      <c r="HC232">
        <v>342.09596596434699</v>
      </c>
      <c r="HD232">
        <v>340.683562536919</v>
      </c>
      <c r="HE232">
        <v>337.30642274987702</v>
      </c>
      <c r="HF232">
        <v>329.80894520549202</v>
      </c>
      <c r="HG232">
        <v>356.85946277213401</v>
      </c>
      <c r="HH232">
        <v>344.91036677399501</v>
      </c>
      <c r="HI232">
        <v>351.05469730787701</v>
      </c>
      <c r="HJ232">
        <v>354.34244348733102</v>
      </c>
      <c r="HK232">
        <v>347.73917537170797</v>
      </c>
      <c r="HL232">
        <v>343.90458387943698</v>
      </c>
      <c r="HM232">
        <v>341.43738562628698</v>
      </c>
      <c r="HN232">
        <v>349.15488808529801</v>
      </c>
      <c r="HO232">
        <v>357.56032076826301</v>
      </c>
    </row>
    <row r="233" spans="1:223" x14ac:dyDescent="0.25">
      <c r="A233">
        <v>55.514018691588703</v>
      </c>
      <c r="B233">
        <v>350.25947189756602</v>
      </c>
      <c r="C233">
        <v>347.26333285577198</v>
      </c>
      <c r="D233">
        <v>353.399666246067</v>
      </c>
      <c r="E233">
        <v>348.238636037471</v>
      </c>
      <c r="F233">
        <v>352.99739762357001</v>
      </c>
      <c r="G233">
        <v>334.754295528537</v>
      </c>
      <c r="H233">
        <v>355.83189040766399</v>
      </c>
      <c r="I233">
        <v>338.07401265118898</v>
      </c>
      <c r="J233">
        <v>342.82672897653299</v>
      </c>
      <c r="K233">
        <v>338.60416547880101</v>
      </c>
      <c r="L233">
        <v>348.51823516960297</v>
      </c>
      <c r="M233">
        <v>345.70916666855197</v>
      </c>
      <c r="N233">
        <v>354.15940929356202</v>
      </c>
      <c r="O233">
        <v>346.64993912711702</v>
      </c>
      <c r="P233">
        <v>349.76057103859102</v>
      </c>
      <c r="Q233">
        <v>345.794191222736</v>
      </c>
      <c r="R233">
        <v>359.24178231173698</v>
      </c>
      <c r="S233">
        <v>347.70135515668898</v>
      </c>
      <c r="T233">
        <v>344.96250034694998</v>
      </c>
      <c r="U233">
        <v>357.869190679008</v>
      </c>
      <c r="V233">
        <v>347.66161288909097</v>
      </c>
      <c r="W233">
        <v>346.34988892488798</v>
      </c>
      <c r="X233">
        <v>343.94109958537302</v>
      </c>
      <c r="Y233">
        <v>347.71360681252702</v>
      </c>
      <c r="Z233">
        <v>344.914399523675</v>
      </c>
      <c r="AA233">
        <v>355.49598862460903</v>
      </c>
      <c r="AB233">
        <v>352.07250461375003</v>
      </c>
      <c r="AC233">
        <v>355.05677526146201</v>
      </c>
      <c r="AD233">
        <v>352.568833072865</v>
      </c>
      <c r="AE233">
        <v>349.01699190595099</v>
      </c>
      <c r="AF233">
        <v>350.93421999296999</v>
      </c>
      <c r="AG233">
        <v>351.86759655407002</v>
      </c>
      <c r="AH233">
        <v>345.532880723723</v>
      </c>
      <c r="AI233">
        <v>340.019289851981</v>
      </c>
      <c r="AJ233">
        <v>352.77227384163399</v>
      </c>
      <c r="AK233">
        <v>342.006245474997</v>
      </c>
      <c r="AL233">
        <v>345.00385914932798</v>
      </c>
      <c r="AM233">
        <v>339.23231134931501</v>
      </c>
      <c r="AN233">
        <v>344.399118368431</v>
      </c>
      <c r="AO233">
        <v>343.95521158892399</v>
      </c>
      <c r="AP233">
        <v>344.29293422119798</v>
      </c>
      <c r="AQ233">
        <v>334.11867439550599</v>
      </c>
      <c r="AR233">
        <v>340.85934085250602</v>
      </c>
      <c r="AS233">
        <v>333.69062032133002</v>
      </c>
      <c r="AT233">
        <v>346.10740536245601</v>
      </c>
      <c r="AU233">
        <v>339.08720023067201</v>
      </c>
      <c r="AV233">
        <v>336.02609045140599</v>
      </c>
      <c r="AW233">
        <v>352.983594736881</v>
      </c>
      <c r="AX233">
        <v>337.49966745906801</v>
      </c>
      <c r="AY233">
        <v>350.66160096109098</v>
      </c>
      <c r="AZ233">
        <v>348.43584752865002</v>
      </c>
      <c r="BA233">
        <v>344.15692651312099</v>
      </c>
      <c r="BB233">
        <v>345.73504645472298</v>
      </c>
      <c r="BC233">
        <v>346.73581395235402</v>
      </c>
      <c r="BD233">
        <v>347.03169103105103</v>
      </c>
      <c r="BE233">
        <v>337.15869054348201</v>
      </c>
      <c r="BF233">
        <v>345.34828667225901</v>
      </c>
      <c r="BG233">
        <v>341.60744941271599</v>
      </c>
      <c r="BH233">
        <v>341.26722275592499</v>
      </c>
      <c r="BI233">
        <v>339.868029325284</v>
      </c>
      <c r="BJ233">
        <v>343.154664542246</v>
      </c>
      <c r="BK233">
        <v>344.91801947256499</v>
      </c>
      <c r="BL233">
        <v>346.09988748002303</v>
      </c>
      <c r="BM233">
        <v>339.126144933408</v>
      </c>
      <c r="BN233">
        <v>337.20820839249001</v>
      </c>
      <c r="BO233">
        <v>350.300654499654</v>
      </c>
      <c r="BP233">
        <v>359.29130437273801</v>
      </c>
      <c r="BQ233">
        <v>355.25984925433397</v>
      </c>
      <c r="BR233">
        <v>360.24842063868601</v>
      </c>
      <c r="BS233">
        <v>373.67184120500701</v>
      </c>
      <c r="BT233">
        <v>377.53496256112402</v>
      </c>
      <c r="BU233">
        <v>390.22205731796902</v>
      </c>
      <c r="BV233">
        <v>379.17204297075199</v>
      </c>
      <c r="BW233">
        <v>390.58667691889701</v>
      </c>
      <c r="BX233">
        <v>396.64460008948799</v>
      </c>
      <c r="BY233">
        <v>378.70693579744</v>
      </c>
      <c r="BZ233">
        <v>376.12331662085398</v>
      </c>
      <c r="CA233">
        <v>364.84840323168999</v>
      </c>
      <c r="CB233">
        <v>372.33971648908499</v>
      </c>
      <c r="CC233">
        <v>378.06096025308</v>
      </c>
      <c r="CD233">
        <v>369.29022916556801</v>
      </c>
      <c r="CE233">
        <v>369.37531307114398</v>
      </c>
      <c r="CF233">
        <v>352.92499154082998</v>
      </c>
      <c r="CG233">
        <v>364.15707685948701</v>
      </c>
      <c r="CH233">
        <v>345.25974296017301</v>
      </c>
      <c r="CI233">
        <v>343.641796481928</v>
      </c>
      <c r="CJ233">
        <v>358.59311025295699</v>
      </c>
      <c r="CK233">
        <v>352.11662654746402</v>
      </c>
      <c r="CL233">
        <v>342.41673237413198</v>
      </c>
      <c r="CM233">
        <v>344.18150480651798</v>
      </c>
      <c r="CN233">
        <v>355.07112306096502</v>
      </c>
      <c r="CO233">
        <v>346.92654647850702</v>
      </c>
      <c r="CP233">
        <v>342.27439247465998</v>
      </c>
      <c r="CQ233">
        <v>343.28915605352</v>
      </c>
      <c r="CR233">
        <v>347.63660830917502</v>
      </c>
      <c r="CS233">
        <v>356.59081942267198</v>
      </c>
      <c r="CT233">
        <v>349.741364008868</v>
      </c>
      <c r="CU233">
        <v>339.86843595385301</v>
      </c>
      <c r="CV233">
        <v>346.08662612112198</v>
      </c>
      <c r="CW233">
        <v>342.16502851404402</v>
      </c>
      <c r="CX233">
        <v>345.85659033374799</v>
      </c>
      <c r="CY233">
        <v>349.63819465438598</v>
      </c>
      <c r="CZ233">
        <v>335.21468673445099</v>
      </c>
      <c r="DA233">
        <v>341.132337813329</v>
      </c>
      <c r="DB233">
        <v>343.22145222701198</v>
      </c>
      <c r="DC233">
        <v>348.40558957376402</v>
      </c>
      <c r="DD233">
        <v>365.624751715944</v>
      </c>
      <c r="DE233">
        <v>365.06437072325099</v>
      </c>
      <c r="DF233">
        <v>377.11937270151202</v>
      </c>
      <c r="DG233">
        <v>387.18949162136403</v>
      </c>
      <c r="DH233">
        <v>402.38416310950601</v>
      </c>
      <c r="DI233">
        <v>421.47091256741101</v>
      </c>
      <c r="DJ233">
        <v>453.96045297556498</v>
      </c>
      <c r="DK233">
        <v>477.71718509724798</v>
      </c>
      <c r="DL233">
        <v>513.74818226619402</v>
      </c>
      <c r="DM233">
        <v>547.87625526942304</v>
      </c>
      <c r="DN233">
        <v>588.475005667657</v>
      </c>
      <c r="DO233">
        <v>625.394559591301</v>
      </c>
      <c r="DP233">
        <v>653.49256171491902</v>
      </c>
      <c r="DQ233">
        <v>636.82627171016702</v>
      </c>
      <c r="DR233">
        <v>586.73887305030098</v>
      </c>
      <c r="DS233">
        <v>564.00862663234204</v>
      </c>
      <c r="DT233">
        <v>517.06765652699698</v>
      </c>
      <c r="DU233">
        <v>456.88457529726901</v>
      </c>
      <c r="DV233">
        <v>429.86644933739302</v>
      </c>
      <c r="DW233">
        <v>389.160529014247</v>
      </c>
      <c r="DX233">
        <v>376.94315029656701</v>
      </c>
      <c r="DY233">
        <v>360.98668412196901</v>
      </c>
      <c r="DZ233">
        <v>366.085477838499</v>
      </c>
      <c r="EA233">
        <v>358.794699770752</v>
      </c>
      <c r="EB233">
        <v>360.58049646731502</v>
      </c>
      <c r="EC233">
        <v>366.915312683205</v>
      </c>
      <c r="ED233">
        <v>355.85310716546002</v>
      </c>
      <c r="EE233">
        <v>371.49756402441898</v>
      </c>
      <c r="EF233">
        <v>378.95077089217398</v>
      </c>
      <c r="EG233">
        <v>374.63285004568201</v>
      </c>
      <c r="EH233">
        <v>400.37962639440798</v>
      </c>
      <c r="EI233">
        <v>394.48827301996999</v>
      </c>
      <c r="EJ233">
        <v>413.34064178193597</v>
      </c>
      <c r="EK233">
        <v>416.25498681820198</v>
      </c>
      <c r="EL233">
        <v>430.88729432289301</v>
      </c>
      <c r="EM233">
        <v>442.572994848696</v>
      </c>
      <c r="EN233">
        <v>458.88132699757301</v>
      </c>
      <c r="EO233">
        <v>486.06355014573302</v>
      </c>
      <c r="EP233">
        <v>501.97628874951999</v>
      </c>
      <c r="EQ233">
        <v>509.37194480366497</v>
      </c>
      <c r="ER233">
        <v>522.06706427477104</v>
      </c>
      <c r="ES233">
        <v>495.32662354579901</v>
      </c>
      <c r="ET233">
        <v>468.819531805064</v>
      </c>
      <c r="EU233">
        <v>430.83535584229401</v>
      </c>
      <c r="EV233">
        <v>408.11530383811601</v>
      </c>
      <c r="EW233">
        <v>381.663328043967</v>
      </c>
      <c r="EX233">
        <v>369.13738292717397</v>
      </c>
      <c r="EY233">
        <v>351.70535849401398</v>
      </c>
      <c r="EZ233">
        <v>349.63914683985598</v>
      </c>
      <c r="FA233">
        <v>343.51276666703399</v>
      </c>
      <c r="FB233">
        <v>338.99806177917901</v>
      </c>
      <c r="FC233">
        <v>337.82919174787497</v>
      </c>
      <c r="FD233">
        <v>346.45691914662802</v>
      </c>
      <c r="FE233">
        <v>341.03483613636098</v>
      </c>
      <c r="FF233">
        <v>339.21412311544498</v>
      </c>
      <c r="FG233">
        <v>345.95070343202701</v>
      </c>
      <c r="FH233">
        <v>346.40853235295998</v>
      </c>
      <c r="FI233">
        <v>344.25029139389301</v>
      </c>
      <c r="FJ233">
        <v>351.10134124032299</v>
      </c>
      <c r="FK233">
        <v>354.72463971449702</v>
      </c>
      <c r="FL233">
        <v>350.38385647963202</v>
      </c>
      <c r="FM233">
        <v>344.11051334631401</v>
      </c>
      <c r="FN233">
        <v>340.47896066734103</v>
      </c>
      <c r="FO233">
        <v>350.831255269135</v>
      </c>
      <c r="FP233">
        <v>343.537385369449</v>
      </c>
      <c r="FQ233">
        <v>340.64786356906899</v>
      </c>
      <c r="FR233">
        <v>339.07885051629398</v>
      </c>
      <c r="FS233">
        <v>338.58468868841902</v>
      </c>
      <c r="FT233">
        <v>331.99577781731898</v>
      </c>
      <c r="FU233">
        <v>331.472651011008</v>
      </c>
      <c r="FV233">
        <v>324.13101339810299</v>
      </c>
      <c r="FW233">
        <v>326.87936272979601</v>
      </c>
      <c r="FX233">
        <v>332.34094311911701</v>
      </c>
      <c r="FY233">
        <v>331.44361053301401</v>
      </c>
      <c r="FZ233">
        <v>337.80902147675903</v>
      </c>
      <c r="GA233">
        <v>330.22337022225298</v>
      </c>
      <c r="GB233">
        <v>333.26352230193498</v>
      </c>
      <c r="GC233">
        <v>332.28447734955603</v>
      </c>
      <c r="GD233">
        <v>341.47082875699903</v>
      </c>
      <c r="GE233">
        <v>339.55161117583299</v>
      </c>
      <c r="GF233">
        <v>332.66969418774801</v>
      </c>
      <c r="GG233">
        <v>336.60436840923199</v>
      </c>
      <c r="GH233">
        <v>332.13622334065002</v>
      </c>
      <c r="GI233">
        <v>335.89197003344299</v>
      </c>
      <c r="GJ233">
        <v>334.657780222018</v>
      </c>
      <c r="GK233">
        <v>328.30954771435898</v>
      </c>
      <c r="GL233">
        <v>334.32184946638</v>
      </c>
      <c r="GM233">
        <v>342.63494885338702</v>
      </c>
      <c r="GN233">
        <v>334.22267638194</v>
      </c>
      <c r="GO233">
        <v>326.998927271036</v>
      </c>
      <c r="GP233">
        <v>330.44722624535802</v>
      </c>
      <c r="GQ233">
        <v>332.16708947386002</v>
      </c>
      <c r="GR233">
        <v>328.48611620762199</v>
      </c>
      <c r="GS233">
        <v>339.15558969728897</v>
      </c>
      <c r="GT233">
        <v>340.22418986585802</v>
      </c>
      <c r="GU233">
        <v>335.79575112339199</v>
      </c>
      <c r="GV233">
        <v>331.33680370152001</v>
      </c>
      <c r="GW233">
        <v>334.94370297871598</v>
      </c>
      <c r="GX233">
        <v>333.91397186479497</v>
      </c>
      <c r="GY233">
        <v>343.74132102836899</v>
      </c>
      <c r="GZ233">
        <v>332.22271845335001</v>
      </c>
      <c r="HA233">
        <v>333.50988532139002</v>
      </c>
      <c r="HB233">
        <v>345.19120911512101</v>
      </c>
      <c r="HC233">
        <v>338.35594586439498</v>
      </c>
      <c r="HD233">
        <v>342.14909489702899</v>
      </c>
      <c r="HE233">
        <v>335.07390047719701</v>
      </c>
      <c r="HF233">
        <v>328.69390444732602</v>
      </c>
      <c r="HG233">
        <v>356.024202660139</v>
      </c>
      <c r="HH233">
        <v>345.63068358042699</v>
      </c>
      <c r="HI233">
        <v>351.697393088105</v>
      </c>
      <c r="HJ233">
        <v>352.75641245169101</v>
      </c>
      <c r="HK233">
        <v>350.16308355618997</v>
      </c>
      <c r="HL233">
        <v>343.19819160977698</v>
      </c>
      <c r="HM233">
        <v>342.56715848430503</v>
      </c>
      <c r="HN233">
        <v>350.69994465121601</v>
      </c>
      <c r="HO233">
        <v>357.87007471828503</v>
      </c>
    </row>
    <row r="234" spans="1:223" x14ac:dyDescent="0.25">
      <c r="A234">
        <v>55.754339118825101</v>
      </c>
      <c r="B234">
        <v>348.164354996285</v>
      </c>
      <c r="C234">
        <v>345.36008267749702</v>
      </c>
      <c r="D234">
        <v>351.46144552435101</v>
      </c>
      <c r="E234">
        <v>345.51301172129803</v>
      </c>
      <c r="F234">
        <v>353.02110675305499</v>
      </c>
      <c r="G234">
        <v>336.52198300948999</v>
      </c>
      <c r="H234">
        <v>353.27788775417599</v>
      </c>
      <c r="I234">
        <v>344.03887440254601</v>
      </c>
      <c r="J234">
        <v>344.95238333027299</v>
      </c>
      <c r="K234">
        <v>344.77486186238798</v>
      </c>
      <c r="L234">
        <v>347.61461324408401</v>
      </c>
      <c r="M234">
        <v>345.25921406021598</v>
      </c>
      <c r="N234">
        <v>356.87315124123199</v>
      </c>
      <c r="O234">
        <v>346.07900762400902</v>
      </c>
      <c r="P234">
        <v>348.60299637773801</v>
      </c>
      <c r="Q234">
        <v>351.30271610904998</v>
      </c>
      <c r="R234">
        <v>364.02634447666702</v>
      </c>
      <c r="S234">
        <v>344.97124163583698</v>
      </c>
      <c r="T234">
        <v>350.24804489845098</v>
      </c>
      <c r="U234">
        <v>358.75813442016801</v>
      </c>
      <c r="V234">
        <v>345.74486881379698</v>
      </c>
      <c r="W234">
        <v>345.002445844823</v>
      </c>
      <c r="X234">
        <v>345.10973736711497</v>
      </c>
      <c r="Y234">
        <v>348.61501652085502</v>
      </c>
      <c r="Z234">
        <v>349.42361213349699</v>
      </c>
      <c r="AA234">
        <v>356.07973065106302</v>
      </c>
      <c r="AB234">
        <v>352.82892289014501</v>
      </c>
      <c r="AC234">
        <v>354.10806987578599</v>
      </c>
      <c r="AD234">
        <v>351.18337370446</v>
      </c>
      <c r="AE234">
        <v>347.40903483154102</v>
      </c>
      <c r="AF234">
        <v>348.82167961169398</v>
      </c>
      <c r="AG234">
        <v>348.15427555930597</v>
      </c>
      <c r="AH234">
        <v>344.142471809754</v>
      </c>
      <c r="AI234">
        <v>339.80501913717598</v>
      </c>
      <c r="AJ234">
        <v>353.29106041259701</v>
      </c>
      <c r="AK234">
        <v>342.06937842485303</v>
      </c>
      <c r="AL234">
        <v>350.58725655452298</v>
      </c>
      <c r="AM234">
        <v>340.18366594250801</v>
      </c>
      <c r="AN234">
        <v>346.64114057094503</v>
      </c>
      <c r="AO234">
        <v>347.23886465927001</v>
      </c>
      <c r="AP234">
        <v>342.674518970782</v>
      </c>
      <c r="AQ234">
        <v>335.01590345079302</v>
      </c>
      <c r="AR234">
        <v>337.30798058121002</v>
      </c>
      <c r="AS234">
        <v>331.368270128517</v>
      </c>
      <c r="AT234">
        <v>343.57865970020902</v>
      </c>
      <c r="AU234">
        <v>336.039810345013</v>
      </c>
      <c r="AV234">
        <v>337.88989313931103</v>
      </c>
      <c r="AW234">
        <v>351.07191315309097</v>
      </c>
      <c r="AX234">
        <v>340.004121605676</v>
      </c>
      <c r="AY234">
        <v>349.07514373742998</v>
      </c>
      <c r="AZ234">
        <v>354.47540895501402</v>
      </c>
      <c r="BA234">
        <v>346.08933007291398</v>
      </c>
      <c r="BB234">
        <v>353.16134264632598</v>
      </c>
      <c r="BC234">
        <v>342.59890928119501</v>
      </c>
      <c r="BD234">
        <v>347.853640427134</v>
      </c>
      <c r="BE234">
        <v>339.76054313124502</v>
      </c>
      <c r="BF234">
        <v>346.23513786836497</v>
      </c>
      <c r="BG234">
        <v>341.33634241330401</v>
      </c>
      <c r="BH234">
        <v>342.714731582117</v>
      </c>
      <c r="BI234">
        <v>340.70842992302101</v>
      </c>
      <c r="BJ234">
        <v>350.72504858251898</v>
      </c>
      <c r="BK234">
        <v>345.28954904496902</v>
      </c>
      <c r="BL234">
        <v>353.00635979089299</v>
      </c>
      <c r="BM234">
        <v>340.43000976659499</v>
      </c>
      <c r="BN234">
        <v>340.203589419737</v>
      </c>
      <c r="BO234">
        <v>352.08376000243499</v>
      </c>
      <c r="BP234">
        <v>355.669835638123</v>
      </c>
      <c r="BQ234">
        <v>358.19197841742903</v>
      </c>
      <c r="BR234">
        <v>363.92606322003297</v>
      </c>
      <c r="BS234">
        <v>375.12111012791001</v>
      </c>
      <c r="BT234">
        <v>374.40669619619399</v>
      </c>
      <c r="BU234">
        <v>386.30309828315899</v>
      </c>
      <c r="BV234">
        <v>383.997625788704</v>
      </c>
      <c r="BW234">
        <v>385.77624716348703</v>
      </c>
      <c r="BX234">
        <v>396.86237293441599</v>
      </c>
      <c r="BY234">
        <v>377.46183451332502</v>
      </c>
      <c r="BZ234">
        <v>375.559965019885</v>
      </c>
      <c r="CA234">
        <v>369.32694679490402</v>
      </c>
      <c r="CB234">
        <v>375.895050953593</v>
      </c>
      <c r="CC234">
        <v>380.55291894870402</v>
      </c>
      <c r="CD234">
        <v>366.43793180793398</v>
      </c>
      <c r="CE234">
        <v>374.875560146807</v>
      </c>
      <c r="CF234">
        <v>355.51181534306897</v>
      </c>
      <c r="CG234">
        <v>355.265776096987</v>
      </c>
      <c r="CH234">
        <v>343.48810199337402</v>
      </c>
      <c r="CI234">
        <v>346.55022053327002</v>
      </c>
      <c r="CJ234">
        <v>362.59161261572302</v>
      </c>
      <c r="CK234">
        <v>353.00390042771198</v>
      </c>
      <c r="CL234">
        <v>348.73035448168702</v>
      </c>
      <c r="CM234">
        <v>348.17219570081699</v>
      </c>
      <c r="CN234">
        <v>350.23835034088302</v>
      </c>
      <c r="CO234">
        <v>344.84446786237299</v>
      </c>
      <c r="CP234">
        <v>340.28794603383398</v>
      </c>
      <c r="CQ234">
        <v>349.55475266359099</v>
      </c>
      <c r="CR234">
        <v>348.77971732222397</v>
      </c>
      <c r="CS234">
        <v>357.45135071210501</v>
      </c>
      <c r="CT234">
        <v>346.54263371373099</v>
      </c>
      <c r="CU234">
        <v>341.88783419282203</v>
      </c>
      <c r="CV234">
        <v>344.64058908448197</v>
      </c>
      <c r="CW234">
        <v>344.15214290557901</v>
      </c>
      <c r="CX234">
        <v>348.41819546882198</v>
      </c>
      <c r="CY234">
        <v>349.166359243812</v>
      </c>
      <c r="CZ234">
        <v>339.305439039742</v>
      </c>
      <c r="DA234">
        <v>341.26247893009901</v>
      </c>
      <c r="DB234">
        <v>345.61984756275302</v>
      </c>
      <c r="DC234">
        <v>352.75517145897601</v>
      </c>
      <c r="DD234">
        <v>362.45803355336602</v>
      </c>
      <c r="DE234">
        <v>365.80456646728697</v>
      </c>
      <c r="DF234">
        <v>375.41625778838198</v>
      </c>
      <c r="DG234">
        <v>390.21444671437303</v>
      </c>
      <c r="DH234">
        <v>403.44858912157503</v>
      </c>
      <c r="DI234">
        <v>420.28985854658703</v>
      </c>
      <c r="DJ234">
        <v>452.86476768115898</v>
      </c>
      <c r="DK234">
        <v>479.957841738654</v>
      </c>
      <c r="DL234">
        <v>513.76728962726804</v>
      </c>
      <c r="DM234">
        <v>543.578696394747</v>
      </c>
      <c r="DN234">
        <v>581.94891997857997</v>
      </c>
      <c r="DO234">
        <v>612.84301036660997</v>
      </c>
      <c r="DP234">
        <v>638.88770521132994</v>
      </c>
      <c r="DQ234">
        <v>627.77411350311797</v>
      </c>
      <c r="DR234">
        <v>574.39352444119402</v>
      </c>
      <c r="DS234">
        <v>550.59479770051496</v>
      </c>
      <c r="DT234">
        <v>511.36930188749199</v>
      </c>
      <c r="DU234">
        <v>447.79514754593202</v>
      </c>
      <c r="DV234">
        <v>421.12932523664301</v>
      </c>
      <c r="DW234">
        <v>386.11759913255401</v>
      </c>
      <c r="DX234">
        <v>377.66786767072699</v>
      </c>
      <c r="DY234">
        <v>358.12872419502298</v>
      </c>
      <c r="DZ234">
        <v>365.57299957165299</v>
      </c>
      <c r="EA234">
        <v>362.44172789098201</v>
      </c>
      <c r="EB234">
        <v>359.79589303860899</v>
      </c>
      <c r="EC234">
        <v>362.45465690952801</v>
      </c>
      <c r="ED234">
        <v>355.49893777839901</v>
      </c>
      <c r="EE234">
        <v>370.89085992010098</v>
      </c>
      <c r="EF234">
        <v>372.01256268438402</v>
      </c>
      <c r="EG234">
        <v>377.44295973945998</v>
      </c>
      <c r="EH234">
        <v>393.53647827010701</v>
      </c>
      <c r="EI234">
        <v>393.61163508826797</v>
      </c>
      <c r="EJ234">
        <v>403.73119398687697</v>
      </c>
      <c r="EK234">
        <v>413.44948901690299</v>
      </c>
      <c r="EL234">
        <v>427.71899306729802</v>
      </c>
      <c r="EM234">
        <v>441.99355624993001</v>
      </c>
      <c r="EN234">
        <v>453.85493536111801</v>
      </c>
      <c r="EO234">
        <v>485.00768021838201</v>
      </c>
      <c r="EP234">
        <v>498.73451528924898</v>
      </c>
      <c r="EQ234">
        <v>503.66812406217502</v>
      </c>
      <c r="ER234">
        <v>505.86246043264202</v>
      </c>
      <c r="ES234">
        <v>489.346464965736</v>
      </c>
      <c r="ET234">
        <v>452.01325244664503</v>
      </c>
      <c r="EU234">
        <v>426.95824276728501</v>
      </c>
      <c r="EV234">
        <v>401.80644337305</v>
      </c>
      <c r="EW234">
        <v>374.17668708671903</v>
      </c>
      <c r="EX234">
        <v>368.72301669229199</v>
      </c>
      <c r="EY234">
        <v>352.05212967610203</v>
      </c>
      <c r="EZ234">
        <v>349.555640321829</v>
      </c>
      <c r="FA234">
        <v>342.30091195021703</v>
      </c>
      <c r="FB234">
        <v>337.16357549343599</v>
      </c>
      <c r="FC234">
        <v>340.97973492295199</v>
      </c>
      <c r="FD234">
        <v>340.14784199435798</v>
      </c>
      <c r="FE234">
        <v>337.59345871519901</v>
      </c>
      <c r="FF234">
        <v>335.988680264869</v>
      </c>
      <c r="FG234">
        <v>347.23411121912898</v>
      </c>
      <c r="FH234">
        <v>353.50772541782402</v>
      </c>
      <c r="FI234">
        <v>341.13984817263099</v>
      </c>
      <c r="FJ234">
        <v>350.12916186900298</v>
      </c>
      <c r="FK234">
        <v>358.991458409122</v>
      </c>
      <c r="FL234">
        <v>348.08977694119199</v>
      </c>
      <c r="FM234">
        <v>343.84991845803</v>
      </c>
      <c r="FN234">
        <v>340.96442112152499</v>
      </c>
      <c r="FO234">
        <v>350.49120500697597</v>
      </c>
      <c r="FP234">
        <v>342.02516286367</v>
      </c>
      <c r="FQ234">
        <v>343.51433523353802</v>
      </c>
      <c r="FR234">
        <v>338.30419039442899</v>
      </c>
      <c r="FS234">
        <v>345.92134842672999</v>
      </c>
      <c r="FT234">
        <v>329.95752358693898</v>
      </c>
      <c r="FU234">
        <v>334.71657533930801</v>
      </c>
      <c r="FV234">
        <v>322.24762164001402</v>
      </c>
      <c r="FW234">
        <v>333.08660129164201</v>
      </c>
      <c r="FX234">
        <v>328.88798673780298</v>
      </c>
      <c r="FY234">
        <v>333.74434008639798</v>
      </c>
      <c r="FZ234">
        <v>342.712209166538</v>
      </c>
      <c r="GA234">
        <v>327.23570767448899</v>
      </c>
      <c r="GB234">
        <v>330.26793973210602</v>
      </c>
      <c r="GC234">
        <v>338.64701378943801</v>
      </c>
      <c r="GD234">
        <v>341.64872611873398</v>
      </c>
      <c r="GE234">
        <v>339.76124744234801</v>
      </c>
      <c r="GF234">
        <v>336.63769674898202</v>
      </c>
      <c r="GG234">
        <v>340.53139522968303</v>
      </c>
      <c r="GH234">
        <v>330.574643679144</v>
      </c>
      <c r="GI234">
        <v>339.29133356189499</v>
      </c>
      <c r="GJ234">
        <v>337.11768234516597</v>
      </c>
      <c r="GK234">
        <v>324.74309073686698</v>
      </c>
      <c r="GL234">
        <v>338.75900363687902</v>
      </c>
      <c r="GM234">
        <v>342.97353740741499</v>
      </c>
      <c r="GN234">
        <v>332.19781691308299</v>
      </c>
      <c r="GO234">
        <v>321.67532088162801</v>
      </c>
      <c r="GP234">
        <v>325.55120218335298</v>
      </c>
      <c r="GQ234">
        <v>331.13468674131201</v>
      </c>
      <c r="GR234">
        <v>328.56551740730401</v>
      </c>
      <c r="GS234">
        <v>342.01715755474299</v>
      </c>
      <c r="GT234">
        <v>336.98690095960899</v>
      </c>
      <c r="GU234">
        <v>336.64337971151099</v>
      </c>
      <c r="GV234">
        <v>327.69450057579502</v>
      </c>
      <c r="GW234">
        <v>334.85646133114898</v>
      </c>
      <c r="GX234">
        <v>333.50927176491598</v>
      </c>
      <c r="GY234">
        <v>346.32564727317202</v>
      </c>
      <c r="GZ234">
        <v>331.12716420954098</v>
      </c>
      <c r="HA234">
        <v>331.70217935033799</v>
      </c>
      <c r="HB234">
        <v>349.103239059624</v>
      </c>
      <c r="HC234">
        <v>335.88299034402797</v>
      </c>
      <c r="HD234">
        <v>348.68532630003898</v>
      </c>
      <c r="HE234">
        <v>330.24692885382001</v>
      </c>
      <c r="HF234">
        <v>329.49078999737401</v>
      </c>
      <c r="HG234">
        <v>354.09645589865301</v>
      </c>
      <c r="HH234">
        <v>347.85785388116102</v>
      </c>
      <c r="HI234">
        <v>349.34585944850301</v>
      </c>
      <c r="HJ234">
        <v>351.44284737007803</v>
      </c>
      <c r="HK234">
        <v>353.73580391321798</v>
      </c>
      <c r="HL234">
        <v>343.81232396713301</v>
      </c>
      <c r="HM234">
        <v>344.905703918131</v>
      </c>
      <c r="HN234">
        <v>355.82786787936902</v>
      </c>
      <c r="HO234">
        <v>355.87622563835998</v>
      </c>
    </row>
    <row r="235" spans="1:223" x14ac:dyDescent="0.25">
      <c r="A235">
        <v>55.994659546061399</v>
      </c>
      <c r="B235">
        <v>351.79610799199497</v>
      </c>
      <c r="C235">
        <v>346.51844142864599</v>
      </c>
      <c r="D235">
        <v>344.804016728173</v>
      </c>
      <c r="E235">
        <v>343.63813179696899</v>
      </c>
      <c r="F235">
        <v>349.45031321053398</v>
      </c>
      <c r="G235">
        <v>335.42451928317598</v>
      </c>
      <c r="H235">
        <v>349.97624915387399</v>
      </c>
      <c r="I235">
        <v>347.85713317595099</v>
      </c>
      <c r="J235">
        <v>346.58160355979601</v>
      </c>
      <c r="K235">
        <v>348.93060016183603</v>
      </c>
      <c r="L235">
        <v>349.04676146627497</v>
      </c>
      <c r="M235">
        <v>344.66060588678602</v>
      </c>
      <c r="N235">
        <v>350.49190563605799</v>
      </c>
      <c r="O235">
        <v>346.93011020158099</v>
      </c>
      <c r="P235">
        <v>347.89504589128001</v>
      </c>
      <c r="Q235">
        <v>356.37393480296402</v>
      </c>
      <c r="R235">
        <v>358.04775771972902</v>
      </c>
      <c r="S235">
        <v>344.09617137786699</v>
      </c>
      <c r="T235">
        <v>346.06022635671002</v>
      </c>
      <c r="U235">
        <v>356.75680604726898</v>
      </c>
      <c r="V235">
        <v>344.055415154679</v>
      </c>
      <c r="W235">
        <v>346.96862720740398</v>
      </c>
      <c r="X235">
        <v>347.55316654529702</v>
      </c>
      <c r="Y235">
        <v>356.08711720964499</v>
      </c>
      <c r="Z235">
        <v>355.19938452629401</v>
      </c>
      <c r="AA235">
        <v>354.00125487359702</v>
      </c>
      <c r="AB235">
        <v>346.25718853654598</v>
      </c>
      <c r="AC235">
        <v>350.93413268640398</v>
      </c>
      <c r="AD235">
        <v>349.14261797054098</v>
      </c>
      <c r="AE235">
        <v>349.988014297527</v>
      </c>
      <c r="AF235">
        <v>347.29209046218898</v>
      </c>
      <c r="AG235">
        <v>348.39870990180998</v>
      </c>
      <c r="AH235">
        <v>342.08045203720798</v>
      </c>
      <c r="AI235">
        <v>342.699130342763</v>
      </c>
      <c r="AJ235">
        <v>351.72418605541998</v>
      </c>
      <c r="AK235">
        <v>339.92703915863598</v>
      </c>
      <c r="AL235">
        <v>350.91970231979201</v>
      </c>
      <c r="AM235">
        <v>340.00582908793399</v>
      </c>
      <c r="AN235">
        <v>351.04072742218898</v>
      </c>
      <c r="AO235">
        <v>349.27904982448598</v>
      </c>
      <c r="AP235">
        <v>346.72447458436801</v>
      </c>
      <c r="AQ235">
        <v>344.43802086142898</v>
      </c>
      <c r="AR235">
        <v>337.55980233480602</v>
      </c>
      <c r="AS235">
        <v>331.010569123621</v>
      </c>
      <c r="AT235">
        <v>345.59332956453198</v>
      </c>
      <c r="AU235">
        <v>340.09598409233303</v>
      </c>
      <c r="AV235">
        <v>341.04218040994698</v>
      </c>
      <c r="AW235">
        <v>350.88709671740799</v>
      </c>
      <c r="AX235">
        <v>345.40470869106201</v>
      </c>
      <c r="AY235">
        <v>343.231283960903</v>
      </c>
      <c r="AZ235">
        <v>356.40932250976999</v>
      </c>
      <c r="BA235">
        <v>349.96173405641798</v>
      </c>
      <c r="BB235">
        <v>351.39033087919</v>
      </c>
      <c r="BC235">
        <v>341.24682144845298</v>
      </c>
      <c r="BD235">
        <v>347.66472333164501</v>
      </c>
      <c r="BE235">
        <v>343.12357937702598</v>
      </c>
      <c r="BF235">
        <v>340.69713867241802</v>
      </c>
      <c r="BG235">
        <v>339.64538616518797</v>
      </c>
      <c r="BH235">
        <v>342.61768360145498</v>
      </c>
      <c r="BI235">
        <v>342.32049089497002</v>
      </c>
      <c r="BJ235">
        <v>350.12283878850002</v>
      </c>
      <c r="BK235">
        <v>344.53456355899698</v>
      </c>
      <c r="BL235">
        <v>356.64776539497501</v>
      </c>
      <c r="BM235">
        <v>344.82382702276499</v>
      </c>
      <c r="BN235">
        <v>341.28045954332703</v>
      </c>
      <c r="BO235">
        <v>356.660825593016</v>
      </c>
      <c r="BP235">
        <v>356.64365661021202</v>
      </c>
      <c r="BQ235">
        <v>359.83274838607298</v>
      </c>
      <c r="BR235">
        <v>361.31563082875198</v>
      </c>
      <c r="BS235">
        <v>372.01514353920999</v>
      </c>
      <c r="BT235">
        <v>375.94294249186299</v>
      </c>
      <c r="BU235">
        <v>385.74656889480701</v>
      </c>
      <c r="BV235">
        <v>384.52383898176703</v>
      </c>
      <c r="BW235">
        <v>386.40868726912299</v>
      </c>
      <c r="BX235">
        <v>389.83549366848098</v>
      </c>
      <c r="BY235">
        <v>374.70831115158001</v>
      </c>
      <c r="BZ235">
        <v>375.265710151473</v>
      </c>
      <c r="CA235">
        <v>370.64728492215897</v>
      </c>
      <c r="CB235">
        <v>368.75027425094697</v>
      </c>
      <c r="CC235">
        <v>374.07357337160198</v>
      </c>
      <c r="CD235">
        <v>357.46709901576997</v>
      </c>
      <c r="CE235">
        <v>374.36614624303297</v>
      </c>
      <c r="CF235">
        <v>356.545621173109</v>
      </c>
      <c r="CG235">
        <v>352.43890032870598</v>
      </c>
      <c r="CH235">
        <v>336.48447529016101</v>
      </c>
      <c r="CI235">
        <v>346.80672271903501</v>
      </c>
      <c r="CJ235">
        <v>361.10571589922898</v>
      </c>
      <c r="CK235">
        <v>354.27752745116999</v>
      </c>
      <c r="CL235">
        <v>349.40237766702597</v>
      </c>
      <c r="CM235">
        <v>345.12395766533302</v>
      </c>
      <c r="CN235">
        <v>346.10196410138798</v>
      </c>
      <c r="CO235">
        <v>340.27074769270399</v>
      </c>
      <c r="CP235">
        <v>339.62526735475899</v>
      </c>
      <c r="CQ235">
        <v>346.61462112463101</v>
      </c>
      <c r="CR235">
        <v>344.86227591858301</v>
      </c>
      <c r="CS235">
        <v>353.00457014662999</v>
      </c>
      <c r="CT235">
        <v>348.455590607913</v>
      </c>
      <c r="CU235">
        <v>342.20693259277198</v>
      </c>
      <c r="CV235">
        <v>348.09166411465498</v>
      </c>
      <c r="CW235">
        <v>341.23634045785201</v>
      </c>
      <c r="CX235">
        <v>350.50024149476798</v>
      </c>
      <c r="CY235">
        <v>347.511362476106</v>
      </c>
      <c r="CZ235">
        <v>338.48474157642897</v>
      </c>
      <c r="DA235">
        <v>344.20362890180598</v>
      </c>
      <c r="DB235">
        <v>353.108333928506</v>
      </c>
      <c r="DC235">
        <v>345.69554464634399</v>
      </c>
      <c r="DD235">
        <v>357.078458352626</v>
      </c>
      <c r="DE235">
        <v>368.97479311953799</v>
      </c>
      <c r="DF235">
        <v>376.622527468952</v>
      </c>
      <c r="DG235">
        <v>393.27083656591901</v>
      </c>
      <c r="DH235">
        <v>402.81546433672099</v>
      </c>
      <c r="DI235">
        <v>423.150834299412</v>
      </c>
      <c r="DJ235">
        <v>458.460899554337</v>
      </c>
      <c r="DK235">
        <v>489.33337913604998</v>
      </c>
      <c r="DL235">
        <v>512.95800613790902</v>
      </c>
      <c r="DM235">
        <v>543.64724851279095</v>
      </c>
      <c r="DN235">
        <v>584.34047950676495</v>
      </c>
      <c r="DO235">
        <v>610.24663332972898</v>
      </c>
      <c r="DP235">
        <v>625.48807601468798</v>
      </c>
      <c r="DQ235">
        <v>600.33554465329701</v>
      </c>
      <c r="DR235">
        <v>550.06781836493496</v>
      </c>
      <c r="DS235">
        <v>517.61608914802696</v>
      </c>
      <c r="DT235">
        <v>485.68163559835699</v>
      </c>
      <c r="DU235">
        <v>434.936384686113</v>
      </c>
      <c r="DV235">
        <v>408.46405361327402</v>
      </c>
      <c r="DW235">
        <v>381.09379538721902</v>
      </c>
      <c r="DX235">
        <v>375.806303273129</v>
      </c>
      <c r="DY235">
        <v>359.76686289448003</v>
      </c>
      <c r="DZ235">
        <v>363.89052933592097</v>
      </c>
      <c r="EA235">
        <v>368.89684339413498</v>
      </c>
      <c r="EB235">
        <v>361.26593389911</v>
      </c>
      <c r="EC235">
        <v>366.36253098026498</v>
      </c>
      <c r="ED235">
        <v>352.01143455916798</v>
      </c>
      <c r="EE235">
        <v>374.77799136669898</v>
      </c>
      <c r="EF235">
        <v>365.10101331538601</v>
      </c>
      <c r="EG235">
        <v>376.81883544890002</v>
      </c>
      <c r="EH235">
        <v>392.21149367695</v>
      </c>
      <c r="EI235">
        <v>395.92339891324099</v>
      </c>
      <c r="EJ235">
        <v>403.63821005047402</v>
      </c>
      <c r="EK235">
        <v>411.048675697693</v>
      </c>
      <c r="EL235">
        <v>419.75876925448398</v>
      </c>
      <c r="EM235">
        <v>432.61648145463499</v>
      </c>
      <c r="EN235">
        <v>453.75629370793001</v>
      </c>
      <c r="EO235">
        <v>480.41674899191497</v>
      </c>
      <c r="EP235">
        <v>493.72852448389699</v>
      </c>
      <c r="EQ235">
        <v>492.67438875797001</v>
      </c>
      <c r="ER235">
        <v>490.27119933407602</v>
      </c>
      <c r="ES235">
        <v>476.79328888097001</v>
      </c>
      <c r="ET235">
        <v>443.22207862291299</v>
      </c>
      <c r="EU235">
        <v>414.42228679068302</v>
      </c>
      <c r="EV235">
        <v>394.78479453270899</v>
      </c>
      <c r="EW235">
        <v>368.027168231958</v>
      </c>
      <c r="EX235">
        <v>361.98089462555203</v>
      </c>
      <c r="EY235">
        <v>354.21022100759302</v>
      </c>
      <c r="EZ235">
        <v>353.64347676506299</v>
      </c>
      <c r="FA235">
        <v>337.628880064535</v>
      </c>
      <c r="FB235">
        <v>339.21477593181498</v>
      </c>
      <c r="FC235">
        <v>339.590426382337</v>
      </c>
      <c r="FD235">
        <v>341.75228879551503</v>
      </c>
      <c r="FE235">
        <v>333.51706371921398</v>
      </c>
      <c r="FF235">
        <v>337.31933352071701</v>
      </c>
      <c r="FG235">
        <v>351.05484513703999</v>
      </c>
      <c r="FH235">
        <v>347.53768443841699</v>
      </c>
      <c r="FI235">
        <v>339.000248996653</v>
      </c>
      <c r="FJ235">
        <v>350.678502940383</v>
      </c>
      <c r="FK235">
        <v>359.299396591473</v>
      </c>
      <c r="FL235">
        <v>345.46871397791301</v>
      </c>
      <c r="FM235">
        <v>344.81206247612897</v>
      </c>
      <c r="FN235">
        <v>343.068483718187</v>
      </c>
      <c r="FO235">
        <v>347.34982646405803</v>
      </c>
      <c r="FP235">
        <v>341.34137739038101</v>
      </c>
      <c r="FQ235">
        <v>339.89934035499101</v>
      </c>
      <c r="FR235">
        <v>335.03742771029499</v>
      </c>
      <c r="FS235">
        <v>346.00180759000301</v>
      </c>
      <c r="FT235">
        <v>330.22800350629899</v>
      </c>
      <c r="FU235">
        <v>340.529594580864</v>
      </c>
      <c r="FV235">
        <v>323.45926697954502</v>
      </c>
      <c r="FW235">
        <v>337.72780058290999</v>
      </c>
      <c r="FX235">
        <v>328.41317591529099</v>
      </c>
      <c r="FY235">
        <v>333.21387100235899</v>
      </c>
      <c r="FZ235">
        <v>343.12195250273101</v>
      </c>
      <c r="GA235">
        <v>329.59956017736101</v>
      </c>
      <c r="GB235">
        <v>331.91223445532</v>
      </c>
      <c r="GC235">
        <v>335.85332312596398</v>
      </c>
      <c r="GD235">
        <v>341.78553156175502</v>
      </c>
      <c r="GE235">
        <v>339.37003323724201</v>
      </c>
      <c r="GF235">
        <v>338.52609819415602</v>
      </c>
      <c r="GG235">
        <v>340.10529869682603</v>
      </c>
      <c r="GH235">
        <v>332.06722270891402</v>
      </c>
      <c r="GI235">
        <v>342.43926032875999</v>
      </c>
      <c r="GJ235">
        <v>333.34507043787301</v>
      </c>
      <c r="GK235">
        <v>330.35757015686198</v>
      </c>
      <c r="GL235">
        <v>336.44600496203998</v>
      </c>
      <c r="GM235">
        <v>338.67028270700501</v>
      </c>
      <c r="GN235">
        <v>333.10809960156598</v>
      </c>
      <c r="GO235">
        <v>323.01704610483699</v>
      </c>
      <c r="GP235">
        <v>323.69789526457799</v>
      </c>
      <c r="GQ235">
        <v>330.05897670111199</v>
      </c>
      <c r="GR235">
        <v>329.54620666064898</v>
      </c>
      <c r="GS235">
        <v>335.12422081019599</v>
      </c>
      <c r="GT235">
        <v>330.121113965809</v>
      </c>
      <c r="GU235">
        <v>337.04313353787398</v>
      </c>
      <c r="GV235">
        <v>331.18159019399502</v>
      </c>
      <c r="GW235">
        <v>339.78259870485402</v>
      </c>
      <c r="GX235">
        <v>333.50754386534402</v>
      </c>
      <c r="GY235">
        <v>344.81118164732999</v>
      </c>
      <c r="GZ235">
        <v>334.165932903971</v>
      </c>
      <c r="HA235">
        <v>335.76640279597001</v>
      </c>
      <c r="HB235">
        <v>346.28129073862999</v>
      </c>
      <c r="HC235">
        <v>334.820631943053</v>
      </c>
      <c r="HD235">
        <v>345.31122453787702</v>
      </c>
      <c r="HE235">
        <v>331.995163521368</v>
      </c>
      <c r="HF235">
        <v>335.42677878177398</v>
      </c>
      <c r="HG235">
        <v>359.69648760323798</v>
      </c>
      <c r="HH235">
        <v>353.28205017619001</v>
      </c>
      <c r="HI235">
        <v>345.29759504317201</v>
      </c>
      <c r="HJ235">
        <v>346.22115747218902</v>
      </c>
      <c r="HK235">
        <v>352.08256892023098</v>
      </c>
      <c r="HL235">
        <v>342.27951642198099</v>
      </c>
      <c r="HM235">
        <v>348.255517339579</v>
      </c>
      <c r="HN235">
        <v>359.05385588974599</v>
      </c>
      <c r="HO235">
        <v>350.56893551887401</v>
      </c>
    </row>
    <row r="236" spans="1:223" x14ac:dyDescent="0.25">
      <c r="A236">
        <v>56.234979973297698</v>
      </c>
      <c r="B236">
        <v>347.19946182038098</v>
      </c>
      <c r="C236">
        <v>346.18866202013999</v>
      </c>
      <c r="D236">
        <v>347.86872371894202</v>
      </c>
      <c r="E236">
        <v>339.11755043993099</v>
      </c>
      <c r="F236">
        <v>347.08481271407197</v>
      </c>
      <c r="G236">
        <v>336.37268023199698</v>
      </c>
      <c r="H236">
        <v>350.93811625484898</v>
      </c>
      <c r="I236">
        <v>348.41469152476901</v>
      </c>
      <c r="J236">
        <v>344.296970252981</v>
      </c>
      <c r="K236">
        <v>350.914288710557</v>
      </c>
      <c r="L236">
        <v>352.08855127234699</v>
      </c>
      <c r="M236">
        <v>343.17836946720399</v>
      </c>
      <c r="N236">
        <v>354.32440402600798</v>
      </c>
      <c r="O236">
        <v>349.703702738608</v>
      </c>
      <c r="P236">
        <v>348.91679465628698</v>
      </c>
      <c r="Q236">
        <v>359.70286078116101</v>
      </c>
      <c r="R236">
        <v>356.44240283207699</v>
      </c>
      <c r="S236">
        <v>343.01112415828101</v>
      </c>
      <c r="T236">
        <v>345.94653483850402</v>
      </c>
      <c r="U236">
        <v>354.674549397936</v>
      </c>
      <c r="V236">
        <v>345.19968226264399</v>
      </c>
      <c r="W236">
        <v>347.14832381741599</v>
      </c>
      <c r="X236">
        <v>347.069110034358</v>
      </c>
      <c r="Y236">
        <v>356.62674012608602</v>
      </c>
      <c r="Z236">
        <v>357.25800115492501</v>
      </c>
      <c r="AA236">
        <v>352.30688365753099</v>
      </c>
      <c r="AB236">
        <v>345.14494490773802</v>
      </c>
      <c r="AC236">
        <v>351.42600341505897</v>
      </c>
      <c r="AD236">
        <v>351.80454727687101</v>
      </c>
      <c r="AE236">
        <v>346.07107449875298</v>
      </c>
      <c r="AF236">
        <v>344.38010016538698</v>
      </c>
      <c r="AG236">
        <v>346.246500189617</v>
      </c>
      <c r="AH236">
        <v>341.97600757421998</v>
      </c>
      <c r="AI236">
        <v>346.26486881513699</v>
      </c>
      <c r="AJ236">
        <v>346.29616895914501</v>
      </c>
      <c r="AK236">
        <v>338.37924640366998</v>
      </c>
      <c r="AL236">
        <v>351.67790818522599</v>
      </c>
      <c r="AM236">
        <v>338.96497138317199</v>
      </c>
      <c r="AN236">
        <v>351.44226816755901</v>
      </c>
      <c r="AO236">
        <v>348.586552039808</v>
      </c>
      <c r="AP236">
        <v>344.49945286615502</v>
      </c>
      <c r="AQ236">
        <v>347.24030384213899</v>
      </c>
      <c r="AR236">
        <v>337.86707625380399</v>
      </c>
      <c r="AS236">
        <v>332.04017555705701</v>
      </c>
      <c r="AT236">
        <v>343.10430918104902</v>
      </c>
      <c r="AU236">
        <v>341.52334512539198</v>
      </c>
      <c r="AV236">
        <v>342.23058440762202</v>
      </c>
      <c r="AW236">
        <v>350.31809706173698</v>
      </c>
      <c r="AX236">
        <v>343.04976820077201</v>
      </c>
      <c r="AY236">
        <v>340.11569752304501</v>
      </c>
      <c r="AZ236">
        <v>360.32324985007602</v>
      </c>
      <c r="BA236">
        <v>350.77279146330199</v>
      </c>
      <c r="BB236">
        <v>349.116321061056</v>
      </c>
      <c r="BC236">
        <v>335.91759872253698</v>
      </c>
      <c r="BD236">
        <v>345.03437677104199</v>
      </c>
      <c r="BE236">
        <v>344.904946239536</v>
      </c>
      <c r="BF236">
        <v>341.30604804357398</v>
      </c>
      <c r="BG236">
        <v>342.99899384904398</v>
      </c>
      <c r="BH236">
        <v>342.82518723765298</v>
      </c>
      <c r="BI236">
        <v>341.26938513472902</v>
      </c>
      <c r="BJ236">
        <v>351.29154627859998</v>
      </c>
      <c r="BK236">
        <v>347.49690086205999</v>
      </c>
      <c r="BL236">
        <v>353.59006275455801</v>
      </c>
      <c r="BM236">
        <v>348.62150779194502</v>
      </c>
      <c r="BN236">
        <v>340.54616371616902</v>
      </c>
      <c r="BO236">
        <v>359.20491116687498</v>
      </c>
      <c r="BP236">
        <v>355.62578495783799</v>
      </c>
      <c r="BQ236">
        <v>360.43145680172103</v>
      </c>
      <c r="BR236">
        <v>363.98618692764899</v>
      </c>
      <c r="BS236">
        <v>371.78514448463102</v>
      </c>
      <c r="BT236">
        <v>377.587569238951</v>
      </c>
      <c r="BU236">
        <v>386.02978308550701</v>
      </c>
      <c r="BV236">
        <v>388.62456503189298</v>
      </c>
      <c r="BW236">
        <v>390.46229891801403</v>
      </c>
      <c r="BX236">
        <v>392.67684131401802</v>
      </c>
      <c r="BY236">
        <v>380.81280045559402</v>
      </c>
      <c r="BZ236">
        <v>381.260703930658</v>
      </c>
      <c r="CA236">
        <v>372.54620467237697</v>
      </c>
      <c r="CB236">
        <v>371.50710621037098</v>
      </c>
      <c r="CC236">
        <v>377.32742223496598</v>
      </c>
      <c r="CD236">
        <v>361.24410457567802</v>
      </c>
      <c r="CE236">
        <v>374.64028441717198</v>
      </c>
      <c r="CF236">
        <v>355.81947988049598</v>
      </c>
      <c r="CG236">
        <v>354.86278636805002</v>
      </c>
      <c r="CH236">
        <v>338.38247226324302</v>
      </c>
      <c r="CI236">
        <v>347.71350555420503</v>
      </c>
      <c r="CJ236">
        <v>362.42854027931998</v>
      </c>
      <c r="CK236">
        <v>355.48477094999998</v>
      </c>
      <c r="CL236">
        <v>350.82803841285403</v>
      </c>
      <c r="CM236">
        <v>347.608998566308</v>
      </c>
      <c r="CN236">
        <v>345.503328017115</v>
      </c>
      <c r="CO236">
        <v>338.018746320942</v>
      </c>
      <c r="CP236">
        <v>342.48536879720598</v>
      </c>
      <c r="CQ236">
        <v>345.97519184198597</v>
      </c>
      <c r="CR236">
        <v>344.33687970890998</v>
      </c>
      <c r="CS236">
        <v>354.34516419389502</v>
      </c>
      <c r="CT236">
        <v>345.54867524632198</v>
      </c>
      <c r="CU236">
        <v>342.43170439554598</v>
      </c>
      <c r="CV236">
        <v>344.191800808008</v>
      </c>
      <c r="CW236">
        <v>343.612731883501</v>
      </c>
      <c r="CX236">
        <v>347.44389050601001</v>
      </c>
      <c r="CY236">
        <v>345.18352045871802</v>
      </c>
      <c r="CZ236">
        <v>339.370396242597</v>
      </c>
      <c r="DA236">
        <v>345.05146615993198</v>
      </c>
      <c r="DB236">
        <v>357.86114001270602</v>
      </c>
      <c r="DC236">
        <v>347.13305015665298</v>
      </c>
      <c r="DD236">
        <v>352.73210007322899</v>
      </c>
      <c r="DE236">
        <v>369.99401063574101</v>
      </c>
      <c r="DF236">
        <v>375.46969388266399</v>
      </c>
      <c r="DG236">
        <v>394.15423723439898</v>
      </c>
      <c r="DH236">
        <v>404.44036604807297</v>
      </c>
      <c r="DI236">
        <v>424.47779450079298</v>
      </c>
      <c r="DJ236">
        <v>461.08356128969803</v>
      </c>
      <c r="DK236">
        <v>492.02252172408703</v>
      </c>
      <c r="DL236">
        <v>516.36293694234303</v>
      </c>
      <c r="DM236">
        <v>550.20106110226504</v>
      </c>
      <c r="DN236">
        <v>591.29184071433099</v>
      </c>
      <c r="DO236">
        <v>616.54320400005804</v>
      </c>
      <c r="DP236">
        <v>630.32670363469299</v>
      </c>
      <c r="DQ236">
        <v>607.18018593188106</v>
      </c>
      <c r="DR236">
        <v>552.57048284473797</v>
      </c>
      <c r="DS236">
        <v>512.02734535221805</v>
      </c>
      <c r="DT236">
        <v>483.60800545827601</v>
      </c>
      <c r="DU236">
        <v>429.02540280527199</v>
      </c>
      <c r="DV236">
        <v>411.84480607609498</v>
      </c>
      <c r="DW236">
        <v>377.00121790184602</v>
      </c>
      <c r="DX236">
        <v>370.22913694635298</v>
      </c>
      <c r="DY236">
        <v>357.50556350704102</v>
      </c>
      <c r="DZ236">
        <v>363.08422447798102</v>
      </c>
      <c r="EA236">
        <v>370.95469792400201</v>
      </c>
      <c r="EB236">
        <v>361.93453968647401</v>
      </c>
      <c r="EC236">
        <v>368.69872768154801</v>
      </c>
      <c r="ED236">
        <v>350.57563378810403</v>
      </c>
      <c r="EE236">
        <v>372.07779549104498</v>
      </c>
      <c r="EF236">
        <v>363.22833823846099</v>
      </c>
      <c r="EG236">
        <v>376.76737796490102</v>
      </c>
      <c r="EH236">
        <v>392.92760102156501</v>
      </c>
      <c r="EI236">
        <v>394.191826018965</v>
      </c>
      <c r="EJ236">
        <v>401.201265816942</v>
      </c>
      <c r="EK236">
        <v>414.659988480886</v>
      </c>
      <c r="EL236">
        <v>417.51508522303101</v>
      </c>
      <c r="EM236">
        <v>429.369740786124</v>
      </c>
      <c r="EN236">
        <v>450.833973681126</v>
      </c>
      <c r="EO236">
        <v>478.19045581324701</v>
      </c>
      <c r="EP236">
        <v>493.16732221571402</v>
      </c>
      <c r="EQ236">
        <v>486.34844078073201</v>
      </c>
      <c r="ER236">
        <v>485.26722702727602</v>
      </c>
      <c r="ES236">
        <v>470.94239387428098</v>
      </c>
      <c r="ET236">
        <v>439.03315295902001</v>
      </c>
      <c r="EU236">
        <v>404.25984333699301</v>
      </c>
      <c r="EV236">
        <v>390.94329595813798</v>
      </c>
      <c r="EW236">
        <v>364.68800520003401</v>
      </c>
      <c r="EX236">
        <v>361.03751461107203</v>
      </c>
      <c r="EY236">
        <v>357.51487174996703</v>
      </c>
      <c r="EZ236">
        <v>356.541004288473</v>
      </c>
      <c r="FA236">
        <v>342.373736848455</v>
      </c>
      <c r="FB236">
        <v>343.35405082470402</v>
      </c>
      <c r="FC236">
        <v>339.72966705721399</v>
      </c>
      <c r="FD236">
        <v>345.20939744045802</v>
      </c>
      <c r="FE236">
        <v>334.734650431712</v>
      </c>
      <c r="FF236">
        <v>342.09044133472702</v>
      </c>
      <c r="FG236">
        <v>356.48398773622699</v>
      </c>
      <c r="FH236">
        <v>341.933668413909</v>
      </c>
      <c r="FI236">
        <v>340.16220381450199</v>
      </c>
      <c r="FJ236">
        <v>348.34167041185401</v>
      </c>
      <c r="FK236">
        <v>356.45027901814098</v>
      </c>
      <c r="FL236">
        <v>347.63753931269002</v>
      </c>
      <c r="FM236">
        <v>349.37890137268602</v>
      </c>
      <c r="FN236">
        <v>340.96147637892602</v>
      </c>
      <c r="FO236">
        <v>345.81053866096897</v>
      </c>
      <c r="FP236">
        <v>346.071587773403</v>
      </c>
      <c r="FQ236">
        <v>338.029029696583</v>
      </c>
      <c r="FR236">
        <v>338.12167685847197</v>
      </c>
      <c r="FS236">
        <v>343.61110232789798</v>
      </c>
      <c r="FT236">
        <v>326.05146271211999</v>
      </c>
      <c r="FU236">
        <v>339.65710657221001</v>
      </c>
      <c r="FV236">
        <v>325.23615152235601</v>
      </c>
      <c r="FW236">
        <v>340.10133186191001</v>
      </c>
      <c r="FX236">
        <v>328.230520181695</v>
      </c>
      <c r="FY236">
        <v>332.23186013638201</v>
      </c>
      <c r="FZ236">
        <v>342.58329836434501</v>
      </c>
      <c r="GA236">
        <v>332.70667064810999</v>
      </c>
      <c r="GB236">
        <v>330.28640854891199</v>
      </c>
      <c r="GC236">
        <v>332.91615784369401</v>
      </c>
      <c r="GD236">
        <v>340.07411287809902</v>
      </c>
      <c r="GE236">
        <v>335.22042848191501</v>
      </c>
      <c r="GF236">
        <v>338.69526689927602</v>
      </c>
      <c r="GG236">
        <v>342.499455111381</v>
      </c>
      <c r="GH236">
        <v>333.85574966334099</v>
      </c>
      <c r="GI236">
        <v>341.58571670749598</v>
      </c>
      <c r="GJ236">
        <v>335.51570666257697</v>
      </c>
      <c r="GK236">
        <v>332.04769178991899</v>
      </c>
      <c r="GL236">
        <v>337.27599445207301</v>
      </c>
      <c r="GM236">
        <v>337.27875458305198</v>
      </c>
      <c r="GN236">
        <v>334.83461200438097</v>
      </c>
      <c r="GO236">
        <v>325.39695223984302</v>
      </c>
      <c r="GP236">
        <v>323.89837738843102</v>
      </c>
      <c r="GQ236">
        <v>325.89121367906398</v>
      </c>
      <c r="GR236">
        <v>331.699891226082</v>
      </c>
      <c r="GS236">
        <v>332.160210411116</v>
      </c>
      <c r="GT236">
        <v>330.38568929830399</v>
      </c>
      <c r="GU236">
        <v>333.14452536912302</v>
      </c>
      <c r="GV236">
        <v>330.853413700761</v>
      </c>
      <c r="GW236">
        <v>339.82374878101001</v>
      </c>
      <c r="GX236">
        <v>332.64975886030999</v>
      </c>
      <c r="GY236">
        <v>342.25560338472002</v>
      </c>
      <c r="GZ236">
        <v>337.06734155423197</v>
      </c>
      <c r="HA236">
        <v>332.97770185653502</v>
      </c>
      <c r="HB236">
        <v>341.85955396437703</v>
      </c>
      <c r="HC236">
        <v>336.49814324235001</v>
      </c>
      <c r="HD236">
        <v>346.14337445846797</v>
      </c>
      <c r="HE236">
        <v>331.363500560874</v>
      </c>
      <c r="HF236">
        <v>338.08539933718703</v>
      </c>
      <c r="HG236">
        <v>358.70001847255298</v>
      </c>
      <c r="HH236">
        <v>350.62708369686499</v>
      </c>
      <c r="HI236">
        <v>342.97081532316798</v>
      </c>
      <c r="HJ236">
        <v>345.99952722222997</v>
      </c>
      <c r="HK236">
        <v>351.35730640820799</v>
      </c>
      <c r="HL236">
        <v>341.10463972317399</v>
      </c>
      <c r="HM236">
        <v>349.52309654497401</v>
      </c>
      <c r="HN236">
        <v>357.33617225839498</v>
      </c>
      <c r="HO236">
        <v>347.354667383535</v>
      </c>
    </row>
    <row r="237" spans="1:223" x14ac:dyDescent="0.25">
      <c r="A237">
        <v>56.475300400534003</v>
      </c>
      <c r="B237">
        <v>344.800968608836</v>
      </c>
      <c r="C237">
        <v>346.86429809425402</v>
      </c>
      <c r="D237">
        <v>348.83107854917898</v>
      </c>
      <c r="E237">
        <v>338.26580550744302</v>
      </c>
      <c r="F237">
        <v>345.49024733789702</v>
      </c>
      <c r="G237">
        <v>338.35789132455199</v>
      </c>
      <c r="H237">
        <v>350.486780329353</v>
      </c>
      <c r="I237">
        <v>349.85453869231401</v>
      </c>
      <c r="J237">
        <v>342.23403792376502</v>
      </c>
      <c r="K237">
        <v>349.87569619000101</v>
      </c>
      <c r="L237">
        <v>353.66353119779899</v>
      </c>
      <c r="M237">
        <v>340.88883505356301</v>
      </c>
      <c r="N237">
        <v>358.42160156124498</v>
      </c>
      <c r="O237">
        <v>353.06383537235399</v>
      </c>
      <c r="P237">
        <v>349.92453097210398</v>
      </c>
      <c r="Q237">
        <v>357.09003232210603</v>
      </c>
      <c r="R237">
        <v>354.28289877115299</v>
      </c>
      <c r="S237">
        <v>344.18110373342699</v>
      </c>
      <c r="T237">
        <v>346.69461577804901</v>
      </c>
      <c r="U237">
        <v>352.43762998534999</v>
      </c>
      <c r="V237">
        <v>346.64933371461501</v>
      </c>
      <c r="W237">
        <v>345.17021361024098</v>
      </c>
      <c r="X237">
        <v>347.48811107256398</v>
      </c>
      <c r="Y237">
        <v>356.14645950209899</v>
      </c>
      <c r="Z237">
        <v>359.19163639143602</v>
      </c>
      <c r="AA237">
        <v>346.007085922915</v>
      </c>
      <c r="AB237">
        <v>344.710274089861</v>
      </c>
      <c r="AC237">
        <v>349.638955867996</v>
      </c>
      <c r="AD237">
        <v>354.481939708418</v>
      </c>
      <c r="AE237">
        <v>345.42336685118801</v>
      </c>
      <c r="AF237">
        <v>342.93361103883802</v>
      </c>
      <c r="AG237">
        <v>347.83413062856999</v>
      </c>
      <c r="AH237">
        <v>341.172651108335</v>
      </c>
      <c r="AI237">
        <v>349.94009300092802</v>
      </c>
      <c r="AJ237">
        <v>340.540889296974</v>
      </c>
      <c r="AK237">
        <v>338.662055080051</v>
      </c>
      <c r="AL237">
        <v>354.29796696017797</v>
      </c>
      <c r="AM237">
        <v>338.92943331415597</v>
      </c>
      <c r="AN237">
        <v>350.68638840679102</v>
      </c>
      <c r="AO237">
        <v>347.70793224033702</v>
      </c>
      <c r="AP237">
        <v>344.26852980515503</v>
      </c>
      <c r="AQ237">
        <v>348.40928233096002</v>
      </c>
      <c r="AR237">
        <v>336.04565705279902</v>
      </c>
      <c r="AS237">
        <v>334.62024973079798</v>
      </c>
      <c r="AT237">
        <v>340.734386210369</v>
      </c>
      <c r="AU237">
        <v>339.75925274907598</v>
      </c>
      <c r="AV237">
        <v>342.42901750000101</v>
      </c>
      <c r="AW237">
        <v>349.13711934380098</v>
      </c>
      <c r="AX237">
        <v>341.003147498815</v>
      </c>
      <c r="AY237">
        <v>337.88419840938002</v>
      </c>
      <c r="AZ237">
        <v>359.34874680354898</v>
      </c>
      <c r="BA237">
        <v>352.04314523807</v>
      </c>
      <c r="BB237">
        <v>349.576758417598</v>
      </c>
      <c r="BC237">
        <v>334.33941938103499</v>
      </c>
      <c r="BD237">
        <v>342.60801629518699</v>
      </c>
      <c r="BE237">
        <v>345.71256637535402</v>
      </c>
      <c r="BF237">
        <v>341.25966532982602</v>
      </c>
      <c r="BG237">
        <v>344.08416371461198</v>
      </c>
      <c r="BH237">
        <v>344.075597311889</v>
      </c>
      <c r="BI237">
        <v>338.87315789555697</v>
      </c>
      <c r="BJ237">
        <v>351.65111315541901</v>
      </c>
      <c r="BK237">
        <v>347.30402203386302</v>
      </c>
      <c r="BL237">
        <v>353.21880235707602</v>
      </c>
      <c r="BM237">
        <v>352.57594008076899</v>
      </c>
      <c r="BN237">
        <v>341.95361425607598</v>
      </c>
      <c r="BO237">
        <v>359.80652846567898</v>
      </c>
      <c r="BP237">
        <v>357.08755491736798</v>
      </c>
      <c r="BQ237">
        <v>363.133955043284</v>
      </c>
      <c r="BR237">
        <v>364.51323261703197</v>
      </c>
      <c r="BS237">
        <v>366.25379545500903</v>
      </c>
      <c r="BT237">
        <v>379.04817462351002</v>
      </c>
      <c r="BU237">
        <v>385.83804049373498</v>
      </c>
      <c r="BV237">
        <v>389.93550897044599</v>
      </c>
      <c r="BW237">
        <v>389.69562507798202</v>
      </c>
      <c r="BX237">
        <v>391.85498055149702</v>
      </c>
      <c r="BY237">
        <v>381.25408559584798</v>
      </c>
      <c r="BZ237">
        <v>382.86028004533199</v>
      </c>
      <c r="CA237">
        <v>373.36416734581098</v>
      </c>
      <c r="CB237">
        <v>373.668643227639</v>
      </c>
      <c r="CC237">
        <v>377.18273638520998</v>
      </c>
      <c r="CD237">
        <v>362.705483116778</v>
      </c>
      <c r="CE237">
        <v>375.65437086609302</v>
      </c>
      <c r="CF237">
        <v>356.068303386818</v>
      </c>
      <c r="CG237">
        <v>357.79343235819402</v>
      </c>
      <c r="CH237">
        <v>339.48991966505099</v>
      </c>
      <c r="CI237">
        <v>352.29995849496697</v>
      </c>
      <c r="CJ237">
        <v>362.92969057992298</v>
      </c>
      <c r="CK237">
        <v>353.83530924541799</v>
      </c>
      <c r="CL237">
        <v>349.54593244074903</v>
      </c>
      <c r="CM237">
        <v>346.96208053866098</v>
      </c>
      <c r="CN237">
        <v>342.792360008777</v>
      </c>
      <c r="CO237">
        <v>336.27314649353502</v>
      </c>
      <c r="CP237">
        <v>344.48519056194402</v>
      </c>
      <c r="CQ237">
        <v>346.16435537618702</v>
      </c>
      <c r="CR237">
        <v>343.20716616390001</v>
      </c>
      <c r="CS237">
        <v>353.20226133694899</v>
      </c>
      <c r="CT237">
        <v>344.86375924298699</v>
      </c>
      <c r="CU237">
        <v>340.71319114395402</v>
      </c>
      <c r="CV237">
        <v>342.822922929318</v>
      </c>
      <c r="CW237">
        <v>347.39577603751297</v>
      </c>
      <c r="CX237">
        <v>346.99917752272597</v>
      </c>
      <c r="CY237">
        <v>343.54424605098899</v>
      </c>
      <c r="CZ237">
        <v>338.74241906609302</v>
      </c>
      <c r="DA237">
        <v>347.785901728314</v>
      </c>
      <c r="DB237">
        <v>360.29985235376398</v>
      </c>
      <c r="DC237">
        <v>350.30268161315797</v>
      </c>
      <c r="DD237">
        <v>353.07259337640301</v>
      </c>
      <c r="DE237">
        <v>370.66309866939798</v>
      </c>
      <c r="DF237">
        <v>378.05169680895801</v>
      </c>
      <c r="DG237">
        <v>393.88680607915802</v>
      </c>
      <c r="DH237">
        <v>407.13783948770799</v>
      </c>
      <c r="DI237">
        <v>425.11439734334101</v>
      </c>
      <c r="DJ237">
        <v>460.19049024534399</v>
      </c>
      <c r="DK237">
        <v>493.05236093177598</v>
      </c>
      <c r="DL237">
        <v>517.02532983004005</v>
      </c>
      <c r="DM237">
        <v>549.18223463324</v>
      </c>
      <c r="DN237">
        <v>589.30024603863103</v>
      </c>
      <c r="DO237">
        <v>610.85956424262304</v>
      </c>
      <c r="DP237">
        <v>623.32352804998698</v>
      </c>
      <c r="DQ237">
        <v>598.502411682103</v>
      </c>
      <c r="DR237">
        <v>542.16252412372205</v>
      </c>
      <c r="DS237">
        <v>499.730392243702</v>
      </c>
      <c r="DT237">
        <v>471.85327151059897</v>
      </c>
      <c r="DU237">
        <v>418.76485939833401</v>
      </c>
      <c r="DV237">
        <v>407.08669952627298</v>
      </c>
      <c r="DW237">
        <v>373.32174060196201</v>
      </c>
      <c r="DX237">
        <v>366.28988361920301</v>
      </c>
      <c r="DY237">
        <v>355.171562128397</v>
      </c>
      <c r="DZ237">
        <v>361.62749619511402</v>
      </c>
      <c r="EA237">
        <v>373.119494274891</v>
      </c>
      <c r="EB237">
        <v>359.20028593926702</v>
      </c>
      <c r="EC237">
        <v>366.10152312379603</v>
      </c>
      <c r="ED237">
        <v>350.65953068598998</v>
      </c>
      <c r="EE237">
        <v>369.33580326220198</v>
      </c>
      <c r="EF237">
        <v>362.316088933348</v>
      </c>
      <c r="EG237">
        <v>374.73842957266697</v>
      </c>
      <c r="EH237">
        <v>388.179532832017</v>
      </c>
      <c r="EI237">
        <v>393.28780481641598</v>
      </c>
      <c r="EJ237">
        <v>397.27023997121597</v>
      </c>
      <c r="EK237">
        <v>415.86317598530098</v>
      </c>
      <c r="EL237">
        <v>414.008574277923</v>
      </c>
      <c r="EM237">
        <v>425.11553452973902</v>
      </c>
      <c r="EN237">
        <v>449.74003220031398</v>
      </c>
      <c r="EO237">
        <v>474.48536314323502</v>
      </c>
      <c r="EP237">
        <v>490.42250155612601</v>
      </c>
      <c r="EQ237">
        <v>480.05780595563601</v>
      </c>
      <c r="ER237">
        <v>477.90863783101003</v>
      </c>
      <c r="ES237">
        <v>465.15148129419799</v>
      </c>
      <c r="ET237">
        <v>432.44800008907498</v>
      </c>
      <c r="EU237">
        <v>398.899865391113</v>
      </c>
      <c r="EV237">
        <v>389.02685738927801</v>
      </c>
      <c r="EW237">
        <v>362.59640280506602</v>
      </c>
      <c r="EX237">
        <v>360.33893272607997</v>
      </c>
      <c r="EY237">
        <v>356.98209618363001</v>
      </c>
      <c r="EZ237">
        <v>358.31208949371398</v>
      </c>
      <c r="FA237">
        <v>347.879713797291</v>
      </c>
      <c r="FB237">
        <v>346.32286717339798</v>
      </c>
      <c r="FC237">
        <v>339.11518960953299</v>
      </c>
      <c r="FD237">
        <v>345.15568899856299</v>
      </c>
      <c r="FE237">
        <v>337.475410136086</v>
      </c>
      <c r="FF237">
        <v>346.025324005031</v>
      </c>
      <c r="FG237">
        <v>358.51902813907299</v>
      </c>
      <c r="FH237">
        <v>338.88428939177697</v>
      </c>
      <c r="FI237">
        <v>339.36516745261201</v>
      </c>
      <c r="FJ237">
        <v>347.373105019766</v>
      </c>
      <c r="FK237">
        <v>353.15717990753097</v>
      </c>
      <c r="FL237">
        <v>346.69508296475698</v>
      </c>
      <c r="FM237">
        <v>348.97487162707199</v>
      </c>
      <c r="FN237">
        <v>339.58141184284398</v>
      </c>
      <c r="FO237">
        <v>342.38101048951199</v>
      </c>
      <c r="FP237">
        <v>347.06729362524999</v>
      </c>
      <c r="FQ237">
        <v>339.72492442118698</v>
      </c>
      <c r="FR237">
        <v>340.664929434577</v>
      </c>
      <c r="FS237">
        <v>339.90301536375398</v>
      </c>
      <c r="FT237">
        <v>324.79301963814697</v>
      </c>
      <c r="FU237">
        <v>338.74483969807397</v>
      </c>
      <c r="FV237">
        <v>326.52324763268501</v>
      </c>
      <c r="FW237">
        <v>339.51770731840298</v>
      </c>
      <c r="FX237">
        <v>329.067329607141</v>
      </c>
      <c r="FY237">
        <v>330.78577024738001</v>
      </c>
      <c r="FZ237">
        <v>341.27350498861102</v>
      </c>
      <c r="GA237">
        <v>336.23326237904701</v>
      </c>
      <c r="GB237">
        <v>328.88937543307401</v>
      </c>
      <c r="GC237">
        <v>331.92277122359201</v>
      </c>
      <c r="GD237">
        <v>335.91401865435199</v>
      </c>
      <c r="GE237">
        <v>332.44274858348399</v>
      </c>
      <c r="GF237">
        <v>338.27508317473598</v>
      </c>
      <c r="GG237">
        <v>343.98612854673098</v>
      </c>
      <c r="GH237">
        <v>333.72298559921899</v>
      </c>
      <c r="GI237">
        <v>338.58478692595901</v>
      </c>
      <c r="GJ237">
        <v>336.23743191886899</v>
      </c>
      <c r="GK237">
        <v>334.51262622033499</v>
      </c>
      <c r="GL237">
        <v>338.69939538416702</v>
      </c>
      <c r="GM237">
        <v>335.96776181398701</v>
      </c>
      <c r="GN237">
        <v>333.39760644720201</v>
      </c>
      <c r="GO237">
        <v>327.70080849788599</v>
      </c>
      <c r="GP237">
        <v>323.23048466820001</v>
      </c>
      <c r="GQ237">
        <v>323.683094987885</v>
      </c>
      <c r="GR237">
        <v>334.75485972174499</v>
      </c>
      <c r="GS237">
        <v>330.31270987917401</v>
      </c>
      <c r="GT237">
        <v>331.22179673999801</v>
      </c>
      <c r="GU237">
        <v>330.69343822025002</v>
      </c>
      <c r="GV237">
        <v>328.54715106489402</v>
      </c>
      <c r="GW237">
        <v>338.19333524583499</v>
      </c>
      <c r="GX237">
        <v>330.42881357479303</v>
      </c>
      <c r="GY237">
        <v>338.62234733455</v>
      </c>
      <c r="GZ237">
        <v>338.34477081797502</v>
      </c>
      <c r="HA237">
        <v>331.78736096923598</v>
      </c>
      <c r="HB237">
        <v>339.60277320409398</v>
      </c>
      <c r="HC237">
        <v>336.37563026083802</v>
      </c>
      <c r="HD237">
        <v>347.10555665008599</v>
      </c>
      <c r="HE237">
        <v>333.85718720983903</v>
      </c>
      <c r="HF237">
        <v>339.870691003812</v>
      </c>
      <c r="HG237">
        <v>357.25744676798701</v>
      </c>
      <c r="HH237">
        <v>348.835358171103</v>
      </c>
      <c r="HI237">
        <v>342.50578849766401</v>
      </c>
      <c r="HJ237">
        <v>345.80931616281799</v>
      </c>
      <c r="HK237">
        <v>350.50927607672202</v>
      </c>
      <c r="HL237">
        <v>341.29986521883399</v>
      </c>
      <c r="HM237">
        <v>350.67920733528098</v>
      </c>
      <c r="HN237">
        <v>357.56147920509801</v>
      </c>
      <c r="HO237">
        <v>344.164496654495</v>
      </c>
    </row>
    <row r="238" spans="1:223" x14ac:dyDescent="0.25">
      <c r="A238">
        <v>56.715620827770302</v>
      </c>
      <c r="B238">
        <v>344.68847820217502</v>
      </c>
      <c r="C238">
        <v>348.14089339957297</v>
      </c>
      <c r="D238">
        <v>348.10281031753601</v>
      </c>
      <c r="E238">
        <v>340.82248046480402</v>
      </c>
      <c r="F238">
        <v>344.87257040953199</v>
      </c>
      <c r="G238">
        <v>340.34341641250103</v>
      </c>
      <c r="H238">
        <v>348.38939159391202</v>
      </c>
      <c r="I238">
        <v>352.63434092998102</v>
      </c>
      <c r="J238">
        <v>341.60745097885899</v>
      </c>
      <c r="K238">
        <v>347.64708564155802</v>
      </c>
      <c r="L238">
        <v>353.74101835394703</v>
      </c>
      <c r="M238">
        <v>338.36441386514298</v>
      </c>
      <c r="N238">
        <v>360.73376362437602</v>
      </c>
      <c r="O238">
        <v>355.360261510133</v>
      </c>
      <c r="P238">
        <v>351.02054205845502</v>
      </c>
      <c r="Q238">
        <v>351.48191021457802</v>
      </c>
      <c r="R238">
        <v>351.95512456402298</v>
      </c>
      <c r="S238">
        <v>345.461742059507</v>
      </c>
      <c r="T238">
        <v>347.44839986554598</v>
      </c>
      <c r="U238">
        <v>349.70451462663402</v>
      </c>
      <c r="V238">
        <v>347.96630490876299</v>
      </c>
      <c r="W238">
        <v>342.32589580611</v>
      </c>
      <c r="X238">
        <v>349.96106115989397</v>
      </c>
      <c r="Y238">
        <v>355.14375812780099</v>
      </c>
      <c r="Z238">
        <v>361.13968907525901</v>
      </c>
      <c r="AA238">
        <v>338.340542602173</v>
      </c>
      <c r="AB238">
        <v>344.65861750101402</v>
      </c>
      <c r="AC238">
        <v>346.22235087934399</v>
      </c>
      <c r="AD238">
        <v>355.941915691068</v>
      </c>
      <c r="AE238">
        <v>347.23645182280097</v>
      </c>
      <c r="AF238">
        <v>342.94986402277402</v>
      </c>
      <c r="AG238">
        <v>351.25159394679503</v>
      </c>
      <c r="AH238">
        <v>339.56533975008603</v>
      </c>
      <c r="AI238">
        <v>352.51863775816099</v>
      </c>
      <c r="AJ238">
        <v>335.613989867675</v>
      </c>
      <c r="AK238">
        <v>340.64905908100201</v>
      </c>
      <c r="AL238">
        <v>358.41689589953199</v>
      </c>
      <c r="AM238">
        <v>339.542345118627</v>
      </c>
      <c r="AN238">
        <v>349.48101686750601</v>
      </c>
      <c r="AO238">
        <v>346.89725171571899</v>
      </c>
      <c r="AP238">
        <v>344.955245603891</v>
      </c>
      <c r="AQ238">
        <v>348.99256035078099</v>
      </c>
      <c r="AR238">
        <v>334.08227277440898</v>
      </c>
      <c r="AS238">
        <v>337.43922785975502</v>
      </c>
      <c r="AT238">
        <v>339.517207400149</v>
      </c>
      <c r="AU238">
        <v>336.45702449095</v>
      </c>
      <c r="AV238">
        <v>341.76903302209797</v>
      </c>
      <c r="AW238">
        <v>347.97110187772603</v>
      </c>
      <c r="AX238">
        <v>339.540077948364</v>
      </c>
      <c r="AY238">
        <v>336.57246848639602</v>
      </c>
      <c r="AZ238">
        <v>356.297397381042</v>
      </c>
      <c r="BA238">
        <v>353.69105220109702</v>
      </c>
      <c r="BB238">
        <v>351.36117850991099</v>
      </c>
      <c r="BC238">
        <v>336.772890491304</v>
      </c>
      <c r="BD238">
        <v>340.80410928019103</v>
      </c>
      <c r="BE238">
        <v>345.514592375799</v>
      </c>
      <c r="BF238">
        <v>340.56375074008997</v>
      </c>
      <c r="BG238">
        <v>343.28998031968899</v>
      </c>
      <c r="BH238">
        <v>344.96918528972998</v>
      </c>
      <c r="BI238">
        <v>337.49541109019401</v>
      </c>
      <c r="BJ238">
        <v>351.673641034414</v>
      </c>
      <c r="BK238">
        <v>344.54421014806502</v>
      </c>
      <c r="BL238">
        <v>355.52003406254101</v>
      </c>
      <c r="BM238">
        <v>356.14345240814202</v>
      </c>
      <c r="BN238">
        <v>345.08559294777098</v>
      </c>
      <c r="BO238">
        <v>359.68876326331701</v>
      </c>
      <c r="BP238">
        <v>360.03961063357201</v>
      </c>
      <c r="BQ238">
        <v>367.496834865945</v>
      </c>
      <c r="BR238">
        <v>365.021930053863</v>
      </c>
      <c r="BS238">
        <v>358.53822692105001</v>
      </c>
      <c r="BT238">
        <v>380.84441446348302</v>
      </c>
      <c r="BU238">
        <v>385.288874290085</v>
      </c>
      <c r="BV238">
        <v>389.22083951699398</v>
      </c>
      <c r="BW238">
        <v>385.84870264959801</v>
      </c>
      <c r="BX238">
        <v>389.37783069176601</v>
      </c>
      <c r="BY238">
        <v>377.96345330431598</v>
      </c>
      <c r="BZ238">
        <v>380.91984309474799</v>
      </c>
      <c r="CA238">
        <v>373.32803873273201</v>
      </c>
      <c r="CB238">
        <v>374.47435972254698</v>
      </c>
      <c r="CC238">
        <v>375.63216318881598</v>
      </c>
      <c r="CD238">
        <v>362.40263848082498</v>
      </c>
      <c r="CE238">
        <v>378.03787781073999</v>
      </c>
      <c r="CF238">
        <v>357.66319946333999</v>
      </c>
      <c r="CG238">
        <v>360.56339167507701</v>
      </c>
      <c r="CH238">
        <v>341.16583009769403</v>
      </c>
      <c r="CI238">
        <v>357.297572281805</v>
      </c>
      <c r="CJ238">
        <v>363.17083428856699</v>
      </c>
      <c r="CK238">
        <v>351.13509548450997</v>
      </c>
      <c r="CL238">
        <v>347.400479105996</v>
      </c>
      <c r="CM238">
        <v>344.12260699146202</v>
      </c>
      <c r="CN238">
        <v>339.12258732069</v>
      </c>
      <c r="CO238">
        <v>335.31118717989898</v>
      </c>
      <c r="CP238">
        <v>345.38650082426199</v>
      </c>
      <c r="CQ238">
        <v>346.99266347922298</v>
      </c>
      <c r="CR238">
        <v>341.74127210165801</v>
      </c>
      <c r="CS238">
        <v>351.42642003619801</v>
      </c>
      <c r="CT238">
        <v>345.46042927056101</v>
      </c>
      <c r="CU238">
        <v>338.87175550967498</v>
      </c>
      <c r="CV238">
        <v>342.455935006223</v>
      </c>
      <c r="CW238">
        <v>351.53715635903001</v>
      </c>
      <c r="CX238">
        <v>349.70643267723602</v>
      </c>
      <c r="CY238">
        <v>342.73903936204698</v>
      </c>
      <c r="CZ238">
        <v>337.92113220902303</v>
      </c>
      <c r="DA238">
        <v>351.92167046029698</v>
      </c>
      <c r="DB238">
        <v>360.78506017499501</v>
      </c>
      <c r="DC238">
        <v>354.05536696388401</v>
      </c>
      <c r="DD238">
        <v>356.650735627296</v>
      </c>
      <c r="DE238">
        <v>371.31610794034901</v>
      </c>
      <c r="DF238">
        <v>383.45949469876501</v>
      </c>
      <c r="DG238">
        <v>393.01995332295098</v>
      </c>
      <c r="DH238">
        <v>410.31055407369701</v>
      </c>
      <c r="DI238">
        <v>426.12174026996303</v>
      </c>
      <c r="DJ238">
        <v>457.766621614744</v>
      </c>
      <c r="DK238">
        <v>493.89527485011098</v>
      </c>
      <c r="DL238">
        <v>516.55250484539795</v>
      </c>
      <c r="DM238">
        <v>545.66065645656101</v>
      </c>
      <c r="DN238">
        <v>582.81276875501806</v>
      </c>
      <c r="DO238">
        <v>599.20830296822498</v>
      </c>
      <c r="DP238">
        <v>610.31114617081903</v>
      </c>
      <c r="DQ238">
        <v>581.45051795094105</v>
      </c>
      <c r="DR238">
        <v>525.248314569635</v>
      </c>
      <c r="DS238">
        <v>483.79343390724802</v>
      </c>
      <c r="DT238">
        <v>455.54955505008701</v>
      </c>
      <c r="DU238">
        <v>408.156875014832</v>
      </c>
      <c r="DV238">
        <v>397.15862417363599</v>
      </c>
      <c r="DW238">
        <v>371.14953868369702</v>
      </c>
      <c r="DX238">
        <v>364.31007147518301</v>
      </c>
      <c r="DY238">
        <v>353.69588731624299</v>
      </c>
      <c r="DZ238">
        <v>358.25097974109201</v>
      </c>
      <c r="EA238">
        <v>375.544337037959</v>
      </c>
      <c r="EB238">
        <v>355.80909013391999</v>
      </c>
      <c r="EC238">
        <v>360.35096197422803</v>
      </c>
      <c r="ED238">
        <v>352.68506903423901</v>
      </c>
      <c r="EE238">
        <v>367.62025219574502</v>
      </c>
      <c r="EF238">
        <v>361.831194921823</v>
      </c>
      <c r="EG238">
        <v>372.246457236357</v>
      </c>
      <c r="EH238">
        <v>380.08990240140997</v>
      </c>
      <c r="EI238">
        <v>393.739734775969</v>
      </c>
      <c r="EJ238">
        <v>392.80631344490598</v>
      </c>
      <c r="EK238">
        <v>414.24124993425801</v>
      </c>
      <c r="EL238">
        <v>410.066591402396</v>
      </c>
      <c r="EM238">
        <v>420.34727681144102</v>
      </c>
      <c r="EN238">
        <v>450.54765669650402</v>
      </c>
      <c r="EO238">
        <v>469.59193209601</v>
      </c>
      <c r="EP238">
        <v>486.400363638778</v>
      </c>
      <c r="EQ238">
        <v>475.16359369214302</v>
      </c>
      <c r="ER238">
        <v>469.97345720205101</v>
      </c>
      <c r="ES238">
        <v>458.839463834171</v>
      </c>
      <c r="ET238">
        <v>424.69104490003599</v>
      </c>
      <c r="EU238">
        <v>397.43887605969098</v>
      </c>
      <c r="EV238">
        <v>386.72064426156498</v>
      </c>
      <c r="EW238">
        <v>360.87325844977801</v>
      </c>
      <c r="EX238">
        <v>359.53966257770202</v>
      </c>
      <c r="EY238">
        <v>354.78153485601501</v>
      </c>
      <c r="EZ238">
        <v>359.03297970675902</v>
      </c>
      <c r="FA238">
        <v>352.20026627309699</v>
      </c>
      <c r="FB238">
        <v>348.37560885965098</v>
      </c>
      <c r="FC238">
        <v>338.83144368695503</v>
      </c>
      <c r="FD238">
        <v>343.29361451889798</v>
      </c>
      <c r="FE238">
        <v>339.20465985137997</v>
      </c>
      <c r="FF238">
        <v>348.76374975424102</v>
      </c>
      <c r="FG238">
        <v>358.22678530058801</v>
      </c>
      <c r="FH238">
        <v>337.97362513213199</v>
      </c>
      <c r="FI238">
        <v>338.538322530318</v>
      </c>
      <c r="FJ238">
        <v>347.49827809291099</v>
      </c>
      <c r="FK238">
        <v>350.06359739927001</v>
      </c>
      <c r="FL238">
        <v>343.84460809525802</v>
      </c>
      <c r="FM238">
        <v>345.38742277353401</v>
      </c>
      <c r="FN238">
        <v>339.56183900370598</v>
      </c>
      <c r="FO238">
        <v>338.71490126368798</v>
      </c>
      <c r="FP238">
        <v>345.693818383353</v>
      </c>
      <c r="FQ238">
        <v>344.22256337870698</v>
      </c>
      <c r="FR238">
        <v>342.751209824375</v>
      </c>
      <c r="FS238">
        <v>336.85656483793099</v>
      </c>
      <c r="FT238">
        <v>326.84515906335599</v>
      </c>
      <c r="FU238">
        <v>338.43472085133698</v>
      </c>
      <c r="FV238">
        <v>326.89069937437398</v>
      </c>
      <c r="FW238">
        <v>338.10792661258199</v>
      </c>
      <c r="FX238">
        <v>330.89269219631097</v>
      </c>
      <c r="FY238">
        <v>330.69951200179901</v>
      </c>
      <c r="FZ238">
        <v>339.633457776265</v>
      </c>
      <c r="GA238">
        <v>339.78663251951599</v>
      </c>
      <c r="GB238">
        <v>328.42545163042502</v>
      </c>
      <c r="GC238">
        <v>332.742855004511</v>
      </c>
      <c r="GD238">
        <v>331.51717013673499</v>
      </c>
      <c r="GE238">
        <v>331.94445911881002</v>
      </c>
      <c r="GF238">
        <v>337.92259863663298</v>
      </c>
      <c r="GG238">
        <v>344.750009555259</v>
      </c>
      <c r="GH238">
        <v>332.44697138534599</v>
      </c>
      <c r="GI238">
        <v>334.51596473483897</v>
      </c>
      <c r="GJ238">
        <v>334.87026772160198</v>
      </c>
      <c r="GK238">
        <v>337.89874562844801</v>
      </c>
      <c r="GL238">
        <v>339.74682455703697</v>
      </c>
      <c r="GM238">
        <v>335.39176120065798</v>
      </c>
      <c r="GN238">
        <v>329.76327264449299</v>
      </c>
      <c r="GO238">
        <v>329.17258400060501</v>
      </c>
      <c r="GP238">
        <v>322.661054650285</v>
      </c>
      <c r="GQ238">
        <v>323.58353926965498</v>
      </c>
      <c r="GR238">
        <v>336.69325391969397</v>
      </c>
      <c r="GS238">
        <v>328.19960578960303</v>
      </c>
      <c r="GT238">
        <v>330.84937678076898</v>
      </c>
      <c r="GU238">
        <v>330.230703551712</v>
      </c>
      <c r="GV238">
        <v>326.63538528279298</v>
      </c>
      <c r="GW238">
        <v>335.51813471195197</v>
      </c>
      <c r="GX238">
        <v>328.90016294107801</v>
      </c>
      <c r="GY238">
        <v>333.44189471772899</v>
      </c>
      <c r="GZ238">
        <v>338.736356824881</v>
      </c>
      <c r="HA238">
        <v>332.11898971451899</v>
      </c>
      <c r="HB238">
        <v>338.707848210723</v>
      </c>
      <c r="HC238">
        <v>336.51418578217402</v>
      </c>
      <c r="HD238">
        <v>347.97825748985503</v>
      </c>
      <c r="HE238">
        <v>337.94763904537001</v>
      </c>
      <c r="HF238">
        <v>341.27648887245601</v>
      </c>
      <c r="HG238">
        <v>356.43463833993502</v>
      </c>
      <c r="HH238">
        <v>347.93900292529702</v>
      </c>
      <c r="HI238">
        <v>343.33030573114303</v>
      </c>
      <c r="HJ238">
        <v>345.793983437149</v>
      </c>
      <c r="HK238">
        <v>350.85383849033002</v>
      </c>
      <c r="HL238">
        <v>342.39000929299101</v>
      </c>
      <c r="HM238">
        <v>351.97051083658698</v>
      </c>
      <c r="HN238">
        <v>358.64831461376298</v>
      </c>
      <c r="HO238">
        <v>340.85148499119799</v>
      </c>
    </row>
    <row r="239" spans="1:223" x14ac:dyDescent="0.25">
      <c r="A239">
        <v>56.9559412550066</v>
      </c>
      <c r="B239">
        <v>347.16068839713</v>
      </c>
      <c r="C239">
        <v>348.16310247371399</v>
      </c>
      <c r="D239">
        <v>348.40041133896102</v>
      </c>
      <c r="E239">
        <v>345.45306889104302</v>
      </c>
      <c r="F239">
        <v>342.52780931965799</v>
      </c>
      <c r="G239">
        <v>343.80035013578402</v>
      </c>
      <c r="H239">
        <v>347.84761854487999</v>
      </c>
      <c r="I239">
        <v>357.705167600435</v>
      </c>
      <c r="J239">
        <v>342.48589412557197</v>
      </c>
      <c r="K239">
        <v>348.84758956245201</v>
      </c>
      <c r="L239">
        <v>355.72560564523701</v>
      </c>
      <c r="M239">
        <v>338.76257514760101</v>
      </c>
      <c r="N239">
        <v>355.630335969209</v>
      </c>
      <c r="O239">
        <v>353.48327995550898</v>
      </c>
      <c r="P239">
        <v>352.77733529558901</v>
      </c>
      <c r="Q239">
        <v>351.42971096691002</v>
      </c>
      <c r="R239">
        <v>349.35699018394098</v>
      </c>
      <c r="S239">
        <v>342.52138143280598</v>
      </c>
      <c r="T239">
        <v>347.11840115319802</v>
      </c>
      <c r="U239">
        <v>346.87417755260401</v>
      </c>
      <c r="V239">
        <v>346.68819009065197</v>
      </c>
      <c r="W239">
        <v>342.89434828643198</v>
      </c>
      <c r="X239">
        <v>355.02148147840398</v>
      </c>
      <c r="Y239">
        <v>353.59757324837</v>
      </c>
      <c r="Z239">
        <v>360.56599412672699</v>
      </c>
      <c r="AA239">
        <v>341.18719743184897</v>
      </c>
      <c r="AB239">
        <v>343.17655496432002</v>
      </c>
      <c r="AC239">
        <v>343.18076317309499</v>
      </c>
      <c r="AD239">
        <v>353.78606254724201</v>
      </c>
      <c r="AE239">
        <v>343.95217579411002</v>
      </c>
      <c r="AF239">
        <v>347.62760260437602</v>
      </c>
      <c r="AG239">
        <v>351.41439120171498</v>
      </c>
      <c r="AH239">
        <v>336.424351918431</v>
      </c>
      <c r="AI239">
        <v>351.68085365098602</v>
      </c>
      <c r="AJ239">
        <v>334.43630233722899</v>
      </c>
      <c r="AK239">
        <v>346.060951475585</v>
      </c>
      <c r="AL239">
        <v>359.19031543074198</v>
      </c>
      <c r="AM239">
        <v>342.907320729351</v>
      </c>
      <c r="AN239">
        <v>347.00415003054002</v>
      </c>
      <c r="AO239">
        <v>341.79408111712399</v>
      </c>
      <c r="AP239">
        <v>343.947730680326</v>
      </c>
      <c r="AQ239">
        <v>350.36415436630102</v>
      </c>
      <c r="AR239">
        <v>335.80427850746599</v>
      </c>
      <c r="AS239">
        <v>337.34785234698398</v>
      </c>
      <c r="AT239">
        <v>341.485388819202</v>
      </c>
      <c r="AU239">
        <v>338.803041128318</v>
      </c>
      <c r="AV239">
        <v>342.28387791495101</v>
      </c>
      <c r="AW239">
        <v>342.10256360685401</v>
      </c>
      <c r="AX239">
        <v>336.95363685937201</v>
      </c>
      <c r="AY239">
        <v>334.86474096637602</v>
      </c>
      <c r="AZ239">
        <v>356.42082766692801</v>
      </c>
      <c r="BA239">
        <v>358.66445591421001</v>
      </c>
      <c r="BB239">
        <v>350.51210622565998</v>
      </c>
      <c r="BC239">
        <v>341.75834790282403</v>
      </c>
      <c r="BD239">
        <v>335.92312561176902</v>
      </c>
      <c r="BE239">
        <v>344.32757203788299</v>
      </c>
      <c r="BF239">
        <v>342.53262695766199</v>
      </c>
      <c r="BG239">
        <v>346.33454009817598</v>
      </c>
      <c r="BH239">
        <v>348.94594662330201</v>
      </c>
      <c r="BI239">
        <v>342.38661638419597</v>
      </c>
      <c r="BJ239">
        <v>353.41156540186302</v>
      </c>
      <c r="BK239">
        <v>340.97858019494902</v>
      </c>
      <c r="BL239">
        <v>360.31541233438497</v>
      </c>
      <c r="BM239">
        <v>359.15244467378699</v>
      </c>
      <c r="BN239">
        <v>347.04276167545498</v>
      </c>
      <c r="BO239">
        <v>363.70845570292499</v>
      </c>
      <c r="BP239">
        <v>359.04919501173498</v>
      </c>
      <c r="BQ239">
        <v>370.95156865713301</v>
      </c>
      <c r="BR239">
        <v>376.43191206585402</v>
      </c>
      <c r="BS239">
        <v>364.11766779677703</v>
      </c>
      <c r="BT239">
        <v>385.77516466983502</v>
      </c>
      <c r="BU239">
        <v>392.25486652469198</v>
      </c>
      <c r="BV239">
        <v>393.68947213944699</v>
      </c>
      <c r="BW239">
        <v>384.85212221787299</v>
      </c>
      <c r="BX239">
        <v>393.80603613223099</v>
      </c>
      <c r="BY239">
        <v>384.72640813715202</v>
      </c>
      <c r="BZ239">
        <v>380.52624117560998</v>
      </c>
      <c r="CA239">
        <v>372.08547633683901</v>
      </c>
      <c r="CB239">
        <v>375.36462790206502</v>
      </c>
      <c r="CC239">
        <v>376.16747705578399</v>
      </c>
      <c r="CD239">
        <v>361.96849579492999</v>
      </c>
      <c r="CE239">
        <v>384.544819709097</v>
      </c>
      <c r="CF239">
        <v>358.49254675973901</v>
      </c>
      <c r="CG239">
        <v>362.85890795631502</v>
      </c>
      <c r="CH239">
        <v>347.91131887225703</v>
      </c>
      <c r="CI239">
        <v>355.53380232520902</v>
      </c>
      <c r="CJ239">
        <v>365.12767692969999</v>
      </c>
      <c r="CK239">
        <v>353.05234481436202</v>
      </c>
      <c r="CL239">
        <v>347.38274406528802</v>
      </c>
      <c r="CM239">
        <v>345.50710467680301</v>
      </c>
      <c r="CN239">
        <v>339.607885105847</v>
      </c>
      <c r="CO239">
        <v>335.91022692786299</v>
      </c>
      <c r="CP239">
        <v>347.23836689635903</v>
      </c>
      <c r="CQ239">
        <v>349.06816595174399</v>
      </c>
      <c r="CR239">
        <v>338.34715853805102</v>
      </c>
      <c r="CS239">
        <v>351.74727343103399</v>
      </c>
      <c r="CT239">
        <v>342.08325936812099</v>
      </c>
      <c r="CU239">
        <v>342.04568722443901</v>
      </c>
      <c r="CV239">
        <v>336.73414710643698</v>
      </c>
      <c r="CW239">
        <v>351.65736330986101</v>
      </c>
      <c r="CX239">
        <v>349.78716922275402</v>
      </c>
      <c r="CY239">
        <v>341.62603614779101</v>
      </c>
      <c r="CZ239">
        <v>340.08125326770403</v>
      </c>
      <c r="DA239">
        <v>355.55961707525302</v>
      </c>
      <c r="DB239">
        <v>363.86707584405201</v>
      </c>
      <c r="DC239">
        <v>358.20096663262399</v>
      </c>
      <c r="DD239">
        <v>363.22331638904097</v>
      </c>
      <c r="DE239">
        <v>371.66337866553698</v>
      </c>
      <c r="DF239">
        <v>388.95572646077301</v>
      </c>
      <c r="DG239">
        <v>395.13862732582999</v>
      </c>
      <c r="DH239">
        <v>413.31401997482999</v>
      </c>
      <c r="DI239">
        <v>434.153489908604</v>
      </c>
      <c r="DJ239">
        <v>463.85493451821299</v>
      </c>
      <c r="DK239">
        <v>507.35922737780197</v>
      </c>
      <c r="DL239">
        <v>530.90487767744605</v>
      </c>
      <c r="DM239">
        <v>568.69884417433695</v>
      </c>
      <c r="DN239">
        <v>604.339162951699</v>
      </c>
      <c r="DO239">
        <v>616.97933491457604</v>
      </c>
      <c r="DP239">
        <v>617.29184883087203</v>
      </c>
      <c r="DQ239">
        <v>582.78411603274799</v>
      </c>
      <c r="DR239">
        <v>523.77242634631398</v>
      </c>
      <c r="DS239">
        <v>472.82738693684598</v>
      </c>
      <c r="DT239">
        <v>449.268580189234</v>
      </c>
      <c r="DU239">
        <v>407.174185960062</v>
      </c>
      <c r="DV239">
        <v>388.956329278856</v>
      </c>
      <c r="DW239">
        <v>370.020424815654</v>
      </c>
      <c r="DX239">
        <v>362.09817840863002</v>
      </c>
      <c r="DY239">
        <v>354.00764837145999</v>
      </c>
      <c r="DZ239">
        <v>348.34209809612099</v>
      </c>
      <c r="EA239">
        <v>374.46011763146498</v>
      </c>
      <c r="EB239">
        <v>358.28616572642301</v>
      </c>
      <c r="EC239">
        <v>361.69916259856399</v>
      </c>
      <c r="ED239">
        <v>356.54283127963902</v>
      </c>
      <c r="EE239">
        <v>367.07596692592199</v>
      </c>
      <c r="EF239">
        <v>362.443783481141</v>
      </c>
      <c r="EG239">
        <v>375.434488105409</v>
      </c>
      <c r="EH239">
        <v>377.90220449142998</v>
      </c>
      <c r="EI239">
        <v>394.22964110062401</v>
      </c>
      <c r="EJ239">
        <v>394.25718692030398</v>
      </c>
      <c r="EK239">
        <v>408.93678417057902</v>
      </c>
      <c r="EL239">
        <v>413.02934615780902</v>
      </c>
      <c r="EM239">
        <v>418.25871569590799</v>
      </c>
      <c r="EN239">
        <v>452.106983954756</v>
      </c>
      <c r="EO239">
        <v>475.56716919147499</v>
      </c>
      <c r="EP239">
        <v>489.97698950460801</v>
      </c>
      <c r="EQ239">
        <v>478.323920026981</v>
      </c>
      <c r="ER239">
        <v>467.74484154122001</v>
      </c>
      <c r="ES239">
        <v>456.41210145245202</v>
      </c>
      <c r="ET239">
        <v>416.432284065678</v>
      </c>
      <c r="EU239">
        <v>396.775508473873</v>
      </c>
      <c r="EV239">
        <v>375.85571995786501</v>
      </c>
      <c r="EW239">
        <v>360.90647302665798</v>
      </c>
      <c r="EX239">
        <v>358.39378778562502</v>
      </c>
      <c r="EY239">
        <v>358.04164150439999</v>
      </c>
      <c r="EZ239">
        <v>357.83165309218901</v>
      </c>
      <c r="FA239">
        <v>352.28572459497201</v>
      </c>
      <c r="FB239">
        <v>349.420917915762</v>
      </c>
      <c r="FC239">
        <v>345.06415445018303</v>
      </c>
      <c r="FD239">
        <v>345.40726466541997</v>
      </c>
      <c r="FE239">
        <v>339.09151165646199</v>
      </c>
      <c r="FF239">
        <v>349.23964239067197</v>
      </c>
      <c r="FG239">
        <v>359.50008203189498</v>
      </c>
      <c r="FH239">
        <v>340.20667597703601</v>
      </c>
      <c r="FI239">
        <v>345.744660025386</v>
      </c>
      <c r="FJ239">
        <v>351.95709004511599</v>
      </c>
      <c r="FK239">
        <v>351.98973825981699</v>
      </c>
      <c r="FL239">
        <v>345.86848943059698</v>
      </c>
      <c r="FM239">
        <v>346.07428851548599</v>
      </c>
      <c r="FN239">
        <v>341.09730499559601</v>
      </c>
      <c r="FO239">
        <v>339.74648116549798</v>
      </c>
      <c r="FP239">
        <v>348.346433032839</v>
      </c>
      <c r="FQ239">
        <v>346.634588049174</v>
      </c>
      <c r="FR239">
        <v>346.41954154333399</v>
      </c>
      <c r="FS239">
        <v>338.14686997223703</v>
      </c>
      <c r="FT239">
        <v>337.08282052871999</v>
      </c>
      <c r="FU239">
        <v>339.66129773144797</v>
      </c>
      <c r="FV239">
        <v>324.96041017997197</v>
      </c>
      <c r="FW239">
        <v>342.43659646941001</v>
      </c>
      <c r="FX239">
        <v>330.66018834651697</v>
      </c>
      <c r="FY239">
        <v>330.93960558575299</v>
      </c>
      <c r="FZ239">
        <v>337.44576305804401</v>
      </c>
      <c r="GA239">
        <v>341.53314168040203</v>
      </c>
      <c r="GB239">
        <v>331.29600942965698</v>
      </c>
      <c r="GC239">
        <v>334.91308790802998</v>
      </c>
      <c r="GD239">
        <v>332.505049041353</v>
      </c>
      <c r="GE239">
        <v>334.158702546195</v>
      </c>
      <c r="GF239">
        <v>337.30217247697698</v>
      </c>
      <c r="GG239">
        <v>347.261739313291</v>
      </c>
      <c r="GH239">
        <v>332.635154039334</v>
      </c>
      <c r="GI239">
        <v>330.91721793435102</v>
      </c>
      <c r="GJ239">
        <v>336.29305365546799</v>
      </c>
      <c r="GK239">
        <v>337.20335582054997</v>
      </c>
      <c r="GL239">
        <v>337.86341811796001</v>
      </c>
      <c r="GM239">
        <v>331.61449841993198</v>
      </c>
      <c r="GN239">
        <v>331.17823928606703</v>
      </c>
      <c r="GO239">
        <v>328.29403905473998</v>
      </c>
      <c r="GP239">
        <v>326.09980088887698</v>
      </c>
      <c r="GQ239">
        <v>322.89433977558599</v>
      </c>
      <c r="GR239">
        <v>337.05646836155898</v>
      </c>
      <c r="GS239">
        <v>324.38261360178501</v>
      </c>
      <c r="GT239">
        <v>328.71453481939199</v>
      </c>
      <c r="GU239">
        <v>330.62668493677501</v>
      </c>
      <c r="GV239">
        <v>328.03487329131298</v>
      </c>
      <c r="GW239">
        <v>330.55771935963799</v>
      </c>
      <c r="GX239">
        <v>335.87960695096399</v>
      </c>
      <c r="GY239">
        <v>326.10341296236101</v>
      </c>
      <c r="GZ239">
        <v>339.84001053350198</v>
      </c>
      <c r="HA239">
        <v>331.44920791329997</v>
      </c>
      <c r="HB239">
        <v>336.36558749509101</v>
      </c>
      <c r="HC239">
        <v>343.96008273571499</v>
      </c>
      <c r="HD239">
        <v>349.135412794329</v>
      </c>
      <c r="HE239">
        <v>334.054897101488</v>
      </c>
      <c r="HF239">
        <v>345.55751987337999</v>
      </c>
      <c r="HG239">
        <v>357.501428191184</v>
      </c>
      <c r="HH239">
        <v>345.27482522001401</v>
      </c>
      <c r="HI239">
        <v>344.13735601728098</v>
      </c>
      <c r="HJ239">
        <v>345.98003610347098</v>
      </c>
      <c r="HK239">
        <v>351.08217949158001</v>
      </c>
      <c r="HL239">
        <v>345.48716141441997</v>
      </c>
      <c r="HM239">
        <v>356.62512657855302</v>
      </c>
      <c r="HN239">
        <v>358.75614380706901</v>
      </c>
      <c r="HO239">
        <v>336.06885060873299</v>
      </c>
    </row>
    <row r="240" spans="1:223" x14ac:dyDescent="0.25">
      <c r="A240">
        <v>57.196261682242898</v>
      </c>
      <c r="B240">
        <v>351.59503093752397</v>
      </c>
      <c r="C240">
        <v>355.66884429449499</v>
      </c>
      <c r="D240">
        <v>352.20079883913201</v>
      </c>
      <c r="E240">
        <v>348.19162964339898</v>
      </c>
      <c r="F240">
        <v>335.116736855314</v>
      </c>
      <c r="G240">
        <v>341.76518407974697</v>
      </c>
      <c r="H240">
        <v>345.818582880392</v>
      </c>
      <c r="I240">
        <v>354.09857673208302</v>
      </c>
      <c r="J240">
        <v>343.40068849646701</v>
      </c>
      <c r="K240">
        <v>343.48193757489798</v>
      </c>
      <c r="L240">
        <v>356.887298961905</v>
      </c>
      <c r="M240">
        <v>338.70965809194502</v>
      </c>
      <c r="N240">
        <v>353.060522659024</v>
      </c>
      <c r="O240">
        <v>351.86493910603099</v>
      </c>
      <c r="P240">
        <v>353.347173704542</v>
      </c>
      <c r="Q240">
        <v>352.46600323652399</v>
      </c>
      <c r="R240">
        <v>343.87066020849898</v>
      </c>
      <c r="S240">
        <v>341.38105990951101</v>
      </c>
      <c r="T240">
        <v>341.040983113241</v>
      </c>
      <c r="U240">
        <v>344.31582307631697</v>
      </c>
      <c r="V240">
        <v>348.25790706583598</v>
      </c>
      <c r="W240">
        <v>344.32455354711999</v>
      </c>
      <c r="X240">
        <v>356.62754418629697</v>
      </c>
      <c r="Y240">
        <v>350.43429826980997</v>
      </c>
      <c r="Z240">
        <v>356.63265948643402</v>
      </c>
      <c r="AA240">
        <v>333.68634108714798</v>
      </c>
      <c r="AB240">
        <v>344.01363936352601</v>
      </c>
      <c r="AC240">
        <v>341.16280493962103</v>
      </c>
      <c r="AD240">
        <v>357.47018443073199</v>
      </c>
      <c r="AE240">
        <v>346.88285176740499</v>
      </c>
      <c r="AF240">
        <v>348.77221976076203</v>
      </c>
      <c r="AG240">
        <v>351.51767211954598</v>
      </c>
      <c r="AH240">
        <v>331.60030689821502</v>
      </c>
      <c r="AI240">
        <v>349.27174399177102</v>
      </c>
      <c r="AJ240">
        <v>335.63807509818099</v>
      </c>
      <c r="AK240">
        <v>337.30210791206298</v>
      </c>
      <c r="AL240">
        <v>352.53029317619399</v>
      </c>
      <c r="AM240">
        <v>340.68979279412298</v>
      </c>
      <c r="AN240">
        <v>340.16607589635299</v>
      </c>
      <c r="AO240">
        <v>336.59210176401501</v>
      </c>
      <c r="AP240">
        <v>347.33477343323398</v>
      </c>
      <c r="AQ240">
        <v>349.16121758131999</v>
      </c>
      <c r="AR240">
        <v>338.83975075494999</v>
      </c>
      <c r="AS240">
        <v>340.788633244827</v>
      </c>
      <c r="AT240">
        <v>337.43715481087298</v>
      </c>
      <c r="AU240">
        <v>340.28839505104298</v>
      </c>
      <c r="AV240">
        <v>339.41056504641602</v>
      </c>
      <c r="AW240">
        <v>335.01666519312499</v>
      </c>
      <c r="AX240">
        <v>342.68716131965198</v>
      </c>
      <c r="AY240">
        <v>331.81430654117202</v>
      </c>
      <c r="AZ240">
        <v>349.76673953329799</v>
      </c>
      <c r="BA240">
        <v>358.82233843715198</v>
      </c>
      <c r="BB240">
        <v>350.05432887562102</v>
      </c>
      <c r="BC240">
        <v>343.46191891707201</v>
      </c>
      <c r="BD240">
        <v>339.915014085834</v>
      </c>
      <c r="BE240">
        <v>346.80995575739701</v>
      </c>
      <c r="BF240">
        <v>341.92942720310401</v>
      </c>
      <c r="BG240">
        <v>345.49488521326498</v>
      </c>
      <c r="BH240">
        <v>347.12143843052502</v>
      </c>
      <c r="BI240">
        <v>344.59536423473202</v>
      </c>
      <c r="BJ240">
        <v>347.028922923854</v>
      </c>
      <c r="BK240">
        <v>337.60633255728101</v>
      </c>
      <c r="BL240">
        <v>355.10327361022399</v>
      </c>
      <c r="BM240">
        <v>361.19403922089498</v>
      </c>
      <c r="BN240">
        <v>350.85729070220498</v>
      </c>
      <c r="BO240">
        <v>365.86304602282098</v>
      </c>
      <c r="BP240">
        <v>362.38409768265399</v>
      </c>
      <c r="BQ240">
        <v>369.48313709097999</v>
      </c>
      <c r="BR240">
        <v>376.13528189177202</v>
      </c>
      <c r="BS240">
        <v>367.07184744769398</v>
      </c>
      <c r="BT240">
        <v>384.91697188951599</v>
      </c>
      <c r="BU240">
        <v>388.63682342902302</v>
      </c>
      <c r="BV240">
        <v>392.03353834334803</v>
      </c>
      <c r="BW240">
        <v>385.65279986480198</v>
      </c>
      <c r="BX240">
        <v>393.56819936506997</v>
      </c>
      <c r="BY240">
        <v>382.83495870822298</v>
      </c>
      <c r="BZ240">
        <v>380.537317886815</v>
      </c>
      <c r="CA240">
        <v>374.40807581540798</v>
      </c>
      <c r="CB240">
        <v>372.09166877166098</v>
      </c>
      <c r="CC240">
        <v>377.69132389110501</v>
      </c>
      <c r="CD240">
        <v>364.16986166593603</v>
      </c>
      <c r="CE240">
        <v>377.83333099896902</v>
      </c>
      <c r="CF240">
        <v>352.99104243684002</v>
      </c>
      <c r="CG240">
        <v>363.923601606506</v>
      </c>
      <c r="CH240">
        <v>348.02584186040502</v>
      </c>
      <c r="CI240">
        <v>354.12735128034097</v>
      </c>
      <c r="CJ240">
        <v>360.852270415384</v>
      </c>
      <c r="CK240">
        <v>346.578383965961</v>
      </c>
      <c r="CL240">
        <v>343.03786955950699</v>
      </c>
      <c r="CM240">
        <v>347.679384071529</v>
      </c>
      <c r="CN240">
        <v>343.80320912222999</v>
      </c>
      <c r="CO240">
        <v>339.60845605153798</v>
      </c>
      <c r="CP240">
        <v>353.16011027600803</v>
      </c>
      <c r="CQ240">
        <v>346.49584359424102</v>
      </c>
      <c r="CR240">
        <v>335.65613305545497</v>
      </c>
      <c r="CS240">
        <v>351.79010527585098</v>
      </c>
      <c r="CT240">
        <v>347.32336218692598</v>
      </c>
      <c r="CU240">
        <v>345.941273380486</v>
      </c>
      <c r="CV240">
        <v>341.051478730761</v>
      </c>
      <c r="CW240">
        <v>349.785965079417</v>
      </c>
      <c r="CX240">
        <v>345.86972252372698</v>
      </c>
      <c r="CY240">
        <v>342.53787491445001</v>
      </c>
      <c r="CZ240">
        <v>338.71429452827101</v>
      </c>
      <c r="DA240">
        <v>360.27055852624198</v>
      </c>
      <c r="DB240">
        <v>361.49432201576099</v>
      </c>
      <c r="DC240">
        <v>358.283330553491</v>
      </c>
      <c r="DD240">
        <v>370.171405657989</v>
      </c>
      <c r="DE240">
        <v>370.23996341686001</v>
      </c>
      <c r="DF240">
        <v>388.90839640195998</v>
      </c>
      <c r="DG240">
        <v>398.29386402584998</v>
      </c>
      <c r="DH240">
        <v>411.37889354083597</v>
      </c>
      <c r="DI240">
        <v>428.622056600235</v>
      </c>
      <c r="DJ240">
        <v>459.394558389829</v>
      </c>
      <c r="DK240">
        <v>504.10620136584498</v>
      </c>
      <c r="DL240">
        <v>521.55113179461205</v>
      </c>
      <c r="DM240">
        <v>559.90206431460695</v>
      </c>
      <c r="DN240">
        <v>594.72044540830996</v>
      </c>
      <c r="DO240">
        <v>613.78384819340204</v>
      </c>
      <c r="DP240">
        <v>604.88417722897498</v>
      </c>
      <c r="DQ240">
        <v>569.19347682027103</v>
      </c>
      <c r="DR240">
        <v>512.01110456850597</v>
      </c>
      <c r="DS240">
        <v>460.979973100422</v>
      </c>
      <c r="DT240">
        <v>435.57868527437103</v>
      </c>
      <c r="DU240">
        <v>404.51212479791599</v>
      </c>
      <c r="DV240">
        <v>384.16653882608699</v>
      </c>
      <c r="DW240">
        <v>368.81446211237301</v>
      </c>
      <c r="DX240">
        <v>361.40723565723903</v>
      </c>
      <c r="DY240">
        <v>345.585473513995</v>
      </c>
      <c r="DZ240">
        <v>346.90008116193201</v>
      </c>
      <c r="EA240">
        <v>369.96693611839697</v>
      </c>
      <c r="EB240">
        <v>352.98633443632502</v>
      </c>
      <c r="EC240">
        <v>360.25322446370501</v>
      </c>
      <c r="ED240">
        <v>356.24592971989699</v>
      </c>
      <c r="EE240">
        <v>365.40279038823201</v>
      </c>
      <c r="EF240">
        <v>358.42151186615303</v>
      </c>
      <c r="EG240">
        <v>371.74903734443598</v>
      </c>
      <c r="EH240">
        <v>369.72173951738802</v>
      </c>
      <c r="EI240">
        <v>389.89530600463098</v>
      </c>
      <c r="EJ240">
        <v>392.60336950533002</v>
      </c>
      <c r="EK240">
        <v>408.10371112410201</v>
      </c>
      <c r="EL240">
        <v>410.16972369446302</v>
      </c>
      <c r="EM240">
        <v>415.34560378929802</v>
      </c>
      <c r="EN240">
        <v>451.58779210949302</v>
      </c>
      <c r="EO240">
        <v>467.55083692750298</v>
      </c>
      <c r="EP240">
        <v>479.0515481882</v>
      </c>
      <c r="EQ240">
        <v>464.61090211048298</v>
      </c>
      <c r="ER240">
        <v>459.26031692131602</v>
      </c>
      <c r="ES240">
        <v>443.11515626617501</v>
      </c>
      <c r="ET240">
        <v>415.21440708574602</v>
      </c>
      <c r="EU240">
        <v>390.42064336061202</v>
      </c>
      <c r="EV240">
        <v>368.95522953809802</v>
      </c>
      <c r="EW240">
        <v>357.638051778131</v>
      </c>
      <c r="EX240">
        <v>358.33426488127901</v>
      </c>
      <c r="EY240">
        <v>359.03059537705201</v>
      </c>
      <c r="EZ240">
        <v>354.29488555242102</v>
      </c>
      <c r="FA240">
        <v>352.35706940260201</v>
      </c>
      <c r="FB240">
        <v>348.84327602778598</v>
      </c>
      <c r="FC240">
        <v>345.42070008596102</v>
      </c>
      <c r="FD240">
        <v>350.10291544824997</v>
      </c>
      <c r="FE240">
        <v>339.64880563499202</v>
      </c>
      <c r="FF240">
        <v>351.21390363848599</v>
      </c>
      <c r="FG240">
        <v>353.26640681229401</v>
      </c>
      <c r="FH240">
        <v>338.26940840843798</v>
      </c>
      <c r="FI240">
        <v>351.31667387154101</v>
      </c>
      <c r="FJ240">
        <v>352.53842322402301</v>
      </c>
      <c r="FK240">
        <v>349.75385683629202</v>
      </c>
      <c r="FL240">
        <v>344.18899937285499</v>
      </c>
      <c r="FM240">
        <v>343.30731669593899</v>
      </c>
      <c r="FN240">
        <v>342.99040451393802</v>
      </c>
      <c r="FO240">
        <v>339.03071112432002</v>
      </c>
      <c r="FP240">
        <v>347.77349710651401</v>
      </c>
      <c r="FQ240">
        <v>344.92119657816602</v>
      </c>
      <c r="FR240">
        <v>346.653523845633</v>
      </c>
      <c r="FS240">
        <v>338.42827849845798</v>
      </c>
      <c r="FT240">
        <v>341.42980308368101</v>
      </c>
      <c r="FU240">
        <v>337.45704839071198</v>
      </c>
      <c r="FV240">
        <v>325.81111815657403</v>
      </c>
      <c r="FW240">
        <v>336.29664319849098</v>
      </c>
      <c r="FX240">
        <v>330.00640695743698</v>
      </c>
      <c r="FY240">
        <v>330.22863229732502</v>
      </c>
      <c r="FZ240">
        <v>334.40077955682602</v>
      </c>
      <c r="GA240">
        <v>345.76769327755898</v>
      </c>
      <c r="GB240">
        <v>338.98384383630798</v>
      </c>
      <c r="GC240">
        <v>329.045692623592</v>
      </c>
      <c r="GD240">
        <v>332.36158649745101</v>
      </c>
      <c r="GE240">
        <v>333.227729971977</v>
      </c>
      <c r="GF240">
        <v>329.20565523571798</v>
      </c>
      <c r="GG240">
        <v>344.85781414909798</v>
      </c>
      <c r="GH240">
        <v>335.72720767103999</v>
      </c>
      <c r="GI240">
        <v>328.720976674621</v>
      </c>
      <c r="GJ240">
        <v>339.177826784177</v>
      </c>
      <c r="GK240">
        <v>338.12353458857001</v>
      </c>
      <c r="GL240">
        <v>334.23366849356</v>
      </c>
      <c r="GM240">
        <v>331.02019576298699</v>
      </c>
      <c r="GN240">
        <v>332.80511481679002</v>
      </c>
      <c r="GO240">
        <v>331.931044310473</v>
      </c>
      <c r="GP240">
        <v>324.53545359542397</v>
      </c>
      <c r="GQ240">
        <v>325.13734410158099</v>
      </c>
      <c r="GR240">
        <v>336.93360771661702</v>
      </c>
      <c r="GS240">
        <v>323.45466930318202</v>
      </c>
      <c r="GT240">
        <v>326.41215046643202</v>
      </c>
      <c r="GU240">
        <v>331.17791491558597</v>
      </c>
      <c r="GV240">
        <v>329.768686615055</v>
      </c>
      <c r="GW240">
        <v>330.02468873524498</v>
      </c>
      <c r="GX240">
        <v>337.97575686047202</v>
      </c>
      <c r="GY240">
        <v>325.189438614636</v>
      </c>
      <c r="GZ240">
        <v>337.56412708013897</v>
      </c>
      <c r="HA240">
        <v>336.592457501539</v>
      </c>
      <c r="HB240">
        <v>336.255063397024</v>
      </c>
      <c r="HC240">
        <v>349.50141247712702</v>
      </c>
      <c r="HD240">
        <v>347.52736365640698</v>
      </c>
      <c r="HE240">
        <v>334.921521215398</v>
      </c>
      <c r="HF240">
        <v>344.07562069290401</v>
      </c>
      <c r="HG240">
        <v>355.68916632445098</v>
      </c>
      <c r="HH240">
        <v>345.53360860779702</v>
      </c>
      <c r="HI240">
        <v>345.86006678531498</v>
      </c>
      <c r="HJ240">
        <v>347.10686571969097</v>
      </c>
      <c r="HK240">
        <v>353.54152071987397</v>
      </c>
      <c r="HL240">
        <v>346.75261448652799</v>
      </c>
      <c r="HM240">
        <v>355.34219807521498</v>
      </c>
      <c r="HN240">
        <v>355.470730089737</v>
      </c>
      <c r="HO240">
        <v>337.28582362634802</v>
      </c>
    </row>
    <row r="241" spans="1:223" x14ac:dyDescent="0.25">
      <c r="A241">
        <v>57.436582109479303</v>
      </c>
      <c r="B241">
        <v>349.39469387785101</v>
      </c>
      <c r="C241">
        <v>358.02367096727301</v>
      </c>
      <c r="D241">
        <v>353.42581410301</v>
      </c>
      <c r="E241">
        <v>350.96384561310202</v>
      </c>
      <c r="F241">
        <v>334.19621642650299</v>
      </c>
      <c r="G241">
        <v>346.17449972152798</v>
      </c>
      <c r="H241">
        <v>348.841334898426</v>
      </c>
      <c r="I241">
        <v>351.92856363000698</v>
      </c>
      <c r="J241">
        <v>340.38555486743701</v>
      </c>
      <c r="K241">
        <v>342.15895156844499</v>
      </c>
      <c r="L241">
        <v>357.25892594032803</v>
      </c>
      <c r="M241">
        <v>338.65216486832401</v>
      </c>
      <c r="N241">
        <v>357.02009295096599</v>
      </c>
      <c r="O241">
        <v>350.72134332883201</v>
      </c>
      <c r="P241">
        <v>352.69492357888998</v>
      </c>
      <c r="Q241">
        <v>351.15167844149403</v>
      </c>
      <c r="R241">
        <v>343.62184531972702</v>
      </c>
      <c r="S241">
        <v>343.19779658248598</v>
      </c>
      <c r="T241">
        <v>341.64710526698798</v>
      </c>
      <c r="U241">
        <v>345.29447301658701</v>
      </c>
      <c r="V241">
        <v>351.60813219202703</v>
      </c>
      <c r="W241">
        <v>344.26722111641698</v>
      </c>
      <c r="X241">
        <v>360.27864674944601</v>
      </c>
      <c r="Y241">
        <v>350.265407907228</v>
      </c>
      <c r="Z241">
        <v>353.232704568663</v>
      </c>
      <c r="AA241">
        <v>338.06840743891399</v>
      </c>
      <c r="AB241">
        <v>346.84119130926501</v>
      </c>
      <c r="AC241">
        <v>341.25227252341801</v>
      </c>
      <c r="AD241">
        <v>356.53983112199302</v>
      </c>
      <c r="AE241">
        <v>346.77075949581302</v>
      </c>
      <c r="AF241">
        <v>350.03524400846698</v>
      </c>
      <c r="AG241">
        <v>349.84919731893899</v>
      </c>
      <c r="AH241">
        <v>333.35320024075901</v>
      </c>
      <c r="AI241">
        <v>349.23230388157299</v>
      </c>
      <c r="AJ241">
        <v>335.60333458648603</v>
      </c>
      <c r="AK241">
        <v>337.16685827735</v>
      </c>
      <c r="AL241">
        <v>346.11073907585001</v>
      </c>
      <c r="AM241">
        <v>338.944477161544</v>
      </c>
      <c r="AN241">
        <v>335.92712555678401</v>
      </c>
      <c r="AO241">
        <v>332.37845563333599</v>
      </c>
      <c r="AP241">
        <v>348.31910017322201</v>
      </c>
      <c r="AQ241">
        <v>347.63255326025302</v>
      </c>
      <c r="AR241">
        <v>339.16439206612699</v>
      </c>
      <c r="AS241">
        <v>342.56332370277403</v>
      </c>
      <c r="AT241">
        <v>336.364756115163</v>
      </c>
      <c r="AU241">
        <v>340.45351017047102</v>
      </c>
      <c r="AV241">
        <v>336.55877072165799</v>
      </c>
      <c r="AW241">
        <v>331.69969116680301</v>
      </c>
      <c r="AX241">
        <v>344.13296235036898</v>
      </c>
      <c r="AY241">
        <v>334.21590784115398</v>
      </c>
      <c r="AZ241">
        <v>347.88351625789102</v>
      </c>
      <c r="BA241">
        <v>353.97872827535002</v>
      </c>
      <c r="BB241">
        <v>349.71746265340198</v>
      </c>
      <c r="BC241">
        <v>344.33012479053701</v>
      </c>
      <c r="BD241">
        <v>340.17385021458102</v>
      </c>
      <c r="BE241">
        <v>346.55441837458199</v>
      </c>
      <c r="BF241">
        <v>346.53459936911702</v>
      </c>
      <c r="BG241">
        <v>346.93826352678599</v>
      </c>
      <c r="BH241">
        <v>349.59472841183299</v>
      </c>
      <c r="BI241">
        <v>343.50896160198698</v>
      </c>
      <c r="BJ241">
        <v>350.24509098954599</v>
      </c>
      <c r="BK241">
        <v>334.39401218509198</v>
      </c>
      <c r="BL241">
        <v>351.38131012364101</v>
      </c>
      <c r="BM241">
        <v>360.41757434286001</v>
      </c>
      <c r="BN241">
        <v>352.29524431360801</v>
      </c>
      <c r="BO241">
        <v>362.08435261828498</v>
      </c>
      <c r="BP241">
        <v>362.29596074971801</v>
      </c>
      <c r="BQ241">
        <v>368.387484857071</v>
      </c>
      <c r="BR241">
        <v>377.23952119940498</v>
      </c>
      <c r="BS241">
        <v>369.744969324218</v>
      </c>
      <c r="BT241">
        <v>387.16156730991997</v>
      </c>
      <c r="BU241">
        <v>388.13198175151598</v>
      </c>
      <c r="BV241">
        <v>393.33588725415899</v>
      </c>
      <c r="BW241">
        <v>384.997019442561</v>
      </c>
      <c r="BX241">
        <v>393.33619667893203</v>
      </c>
      <c r="BY241">
        <v>382.42213937154099</v>
      </c>
      <c r="BZ241">
        <v>379.62401526699398</v>
      </c>
      <c r="CA241">
        <v>374.32897836790897</v>
      </c>
      <c r="CB241">
        <v>370.44388765817502</v>
      </c>
      <c r="CC241">
        <v>380.11636863301101</v>
      </c>
      <c r="CD241">
        <v>365.08268963440702</v>
      </c>
      <c r="CE241">
        <v>374.27742661130299</v>
      </c>
      <c r="CF241">
        <v>351.24382750001303</v>
      </c>
      <c r="CG241">
        <v>364.75447133623999</v>
      </c>
      <c r="CH241">
        <v>352.81865098316598</v>
      </c>
      <c r="CI241">
        <v>352.077726567431</v>
      </c>
      <c r="CJ241">
        <v>359.56144649901302</v>
      </c>
      <c r="CK241">
        <v>344.03743115024298</v>
      </c>
      <c r="CL241">
        <v>342.966304488182</v>
      </c>
      <c r="CM241">
        <v>347.39741522711199</v>
      </c>
      <c r="CN241">
        <v>346.45518906979697</v>
      </c>
      <c r="CO241">
        <v>340.28873897931999</v>
      </c>
      <c r="CP241">
        <v>352.337703740226</v>
      </c>
      <c r="CQ241">
        <v>346.45680336643397</v>
      </c>
      <c r="CR241">
        <v>337.33167542446301</v>
      </c>
      <c r="CS241">
        <v>352.70402036074199</v>
      </c>
      <c r="CT241">
        <v>350.21498894706502</v>
      </c>
      <c r="CU241">
        <v>344.69814629713301</v>
      </c>
      <c r="CV241">
        <v>340.54738321167702</v>
      </c>
      <c r="CW241">
        <v>346.12842622058503</v>
      </c>
      <c r="CX241">
        <v>345.951006960543</v>
      </c>
      <c r="CY241">
        <v>343.83687051201701</v>
      </c>
      <c r="CZ241">
        <v>337.49947691451001</v>
      </c>
      <c r="DA241">
        <v>359.10422785390602</v>
      </c>
      <c r="DB241">
        <v>358.18938806384102</v>
      </c>
      <c r="DC241">
        <v>364.26756623313503</v>
      </c>
      <c r="DD241">
        <v>371.84327419430502</v>
      </c>
      <c r="DE241">
        <v>368.84730977043898</v>
      </c>
      <c r="DF241">
        <v>389.19931093493</v>
      </c>
      <c r="DG241">
        <v>398.04086660821298</v>
      </c>
      <c r="DH241">
        <v>407.96538165065198</v>
      </c>
      <c r="DI241">
        <v>429.42841118177199</v>
      </c>
      <c r="DJ241">
        <v>457.01214714499298</v>
      </c>
      <c r="DK241">
        <v>496.65546746879301</v>
      </c>
      <c r="DL241">
        <v>519.25786318542396</v>
      </c>
      <c r="DM241">
        <v>557.65751993844401</v>
      </c>
      <c r="DN241">
        <v>586.58766670127204</v>
      </c>
      <c r="DO241">
        <v>600.43436484836297</v>
      </c>
      <c r="DP241">
        <v>597.03437294677803</v>
      </c>
      <c r="DQ241">
        <v>554.12779980969299</v>
      </c>
      <c r="DR241">
        <v>498.071113432137</v>
      </c>
      <c r="DS241">
        <v>449.10184535590599</v>
      </c>
      <c r="DT241">
        <v>426.05931462057299</v>
      </c>
      <c r="DU241">
        <v>397.16548443179602</v>
      </c>
      <c r="DV241">
        <v>382.19103932356001</v>
      </c>
      <c r="DW241">
        <v>364.601353592007</v>
      </c>
      <c r="DX241">
        <v>354.45412983325201</v>
      </c>
      <c r="DY241">
        <v>341.13273856320399</v>
      </c>
      <c r="DZ241">
        <v>345.31322066224902</v>
      </c>
      <c r="EA241">
        <v>368.09980049079297</v>
      </c>
      <c r="EB241">
        <v>349.41002625756602</v>
      </c>
      <c r="EC241">
        <v>359.681058357962</v>
      </c>
      <c r="ED241">
        <v>356.55391600212602</v>
      </c>
      <c r="EE241">
        <v>360.127279277664</v>
      </c>
      <c r="EF241">
        <v>361.74765109527402</v>
      </c>
      <c r="EG241">
        <v>370.45083629534901</v>
      </c>
      <c r="EH241">
        <v>368.20961142787701</v>
      </c>
      <c r="EI241">
        <v>388.91049606346098</v>
      </c>
      <c r="EJ241">
        <v>387.97017950889301</v>
      </c>
      <c r="EK241">
        <v>405.27183150451299</v>
      </c>
      <c r="EL241">
        <v>408.96002736504801</v>
      </c>
      <c r="EM241">
        <v>414.30199212096102</v>
      </c>
      <c r="EN241">
        <v>446.23988680364499</v>
      </c>
      <c r="EO241">
        <v>464.48182107871401</v>
      </c>
      <c r="EP241">
        <v>471.591569443487</v>
      </c>
      <c r="EQ241">
        <v>461.46813395924102</v>
      </c>
      <c r="ER241">
        <v>451.23869998138099</v>
      </c>
      <c r="ES241">
        <v>434.19071152626901</v>
      </c>
      <c r="ET241">
        <v>404.75457120826798</v>
      </c>
      <c r="EU241">
        <v>389.24145447130797</v>
      </c>
      <c r="EV241">
        <v>364.20277948900701</v>
      </c>
      <c r="EW241">
        <v>360.265256474198</v>
      </c>
      <c r="EX241">
        <v>353.74109072788099</v>
      </c>
      <c r="EY241">
        <v>359.55289790335598</v>
      </c>
      <c r="EZ241">
        <v>350.53009373531</v>
      </c>
      <c r="FA241">
        <v>352.65671927549101</v>
      </c>
      <c r="FB241">
        <v>350.77332045447298</v>
      </c>
      <c r="FC241">
        <v>347.176936321992</v>
      </c>
      <c r="FD241">
        <v>352.78348326983001</v>
      </c>
      <c r="FE241">
        <v>338.70664898936298</v>
      </c>
      <c r="FF241">
        <v>352.40271569438198</v>
      </c>
      <c r="FG241">
        <v>351.502510238772</v>
      </c>
      <c r="FH241">
        <v>341.11753903909499</v>
      </c>
      <c r="FI241">
        <v>349.678662430771</v>
      </c>
      <c r="FJ241">
        <v>350.91248709667298</v>
      </c>
      <c r="FK241">
        <v>348.617393096265</v>
      </c>
      <c r="FL241">
        <v>346.46523234331499</v>
      </c>
      <c r="FM241">
        <v>347.02129683980098</v>
      </c>
      <c r="FN241">
        <v>341.31007094485301</v>
      </c>
      <c r="FO241">
        <v>343.06120927475598</v>
      </c>
      <c r="FP241">
        <v>350.68516970070903</v>
      </c>
      <c r="FQ241">
        <v>350.02895764843998</v>
      </c>
      <c r="FR241">
        <v>347.32366344725898</v>
      </c>
      <c r="FS241">
        <v>339.09959556068202</v>
      </c>
      <c r="FT241">
        <v>344.74364650235702</v>
      </c>
      <c r="FU241">
        <v>335.75527866609099</v>
      </c>
      <c r="FV241">
        <v>326.99618118795001</v>
      </c>
      <c r="FW241">
        <v>335.971055722529</v>
      </c>
      <c r="FX241">
        <v>332.34419984458901</v>
      </c>
      <c r="FY241">
        <v>332.30528574317901</v>
      </c>
      <c r="FZ241">
        <v>336.51502939064801</v>
      </c>
      <c r="GA241">
        <v>344.82754632086397</v>
      </c>
      <c r="GB241">
        <v>339.26014954533798</v>
      </c>
      <c r="GC241">
        <v>335.67128572726602</v>
      </c>
      <c r="GD241">
        <v>330.827470922847</v>
      </c>
      <c r="GE241">
        <v>337.082014934227</v>
      </c>
      <c r="GF241">
        <v>327.915401820049</v>
      </c>
      <c r="GG241">
        <v>341.19681343062598</v>
      </c>
      <c r="GH241">
        <v>335.22461819847501</v>
      </c>
      <c r="GI241">
        <v>331.040339605089</v>
      </c>
      <c r="GJ241">
        <v>340.91550595645299</v>
      </c>
      <c r="GK241">
        <v>334.326699346233</v>
      </c>
      <c r="GL241">
        <v>334.32386751083499</v>
      </c>
      <c r="GM241">
        <v>333.81891093410002</v>
      </c>
      <c r="GN241">
        <v>334.63433786408501</v>
      </c>
      <c r="GO241">
        <v>328.82683722564599</v>
      </c>
      <c r="GP241">
        <v>326.37132322267797</v>
      </c>
      <c r="GQ241">
        <v>325.01064114403601</v>
      </c>
      <c r="GR241">
        <v>340.13563218189802</v>
      </c>
      <c r="GS241">
        <v>325.24459101266399</v>
      </c>
      <c r="GT241">
        <v>329.56835794879498</v>
      </c>
      <c r="GU241">
        <v>331.680360265503</v>
      </c>
      <c r="GV241">
        <v>327.21838131451801</v>
      </c>
      <c r="GW241">
        <v>330.128191290877</v>
      </c>
      <c r="GX241">
        <v>335.40191428577901</v>
      </c>
      <c r="GY241">
        <v>327.47145294173203</v>
      </c>
      <c r="GZ241">
        <v>336.40956007657201</v>
      </c>
      <c r="HA241">
        <v>336.74868460203402</v>
      </c>
      <c r="HB241">
        <v>335.64967946379801</v>
      </c>
      <c r="HC241">
        <v>351.35824531614702</v>
      </c>
      <c r="HD241">
        <v>346.71530508667701</v>
      </c>
      <c r="HE241">
        <v>337.091152792299</v>
      </c>
      <c r="HF241">
        <v>342.17355915386702</v>
      </c>
      <c r="HG241">
        <v>353.11129655213603</v>
      </c>
      <c r="HH241">
        <v>344.82311294133399</v>
      </c>
      <c r="HI241">
        <v>347.22170772390001</v>
      </c>
      <c r="HJ241">
        <v>348.51256564939899</v>
      </c>
      <c r="HK241">
        <v>354.76643773024801</v>
      </c>
      <c r="HL241">
        <v>345.74589512022601</v>
      </c>
      <c r="HM241">
        <v>352.47811786588301</v>
      </c>
      <c r="HN241">
        <v>352.48945098164501</v>
      </c>
      <c r="HO241">
        <v>341.93132093290598</v>
      </c>
    </row>
    <row r="242" spans="1:223" x14ac:dyDescent="0.25">
      <c r="A242">
        <v>57.676902536715602</v>
      </c>
      <c r="B242">
        <v>348.82783533025298</v>
      </c>
      <c r="C242">
        <v>359.52504824695302</v>
      </c>
      <c r="D242">
        <v>354.61428101043498</v>
      </c>
      <c r="E242">
        <v>354.400517697167</v>
      </c>
      <c r="F242">
        <v>334.46157010211601</v>
      </c>
      <c r="G242">
        <v>350.86320233706999</v>
      </c>
      <c r="H242">
        <v>348.28822555014</v>
      </c>
      <c r="I242">
        <v>350.48906228037799</v>
      </c>
      <c r="J242">
        <v>339.70661611259999</v>
      </c>
      <c r="K242">
        <v>340.53938785435201</v>
      </c>
      <c r="L242">
        <v>357.12531978583303</v>
      </c>
      <c r="M242">
        <v>340.95909374295599</v>
      </c>
      <c r="N242">
        <v>358.03629210682601</v>
      </c>
      <c r="O242">
        <v>347.34538995864602</v>
      </c>
      <c r="P242">
        <v>351.64950013863</v>
      </c>
      <c r="Q242">
        <v>351.23923671771399</v>
      </c>
      <c r="R242">
        <v>344.592224608354</v>
      </c>
      <c r="S242">
        <v>343.68034880404502</v>
      </c>
      <c r="T242">
        <v>342.23734667533199</v>
      </c>
      <c r="U242">
        <v>347.42876098889701</v>
      </c>
      <c r="V242">
        <v>354.12246122448499</v>
      </c>
      <c r="W242">
        <v>342.59948005444102</v>
      </c>
      <c r="X242">
        <v>361.44815061635802</v>
      </c>
      <c r="Y242">
        <v>347.34971804047302</v>
      </c>
      <c r="Z242">
        <v>347.98801348325799</v>
      </c>
      <c r="AA242">
        <v>342.19821659282297</v>
      </c>
      <c r="AB242">
        <v>349.71676219174799</v>
      </c>
      <c r="AC242">
        <v>339.53132182164501</v>
      </c>
      <c r="AD242">
        <v>353.819517599672</v>
      </c>
      <c r="AE242">
        <v>348.68593990108798</v>
      </c>
      <c r="AF242">
        <v>349.698811627211</v>
      </c>
      <c r="AG242">
        <v>347.46029270208697</v>
      </c>
      <c r="AH242">
        <v>334.68751948400501</v>
      </c>
      <c r="AI242">
        <v>347.31564332397602</v>
      </c>
      <c r="AJ242">
        <v>335.692114362518</v>
      </c>
      <c r="AK242">
        <v>338.99687444860399</v>
      </c>
      <c r="AL242">
        <v>345.65335146749197</v>
      </c>
      <c r="AM242">
        <v>340.198259061812</v>
      </c>
      <c r="AN242">
        <v>337.741978246023</v>
      </c>
      <c r="AO242">
        <v>331.39793197492401</v>
      </c>
      <c r="AP242">
        <v>344.00259475268803</v>
      </c>
      <c r="AQ242">
        <v>345.33838115496002</v>
      </c>
      <c r="AR242">
        <v>342.34376966679503</v>
      </c>
      <c r="AS242">
        <v>343.99105979396001</v>
      </c>
      <c r="AT242">
        <v>335.25241678071501</v>
      </c>
      <c r="AU242">
        <v>339.41954365714901</v>
      </c>
      <c r="AV242">
        <v>334.29871046676999</v>
      </c>
      <c r="AW242">
        <v>329.97920566023902</v>
      </c>
      <c r="AX242">
        <v>345.536231146901</v>
      </c>
      <c r="AY242">
        <v>339.43735087341298</v>
      </c>
      <c r="AZ242">
        <v>345.13232161690598</v>
      </c>
      <c r="BA242">
        <v>348.93456095478803</v>
      </c>
      <c r="BB242">
        <v>351.74726759226701</v>
      </c>
      <c r="BC242">
        <v>343.70216943362101</v>
      </c>
      <c r="BD242">
        <v>339.68887920189701</v>
      </c>
      <c r="BE242">
        <v>343.39649637227001</v>
      </c>
      <c r="BF242">
        <v>350.71765569747402</v>
      </c>
      <c r="BG242">
        <v>346.88782437390398</v>
      </c>
      <c r="BH242">
        <v>349.036083259723</v>
      </c>
      <c r="BI242">
        <v>345.76396938635901</v>
      </c>
      <c r="BJ242">
        <v>350.774290990802</v>
      </c>
      <c r="BK242">
        <v>337.27576798722401</v>
      </c>
      <c r="BL242">
        <v>350.52220069375602</v>
      </c>
      <c r="BM242">
        <v>361.56230952578602</v>
      </c>
      <c r="BN242">
        <v>354.44281933771401</v>
      </c>
      <c r="BO242">
        <v>359.011032870338</v>
      </c>
      <c r="BP242">
        <v>363.549947013115</v>
      </c>
      <c r="BQ242">
        <v>367.44499663304498</v>
      </c>
      <c r="BR242">
        <v>381.47321885028998</v>
      </c>
      <c r="BS242">
        <v>375.405046295224</v>
      </c>
      <c r="BT242">
        <v>388.25036661462502</v>
      </c>
      <c r="BU242">
        <v>389.12173663190703</v>
      </c>
      <c r="BV242">
        <v>394.24420602222699</v>
      </c>
      <c r="BW242">
        <v>384.61678933789199</v>
      </c>
      <c r="BX242">
        <v>394.22796870229303</v>
      </c>
      <c r="BY242">
        <v>381.47345945093798</v>
      </c>
      <c r="BZ242">
        <v>379.424351308788</v>
      </c>
      <c r="CA242">
        <v>372.486587750171</v>
      </c>
      <c r="CB242">
        <v>366.90400841465203</v>
      </c>
      <c r="CC242">
        <v>379.123300548911</v>
      </c>
      <c r="CD242">
        <v>364.21702203290499</v>
      </c>
      <c r="CE242">
        <v>368.74712734450401</v>
      </c>
      <c r="CF242">
        <v>351.54248467463901</v>
      </c>
      <c r="CG242">
        <v>365.03463065595901</v>
      </c>
      <c r="CH242">
        <v>357.93274513461301</v>
      </c>
      <c r="CI242">
        <v>351.400400477674</v>
      </c>
      <c r="CJ242">
        <v>357.61664483567398</v>
      </c>
      <c r="CK242">
        <v>341.86897481157399</v>
      </c>
      <c r="CL242">
        <v>344.38682242982901</v>
      </c>
      <c r="CM242">
        <v>344.20540343094802</v>
      </c>
      <c r="CN242">
        <v>349.35519765826501</v>
      </c>
      <c r="CO242">
        <v>341.24719129795301</v>
      </c>
      <c r="CP242">
        <v>353.00079562993801</v>
      </c>
      <c r="CQ242">
        <v>345.956482503617</v>
      </c>
      <c r="CR242">
        <v>338.72182561307898</v>
      </c>
      <c r="CS242">
        <v>351.87786164374501</v>
      </c>
      <c r="CT242">
        <v>354.28166562617201</v>
      </c>
      <c r="CU242">
        <v>343.54668869241499</v>
      </c>
      <c r="CV242">
        <v>341.93670774350801</v>
      </c>
      <c r="CW242">
        <v>345.09319150415502</v>
      </c>
      <c r="CX242">
        <v>348.05082071890502</v>
      </c>
      <c r="CY242">
        <v>346.127045910302</v>
      </c>
      <c r="CZ242">
        <v>335.45665797268998</v>
      </c>
      <c r="DA242">
        <v>360.22752860563901</v>
      </c>
      <c r="DB242">
        <v>351.942195549644</v>
      </c>
      <c r="DC242">
        <v>366.99616722982802</v>
      </c>
      <c r="DD242">
        <v>372.53756910011202</v>
      </c>
      <c r="DE242">
        <v>368.57620174402098</v>
      </c>
      <c r="DF242">
        <v>396.05308105161299</v>
      </c>
      <c r="DG242">
        <v>401.61357047727603</v>
      </c>
      <c r="DH242">
        <v>408.664696633331</v>
      </c>
      <c r="DI242">
        <v>432.22191334701398</v>
      </c>
      <c r="DJ242">
        <v>458.24667632915998</v>
      </c>
      <c r="DK242">
        <v>493.30837727935102</v>
      </c>
      <c r="DL242">
        <v>520.59737907309102</v>
      </c>
      <c r="DM242">
        <v>558.76430562746498</v>
      </c>
      <c r="DN242">
        <v>581.96764981706201</v>
      </c>
      <c r="DO242">
        <v>588.45350587700398</v>
      </c>
      <c r="DP242">
        <v>587.899081698396</v>
      </c>
      <c r="DQ242">
        <v>539.85437937696804</v>
      </c>
      <c r="DR242">
        <v>483.92526723531199</v>
      </c>
      <c r="DS242">
        <v>432.846238177754</v>
      </c>
      <c r="DT242">
        <v>416.31360023573302</v>
      </c>
      <c r="DU242">
        <v>392.62645739801701</v>
      </c>
      <c r="DV242">
        <v>376.93152635532499</v>
      </c>
      <c r="DW242">
        <v>365.72041993899302</v>
      </c>
      <c r="DX242">
        <v>350.33006828806703</v>
      </c>
      <c r="DY242">
        <v>339.77456567114399</v>
      </c>
      <c r="DZ242">
        <v>342.83899743997898</v>
      </c>
      <c r="EA242">
        <v>365.61551305563</v>
      </c>
      <c r="EB242">
        <v>350.96955433778697</v>
      </c>
      <c r="EC242">
        <v>357.03120094765501</v>
      </c>
      <c r="ED242">
        <v>354.462735082086</v>
      </c>
      <c r="EE242">
        <v>358.29880258405802</v>
      </c>
      <c r="EF242">
        <v>362.84736219577798</v>
      </c>
      <c r="EG242">
        <v>373.08488888548601</v>
      </c>
      <c r="EH242">
        <v>366.471884946768</v>
      </c>
      <c r="EI242">
        <v>390.06066835228103</v>
      </c>
      <c r="EJ242">
        <v>385.40122157434399</v>
      </c>
      <c r="EK242">
        <v>407.21188136972398</v>
      </c>
      <c r="EL242">
        <v>404.82104252898603</v>
      </c>
      <c r="EM242">
        <v>415.94658801131999</v>
      </c>
      <c r="EN242">
        <v>447.15219768757601</v>
      </c>
      <c r="EO242">
        <v>457.27353119095199</v>
      </c>
      <c r="EP242">
        <v>466.12695614630701</v>
      </c>
      <c r="EQ242">
        <v>460.68390150162702</v>
      </c>
      <c r="ER242">
        <v>445.01405301198997</v>
      </c>
      <c r="ES242">
        <v>426.18759838215198</v>
      </c>
      <c r="ET242">
        <v>398.19476369625397</v>
      </c>
      <c r="EU242">
        <v>388.83836075095797</v>
      </c>
      <c r="EV242">
        <v>360.85441176557799</v>
      </c>
      <c r="EW242">
        <v>357.68792912315502</v>
      </c>
      <c r="EX242">
        <v>351.36814178496502</v>
      </c>
      <c r="EY242">
        <v>358.99432242734702</v>
      </c>
      <c r="EZ242">
        <v>349.39022535706602</v>
      </c>
      <c r="FA242">
        <v>348.89738314229697</v>
      </c>
      <c r="FB242">
        <v>351.73172403799498</v>
      </c>
      <c r="FC242">
        <v>349.21237382426102</v>
      </c>
      <c r="FD242">
        <v>352.26156248253801</v>
      </c>
      <c r="FE242">
        <v>337.260280762332</v>
      </c>
      <c r="FF242">
        <v>353.17132120801398</v>
      </c>
      <c r="FG242">
        <v>348.770311136884</v>
      </c>
      <c r="FH242">
        <v>346.60944238905199</v>
      </c>
      <c r="FI242">
        <v>349.38815056016801</v>
      </c>
      <c r="FJ242">
        <v>350.89376265795698</v>
      </c>
      <c r="FK242">
        <v>348.379956552149</v>
      </c>
      <c r="FL242">
        <v>350.01431481357599</v>
      </c>
      <c r="FM242">
        <v>350.15244955293599</v>
      </c>
      <c r="FN242">
        <v>342.793919641147</v>
      </c>
      <c r="FO242">
        <v>343.09310291832901</v>
      </c>
      <c r="FP242">
        <v>353.55052672830902</v>
      </c>
      <c r="FQ242">
        <v>353.296123264681</v>
      </c>
      <c r="FR242">
        <v>348.58406304402303</v>
      </c>
      <c r="FS242">
        <v>341.64417103414002</v>
      </c>
      <c r="FT242">
        <v>349.12105414307001</v>
      </c>
      <c r="FU242">
        <v>334.11874228777998</v>
      </c>
      <c r="FV242">
        <v>330.92113670063901</v>
      </c>
      <c r="FW242">
        <v>334.25990647312801</v>
      </c>
      <c r="FX242">
        <v>335.571181207888</v>
      </c>
      <c r="FY242">
        <v>333.23038647915098</v>
      </c>
      <c r="FZ242">
        <v>336.86083775719601</v>
      </c>
      <c r="GA242">
        <v>345.23147427676997</v>
      </c>
      <c r="GB242">
        <v>340.24068077147598</v>
      </c>
      <c r="GC242">
        <v>342.09451086840102</v>
      </c>
      <c r="GD242">
        <v>334.30913776213498</v>
      </c>
      <c r="GE242">
        <v>339.15421177411702</v>
      </c>
      <c r="GF242">
        <v>329.44116446185097</v>
      </c>
      <c r="GG242">
        <v>338.14711780535202</v>
      </c>
      <c r="GH242">
        <v>335.484863150541</v>
      </c>
      <c r="GI242">
        <v>333.08597503909402</v>
      </c>
      <c r="GJ242">
        <v>338.71634129080797</v>
      </c>
      <c r="GK242">
        <v>329.96867522513401</v>
      </c>
      <c r="GL242">
        <v>336.750019839321</v>
      </c>
      <c r="GM242">
        <v>336.76124274492997</v>
      </c>
      <c r="GN242">
        <v>333.21864716745699</v>
      </c>
      <c r="GO242">
        <v>328.27270451126702</v>
      </c>
      <c r="GP242">
        <v>329.660689821365</v>
      </c>
      <c r="GQ242">
        <v>331.14261516777998</v>
      </c>
      <c r="GR242">
        <v>336.070861804988</v>
      </c>
      <c r="GS242">
        <v>324.76143322783901</v>
      </c>
      <c r="GT242">
        <v>329.51279158013</v>
      </c>
      <c r="GU242">
        <v>329.898710242356</v>
      </c>
      <c r="GV242">
        <v>326.93056485017502</v>
      </c>
      <c r="GW242">
        <v>332.614584930962</v>
      </c>
      <c r="GX242">
        <v>337.48813339308799</v>
      </c>
      <c r="GY242">
        <v>329.73336366261299</v>
      </c>
      <c r="GZ242">
        <v>336.494279301169</v>
      </c>
      <c r="HA242">
        <v>336.23646077323798</v>
      </c>
      <c r="HB242">
        <v>335.726436930658</v>
      </c>
      <c r="HC242">
        <v>349.86377190066599</v>
      </c>
      <c r="HD242">
        <v>347.46638762942803</v>
      </c>
      <c r="HE242">
        <v>336.60503992250801</v>
      </c>
      <c r="HF242">
        <v>341.30251808410497</v>
      </c>
      <c r="HG242">
        <v>351.66665646538303</v>
      </c>
      <c r="HH242">
        <v>344.54028876455197</v>
      </c>
      <c r="HI242">
        <v>348.25500000410199</v>
      </c>
      <c r="HJ242">
        <v>351.498735432682</v>
      </c>
      <c r="HK242">
        <v>354.565848964552</v>
      </c>
      <c r="HL242">
        <v>345.11727740709898</v>
      </c>
      <c r="HM242">
        <v>350.10965625146503</v>
      </c>
      <c r="HN242">
        <v>353.57341790535997</v>
      </c>
      <c r="HO242">
        <v>344.92568760378202</v>
      </c>
    </row>
    <row r="243" spans="1:223" x14ac:dyDescent="0.25">
      <c r="A243">
        <v>57.9172229639519</v>
      </c>
      <c r="B243">
        <v>350.95460346613697</v>
      </c>
      <c r="C243">
        <v>362.36222913877702</v>
      </c>
      <c r="D243">
        <v>351.22479081944601</v>
      </c>
      <c r="E243">
        <v>356.12097364501699</v>
      </c>
      <c r="F243">
        <v>339.16614570936002</v>
      </c>
      <c r="G243">
        <v>351.94646757552499</v>
      </c>
      <c r="H243">
        <v>346.11930696167002</v>
      </c>
      <c r="I243">
        <v>349.98923062661203</v>
      </c>
      <c r="J243">
        <v>338.85665067590298</v>
      </c>
      <c r="K243">
        <v>339.708347367486</v>
      </c>
      <c r="L243">
        <v>352.97080314859897</v>
      </c>
      <c r="M243">
        <v>342.49931324961699</v>
      </c>
      <c r="N243">
        <v>354.36501516705999</v>
      </c>
      <c r="O243">
        <v>344.395473500224</v>
      </c>
      <c r="P243">
        <v>351.41858687285497</v>
      </c>
      <c r="Q243">
        <v>350.32570043696302</v>
      </c>
      <c r="R243">
        <v>346.51301141689999</v>
      </c>
      <c r="S243">
        <v>345.58082582051702</v>
      </c>
      <c r="T243">
        <v>341.74340388911099</v>
      </c>
      <c r="U243">
        <v>348.91655973789199</v>
      </c>
      <c r="V243">
        <v>356.40337689538001</v>
      </c>
      <c r="W243">
        <v>343.70903146262498</v>
      </c>
      <c r="X243">
        <v>361.48639758038797</v>
      </c>
      <c r="Y243">
        <v>345.90707116320601</v>
      </c>
      <c r="Z243">
        <v>349.327360909341</v>
      </c>
      <c r="AA243">
        <v>342.01290095743298</v>
      </c>
      <c r="AB243">
        <v>347.21673900399901</v>
      </c>
      <c r="AC243">
        <v>339.71419968723302</v>
      </c>
      <c r="AD243">
        <v>350.04196110006501</v>
      </c>
      <c r="AE243">
        <v>352.80869224799801</v>
      </c>
      <c r="AF243">
        <v>348.26105526388301</v>
      </c>
      <c r="AG243">
        <v>345.74749646514903</v>
      </c>
      <c r="AH243">
        <v>336.82078361252002</v>
      </c>
      <c r="AI243">
        <v>343.33276208043998</v>
      </c>
      <c r="AJ243">
        <v>336.56656780028499</v>
      </c>
      <c r="AK243">
        <v>337.80220454482702</v>
      </c>
      <c r="AL243">
        <v>346.06578268893099</v>
      </c>
      <c r="AM243">
        <v>341.99239856037798</v>
      </c>
      <c r="AN243">
        <v>336.95623194179302</v>
      </c>
      <c r="AO243">
        <v>332.20089107045698</v>
      </c>
      <c r="AP243">
        <v>342.31779084206602</v>
      </c>
      <c r="AQ243">
        <v>345.97185392322399</v>
      </c>
      <c r="AR243">
        <v>345.96407247851403</v>
      </c>
      <c r="AS243">
        <v>342.44531844632002</v>
      </c>
      <c r="AT243">
        <v>334.57289430120301</v>
      </c>
      <c r="AU243">
        <v>340.50840542975402</v>
      </c>
      <c r="AV243">
        <v>335.42992920448802</v>
      </c>
      <c r="AW243">
        <v>329.187452250967</v>
      </c>
      <c r="AX243">
        <v>349.708122756573</v>
      </c>
      <c r="AY243">
        <v>341.28717437445903</v>
      </c>
      <c r="AZ243">
        <v>343.08025411347597</v>
      </c>
      <c r="BA243">
        <v>347.523026888586</v>
      </c>
      <c r="BB243">
        <v>352.314135205637</v>
      </c>
      <c r="BC243">
        <v>343.34114101348598</v>
      </c>
      <c r="BD243">
        <v>341.59799588575697</v>
      </c>
      <c r="BE243">
        <v>345.54223363510999</v>
      </c>
      <c r="BF243">
        <v>354.33504014354401</v>
      </c>
      <c r="BG243">
        <v>350.13279889893499</v>
      </c>
      <c r="BH243">
        <v>347.132379782513</v>
      </c>
      <c r="BI243">
        <v>347.93622475970602</v>
      </c>
      <c r="BJ243">
        <v>351.06405405142198</v>
      </c>
      <c r="BK243">
        <v>340.96583410091</v>
      </c>
      <c r="BL243">
        <v>350.67975110045398</v>
      </c>
      <c r="BM243">
        <v>361.677782308156</v>
      </c>
      <c r="BN243">
        <v>359.295834347685</v>
      </c>
      <c r="BO243">
        <v>357.05408984680798</v>
      </c>
      <c r="BP243">
        <v>367.03652668822002</v>
      </c>
      <c r="BQ243">
        <v>368.36421450517702</v>
      </c>
      <c r="BR243">
        <v>385.487338571718</v>
      </c>
      <c r="BS243">
        <v>384.890351112036</v>
      </c>
      <c r="BT243">
        <v>389.638866504909</v>
      </c>
      <c r="BU243">
        <v>387.43322918596698</v>
      </c>
      <c r="BV243">
        <v>393.21890982921201</v>
      </c>
      <c r="BW243">
        <v>387.803691219526</v>
      </c>
      <c r="BX243">
        <v>398.82111075089898</v>
      </c>
      <c r="BY243">
        <v>383.50186807236503</v>
      </c>
      <c r="BZ243">
        <v>381.92129225318598</v>
      </c>
      <c r="CA243">
        <v>376.25351804181298</v>
      </c>
      <c r="CB243">
        <v>370.91498362351598</v>
      </c>
      <c r="CC243">
        <v>379.717623489738</v>
      </c>
      <c r="CD243">
        <v>366.78406102228098</v>
      </c>
      <c r="CE243">
        <v>365.87135288035898</v>
      </c>
      <c r="CF243">
        <v>353.732337632704</v>
      </c>
      <c r="CG243">
        <v>364.09744269643602</v>
      </c>
      <c r="CH243">
        <v>362.77949091763401</v>
      </c>
      <c r="CI243">
        <v>352.15541337746401</v>
      </c>
      <c r="CJ243">
        <v>355.62160386456702</v>
      </c>
      <c r="CK243">
        <v>341.20322800733499</v>
      </c>
      <c r="CL243">
        <v>346.89247623946102</v>
      </c>
      <c r="CM243">
        <v>340.36411200407002</v>
      </c>
      <c r="CN243">
        <v>347.05618264964198</v>
      </c>
      <c r="CO243">
        <v>343.69699603379399</v>
      </c>
      <c r="CP243">
        <v>353.02305969334299</v>
      </c>
      <c r="CQ243">
        <v>348.36364867796101</v>
      </c>
      <c r="CR243">
        <v>337.82369061089202</v>
      </c>
      <c r="CS243">
        <v>349.74794598874502</v>
      </c>
      <c r="CT243">
        <v>354.72268874198198</v>
      </c>
      <c r="CU243">
        <v>343.11195428630401</v>
      </c>
      <c r="CV243">
        <v>344.71975089457499</v>
      </c>
      <c r="CW243">
        <v>347.82918305932702</v>
      </c>
      <c r="CX243">
        <v>348.89967615603803</v>
      </c>
      <c r="CY243">
        <v>349.84572178277199</v>
      </c>
      <c r="CZ243">
        <v>337.83772589840498</v>
      </c>
      <c r="DA243">
        <v>359.78137109186503</v>
      </c>
      <c r="DB243">
        <v>350.21608809285999</v>
      </c>
      <c r="DC243">
        <v>364.57228688828002</v>
      </c>
      <c r="DD243">
        <v>374.53314315035101</v>
      </c>
      <c r="DE243">
        <v>371.54067456519601</v>
      </c>
      <c r="DF243">
        <v>400.85837828266</v>
      </c>
      <c r="DG243">
        <v>409.10802010226399</v>
      </c>
      <c r="DH243">
        <v>414.999414768733</v>
      </c>
      <c r="DI243">
        <v>439.882103012784</v>
      </c>
      <c r="DJ243">
        <v>467.58592717876002</v>
      </c>
      <c r="DK243">
        <v>504.24651196521597</v>
      </c>
      <c r="DL243">
        <v>531.19274932726205</v>
      </c>
      <c r="DM243">
        <v>573.08395782248499</v>
      </c>
      <c r="DN243">
        <v>593.02406724513901</v>
      </c>
      <c r="DO243">
        <v>602.05148805234205</v>
      </c>
      <c r="DP243">
        <v>598.17962584044301</v>
      </c>
      <c r="DQ243">
        <v>544.57149555681303</v>
      </c>
      <c r="DR243">
        <v>481.636151023482</v>
      </c>
      <c r="DS243">
        <v>431.57667664047199</v>
      </c>
      <c r="DT243">
        <v>415.53067826504201</v>
      </c>
      <c r="DU243">
        <v>395.981799117028</v>
      </c>
      <c r="DV243">
        <v>376.93185124255098</v>
      </c>
      <c r="DW243">
        <v>369.76506442192999</v>
      </c>
      <c r="DX243">
        <v>352.32092499980598</v>
      </c>
      <c r="DY243">
        <v>343.93492184992698</v>
      </c>
      <c r="DZ243">
        <v>345.81031790419502</v>
      </c>
      <c r="EA243">
        <v>363.14856897438199</v>
      </c>
      <c r="EB243">
        <v>354.38634342689897</v>
      </c>
      <c r="EC243">
        <v>355.542572763517</v>
      </c>
      <c r="ED243">
        <v>352.216943176423</v>
      </c>
      <c r="EE243">
        <v>359.556282690952</v>
      </c>
      <c r="EF243">
        <v>363.85601984190998</v>
      </c>
      <c r="EG243">
        <v>377.51958746639298</v>
      </c>
      <c r="EH243">
        <v>367.12897955213498</v>
      </c>
      <c r="EI243">
        <v>390.95916027524498</v>
      </c>
      <c r="EJ243">
        <v>385.98817038596098</v>
      </c>
      <c r="EK243">
        <v>407.090525413043</v>
      </c>
      <c r="EL243">
        <v>400.90928748546298</v>
      </c>
      <c r="EM243">
        <v>417.81852536579902</v>
      </c>
      <c r="EN243">
        <v>449.533691853319</v>
      </c>
      <c r="EO243">
        <v>452.72750429249498</v>
      </c>
      <c r="EP243">
        <v>463.61968033205397</v>
      </c>
      <c r="EQ243">
        <v>458.11995197325598</v>
      </c>
      <c r="ER243">
        <v>439.45785178176197</v>
      </c>
      <c r="ES243">
        <v>419.55905372921399</v>
      </c>
      <c r="ET243">
        <v>390.28156387890601</v>
      </c>
      <c r="EU243">
        <v>386.83374300990698</v>
      </c>
      <c r="EV243">
        <v>358.91469763620501</v>
      </c>
      <c r="EW243">
        <v>356.38152941517399</v>
      </c>
      <c r="EX243">
        <v>349.83736167452201</v>
      </c>
      <c r="EY243">
        <v>359.92995231568398</v>
      </c>
      <c r="EZ243">
        <v>347.88153467233798</v>
      </c>
      <c r="FA243">
        <v>345.574494356157</v>
      </c>
      <c r="FB243">
        <v>351.12574423488599</v>
      </c>
      <c r="FC243">
        <v>351.18179493848697</v>
      </c>
      <c r="FD243">
        <v>352.07671424581201</v>
      </c>
      <c r="FE243">
        <v>337.07704362951398</v>
      </c>
      <c r="FF243">
        <v>351.780539554168</v>
      </c>
      <c r="FG243">
        <v>347.265478112361</v>
      </c>
      <c r="FH243">
        <v>350.63790871975499</v>
      </c>
      <c r="FI243">
        <v>351.61249078727201</v>
      </c>
      <c r="FJ243">
        <v>350.25352824581103</v>
      </c>
      <c r="FK243">
        <v>352.72719839123999</v>
      </c>
      <c r="FL243">
        <v>351.71312984524201</v>
      </c>
      <c r="FM243">
        <v>350.47367592210497</v>
      </c>
      <c r="FN243">
        <v>345.03540238466798</v>
      </c>
      <c r="FO243">
        <v>342.95188211125401</v>
      </c>
      <c r="FP243">
        <v>351.41123779035399</v>
      </c>
      <c r="FQ243">
        <v>355.228995003514</v>
      </c>
      <c r="FR243">
        <v>347.28788436794099</v>
      </c>
      <c r="FS243">
        <v>341.77991693526002</v>
      </c>
      <c r="FT243">
        <v>352.631829838464</v>
      </c>
      <c r="FU243">
        <v>335.05269779772902</v>
      </c>
      <c r="FV243">
        <v>332.82066171005903</v>
      </c>
      <c r="FW243">
        <v>333.09246296428898</v>
      </c>
      <c r="FX243">
        <v>335.89387705785498</v>
      </c>
      <c r="FY243">
        <v>335.58317099063697</v>
      </c>
      <c r="FZ243">
        <v>335.988946057134</v>
      </c>
      <c r="GA243">
        <v>343.33467292021402</v>
      </c>
      <c r="GB243">
        <v>341.19560424831701</v>
      </c>
      <c r="GC243">
        <v>342.61856078741403</v>
      </c>
      <c r="GD243">
        <v>335.03762371570502</v>
      </c>
      <c r="GE243">
        <v>340.633202839104</v>
      </c>
      <c r="GF243">
        <v>333.29041512481001</v>
      </c>
      <c r="GG243">
        <v>336.19396250553802</v>
      </c>
      <c r="GH243">
        <v>337.82362524780399</v>
      </c>
      <c r="GI243">
        <v>332.27870379553002</v>
      </c>
      <c r="GJ243">
        <v>335.518926174027</v>
      </c>
      <c r="GK243">
        <v>324.85934027211403</v>
      </c>
      <c r="GL243">
        <v>338.308844933854</v>
      </c>
      <c r="GM243">
        <v>336.527048340178</v>
      </c>
      <c r="GN243">
        <v>332.45294324732203</v>
      </c>
      <c r="GO243">
        <v>329.16165444980697</v>
      </c>
      <c r="GP243">
        <v>330.80041630283898</v>
      </c>
      <c r="GQ243">
        <v>334.68830989159198</v>
      </c>
      <c r="GR243">
        <v>331.34328237747599</v>
      </c>
      <c r="GS243">
        <v>323.45802536933201</v>
      </c>
      <c r="GT243">
        <v>327.23753181182201</v>
      </c>
      <c r="GU243">
        <v>331.09205013815</v>
      </c>
      <c r="GV243">
        <v>325.79043053082398</v>
      </c>
      <c r="GW243">
        <v>334.80048632669701</v>
      </c>
      <c r="GX243">
        <v>338.09819989623497</v>
      </c>
      <c r="GY243">
        <v>332.040547246958</v>
      </c>
      <c r="GZ243">
        <v>336.47526006816202</v>
      </c>
      <c r="HA243">
        <v>336.792122189098</v>
      </c>
      <c r="HB243">
        <v>336.87201140246498</v>
      </c>
      <c r="HC243">
        <v>349.70903008529802</v>
      </c>
      <c r="HD243">
        <v>348.13899695680601</v>
      </c>
      <c r="HE243">
        <v>334.08775725076799</v>
      </c>
      <c r="HF243">
        <v>342.60249666350899</v>
      </c>
      <c r="HG243">
        <v>350.64117547273997</v>
      </c>
      <c r="HH243">
        <v>346.42394761391199</v>
      </c>
      <c r="HI243">
        <v>349.80998804381397</v>
      </c>
      <c r="HJ243">
        <v>354.01149129270902</v>
      </c>
      <c r="HK243">
        <v>356.63770223663801</v>
      </c>
      <c r="HL243">
        <v>348.78582954162903</v>
      </c>
      <c r="HM243">
        <v>349.07577772624597</v>
      </c>
      <c r="HN243">
        <v>357.27510336511699</v>
      </c>
      <c r="HO243">
        <v>343.61112682640101</v>
      </c>
    </row>
    <row r="244" spans="1:223" x14ac:dyDescent="0.25">
      <c r="A244">
        <v>58.157543391188199</v>
      </c>
      <c r="B244">
        <v>349.70059282744199</v>
      </c>
      <c r="C244">
        <v>361.90294410254501</v>
      </c>
      <c r="D244">
        <v>344.79620701296898</v>
      </c>
      <c r="E244">
        <v>357.20537776664099</v>
      </c>
      <c r="F244">
        <v>345.55547187965698</v>
      </c>
      <c r="G244">
        <v>349.71311171024502</v>
      </c>
      <c r="H244">
        <v>347.00233987589399</v>
      </c>
      <c r="I244">
        <v>347.30839479709698</v>
      </c>
      <c r="J244">
        <v>343.37466946914498</v>
      </c>
      <c r="K244">
        <v>339.26415349057601</v>
      </c>
      <c r="L244">
        <v>355.10178668826802</v>
      </c>
      <c r="M244">
        <v>343.22115170411001</v>
      </c>
      <c r="N244">
        <v>350.81796110091898</v>
      </c>
      <c r="O244">
        <v>344.99993689510001</v>
      </c>
      <c r="P244">
        <v>351.56049569242799</v>
      </c>
      <c r="Q244">
        <v>355.86118080186498</v>
      </c>
      <c r="R244">
        <v>344.12232397001901</v>
      </c>
      <c r="S244">
        <v>348.71277787075798</v>
      </c>
      <c r="T244">
        <v>343.76664395552399</v>
      </c>
      <c r="U244">
        <v>347.92864265232998</v>
      </c>
      <c r="V244">
        <v>351.21592076593203</v>
      </c>
      <c r="W244">
        <v>345.28555413192498</v>
      </c>
      <c r="X244">
        <v>360.594775994381</v>
      </c>
      <c r="Y244">
        <v>347.06451861149901</v>
      </c>
      <c r="Z244">
        <v>350.735270022642</v>
      </c>
      <c r="AA244">
        <v>346.28881091952201</v>
      </c>
      <c r="AB244">
        <v>346.501729995429</v>
      </c>
      <c r="AC244">
        <v>343.38669061979903</v>
      </c>
      <c r="AD244">
        <v>349.50360145396002</v>
      </c>
      <c r="AE244">
        <v>349.946357158269</v>
      </c>
      <c r="AF244">
        <v>347.66215870064701</v>
      </c>
      <c r="AG244">
        <v>344.15111391599402</v>
      </c>
      <c r="AH244">
        <v>337.625784058021</v>
      </c>
      <c r="AI244">
        <v>341.98489766311502</v>
      </c>
      <c r="AJ244">
        <v>338.91147401213902</v>
      </c>
      <c r="AK244">
        <v>336.64966167783001</v>
      </c>
      <c r="AL244">
        <v>343.19972963037202</v>
      </c>
      <c r="AM244">
        <v>341.66117727084298</v>
      </c>
      <c r="AN244">
        <v>331.433890372988</v>
      </c>
      <c r="AO244">
        <v>327.51970647847401</v>
      </c>
      <c r="AP244">
        <v>342.31179505991298</v>
      </c>
      <c r="AQ244">
        <v>347.40766125586902</v>
      </c>
      <c r="AR244">
        <v>347.62017830766302</v>
      </c>
      <c r="AS244">
        <v>338.76908060660401</v>
      </c>
      <c r="AT244">
        <v>330.070118646776</v>
      </c>
      <c r="AU244">
        <v>343.03325974032703</v>
      </c>
      <c r="AV244">
        <v>337.22118320265201</v>
      </c>
      <c r="AW244">
        <v>331.18306871768499</v>
      </c>
      <c r="AX244">
        <v>348.45965332273698</v>
      </c>
      <c r="AY244">
        <v>342.28329588301301</v>
      </c>
      <c r="AZ244">
        <v>343.92467260138699</v>
      </c>
      <c r="BA244">
        <v>343.37591414008102</v>
      </c>
      <c r="BB244">
        <v>350.51004636662401</v>
      </c>
      <c r="BC244">
        <v>340.84407908382298</v>
      </c>
      <c r="BD244">
        <v>344.90717178720303</v>
      </c>
      <c r="BE244">
        <v>350.58556849223203</v>
      </c>
      <c r="BF244">
        <v>357.794980919583</v>
      </c>
      <c r="BG244">
        <v>356.77242657423199</v>
      </c>
      <c r="BH244">
        <v>343.687859587611</v>
      </c>
      <c r="BI244">
        <v>350.44627268899899</v>
      </c>
      <c r="BJ244">
        <v>352.15596379777998</v>
      </c>
      <c r="BK244">
        <v>346.63193558814999</v>
      </c>
      <c r="BL244">
        <v>350.14030837634101</v>
      </c>
      <c r="BM244">
        <v>358.98878307419602</v>
      </c>
      <c r="BN244">
        <v>359.89285210579902</v>
      </c>
      <c r="BO244">
        <v>354.33847354999898</v>
      </c>
      <c r="BP244">
        <v>363.26097898145798</v>
      </c>
      <c r="BQ244">
        <v>367.98221296269799</v>
      </c>
      <c r="BR244">
        <v>385.65937819510401</v>
      </c>
      <c r="BS244">
        <v>396.84292995358101</v>
      </c>
      <c r="BT244">
        <v>387.69393498572401</v>
      </c>
      <c r="BU244">
        <v>383.48871166862199</v>
      </c>
      <c r="BV244">
        <v>392.965981143568</v>
      </c>
      <c r="BW244">
        <v>387.97526228259699</v>
      </c>
      <c r="BX244">
        <v>399.29451994230499</v>
      </c>
      <c r="BY244">
        <v>381.450178909952</v>
      </c>
      <c r="BZ244">
        <v>379.54046409648203</v>
      </c>
      <c r="CA244">
        <v>376.83748410305401</v>
      </c>
      <c r="CB244">
        <v>370.026893146916</v>
      </c>
      <c r="CC244">
        <v>381.45240445866199</v>
      </c>
      <c r="CD244">
        <v>365.89106003068002</v>
      </c>
      <c r="CE244">
        <v>359.40308557445201</v>
      </c>
      <c r="CF244">
        <v>357.75221721845003</v>
      </c>
      <c r="CG244">
        <v>364.725245294611</v>
      </c>
      <c r="CH244">
        <v>359.27788220646102</v>
      </c>
      <c r="CI244">
        <v>346.00909550912598</v>
      </c>
      <c r="CJ244">
        <v>347.559199698817</v>
      </c>
      <c r="CK244">
        <v>341.14163525502499</v>
      </c>
      <c r="CL244">
        <v>347.89728193039798</v>
      </c>
      <c r="CM244">
        <v>341.98786861716599</v>
      </c>
      <c r="CN244">
        <v>347.00970955642498</v>
      </c>
      <c r="CO244">
        <v>348.34331310809603</v>
      </c>
      <c r="CP244">
        <v>348.41368419711398</v>
      </c>
      <c r="CQ244">
        <v>349.31442028528397</v>
      </c>
      <c r="CR244">
        <v>337.129283329077</v>
      </c>
      <c r="CS244">
        <v>346.25998094533901</v>
      </c>
      <c r="CT244">
        <v>351.76525561698799</v>
      </c>
      <c r="CU244">
        <v>347.15231548673302</v>
      </c>
      <c r="CV244">
        <v>344.55585601541401</v>
      </c>
      <c r="CW244">
        <v>346.494878633079</v>
      </c>
      <c r="CX244">
        <v>346.62281076928502</v>
      </c>
      <c r="CY244">
        <v>350.625138825367</v>
      </c>
      <c r="CZ244">
        <v>340.08345303698098</v>
      </c>
      <c r="DA244">
        <v>356.19333129896802</v>
      </c>
      <c r="DB244">
        <v>355.99416086799999</v>
      </c>
      <c r="DC244">
        <v>362.39804948084299</v>
      </c>
      <c r="DD244">
        <v>376.26815445841999</v>
      </c>
      <c r="DE244">
        <v>368.55225069744301</v>
      </c>
      <c r="DF244">
        <v>398.03496620972999</v>
      </c>
      <c r="DG244">
        <v>410.86349359228001</v>
      </c>
      <c r="DH244">
        <v>411.90525563451399</v>
      </c>
      <c r="DI244">
        <v>436.20664497559801</v>
      </c>
      <c r="DJ244">
        <v>460.05973724699902</v>
      </c>
      <c r="DK244">
        <v>499.05290321137198</v>
      </c>
      <c r="DL244">
        <v>524.91923574005205</v>
      </c>
      <c r="DM244">
        <v>565.18295386490297</v>
      </c>
      <c r="DN244">
        <v>582.21344021034304</v>
      </c>
      <c r="DO244">
        <v>589.49606385254003</v>
      </c>
      <c r="DP244">
        <v>584.90401049159402</v>
      </c>
      <c r="DQ244">
        <v>530.211101355148</v>
      </c>
      <c r="DR244">
        <v>467.46141989513598</v>
      </c>
      <c r="DS244">
        <v>418.71272029276298</v>
      </c>
      <c r="DT244">
        <v>410.558308254606</v>
      </c>
      <c r="DU244">
        <v>391.48014153226097</v>
      </c>
      <c r="DV244">
        <v>377.334348901704</v>
      </c>
      <c r="DW244">
        <v>364.45832416102502</v>
      </c>
      <c r="DX244">
        <v>351.06108762711199</v>
      </c>
      <c r="DY244">
        <v>341.10952112221599</v>
      </c>
      <c r="DZ244">
        <v>346.80542299721498</v>
      </c>
      <c r="EA244">
        <v>356.47146896190901</v>
      </c>
      <c r="EB244">
        <v>356.63675530816198</v>
      </c>
      <c r="EC244">
        <v>356.181678277071</v>
      </c>
      <c r="ED244">
        <v>351.20576050746899</v>
      </c>
      <c r="EE244">
        <v>358.31536102116002</v>
      </c>
      <c r="EF244">
        <v>361.70728148755097</v>
      </c>
      <c r="EG244">
        <v>382.66648965236902</v>
      </c>
      <c r="EH244">
        <v>371.24588653425099</v>
      </c>
      <c r="EI244">
        <v>385.41592939475498</v>
      </c>
      <c r="EJ244">
        <v>383.23253325789602</v>
      </c>
      <c r="EK244">
        <v>405.41654380909898</v>
      </c>
      <c r="EL244">
        <v>395.80928320007501</v>
      </c>
      <c r="EM244">
        <v>413.48588891545302</v>
      </c>
      <c r="EN244">
        <v>442.65949897862299</v>
      </c>
      <c r="EO244">
        <v>444.31224748208399</v>
      </c>
      <c r="EP244">
        <v>454.18339767847402</v>
      </c>
      <c r="EQ244">
        <v>449.841126381327</v>
      </c>
      <c r="ER244">
        <v>431.66185113808302</v>
      </c>
      <c r="ES244">
        <v>407.11402932241401</v>
      </c>
      <c r="ET244">
        <v>383.160572876</v>
      </c>
      <c r="EU244">
        <v>382.07959193761201</v>
      </c>
      <c r="EV244">
        <v>356.08699582553299</v>
      </c>
      <c r="EW244">
        <v>350.69589989121903</v>
      </c>
      <c r="EX244">
        <v>347.73630718147598</v>
      </c>
      <c r="EY244">
        <v>361.45822606555402</v>
      </c>
      <c r="EZ244">
        <v>350.98214080451402</v>
      </c>
      <c r="FA244">
        <v>341.76398621318498</v>
      </c>
      <c r="FB244">
        <v>351.89971082558998</v>
      </c>
      <c r="FC244">
        <v>351.984865158312</v>
      </c>
      <c r="FD244">
        <v>352.27871184883998</v>
      </c>
      <c r="FE244">
        <v>337.28210010064703</v>
      </c>
      <c r="FF244">
        <v>348.578743252913</v>
      </c>
      <c r="FG244">
        <v>346.79238638998498</v>
      </c>
      <c r="FH244">
        <v>349.54025570153999</v>
      </c>
      <c r="FI244">
        <v>354.9397588018</v>
      </c>
      <c r="FJ244">
        <v>349.57382387092503</v>
      </c>
      <c r="FK244">
        <v>352.02163041697997</v>
      </c>
      <c r="FL244">
        <v>352.850755524845</v>
      </c>
      <c r="FM244">
        <v>350.29348769622902</v>
      </c>
      <c r="FN244">
        <v>344.02798884505501</v>
      </c>
      <c r="FO244">
        <v>347.17165924378099</v>
      </c>
      <c r="FP244">
        <v>349.24431662833001</v>
      </c>
      <c r="FQ244">
        <v>354.30775633091997</v>
      </c>
      <c r="FR244">
        <v>348.57257764872799</v>
      </c>
      <c r="FS244">
        <v>341.78104612635298</v>
      </c>
      <c r="FT244">
        <v>357.01269058088201</v>
      </c>
      <c r="FU244">
        <v>335.63825096680802</v>
      </c>
      <c r="FV244">
        <v>333.04316871518398</v>
      </c>
      <c r="FW244">
        <v>334.00664851477597</v>
      </c>
      <c r="FX244">
        <v>335.21544795065898</v>
      </c>
      <c r="FY244">
        <v>338.41703671827401</v>
      </c>
      <c r="FZ244">
        <v>338.98369202802598</v>
      </c>
      <c r="GA244">
        <v>336.92692754384302</v>
      </c>
      <c r="GB244">
        <v>344.85960924778499</v>
      </c>
      <c r="GC244">
        <v>340.60953835530103</v>
      </c>
      <c r="GD244">
        <v>335.03948255476701</v>
      </c>
      <c r="GE244">
        <v>341.848468687462</v>
      </c>
      <c r="GF244">
        <v>332.31248417916203</v>
      </c>
      <c r="GG244">
        <v>337.58526299699201</v>
      </c>
      <c r="GH244">
        <v>338.599682903737</v>
      </c>
      <c r="GI244">
        <v>330.02639633381398</v>
      </c>
      <c r="GJ244">
        <v>337.33638515213698</v>
      </c>
      <c r="GK244">
        <v>321.14988738890497</v>
      </c>
      <c r="GL244">
        <v>335.553655670777</v>
      </c>
      <c r="GM244">
        <v>334.34721139388199</v>
      </c>
      <c r="GN244">
        <v>334.81769962243402</v>
      </c>
      <c r="GO244">
        <v>330.15216945862102</v>
      </c>
      <c r="GP244">
        <v>330.96737532508303</v>
      </c>
      <c r="GQ244">
        <v>332.42025265699698</v>
      </c>
      <c r="GR244">
        <v>331.271667709734</v>
      </c>
      <c r="GS244">
        <v>324.50134885049198</v>
      </c>
      <c r="GT244">
        <v>327.32710889740201</v>
      </c>
      <c r="GU244">
        <v>328.11105709349698</v>
      </c>
      <c r="GV244">
        <v>328.24077843460799</v>
      </c>
      <c r="GW244">
        <v>337.37777562035501</v>
      </c>
      <c r="GX244">
        <v>341.07480889453802</v>
      </c>
      <c r="GY244">
        <v>332.52202549218202</v>
      </c>
      <c r="GZ244">
        <v>338.79389417188401</v>
      </c>
      <c r="HA244">
        <v>336.06069136576201</v>
      </c>
      <c r="HB244">
        <v>340.06930433487298</v>
      </c>
      <c r="HC244">
        <v>353.50413907665802</v>
      </c>
      <c r="HD244">
        <v>346.75299424984399</v>
      </c>
      <c r="HE244">
        <v>331.595471685436</v>
      </c>
      <c r="HF244">
        <v>340.17545533148399</v>
      </c>
      <c r="HG244">
        <v>350.82553146714201</v>
      </c>
      <c r="HH244">
        <v>343.86980961288401</v>
      </c>
      <c r="HI244">
        <v>349.67424568567202</v>
      </c>
      <c r="HJ244">
        <v>353.68783367349897</v>
      </c>
      <c r="HK244">
        <v>353.91003962807599</v>
      </c>
      <c r="HL244">
        <v>351.56977516600602</v>
      </c>
      <c r="HM244">
        <v>349.14390411542701</v>
      </c>
      <c r="HN244">
        <v>354.96110388021498</v>
      </c>
      <c r="HO244">
        <v>347.10337721766399</v>
      </c>
    </row>
    <row r="245" spans="1:223" x14ac:dyDescent="0.25">
      <c r="A245">
        <v>58.397863818424497</v>
      </c>
      <c r="B245">
        <v>351.28476067403602</v>
      </c>
      <c r="C245">
        <v>365.37106604296298</v>
      </c>
      <c r="D245">
        <v>345.62059160362202</v>
      </c>
      <c r="E245">
        <v>354.91449370108899</v>
      </c>
      <c r="F245">
        <v>346.53683846849998</v>
      </c>
      <c r="G245">
        <v>347.81962163127201</v>
      </c>
      <c r="H245">
        <v>343.26640211684099</v>
      </c>
      <c r="I245">
        <v>346.58904378975302</v>
      </c>
      <c r="J245">
        <v>343.79267811184002</v>
      </c>
      <c r="K245">
        <v>335.53867043961702</v>
      </c>
      <c r="L245">
        <v>358.626510620511</v>
      </c>
      <c r="M245">
        <v>346.68630525697</v>
      </c>
      <c r="N245">
        <v>352.36993867939401</v>
      </c>
      <c r="O245">
        <v>347.808621612107</v>
      </c>
      <c r="P245">
        <v>351.84265171039499</v>
      </c>
      <c r="Q245">
        <v>357.65731209262401</v>
      </c>
      <c r="R245">
        <v>348.27919251563497</v>
      </c>
      <c r="S245">
        <v>351.50801327937398</v>
      </c>
      <c r="T245">
        <v>346.77552004276401</v>
      </c>
      <c r="U245">
        <v>353.55852319201</v>
      </c>
      <c r="V245">
        <v>352.87208265693999</v>
      </c>
      <c r="W245">
        <v>344.23135772362002</v>
      </c>
      <c r="X245">
        <v>362.43020108599501</v>
      </c>
      <c r="Y245">
        <v>346.23981444842798</v>
      </c>
      <c r="Z245">
        <v>348.11338269358703</v>
      </c>
      <c r="AA245">
        <v>346.47101243765098</v>
      </c>
      <c r="AB245">
        <v>347.057609664008</v>
      </c>
      <c r="AC245">
        <v>345.65343075984498</v>
      </c>
      <c r="AD245">
        <v>351.44480715740798</v>
      </c>
      <c r="AE245">
        <v>352.981882929824</v>
      </c>
      <c r="AF245">
        <v>348.21373392890303</v>
      </c>
      <c r="AG245">
        <v>343.08936776456</v>
      </c>
      <c r="AH245">
        <v>340.88211648375898</v>
      </c>
      <c r="AI245">
        <v>342.00679343799601</v>
      </c>
      <c r="AJ245">
        <v>341.62079040469399</v>
      </c>
      <c r="AK245">
        <v>340.46776083985202</v>
      </c>
      <c r="AL245">
        <v>341.47029263437503</v>
      </c>
      <c r="AM245">
        <v>339.44131571241599</v>
      </c>
      <c r="AN245">
        <v>334.16359481978799</v>
      </c>
      <c r="AO245">
        <v>329.01663438927699</v>
      </c>
      <c r="AP245">
        <v>343.238520140307</v>
      </c>
      <c r="AQ245">
        <v>346.05677109908902</v>
      </c>
      <c r="AR245">
        <v>346.25773565182499</v>
      </c>
      <c r="AS245">
        <v>337.11041382102002</v>
      </c>
      <c r="AT245">
        <v>328.31016304930603</v>
      </c>
      <c r="AU245">
        <v>344.15619265051498</v>
      </c>
      <c r="AV245">
        <v>334.08625662810601</v>
      </c>
      <c r="AW245">
        <v>332.03747576189397</v>
      </c>
      <c r="AX245">
        <v>348.49809351139902</v>
      </c>
      <c r="AY245">
        <v>345.57965626229401</v>
      </c>
      <c r="AZ245">
        <v>341.40977809643903</v>
      </c>
      <c r="BA245">
        <v>344.53029535831899</v>
      </c>
      <c r="BB245">
        <v>349.30504884319299</v>
      </c>
      <c r="BC245">
        <v>338.296367400414</v>
      </c>
      <c r="BD245">
        <v>347.86264768511802</v>
      </c>
      <c r="BE245">
        <v>355.99735732936199</v>
      </c>
      <c r="BF245">
        <v>359.51065145488502</v>
      </c>
      <c r="BG245">
        <v>356.51827618770199</v>
      </c>
      <c r="BH245">
        <v>343.15004551964</v>
      </c>
      <c r="BI245">
        <v>348.24718369465501</v>
      </c>
      <c r="BJ245">
        <v>351.69101259532499</v>
      </c>
      <c r="BK245">
        <v>347.35594806223799</v>
      </c>
      <c r="BL245">
        <v>348.71187408483303</v>
      </c>
      <c r="BM245">
        <v>358.76646943452999</v>
      </c>
      <c r="BN245">
        <v>360.60496405065902</v>
      </c>
      <c r="BO245">
        <v>349.10184165107</v>
      </c>
      <c r="BP245">
        <v>363.039026309934</v>
      </c>
      <c r="BQ245">
        <v>372.28745750443397</v>
      </c>
      <c r="BR245">
        <v>385.24554594143399</v>
      </c>
      <c r="BS245">
        <v>399.89777076924099</v>
      </c>
      <c r="BT245">
        <v>391.44911071141399</v>
      </c>
      <c r="BU245">
        <v>386.18001566141902</v>
      </c>
      <c r="BV245">
        <v>393.15912339760303</v>
      </c>
      <c r="BW245">
        <v>392.31884041201499</v>
      </c>
      <c r="BX245">
        <v>397.619250028897</v>
      </c>
      <c r="BY245">
        <v>377.64220806593403</v>
      </c>
      <c r="BZ245">
        <v>377.83711673148599</v>
      </c>
      <c r="CA245">
        <v>377.65722245138898</v>
      </c>
      <c r="CB245">
        <v>371.47686239096902</v>
      </c>
      <c r="CC245">
        <v>383.177459961095</v>
      </c>
      <c r="CD245">
        <v>367.18959364086101</v>
      </c>
      <c r="CE245">
        <v>355.26776297765298</v>
      </c>
      <c r="CF245">
        <v>354.27791785750497</v>
      </c>
      <c r="CG245">
        <v>365.09840449003099</v>
      </c>
      <c r="CH245">
        <v>359.171765234747</v>
      </c>
      <c r="CI245">
        <v>349.07059441556498</v>
      </c>
      <c r="CJ245">
        <v>349.698815075082</v>
      </c>
      <c r="CK245">
        <v>343.75844534291099</v>
      </c>
      <c r="CL245">
        <v>345.077895914544</v>
      </c>
      <c r="CM245">
        <v>343.22046100901701</v>
      </c>
      <c r="CN245">
        <v>349.25678655895302</v>
      </c>
      <c r="CO245">
        <v>351.23028864377301</v>
      </c>
      <c r="CP245">
        <v>349.73910240317599</v>
      </c>
      <c r="CQ245">
        <v>344.57951589630801</v>
      </c>
      <c r="CR245">
        <v>341.66431968974302</v>
      </c>
      <c r="CS245">
        <v>345.85211550889198</v>
      </c>
      <c r="CT245">
        <v>346.633502607558</v>
      </c>
      <c r="CU245">
        <v>347.632801326947</v>
      </c>
      <c r="CV245">
        <v>347.25595850201802</v>
      </c>
      <c r="CW245">
        <v>346.877669578405</v>
      </c>
      <c r="CX245">
        <v>349.13962261142899</v>
      </c>
      <c r="CY245">
        <v>352.71642776554899</v>
      </c>
      <c r="CZ245">
        <v>336.10701818707599</v>
      </c>
      <c r="DA245">
        <v>356.445423081191</v>
      </c>
      <c r="DB245">
        <v>357.690804304945</v>
      </c>
      <c r="DC245">
        <v>363.75328038217901</v>
      </c>
      <c r="DD245">
        <v>375.60780568377101</v>
      </c>
      <c r="DE245">
        <v>369.73561006629802</v>
      </c>
      <c r="DF245">
        <v>392.86358517189399</v>
      </c>
      <c r="DG245">
        <v>410.95060244195901</v>
      </c>
      <c r="DH245">
        <v>412.14531600365501</v>
      </c>
      <c r="DI245">
        <v>437.22772513832399</v>
      </c>
      <c r="DJ245">
        <v>458.059386478926</v>
      </c>
      <c r="DK245">
        <v>498.56089263793501</v>
      </c>
      <c r="DL245">
        <v>533.77368440478403</v>
      </c>
      <c r="DM245">
        <v>563.35265578387805</v>
      </c>
      <c r="DN245">
        <v>578.36736001508496</v>
      </c>
      <c r="DO245">
        <v>584.76939209688896</v>
      </c>
      <c r="DP245">
        <v>580.07870095144199</v>
      </c>
      <c r="DQ245">
        <v>526.86457398710002</v>
      </c>
      <c r="DR245">
        <v>460.50631078365302</v>
      </c>
      <c r="DS245">
        <v>410.81269629517499</v>
      </c>
      <c r="DT245">
        <v>404.12155650272501</v>
      </c>
      <c r="DU245">
        <v>386.36856089455199</v>
      </c>
      <c r="DV245">
        <v>374.080372506564</v>
      </c>
      <c r="DW245">
        <v>360.60813450511199</v>
      </c>
      <c r="DX245">
        <v>354.85546206660001</v>
      </c>
      <c r="DY245">
        <v>339.46562478015102</v>
      </c>
      <c r="DZ245">
        <v>352.98570816354197</v>
      </c>
      <c r="EA245">
        <v>351.61987182470801</v>
      </c>
      <c r="EB245">
        <v>353.23494056767498</v>
      </c>
      <c r="EC245">
        <v>352.05971584235601</v>
      </c>
      <c r="ED245">
        <v>349.11185774450098</v>
      </c>
      <c r="EE245">
        <v>356.77527850363998</v>
      </c>
      <c r="EF245">
        <v>360.15655920991099</v>
      </c>
      <c r="EG245">
        <v>383.433526591869</v>
      </c>
      <c r="EH245">
        <v>370.48050429107298</v>
      </c>
      <c r="EI245">
        <v>384.12598752417398</v>
      </c>
      <c r="EJ245">
        <v>379.75388183809702</v>
      </c>
      <c r="EK245">
        <v>407.20399664891602</v>
      </c>
      <c r="EL245">
        <v>398.09421757222998</v>
      </c>
      <c r="EM245">
        <v>414.13136895043601</v>
      </c>
      <c r="EN245">
        <v>441.689866045798</v>
      </c>
      <c r="EO245">
        <v>439.38495191919702</v>
      </c>
      <c r="EP245">
        <v>452.02833417008901</v>
      </c>
      <c r="EQ245">
        <v>441.44141883926699</v>
      </c>
      <c r="ER245">
        <v>420.85730777286</v>
      </c>
      <c r="ES245">
        <v>400.99028695179101</v>
      </c>
      <c r="ET245">
        <v>380.530688275648</v>
      </c>
      <c r="EU245">
        <v>378.43649772938198</v>
      </c>
      <c r="EV245">
        <v>357.91590519494099</v>
      </c>
      <c r="EW245">
        <v>349.52203114364403</v>
      </c>
      <c r="EX245">
        <v>350.11271546125198</v>
      </c>
      <c r="EY245">
        <v>355.47842572431</v>
      </c>
      <c r="EZ245">
        <v>350.78980206551103</v>
      </c>
      <c r="FA245">
        <v>340.00011537645798</v>
      </c>
      <c r="FB245">
        <v>347.79244411375601</v>
      </c>
      <c r="FC245">
        <v>355.72797883813001</v>
      </c>
      <c r="FD245">
        <v>348.707156597932</v>
      </c>
      <c r="FE245">
        <v>339.12914379067502</v>
      </c>
      <c r="FF245">
        <v>351.37523270256401</v>
      </c>
      <c r="FG245">
        <v>346.23493504497901</v>
      </c>
      <c r="FH245">
        <v>348.34990597761202</v>
      </c>
      <c r="FI245">
        <v>353.62442179064402</v>
      </c>
      <c r="FJ245">
        <v>350.22144092415903</v>
      </c>
      <c r="FK245">
        <v>351.73120949289898</v>
      </c>
      <c r="FL245">
        <v>352.85419127022601</v>
      </c>
      <c r="FM245">
        <v>350.00979904155702</v>
      </c>
      <c r="FN245">
        <v>342.45497523256398</v>
      </c>
      <c r="FO245">
        <v>348.91425468373302</v>
      </c>
      <c r="FP245">
        <v>343.35309242161702</v>
      </c>
      <c r="FQ245">
        <v>350.12816555711299</v>
      </c>
      <c r="FR245">
        <v>342.26212127135102</v>
      </c>
      <c r="FS245">
        <v>344.55914523343102</v>
      </c>
      <c r="FT245">
        <v>356.33156834572799</v>
      </c>
      <c r="FU245">
        <v>334.90710738286498</v>
      </c>
      <c r="FV245">
        <v>333.58804629370297</v>
      </c>
      <c r="FW245">
        <v>329.799115862554</v>
      </c>
      <c r="FX245">
        <v>333.772703692861</v>
      </c>
      <c r="FY245">
        <v>339.65787342991302</v>
      </c>
      <c r="FZ245">
        <v>338.84381173655299</v>
      </c>
      <c r="GA245">
        <v>333.07167496543798</v>
      </c>
      <c r="GB245">
        <v>341.64215942192902</v>
      </c>
      <c r="GC245">
        <v>341.298546094046</v>
      </c>
      <c r="GD245">
        <v>329.96654097887199</v>
      </c>
      <c r="GE245">
        <v>339.01678447051899</v>
      </c>
      <c r="GF245">
        <v>332.65283258102897</v>
      </c>
      <c r="GG245">
        <v>334.485076822868</v>
      </c>
      <c r="GH245">
        <v>337.02966878665001</v>
      </c>
      <c r="GI245">
        <v>335.87969541776101</v>
      </c>
      <c r="GJ245">
        <v>336.11512362227899</v>
      </c>
      <c r="GK245">
        <v>321.85256769571299</v>
      </c>
      <c r="GL245">
        <v>332.859506104915</v>
      </c>
      <c r="GM245">
        <v>333.81125994880603</v>
      </c>
      <c r="GN245">
        <v>336.43828155805897</v>
      </c>
      <c r="GO245">
        <v>332.14335283425402</v>
      </c>
      <c r="GP245">
        <v>329.57608375788101</v>
      </c>
      <c r="GQ245">
        <v>332.60116785107601</v>
      </c>
      <c r="GR245">
        <v>332.071546908919</v>
      </c>
      <c r="GS245">
        <v>325.770770874812</v>
      </c>
      <c r="GT245">
        <v>324.65970942026399</v>
      </c>
      <c r="GU245">
        <v>326.17403328594401</v>
      </c>
      <c r="GV245">
        <v>328.01387456686098</v>
      </c>
      <c r="GW245">
        <v>339.70134746557</v>
      </c>
      <c r="GX245">
        <v>342.72045232791402</v>
      </c>
      <c r="GY245">
        <v>337.94708961036201</v>
      </c>
      <c r="GZ245">
        <v>336.52777197939503</v>
      </c>
      <c r="HA245">
        <v>335.87892420870202</v>
      </c>
      <c r="HB245">
        <v>344.28360416667698</v>
      </c>
      <c r="HC245">
        <v>346.12447151142698</v>
      </c>
      <c r="HD245">
        <v>343.75110307687299</v>
      </c>
      <c r="HE245">
        <v>328.44612931950098</v>
      </c>
      <c r="HF245">
        <v>338.52897145892001</v>
      </c>
      <c r="HG245">
        <v>350.01335750170699</v>
      </c>
      <c r="HH245">
        <v>346.41233001128501</v>
      </c>
      <c r="HI245">
        <v>350.51186228367402</v>
      </c>
      <c r="HJ245">
        <v>352.394011150403</v>
      </c>
      <c r="HK245">
        <v>347.33563589241697</v>
      </c>
      <c r="HL245">
        <v>350.14601880982002</v>
      </c>
      <c r="HM245">
        <v>347.25040207351401</v>
      </c>
      <c r="HN245">
        <v>351.78480358291102</v>
      </c>
      <c r="HO245">
        <v>351.89508580540002</v>
      </c>
    </row>
    <row r="246" spans="1:223" x14ac:dyDescent="0.25">
      <c r="A246">
        <v>58.638184245660803</v>
      </c>
      <c r="B246">
        <v>350.56916959150499</v>
      </c>
      <c r="C246">
        <v>360.12723652802703</v>
      </c>
      <c r="D246">
        <v>342.52204830717102</v>
      </c>
      <c r="E246">
        <v>353.21752593369899</v>
      </c>
      <c r="F246">
        <v>353.99314951294798</v>
      </c>
      <c r="G246">
        <v>349.23230002482501</v>
      </c>
      <c r="H246">
        <v>345.32530329436099</v>
      </c>
      <c r="I246">
        <v>346.09865961590901</v>
      </c>
      <c r="J246">
        <v>342.01621893903598</v>
      </c>
      <c r="K246">
        <v>334.28801575178898</v>
      </c>
      <c r="L246">
        <v>361.26532694913999</v>
      </c>
      <c r="M246">
        <v>348.31508709899902</v>
      </c>
      <c r="N246">
        <v>355.78835087654602</v>
      </c>
      <c r="O246">
        <v>353.14926097811502</v>
      </c>
      <c r="P246">
        <v>353.14646645661799</v>
      </c>
      <c r="Q246">
        <v>351.58974778314098</v>
      </c>
      <c r="R246">
        <v>352.87481938809998</v>
      </c>
      <c r="S246">
        <v>353.09781005411702</v>
      </c>
      <c r="T246">
        <v>347.799058540087</v>
      </c>
      <c r="U246">
        <v>351.77196623074298</v>
      </c>
      <c r="V246">
        <v>350.29580517641199</v>
      </c>
      <c r="W246">
        <v>345.34975000106402</v>
      </c>
      <c r="X246">
        <v>361.579377598875</v>
      </c>
      <c r="Y246">
        <v>348.61675893342499</v>
      </c>
      <c r="Z246">
        <v>348.14991356732901</v>
      </c>
      <c r="AA246">
        <v>350.13797629570797</v>
      </c>
      <c r="AB246">
        <v>343.42548860521799</v>
      </c>
      <c r="AC246">
        <v>347.46185338719403</v>
      </c>
      <c r="AD246">
        <v>349.55824902694098</v>
      </c>
      <c r="AE246">
        <v>353.10092220719901</v>
      </c>
      <c r="AF246">
        <v>346.03125913278001</v>
      </c>
      <c r="AG246">
        <v>344.63376144219802</v>
      </c>
      <c r="AH246">
        <v>341.86110030463198</v>
      </c>
      <c r="AI246">
        <v>338.25840936346299</v>
      </c>
      <c r="AJ246">
        <v>340.56431783939797</v>
      </c>
      <c r="AK246">
        <v>342.69334067955702</v>
      </c>
      <c r="AL246">
        <v>343.92733180436301</v>
      </c>
      <c r="AM246">
        <v>337.828072922567</v>
      </c>
      <c r="AN246">
        <v>338.95655005929802</v>
      </c>
      <c r="AO246">
        <v>331.06194321718198</v>
      </c>
      <c r="AP246">
        <v>338.90223011504202</v>
      </c>
      <c r="AQ246">
        <v>345.23657770218699</v>
      </c>
      <c r="AR246">
        <v>338.97421146513699</v>
      </c>
      <c r="AS246">
        <v>330.52626397421199</v>
      </c>
      <c r="AT246">
        <v>327.60082990178603</v>
      </c>
      <c r="AU246">
        <v>345.84518155880897</v>
      </c>
      <c r="AV246">
        <v>333.15690022860201</v>
      </c>
      <c r="AW246">
        <v>335.81982596286798</v>
      </c>
      <c r="AX246">
        <v>344.041953764428</v>
      </c>
      <c r="AY246">
        <v>346.09438299757699</v>
      </c>
      <c r="AZ246">
        <v>342.76866836356402</v>
      </c>
      <c r="BA246">
        <v>342.782817173024</v>
      </c>
      <c r="BB246">
        <v>348.16684236129203</v>
      </c>
      <c r="BC246">
        <v>338.988513446713</v>
      </c>
      <c r="BD246">
        <v>347.81065804347202</v>
      </c>
      <c r="BE246">
        <v>354.15013962494498</v>
      </c>
      <c r="BF246">
        <v>358.84346866121399</v>
      </c>
      <c r="BG246">
        <v>355.84405559266702</v>
      </c>
      <c r="BH246">
        <v>346.94482622878797</v>
      </c>
      <c r="BI246">
        <v>347.81216775221799</v>
      </c>
      <c r="BJ246">
        <v>351.89863665087699</v>
      </c>
      <c r="BK246">
        <v>350.08076664709</v>
      </c>
      <c r="BL246">
        <v>346.91322020597897</v>
      </c>
      <c r="BM246">
        <v>354.73543056432902</v>
      </c>
      <c r="BN246">
        <v>361.10035075742701</v>
      </c>
      <c r="BO246">
        <v>348.94419067015099</v>
      </c>
      <c r="BP246">
        <v>365.20178332897098</v>
      </c>
      <c r="BQ246">
        <v>381.56819797673302</v>
      </c>
      <c r="BR246">
        <v>386.10825607663998</v>
      </c>
      <c r="BS246">
        <v>401.52716538672502</v>
      </c>
      <c r="BT246">
        <v>402.384668433851</v>
      </c>
      <c r="BU246">
        <v>392.52960251686898</v>
      </c>
      <c r="BV246">
        <v>391.99579936142698</v>
      </c>
      <c r="BW246">
        <v>396.71171986246497</v>
      </c>
      <c r="BX246">
        <v>396.20156860300199</v>
      </c>
      <c r="BY246">
        <v>378.11495049021897</v>
      </c>
      <c r="BZ246">
        <v>378.421263951794</v>
      </c>
      <c r="CA246">
        <v>377.11610371424399</v>
      </c>
      <c r="CB246">
        <v>369.03318368593398</v>
      </c>
      <c r="CC246">
        <v>381.79023437170798</v>
      </c>
      <c r="CD246">
        <v>362.91787434802899</v>
      </c>
      <c r="CE246">
        <v>350.95600489157101</v>
      </c>
      <c r="CF246">
        <v>356.682415179575</v>
      </c>
      <c r="CG246">
        <v>366.61674126520597</v>
      </c>
      <c r="CH246">
        <v>358.291994309747</v>
      </c>
      <c r="CI246">
        <v>347.21169745365199</v>
      </c>
      <c r="CJ246">
        <v>348.20512351711898</v>
      </c>
      <c r="CK246">
        <v>345.25684163978099</v>
      </c>
      <c r="CL246">
        <v>347.59960090377001</v>
      </c>
      <c r="CM246">
        <v>340.21227810732597</v>
      </c>
      <c r="CN246">
        <v>349.02282801984398</v>
      </c>
      <c r="CO246">
        <v>348.24890643180601</v>
      </c>
      <c r="CP246">
        <v>340.70080492845398</v>
      </c>
      <c r="CQ246">
        <v>344.45263078761701</v>
      </c>
      <c r="CR246">
        <v>342.58301463610502</v>
      </c>
      <c r="CS246">
        <v>348.29841968321</v>
      </c>
      <c r="CT246">
        <v>341.94541754798001</v>
      </c>
      <c r="CU246">
        <v>342.75689221460601</v>
      </c>
      <c r="CV246">
        <v>345.73050593578898</v>
      </c>
      <c r="CW246">
        <v>343.615946858337</v>
      </c>
      <c r="CX246">
        <v>349.80740414005101</v>
      </c>
      <c r="CY246">
        <v>352.032756770486</v>
      </c>
      <c r="CZ246">
        <v>340.85867211264099</v>
      </c>
      <c r="DA246">
        <v>357.42982934919701</v>
      </c>
      <c r="DB246">
        <v>357.879023085634</v>
      </c>
      <c r="DC246">
        <v>367.62544808324998</v>
      </c>
      <c r="DD246">
        <v>370.91179753412598</v>
      </c>
      <c r="DE246">
        <v>371.95351788500398</v>
      </c>
      <c r="DF246">
        <v>392.32098736013802</v>
      </c>
      <c r="DG246">
        <v>408.81043551596503</v>
      </c>
      <c r="DH246">
        <v>414.40479128571502</v>
      </c>
      <c r="DI246">
        <v>447.83288281817102</v>
      </c>
      <c r="DJ246">
        <v>462.41228384578301</v>
      </c>
      <c r="DK246">
        <v>502.31388536839501</v>
      </c>
      <c r="DL246">
        <v>542.008230662595</v>
      </c>
      <c r="DM246">
        <v>566.80841805479395</v>
      </c>
      <c r="DN246">
        <v>575.77821239014099</v>
      </c>
      <c r="DO246">
        <v>575.13127994801198</v>
      </c>
      <c r="DP246">
        <v>575.03371335989198</v>
      </c>
      <c r="DQ246">
        <v>515.12543331073005</v>
      </c>
      <c r="DR246">
        <v>451.26527686352802</v>
      </c>
      <c r="DS246">
        <v>399.55056143905898</v>
      </c>
      <c r="DT246">
        <v>398.04603394462799</v>
      </c>
      <c r="DU246">
        <v>379.68952052264802</v>
      </c>
      <c r="DV246">
        <v>366.27114006456799</v>
      </c>
      <c r="DW246">
        <v>355.31097326969001</v>
      </c>
      <c r="DX246">
        <v>351.77934761319301</v>
      </c>
      <c r="DY246">
        <v>345.39669330650798</v>
      </c>
      <c r="DZ246">
        <v>353.06880095752001</v>
      </c>
      <c r="EA246">
        <v>351.57486267345797</v>
      </c>
      <c r="EB246">
        <v>352.230741050885</v>
      </c>
      <c r="EC246">
        <v>350.610796382437</v>
      </c>
      <c r="ED246">
        <v>349.10607521120301</v>
      </c>
      <c r="EE246">
        <v>353.00762649601398</v>
      </c>
      <c r="EF246">
        <v>360.36005691158999</v>
      </c>
      <c r="EG246">
        <v>382.266002627175</v>
      </c>
      <c r="EH246">
        <v>373.43243924241</v>
      </c>
      <c r="EI246">
        <v>380.946295559009</v>
      </c>
      <c r="EJ246">
        <v>378.37568732388701</v>
      </c>
      <c r="EK246">
        <v>407.97126231378297</v>
      </c>
      <c r="EL246">
        <v>401.31536071841902</v>
      </c>
      <c r="EM246">
        <v>416.534236092122</v>
      </c>
      <c r="EN246">
        <v>435.18939736956702</v>
      </c>
      <c r="EO246">
        <v>436.64735412486402</v>
      </c>
      <c r="EP246">
        <v>446.54999230251798</v>
      </c>
      <c r="EQ246">
        <v>435.96863071995898</v>
      </c>
      <c r="ER246">
        <v>416.27557467277302</v>
      </c>
      <c r="ES246">
        <v>397.366362191218</v>
      </c>
      <c r="ET246">
        <v>372.58478897471298</v>
      </c>
      <c r="EU246">
        <v>376.30451937499203</v>
      </c>
      <c r="EV246">
        <v>361.63696434674699</v>
      </c>
      <c r="EW246">
        <v>348.07766009155603</v>
      </c>
      <c r="EX246">
        <v>350.37909274677401</v>
      </c>
      <c r="EY246">
        <v>350.36221210765598</v>
      </c>
      <c r="EZ246">
        <v>351.09368273529401</v>
      </c>
      <c r="FA246">
        <v>341.04850679448799</v>
      </c>
      <c r="FB246">
        <v>350.80031552154099</v>
      </c>
      <c r="FC246">
        <v>357.170089844926</v>
      </c>
      <c r="FD246">
        <v>350.27169684843199</v>
      </c>
      <c r="FE246">
        <v>346.16361960717001</v>
      </c>
      <c r="FF246">
        <v>351.37845015716198</v>
      </c>
      <c r="FG246">
        <v>346.93588381713403</v>
      </c>
      <c r="FH246">
        <v>342.43820828568897</v>
      </c>
      <c r="FI246">
        <v>349.272236704107</v>
      </c>
      <c r="FJ246">
        <v>352.96575774261402</v>
      </c>
      <c r="FK246">
        <v>349.62772184956401</v>
      </c>
      <c r="FL246">
        <v>354.12822016385297</v>
      </c>
      <c r="FM246">
        <v>347.30554234224797</v>
      </c>
      <c r="FN246">
        <v>341.88086047325203</v>
      </c>
      <c r="FO246">
        <v>350.01259693753002</v>
      </c>
      <c r="FP246">
        <v>342.227721464029</v>
      </c>
      <c r="FQ246">
        <v>350.87311205905002</v>
      </c>
      <c r="FR246">
        <v>340.06500815843202</v>
      </c>
      <c r="FS246">
        <v>346.84444880465003</v>
      </c>
      <c r="FT246">
        <v>352.67663032157202</v>
      </c>
      <c r="FU246">
        <v>333.78015256079499</v>
      </c>
      <c r="FV246">
        <v>334.42119035679798</v>
      </c>
      <c r="FW246">
        <v>331.02628667450898</v>
      </c>
      <c r="FX246">
        <v>333.41320162810598</v>
      </c>
      <c r="FY246">
        <v>339.80383514387302</v>
      </c>
      <c r="FZ246">
        <v>339.32254592773302</v>
      </c>
      <c r="GA246">
        <v>334.02458004815298</v>
      </c>
      <c r="GB246">
        <v>340.24750579247598</v>
      </c>
      <c r="GC246">
        <v>339.44470435015501</v>
      </c>
      <c r="GD246">
        <v>336.68399826808002</v>
      </c>
      <c r="GE246">
        <v>338.16149537822901</v>
      </c>
      <c r="GF246">
        <v>333.60718476934898</v>
      </c>
      <c r="GG246">
        <v>335.01953488964301</v>
      </c>
      <c r="GH246">
        <v>333.933958407369</v>
      </c>
      <c r="GI246">
        <v>337.47552343169599</v>
      </c>
      <c r="GJ246">
        <v>333.598627199867</v>
      </c>
      <c r="GK246">
        <v>321.58844687854503</v>
      </c>
      <c r="GL246">
        <v>329.86014516402503</v>
      </c>
      <c r="GM246">
        <v>334.97087565528</v>
      </c>
      <c r="GN246">
        <v>335.196382063697</v>
      </c>
      <c r="GO246">
        <v>334.10332542341899</v>
      </c>
      <c r="GP246">
        <v>331.966531454993</v>
      </c>
      <c r="GQ246">
        <v>332.73618240073699</v>
      </c>
      <c r="GR246">
        <v>333.70464118833098</v>
      </c>
      <c r="GS246">
        <v>327.53365491084497</v>
      </c>
      <c r="GT246">
        <v>327.657306279132</v>
      </c>
      <c r="GU246">
        <v>326.81814141318603</v>
      </c>
      <c r="GV246">
        <v>325.910963565261</v>
      </c>
      <c r="GW246">
        <v>339.011246229893</v>
      </c>
      <c r="GX246">
        <v>340.32592376848999</v>
      </c>
      <c r="GY246">
        <v>340.09369400721801</v>
      </c>
      <c r="GZ246">
        <v>338.31808455886198</v>
      </c>
      <c r="HA246">
        <v>336.13795361885798</v>
      </c>
      <c r="HB246">
        <v>342.72355883758502</v>
      </c>
      <c r="HC246">
        <v>343.23077394130098</v>
      </c>
      <c r="HD246">
        <v>339.44393210191998</v>
      </c>
      <c r="HE246">
        <v>330.66701230973302</v>
      </c>
      <c r="HF246">
        <v>333.95015963456501</v>
      </c>
      <c r="HG246">
        <v>347.63614303065799</v>
      </c>
      <c r="HH246">
        <v>347.54626742889701</v>
      </c>
      <c r="HI246">
        <v>351.17811350647401</v>
      </c>
      <c r="HJ246">
        <v>350.87570455984701</v>
      </c>
      <c r="HK246">
        <v>342.77950828790603</v>
      </c>
      <c r="HL246">
        <v>350.30239772380702</v>
      </c>
      <c r="HM246">
        <v>345.45549504061302</v>
      </c>
      <c r="HN246">
        <v>350.794242609484</v>
      </c>
      <c r="HO246">
        <v>351.96947871771602</v>
      </c>
    </row>
    <row r="247" spans="1:223" x14ac:dyDescent="0.25">
      <c r="A247">
        <v>58.878504672897101</v>
      </c>
      <c r="B247">
        <v>352.105597231758</v>
      </c>
      <c r="C247">
        <v>355.49357616222898</v>
      </c>
      <c r="D247">
        <v>339.53920735813301</v>
      </c>
      <c r="E247">
        <v>353.62170493656299</v>
      </c>
      <c r="F247">
        <v>358.95591208929699</v>
      </c>
      <c r="G247">
        <v>348.940365427014</v>
      </c>
      <c r="H247">
        <v>345.72975120197202</v>
      </c>
      <c r="I247">
        <v>344.83730127928402</v>
      </c>
      <c r="J247">
        <v>347.03916097843802</v>
      </c>
      <c r="K247">
        <v>334.27986678813801</v>
      </c>
      <c r="L247">
        <v>365.76015321609202</v>
      </c>
      <c r="M247">
        <v>351.79785803017302</v>
      </c>
      <c r="N247">
        <v>354.47361572090603</v>
      </c>
      <c r="O247">
        <v>355.69461522960898</v>
      </c>
      <c r="P247">
        <v>352.03386031003703</v>
      </c>
      <c r="Q247">
        <v>349.136261901453</v>
      </c>
      <c r="R247">
        <v>352.48187612053403</v>
      </c>
      <c r="S247">
        <v>353.87059715243703</v>
      </c>
      <c r="T247">
        <v>347.91804642932999</v>
      </c>
      <c r="U247">
        <v>349.06128294428498</v>
      </c>
      <c r="V247">
        <v>345.67332410202602</v>
      </c>
      <c r="W247">
        <v>342.53874804618403</v>
      </c>
      <c r="X247">
        <v>354.623910603289</v>
      </c>
      <c r="Y247">
        <v>346.18062963405498</v>
      </c>
      <c r="Z247">
        <v>349.15644693321099</v>
      </c>
      <c r="AA247">
        <v>350.21285815684899</v>
      </c>
      <c r="AB247">
        <v>342.52538557721198</v>
      </c>
      <c r="AC247">
        <v>348.16675395823597</v>
      </c>
      <c r="AD247">
        <v>347.35707181722103</v>
      </c>
      <c r="AE247">
        <v>354.60103455983301</v>
      </c>
      <c r="AF247">
        <v>346.18220961131698</v>
      </c>
      <c r="AG247">
        <v>348.59190860400702</v>
      </c>
      <c r="AH247">
        <v>341.88949567056301</v>
      </c>
      <c r="AI247">
        <v>338.49854125232503</v>
      </c>
      <c r="AJ247">
        <v>343.95308792794702</v>
      </c>
      <c r="AK247">
        <v>344.93260746063203</v>
      </c>
      <c r="AL247">
        <v>349.19319505396902</v>
      </c>
      <c r="AM247">
        <v>338.49855784015801</v>
      </c>
      <c r="AN247">
        <v>340.88646789120401</v>
      </c>
      <c r="AO247">
        <v>331.36469855214102</v>
      </c>
      <c r="AP247">
        <v>335.86870265994401</v>
      </c>
      <c r="AQ247">
        <v>343.413008245345</v>
      </c>
      <c r="AR247">
        <v>337.64276530562199</v>
      </c>
      <c r="AS247">
        <v>329.92256420623698</v>
      </c>
      <c r="AT247">
        <v>327.550611672885</v>
      </c>
      <c r="AU247">
        <v>347.54898695847902</v>
      </c>
      <c r="AV247">
        <v>336.57882599813701</v>
      </c>
      <c r="AW247">
        <v>338.40008635555603</v>
      </c>
      <c r="AX247">
        <v>341.07264539345101</v>
      </c>
      <c r="AY247">
        <v>345.01574447754098</v>
      </c>
      <c r="AZ247">
        <v>339.63101131052701</v>
      </c>
      <c r="BA247">
        <v>344.47850971477902</v>
      </c>
      <c r="BB247">
        <v>345.313789789986</v>
      </c>
      <c r="BC247">
        <v>339.41774618067097</v>
      </c>
      <c r="BD247">
        <v>347.07636854078902</v>
      </c>
      <c r="BE247">
        <v>356.30007678444002</v>
      </c>
      <c r="BF247">
        <v>357.76714094899802</v>
      </c>
      <c r="BG247">
        <v>352.518170316122</v>
      </c>
      <c r="BH247">
        <v>347.25873148147798</v>
      </c>
      <c r="BI247">
        <v>347.676432504621</v>
      </c>
      <c r="BJ247">
        <v>350.584922667451</v>
      </c>
      <c r="BK247">
        <v>352.18774186186499</v>
      </c>
      <c r="BL247">
        <v>348.62734041957401</v>
      </c>
      <c r="BM247">
        <v>351.26852771577899</v>
      </c>
      <c r="BN247">
        <v>358.71466003250998</v>
      </c>
      <c r="BO247">
        <v>350.87249384575102</v>
      </c>
      <c r="BP247">
        <v>365.857736664051</v>
      </c>
      <c r="BQ247">
        <v>382.20611616376698</v>
      </c>
      <c r="BR247">
        <v>387.63738806640299</v>
      </c>
      <c r="BS247">
        <v>403.177393510049</v>
      </c>
      <c r="BT247">
        <v>404.45486138304398</v>
      </c>
      <c r="BU247">
        <v>391.55632457769701</v>
      </c>
      <c r="BV247">
        <v>387.80287210543099</v>
      </c>
      <c r="BW247">
        <v>397.42224266545799</v>
      </c>
      <c r="BX247">
        <v>393.33609049909097</v>
      </c>
      <c r="BY247">
        <v>381.46548279256803</v>
      </c>
      <c r="BZ247">
        <v>375.75340329939399</v>
      </c>
      <c r="CA247">
        <v>375.00414605442802</v>
      </c>
      <c r="CB247">
        <v>365.62584272341297</v>
      </c>
      <c r="CC247">
        <v>376.86936424661098</v>
      </c>
      <c r="CD247">
        <v>360.201845984778</v>
      </c>
      <c r="CE247">
        <v>353.33622601844598</v>
      </c>
      <c r="CF247">
        <v>359.78647441464102</v>
      </c>
      <c r="CG247">
        <v>366.18602582852299</v>
      </c>
      <c r="CH247">
        <v>354.46336318169199</v>
      </c>
      <c r="CI247">
        <v>347.035255301078</v>
      </c>
      <c r="CJ247">
        <v>345.747992172701</v>
      </c>
      <c r="CK247">
        <v>344.43436235376203</v>
      </c>
      <c r="CL247">
        <v>343.46482279600298</v>
      </c>
      <c r="CM247">
        <v>336.00864764279203</v>
      </c>
      <c r="CN247">
        <v>348.60669018667897</v>
      </c>
      <c r="CO247">
        <v>347.30224451031199</v>
      </c>
      <c r="CP247">
        <v>342.18235138498</v>
      </c>
      <c r="CQ247">
        <v>343.69081912004299</v>
      </c>
      <c r="CR247">
        <v>340.64172314100801</v>
      </c>
      <c r="CS247">
        <v>350.37782148233998</v>
      </c>
      <c r="CT247">
        <v>338.99633014981299</v>
      </c>
      <c r="CU247">
        <v>339.04309483241099</v>
      </c>
      <c r="CV247">
        <v>346.73258710953701</v>
      </c>
      <c r="CW247">
        <v>346.07866423258798</v>
      </c>
      <c r="CX247">
        <v>347.88009369853802</v>
      </c>
      <c r="CY247">
        <v>349.80021074689398</v>
      </c>
      <c r="CZ247">
        <v>343.15878268666302</v>
      </c>
      <c r="DA247">
        <v>355.14407373310098</v>
      </c>
      <c r="DB247">
        <v>357.63480095472102</v>
      </c>
      <c r="DC247">
        <v>363.55915382060999</v>
      </c>
      <c r="DD247">
        <v>371.32893872250798</v>
      </c>
      <c r="DE247">
        <v>372.65515989967997</v>
      </c>
      <c r="DF247">
        <v>392.09987547925101</v>
      </c>
      <c r="DG247">
        <v>408.24548258935602</v>
      </c>
      <c r="DH247">
        <v>415.39685332882402</v>
      </c>
      <c r="DI247">
        <v>444.72532840091901</v>
      </c>
      <c r="DJ247">
        <v>458.382952562208</v>
      </c>
      <c r="DK247">
        <v>500.30253092820902</v>
      </c>
      <c r="DL247">
        <v>537.96967116937196</v>
      </c>
      <c r="DM247">
        <v>560.41510111192395</v>
      </c>
      <c r="DN247">
        <v>570.37933629800898</v>
      </c>
      <c r="DO247">
        <v>571.29733869660595</v>
      </c>
      <c r="DP247">
        <v>565.78649367793798</v>
      </c>
      <c r="DQ247">
        <v>507.28850440759402</v>
      </c>
      <c r="DR247">
        <v>449.36424090243298</v>
      </c>
      <c r="DS247">
        <v>396.81509360804398</v>
      </c>
      <c r="DT247">
        <v>394.75460128457001</v>
      </c>
      <c r="DU247">
        <v>374.15952951583699</v>
      </c>
      <c r="DV247">
        <v>361.60208718574501</v>
      </c>
      <c r="DW247">
        <v>356.35131783043403</v>
      </c>
      <c r="DX247">
        <v>351.478187508443</v>
      </c>
      <c r="DY247">
        <v>342.68788680196502</v>
      </c>
      <c r="DZ247">
        <v>352.57921820718002</v>
      </c>
      <c r="EA247">
        <v>346.43346778845802</v>
      </c>
      <c r="EB247">
        <v>349.98086963019603</v>
      </c>
      <c r="EC247">
        <v>350.17815591426597</v>
      </c>
      <c r="ED247">
        <v>350.131531230321</v>
      </c>
      <c r="EE247">
        <v>353.56535976745101</v>
      </c>
      <c r="EF247">
        <v>359.90901700659498</v>
      </c>
      <c r="EG247">
        <v>381.56636159926302</v>
      </c>
      <c r="EH247">
        <v>371.84739086950799</v>
      </c>
      <c r="EI247">
        <v>379.38375186304398</v>
      </c>
      <c r="EJ247">
        <v>374.81769428208798</v>
      </c>
      <c r="EK247">
        <v>407.345283258461</v>
      </c>
      <c r="EL247">
        <v>399.11155052031103</v>
      </c>
      <c r="EM247">
        <v>414.88237486874402</v>
      </c>
      <c r="EN247">
        <v>429.55840292801702</v>
      </c>
      <c r="EO247">
        <v>434.341033472101</v>
      </c>
      <c r="EP247">
        <v>440.91843987306902</v>
      </c>
      <c r="EQ247">
        <v>429.60380827099402</v>
      </c>
      <c r="ER247">
        <v>411.98834209526399</v>
      </c>
      <c r="ES247">
        <v>394.77520280829799</v>
      </c>
      <c r="ET247">
        <v>368.51855048772399</v>
      </c>
      <c r="EU247">
        <v>372.59844716185501</v>
      </c>
      <c r="EV247">
        <v>362.01164808442098</v>
      </c>
      <c r="EW247">
        <v>345.08668509640802</v>
      </c>
      <c r="EX247">
        <v>352.34147816802601</v>
      </c>
      <c r="EY247">
        <v>347.72253075442399</v>
      </c>
      <c r="EZ247">
        <v>353.43412158276197</v>
      </c>
      <c r="FA247">
        <v>342.94911254007502</v>
      </c>
      <c r="FB247">
        <v>349.61119221695799</v>
      </c>
      <c r="FC247">
        <v>354.12961118553102</v>
      </c>
      <c r="FD247">
        <v>348.68290734032502</v>
      </c>
      <c r="FE247">
        <v>346.15745529295702</v>
      </c>
      <c r="FF247">
        <v>349.90445891502202</v>
      </c>
      <c r="FG247">
        <v>346.716802172543</v>
      </c>
      <c r="FH247">
        <v>343.23606788447802</v>
      </c>
      <c r="FI247">
        <v>347.80586128906799</v>
      </c>
      <c r="FJ247">
        <v>358.63467084637603</v>
      </c>
      <c r="FK247">
        <v>349.40503272620202</v>
      </c>
      <c r="FL247">
        <v>357.13666812146403</v>
      </c>
      <c r="FM247">
        <v>346.796893381188</v>
      </c>
      <c r="FN247">
        <v>338.09070809898299</v>
      </c>
      <c r="FO247">
        <v>347.96008101477298</v>
      </c>
      <c r="FP247">
        <v>343.52320267184598</v>
      </c>
      <c r="FQ247">
        <v>345.25435697687902</v>
      </c>
      <c r="FR247">
        <v>340.76280611143898</v>
      </c>
      <c r="FS247">
        <v>346.41898978703102</v>
      </c>
      <c r="FT247">
        <v>350.34386741863102</v>
      </c>
      <c r="FU247">
        <v>332.011058566636</v>
      </c>
      <c r="FV247">
        <v>331.88313978004902</v>
      </c>
      <c r="FW247">
        <v>330.35545620393498</v>
      </c>
      <c r="FX247">
        <v>337.20145779078598</v>
      </c>
      <c r="FY247">
        <v>337.92228385669</v>
      </c>
      <c r="FZ247">
        <v>336.56727525178098</v>
      </c>
      <c r="GA247">
        <v>333.87167870795099</v>
      </c>
      <c r="GB247">
        <v>339.358661177925</v>
      </c>
      <c r="GC247">
        <v>336.749837478975</v>
      </c>
      <c r="GD247">
        <v>339.25734721111502</v>
      </c>
      <c r="GE247">
        <v>337.97616141966898</v>
      </c>
      <c r="GF247">
        <v>334.46771242203602</v>
      </c>
      <c r="GG247">
        <v>333.049895005449</v>
      </c>
      <c r="GH247">
        <v>332.71836786814299</v>
      </c>
      <c r="GI247">
        <v>336.23614873073598</v>
      </c>
      <c r="GJ247">
        <v>331.712749631208</v>
      </c>
      <c r="GK247">
        <v>320.83937940329599</v>
      </c>
      <c r="GL247">
        <v>331.08725540361598</v>
      </c>
      <c r="GM247">
        <v>332.23133692316799</v>
      </c>
      <c r="GN247">
        <v>332.44559624419298</v>
      </c>
      <c r="GO247">
        <v>335.79412904826103</v>
      </c>
      <c r="GP247">
        <v>331.49676522649003</v>
      </c>
      <c r="GQ247">
        <v>334.335745976532</v>
      </c>
      <c r="GR247">
        <v>332.08597267763099</v>
      </c>
      <c r="GS247">
        <v>328.98639805155301</v>
      </c>
      <c r="GT247">
        <v>328.59266762304901</v>
      </c>
      <c r="GU247">
        <v>329.12987552450801</v>
      </c>
      <c r="GV247">
        <v>327.47161636708</v>
      </c>
      <c r="GW247">
        <v>337.135054654307</v>
      </c>
      <c r="GX247">
        <v>341.35502832967398</v>
      </c>
      <c r="GY247">
        <v>340.82863461065102</v>
      </c>
      <c r="GZ247">
        <v>340.10654377470098</v>
      </c>
      <c r="HA247">
        <v>337.01127746805099</v>
      </c>
      <c r="HB247">
        <v>338.69651381528502</v>
      </c>
      <c r="HC247">
        <v>342.512741089239</v>
      </c>
      <c r="HD247">
        <v>341.12820582627398</v>
      </c>
      <c r="HE247">
        <v>325.97904143806699</v>
      </c>
      <c r="HF247">
        <v>335.07840992160698</v>
      </c>
      <c r="HG247">
        <v>345.09042416211201</v>
      </c>
      <c r="HH247">
        <v>347.71408892420402</v>
      </c>
      <c r="HI247">
        <v>354.12851586282801</v>
      </c>
      <c r="HJ247">
        <v>351.29089038703302</v>
      </c>
      <c r="HK247">
        <v>341.46532251121198</v>
      </c>
      <c r="HL247">
        <v>354.151686212247</v>
      </c>
      <c r="HM247">
        <v>346.89512317019103</v>
      </c>
      <c r="HN247">
        <v>348.61288327515399</v>
      </c>
      <c r="HO247">
        <v>349.48115750380799</v>
      </c>
    </row>
    <row r="248" spans="1:223" x14ac:dyDescent="0.25">
      <c r="A248">
        <v>59.118825100133499</v>
      </c>
      <c r="B248">
        <v>353.58381935771598</v>
      </c>
      <c r="C248">
        <v>352.83126458144199</v>
      </c>
      <c r="D248">
        <v>338.59807953885399</v>
      </c>
      <c r="E248">
        <v>356.464896354904</v>
      </c>
      <c r="F248">
        <v>359.40828894464801</v>
      </c>
      <c r="G248">
        <v>347.19155912870701</v>
      </c>
      <c r="H248">
        <v>344.550748514524</v>
      </c>
      <c r="I248">
        <v>349.92762892711102</v>
      </c>
      <c r="J248">
        <v>347.98707853177302</v>
      </c>
      <c r="K248">
        <v>336.36675235246298</v>
      </c>
      <c r="L248">
        <v>364.96887429836499</v>
      </c>
      <c r="M248">
        <v>354.17351340726998</v>
      </c>
      <c r="N248">
        <v>350.15425759368702</v>
      </c>
      <c r="O248">
        <v>354.37953805545402</v>
      </c>
      <c r="P248">
        <v>350.33994298805499</v>
      </c>
      <c r="Q248">
        <v>346.83869164522503</v>
      </c>
      <c r="R248">
        <v>356.01417449251801</v>
      </c>
      <c r="S248">
        <v>358.25763511404699</v>
      </c>
      <c r="T248">
        <v>349.38869679577101</v>
      </c>
      <c r="U248">
        <v>346.12941908251599</v>
      </c>
      <c r="V248">
        <v>347.50664278787502</v>
      </c>
      <c r="W248">
        <v>345.15816627471298</v>
      </c>
      <c r="X248">
        <v>349.30957709665302</v>
      </c>
      <c r="Y248">
        <v>346.38816615656498</v>
      </c>
      <c r="Z248">
        <v>353.34409274224498</v>
      </c>
      <c r="AA248">
        <v>347.33192246860898</v>
      </c>
      <c r="AB248">
        <v>344.14242458723697</v>
      </c>
      <c r="AC248">
        <v>350.865400567959</v>
      </c>
      <c r="AD248">
        <v>347.26492491669001</v>
      </c>
      <c r="AE248">
        <v>355.03906506807903</v>
      </c>
      <c r="AF248">
        <v>346.133775528554</v>
      </c>
      <c r="AG248">
        <v>351.83249728262501</v>
      </c>
      <c r="AH248">
        <v>341.11812669642899</v>
      </c>
      <c r="AI248">
        <v>333.58619585181799</v>
      </c>
      <c r="AJ248">
        <v>348.30646352251898</v>
      </c>
      <c r="AK248">
        <v>340.88010949825798</v>
      </c>
      <c r="AL248">
        <v>350.55778615900601</v>
      </c>
      <c r="AM248">
        <v>335.56062826559997</v>
      </c>
      <c r="AN248">
        <v>339.87863081496499</v>
      </c>
      <c r="AO248">
        <v>330.18732934263301</v>
      </c>
      <c r="AP248">
        <v>336.031830788837</v>
      </c>
      <c r="AQ248">
        <v>344.03466764058197</v>
      </c>
      <c r="AR248">
        <v>335.002090553036</v>
      </c>
      <c r="AS248">
        <v>332.13736447985798</v>
      </c>
      <c r="AT248">
        <v>324.11015062904499</v>
      </c>
      <c r="AU248">
        <v>345.62785933840399</v>
      </c>
      <c r="AV248">
        <v>340.40289437857899</v>
      </c>
      <c r="AW248">
        <v>337.737265443745</v>
      </c>
      <c r="AX248">
        <v>338.575234800055</v>
      </c>
      <c r="AY248">
        <v>342.13620492605997</v>
      </c>
      <c r="AZ248">
        <v>338.36289504371598</v>
      </c>
      <c r="BA248">
        <v>347.13339000209299</v>
      </c>
      <c r="BB248">
        <v>346.47709193693402</v>
      </c>
      <c r="BC248">
        <v>343.02565149718902</v>
      </c>
      <c r="BD248">
        <v>351.92001615704203</v>
      </c>
      <c r="BE248">
        <v>360.96910206190603</v>
      </c>
      <c r="BF248">
        <v>356.36345437206501</v>
      </c>
      <c r="BG248">
        <v>352.58368955901398</v>
      </c>
      <c r="BH248">
        <v>347.36047207972598</v>
      </c>
      <c r="BI248">
        <v>349.02268264639901</v>
      </c>
      <c r="BJ248">
        <v>349.33899402406303</v>
      </c>
      <c r="BK248">
        <v>351.29032011568199</v>
      </c>
      <c r="BL248">
        <v>347.20796914704903</v>
      </c>
      <c r="BM248">
        <v>348.14397213230598</v>
      </c>
      <c r="BN248">
        <v>361.78125150814202</v>
      </c>
      <c r="BO248">
        <v>356.954079621971</v>
      </c>
      <c r="BP248">
        <v>369.56777498465499</v>
      </c>
      <c r="BQ248">
        <v>386.53774756601302</v>
      </c>
      <c r="BR248">
        <v>395.96710330904898</v>
      </c>
      <c r="BS248">
        <v>403.88591719631501</v>
      </c>
      <c r="BT248">
        <v>406.34920449127702</v>
      </c>
      <c r="BU248">
        <v>388.43329934137302</v>
      </c>
      <c r="BV248">
        <v>385.32313016343898</v>
      </c>
      <c r="BW248">
        <v>398.46866053795702</v>
      </c>
      <c r="BX248">
        <v>393.17586305736</v>
      </c>
      <c r="BY248">
        <v>381.99181255238102</v>
      </c>
      <c r="BZ248">
        <v>373.01315629935198</v>
      </c>
      <c r="CA248">
        <v>372.88385453238101</v>
      </c>
      <c r="CB248">
        <v>365.88303395583603</v>
      </c>
      <c r="CC248">
        <v>376.57299469940898</v>
      </c>
      <c r="CD248">
        <v>361.46011857958598</v>
      </c>
      <c r="CE248">
        <v>356.538412350854</v>
      </c>
      <c r="CF248">
        <v>356.96396441784799</v>
      </c>
      <c r="CG248">
        <v>364.25007977231701</v>
      </c>
      <c r="CH248">
        <v>351.632221011571</v>
      </c>
      <c r="CI248">
        <v>342.84457377514599</v>
      </c>
      <c r="CJ248">
        <v>347.62845540641399</v>
      </c>
      <c r="CK248">
        <v>345.53413573236202</v>
      </c>
      <c r="CL248">
        <v>342.52950835514901</v>
      </c>
      <c r="CM248">
        <v>337.96356653896203</v>
      </c>
      <c r="CN248">
        <v>347.134666076119</v>
      </c>
      <c r="CO248">
        <v>349.02055107056299</v>
      </c>
      <c r="CP248">
        <v>342.40810348709499</v>
      </c>
      <c r="CQ248">
        <v>347.094972319281</v>
      </c>
      <c r="CR248">
        <v>338.001105172584</v>
      </c>
      <c r="CS248">
        <v>348.46088127065099</v>
      </c>
      <c r="CT248">
        <v>334.57464442932798</v>
      </c>
      <c r="CU248">
        <v>336.53798475199</v>
      </c>
      <c r="CV248">
        <v>345.97803383078798</v>
      </c>
      <c r="CW248">
        <v>346.35330725038301</v>
      </c>
      <c r="CX248">
        <v>344.29077234606802</v>
      </c>
      <c r="CY248">
        <v>352.29690492575799</v>
      </c>
      <c r="CZ248">
        <v>346.57192823496399</v>
      </c>
      <c r="DA248">
        <v>355.40065715185102</v>
      </c>
      <c r="DB248">
        <v>360.22575473257399</v>
      </c>
      <c r="DC248">
        <v>362.79976757914</v>
      </c>
      <c r="DD248">
        <v>376.559433300884</v>
      </c>
      <c r="DE248">
        <v>374.58195065677302</v>
      </c>
      <c r="DF248">
        <v>385.84006509628301</v>
      </c>
      <c r="DG248">
        <v>404.61735815705202</v>
      </c>
      <c r="DH248">
        <v>416.67883498174598</v>
      </c>
      <c r="DI248">
        <v>442.77878388338701</v>
      </c>
      <c r="DJ248">
        <v>454.71430363397701</v>
      </c>
      <c r="DK248">
        <v>503.48896296833402</v>
      </c>
      <c r="DL248">
        <v>539.55818682891902</v>
      </c>
      <c r="DM248">
        <v>555.93957024306303</v>
      </c>
      <c r="DN248">
        <v>555.16317195423198</v>
      </c>
      <c r="DO248">
        <v>553.15098062260699</v>
      </c>
      <c r="DP248">
        <v>543.77304430771596</v>
      </c>
      <c r="DQ248">
        <v>492.22077373869303</v>
      </c>
      <c r="DR248">
        <v>436.36735865096898</v>
      </c>
      <c r="DS248">
        <v>387.36490509216202</v>
      </c>
      <c r="DT248">
        <v>387.796088327988</v>
      </c>
      <c r="DU248">
        <v>369.54396184953799</v>
      </c>
      <c r="DV248">
        <v>356.235853448932</v>
      </c>
      <c r="DW248">
        <v>354.21891468916101</v>
      </c>
      <c r="DX248">
        <v>351.85397601216903</v>
      </c>
      <c r="DY248">
        <v>343.60694398126799</v>
      </c>
      <c r="DZ248">
        <v>352.95828199803498</v>
      </c>
      <c r="EA248">
        <v>341.23532166223998</v>
      </c>
      <c r="EB248">
        <v>344.27708247509798</v>
      </c>
      <c r="EC248">
        <v>346.12952027383</v>
      </c>
      <c r="ED248">
        <v>353.25820579005102</v>
      </c>
      <c r="EE248">
        <v>357.015120457374</v>
      </c>
      <c r="EF248">
        <v>358.76323435695201</v>
      </c>
      <c r="EG248">
        <v>379.22737006898097</v>
      </c>
      <c r="EH248">
        <v>371.32298132981401</v>
      </c>
      <c r="EI248">
        <v>375.95439068781599</v>
      </c>
      <c r="EJ248">
        <v>372.208934083972</v>
      </c>
      <c r="EK248">
        <v>399.52184352371199</v>
      </c>
      <c r="EL248">
        <v>400.24308353795698</v>
      </c>
      <c r="EM248">
        <v>412.42260286888302</v>
      </c>
      <c r="EN248">
        <v>427.93726521377903</v>
      </c>
      <c r="EO248">
        <v>430.254151258033</v>
      </c>
      <c r="EP248">
        <v>436.58917302692402</v>
      </c>
      <c r="EQ248">
        <v>423.66715101188299</v>
      </c>
      <c r="ER248">
        <v>403.52737788332303</v>
      </c>
      <c r="ES248">
        <v>389.820081569092</v>
      </c>
      <c r="ET248">
        <v>363.59614740312401</v>
      </c>
      <c r="EU248">
        <v>367.05578091056799</v>
      </c>
      <c r="EV248">
        <v>360.30894598642197</v>
      </c>
      <c r="EW248">
        <v>346.45206797441699</v>
      </c>
      <c r="EX248">
        <v>353.03059820678499</v>
      </c>
      <c r="EY248">
        <v>349.58928888330502</v>
      </c>
      <c r="EZ248">
        <v>353.420673368569</v>
      </c>
      <c r="FA248">
        <v>345.64098244996501</v>
      </c>
      <c r="FB248">
        <v>348.70321806117602</v>
      </c>
      <c r="FC248">
        <v>349.85323013898602</v>
      </c>
      <c r="FD248">
        <v>344.93540326714202</v>
      </c>
      <c r="FE248">
        <v>348.329764774978</v>
      </c>
      <c r="FF248">
        <v>353.06202382129197</v>
      </c>
      <c r="FG248">
        <v>345.043303088644</v>
      </c>
      <c r="FH248">
        <v>342.39472833423599</v>
      </c>
      <c r="FI248">
        <v>347.57949323233299</v>
      </c>
      <c r="FJ248">
        <v>359.67754362749901</v>
      </c>
      <c r="FK248">
        <v>349.05359131030599</v>
      </c>
      <c r="FL248">
        <v>359.81593942292199</v>
      </c>
      <c r="FM248">
        <v>345.86492402626698</v>
      </c>
      <c r="FN248">
        <v>334.76618623622301</v>
      </c>
      <c r="FO248">
        <v>345.724899376932</v>
      </c>
      <c r="FP248">
        <v>338.18025214359102</v>
      </c>
      <c r="FQ248">
        <v>340.75000974996101</v>
      </c>
      <c r="FR248">
        <v>337.50481044081403</v>
      </c>
      <c r="FS248">
        <v>345.907661301242</v>
      </c>
      <c r="FT248">
        <v>347.38759151468099</v>
      </c>
      <c r="FU248">
        <v>333.53924447207902</v>
      </c>
      <c r="FV248">
        <v>328.08756068667998</v>
      </c>
      <c r="FW248">
        <v>330.36531874559699</v>
      </c>
      <c r="FX248">
        <v>336.88700846775998</v>
      </c>
      <c r="FY248">
        <v>338.79820307983101</v>
      </c>
      <c r="FZ248">
        <v>335.95685315044199</v>
      </c>
      <c r="GA248">
        <v>335.11902115528898</v>
      </c>
      <c r="GB248">
        <v>336.36475282055102</v>
      </c>
      <c r="GC248">
        <v>333.70739616349698</v>
      </c>
      <c r="GD248">
        <v>338.42728798494102</v>
      </c>
      <c r="GE248">
        <v>335.55596874708198</v>
      </c>
      <c r="GF248">
        <v>335.21830123969499</v>
      </c>
      <c r="GG248">
        <v>331.37081612455802</v>
      </c>
      <c r="GH248">
        <v>331.16419668662002</v>
      </c>
      <c r="GI248">
        <v>331.01036889484101</v>
      </c>
      <c r="GJ248">
        <v>331.77857111991199</v>
      </c>
      <c r="GK248">
        <v>321.22321549447099</v>
      </c>
      <c r="GL248">
        <v>329.76468074869598</v>
      </c>
      <c r="GM248">
        <v>331.431426400916</v>
      </c>
      <c r="GN248">
        <v>335.81254760972098</v>
      </c>
      <c r="GO248">
        <v>337.77963153283901</v>
      </c>
      <c r="GP248">
        <v>329.312012505778</v>
      </c>
      <c r="GQ248">
        <v>330.59011195380202</v>
      </c>
      <c r="GR248">
        <v>328.82140438754999</v>
      </c>
      <c r="GS248">
        <v>330.47482174103197</v>
      </c>
      <c r="GT248">
        <v>328.29346492446001</v>
      </c>
      <c r="GU248">
        <v>330.41021514525403</v>
      </c>
      <c r="GV248">
        <v>327.37965174430599</v>
      </c>
      <c r="GW248">
        <v>333.05235981371499</v>
      </c>
      <c r="GX248">
        <v>341.42870340399901</v>
      </c>
      <c r="GY248">
        <v>335.96248050359998</v>
      </c>
      <c r="GZ248">
        <v>341.36216505513801</v>
      </c>
      <c r="HA248">
        <v>337.25887732694702</v>
      </c>
      <c r="HB248">
        <v>339.80078693914601</v>
      </c>
      <c r="HC248">
        <v>341.78186897409103</v>
      </c>
      <c r="HD248">
        <v>342.885677672778</v>
      </c>
      <c r="HE248">
        <v>321.79494124046897</v>
      </c>
      <c r="HF248">
        <v>334.43392225759999</v>
      </c>
      <c r="HG248">
        <v>345.304215346506</v>
      </c>
      <c r="HH248">
        <v>349.41402581281301</v>
      </c>
      <c r="HI248">
        <v>354.44522028855602</v>
      </c>
      <c r="HJ248">
        <v>351.68508063137398</v>
      </c>
      <c r="HK248">
        <v>340.00087256474501</v>
      </c>
      <c r="HL248">
        <v>354.53199768887799</v>
      </c>
      <c r="HM248">
        <v>349.786209252768</v>
      </c>
      <c r="HN248">
        <v>346.90306578257901</v>
      </c>
      <c r="HO248">
        <v>349.31722640043301</v>
      </c>
    </row>
    <row r="249" spans="1:223" x14ac:dyDescent="0.25">
      <c r="A249">
        <v>59.359145527369797</v>
      </c>
      <c r="B249">
        <v>352.18024882899198</v>
      </c>
      <c r="C249">
        <v>346.33543032953799</v>
      </c>
      <c r="D249">
        <v>342.13362031021001</v>
      </c>
      <c r="E249">
        <v>359.56721016272701</v>
      </c>
      <c r="F249">
        <v>358.46578244129699</v>
      </c>
      <c r="G249">
        <v>345.28561749654699</v>
      </c>
      <c r="H249">
        <v>346.837160547721</v>
      </c>
      <c r="I249">
        <v>352.76830666372501</v>
      </c>
      <c r="J249">
        <v>351.43194348937902</v>
      </c>
      <c r="K249">
        <v>338.55553833360102</v>
      </c>
      <c r="L249">
        <v>364.785724463929</v>
      </c>
      <c r="M249">
        <v>352.682702390266</v>
      </c>
      <c r="N249">
        <v>349.75706489109399</v>
      </c>
      <c r="O249">
        <v>354.120995481943</v>
      </c>
      <c r="P249">
        <v>351.44363354617798</v>
      </c>
      <c r="Q249">
        <v>347.25247510664201</v>
      </c>
      <c r="R249">
        <v>357.46181435400399</v>
      </c>
      <c r="S249">
        <v>356.77542542663599</v>
      </c>
      <c r="T249">
        <v>352.466190270656</v>
      </c>
      <c r="U249">
        <v>343.42899457077601</v>
      </c>
      <c r="V249">
        <v>344.47930710379001</v>
      </c>
      <c r="W249">
        <v>345.135687696042</v>
      </c>
      <c r="X249">
        <v>344.06374141345702</v>
      </c>
      <c r="Y249">
        <v>350.07030556648999</v>
      </c>
      <c r="Z249">
        <v>355.43004835200702</v>
      </c>
      <c r="AA249">
        <v>346.99513993551898</v>
      </c>
      <c r="AB249">
        <v>349.15063216726799</v>
      </c>
      <c r="AC249">
        <v>353.29884896539602</v>
      </c>
      <c r="AD249">
        <v>349.77874982959798</v>
      </c>
      <c r="AE249">
        <v>358.377473361169</v>
      </c>
      <c r="AF249">
        <v>346.54065901027099</v>
      </c>
      <c r="AG249">
        <v>352.33176902946502</v>
      </c>
      <c r="AH249">
        <v>340.05423373837999</v>
      </c>
      <c r="AI249">
        <v>336.52978671718199</v>
      </c>
      <c r="AJ249">
        <v>351.17754684860898</v>
      </c>
      <c r="AK249">
        <v>345.00138682191499</v>
      </c>
      <c r="AL249">
        <v>354.19400364631002</v>
      </c>
      <c r="AM249">
        <v>335.57578346770299</v>
      </c>
      <c r="AN249">
        <v>338.30458746028</v>
      </c>
      <c r="AO249">
        <v>329.61742783983402</v>
      </c>
      <c r="AP249">
        <v>338.90392164845798</v>
      </c>
      <c r="AQ249">
        <v>346.35367851846098</v>
      </c>
      <c r="AR249">
        <v>328.48769183783497</v>
      </c>
      <c r="AS249">
        <v>331.27935650054297</v>
      </c>
      <c r="AT249">
        <v>329.617586676006</v>
      </c>
      <c r="AU249">
        <v>341.16793587653001</v>
      </c>
      <c r="AV249">
        <v>346.34271154441598</v>
      </c>
      <c r="AW249">
        <v>339.68615869654798</v>
      </c>
      <c r="AX249">
        <v>334.56901213262898</v>
      </c>
      <c r="AY249">
        <v>337.70035822163402</v>
      </c>
      <c r="AZ249">
        <v>340.154825730217</v>
      </c>
      <c r="BA249">
        <v>351.89915572845803</v>
      </c>
      <c r="BB249">
        <v>346.15056939609002</v>
      </c>
      <c r="BC249">
        <v>346.18958533884802</v>
      </c>
      <c r="BD249">
        <v>352.77640439045098</v>
      </c>
      <c r="BE249">
        <v>355.60873874961601</v>
      </c>
      <c r="BF249">
        <v>354.69576068208602</v>
      </c>
      <c r="BG249">
        <v>348.66877302090802</v>
      </c>
      <c r="BH249">
        <v>349.951233889923</v>
      </c>
      <c r="BI249">
        <v>346.42317645551299</v>
      </c>
      <c r="BJ249">
        <v>352.52966184426299</v>
      </c>
      <c r="BK249">
        <v>349.202351888414</v>
      </c>
      <c r="BL249">
        <v>348.420594263157</v>
      </c>
      <c r="BM249">
        <v>346.95690881772902</v>
      </c>
      <c r="BN249">
        <v>363.83210749537199</v>
      </c>
      <c r="BO249">
        <v>359.94817562238802</v>
      </c>
      <c r="BP249">
        <v>369.05481471892602</v>
      </c>
      <c r="BQ249">
        <v>390.62500999926101</v>
      </c>
      <c r="BR249">
        <v>395.71771323001798</v>
      </c>
      <c r="BS249">
        <v>402.64479229775498</v>
      </c>
      <c r="BT249">
        <v>409.13702869730099</v>
      </c>
      <c r="BU249">
        <v>391.813916618517</v>
      </c>
      <c r="BV249">
        <v>387.54419668530699</v>
      </c>
      <c r="BW249">
        <v>396.62743543667699</v>
      </c>
      <c r="BX249">
        <v>394.42659550846503</v>
      </c>
      <c r="BY249">
        <v>385.21619067413701</v>
      </c>
      <c r="BZ249">
        <v>372.03468750504402</v>
      </c>
      <c r="CA249">
        <v>372.07867923662201</v>
      </c>
      <c r="CB249">
        <v>368.19457861069702</v>
      </c>
      <c r="CC249">
        <v>377.45516368296398</v>
      </c>
      <c r="CD249">
        <v>361.22734878234598</v>
      </c>
      <c r="CE249">
        <v>365.05195150462799</v>
      </c>
      <c r="CF249">
        <v>355.88185803020002</v>
      </c>
      <c r="CG249">
        <v>363.43416473955699</v>
      </c>
      <c r="CH249">
        <v>344.39829453659399</v>
      </c>
      <c r="CI249">
        <v>341.47721072545102</v>
      </c>
      <c r="CJ249">
        <v>344.65025666386498</v>
      </c>
      <c r="CK249">
        <v>345.87149079853299</v>
      </c>
      <c r="CL249">
        <v>340.510742964359</v>
      </c>
      <c r="CM249">
        <v>343.41712434708899</v>
      </c>
      <c r="CN249">
        <v>348.58524931258802</v>
      </c>
      <c r="CO249">
        <v>347.77702281293398</v>
      </c>
      <c r="CP249">
        <v>340.212148880624</v>
      </c>
      <c r="CQ249">
        <v>349.80680965374597</v>
      </c>
      <c r="CR249">
        <v>341.143200173906</v>
      </c>
      <c r="CS249">
        <v>349.82275250044199</v>
      </c>
      <c r="CT249">
        <v>334.31192269261999</v>
      </c>
      <c r="CU249">
        <v>338.085383124999</v>
      </c>
      <c r="CV249">
        <v>346.61917395606702</v>
      </c>
      <c r="CW249">
        <v>343.493077613026</v>
      </c>
      <c r="CX249">
        <v>343.96430130096797</v>
      </c>
      <c r="CY249">
        <v>355.37656118773498</v>
      </c>
      <c r="CZ249">
        <v>348.449723387652</v>
      </c>
      <c r="DA249">
        <v>358.190848476783</v>
      </c>
      <c r="DB249">
        <v>360.26302996114998</v>
      </c>
      <c r="DC249">
        <v>361.464554734736</v>
      </c>
      <c r="DD249">
        <v>377.40539397197801</v>
      </c>
      <c r="DE249">
        <v>376.03865084430703</v>
      </c>
      <c r="DF249">
        <v>380.59347782021001</v>
      </c>
      <c r="DG249">
        <v>405.20184109580998</v>
      </c>
      <c r="DH249">
        <v>413.71408702328898</v>
      </c>
      <c r="DI249">
        <v>442.73491136829898</v>
      </c>
      <c r="DJ249">
        <v>456.56076868742099</v>
      </c>
      <c r="DK249">
        <v>505.22266289851501</v>
      </c>
      <c r="DL249">
        <v>545.61085396270801</v>
      </c>
      <c r="DM249">
        <v>560.70302178956695</v>
      </c>
      <c r="DN249">
        <v>549.47397069469696</v>
      </c>
      <c r="DO249">
        <v>547.28939875721198</v>
      </c>
      <c r="DP249">
        <v>532.47745148603406</v>
      </c>
      <c r="DQ249">
        <v>487.35776107346402</v>
      </c>
      <c r="DR249">
        <v>433.30937806623803</v>
      </c>
      <c r="DS249">
        <v>383.53285646191</v>
      </c>
      <c r="DT249">
        <v>381.46986176470801</v>
      </c>
      <c r="DU249">
        <v>365.72645844646598</v>
      </c>
      <c r="DV249">
        <v>349.68335639676798</v>
      </c>
      <c r="DW249">
        <v>355.69886486383098</v>
      </c>
      <c r="DX249">
        <v>351.085279734474</v>
      </c>
      <c r="DY249">
        <v>342.00470654892899</v>
      </c>
      <c r="DZ249">
        <v>350.58033673234303</v>
      </c>
      <c r="EA249">
        <v>343.70684315231301</v>
      </c>
      <c r="EB249">
        <v>341.83287133160297</v>
      </c>
      <c r="EC249">
        <v>348.02897709173999</v>
      </c>
      <c r="ED249">
        <v>356.79462786570099</v>
      </c>
      <c r="EE249">
        <v>357.00245727929001</v>
      </c>
      <c r="EF249">
        <v>358.30294568805999</v>
      </c>
      <c r="EG249">
        <v>371.68198647099501</v>
      </c>
      <c r="EH249">
        <v>368.715324589506</v>
      </c>
      <c r="EI249">
        <v>373.602421414726</v>
      </c>
      <c r="EJ249">
        <v>372.90799641622402</v>
      </c>
      <c r="EK249">
        <v>393.701010123819</v>
      </c>
      <c r="EL249">
        <v>402.28425518127898</v>
      </c>
      <c r="EM249">
        <v>411.57917039619798</v>
      </c>
      <c r="EN249">
        <v>419.20423547405301</v>
      </c>
      <c r="EO249">
        <v>428.01202066359701</v>
      </c>
      <c r="EP249">
        <v>436.73151753062598</v>
      </c>
      <c r="EQ249">
        <v>421.40630245708502</v>
      </c>
      <c r="ER249">
        <v>402.26946800481198</v>
      </c>
      <c r="ES249">
        <v>384.97605798014399</v>
      </c>
      <c r="ET249">
        <v>358.47025054276702</v>
      </c>
      <c r="EU249">
        <v>364.39119912538303</v>
      </c>
      <c r="EV249">
        <v>359.03172615205</v>
      </c>
      <c r="EW249">
        <v>346.189123472934</v>
      </c>
      <c r="EX249">
        <v>350.72541008469199</v>
      </c>
      <c r="EY249">
        <v>355.97670701402598</v>
      </c>
      <c r="EZ249">
        <v>352.83636462576101</v>
      </c>
      <c r="FA249">
        <v>346.13641800434698</v>
      </c>
      <c r="FB249">
        <v>348.20166781785002</v>
      </c>
      <c r="FC249">
        <v>351.46836933211898</v>
      </c>
      <c r="FD249">
        <v>343.32840288219302</v>
      </c>
      <c r="FE249">
        <v>348.99836691216399</v>
      </c>
      <c r="FF249">
        <v>348.79558106832701</v>
      </c>
      <c r="FG249">
        <v>347.284503373657</v>
      </c>
      <c r="FH249">
        <v>341.68175470087903</v>
      </c>
      <c r="FI249">
        <v>343.55428393363701</v>
      </c>
      <c r="FJ249">
        <v>360.20626173466002</v>
      </c>
      <c r="FK249">
        <v>346.45075705567098</v>
      </c>
      <c r="FL249">
        <v>357.27889623466001</v>
      </c>
      <c r="FM249">
        <v>344.998160751672</v>
      </c>
      <c r="FN249">
        <v>336.35556843732599</v>
      </c>
      <c r="FO249">
        <v>349.00004747380598</v>
      </c>
      <c r="FP249">
        <v>338.21186640954102</v>
      </c>
      <c r="FQ249">
        <v>334.99944685692799</v>
      </c>
      <c r="FR249">
        <v>336.04747998507798</v>
      </c>
      <c r="FS249">
        <v>345.03529939358401</v>
      </c>
      <c r="FT249">
        <v>345.13545160306302</v>
      </c>
      <c r="FU249">
        <v>334.25779989806</v>
      </c>
      <c r="FV249">
        <v>328.25379580191498</v>
      </c>
      <c r="FW249">
        <v>333.832379146866</v>
      </c>
      <c r="FX249">
        <v>332.82344374274999</v>
      </c>
      <c r="FY249">
        <v>337.99241326495002</v>
      </c>
      <c r="FZ249">
        <v>339.35064344970903</v>
      </c>
      <c r="GA249">
        <v>333.892761298729</v>
      </c>
      <c r="GB249">
        <v>333.07462476436302</v>
      </c>
      <c r="GC249">
        <v>338.70607922617398</v>
      </c>
      <c r="GD249">
        <v>342.34662484563597</v>
      </c>
      <c r="GE249">
        <v>331.86504662096502</v>
      </c>
      <c r="GF249">
        <v>334.88995655719799</v>
      </c>
      <c r="GG249">
        <v>333.13798912842202</v>
      </c>
      <c r="GH249">
        <v>329.06232142655801</v>
      </c>
      <c r="GI249">
        <v>333.58080556486999</v>
      </c>
      <c r="GJ249">
        <v>333.260558176286</v>
      </c>
      <c r="GK249">
        <v>322.05386387644597</v>
      </c>
      <c r="GL249">
        <v>327.95868764445203</v>
      </c>
      <c r="GM249">
        <v>330.44189725427498</v>
      </c>
      <c r="GN249">
        <v>332.851644332408</v>
      </c>
      <c r="GO249">
        <v>336.74754614028399</v>
      </c>
      <c r="GP249">
        <v>331.25099804539798</v>
      </c>
      <c r="GQ249">
        <v>330.33794986978302</v>
      </c>
      <c r="GR249">
        <v>329.61400049716502</v>
      </c>
      <c r="GS249">
        <v>332.91956978798203</v>
      </c>
      <c r="GT249">
        <v>329.82434532764802</v>
      </c>
      <c r="GU249">
        <v>332.64179846218002</v>
      </c>
      <c r="GV249">
        <v>327.67334660153</v>
      </c>
      <c r="GW249">
        <v>331.045798302425</v>
      </c>
      <c r="GX249">
        <v>341.266608451786</v>
      </c>
      <c r="GY249">
        <v>336.30666518714997</v>
      </c>
      <c r="GZ249">
        <v>339.82874278547399</v>
      </c>
      <c r="HA249">
        <v>336.201410846393</v>
      </c>
      <c r="HB249">
        <v>336.77342761129898</v>
      </c>
      <c r="HC249">
        <v>341.91050139561997</v>
      </c>
      <c r="HD249">
        <v>340.472523233912</v>
      </c>
      <c r="HE249">
        <v>324.119330988748</v>
      </c>
      <c r="HF249">
        <v>335.86292553870697</v>
      </c>
      <c r="HG249">
        <v>342.33169773070102</v>
      </c>
      <c r="HH249">
        <v>351.61140859963399</v>
      </c>
      <c r="HI249">
        <v>355.09263124183701</v>
      </c>
      <c r="HJ249">
        <v>353.349773611003</v>
      </c>
      <c r="HK249">
        <v>344.13711814190401</v>
      </c>
      <c r="HL249">
        <v>352.30191808100199</v>
      </c>
      <c r="HM249">
        <v>345.921096219601</v>
      </c>
      <c r="HN249">
        <v>345.05750498022701</v>
      </c>
      <c r="HO249">
        <v>352.83054129174701</v>
      </c>
    </row>
    <row r="250" spans="1:223" x14ac:dyDescent="0.25">
      <c r="A250">
        <v>59.599465954606103</v>
      </c>
      <c r="B250">
        <v>353.54942584126201</v>
      </c>
      <c r="C250">
        <v>343.87986671118398</v>
      </c>
      <c r="D250">
        <v>343.52704396628297</v>
      </c>
      <c r="E250">
        <v>359.51281753782803</v>
      </c>
      <c r="F250">
        <v>360.80390531336599</v>
      </c>
      <c r="G250">
        <v>347.61734185147702</v>
      </c>
      <c r="H250">
        <v>346.39144299659898</v>
      </c>
      <c r="I250">
        <v>354.20885851728201</v>
      </c>
      <c r="J250">
        <v>348.29044655026303</v>
      </c>
      <c r="K250">
        <v>342.13961284222398</v>
      </c>
      <c r="L250">
        <v>364.63778634558503</v>
      </c>
      <c r="M250">
        <v>359.31319753932701</v>
      </c>
      <c r="N250">
        <v>353.254858683066</v>
      </c>
      <c r="O250">
        <v>353.63504775949298</v>
      </c>
      <c r="P250">
        <v>355.73789613175398</v>
      </c>
      <c r="Q250">
        <v>347.081269109716</v>
      </c>
      <c r="R250">
        <v>355.09146507983797</v>
      </c>
      <c r="S250">
        <v>355.32606887820202</v>
      </c>
      <c r="T250">
        <v>353.60648118404799</v>
      </c>
      <c r="U250">
        <v>343.07615948087602</v>
      </c>
      <c r="V250">
        <v>346.24153516268302</v>
      </c>
      <c r="W250">
        <v>349.16972694021399</v>
      </c>
      <c r="X250">
        <v>338.94979525661</v>
      </c>
      <c r="Y250">
        <v>348.95526925964202</v>
      </c>
      <c r="Z250">
        <v>352.76210206247902</v>
      </c>
      <c r="AA250">
        <v>347.96375825644299</v>
      </c>
      <c r="AB250">
        <v>352.35959455971101</v>
      </c>
      <c r="AC250">
        <v>354.77040527614702</v>
      </c>
      <c r="AD250">
        <v>350.04095414499699</v>
      </c>
      <c r="AE250">
        <v>360.30147989643899</v>
      </c>
      <c r="AF250">
        <v>347.76283924851299</v>
      </c>
      <c r="AG250">
        <v>352.75014516334198</v>
      </c>
      <c r="AH250">
        <v>342.36432542713499</v>
      </c>
      <c r="AI250">
        <v>339.80689104943798</v>
      </c>
      <c r="AJ250">
        <v>352.15597041056702</v>
      </c>
      <c r="AK250">
        <v>346.16375137191199</v>
      </c>
      <c r="AL250">
        <v>352.14265658585498</v>
      </c>
      <c r="AM250">
        <v>335.11684638597802</v>
      </c>
      <c r="AN250">
        <v>338.97337201778402</v>
      </c>
      <c r="AO250">
        <v>330.10564524627603</v>
      </c>
      <c r="AP250">
        <v>337.80996683373201</v>
      </c>
      <c r="AQ250">
        <v>344.61860410862602</v>
      </c>
      <c r="AR250">
        <v>326.76399399634499</v>
      </c>
      <c r="AS250">
        <v>335.13334918951603</v>
      </c>
      <c r="AT250">
        <v>335.54530950372998</v>
      </c>
      <c r="AU250">
        <v>338.713333686618</v>
      </c>
      <c r="AV250">
        <v>346.849051473673</v>
      </c>
      <c r="AW250">
        <v>340.50171838643098</v>
      </c>
      <c r="AX250">
        <v>339.68548741531202</v>
      </c>
      <c r="AY250">
        <v>334.39416002392602</v>
      </c>
      <c r="AZ250">
        <v>341.83423509319198</v>
      </c>
      <c r="BA250">
        <v>352.58932765618101</v>
      </c>
      <c r="BB250">
        <v>347.43886172554397</v>
      </c>
      <c r="BC250">
        <v>347.27640196400603</v>
      </c>
      <c r="BD250">
        <v>351.34998267602202</v>
      </c>
      <c r="BE250">
        <v>354.88350552940301</v>
      </c>
      <c r="BF250">
        <v>349.63660046505299</v>
      </c>
      <c r="BG250">
        <v>348.26324390441698</v>
      </c>
      <c r="BH250">
        <v>352.19975844036298</v>
      </c>
      <c r="BI250">
        <v>347.989350610923</v>
      </c>
      <c r="BJ250">
        <v>354.51837610979902</v>
      </c>
      <c r="BK250">
        <v>348.16855052245199</v>
      </c>
      <c r="BL250">
        <v>352.76941670439601</v>
      </c>
      <c r="BM250">
        <v>349.95691594573702</v>
      </c>
      <c r="BN250">
        <v>370.88217468462699</v>
      </c>
      <c r="BO250">
        <v>364.88847862475399</v>
      </c>
      <c r="BP250">
        <v>377.07864771640999</v>
      </c>
      <c r="BQ250">
        <v>390.95053902714699</v>
      </c>
      <c r="BR250">
        <v>399.528222163826</v>
      </c>
      <c r="BS250">
        <v>403.57433679242502</v>
      </c>
      <c r="BT250">
        <v>416.08794188278199</v>
      </c>
      <c r="BU250">
        <v>396.33602674718702</v>
      </c>
      <c r="BV250">
        <v>392.88648598891399</v>
      </c>
      <c r="BW250">
        <v>398.19159408234401</v>
      </c>
      <c r="BX250">
        <v>394.90528326066499</v>
      </c>
      <c r="BY250">
        <v>390.04112736222402</v>
      </c>
      <c r="BZ250">
        <v>374.80598846617801</v>
      </c>
      <c r="CA250">
        <v>371.13912878004999</v>
      </c>
      <c r="CB250">
        <v>371.22329344019602</v>
      </c>
      <c r="CC250">
        <v>376.20851304066002</v>
      </c>
      <c r="CD250">
        <v>359.88875832621602</v>
      </c>
      <c r="CE250">
        <v>370.05735543635899</v>
      </c>
      <c r="CF250">
        <v>354.30252902337901</v>
      </c>
      <c r="CG250">
        <v>360.19163080673701</v>
      </c>
      <c r="CH250">
        <v>347.02020885668298</v>
      </c>
      <c r="CI250">
        <v>341.62884810036797</v>
      </c>
      <c r="CJ250">
        <v>346.61566634357899</v>
      </c>
      <c r="CK250">
        <v>348.39762599776901</v>
      </c>
      <c r="CL250">
        <v>341.45195311004699</v>
      </c>
      <c r="CM250">
        <v>344.43073935801198</v>
      </c>
      <c r="CN250">
        <v>350.84626242273799</v>
      </c>
      <c r="CO250">
        <v>348.839101988599</v>
      </c>
      <c r="CP250">
        <v>338.80199715145102</v>
      </c>
      <c r="CQ250">
        <v>352.706822856359</v>
      </c>
      <c r="CR250">
        <v>341.63682465294102</v>
      </c>
      <c r="CS250">
        <v>352.61986544783798</v>
      </c>
      <c r="CT250">
        <v>333.77144192465698</v>
      </c>
      <c r="CU250">
        <v>339.24615757770999</v>
      </c>
      <c r="CV250">
        <v>349.79278582382801</v>
      </c>
      <c r="CW250">
        <v>340.69419644101799</v>
      </c>
      <c r="CX250">
        <v>342.40536296867401</v>
      </c>
      <c r="CY250">
        <v>353.88557083744598</v>
      </c>
      <c r="CZ250">
        <v>349.05301762823802</v>
      </c>
      <c r="DA250">
        <v>356.49502237169702</v>
      </c>
      <c r="DB250">
        <v>356.26434302366903</v>
      </c>
      <c r="DC250">
        <v>361.14389109245201</v>
      </c>
      <c r="DD250">
        <v>378.15994902421198</v>
      </c>
      <c r="DE250">
        <v>383.72976230740602</v>
      </c>
      <c r="DF250">
        <v>386.541072506109</v>
      </c>
      <c r="DG250">
        <v>407.26667281053898</v>
      </c>
      <c r="DH250">
        <v>418.94737411746399</v>
      </c>
      <c r="DI250">
        <v>448.00880135221598</v>
      </c>
      <c r="DJ250">
        <v>465.83203876957901</v>
      </c>
      <c r="DK250">
        <v>520.358077976137</v>
      </c>
      <c r="DL250">
        <v>555.06785407735003</v>
      </c>
      <c r="DM250">
        <v>569.75184636424899</v>
      </c>
      <c r="DN250">
        <v>557.19212577702899</v>
      </c>
      <c r="DO250">
        <v>547.15030292315498</v>
      </c>
      <c r="DP250">
        <v>524.49595360900105</v>
      </c>
      <c r="DQ250">
        <v>475.53153436878102</v>
      </c>
      <c r="DR250">
        <v>431.09916739222001</v>
      </c>
      <c r="DS250">
        <v>380.57103727735</v>
      </c>
      <c r="DT250">
        <v>374.23348531985698</v>
      </c>
      <c r="DU250">
        <v>360.34864185219197</v>
      </c>
      <c r="DV250">
        <v>347.334755669598</v>
      </c>
      <c r="DW250">
        <v>356.087412720727</v>
      </c>
      <c r="DX250">
        <v>351.37716210231702</v>
      </c>
      <c r="DY250">
        <v>344.25774964111798</v>
      </c>
      <c r="DZ250">
        <v>349.51719022242099</v>
      </c>
      <c r="EA250">
        <v>344.56952273865198</v>
      </c>
      <c r="EB250">
        <v>340.07106322311802</v>
      </c>
      <c r="EC250">
        <v>349.67951763897202</v>
      </c>
      <c r="ED250">
        <v>357.29485140136399</v>
      </c>
      <c r="EE250">
        <v>361.00461083341997</v>
      </c>
      <c r="EF250">
        <v>358.301741352742</v>
      </c>
      <c r="EG250">
        <v>367.775758351523</v>
      </c>
      <c r="EH250">
        <v>370.09451338856701</v>
      </c>
      <c r="EI250">
        <v>374.44868267469002</v>
      </c>
      <c r="EJ250">
        <v>373.14643700375098</v>
      </c>
      <c r="EK250">
        <v>395.73652536639798</v>
      </c>
      <c r="EL250">
        <v>401.23595629702299</v>
      </c>
      <c r="EM250">
        <v>412.05100480743903</v>
      </c>
      <c r="EN250">
        <v>417.161703888533</v>
      </c>
      <c r="EO250">
        <v>428.47030091586299</v>
      </c>
      <c r="EP250">
        <v>435.58366652143201</v>
      </c>
      <c r="EQ250">
        <v>418.81363079726202</v>
      </c>
      <c r="ER250">
        <v>401.789833439875</v>
      </c>
      <c r="ES250">
        <v>383.60984373329899</v>
      </c>
      <c r="ET250">
        <v>358.93289364177502</v>
      </c>
      <c r="EU250">
        <v>362.264868025309</v>
      </c>
      <c r="EV250">
        <v>357.50488899246398</v>
      </c>
      <c r="EW250">
        <v>346.32861493536598</v>
      </c>
      <c r="EX250">
        <v>348.74614283582798</v>
      </c>
      <c r="EY250">
        <v>360.39595137053101</v>
      </c>
      <c r="EZ250">
        <v>347.39900070041898</v>
      </c>
      <c r="FA250">
        <v>347.10767409456702</v>
      </c>
      <c r="FB250">
        <v>347.48497856919101</v>
      </c>
      <c r="FC250">
        <v>354.30095839498898</v>
      </c>
      <c r="FD250">
        <v>340.73113697914999</v>
      </c>
      <c r="FE250">
        <v>351.83725458248398</v>
      </c>
      <c r="FF250">
        <v>349.25963202823698</v>
      </c>
      <c r="FG250">
        <v>352.29342680793502</v>
      </c>
      <c r="FH250">
        <v>343.27742440377898</v>
      </c>
      <c r="FI250">
        <v>346.00371061818902</v>
      </c>
      <c r="FJ250">
        <v>360.81807915102098</v>
      </c>
      <c r="FK250">
        <v>349.45733021919898</v>
      </c>
      <c r="FL250">
        <v>358.23763610489601</v>
      </c>
      <c r="FM250">
        <v>345.97595768083499</v>
      </c>
      <c r="FN250">
        <v>343.52243008171001</v>
      </c>
      <c r="FO250">
        <v>348.30942650897703</v>
      </c>
      <c r="FP250">
        <v>341.44416049917101</v>
      </c>
      <c r="FQ250">
        <v>332.24651319194999</v>
      </c>
      <c r="FR250">
        <v>340.26044542327702</v>
      </c>
      <c r="FS250">
        <v>345.60143214407299</v>
      </c>
      <c r="FT250">
        <v>342.01290135136799</v>
      </c>
      <c r="FU250">
        <v>333.55919427127799</v>
      </c>
      <c r="FV250">
        <v>330.75973965551401</v>
      </c>
      <c r="FW250">
        <v>335.23862358402101</v>
      </c>
      <c r="FX250">
        <v>330.36098053870899</v>
      </c>
      <c r="FY250">
        <v>333.43677146504001</v>
      </c>
      <c r="FZ250">
        <v>337.02082431362697</v>
      </c>
      <c r="GA250">
        <v>338.30481400641401</v>
      </c>
      <c r="GB250">
        <v>330.72063286893803</v>
      </c>
      <c r="GC250">
        <v>344.20949037470001</v>
      </c>
      <c r="GD250">
        <v>345.86546423685701</v>
      </c>
      <c r="GE250">
        <v>332.39256202206201</v>
      </c>
      <c r="GF250">
        <v>337.96516913022998</v>
      </c>
      <c r="GG250">
        <v>330.83129046395197</v>
      </c>
      <c r="GH250">
        <v>328.56545501420197</v>
      </c>
      <c r="GI250">
        <v>334.93738399516297</v>
      </c>
      <c r="GJ250">
        <v>329.533352500999</v>
      </c>
      <c r="GK250">
        <v>323.29580135295902</v>
      </c>
      <c r="GL250">
        <v>325.13499853045698</v>
      </c>
      <c r="GM250">
        <v>328.417291160189</v>
      </c>
      <c r="GN250">
        <v>331.438055312274</v>
      </c>
      <c r="GO250">
        <v>331.97821067198203</v>
      </c>
      <c r="GP250">
        <v>330.51139341341297</v>
      </c>
      <c r="GQ250">
        <v>331.03293398972801</v>
      </c>
      <c r="GR250">
        <v>329.72116212456598</v>
      </c>
      <c r="GS250">
        <v>332.94694445863701</v>
      </c>
      <c r="GT250">
        <v>332.64302467632399</v>
      </c>
      <c r="GU250">
        <v>330.91347520897</v>
      </c>
      <c r="GV250">
        <v>326.11531879344199</v>
      </c>
      <c r="GW250">
        <v>332.88302088643297</v>
      </c>
      <c r="GX250">
        <v>332.94895656470999</v>
      </c>
      <c r="GY250">
        <v>333.32720425239</v>
      </c>
      <c r="GZ250">
        <v>338.04723491277099</v>
      </c>
      <c r="HA250">
        <v>336.62634020600802</v>
      </c>
      <c r="HB250">
        <v>336.21341136986001</v>
      </c>
      <c r="HC250">
        <v>339.61927098707002</v>
      </c>
      <c r="HD250">
        <v>340.97429001930101</v>
      </c>
      <c r="HE250">
        <v>325.052917092467</v>
      </c>
      <c r="HF250">
        <v>334.74755830104601</v>
      </c>
      <c r="HG250">
        <v>339.46717416357302</v>
      </c>
      <c r="HH250">
        <v>353.80648597184597</v>
      </c>
      <c r="HI250">
        <v>352.90672322063199</v>
      </c>
      <c r="HJ250">
        <v>354.425667366683</v>
      </c>
      <c r="HK250">
        <v>344.68820344053597</v>
      </c>
      <c r="HL250">
        <v>348.30665718498</v>
      </c>
      <c r="HM250">
        <v>346.50302027667902</v>
      </c>
      <c r="HN250">
        <v>340.65993011397302</v>
      </c>
      <c r="HO250">
        <v>354.23614228668498</v>
      </c>
    </row>
    <row r="251" spans="1:223" x14ac:dyDescent="0.25">
      <c r="A251">
        <v>59.839786381842401</v>
      </c>
      <c r="B251">
        <v>349.007393090996</v>
      </c>
      <c r="C251">
        <v>344.23219032961998</v>
      </c>
      <c r="D251">
        <v>340.36892415025198</v>
      </c>
      <c r="E251">
        <v>354.06111142513402</v>
      </c>
      <c r="F251">
        <v>357.099136833297</v>
      </c>
      <c r="G251">
        <v>348.65534615004901</v>
      </c>
      <c r="H251">
        <v>345.30769927372302</v>
      </c>
      <c r="I251">
        <v>353.819135645004</v>
      </c>
      <c r="J251">
        <v>347.99669018472702</v>
      </c>
      <c r="K251">
        <v>346.09588482631602</v>
      </c>
      <c r="L251">
        <v>361.49399651538897</v>
      </c>
      <c r="M251">
        <v>355.50396499555399</v>
      </c>
      <c r="N251">
        <v>355.74177518550198</v>
      </c>
      <c r="O251">
        <v>354.39343843431197</v>
      </c>
      <c r="P251">
        <v>354.71701367558597</v>
      </c>
      <c r="Q251">
        <v>343.88878745279999</v>
      </c>
      <c r="R251">
        <v>351.60950033444601</v>
      </c>
      <c r="S251">
        <v>348.29889289486198</v>
      </c>
      <c r="T251">
        <v>354.223755520076</v>
      </c>
      <c r="U251">
        <v>342.93395169637199</v>
      </c>
      <c r="V251">
        <v>348.88440440380901</v>
      </c>
      <c r="W251">
        <v>350.221196820599</v>
      </c>
      <c r="X251">
        <v>336.65502009174401</v>
      </c>
      <c r="Y251">
        <v>349.18810835055302</v>
      </c>
      <c r="Z251">
        <v>352.21718492316899</v>
      </c>
      <c r="AA251">
        <v>346.036502327736</v>
      </c>
      <c r="AB251">
        <v>354.12251338088998</v>
      </c>
      <c r="AC251">
        <v>351.53732893549301</v>
      </c>
      <c r="AD251">
        <v>350.00221122025903</v>
      </c>
      <c r="AE251">
        <v>362.01205991776499</v>
      </c>
      <c r="AF251">
        <v>348.76499841083103</v>
      </c>
      <c r="AG251">
        <v>353.27809497084399</v>
      </c>
      <c r="AH251">
        <v>341.37259101464201</v>
      </c>
      <c r="AI251">
        <v>343.004067454145</v>
      </c>
      <c r="AJ251">
        <v>355.06706824686199</v>
      </c>
      <c r="AK251">
        <v>343.88527721466301</v>
      </c>
      <c r="AL251">
        <v>349.56352723341399</v>
      </c>
      <c r="AM251">
        <v>336.04507289464101</v>
      </c>
      <c r="AN251">
        <v>338.41079550936098</v>
      </c>
      <c r="AO251">
        <v>329.79998596021699</v>
      </c>
      <c r="AP251">
        <v>337.60101926052499</v>
      </c>
      <c r="AQ251">
        <v>344.02135180928201</v>
      </c>
      <c r="AR251">
        <v>327.874171884693</v>
      </c>
      <c r="AS251">
        <v>337.06280555598698</v>
      </c>
      <c r="AT251">
        <v>340.66510202918101</v>
      </c>
      <c r="AU251">
        <v>338.14718364647803</v>
      </c>
      <c r="AV251">
        <v>347.16399747813301</v>
      </c>
      <c r="AW251">
        <v>338.34898898414701</v>
      </c>
      <c r="AX251">
        <v>346.15088383930799</v>
      </c>
      <c r="AY251">
        <v>330.548576756339</v>
      </c>
      <c r="AZ251">
        <v>334.32668866948597</v>
      </c>
      <c r="BA251">
        <v>348.21104288463602</v>
      </c>
      <c r="BB251">
        <v>347.82452323863998</v>
      </c>
      <c r="BC251">
        <v>352.06871072452498</v>
      </c>
      <c r="BD251">
        <v>349.009178288062</v>
      </c>
      <c r="BE251">
        <v>353.82817619275102</v>
      </c>
      <c r="BF251">
        <v>347.37519344528801</v>
      </c>
      <c r="BG251">
        <v>346.81230309026802</v>
      </c>
      <c r="BH251">
        <v>354.76130117070102</v>
      </c>
      <c r="BI251">
        <v>348.95352564331802</v>
      </c>
      <c r="BJ251">
        <v>350.99820492078697</v>
      </c>
      <c r="BK251">
        <v>348.46845506806699</v>
      </c>
      <c r="BL251">
        <v>354.09522773118601</v>
      </c>
      <c r="BM251">
        <v>351.17075942193401</v>
      </c>
      <c r="BN251">
        <v>373.00647530113099</v>
      </c>
      <c r="BO251">
        <v>369.083690824933</v>
      </c>
      <c r="BP251">
        <v>380.845473316457</v>
      </c>
      <c r="BQ251">
        <v>390.891066437375</v>
      </c>
      <c r="BR251">
        <v>394.92301574477</v>
      </c>
      <c r="BS251">
        <v>399.91285204458001</v>
      </c>
      <c r="BT251">
        <v>412.93433809592801</v>
      </c>
      <c r="BU251">
        <v>397.63978262969903</v>
      </c>
      <c r="BV251">
        <v>397.64066397749298</v>
      </c>
      <c r="BW251">
        <v>393.51017086494301</v>
      </c>
      <c r="BX251">
        <v>392.05062091340199</v>
      </c>
      <c r="BY251">
        <v>392.89009986941602</v>
      </c>
      <c r="BZ251">
        <v>377.64623077917099</v>
      </c>
      <c r="CA251">
        <v>371.98668179383702</v>
      </c>
      <c r="CB251">
        <v>368.35549748403298</v>
      </c>
      <c r="CC251">
        <v>376.67362775596001</v>
      </c>
      <c r="CD251">
        <v>360.94117010921201</v>
      </c>
      <c r="CE251">
        <v>367.64173148005301</v>
      </c>
      <c r="CF251">
        <v>350.60241315440902</v>
      </c>
      <c r="CG251">
        <v>359.878178414724</v>
      </c>
      <c r="CH251">
        <v>345.55382663022698</v>
      </c>
      <c r="CI251">
        <v>340.802525829633</v>
      </c>
      <c r="CJ251">
        <v>343.75921070798199</v>
      </c>
      <c r="CK251">
        <v>346.51078714758899</v>
      </c>
      <c r="CL251">
        <v>343.46494436994197</v>
      </c>
      <c r="CM251">
        <v>340.91206750701798</v>
      </c>
      <c r="CN251">
        <v>346.87761021568298</v>
      </c>
      <c r="CO251">
        <v>346.45637570810402</v>
      </c>
      <c r="CP251">
        <v>335.80319429072398</v>
      </c>
      <c r="CQ251">
        <v>352.315281209776</v>
      </c>
      <c r="CR251">
        <v>337.91889487155402</v>
      </c>
      <c r="CS251">
        <v>352.62973545305101</v>
      </c>
      <c r="CT251">
        <v>337.17501781663202</v>
      </c>
      <c r="CU251">
        <v>334.18250293368902</v>
      </c>
      <c r="CV251">
        <v>348.348658224649</v>
      </c>
      <c r="CW251">
        <v>341.40398027886499</v>
      </c>
      <c r="CX251">
        <v>340.04691129733601</v>
      </c>
      <c r="CY251">
        <v>349.915794127553</v>
      </c>
      <c r="CZ251">
        <v>350.687128387185</v>
      </c>
      <c r="DA251">
        <v>352.78518114879398</v>
      </c>
      <c r="DB251">
        <v>352.14778419673399</v>
      </c>
      <c r="DC251">
        <v>360.774712836042</v>
      </c>
      <c r="DD251">
        <v>375.37009647218099</v>
      </c>
      <c r="DE251">
        <v>383.57333884076797</v>
      </c>
      <c r="DF251">
        <v>386.48348991110203</v>
      </c>
      <c r="DG251">
        <v>408.08170031790399</v>
      </c>
      <c r="DH251">
        <v>417.70089457894801</v>
      </c>
      <c r="DI251">
        <v>445.03925752134802</v>
      </c>
      <c r="DJ251">
        <v>468.89104319911303</v>
      </c>
      <c r="DK251">
        <v>519.37699414983899</v>
      </c>
      <c r="DL251">
        <v>544.666157585115</v>
      </c>
      <c r="DM251">
        <v>565.69416131507603</v>
      </c>
      <c r="DN251">
        <v>553.73078085993996</v>
      </c>
      <c r="DO251">
        <v>537.54639817095699</v>
      </c>
      <c r="DP251">
        <v>511.169155221008</v>
      </c>
      <c r="DQ251">
        <v>460.25835312266298</v>
      </c>
      <c r="DR251">
        <v>427.17849900680801</v>
      </c>
      <c r="DS251">
        <v>381.946262158987</v>
      </c>
      <c r="DT251">
        <v>371.01166076220602</v>
      </c>
      <c r="DU251">
        <v>358.06564375168699</v>
      </c>
      <c r="DV251">
        <v>347.14579208245902</v>
      </c>
      <c r="DW251">
        <v>352.73188251690999</v>
      </c>
      <c r="DX251">
        <v>346.37404048226301</v>
      </c>
      <c r="DY251">
        <v>348.88835526300301</v>
      </c>
      <c r="DZ251">
        <v>351.487699234849</v>
      </c>
      <c r="EA251">
        <v>348.76048977520298</v>
      </c>
      <c r="EB251">
        <v>342.029766525144</v>
      </c>
      <c r="EC251">
        <v>348.82533643771001</v>
      </c>
      <c r="ED251">
        <v>356.98199025721999</v>
      </c>
      <c r="EE251">
        <v>362.958787270637</v>
      </c>
      <c r="EF251">
        <v>362.08464416215401</v>
      </c>
      <c r="EG251">
        <v>364.46566077997102</v>
      </c>
      <c r="EH251">
        <v>370.05457300224498</v>
      </c>
      <c r="EI251">
        <v>371.33462925221198</v>
      </c>
      <c r="EJ251">
        <v>371.70259591289602</v>
      </c>
      <c r="EK251">
        <v>395.10552010825</v>
      </c>
      <c r="EL251">
        <v>400.81301207395398</v>
      </c>
      <c r="EM251">
        <v>409.414002311866</v>
      </c>
      <c r="EN251">
        <v>412.28288677978202</v>
      </c>
      <c r="EO251">
        <v>426.84048758165898</v>
      </c>
      <c r="EP251">
        <v>430.613826639921</v>
      </c>
      <c r="EQ251">
        <v>414.35072990442001</v>
      </c>
      <c r="ER251">
        <v>400.96509042347702</v>
      </c>
      <c r="ES251">
        <v>380.18546235512298</v>
      </c>
      <c r="ET251">
        <v>358.06592666488899</v>
      </c>
      <c r="EU251">
        <v>361.54524592407</v>
      </c>
      <c r="EV251">
        <v>359.12745316876999</v>
      </c>
      <c r="EW251">
        <v>348.93434711504398</v>
      </c>
      <c r="EX251">
        <v>343.78729769194302</v>
      </c>
      <c r="EY251">
        <v>360.26869777314897</v>
      </c>
      <c r="EZ251">
        <v>344.47787070442803</v>
      </c>
      <c r="FA251">
        <v>346.35407580549401</v>
      </c>
      <c r="FB251">
        <v>346.61896679285297</v>
      </c>
      <c r="FC251">
        <v>352.13775329371299</v>
      </c>
      <c r="FD251">
        <v>338.59983379913803</v>
      </c>
      <c r="FE251">
        <v>353.32350815475297</v>
      </c>
      <c r="FF251">
        <v>347.53726285319499</v>
      </c>
      <c r="FG251">
        <v>353.87898779032901</v>
      </c>
      <c r="FH251">
        <v>347.17022393669498</v>
      </c>
      <c r="FI251">
        <v>348.14899895334003</v>
      </c>
      <c r="FJ251">
        <v>361.65494761221498</v>
      </c>
      <c r="FK251">
        <v>351.681359599693</v>
      </c>
      <c r="FL251">
        <v>357.74263295067698</v>
      </c>
      <c r="FM251">
        <v>345.71136080272601</v>
      </c>
      <c r="FN251">
        <v>347.27944997749103</v>
      </c>
      <c r="FO251">
        <v>345.56529570889802</v>
      </c>
      <c r="FP251">
        <v>343.80205388764398</v>
      </c>
      <c r="FQ251">
        <v>336.771254486391</v>
      </c>
      <c r="FR251">
        <v>346.143163478134</v>
      </c>
      <c r="FS251">
        <v>344.776083327305</v>
      </c>
      <c r="FT251">
        <v>335.25315688757303</v>
      </c>
      <c r="FU251">
        <v>333.50128695962297</v>
      </c>
      <c r="FV251">
        <v>333.20968151042302</v>
      </c>
      <c r="FW251">
        <v>337.51741709033399</v>
      </c>
      <c r="FX251">
        <v>331.59060916119199</v>
      </c>
      <c r="FY251">
        <v>331.94199115352802</v>
      </c>
      <c r="FZ251">
        <v>336.90750046687702</v>
      </c>
      <c r="GA251">
        <v>337.75276706367202</v>
      </c>
      <c r="GB251">
        <v>333.12465394136302</v>
      </c>
      <c r="GC251">
        <v>344.13052032184601</v>
      </c>
      <c r="GD251">
        <v>347.19217062237198</v>
      </c>
      <c r="GE251">
        <v>330.16605651324801</v>
      </c>
      <c r="GF251">
        <v>338.17887502296497</v>
      </c>
      <c r="GG251">
        <v>328.40014675189099</v>
      </c>
      <c r="GH251">
        <v>333.00658131892197</v>
      </c>
      <c r="GI251">
        <v>332.674435395567</v>
      </c>
      <c r="GJ251">
        <v>332.334688323438</v>
      </c>
      <c r="GK251">
        <v>319.02023061186799</v>
      </c>
      <c r="GL251">
        <v>325.94712788970003</v>
      </c>
      <c r="GM251">
        <v>328.57012285312697</v>
      </c>
      <c r="GN251">
        <v>329.83107172078297</v>
      </c>
      <c r="GO251">
        <v>332.11253564091498</v>
      </c>
      <c r="GP251">
        <v>329.45795074271501</v>
      </c>
      <c r="GQ251">
        <v>331.97152606863699</v>
      </c>
      <c r="GR251">
        <v>331.69087499342498</v>
      </c>
      <c r="GS251">
        <v>335.15229343807999</v>
      </c>
      <c r="GT251">
        <v>336.98626190985601</v>
      </c>
      <c r="GU251">
        <v>333.84173248374401</v>
      </c>
      <c r="GV251">
        <v>324.93737340494602</v>
      </c>
      <c r="GW251">
        <v>332.33955138509498</v>
      </c>
      <c r="GX251">
        <v>327.01117654407</v>
      </c>
      <c r="GY251">
        <v>332.44693601381499</v>
      </c>
      <c r="GZ251">
        <v>336.32187376702302</v>
      </c>
      <c r="HA251">
        <v>335.66811026499801</v>
      </c>
      <c r="HB251">
        <v>331.94671429728203</v>
      </c>
      <c r="HC251">
        <v>343.84683805887897</v>
      </c>
      <c r="HD251">
        <v>341.44741238594099</v>
      </c>
      <c r="HE251">
        <v>327.45873145740802</v>
      </c>
      <c r="HF251">
        <v>336.83945754395802</v>
      </c>
      <c r="HG251">
        <v>338.06169197788898</v>
      </c>
      <c r="HH251">
        <v>351.53661001564802</v>
      </c>
      <c r="HI251">
        <v>350.13726016847602</v>
      </c>
      <c r="HJ251">
        <v>352.86694378095802</v>
      </c>
      <c r="HK251">
        <v>343.68081508478298</v>
      </c>
      <c r="HL251">
        <v>346.32556083488703</v>
      </c>
      <c r="HM251">
        <v>347.01657400091898</v>
      </c>
      <c r="HN251">
        <v>342.11546890851901</v>
      </c>
      <c r="HO251">
        <v>350.89515071699702</v>
      </c>
    </row>
    <row r="252" spans="1:223" x14ac:dyDescent="0.25">
      <c r="A252">
        <v>60.0801068090787</v>
      </c>
      <c r="B252">
        <v>349.42615634927301</v>
      </c>
      <c r="C252">
        <v>345.35791161484099</v>
      </c>
      <c r="D252">
        <v>337.55836331917698</v>
      </c>
      <c r="E252">
        <v>349.66933225180702</v>
      </c>
      <c r="F252">
        <v>353.33827694624</v>
      </c>
      <c r="G252">
        <v>353.35971289491499</v>
      </c>
      <c r="H252">
        <v>345.986832050977</v>
      </c>
      <c r="I252">
        <v>355.59407145442702</v>
      </c>
      <c r="J252">
        <v>348.23527153272499</v>
      </c>
      <c r="K252">
        <v>354.63915657701301</v>
      </c>
      <c r="L252">
        <v>359.437108957985</v>
      </c>
      <c r="M252">
        <v>357.10879729726003</v>
      </c>
      <c r="N252">
        <v>358.10424024548399</v>
      </c>
      <c r="O252">
        <v>351.54427133773999</v>
      </c>
      <c r="P252">
        <v>353.504619573897</v>
      </c>
      <c r="Q252">
        <v>345.27969702414202</v>
      </c>
      <c r="R252">
        <v>347.84962288837602</v>
      </c>
      <c r="S252">
        <v>346.23140914939597</v>
      </c>
      <c r="T252">
        <v>355.367036563939</v>
      </c>
      <c r="U252">
        <v>345.52127685685201</v>
      </c>
      <c r="V252">
        <v>347.80269086611099</v>
      </c>
      <c r="W252">
        <v>350.71436928315802</v>
      </c>
      <c r="X252">
        <v>331.66931982704199</v>
      </c>
      <c r="Y252">
        <v>350.38718704281899</v>
      </c>
      <c r="Z252">
        <v>351.57437002239902</v>
      </c>
      <c r="AA252">
        <v>346.58699799903098</v>
      </c>
      <c r="AB252">
        <v>358.04083097956499</v>
      </c>
      <c r="AC252">
        <v>350.45020238731399</v>
      </c>
      <c r="AD252">
        <v>348.502388255558</v>
      </c>
      <c r="AE252">
        <v>363.97140157963901</v>
      </c>
      <c r="AF252">
        <v>348.00219730869799</v>
      </c>
      <c r="AG252">
        <v>350.91226373028502</v>
      </c>
      <c r="AH252">
        <v>343.13419825124402</v>
      </c>
      <c r="AI252">
        <v>344.99121343415698</v>
      </c>
      <c r="AJ252">
        <v>356.196948741173</v>
      </c>
      <c r="AK252">
        <v>344.76392170981001</v>
      </c>
      <c r="AL252">
        <v>348.680492848504</v>
      </c>
      <c r="AM252">
        <v>337.73893656974798</v>
      </c>
      <c r="AN252">
        <v>335.08474137060199</v>
      </c>
      <c r="AO252">
        <v>331.02444001067198</v>
      </c>
      <c r="AP252">
        <v>337.98217362369797</v>
      </c>
      <c r="AQ252">
        <v>341.96284781355399</v>
      </c>
      <c r="AR252">
        <v>331.23491504284902</v>
      </c>
      <c r="AS252">
        <v>337.87073431629301</v>
      </c>
      <c r="AT252">
        <v>344.65577557696702</v>
      </c>
      <c r="AU252">
        <v>332.31599132980898</v>
      </c>
      <c r="AV252">
        <v>347.31301090604597</v>
      </c>
      <c r="AW252">
        <v>338.671628295093</v>
      </c>
      <c r="AX252">
        <v>351.045832412972</v>
      </c>
      <c r="AY252">
        <v>327.40201712580699</v>
      </c>
      <c r="AZ252">
        <v>332.61915863517697</v>
      </c>
      <c r="BA252">
        <v>343.59212489808698</v>
      </c>
      <c r="BB252">
        <v>345.61641888629703</v>
      </c>
      <c r="BC252">
        <v>353.57240481590401</v>
      </c>
      <c r="BD252">
        <v>347.81646438563098</v>
      </c>
      <c r="BE252">
        <v>354.36574686937598</v>
      </c>
      <c r="BF252">
        <v>348.82828321655199</v>
      </c>
      <c r="BG252">
        <v>350.41957732469803</v>
      </c>
      <c r="BH252">
        <v>356.01943331904999</v>
      </c>
      <c r="BI252">
        <v>352.06082381074498</v>
      </c>
      <c r="BJ252">
        <v>352.40166281165102</v>
      </c>
      <c r="BK252">
        <v>347.29813423532198</v>
      </c>
      <c r="BL252">
        <v>357.60514828941098</v>
      </c>
      <c r="BM252">
        <v>355.33319470054897</v>
      </c>
      <c r="BN252">
        <v>375.70559233772701</v>
      </c>
      <c r="BO252">
        <v>372.33016397268102</v>
      </c>
      <c r="BP252">
        <v>383.91460126913699</v>
      </c>
      <c r="BQ252">
        <v>387.05978124712101</v>
      </c>
      <c r="BR252">
        <v>396.564467409484</v>
      </c>
      <c r="BS252">
        <v>399.56469251716101</v>
      </c>
      <c r="BT252">
        <v>413.20847670417101</v>
      </c>
      <c r="BU252">
        <v>395.53261270286498</v>
      </c>
      <c r="BV252">
        <v>401.46105499262399</v>
      </c>
      <c r="BW252">
        <v>389.66149548256402</v>
      </c>
      <c r="BX252">
        <v>392.33874112693502</v>
      </c>
      <c r="BY252">
        <v>393.53411956031698</v>
      </c>
      <c r="BZ252">
        <v>373.80055967862398</v>
      </c>
      <c r="CA252">
        <v>371.63951126321598</v>
      </c>
      <c r="CB252">
        <v>372.84827234223297</v>
      </c>
      <c r="CC252">
        <v>379.25822719913998</v>
      </c>
      <c r="CD252">
        <v>364.11182726431099</v>
      </c>
      <c r="CE252">
        <v>371.71362682866902</v>
      </c>
      <c r="CF252">
        <v>351.11204386636803</v>
      </c>
      <c r="CG252">
        <v>358.276735916745</v>
      </c>
      <c r="CH252">
        <v>346.016432785848</v>
      </c>
      <c r="CI252">
        <v>343.03856385484403</v>
      </c>
      <c r="CJ252">
        <v>339.53470666951802</v>
      </c>
      <c r="CK252">
        <v>347.797984999834</v>
      </c>
      <c r="CL252">
        <v>338.99581760395</v>
      </c>
      <c r="CM252">
        <v>341.324740644477</v>
      </c>
      <c r="CN252">
        <v>347.36879773573298</v>
      </c>
      <c r="CO252">
        <v>348.41883095011701</v>
      </c>
      <c r="CP252">
        <v>334.59922033408702</v>
      </c>
      <c r="CQ252">
        <v>351.95656064464401</v>
      </c>
      <c r="CR252">
        <v>337.701566360877</v>
      </c>
      <c r="CS252">
        <v>350.85176272773799</v>
      </c>
      <c r="CT252">
        <v>337.80493671101499</v>
      </c>
      <c r="CU252">
        <v>335.09753714633098</v>
      </c>
      <c r="CV252">
        <v>348.904704536716</v>
      </c>
      <c r="CW252">
        <v>344.38608069112303</v>
      </c>
      <c r="CX252">
        <v>343.97677794851501</v>
      </c>
      <c r="CY252">
        <v>349.01918251145401</v>
      </c>
      <c r="CZ252">
        <v>350.82046870309199</v>
      </c>
      <c r="DA252">
        <v>348.22078041256901</v>
      </c>
      <c r="DB252">
        <v>352.14625140987198</v>
      </c>
      <c r="DC252">
        <v>358.682177313463</v>
      </c>
      <c r="DD252">
        <v>377.36789556663598</v>
      </c>
      <c r="DE252">
        <v>385.12542244019801</v>
      </c>
      <c r="DF252">
        <v>390.43956448760702</v>
      </c>
      <c r="DG252">
        <v>415.257139404692</v>
      </c>
      <c r="DH252">
        <v>425.688778970653</v>
      </c>
      <c r="DI252">
        <v>444.38138214683897</v>
      </c>
      <c r="DJ252">
        <v>477.83203952660699</v>
      </c>
      <c r="DK252">
        <v>518.743039797596</v>
      </c>
      <c r="DL252">
        <v>541.24213762353895</v>
      </c>
      <c r="DM252">
        <v>561.14214162986298</v>
      </c>
      <c r="DN252">
        <v>544.163840155613</v>
      </c>
      <c r="DO252">
        <v>524.17604072005201</v>
      </c>
      <c r="DP252">
        <v>494.38469197965497</v>
      </c>
      <c r="DQ252">
        <v>448.21691993485302</v>
      </c>
      <c r="DR252">
        <v>414.63656646328798</v>
      </c>
      <c r="DS252">
        <v>378.49807397300799</v>
      </c>
      <c r="DT252">
        <v>367.26268599022001</v>
      </c>
      <c r="DU252">
        <v>357.03138085824702</v>
      </c>
      <c r="DV252">
        <v>348.077838472351</v>
      </c>
      <c r="DW252">
        <v>352.30664145856298</v>
      </c>
      <c r="DX252">
        <v>349.56981352607801</v>
      </c>
      <c r="DY252">
        <v>347.15388721121798</v>
      </c>
      <c r="DZ252">
        <v>353.22144343355001</v>
      </c>
      <c r="EA252">
        <v>347.80090097199502</v>
      </c>
      <c r="EB252">
        <v>341.755229946253</v>
      </c>
      <c r="EC252">
        <v>351.17529542507401</v>
      </c>
      <c r="ED252">
        <v>358.61894473509398</v>
      </c>
      <c r="EE252">
        <v>365.81244000825399</v>
      </c>
      <c r="EF252">
        <v>360.52768257149398</v>
      </c>
      <c r="EG252">
        <v>362.10402949067901</v>
      </c>
      <c r="EH252">
        <v>370.70957177656402</v>
      </c>
      <c r="EI252">
        <v>368.60741700359398</v>
      </c>
      <c r="EJ252">
        <v>368.20973238822398</v>
      </c>
      <c r="EK252">
        <v>399.93232684036201</v>
      </c>
      <c r="EL252">
        <v>398.92343492489903</v>
      </c>
      <c r="EM252">
        <v>406.92425884628898</v>
      </c>
      <c r="EN252">
        <v>411.39897545483899</v>
      </c>
      <c r="EO252">
        <v>425.040374192824</v>
      </c>
      <c r="EP252">
        <v>431.254865559927</v>
      </c>
      <c r="EQ252">
        <v>417.29551192399202</v>
      </c>
      <c r="ER252">
        <v>398.72532011574799</v>
      </c>
      <c r="ES252">
        <v>376.96091035596402</v>
      </c>
      <c r="ET252">
        <v>354.64574937437902</v>
      </c>
      <c r="EU252">
        <v>361.89388945969199</v>
      </c>
      <c r="EV252">
        <v>356.433404919655</v>
      </c>
      <c r="EW252">
        <v>351.392734552695</v>
      </c>
      <c r="EX252">
        <v>344.81600325848399</v>
      </c>
      <c r="EY252">
        <v>363.59334697991801</v>
      </c>
      <c r="EZ252">
        <v>348.09479276341</v>
      </c>
      <c r="FA252">
        <v>346.07121314537699</v>
      </c>
      <c r="FB252">
        <v>347.18738172382899</v>
      </c>
      <c r="FC252">
        <v>350.96359783593198</v>
      </c>
      <c r="FD252">
        <v>334.70178880442103</v>
      </c>
      <c r="FE252">
        <v>352.14216486768299</v>
      </c>
      <c r="FF252">
        <v>348.80210808725701</v>
      </c>
      <c r="FG252">
        <v>352.617793339863</v>
      </c>
      <c r="FH252">
        <v>346.92520829621498</v>
      </c>
      <c r="FI252">
        <v>349.47278851452199</v>
      </c>
      <c r="FJ252">
        <v>362.83185082544799</v>
      </c>
      <c r="FK252">
        <v>349.17968826504102</v>
      </c>
      <c r="FL252">
        <v>355.09844362628098</v>
      </c>
      <c r="FM252">
        <v>349.86199563260402</v>
      </c>
      <c r="FN252">
        <v>345.59676987717</v>
      </c>
      <c r="FO252">
        <v>343.19386621987701</v>
      </c>
      <c r="FP252">
        <v>344.51016213604998</v>
      </c>
      <c r="FQ252">
        <v>339.203977232677</v>
      </c>
      <c r="FR252">
        <v>345.58811523076599</v>
      </c>
      <c r="FS252">
        <v>341.26344942010701</v>
      </c>
      <c r="FT252">
        <v>331.87742924217503</v>
      </c>
      <c r="FU252">
        <v>333.72902947587602</v>
      </c>
      <c r="FV252">
        <v>334.66915585228202</v>
      </c>
      <c r="FW252">
        <v>340.283899342138</v>
      </c>
      <c r="FX252">
        <v>333.138031712996</v>
      </c>
      <c r="FY252">
        <v>333.13760350964901</v>
      </c>
      <c r="FZ252">
        <v>333.46882066961098</v>
      </c>
      <c r="GA252">
        <v>340.88778363841601</v>
      </c>
      <c r="GB252">
        <v>334.48729658319201</v>
      </c>
      <c r="GC252">
        <v>346.75073585618298</v>
      </c>
      <c r="GD252">
        <v>344.39768731207101</v>
      </c>
      <c r="GE252">
        <v>333.17542997549401</v>
      </c>
      <c r="GF252">
        <v>336.66188618621402</v>
      </c>
      <c r="GG252">
        <v>326.22901875665298</v>
      </c>
      <c r="GH252">
        <v>337.83493239386002</v>
      </c>
      <c r="GI252">
        <v>329.91259061561601</v>
      </c>
      <c r="GJ252">
        <v>332.80225515268899</v>
      </c>
      <c r="GK252">
        <v>320.38654307906302</v>
      </c>
      <c r="GL252">
        <v>329.82768016830403</v>
      </c>
      <c r="GM252">
        <v>325.66730267114599</v>
      </c>
      <c r="GN252">
        <v>324.62789941184701</v>
      </c>
      <c r="GO252">
        <v>334.46098290554397</v>
      </c>
      <c r="GP252">
        <v>329.173152270515</v>
      </c>
      <c r="GQ252">
        <v>331.536180031242</v>
      </c>
      <c r="GR252">
        <v>325.134236408199</v>
      </c>
      <c r="GS252">
        <v>332.345644272985</v>
      </c>
      <c r="GT252">
        <v>336.929018208353</v>
      </c>
      <c r="GU252">
        <v>333.15746355461903</v>
      </c>
      <c r="GV252">
        <v>327.12013020885502</v>
      </c>
      <c r="GW252">
        <v>328.29360641777998</v>
      </c>
      <c r="GX252">
        <v>326.472439760025</v>
      </c>
      <c r="GY252">
        <v>332.42376930605502</v>
      </c>
      <c r="GZ252">
        <v>337.93308473690303</v>
      </c>
      <c r="HA252">
        <v>338.21180577991402</v>
      </c>
      <c r="HB252">
        <v>333.21593599291998</v>
      </c>
      <c r="HC252">
        <v>345.26848190383703</v>
      </c>
      <c r="HD252">
        <v>344.037439719757</v>
      </c>
      <c r="HE252">
        <v>328.76123121520902</v>
      </c>
      <c r="HF252">
        <v>337.72725046128397</v>
      </c>
      <c r="HG252">
        <v>339.907514059454</v>
      </c>
      <c r="HH252">
        <v>347.678983367184</v>
      </c>
      <c r="HI252">
        <v>347.29658855522399</v>
      </c>
      <c r="HJ252">
        <v>354.060744067862</v>
      </c>
      <c r="HK252">
        <v>344.05114189052199</v>
      </c>
      <c r="HL252">
        <v>347.33986445819198</v>
      </c>
      <c r="HM252">
        <v>347.95833550214002</v>
      </c>
      <c r="HN252">
        <v>342.00815356692698</v>
      </c>
      <c r="HO252">
        <v>348.73447975270801</v>
      </c>
    </row>
    <row r="253" spans="1:223" x14ac:dyDescent="0.25">
      <c r="A253">
        <v>60.320427236314998</v>
      </c>
      <c r="B253">
        <v>348.017321493672</v>
      </c>
      <c r="C253">
        <v>348.27333406020301</v>
      </c>
      <c r="D253">
        <v>340.09784475310698</v>
      </c>
      <c r="E253">
        <v>349.76031843142101</v>
      </c>
      <c r="F253">
        <v>348.11687124332701</v>
      </c>
      <c r="G253">
        <v>355.94472746339102</v>
      </c>
      <c r="H253">
        <v>346.26795968580302</v>
      </c>
      <c r="I253">
        <v>356.37417032798101</v>
      </c>
      <c r="J253">
        <v>344.09907854936301</v>
      </c>
      <c r="K253">
        <v>355.65522626501502</v>
      </c>
      <c r="L253">
        <v>355.56899295016899</v>
      </c>
      <c r="M253">
        <v>354.411284687712</v>
      </c>
      <c r="N253">
        <v>358.42637648361</v>
      </c>
      <c r="O253">
        <v>348.58031098339001</v>
      </c>
      <c r="P253">
        <v>350.36293301945301</v>
      </c>
      <c r="Q253">
        <v>347.958131153588</v>
      </c>
      <c r="R253">
        <v>347.40628877407698</v>
      </c>
      <c r="S253">
        <v>351.59885101601998</v>
      </c>
      <c r="T253">
        <v>353.16121048001702</v>
      </c>
      <c r="U253">
        <v>345.70652578350899</v>
      </c>
      <c r="V253">
        <v>354.44500127572599</v>
      </c>
      <c r="W253">
        <v>356.92706236576998</v>
      </c>
      <c r="X253">
        <v>333.49043965666903</v>
      </c>
      <c r="Y253">
        <v>356.61514125231599</v>
      </c>
      <c r="Z253">
        <v>345.920100505422</v>
      </c>
      <c r="AA253">
        <v>347.93558084851202</v>
      </c>
      <c r="AB253">
        <v>361.703805505557</v>
      </c>
      <c r="AC253">
        <v>354.25365406595199</v>
      </c>
      <c r="AD253">
        <v>351.46562832450502</v>
      </c>
      <c r="AE253">
        <v>358.44007998263402</v>
      </c>
      <c r="AF253">
        <v>348.58305431504601</v>
      </c>
      <c r="AG253">
        <v>348.77441939110003</v>
      </c>
      <c r="AH253">
        <v>347.49124497868303</v>
      </c>
      <c r="AI253">
        <v>344.49818247366102</v>
      </c>
      <c r="AJ253">
        <v>353.59040121320902</v>
      </c>
      <c r="AK253">
        <v>345.208024480728</v>
      </c>
      <c r="AL253">
        <v>345.23870028456901</v>
      </c>
      <c r="AM253">
        <v>340.72177669375401</v>
      </c>
      <c r="AN253">
        <v>331.53355056544598</v>
      </c>
      <c r="AO253">
        <v>331.376540932176</v>
      </c>
      <c r="AP253">
        <v>336.15101026064798</v>
      </c>
      <c r="AQ253">
        <v>337.28854945251697</v>
      </c>
      <c r="AR253">
        <v>334.64891964538901</v>
      </c>
      <c r="AS253">
        <v>338.37015209882998</v>
      </c>
      <c r="AT253">
        <v>345.20623874923899</v>
      </c>
      <c r="AU253">
        <v>329.70772732611402</v>
      </c>
      <c r="AV253">
        <v>345.96151085403801</v>
      </c>
      <c r="AW253">
        <v>340.68355223264501</v>
      </c>
      <c r="AX253">
        <v>353.67186620143701</v>
      </c>
      <c r="AY253">
        <v>330.40898769120503</v>
      </c>
      <c r="AZ253">
        <v>331.07765044944398</v>
      </c>
      <c r="BA253">
        <v>339.62267138824598</v>
      </c>
      <c r="BB253">
        <v>348.25916726194703</v>
      </c>
      <c r="BC253">
        <v>354.47713198743998</v>
      </c>
      <c r="BD253">
        <v>347.44836782630699</v>
      </c>
      <c r="BE253">
        <v>351.99114936184702</v>
      </c>
      <c r="BF253">
        <v>347.00789195682199</v>
      </c>
      <c r="BG253">
        <v>353.00604329517699</v>
      </c>
      <c r="BH253">
        <v>358.10524204802999</v>
      </c>
      <c r="BI253">
        <v>356.87524330278302</v>
      </c>
      <c r="BJ253">
        <v>352.41431833109698</v>
      </c>
      <c r="BK253">
        <v>346.39669539545298</v>
      </c>
      <c r="BL253">
        <v>355.98762893169999</v>
      </c>
      <c r="BM253">
        <v>361.57308559207797</v>
      </c>
      <c r="BN253">
        <v>379.78384657048099</v>
      </c>
      <c r="BO253">
        <v>372.65266976000498</v>
      </c>
      <c r="BP253">
        <v>387.95817519095903</v>
      </c>
      <c r="BQ253">
        <v>383.76131378182902</v>
      </c>
      <c r="BR253">
        <v>394.42537105403898</v>
      </c>
      <c r="BS253">
        <v>396.52134677089401</v>
      </c>
      <c r="BT253">
        <v>406.75151726558403</v>
      </c>
      <c r="BU253">
        <v>398.72636306126998</v>
      </c>
      <c r="BV253">
        <v>405.42153500810099</v>
      </c>
      <c r="BW253">
        <v>383.509697851856</v>
      </c>
      <c r="BX253">
        <v>391.51354391048801</v>
      </c>
      <c r="BY253">
        <v>394.840419287901</v>
      </c>
      <c r="BZ253">
        <v>373.67055352992702</v>
      </c>
      <c r="CA253">
        <v>369.80534473734201</v>
      </c>
      <c r="CB253">
        <v>375.91549574234301</v>
      </c>
      <c r="CC253">
        <v>377.81530119155798</v>
      </c>
      <c r="CD253">
        <v>369.848512368397</v>
      </c>
      <c r="CE253">
        <v>370.91881521628699</v>
      </c>
      <c r="CF253">
        <v>351.11897303982801</v>
      </c>
      <c r="CG253">
        <v>358.15837270174501</v>
      </c>
      <c r="CH253">
        <v>348.67517423689497</v>
      </c>
      <c r="CI253">
        <v>344.58314615593099</v>
      </c>
      <c r="CJ253">
        <v>338.10521158727801</v>
      </c>
      <c r="CK253">
        <v>348.68947494776302</v>
      </c>
      <c r="CL253">
        <v>342.28051768620901</v>
      </c>
      <c r="CM253">
        <v>346.417946534132</v>
      </c>
      <c r="CN253">
        <v>347.06990984167498</v>
      </c>
      <c r="CO253">
        <v>352.90900364527801</v>
      </c>
      <c r="CP253">
        <v>331.35704015352502</v>
      </c>
      <c r="CQ253">
        <v>350.138718628238</v>
      </c>
      <c r="CR253">
        <v>335.70757996658199</v>
      </c>
      <c r="CS253">
        <v>346.087596271525</v>
      </c>
      <c r="CT253">
        <v>337.90028902929402</v>
      </c>
      <c r="CU253">
        <v>339.22164553955201</v>
      </c>
      <c r="CV253">
        <v>347.49057021308698</v>
      </c>
      <c r="CW253">
        <v>342.63000295502098</v>
      </c>
      <c r="CX253">
        <v>344.16360360376899</v>
      </c>
      <c r="CY253">
        <v>353.143941554891</v>
      </c>
      <c r="CZ253">
        <v>349.959745533106</v>
      </c>
      <c r="DA253">
        <v>349.249107667082</v>
      </c>
      <c r="DB253">
        <v>354.06554814109103</v>
      </c>
      <c r="DC253">
        <v>357.487619784267</v>
      </c>
      <c r="DD253">
        <v>377.25053191709401</v>
      </c>
      <c r="DE253">
        <v>380.97492551465302</v>
      </c>
      <c r="DF253">
        <v>387.87081372239402</v>
      </c>
      <c r="DG253">
        <v>415.31665094511101</v>
      </c>
      <c r="DH253">
        <v>424.15623595445197</v>
      </c>
      <c r="DI253">
        <v>442.038230930537</v>
      </c>
      <c r="DJ253">
        <v>474.916216290379</v>
      </c>
      <c r="DK253">
        <v>515.21850057771201</v>
      </c>
      <c r="DL253">
        <v>534.62492237835204</v>
      </c>
      <c r="DM253">
        <v>550.98261186716798</v>
      </c>
      <c r="DN253">
        <v>537.68436730922997</v>
      </c>
      <c r="DO253">
        <v>509.06046541762902</v>
      </c>
      <c r="DP253">
        <v>481.97693538846403</v>
      </c>
      <c r="DQ253">
        <v>442.60331228372701</v>
      </c>
      <c r="DR253">
        <v>402.75990534226003</v>
      </c>
      <c r="DS253">
        <v>377.61377769116098</v>
      </c>
      <c r="DT253">
        <v>367.59296513501403</v>
      </c>
      <c r="DU253">
        <v>356.240669789668</v>
      </c>
      <c r="DV253">
        <v>348.71967927189598</v>
      </c>
      <c r="DW253">
        <v>350.47216547204101</v>
      </c>
      <c r="DX253">
        <v>357.26129788949902</v>
      </c>
      <c r="DY253">
        <v>351.18082904292203</v>
      </c>
      <c r="DZ253">
        <v>352.69525103249998</v>
      </c>
      <c r="EA253">
        <v>351.86928511730002</v>
      </c>
      <c r="EB253">
        <v>343.97343955540299</v>
      </c>
      <c r="EC253">
        <v>348.32456046326701</v>
      </c>
      <c r="ED253">
        <v>358.77288234612701</v>
      </c>
      <c r="EE253">
        <v>369.652094270806</v>
      </c>
      <c r="EF253">
        <v>355.84370845946802</v>
      </c>
      <c r="EG253">
        <v>362.46247145722998</v>
      </c>
      <c r="EH253">
        <v>373.67014392613902</v>
      </c>
      <c r="EI253">
        <v>368.22289207354697</v>
      </c>
      <c r="EJ253">
        <v>368.80901544655097</v>
      </c>
      <c r="EK253">
        <v>395.34145762076503</v>
      </c>
      <c r="EL253">
        <v>389.42397745470299</v>
      </c>
      <c r="EM253">
        <v>402.72604041166397</v>
      </c>
      <c r="EN253">
        <v>407.23524132542201</v>
      </c>
      <c r="EO253">
        <v>417.60446832600098</v>
      </c>
      <c r="EP253">
        <v>429.01366806435999</v>
      </c>
      <c r="EQ253">
        <v>412.17460816311001</v>
      </c>
      <c r="ER253">
        <v>397.43448528385102</v>
      </c>
      <c r="ES253">
        <v>371.93499674189502</v>
      </c>
      <c r="ET253">
        <v>352.74073401613703</v>
      </c>
      <c r="EU253">
        <v>359.08088698176601</v>
      </c>
      <c r="EV253">
        <v>347.38792136497199</v>
      </c>
      <c r="EW253">
        <v>350.18843729027901</v>
      </c>
      <c r="EX253">
        <v>348.14928133589598</v>
      </c>
      <c r="EY253">
        <v>361.17785957486399</v>
      </c>
      <c r="EZ253">
        <v>349.61235112768998</v>
      </c>
      <c r="FA253">
        <v>346.09964117825598</v>
      </c>
      <c r="FB253">
        <v>346.49013685030297</v>
      </c>
      <c r="FC253">
        <v>348.11935447523302</v>
      </c>
      <c r="FD253">
        <v>331.91901133856999</v>
      </c>
      <c r="FE253">
        <v>352.61694308798201</v>
      </c>
      <c r="FF253">
        <v>347.984805046639</v>
      </c>
      <c r="FG253">
        <v>352.00418178096498</v>
      </c>
      <c r="FH253">
        <v>346.98602546615598</v>
      </c>
      <c r="FI253">
        <v>351.00737446033003</v>
      </c>
      <c r="FJ253">
        <v>359.922925968877</v>
      </c>
      <c r="FK253">
        <v>349.675088096514</v>
      </c>
      <c r="FL253">
        <v>350.13410196123903</v>
      </c>
      <c r="FM253">
        <v>350.44591394947798</v>
      </c>
      <c r="FN253">
        <v>343.68256390198098</v>
      </c>
      <c r="FO253">
        <v>343.75878466799298</v>
      </c>
      <c r="FP253">
        <v>344.85055677331297</v>
      </c>
      <c r="FQ253">
        <v>344.572814149338</v>
      </c>
      <c r="FR253">
        <v>344.11389566112302</v>
      </c>
      <c r="FS253">
        <v>336.51827391724697</v>
      </c>
      <c r="FT253">
        <v>331.32341119520203</v>
      </c>
      <c r="FU253">
        <v>334.17970941320101</v>
      </c>
      <c r="FV253">
        <v>340.58362308245802</v>
      </c>
      <c r="FW253">
        <v>341.09882466957202</v>
      </c>
      <c r="FX253">
        <v>327.50093578182799</v>
      </c>
      <c r="FY253">
        <v>332.17575432021698</v>
      </c>
      <c r="FZ253">
        <v>331.10402553129398</v>
      </c>
      <c r="GA253">
        <v>343.08301444330999</v>
      </c>
      <c r="GB253">
        <v>335.35182698987597</v>
      </c>
      <c r="GC253">
        <v>347.37177786848702</v>
      </c>
      <c r="GD253">
        <v>343.79939901874798</v>
      </c>
      <c r="GE253">
        <v>331.908436552078</v>
      </c>
      <c r="GF253">
        <v>338.87422335626098</v>
      </c>
      <c r="GG253">
        <v>329.72980694852498</v>
      </c>
      <c r="GH253">
        <v>340.00246807851698</v>
      </c>
      <c r="GI253">
        <v>330.92737467170798</v>
      </c>
      <c r="GJ253">
        <v>331.45058815692897</v>
      </c>
      <c r="GK253">
        <v>325.39017542583099</v>
      </c>
      <c r="GL253">
        <v>332.07788160280103</v>
      </c>
      <c r="GM253">
        <v>326.12425540279497</v>
      </c>
      <c r="GN253">
        <v>324.88249380539997</v>
      </c>
      <c r="GO253">
        <v>334.75903221030399</v>
      </c>
      <c r="GP253">
        <v>328.61355299459598</v>
      </c>
      <c r="GQ253">
        <v>329.41251206358203</v>
      </c>
      <c r="GR253">
        <v>325.48329753658697</v>
      </c>
      <c r="GS253">
        <v>330.37699883341401</v>
      </c>
      <c r="GT253">
        <v>335.243933712878</v>
      </c>
      <c r="GU253">
        <v>330.42308083694701</v>
      </c>
      <c r="GV253">
        <v>327.15503190533798</v>
      </c>
      <c r="GW253">
        <v>327.20012800017099</v>
      </c>
      <c r="GX253">
        <v>328.25275431064802</v>
      </c>
      <c r="GY253">
        <v>331.710638104444</v>
      </c>
      <c r="GZ253">
        <v>337.745072742692</v>
      </c>
      <c r="HA253">
        <v>339.73584251286701</v>
      </c>
      <c r="HB253">
        <v>333.46924892533701</v>
      </c>
      <c r="HC253">
        <v>344.87047068969599</v>
      </c>
      <c r="HD253">
        <v>346.03050491036402</v>
      </c>
      <c r="HE253">
        <v>332.88769699848501</v>
      </c>
      <c r="HF253">
        <v>335.970328961728</v>
      </c>
      <c r="HG253">
        <v>345.67915235741799</v>
      </c>
      <c r="HH253">
        <v>347.76222453340102</v>
      </c>
      <c r="HI253">
        <v>349.96274909650202</v>
      </c>
      <c r="HJ253">
        <v>351.57898924962899</v>
      </c>
      <c r="HK253">
        <v>341.38064216428501</v>
      </c>
      <c r="HL253">
        <v>343.30945791153499</v>
      </c>
      <c r="HM253">
        <v>348.06996302491001</v>
      </c>
      <c r="HN253">
        <v>340.02006062012799</v>
      </c>
      <c r="HO253">
        <v>351.62702243544601</v>
      </c>
    </row>
    <row r="254" spans="1:223" x14ac:dyDescent="0.25">
      <c r="A254">
        <v>60.560747663551403</v>
      </c>
      <c r="B254">
        <v>349.09464502823499</v>
      </c>
      <c r="C254">
        <v>350.98982017854797</v>
      </c>
      <c r="D254">
        <v>341.28500764144297</v>
      </c>
      <c r="E254">
        <v>349.673703234345</v>
      </c>
      <c r="F254">
        <v>347.74083820086298</v>
      </c>
      <c r="G254">
        <v>355.37600393371298</v>
      </c>
      <c r="H254">
        <v>346.63197896395098</v>
      </c>
      <c r="I254">
        <v>355.49357862007201</v>
      </c>
      <c r="J254">
        <v>344.81940933045098</v>
      </c>
      <c r="K254">
        <v>355.53858261979298</v>
      </c>
      <c r="L254">
        <v>353.233151098728</v>
      </c>
      <c r="M254">
        <v>354.50608145793899</v>
      </c>
      <c r="N254">
        <v>357.75225305986498</v>
      </c>
      <c r="O254">
        <v>347.68477400089103</v>
      </c>
      <c r="P254">
        <v>349.69505212488002</v>
      </c>
      <c r="Q254">
        <v>347.43211242986803</v>
      </c>
      <c r="R254">
        <v>345.86840871383902</v>
      </c>
      <c r="S254">
        <v>350.60137694804399</v>
      </c>
      <c r="T254">
        <v>354.59813576813502</v>
      </c>
      <c r="U254">
        <v>346.60407498487803</v>
      </c>
      <c r="V254">
        <v>354.02386285261298</v>
      </c>
      <c r="W254">
        <v>356.58015367700398</v>
      </c>
      <c r="X254">
        <v>334.916406617061</v>
      </c>
      <c r="Y254">
        <v>357.48924367297201</v>
      </c>
      <c r="Z254">
        <v>344.409327407604</v>
      </c>
      <c r="AA254">
        <v>349.60385389004801</v>
      </c>
      <c r="AB254">
        <v>362.86155887182002</v>
      </c>
      <c r="AC254">
        <v>354.23149916424802</v>
      </c>
      <c r="AD254">
        <v>352.16078702642199</v>
      </c>
      <c r="AE254">
        <v>357.66670981173797</v>
      </c>
      <c r="AF254">
        <v>348.92180761728201</v>
      </c>
      <c r="AG254">
        <v>346.64639586609502</v>
      </c>
      <c r="AH254">
        <v>348.27476402549001</v>
      </c>
      <c r="AI254">
        <v>345.15236355308002</v>
      </c>
      <c r="AJ254">
        <v>352.68074767519403</v>
      </c>
      <c r="AK254">
        <v>348.11502564333398</v>
      </c>
      <c r="AL254">
        <v>346.28660680400702</v>
      </c>
      <c r="AM254">
        <v>342.23494625598698</v>
      </c>
      <c r="AN254">
        <v>329.82055182074998</v>
      </c>
      <c r="AO254">
        <v>332.53914003899001</v>
      </c>
      <c r="AP254">
        <v>334.449417603055</v>
      </c>
      <c r="AQ254">
        <v>337.887469238731</v>
      </c>
      <c r="AR254">
        <v>336.14013482519999</v>
      </c>
      <c r="AS254">
        <v>338.81226826380799</v>
      </c>
      <c r="AT254">
        <v>347.70873453293399</v>
      </c>
      <c r="AU254">
        <v>331.829536744606</v>
      </c>
      <c r="AV254">
        <v>346.09927154659698</v>
      </c>
      <c r="AW254">
        <v>342.83982907367198</v>
      </c>
      <c r="AX254">
        <v>353.02940363392599</v>
      </c>
      <c r="AY254">
        <v>332.26034705943698</v>
      </c>
      <c r="AZ254">
        <v>333.36029277970601</v>
      </c>
      <c r="BA254">
        <v>339.194787827619</v>
      </c>
      <c r="BB254">
        <v>348.72426418612599</v>
      </c>
      <c r="BC254">
        <v>355.31395689351501</v>
      </c>
      <c r="BD254">
        <v>348.12714847205399</v>
      </c>
      <c r="BE254">
        <v>351.26227702057298</v>
      </c>
      <c r="BF254">
        <v>346.53872099269603</v>
      </c>
      <c r="BG254">
        <v>353.25790331577002</v>
      </c>
      <c r="BH254">
        <v>359.36640972239798</v>
      </c>
      <c r="BI254">
        <v>358.32452034612299</v>
      </c>
      <c r="BJ254">
        <v>354.697763623095</v>
      </c>
      <c r="BK254">
        <v>347.29170450557802</v>
      </c>
      <c r="BL254">
        <v>357.99218806956401</v>
      </c>
      <c r="BM254">
        <v>365.703365150308</v>
      </c>
      <c r="BN254">
        <v>381.001332932396</v>
      </c>
      <c r="BO254">
        <v>375.59312454667997</v>
      </c>
      <c r="BP254">
        <v>392.51845110787502</v>
      </c>
      <c r="BQ254">
        <v>388.618061393456</v>
      </c>
      <c r="BR254">
        <v>391.630349647537</v>
      </c>
      <c r="BS254">
        <v>400.36839588970003</v>
      </c>
      <c r="BT254">
        <v>409.75535063316698</v>
      </c>
      <c r="BU254">
        <v>405.40281306151201</v>
      </c>
      <c r="BV254">
        <v>412.73473800913598</v>
      </c>
      <c r="BW254">
        <v>390.97156661439101</v>
      </c>
      <c r="BX254">
        <v>398.32153899042299</v>
      </c>
      <c r="BY254">
        <v>401.69380800545599</v>
      </c>
      <c r="BZ254">
        <v>383.00806318476498</v>
      </c>
      <c r="CA254">
        <v>377.70643011508298</v>
      </c>
      <c r="CB254">
        <v>384.33583136968298</v>
      </c>
      <c r="CC254">
        <v>377.83221452768902</v>
      </c>
      <c r="CD254">
        <v>375.08774731019997</v>
      </c>
      <c r="CE254">
        <v>374.59793774050598</v>
      </c>
      <c r="CF254">
        <v>354.00234056482702</v>
      </c>
      <c r="CG254">
        <v>360.57372819257398</v>
      </c>
      <c r="CH254">
        <v>353.67752650693399</v>
      </c>
      <c r="CI254">
        <v>349.27784248800299</v>
      </c>
      <c r="CJ254">
        <v>335.95304159816902</v>
      </c>
      <c r="CK254">
        <v>344.96969394298901</v>
      </c>
      <c r="CL254">
        <v>345.19603512071001</v>
      </c>
      <c r="CM254">
        <v>348.866532518128</v>
      </c>
      <c r="CN254">
        <v>348.71347509914699</v>
      </c>
      <c r="CO254">
        <v>357.31049888112801</v>
      </c>
      <c r="CP254">
        <v>329.19953986737602</v>
      </c>
      <c r="CQ254">
        <v>350.59710461187001</v>
      </c>
      <c r="CR254">
        <v>336.00579451473902</v>
      </c>
      <c r="CS254">
        <v>349.23990880017402</v>
      </c>
      <c r="CT254">
        <v>339.139450485194</v>
      </c>
      <c r="CU254">
        <v>342.41640981736498</v>
      </c>
      <c r="CV254">
        <v>348.301678982868</v>
      </c>
      <c r="CW254">
        <v>341.98543992945298</v>
      </c>
      <c r="CX254">
        <v>343.58367150274597</v>
      </c>
      <c r="CY254">
        <v>353.20798270200203</v>
      </c>
      <c r="CZ254">
        <v>352.34519884367103</v>
      </c>
      <c r="DA254">
        <v>348.56893397189702</v>
      </c>
      <c r="DB254">
        <v>355.135304532026</v>
      </c>
      <c r="DC254">
        <v>358.85337617651402</v>
      </c>
      <c r="DD254">
        <v>378.03159802351399</v>
      </c>
      <c r="DE254">
        <v>384.462594575107</v>
      </c>
      <c r="DF254">
        <v>396.30258696493303</v>
      </c>
      <c r="DG254">
        <v>422.84530247679601</v>
      </c>
      <c r="DH254">
        <v>432.697965208413</v>
      </c>
      <c r="DI254">
        <v>452.38915757294899</v>
      </c>
      <c r="DJ254">
        <v>490.042109797975</v>
      </c>
      <c r="DK254">
        <v>528.07694779205201</v>
      </c>
      <c r="DL254">
        <v>547.00110180123397</v>
      </c>
      <c r="DM254">
        <v>563.78410050398895</v>
      </c>
      <c r="DN254">
        <v>551.742544240347</v>
      </c>
      <c r="DO254">
        <v>518.56999830574705</v>
      </c>
      <c r="DP254">
        <v>488.06399317789101</v>
      </c>
      <c r="DQ254">
        <v>441.44743104559899</v>
      </c>
      <c r="DR254">
        <v>402.365154983487</v>
      </c>
      <c r="DS254">
        <v>377.85792308242202</v>
      </c>
      <c r="DT254">
        <v>369.36071908290501</v>
      </c>
      <c r="DU254">
        <v>355.65449777630801</v>
      </c>
      <c r="DV254">
        <v>351.09671877163498</v>
      </c>
      <c r="DW254">
        <v>351.529836009988</v>
      </c>
      <c r="DX254">
        <v>359.18162307663403</v>
      </c>
      <c r="DY254">
        <v>352.12491235023498</v>
      </c>
      <c r="DZ254">
        <v>352.38737476851702</v>
      </c>
      <c r="EA254">
        <v>355.19251479696999</v>
      </c>
      <c r="EB254">
        <v>344.66736434965998</v>
      </c>
      <c r="EC254">
        <v>349.11069103154603</v>
      </c>
      <c r="ED254">
        <v>361.11796804953701</v>
      </c>
      <c r="EE254">
        <v>368.40201511053698</v>
      </c>
      <c r="EF254">
        <v>358.81729094250397</v>
      </c>
      <c r="EG254">
        <v>364.40974544302799</v>
      </c>
      <c r="EH254">
        <v>375.76201834326201</v>
      </c>
      <c r="EI254">
        <v>368.70351352920102</v>
      </c>
      <c r="EJ254">
        <v>369.07410835064502</v>
      </c>
      <c r="EK254">
        <v>397.53434112301801</v>
      </c>
      <c r="EL254">
        <v>389.53452905799901</v>
      </c>
      <c r="EM254">
        <v>405.06744435335401</v>
      </c>
      <c r="EN254">
        <v>407.32144214163498</v>
      </c>
      <c r="EO254">
        <v>418.10156864974903</v>
      </c>
      <c r="EP254">
        <v>427.41297757115802</v>
      </c>
      <c r="EQ254">
        <v>412.488917641483</v>
      </c>
      <c r="ER254">
        <v>401.61535294816503</v>
      </c>
      <c r="ES254">
        <v>371.58257666717901</v>
      </c>
      <c r="ET254">
        <v>354.39548568766298</v>
      </c>
      <c r="EU254">
        <v>360.25115503921103</v>
      </c>
      <c r="EV254">
        <v>347.54427773239399</v>
      </c>
      <c r="EW254">
        <v>349.89042997063399</v>
      </c>
      <c r="EX254">
        <v>348.52199646000201</v>
      </c>
      <c r="EY254">
        <v>357.25817898624803</v>
      </c>
      <c r="EZ254">
        <v>349.45673038466998</v>
      </c>
      <c r="FA254">
        <v>345.08162821123801</v>
      </c>
      <c r="FB254">
        <v>346.193443108152</v>
      </c>
      <c r="FC254">
        <v>350.03457869845499</v>
      </c>
      <c r="FD254">
        <v>333.95391852432101</v>
      </c>
      <c r="FE254">
        <v>353.18889423796401</v>
      </c>
      <c r="FF254">
        <v>347.710081354549</v>
      </c>
      <c r="FG254">
        <v>353.90143899511702</v>
      </c>
      <c r="FH254">
        <v>349.02296177179397</v>
      </c>
      <c r="FI254">
        <v>350.289183460581</v>
      </c>
      <c r="FJ254">
        <v>360.433678949718</v>
      </c>
      <c r="FK254">
        <v>350.52472989561301</v>
      </c>
      <c r="FL254">
        <v>347.714441725325</v>
      </c>
      <c r="FM254">
        <v>348.66717039346298</v>
      </c>
      <c r="FN254">
        <v>344.92513744240398</v>
      </c>
      <c r="FO254">
        <v>345.85934562857602</v>
      </c>
      <c r="FP254">
        <v>346.20905905257098</v>
      </c>
      <c r="FQ254">
        <v>345.02251269173098</v>
      </c>
      <c r="FR254">
        <v>344.54436803794999</v>
      </c>
      <c r="FS254">
        <v>336.24188503892901</v>
      </c>
      <c r="FT254">
        <v>333.15450374908602</v>
      </c>
      <c r="FU254">
        <v>333.27443732888401</v>
      </c>
      <c r="FV254">
        <v>344.13767929494099</v>
      </c>
      <c r="FW254">
        <v>341.336416445758</v>
      </c>
      <c r="FX254">
        <v>324.81176314019302</v>
      </c>
      <c r="FY254">
        <v>331.28459774736001</v>
      </c>
      <c r="FZ254">
        <v>331.32961190231299</v>
      </c>
      <c r="GA254">
        <v>342.514611135829</v>
      </c>
      <c r="GB254">
        <v>335.99453935504403</v>
      </c>
      <c r="GC254">
        <v>345.57950439311702</v>
      </c>
      <c r="GD254">
        <v>343.06380872506202</v>
      </c>
      <c r="GE254">
        <v>329.64245577804598</v>
      </c>
      <c r="GF254">
        <v>336.41288865495102</v>
      </c>
      <c r="GG254">
        <v>329.267532219016</v>
      </c>
      <c r="GH254">
        <v>339.92768843825701</v>
      </c>
      <c r="GI254">
        <v>329.68846898017102</v>
      </c>
      <c r="GJ254">
        <v>330.03420427088901</v>
      </c>
      <c r="GK254">
        <v>327.01772824534601</v>
      </c>
      <c r="GL254">
        <v>336.73180755489199</v>
      </c>
      <c r="GM254">
        <v>327.06944950000798</v>
      </c>
      <c r="GN254">
        <v>322.43273812432301</v>
      </c>
      <c r="GO254">
        <v>331.48192376589998</v>
      </c>
      <c r="GP254">
        <v>331.55536094549001</v>
      </c>
      <c r="GQ254">
        <v>330.73744765644602</v>
      </c>
      <c r="GR254">
        <v>327.503314809252</v>
      </c>
      <c r="GS254">
        <v>330.69701032188198</v>
      </c>
      <c r="GT254">
        <v>332.577311503896</v>
      </c>
      <c r="GU254">
        <v>329.36438665030897</v>
      </c>
      <c r="GV254">
        <v>329.223207346148</v>
      </c>
      <c r="GW254">
        <v>329.84211317229301</v>
      </c>
      <c r="GX254">
        <v>328.368501423488</v>
      </c>
      <c r="GY254">
        <v>335.034655731984</v>
      </c>
      <c r="GZ254">
        <v>339.776572250237</v>
      </c>
      <c r="HA254">
        <v>340.00674279802701</v>
      </c>
      <c r="HB254">
        <v>334.27100831581498</v>
      </c>
      <c r="HC254">
        <v>345.46867366980803</v>
      </c>
      <c r="HD254">
        <v>344.26926377342301</v>
      </c>
      <c r="HE254">
        <v>337.37916209059603</v>
      </c>
      <c r="HF254">
        <v>333.72760574586198</v>
      </c>
      <c r="HG254">
        <v>348.01005356332797</v>
      </c>
      <c r="HH254">
        <v>346.12121402037297</v>
      </c>
      <c r="HI254">
        <v>350.00325785081998</v>
      </c>
      <c r="HJ254">
        <v>347.03998664685901</v>
      </c>
      <c r="HK254">
        <v>342.96101110757002</v>
      </c>
      <c r="HL254">
        <v>346.65821743701298</v>
      </c>
      <c r="HM254">
        <v>350.561562574346</v>
      </c>
      <c r="HN254">
        <v>338.26123035170201</v>
      </c>
      <c r="HO254">
        <v>353.45916328780697</v>
      </c>
    </row>
    <row r="255" spans="1:223" x14ac:dyDescent="0.25">
      <c r="A255">
        <v>60.801068090787702</v>
      </c>
      <c r="B255">
        <v>347.10713579588401</v>
      </c>
      <c r="C255">
        <v>354.752691770995</v>
      </c>
      <c r="D255">
        <v>342.63322088868898</v>
      </c>
      <c r="E255">
        <v>346.24733288708302</v>
      </c>
      <c r="F255">
        <v>351.60015894908003</v>
      </c>
      <c r="G255">
        <v>355.89429224349698</v>
      </c>
      <c r="H255">
        <v>345.14370017904298</v>
      </c>
      <c r="I255">
        <v>348.40712437181202</v>
      </c>
      <c r="J255">
        <v>343.86957913615203</v>
      </c>
      <c r="K255">
        <v>354.14314050087302</v>
      </c>
      <c r="L255">
        <v>355.69460855872001</v>
      </c>
      <c r="M255">
        <v>354.45928296624902</v>
      </c>
      <c r="N255">
        <v>362.03672740155798</v>
      </c>
      <c r="O255">
        <v>347.801510924014</v>
      </c>
      <c r="P255">
        <v>354.38695836653102</v>
      </c>
      <c r="Q255">
        <v>352.91131980225202</v>
      </c>
      <c r="R255">
        <v>341.51165877264299</v>
      </c>
      <c r="S255">
        <v>355.22235949410401</v>
      </c>
      <c r="T255">
        <v>352.254886170291</v>
      </c>
      <c r="U255">
        <v>352.115301080893</v>
      </c>
      <c r="V255">
        <v>353.98315666398099</v>
      </c>
      <c r="W255">
        <v>361.63575695570103</v>
      </c>
      <c r="X255">
        <v>336.87473940760702</v>
      </c>
      <c r="Y255">
        <v>357.05571996713297</v>
      </c>
      <c r="Z255">
        <v>343.22047797183399</v>
      </c>
      <c r="AA255">
        <v>349.89565889933601</v>
      </c>
      <c r="AB255">
        <v>357.08911717469402</v>
      </c>
      <c r="AC255">
        <v>351.36234416061001</v>
      </c>
      <c r="AD255">
        <v>352.21382985090497</v>
      </c>
      <c r="AE255">
        <v>356.39075227931102</v>
      </c>
      <c r="AF255">
        <v>350.544359736084</v>
      </c>
      <c r="AG255">
        <v>348.96571519458001</v>
      </c>
      <c r="AH255">
        <v>351.94870715381597</v>
      </c>
      <c r="AI255">
        <v>346.889431479221</v>
      </c>
      <c r="AJ255">
        <v>352.58114808729903</v>
      </c>
      <c r="AK255">
        <v>345.68398711937999</v>
      </c>
      <c r="AL255">
        <v>341.42437342764299</v>
      </c>
      <c r="AM255">
        <v>343.64886088396099</v>
      </c>
      <c r="AN255">
        <v>332.00127021318599</v>
      </c>
      <c r="AO255">
        <v>337.003918303185</v>
      </c>
      <c r="AP255">
        <v>335.46899629995801</v>
      </c>
      <c r="AQ255">
        <v>336.79383248942099</v>
      </c>
      <c r="AR255">
        <v>339.35747846270101</v>
      </c>
      <c r="AS255">
        <v>340.964102423035</v>
      </c>
      <c r="AT255">
        <v>349.48658998876698</v>
      </c>
      <c r="AU255">
        <v>337.83622598809899</v>
      </c>
      <c r="AV255">
        <v>343.66745515912601</v>
      </c>
      <c r="AW255">
        <v>344.74563711380398</v>
      </c>
      <c r="AX255">
        <v>355.28573461233998</v>
      </c>
      <c r="AY255">
        <v>331.17106545636199</v>
      </c>
      <c r="AZ255">
        <v>335.05455242142199</v>
      </c>
      <c r="BA255">
        <v>330.89523543666701</v>
      </c>
      <c r="BB255">
        <v>349.36800885516101</v>
      </c>
      <c r="BC255">
        <v>355.87105492734798</v>
      </c>
      <c r="BD255">
        <v>348.166057888377</v>
      </c>
      <c r="BE255">
        <v>351.49807501954302</v>
      </c>
      <c r="BF255">
        <v>344.62905661878898</v>
      </c>
      <c r="BG255">
        <v>357.293438248906</v>
      </c>
      <c r="BH255">
        <v>356.87052524029099</v>
      </c>
      <c r="BI255">
        <v>355.586222533669</v>
      </c>
      <c r="BJ255">
        <v>356.00637197982201</v>
      </c>
      <c r="BK255">
        <v>351.49916671916799</v>
      </c>
      <c r="BL255">
        <v>361.46445740022801</v>
      </c>
      <c r="BM255">
        <v>370.77206571406902</v>
      </c>
      <c r="BN255">
        <v>380.66124117652799</v>
      </c>
      <c r="BO255">
        <v>375.357758553091</v>
      </c>
      <c r="BP255">
        <v>396.077495801738</v>
      </c>
      <c r="BQ255">
        <v>386.58169976481599</v>
      </c>
      <c r="BR255">
        <v>387.45450438232399</v>
      </c>
      <c r="BS255">
        <v>400.29790532567603</v>
      </c>
      <c r="BT255">
        <v>408.56191294254</v>
      </c>
      <c r="BU255">
        <v>404.915185355022</v>
      </c>
      <c r="BV255">
        <v>408.72262970555499</v>
      </c>
      <c r="BW255">
        <v>389.41682629179098</v>
      </c>
      <c r="BX255">
        <v>394.61103102055301</v>
      </c>
      <c r="BY255">
        <v>396.101537478902</v>
      </c>
      <c r="BZ255">
        <v>383.94362754645198</v>
      </c>
      <c r="CA255">
        <v>378.50297591159801</v>
      </c>
      <c r="CB255">
        <v>380.47026057725998</v>
      </c>
      <c r="CC255">
        <v>374.01171138378601</v>
      </c>
      <c r="CD255">
        <v>376.50548203276998</v>
      </c>
      <c r="CE255">
        <v>371.117367283975</v>
      </c>
      <c r="CF255">
        <v>352.00776164171998</v>
      </c>
      <c r="CG255">
        <v>359.56473810078398</v>
      </c>
      <c r="CH255">
        <v>358.51686584564698</v>
      </c>
      <c r="CI255">
        <v>350.02012768665998</v>
      </c>
      <c r="CJ255">
        <v>338.42423857536301</v>
      </c>
      <c r="CK255">
        <v>341.69745217456199</v>
      </c>
      <c r="CL255">
        <v>347.94577620004799</v>
      </c>
      <c r="CM255">
        <v>349.40206868683703</v>
      </c>
      <c r="CN255">
        <v>349.13117195195798</v>
      </c>
      <c r="CO255">
        <v>360.83906709011899</v>
      </c>
      <c r="CP255">
        <v>328.37869817660999</v>
      </c>
      <c r="CQ255">
        <v>343.39406891245699</v>
      </c>
      <c r="CR255">
        <v>339.98360224181499</v>
      </c>
      <c r="CS255">
        <v>349.95145814981601</v>
      </c>
      <c r="CT255">
        <v>340.929229496993</v>
      </c>
      <c r="CU255">
        <v>343.61104875958102</v>
      </c>
      <c r="CV255">
        <v>342.910395262782</v>
      </c>
      <c r="CW255">
        <v>343.40577159858498</v>
      </c>
      <c r="CX255">
        <v>340.06813422826099</v>
      </c>
      <c r="CY255">
        <v>347.45123878294999</v>
      </c>
      <c r="CZ255">
        <v>351.35618740935098</v>
      </c>
      <c r="DA255">
        <v>345.86842758852703</v>
      </c>
      <c r="DB255">
        <v>359.43746205400299</v>
      </c>
      <c r="DC255">
        <v>359.65113375080603</v>
      </c>
      <c r="DD255">
        <v>376.510212369812</v>
      </c>
      <c r="DE255">
        <v>383.6744216765</v>
      </c>
      <c r="DF255">
        <v>399.13015927410402</v>
      </c>
      <c r="DG255">
        <v>419.55095938035703</v>
      </c>
      <c r="DH255">
        <v>432.26354822879398</v>
      </c>
      <c r="DI255">
        <v>449.39883711315201</v>
      </c>
      <c r="DJ255">
        <v>484.24773981969298</v>
      </c>
      <c r="DK255">
        <v>522.61818977729399</v>
      </c>
      <c r="DL255">
        <v>528.95451301735102</v>
      </c>
      <c r="DM255">
        <v>546.95573107396501</v>
      </c>
      <c r="DN255">
        <v>543.18663741260605</v>
      </c>
      <c r="DO255">
        <v>510.65646891369897</v>
      </c>
      <c r="DP255">
        <v>475.88066223430098</v>
      </c>
      <c r="DQ255">
        <v>424.64020492578402</v>
      </c>
      <c r="DR255">
        <v>397.03240630981702</v>
      </c>
      <c r="DS255">
        <v>379.50457057723202</v>
      </c>
      <c r="DT255">
        <v>372.58570916771902</v>
      </c>
      <c r="DU255">
        <v>355.06084076397201</v>
      </c>
      <c r="DV255">
        <v>353.51539715874901</v>
      </c>
      <c r="DW255">
        <v>349.209956544151</v>
      </c>
      <c r="DX255">
        <v>356.61490830792798</v>
      </c>
      <c r="DY255">
        <v>351.21257549087301</v>
      </c>
      <c r="DZ255">
        <v>350.96423975972101</v>
      </c>
      <c r="EA255">
        <v>355.92228261414402</v>
      </c>
      <c r="EB255">
        <v>345.03339499682897</v>
      </c>
      <c r="EC255">
        <v>350.07928718639602</v>
      </c>
      <c r="ED255">
        <v>363.27200195835098</v>
      </c>
      <c r="EE255">
        <v>368.21335694150798</v>
      </c>
      <c r="EF255">
        <v>358.26694037906401</v>
      </c>
      <c r="EG255">
        <v>363.512358869916</v>
      </c>
      <c r="EH255">
        <v>369.81129661426502</v>
      </c>
      <c r="EI255">
        <v>367.14041145316997</v>
      </c>
      <c r="EJ255">
        <v>364.14426610311699</v>
      </c>
      <c r="EK255">
        <v>396.37026415991602</v>
      </c>
      <c r="EL255">
        <v>390.01787436983898</v>
      </c>
      <c r="EM255">
        <v>406.073122719418</v>
      </c>
      <c r="EN255">
        <v>406.43765408271003</v>
      </c>
      <c r="EO255">
        <v>414.739073463382</v>
      </c>
      <c r="EP255">
        <v>418.751624584328</v>
      </c>
      <c r="EQ255">
        <v>405.86376511154998</v>
      </c>
      <c r="ER255">
        <v>399.045203021894</v>
      </c>
      <c r="ES255">
        <v>364.89290388064802</v>
      </c>
      <c r="ET255">
        <v>357.32285767403999</v>
      </c>
      <c r="EU255">
        <v>359.48125283048802</v>
      </c>
      <c r="EV255">
        <v>342.21162320375203</v>
      </c>
      <c r="EW255">
        <v>354.51918386645599</v>
      </c>
      <c r="EX255">
        <v>351.94326436395102</v>
      </c>
      <c r="EY255">
        <v>346.61987199417001</v>
      </c>
      <c r="EZ255">
        <v>352.554729682725</v>
      </c>
      <c r="FA255">
        <v>346.65279814100302</v>
      </c>
      <c r="FB255">
        <v>346.15719898574201</v>
      </c>
      <c r="FC255">
        <v>347.76428406786601</v>
      </c>
      <c r="FD255">
        <v>335.861157221442</v>
      </c>
      <c r="FE255">
        <v>351.13766510832698</v>
      </c>
      <c r="FF255">
        <v>351.97750402897299</v>
      </c>
      <c r="FG255">
        <v>352.85674470010798</v>
      </c>
      <c r="FH255">
        <v>352.72941845211898</v>
      </c>
      <c r="FI255">
        <v>354.10187695386099</v>
      </c>
      <c r="FJ255">
        <v>366.88266623454501</v>
      </c>
      <c r="FK255">
        <v>352.63665542055497</v>
      </c>
      <c r="FL255">
        <v>345.72832445675499</v>
      </c>
      <c r="FM255">
        <v>352.20277536832401</v>
      </c>
      <c r="FN255">
        <v>347.08880642855502</v>
      </c>
      <c r="FO255">
        <v>341.97317831644199</v>
      </c>
      <c r="FP255">
        <v>345.71216317180898</v>
      </c>
      <c r="FQ255">
        <v>347.04418317084497</v>
      </c>
      <c r="FR255">
        <v>344.34174992659098</v>
      </c>
      <c r="FS255">
        <v>339.51029060383098</v>
      </c>
      <c r="FT255">
        <v>332.05221078326201</v>
      </c>
      <c r="FU255">
        <v>329.16070678724498</v>
      </c>
      <c r="FV255">
        <v>348.51613178549599</v>
      </c>
      <c r="FW255">
        <v>339.258550727331</v>
      </c>
      <c r="FX255">
        <v>332.35419346438698</v>
      </c>
      <c r="FY255">
        <v>332.96494727040499</v>
      </c>
      <c r="FZ255">
        <v>334.38222715457198</v>
      </c>
      <c r="GA255">
        <v>337.08338915331598</v>
      </c>
      <c r="GB255">
        <v>338.71348168869599</v>
      </c>
      <c r="GC255">
        <v>340.15019482607602</v>
      </c>
      <c r="GD255">
        <v>337.728764056003</v>
      </c>
      <c r="GE255">
        <v>329.27149824778297</v>
      </c>
      <c r="GF255">
        <v>332.91629980866401</v>
      </c>
      <c r="GG255">
        <v>327.731901803369</v>
      </c>
      <c r="GH255">
        <v>340.230692503456</v>
      </c>
      <c r="GI255">
        <v>328.214391165667</v>
      </c>
      <c r="GJ255">
        <v>331.05253443133398</v>
      </c>
      <c r="GK255">
        <v>328.266342215078</v>
      </c>
      <c r="GL255">
        <v>333.55740205810002</v>
      </c>
      <c r="GM255">
        <v>328.05725045981399</v>
      </c>
      <c r="GN255">
        <v>327.27361585461102</v>
      </c>
      <c r="GO255">
        <v>331.81512282185003</v>
      </c>
      <c r="GP255">
        <v>329.345754816203</v>
      </c>
      <c r="GQ255">
        <v>332.20903923342098</v>
      </c>
      <c r="GR255">
        <v>327.76872354445698</v>
      </c>
      <c r="GS255">
        <v>329.959560961585</v>
      </c>
      <c r="GT255">
        <v>329.34462297619598</v>
      </c>
      <c r="GU255">
        <v>328.748495125006</v>
      </c>
      <c r="GV255">
        <v>328.38207837863399</v>
      </c>
      <c r="GW255">
        <v>333.84009986405198</v>
      </c>
      <c r="GX255">
        <v>327.40379843946198</v>
      </c>
      <c r="GY255">
        <v>338.39105964581898</v>
      </c>
      <c r="GZ255">
        <v>341.55079181864102</v>
      </c>
      <c r="HA255">
        <v>337.049465726584</v>
      </c>
      <c r="HB255">
        <v>337.04365510406001</v>
      </c>
      <c r="HC255">
        <v>348.82847341316602</v>
      </c>
      <c r="HD255">
        <v>342.31566159681199</v>
      </c>
      <c r="HE255">
        <v>335.78734095273899</v>
      </c>
      <c r="HF255">
        <v>332.18620011628002</v>
      </c>
      <c r="HG255">
        <v>349.63212874606302</v>
      </c>
      <c r="HH255">
        <v>345.80772017182699</v>
      </c>
      <c r="HI255">
        <v>352.10717237349098</v>
      </c>
      <c r="HJ255">
        <v>344.283156133989</v>
      </c>
      <c r="HK255">
        <v>342.592519873573</v>
      </c>
      <c r="HL255">
        <v>353.22800694283899</v>
      </c>
      <c r="HM255">
        <v>352.27028827634302</v>
      </c>
      <c r="HN255">
        <v>338.76575016781499</v>
      </c>
      <c r="HO255">
        <v>353.351365933907</v>
      </c>
    </row>
    <row r="256" spans="1:223" x14ac:dyDescent="0.25">
      <c r="A256">
        <v>61.041388518024</v>
      </c>
      <c r="B256">
        <v>346.792894068816</v>
      </c>
      <c r="C256">
        <v>355.03936929044397</v>
      </c>
      <c r="D256">
        <v>344.47376789525401</v>
      </c>
      <c r="E256">
        <v>347.073742590199</v>
      </c>
      <c r="F256">
        <v>349.82817892732999</v>
      </c>
      <c r="G256">
        <v>352.760439266209</v>
      </c>
      <c r="H256">
        <v>345.40818547662201</v>
      </c>
      <c r="I256">
        <v>345.33458118795102</v>
      </c>
      <c r="J256">
        <v>342.34587349514197</v>
      </c>
      <c r="K256">
        <v>352.87785511940803</v>
      </c>
      <c r="L256">
        <v>355.22218732616898</v>
      </c>
      <c r="M256">
        <v>351.57337289635001</v>
      </c>
      <c r="N256">
        <v>360.80207990266399</v>
      </c>
      <c r="O256">
        <v>346.93468041541303</v>
      </c>
      <c r="P256">
        <v>351.255676369193</v>
      </c>
      <c r="Q256">
        <v>354.65547901174898</v>
      </c>
      <c r="R256">
        <v>342.647193315462</v>
      </c>
      <c r="S256">
        <v>357.14351923101702</v>
      </c>
      <c r="T256">
        <v>350.37992219341101</v>
      </c>
      <c r="U256">
        <v>355.76616335022402</v>
      </c>
      <c r="V256">
        <v>355.98176575907598</v>
      </c>
      <c r="W256">
        <v>360.43030074223998</v>
      </c>
      <c r="X256">
        <v>342.139159476717</v>
      </c>
      <c r="Y256">
        <v>358.59503801086902</v>
      </c>
      <c r="Z256">
        <v>343.774519863188</v>
      </c>
      <c r="AA256">
        <v>348.77947656629101</v>
      </c>
      <c r="AB256">
        <v>354.43621886639301</v>
      </c>
      <c r="AC256">
        <v>352.01305727613402</v>
      </c>
      <c r="AD256">
        <v>350.521470235523</v>
      </c>
      <c r="AE256">
        <v>354.83951499207097</v>
      </c>
      <c r="AF256">
        <v>349.43446400970998</v>
      </c>
      <c r="AG256">
        <v>350.54607604652398</v>
      </c>
      <c r="AH256">
        <v>354.50702239280901</v>
      </c>
      <c r="AI256">
        <v>342.80563531095498</v>
      </c>
      <c r="AJ256">
        <v>352.72870195425099</v>
      </c>
      <c r="AK256">
        <v>344.15969977829701</v>
      </c>
      <c r="AL256">
        <v>341.467988340641</v>
      </c>
      <c r="AM256">
        <v>342.52396210570998</v>
      </c>
      <c r="AN256">
        <v>333.69296360559201</v>
      </c>
      <c r="AO256">
        <v>338.74675635985102</v>
      </c>
      <c r="AP256">
        <v>335.87944310347802</v>
      </c>
      <c r="AQ256">
        <v>336.74241837835501</v>
      </c>
      <c r="AR256">
        <v>343.10980115864601</v>
      </c>
      <c r="AS256">
        <v>342.251086735934</v>
      </c>
      <c r="AT256">
        <v>347.23191200606402</v>
      </c>
      <c r="AU256">
        <v>339.10992014524101</v>
      </c>
      <c r="AV256">
        <v>340.29259655585901</v>
      </c>
      <c r="AW256">
        <v>343.815170645254</v>
      </c>
      <c r="AX256">
        <v>352.85906737163702</v>
      </c>
      <c r="AY256">
        <v>331.07205423251798</v>
      </c>
      <c r="AZ256">
        <v>334.431766664809</v>
      </c>
      <c r="BA256">
        <v>329.35002148505299</v>
      </c>
      <c r="BB256">
        <v>349.52649773429903</v>
      </c>
      <c r="BC256">
        <v>357.52235670225701</v>
      </c>
      <c r="BD256">
        <v>346.64534699469999</v>
      </c>
      <c r="BE256">
        <v>349.84552381065998</v>
      </c>
      <c r="BF256">
        <v>345.87349982969903</v>
      </c>
      <c r="BG256">
        <v>356.84275520032998</v>
      </c>
      <c r="BH256">
        <v>358.27243032250402</v>
      </c>
      <c r="BI256">
        <v>354.55334371823602</v>
      </c>
      <c r="BJ256">
        <v>353.64101350109098</v>
      </c>
      <c r="BK256">
        <v>353.33980517057199</v>
      </c>
      <c r="BL256">
        <v>363.13893445600098</v>
      </c>
      <c r="BM256">
        <v>374.24775401455798</v>
      </c>
      <c r="BN256">
        <v>379.59465916539699</v>
      </c>
      <c r="BO256">
        <v>378.47502542620401</v>
      </c>
      <c r="BP256">
        <v>393.39894007827701</v>
      </c>
      <c r="BQ256">
        <v>390.070307287974</v>
      </c>
      <c r="BR256">
        <v>392.91278331857899</v>
      </c>
      <c r="BS256">
        <v>402.57496130998197</v>
      </c>
      <c r="BT256">
        <v>409.18735552942502</v>
      </c>
      <c r="BU256">
        <v>408.06193693414502</v>
      </c>
      <c r="BV256">
        <v>410.73258608199899</v>
      </c>
      <c r="BW256">
        <v>393.14922306473397</v>
      </c>
      <c r="BX256">
        <v>391.67894120746502</v>
      </c>
      <c r="BY256">
        <v>395.77990280131701</v>
      </c>
      <c r="BZ256">
        <v>383.23503054558802</v>
      </c>
      <c r="CA256">
        <v>381.05273315855499</v>
      </c>
      <c r="CB256">
        <v>376.80590888543401</v>
      </c>
      <c r="CC256">
        <v>378.20241025512797</v>
      </c>
      <c r="CD256">
        <v>379.97180512754397</v>
      </c>
      <c r="CE256">
        <v>368.78466320217899</v>
      </c>
      <c r="CF256">
        <v>352.11536564751998</v>
      </c>
      <c r="CG256">
        <v>359.81778823142901</v>
      </c>
      <c r="CH256">
        <v>359.71682437784699</v>
      </c>
      <c r="CI256">
        <v>349.20315980474101</v>
      </c>
      <c r="CJ256">
        <v>337.33828570328899</v>
      </c>
      <c r="CK256">
        <v>343.54822791516898</v>
      </c>
      <c r="CL256">
        <v>351.16214899182802</v>
      </c>
      <c r="CM256">
        <v>347.671787370331</v>
      </c>
      <c r="CN256">
        <v>349.26034310198798</v>
      </c>
      <c r="CO256">
        <v>360.76606648976798</v>
      </c>
      <c r="CP256">
        <v>331.37394095514401</v>
      </c>
      <c r="CQ256">
        <v>339.48601543440401</v>
      </c>
      <c r="CR256">
        <v>341.58914043973903</v>
      </c>
      <c r="CS256">
        <v>346.30927776106199</v>
      </c>
      <c r="CT256">
        <v>342.63990747790399</v>
      </c>
      <c r="CU256">
        <v>339.89061553904497</v>
      </c>
      <c r="CV256">
        <v>339.054504851682</v>
      </c>
      <c r="CW256">
        <v>342.25472468895498</v>
      </c>
      <c r="CX256">
        <v>337.97402160254501</v>
      </c>
      <c r="CY256">
        <v>349.02140630403801</v>
      </c>
      <c r="CZ256">
        <v>349.228547243403</v>
      </c>
      <c r="DA256">
        <v>348.986213304893</v>
      </c>
      <c r="DB256">
        <v>363.04027539933298</v>
      </c>
      <c r="DC256">
        <v>365.252294829319</v>
      </c>
      <c r="DD256">
        <v>376.99351072091099</v>
      </c>
      <c r="DE256">
        <v>384.059613865887</v>
      </c>
      <c r="DF256">
        <v>398.80668396252599</v>
      </c>
      <c r="DG256">
        <v>422.67906945799803</v>
      </c>
      <c r="DH256">
        <v>436.17957197248398</v>
      </c>
      <c r="DI256">
        <v>455.54565751426901</v>
      </c>
      <c r="DJ256">
        <v>490.22360503644899</v>
      </c>
      <c r="DK256">
        <v>528.19241367725294</v>
      </c>
      <c r="DL256">
        <v>530.672756572926</v>
      </c>
      <c r="DM256">
        <v>548.21844177441699</v>
      </c>
      <c r="DN256">
        <v>540.82673323467498</v>
      </c>
      <c r="DO256">
        <v>507.61006988384901</v>
      </c>
      <c r="DP256">
        <v>469.27818152400602</v>
      </c>
      <c r="DQ256">
        <v>420.410921635036</v>
      </c>
      <c r="DR256">
        <v>393.927689064974</v>
      </c>
      <c r="DS256">
        <v>379.26701625955002</v>
      </c>
      <c r="DT256">
        <v>374.65331884056297</v>
      </c>
      <c r="DU256">
        <v>356.06743646836799</v>
      </c>
      <c r="DV256">
        <v>354.13222105483698</v>
      </c>
      <c r="DW256">
        <v>351.30298783484301</v>
      </c>
      <c r="DX256">
        <v>356.48383396481103</v>
      </c>
      <c r="DY256">
        <v>352.038019110189</v>
      </c>
      <c r="DZ256">
        <v>350.40647339325301</v>
      </c>
      <c r="EA256">
        <v>356.72493500896701</v>
      </c>
      <c r="EB256">
        <v>346.535820518587</v>
      </c>
      <c r="EC256">
        <v>346.77737997587201</v>
      </c>
      <c r="ED256">
        <v>364.611585860829</v>
      </c>
      <c r="EE256">
        <v>366.50989480896601</v>
      </c>
      <c r="EF256">
        <v>359.74963652907701</v>
      </c>
      <c r="EG256">
        <v>361.694027087591</v>
      </c>
      <c r="EH256">
        <v>366.28321343913501</v>
      </c>
      <c r="EI256">
        <v>364.82450505890699</v>
      </c>
      <c r="EJ256">
        <v>365.59947776183401</v>
      </c>
      <c r="EK256">
        <v>394.48014147063901</v>
      </c>
      <c r="EL256">
        <v>395.86450576420799</v>
      </c>
      <c r="EM256">
        <v>406.03800797492499</v>
      </c>
      <c r="EN256">
        <v>408.33184664103999</v>
      </c>
      <c r="EO256">
        <v>412.09422635964899</v>
      </c>
      <c r="EP256">
        <v>420.91616339702801</v>
      </c>
      <c r="EQ256">
        <v>405.41184770613302</v>
      </c>
      <c r="ER256">
        <v>396.05948810509898</v>
      </c>
      <c r="ES256">
        <v>364.888705631569</v>
      </c>
      <c r="ET256">
        <v>357.090861648724</v>
      </c>
      <c r="EU256">
        <v>360.79245728546198</v>
      </c>
      <c r="EV256">
        <v>340.39848923502399</v>
      </c>
      <c r="EW256">
        <v>356.73141790091802</v>
      </c>
      <c r="EX256">
        <v>355.64823542368498</v>
      </c>
      <c r="EY256">
        <v>342.08940894633702</v>
      </c>
      <c r="EZ256">
        <v>356.933057768737</v>
      </c>
      <c r="FA256">
        <v>346.28489987126898</v>
      </c>
      <c r="FB256">
        <v>347.39278638298703</v>
      </c>
      <c r="FC256">
        <v>345.528180184159</v>
      </c>
      <c r="FD256">
        <v>340.35221615694701</v>
      </c>
      <c r="FE256">
        <v>350.82001915184901</v>
      </c>
      <c r="FF256">
        <v>353.07268586045001</v>
      </c>
      <c r="FG256">
        <v>350.70675921909401</v>
      </c>
      <c r="FH256">
        <v>355.65459889448402</v>
      </c>
      <c r="FI256">
        <v>354.66978503115303</v>
      </c>
      <c r="FJ256">
        <v>368.75440258206999</v>
      </c>
      <c r="FK256">
        <v>350.44160141834402</v>
      </c>
      <c r="FL256">
        <v>345.335628641629</v>
      </c>
      <c r="FM256">
        <v>354.06298034141997</v>
      </c>
      <c r="FN256">
        <v>347.23509004743897</v>
      </c>
      <c r="FO256">
        <v>338.27967541412499</v>
      </c>
      <c r="FP256">
        <v>343.778012628125</v>
      </c>
      <c r="FQ256">
        <v>349.47717763889699</v>
      </c>
      <c r="FR256">
        <v>342.031771723921</v>
      </c>
      <c r="FS256">
        <v>340.23823822193998</v>
      </c>
      <c r="FT256">
        <v>331.10136842970297</v>
      </c>
      <c r="FU256">
        <v>326.522918031046</v>
      </c>
      <c r="FV256">
        <v>350.21731203520199</v>
      </c>
      <c r="FW256">
        <v>336.34953921263599</v>
      </c>
      <c r="FX256">
        <v>335.03323019654198</v>
      </c>
      <c r="FY256">
        <v>336.33414826704097</v>
      </c>
      <c r="FZ256">
        <v>333.81453304340403</v>
      </c>
      <c r="GA256">
        <v>334.30749063641201</v>
      </c>
      <c r="GB256">
        <v>338.499649333523</v>
      </c>
      <c r="GC256">
        <v>336.910695987319</v>
      </c>
      <c r="GD256">
        <v>336.07229975742899</v>
      </c>
      <c r="GE256">
        <v>329.78585655277197</v>
      </c>
      <c r="GF256">
        <v>331.795155509376</v>
      </c>
      <c r="GG256">
        <v>326.60750235936302</v>
      </c>
      <c r="GH256">
        <v>344.01005396198099</v>
      </c>
      <c r="GI256">
        <v>330.22315018698799</v>
      </c>
      <c r="GJ256">
        <v>331.202516695768</v>
      </c>
      <c r="GK256">
        <v>332.59175478302399</v>
      </c>
      <c r="GL256">
        <v>332.45459093699901</v>
      </c>
      <c r="GM256">
        <v>329.45951561571002</v>
      </c>
      <c r="GN256">
        <v>330.23706312765</v>
      </c>
      <c r="GO256">
        <v>333.70853717533601</v>
      </c>
      <c r="GP256">
        <v>330.542998866836</v>
      </c>
      <c r="GQ256">
        <v>330.952454673342</v>
      </c>
      <c r="GR256">
        <v>328.52841710984501</v>
      </c>
      <c r="GS256">
        <v>327.67290269047101</v>
      </c>
      <c r="GT256">
        <v>328.13015239065601</v>
      </c>
      <c r="GU256">
        <v>330.040795543039</v>
      </c>
      <c r="GV256">
        <v>329.61179983000198</v>
      </c>
      <c r="GW256">
        <v>332.79924933940202</v>
      </c>
      <c r="GX256">
        <v>328.89908000251501</v>
      </c>
      <c r="GY256">
        <v>342.50606074023</v>
      </c>
      <c r="GZ256">
        <v>342.24609078299102</v>
      </c>
      <c r="HA256">
        <v>336.44259029569997</v>
      </c>
      <c r="HB256">
        <v>341.408953881748</v>
      </c>
      <c r="HC256">
        <v>350.83288288902298</v>
      </c>
      <c r="HD256">
        <v>343.003679149709</v>
      </c>
      <c r="HE256">
        <v>333.69927984243901</v>
      </c>
      <c r="HF256">
        <v>329.30297899227702</v>
      </c>
      <c r="HG256">
        <v>349.11376942415399</v>
      </c>
      <c r="HH256">
        <v>344.99997783524202</v>
      </c>
      <c r="HI256">
        <v>350.74191732441602</v>
      </c>
      <c r="HJ256">
        <v>342.70955707273203</v>
      </c>
      <c r="HK256">
        <v>341.82525235199802</v>
      </c>
      <c r="HL256">
        <v>354.133077481675</v>
      </c>
      <c r="HM256">
        <v>355.49256052439199</v>
      </c>
      <c r="HN256">
        <v>339.60172838276998</v>
      </c>
      <c r="HO256">
        <v>348.51650302430801</v>
      </c>
    </row>
    <row r="257" spans="1:223" x14ac:dyDescent="0.25">
      <c r="A257">
        <v>61.281708945260299</v>
      </c>
      <c r="B257">
        <v>352.157169600494</v>
      </c>
      <c r="C257">
        <v>350.90913304856099</v>
      </c>
      <c r="D257">
        <v>348.446719546998</v>
      </c>
      <c r="E257">
        <v>352.21566705847903</v>
      </c>
      <c r="F257">
        <v>347.09389286990802</v>
      </c>
      <c r="G257">
        <v>354.34358634347097</v>
      </c>
      <c r="H257">
        <v>349.71193392473799</v>
      </c>
      <c r="I257">
        <v>338.04537752929099</v>
      </c>
      <c r="J257">
        <v>339.36395760277901</v>
      </c>
      <c r="K257">
        <v>349.48501744339501</v>
      </c>
      <c r="L257">
        <v>363.01953347340498</v>
      </c>
      <c r="M257">
        <v>352.231732057795</v>
      </c>
      <c r="N257">
        <v>354.20292977493898</v>
      </c>
      <c r="O257">
        <v>344.217103211466</v>
      </c>
      <c r="P257">
        <v>345.49490322101298</v>
      </c>
      <c r="Q257">
        <v>356.31715646809897</v>
      </c>
      <c r="R257">
        <v>348.55752766602501</v>
      </c>
      <c r="S257">
        <v>362.62646600647003</v>
      </c>
      <c r="T257">
        <v>347.83460770593001</v>
      </c>
      <c r="U257">
        <v>357.02211032354001</v>
      </c>
      <c r="V257">
        <v>347.75736035405799</v>
      </c>
      <c r="W257">
        <v>357.83095638447497</v>
      </c>
      <c r="X257">
        <v>346.23437004788099</v>
      </c>
      <c r="Y257">
        <v>363.100540911309</v>
      </c>
      <c r="Z257">
        <v>343.91176919398799</v>
      </c>
      <c r="AA257">
        <v>346.66611391524702</v>
      </c>
      <c r="AB257">
        <v>351.602468844795</v>
      </c>
      <c r="AC257">
        <v>354.25157401062199</v>
      </c>
      <c r="AD257">
        <v>348.66428125405599</v>
      </c>
      <c r="AE257">
        <v>354.947318789505</v>
      </c>
      <c r="AF257">
        <v>346.41487507109599</v>
      </c>
      <c r="AG257">
        <v>352.97393701105102</v>
      </c>
      <c r="AH257">
        <v>350.93546252488699</v>
      </c>
      <c r="AI257">
        <v>342.65861196417802</v>
      </c>
      <c r="AJ257">
        <v>347.88300080242198</v>
      </c>
      <c r="AK257">
        <v>343.54454073891799</v>
      </c>
      <c r="AL257">
        <v>344.32773534123697</v>
      </c>
      <c r="AM257">
        <v>345.86183841517601</v>
      </c>
      <c r="AN257">
        <v>334.875991064701</v>
      </c>
      <c r="AO257">
        <v>342.76720411624501</v>
      </c>
      <c r="AP257">
        <v>331.855408751146</v>
      </c>
      <c r="AQ257">
        <v>337.80817306029002</v>
      </c>
      <c r="AR257">
        <v>343.176235583302</v>
      </c>
      <c r="AS257">
        <v>341.66359315845199</v>
      </c>
      <c r="AT257">
        <v>348.50360646666297</v>
      </c>
      <c r="AU257">
        <v>341.00595658996502</v>
      </c>
      <c r="AV257">
        <v>341.11489944202799</v>
      </c>
      <c r="AW257">
        <v>342.597179656832</v>
      </c>
      <c r="AX257">
        <v>345.40755870730601</v>
      </c>
      <c r="AY257">
        <v>329.98326303475801</v>
      </c>
      <c r="AZ257">
        <v>344.35335763485801</v>
      </c>
      <c r="BA257">
        <v>331.80789636884401</v>
      </c>
      <c r="BB257">
        <v>347.72706504307098</v>
      </c>
      <c r="BC257">
        <v>354.046103377463</v>
      </c>
      <c r="BD257">
        <v>347.84464074549402</v>
      </c>
      <c r="BE257">
        <v>346.96696229225</v>
      </c>
      <c r="BF257">
        <v>347.44081070231198</v>
      </c>
      <c r="BG257">
        <v>352.03967523194802</v>
      </c>
      <c r="BH257">
        <v>355.36133718906598</v>
      </c>
      <c r="BI257">
        <v>352.76129577727198</v>
      </c>
      <c r="BJ257">
        <v>357.49993602940702</v>
      </c>
      <c r="BK257">
        <v>352.70828612316001</v>
      </c>
      <c r="BL257">
        <v>364.07838859333401</v>
      </c>
      <c r="BM257">
        <v>373.57763661006101</v>
      </c>
      <c r="BN257">
        <v>377.19362623105201</v>
      </c>
      <c r="BO257">
        <v>382.599162750208</v>
      </c>
      <c r="BP257">
        <v>387.63500810680301</v>
      </c>
      <c r="BQ257">
        <v>390.87484348671597</v>
      </c>
      <c r="BR257">
        <v>402.39489936169298</v>
      </c>
      <c r="BS257">
        <v>407.65498755644899</v>
      </c>
      <c r="BT257">
        <v>412.04839471090202</v>
      </c>
      <c r="BU257">
        <v>408.80106466022198</v>
      </c>
      <c r="BV257">
        <v>403.74276236216298</v>
      </c>
      <c r="BW257">
        <v>397.91846309719102</v>
      </c>
      <c r="BX257">
        <v>398.777918893812</v>
      </c>
      <c r="BY257">
        <v>391.02431104948499</v>
      </c>
      <c r="BZ257">
        <v>383.63703596997902</v>
      </c>
      <c r="CA257">
        <v>382.36088263797598</v>
      </c>
      <c r="CB257">
        <v>376.04806923688301</v>
      </c>
      <c r="CC257">
        <v>372.85224124014002</v>
      </c>
      <c r="CD257">
        <v>378.82911797461702</v>
      </c>
      <c r="CE257">
        <v>365.38558120627198</v>
      </c>
      <c r="CF257">
        <v>355.06879039643599</v>
      </c>
      <c r="CG257">
        <v>358.260547789768</v>
      </c>
      <c r="CH257">
        <v>362.93153235104597</v>
      </c>
      <c r="CI257">
        <v>352.53746478033298</v>
      </c>
      <c r="CJ257">
        <v>335.31072210697101</v>
      </c>
      <c r="CK257">
        <v>342.961794818822</v>
      </c>
      <c r="CL257">
        <v>350.67777728240202</v>
      </c>
      <c r="CM257">
        <v>344.42873790526198</v>
      </c>
      <c r="CN257">
        <v>346.828081783877</v>
      </c>
      <c r="CO257">
        <v>355.95415105946603</v>
      </c>
      <c r="CP257">
        <v>336.04956909834198</v>
      </c>
      <c r="CQ257">
        <v>337.24501925816901</v>
      </c>
      <c r="CR257">
        <v>344.48208685034598</v>
      </c>
      <c r="CS257">
        <v>346.903456308888</v>
      </c>
      <c r="CT257">
        <v>346.22850905242501</v>
      </c>
      <c r="CU257">
        <v>339.43933505881398</v>
      </c>
      <c r="CV257">
        <v>339.56969222040902</v>
      </c>
      <c r="CW257">
        <v>344.54380300776501</v>
      </c>
      <c r="CX257">
        <v>337.733806320361</v>
      </c>
      <c r="CY257">
        <v>350.45251834185001</v>
      </c>
      <c r="CZ257">
        <v>346.18865883672601</v>
      </c>
      <c r="DA257">
        <v>350.42759619164502</v>
      </c>
      <c r="DB257">
        <v>367.42413720608698</v>
      </c>
      <c r="DC257">
        <v>365.85006852643602</v>
      </c>
      <c r="DD257">
        <v>382.55142259297702</v>
      </c>
      <c r="DE257">
        <v>381.70400300211202</v>
      </c>
      <c r="DF257">
        <v>400.68857588407099</v>
      </c>
      <c r="DG257">
        <v>424.234411475998</v>
      </c>
      <c r="DH257">
        <v>438.50944796177998</v>
      </c>
      <c r="DI257">
        <v>458.44398343581298</v>
      </c>
      <c r="DJ257">
        <v>491.21468798559499</v>
      </c>
      <c r="DK257">
        <v>528.37792451132998</v>
      </c>
      <c r="DL257">
        <v>529.02251601763999</v>
      </c>
      <c r="DM257">
        <v>552.57633888688804</v>
      </c>
      <c r="DN257">
        <v>529.273511611716</v>
      </c>
      <c r="DO257">
        <v>493.321109417429</v>
      </c>
      <c r="DP257">
        <v>455.50689592621302</v>
      </c>
      <c r="DQ257">
        <v>421.33346989327299</v>
      </c>
      <c r="DR257">
        <v>384.486742717536</v>
      </c>
      <c r="DS257">
        <v>372.09994060268599</v>
      </c>
      <c r="DT257">
        <v>379.83607428201202</v>
      </c>
      <c r="DU257">
        <v>353.870822925048</v>
      </c>
      <c r="DV257">
        <v>355.66265725053103</v>
      </c>
      <c r="DW257">
        <v>356.85412960821901</v>
      </c>
      <c r="DX257">
        <v>359.65811790263501</v>
      </c>
      <c r="DY257">
        <v>351.45600722442498</v>
      </c>
      <c r="DZ257">
        <v>345.28026331855398</v>
      </c>
      <c r="EA257">
        <v>352.92613538015598</v>
      </c>
      <c r="EB257">
        <v>340.78986380058399</v>
      </c>
      <c r="EC257">
        <v>345.559006262906</v>
      </c>
      <c r="ED257">
        <v>362.751968254845</v>
      </c>
      <c r="EE257">
        <v>356.29222406670698</v>
      </c>
      <c r="EF257">
        <v>355.11716687365202</v>
      </c>
      <c r="EG257">
        <v>361.21767750307998</v>
      </c>
      <c r="EH257">
        <v>358.048543574581</v>
      </c>
      <c r="EI257">
        <v>362.78065417180397</v>
      </c>
      <c r="EJ257">
        <v>371.94247610002998</v>
      </c>
      <c r="EK257">
        <v>384.92248394019299</v>
      </c>
      <c r="EL257">
        <v>390.94650595898599</v>
      </c>
      <c r="EM257">
        <v>407.338190147445</v>
      </c>
      <c r="EN257">
        <v>406.473723010127</v>
      </c>
      <c r="EO257">
        <v>405.094314310539</v>
      </c>
      <c r="EP257">
        <v>416.12328322195998</v>
      </c>
      <c r="EQ257">
        <v>396.73232463993099</v>
      </c>
      <c r="ER257">
        <v>387.18511295899202</v>
      </c>
      <c r="ES257">
        <v>364.47646881298698</v>
      </c>
      <c r="ET257">
        <v>354.04178474890199</v>
      </c>
      <c r="EU257">
        <v>359.41507702005498</v>
      </c>
      <c r="EV257">
        <v>338.85024991756802</v>
      </c>
      <c r="EW257">
        <v>353.84947742349902</v>
      </c>
      <c r="EX257">
        <v>360.03956097012002</v>
      </c>
      <c r="EY257">
        <v>343.47488024427599</v>
      </c>
      <c r="EZ257">
        <v>359.66275548193897</v>
      </c>
      <c r="FA257">
        <v>348.92241115933399</v>
      </c>
      <c r="FB257">
        <v>350.12429258432002</v>
      </c>
      <c r="FC257">
        <v>345.38759531213202</v>
      </c>
      <c r="FD257">
        <v>344.93341387970298</v>
      </c>
      <c r="FE257">
        <v>353.29086312092801</v>
      </c>
      <c r="FF257">
        <v>352.86365273965703</v>
      </c>
      <c r="FG257">
        <v>351.07771859820298</v>
      </c>
      <c r="FH257">
        <v>352.68395493842098</v>
      </c>
      <c r="FI257">
        <v>346.70625852086101</v>
      </c>
      <c r="FJ257">
        <v>366.495887203282</v>
      </c>
      <c r="FK257">
        <v>343.96851179754401</v>
      </c>
      <c r="FL257">
        <v>347.559577767311</v>
      </c>
      <c r="FM257">
        <v>353.99643219060903</v>
      </c>
      <c r="FN257">
        <v>350.293523016829</v>
      </c>
      <c r="FO257">
        <v>337.82211511114201</v>
      </c>
      <c r="FP257">
        <v>344.36158958845198</v>
      </c>
      <c r="FQ257">
        <v>347.15972758150599</v>
      </c>
      <c r="FR257">
        <v>335.75876224104201</v>
      </c>
      <c r="FS257">
        <v>340.80927348251203</v>
      </c>
      <c r="FT257">
        <v>332.94746466201298</v>
      </c>
      <c r="FU257">
        <v>325.184832557351</v>
      </c>
      <c r="FV257">
        <v>349.64619544815798</v>
      </c>
      <c r="FW257">
        <v>335.77083947962399</v>
      </c>
      <c r="FX257">
        <v>336.84432654300099</v>
      </c>
      <c r="FY257">
        <v>335.02259521805797</v>
      </c>
      <c r="FZ257">
        <v>331.382716316244</v>
      </c>
      <c r="GA257">
        <v>333.156346843687</v>
      </c>
      <c r="GB257">
        <v>342.74520176139401</v>
      </c>
      <c r="GC257">
        <v>332.69634277043002</v>
      </c>
      <c r="GD257">
        <v>338.44325234690899</v>
      </c>
      <c r="GE257">
        <v>333.39544252406301</v>
      </c>
      <c r="GF257">
        <v>327.93919432478799</v>
      </c>
      <c r="GG257">
        <v>331.50992144818599</v>
      </c>
      <c r="GH257">
        <v>346.24376922220102</v>
      </c>
      <c r="GI257">
        <v>330.40152243971698</v>
      </c>
      <c r="GJ257">
        <v>330.039420411854</v>
      </c>
      <c r="GK257">
        <v>338.66565716340199</v>
      </c>
      <c r="GL257">
        <v>333.89172608782098</v>
      </c>
      <c r="GM257">
        <v>331.165865712509</v>
      </c>
      <c r="GN257">
        <v>332.41129752466901</v>
      </c>
      <c r="GO257">
        <v>334.37794173485401</v>
      </c>
      <c r="GP257">
        <v>334.38007346607998</v>
      </c>
      <c r="GQ257">
        <v>330.99793628317099</v>
      </c>
      <c r="GR257">
        <v>328.12625459192702</v>
      </c>
      <c r="GS257">
        <v>328.65985083418099</v>
      </c>
      <c r="GT257">
        <v>325.96669113054497</v>
      </c>
      <c r="GU257">
        <v>331.68426721660302</v>
      </c>
      <c r="GV257">
        <v>331.08926967231503</v>
      </c>
      <c r="GW257">
        <v>332.58981043499699</v>
      </c>
      <c r="GX257">
        <v>333.60439440400501</v>
      </c>
      <c r="GY257">
        <v>343.96622785478002</v>
      </c>
      <c r="GZ257">
        <v>344.688892164582</v>
      </c>
      <c r="HA257">
        <v>340.29955878084598</v>
      </c>
      <c r="HB257">
        <v>346.85020520337901</v>
      </c>
      <c r="HC257">
        <v>345.72121725908403</v>
      </c>
      <c r="HD257">
        <v>341.881306147148</v>
      </c>
      <c r="HE257">
        <v>330.035225218194</v>
      </c>
      <c r="HF257">
        <v>330.312589686725</v>
      </c>
      <c r="HG257">
        <v>352.73101777792402</v>
      </c>
      <c r="HH257">
        <v>344.561209702871</v>
      </c>
      <c r="HI257">
        <v>352.901233754619</v>
      </c>
      <c r="HJ257">
        <v>344.88024074023599</v>
      </c>
      <c r="HK257">
        <v>339.70817038895598</v>
      </c>
      <c r="HL257">
        <v>356.683385694278</v>
      </c>
      <c r="HM257">
        <v>355.70549962523398</v>
      </c>
      <c r="HN257">
        <v>341.35393169500497</v>
      </c>
      <c r="HO257">
        <v>349.28097663957197</v>
      </c>
    </row>
    <row r="258" spans="1:223" x14ac:dyDescent="0.25">
      <c r="A258">
        <v>61.522029372496597</v>
      </c>
      <c r="B258">
        <v>352.623779703423</v>
      </c>
      <c r="C258">
        <v>349.56046836546602</v>
      </c>
      <c r="D258">
        <v>350.00334580448401</v>
      </c>
      <c r="E258">
        <v>356.43303550699602</v>
      </c>
      <c r="F258">
        <v>348.1769683677</v>
      </c>
      <c r="G258">
        <v>352.31855897374498</v>
      </c>
      <c r="H258">
        <v>350.83153844742901</v>
      </c>
      <c r="I258">
        <v>336.69554291775597</v>
      </c>
      <c r="J258">
        <v>338.54675172009502</v>
      </c>
      <c r="K258">
        <v>347.22461142540499</v>
      </c>
      <c r="L258">
        <v>364.28797843253102</v>
      </c>
      <c r="M258">
        <v>352.37151694024601</v>
      </c>
      <c r="N258">
        <v>351.24605525820101</v>
      </c>
      <c r="O258">
        <v>343.280609500884</v>
      </c>
      <c r="P258">
        <v>346.20633117377599</v>
      </c>
      <c r="Q258">
        <v>357.655362907099</v>
      </c>
      <c r="R258">
        <v>349.07960721922097</v>
      </c>
      <c r="S258">
        <v>363.24726359861</v>
      </c>
      <c r="T258">
        <v>346.27424586818898</v>
      </c>
      <c r="U258">
        <v>356.50529775584698</v>
      </c>
      <c r="V258">
        <v>346.09115839130601</v>
      </c>
      <c r="W258">
        <v>356.77717405521599</v>
      </c>
      <c r="X258">
        <v>347.743680534107</v>
      </c>
      <c r="Y258">
        <v>362.96338888345701</v>
      </c>
      <c r="Z258">
        <v>344.55031115629902</v>
      </c>
      <c r="AA258">
        <v>346.45822329697501</v>
      </c>
      <c r="AB258">
        <v>351.34734891706699</v>
      </c>
      <c r="AC258">
        <v>355.46712785108298</v>
      </c>
      <c r="AD258">
        <v>347.87930966718898</v>
      </c>
      <c r="AE258">
        <v>354.14884587315299</v>
      </c>
      <c r="AF258">
        <v>347.61625915744702</v>
      </c>
      <c r="AG258">
        <v>354.49370249231401</v>
      </c>
      <c r="AH258">
        <v>348.10880523378597</v>
      </c>
      <c r="AI258">
        <v>343.28412143574099</v>
      </c>
      <c r="AJ258">
        <v>346.85774007821902</v>
      </c>
      <c r="AK258">
        <v>342.721317222621</v>
      </c>
      <c r="AL258">
        <v>344.37479781839102</v>
      </c>
      <c r="AM258">
        <v>346.74103124991098</v>
      </c>
      <c r="AN258">
        <v>336.57230950948099</v>
      </c>
      <c r="AO258">
        <v>344.24602735463498</v>
      </c>
      <c r="AP258">
        <v>329.94535155605502</v>
      </c>
      <c r="AQ258">
        <v>338.061949443358</v>
      </c>
      <c r="AR258">
        <v>343.096986564747</v>
      </c>
      <c r="AS258">
        <v>343.11434055417101</v>
      </c>
      <c r="AT258">
        <v>348.92263679649602</v>
      </c>
      <c r="AU258">
        <v>343.00761882391703</v>
      </c>
      <c r="AV258">
        <v>343.17310546971299</v>
      </c>
      <c r="AW258">
        <v>342.731503742607</v>
      </c>
      <c r="AX258">
        <v>342.58992891238699</v>
      </c>
      <c r="AY258">
        <v>329.93897701118402</v>
      </c>
      <c r="AZ258">
        <v>348.89356518995601</v>
      </c>
      <c r="BA258">
        <v>334.27487843760002</v>
      </c>
      <c r="BB258">
        <v>349.39594142932299</v>
      </c>
      <c r="BC258">
        <v>352.079403091107</v>
      </c>
      <c r="BD258">
        <v>347.67094357383201</v>
      </c>
      <c r="BE258">
        <v>344.51607667476299</v>
      </c>
      <c r="BF258">
        <v>345.99525190809499</v>
      </c>
      <c r="BG258">
        <v>350.15288912531901</v>
      </c>
      <c r="BH258">
        <v>354.05676615096399</v>
      </c>
      <c r="BI258">
        <v>351.44873050931398</v>
      </c>
      <c r="BJ258">
        <v>359.87063724187601</v>
      </c>
      <c r="BK258">
        <v>353.25203132599501</v>
      </c>
      <c r="BL258">
        <v>365.45522344926701</v>
      </c>
      <c r="BM258">
        <v>371.05231579952101</v>
      </c>
      <c r="BN258">
        <v>377.912275875577</v>
      </c>
      <c r="BO258">
        <v>383.635603785603</v>
      </c>
      <c r="BP258">
        <v>390.44095091360703</v>
      </c>
      <c r="BQ258">
        <v>392.49094832252803</v>
      </c>
      <c r="BR258">
        <v>404.06997177090699</v>
      </c>
      <c r="BS258">
        <v>410.889008862965</v>
      </c>
      <c r="BT258">
        <v>413.620824012041</v>
      </c>
      <c r="BU258">
        <v>409.38726577236503</v>
      </c>
      <c r="BV258">
        <v>401.18594977386499</v>
      </c>
      <c r="BW258">
        <v>398.64928145550601</v>
      </c>
      <c r="BX258">
        <v>400.36350693114599</v>
      </c>
      <c r="BY258">
        <v>390.66377268771902</v>
      </c>
      <c r="BZ258">
        <v>385.06051701786902</v>
      </c>
      <c r="CA258">
        <v>382.34209811067399</v>
      </c>
      <c r="CB258">
        <v>374.27532138138099</v>
      </c>
      <c r="CC258">
        <v>371.67367283872602</v>
      </c>
      <c r="CD258">
        <v>377.83299963988901</v>
      </c>
      <c r="CE258">
        <v>364.12161151965302</v>
      </c>
      <c r="CF258">
        <v>356.66393337363797</v>
      </c>
      <c r="CG258">
        <v>358.26580831356802</v>
      </c>
      <c r="CH258">
        <v>363.32128240165002</v>
      </c>
      <c r="CI258">
        <v>352.78082450557901</v>
      </c>
      <c r="CJ258">
        <v>335.81124724761497</v>
      </c>
      <c r="CK258">
        <v>342.684127029715</v>
      </c>
      <c r="CL258">
        <v>351.30758097886201</v>
      </c>
      <c r="CM258">
        <v>345.35176872103602</v>
      </c>
      <c r="CN258">
        <v>345.35785468844199</v>
      </c>
      <c r="CO258">
        <v>356.88076720461902</v>
      </c>
      <c r="CP258">
        <v>338.964894114998</v>
      </c>
      <c r="CQ258">
        <v>338.24004270818801</v>
      </c>
      <c r="CR258">
        <v>346.93587510851103</v>
      </c>
      <c r="CS258">
        <v>347.36825827059101</v>
      </c>
      <c r="CT258">
        <v>347.75330422456301</v>
      </c>
      <c r="CU258">
        <v>338.193744567257</v>
      </c>
      <c r="CV258">
        <v>339.238486752146</v>
      </c>
      <c r="CW258">
        <v>344.78506641896598</v>
      </c>
      <c r="CX258">
        <v>335.16451897613899</v>
      </c>
      <c r="CY258">
        <v>350.33937158221102</v>
      </c>
      <c r="CZ258">
        <v>344.61066458444401</v>
      </c>
      <c r="DA258">
        <v>350.69424662805397</v>
      </c>
      <c r="DB258">
        <v>367.69827878256098</v>
      </c>
      <c r="DC258">
        <v>367.72311608670202</v>
      </c>
      <c r="DD258">
        <v>382.23684465557602</v>
      </c>
      <c r="DE258">
        <v>381.14105924524603</v>
      </c>
      <c r="DF258">
        <v>402.62769614384598</v>
      </c>
      <c r="DG258">
        <v>424.12623595025002</v>
      </c>
      <c r="DH258">
        <v>439.11638138778602</v>
      </c>
      <c r="DI258">
        <v>462.09508644091602</v>
      </c>
      <c r="DJ258">
        <v>487.56718744514899</v>
      </c>
      <c r="DK258">
        <v>526.98923789170897</v>
      </c>
      <c r="DL258">
        <v>529.24740793701994</v>
      </c>
      <c r="DM258">
        <v>554.65694130944303</v>
      </c>
      <c r="DN258">
        <v>526.45311633296501</v>
      </c>
      <c r="DO258">
        <v>489.557916422657</v>
      </c>
      <c r="DP258">
        <v>452.305398569982</v>
      </c>
      <c r="DQ258">
        <v>419.23762761288401</v>
      </c>
      <c r="DR258">
        <v>382.37360074907201</v>
      </c>
      <c r="DS258">
        <v>370.30431562274498</v>
      </c>
      <c r="DT258">
        <v>378.86754515076302</v>
      </c>
      <c r="DU258">
        <v>351.38505856900798</v>
      </c>
      <c r="DV258">
        <v>355.70870413031798</v>
      </c>
      <c r="DW258">
        <v>359.23113128204801</v>
      </c>
      <c r="DX258">
        <v>360.866883643915</v>
      </c>
      <c r="DY258">
        <v>351.725625244588</v>
      </c>
      <c r="DZ258">
        <v>343.09287553578298</v>
      </c>
      <c r="EA258">
        <v>353.02244948358901</v>
      </c>
      <c r="EB258">
        <v>338.33645275994797</v>
      </c>
      <c r="EC258">
        <v>347.67700413551103</v>
      </c>
      <c r="ED258">
        <v>361.06428049537101</v>
      </c>
      <c r="EE258">
        <v>355.01243205216002</v>
      </c>
      <c r="EF258">
        <v>355.18871517880399</v>
      </c>
      <c r="EG258">
        <v>360.75280234744702</v>
      </c>
      <c r="EH258">
        <v>357.68305026291</v>
      </c>
      <c r="EI258">
        <v>363.445954718417</v>
      </c>
      <c r="EJ258">
        <v>374.46280712551101</v>
      </c>
      <c r="EK258">
        <v>381.66522259999999</v>
      </c>
      <c r="EL258">
        <v>388.58331745789701</v>
      </c>
      <c r="EM258">
        <v>406.57374682275901</v>
      </c>
      <c r="EN258">
        <v>406.45747981234501</v>
      </c>
      <c r="EO258">
        <v>404.45767580114398</v>
      </c>
      <c r="EP258">
        <v>416.31036994731198</v>
      </c>
      <c r="EQ258">
        <v>394.81745360205201</v>
      </c>
      <c r="ER258">
        <v>386.26556533962997</v>
      </c>
      <c r="ES258">
        <v>365.36206911040398</v>
      </c>
      <c r="ET258">
        <v>354.86478778001799</v>
      </c>
      <c r="EU258">
        <v>358.749350749825</v>
      </c>
      <c r="EV258">
        <v>338.44229272573</v>
      </c>
      <c r="EW258">
        <v>353.37618595462499</v>
      </c>
      <c r="EX258">
        <v>358.45657729192499</v>
      </c>
      <c r="EY258">
        <v>343.61388387408698</v>
      </c>
      <c r="EZ258">
        <v>359.46855514446901</v>
      </c>
      <c r="FA258">
        <v>350.94615438866498</v>
      </c>
      <c r="FB258">
        <v>350.07247397497798</v>
      </c>
      <c r="FC258">
        <v>344.39170996801698</v>
      </c>
      <c r="FD258">
        <v>346.78492803527701</v>
      </c>
      <c r="FE258">
        <v>353.09975937445103</v>
      </c>
      <c r="FF258">
        <v>350.91219010622098</v>
      </c>
      <c r="FG258">
        <v>353.22050877293799</v>
      </c>
      <c r="FH258">
        <v>354.986284169518</v>
      </c>
      <c r="FI258">
        <v>344.53902612456801</v>
      </c>
      <c r="FJ258">
        <v>365.26448322118</v>
      </c>
      <c r="FK258">
        <v>343.07969991805999</v>
      </c>
      <c r="FL258">
        <v>350.25910458288303</v>
      </c>
      <c r="FM258">
        <v>352.726630795625</v>
      </c>
      <c r="FN258">
        <v>351.98371291055599</v>
      </c>
      <c r="FO258">
        <v>338.68889762539499</v>
      </c>
      <c r="FP258">
        <v>344.09426807191699</v>
      </c>
      <c r="FQ258">
        <v>344.852493079434</v>
      </c>
      <c r="FR258">
        <v>336.10729922787402</v>
      </c>
      <c r="FS258">
        <v>341.718467414629</v>
      </c>
      <c r="FT258">
        <v>334.52449987944101</v>
      </c>
      <c r="FU258">
        <v>324.96887168972597</v>
      </c>
      <c r="FV258">
        <v>350.72284605534901</v>
      </c>
      <c r="FW258">
        <v>334.37979853047602</v>
      </c>
      <c r="FX258">
        <v>338.62359042148398</v>
      </c>
      <c r="FY258">
        <v>331.73308192304802</v>
      </c>
      <c r="FZ258">
        <v>331.39640304775497</v>
      </c>
      <c r="GA258">
        <v>331.37705418158703</v>
      </c>
      <c r="GB258">
        <v>342.605735709832</v>
      </c>
      <c r="GC258">
        <v>331.143346796142</v>
      </c>
      <c r="GD258">
        <v>339.31592351697202</v>
      </c>
      <c r="GE258">
        <v>334.58614196895201</v>
      </c>
      <c r="GF258">
        <v>328.91064371553898</v>
      </c>
      <c r="GG258">
        <v>332.464969316093</v>
      </c>
      <c r="GH258">
        <v>345.37214879474499</v>
      </c>
      <c r="GI258">
        <v>331.31751561330901</v>
      </c>
      <c r="GJ258">
        <v>328.62680955723698</v>
      </c>
      <c r="GK258">
        <v>342.44417348051502</v>
      </c>
      <c r="GL258">
        <v>332.75791823609501</v>
      </c>
      <c r="GM258">
        <v>333.27160328316199</v>
      </c>
      <c r="GN258">
        <v>334.67703109522103</v>
      </c>
      <c r="GO258">
        <v>331.08292344107099</v>
      </c>
      <c r="GP258">
        <v>333.94595859431899</v>
      </c>
      <c r="GQ258">
        <v>331.47343638036801</v>
      </c>
      <c r="GR258">
        <v>327.43787135230502</v>
      </c>
      <c r="GS258">
        <v>331.07238263012101</v>
      </c>
      <c r="GT258">
        <v>325.94416650722701</v>
      </c>
      <c r="GU258">
        <v>332.15638518023502</v>
      </c>
      <c r="GV258">
        <v>328.961680729119</v>
      </c>
      <c r="GW258">
        <v>334.09816543489501</v>
      </c>
      <c r="GX258">
        <v>334.65442457367499</v>
      </c>
      <c r="GY258">
        <v>344.81458785009102</v>
      </c>
      <c r="GZ258">
        <v>344.16961291062103</v>
      </c>
      <c r="HA258">
        <v>339.58553751549198</v>
      </c>
      <c r="HB258">
        <v>345.73059646973098</v>
      </c>
      <c r="HC258">
        <v>345.89052432798599</v>
      </c>
      <c r="HD258">
        <v>343.26018477039503</v>
      </c>
      <c r="HE258">
        <v>329.36497426166699</v>
      </c>
      <c r="HF258">
        <v>330.04081582650701</v>
      </c>
      <c r="HG258">
        <v>353.24790010359601</v>
      </c>
      <c r="HH258">
        <v>346.43726047854102</v>
      </c>
      <c r="HI258">
        <v>353.32142655092599</v>
      </c>
      <c r="HJ258">
        <v>345.20881381567801</v>
      </c>
      <c r="HK258">
        <v>341.88234706561002</v>
      </c>
      <c r="HL258">
        <v>357.23321178428301</v>
      </c>
      <c r="HM258">
        <v>355.93270270793801</v>
      </c>
      <c r="HN258">
        <v>341.80753376527002</v>
      </c>
      <c r="HO258">
        <v>349.76602291535698</v>
      </c>
    </row>
    <row r="259" spans="1:223" x14ac:dyDescent="0.25">
      <c r="A259">
        <v>61.762349799732903</v>
      </c>
      <c r="B259">
        <v>347.568570345078</v>
      </c>
      <c r="C259">
        <v>349.22274469006101</v>
      </c>
      <c r="D259">
        <v>350.74799720592398</v>
      </c>
      <c r="E259">
        <v>353.891193118236</v>
      </c>
      <c r="F259">
        <v>348.50851959294198</v>
      </c>
      <c r="G259">
        <v>352.06861017069599</v>
      </c>
      <c r="H259">
        <v>349.06502981877298</v>
      </c>
      <c r="I259">
        <v>335.65178603254702</v>
      </c>
      <c r="J259">
        <v>339.17725925343598</v>
      </c>
      <c r="K259">
        <v>341.78425388419203</v>
      </c>
      <c r="L259">
        <v>358.27484153311701</v>
      </c>
      <c r="M259">
        <v>353.32000406475902</v>
      </c>
      <c r="N259">
        <v>344.56197171144697</v>
      </c>
      <c r="O259">
        <v>341.59544902584901</v>
      </c>
      <c r="P259">
        <v>352.18085875352801</v>
      </c>
      <c r="Q259">
        <v>357.37040567783799</v>
      </c>
      <c r="R259">
        <v>345.18498971271498</v>
      </c>
      <c r="S259">
        <v>360.27338588523003</v>
      </c>
      <c r="T259">
        <v>346.654769584843</v>
      </c>
      <c r="U259">
        <v>356.43618289060203</v>
      </c>
      <c r="V259">
        <v>341.43350392406899</v>
      </c>
      <c r="W259">
        <v>353.178071882609</v>
      </c>
      <c r="X259">
        <v>351.136499725345</v>
      </c>
      <c r="Y259">
        <v>357.99073450362999</v>
      </c>
      <c r="Z259">
        <v>346.61456149480802</v>
      </c>
      <c r="AA259">
        <v>345.97676900356799</v>
      </c>
      <c r="AB259">
        <v>350.47435437251698</v>
      </c>
      <c r="AC259">
        <v>356.669421299276</v>
      </c>
      <c r="AD259">
        <v>347.88426965046398</v>
      </c>
      <c r="AE259">
        <v>358.84167484547697</v>
      </c>
      <c r="AF259">
        <v>354.419778598606</v>
      </c>
      <c r="AG259">
        <v>354.97859285085599</v>
      </c>
      <c r="AH259">
        <v>345.82459789644298</v>
      </c>
      <c r="AI259">
        <v>347.19272884065299</v>
      </c>
      <c r="AJ259">
        <v>348.65360739770802</v>
      </c>
      <c r="AK259">
        <v>341.40675083725699</v>
      </c>
      <c r="AL259">
        <v>347.03502069458602</v>
      </c>
      <c r="AM259">
        <v>344.67152257433497</v>
      </c>
      <c r="AN259">
        <v>341.84168454414697</v>
      </c>
      <c r="AO259">
        <v>344.71271729239601</v>
      </c>
      <c r="AP259">
        <v>334.498136246841</v>
      </c>
      <c r="AQ259">
        <v>341.59656354492802</v>
      </c>
      <c r="AR259">
        <v>340.90092601290002</v>
      </c>
      <c r="AS259">
        <v>344.97531568035203</v>
      </c>
      <c r="AT259">
        <v>346.432523213764</v>
      </c>
      <c r="AU259">
        <v>350.48288824154702</v>
      </c>
      <c r="AV259">
        <v>341.31926981545001</v>
      </c>
      <c r="AW259">
        <v>338.33783383103003</v>
      </c>
      <c r="AX259">
        <v>335.03256970899997</v>
      </c>
      <c r="AY259">
        <v>329.78175877295899</v>
      </c>
      <c r="AZ259">
        <v>355.18647705160203</v>
      </c>
      <c r="BA259">
        <v>335.745318695967</v>
      </c>
      <c r="BB259">
        <v>351.686102304516</v>
      </c>
      <c r="BC259">
        <v>349.49175118923398</v>
      </c>
      <c r="BD259">
        <v>342.73554163409</v>
      </c>
      <c r="BE259">
        <v>348.647097082936</v>
      </c>
      <c r="BF259">
        <v>345.73540632730698</v>
      </c>
      <c r="BG259">
        <v>347.24160160239001</v>
      </c>
      <c r="BH259">
        <v>350.41333275469401</v>
      </c>
      <c r="BI259">
        <v>352.930118150954</v>
      </c>
      <c r="BJ259">
        <v>361.40023428193501</v>
      </c>
      <c r="BK259">
        <v>363.08037932535098</v>
      </c>
      <c r="BL259">
        <v>368.422057554307</v>
      </c>
      <c r="BM259">
        <v>369.76878496709702</v>
      </c>
      <c r="BN259">
        <v>375.82975938938199</v>
      </c>
      <c r="BO259">
        <v>387.36469112961697</v>
      </c>
      <c r="BP259">
        <v>390.06450323699102</v>
      </c>
      <c r="BQ259">
        <v>398.70672285912201</v>
      </c>
      <c r="BR259">
        <v>403.83748371737801</v>
      </c>
      <c r="BS259">
        <v>406.74591794244498</v>
      </c>
      <c r="BT259">
        <v>407.81168295475499</v>
      </c>
      <c r="BU259">
        <v>407.39810132325198</v>
      </c>
      <c r="BV259">
        <v>397.50646177311103</v>
      </c>
      <c r="BW259">
        <v>399.31522130117401</v>
      </c>
      <c r="BX259">
        <v>396.75804078864701</v>
      </c>
      <c r="BY259">
        <v>379.47047547764299</v>
      </c>
      <c r="BZ259">
        <v>384.09540317813799</v>
      </c>
      <c r="CA259">
        <v>385.14783094778602</v>
      </c>
      <c r="CB259">
        <v>366.609722121917</v>
      </c>
      <c r="CC259">
        <v>371.325128935789</v>
      </c>
      <c r="CD259">
        <v>364.33084659099399</v>
      </c>
      <c r="CE259">
        <v>365.40502777955498</v>
      </c>
      <c r="CF259">
        <v>354.10231462205701</v>
      </c>
      <c r="CG259">
        <v>356.86402851414198</v>
      </c>
      <c r="CH259">
        <v>356.43366250175598</v>
      </c>
      <c r="CI259">
        <v>351.04131280709902</v>
      </c>
      <c r="CJ259">
        <v>337.12360148098702</v>
      </c>
      <c r="CK259">
        <v>344.67765771250203</v>
      </c>
      <c r="CL259">
        <v>348.37237359397801</v>
      </c>
      <c r="CM259">
        <v>342.14361840441398</v>
      </c>
      <c r="CN259">
        <v>340.36183802241601</v>
      </c>
      <c r="CO259">
        <v>349.94542644262998</v>
      </c>
      <c r="CP259">
        <v>335.87951369368801</v>
      </c>
      <c r="CQ259">
        <v>339.18079914120199</v>
      </c>
      <c r="CR259">
        <v>347.46946270458602</v>
      </c>
      <c r="CS259">
        <v>347.16535834868699</v>
      </c>
      <c r="CT259">
        <v>349.32755560903598</v>
      </c>
      <c r="CU259">
        <v>338.821025448456</v>
      </c>
      <c r="CV259">
        <v>338.27005386831303</v>
      </c>
      <c r="CW259">
        <v>347.96160208042102</v>
      </c>
      <c r="CX259">
        <v>330.81888058469201</v>
      </c>
      <c r="CY259">
        <v>344.96891729736802</v>
      </c>
      <c r="CZ259">
        <v>339.90070582921697</v>
      </c>
      <c r="DA259">
        <v>354.37483879168002</v>
      </c>
      <c r="DB259">
        <v>362.04951790054002</v>
      </c>
      <c r="DC259">
        <v>372.97890292408499</v>
      </c>
      <c r="DD259">
        <v>371.110817709076</v>
      </c>
      <c r="DE259">
        <v>382.10444661803001</v>
      </c>
      <c r="DF259">
        <v>407.37597604564399</v>
      </c>
      <c r="DG259">
        <v>419.59819055653901</v>
      </c>
      <c r="DH259">
        <v>442.62163465316598</v>
      </c>
      <c r="DI259">
        <v>459.87608291815002</v>
      </c>
      <c r="DJ259">
        <v>474.410464536392</v>
      </c>
      <c r="DK259">
        <v>507.528047318799</v>
      </c>
      <c r="DL259">
        <v>508.96767731089301</v>
      </c>
      <c r="DM259">
        <v>535.26199606713806</v>
      </c>
      <c r="DN259">
        <v>502.83879886073902</v>
      </c>
      <c r="DO259">
        <v>468.06998223995902</v>
      </c>
      <c r="DP259">
        <v>431.44593418677198</v>
      </c>
      <c r="DQ259">
        <v>399.54364531645598</v>
      </c>
      <c r="DR259">
        <v>374.64868100543202</v>
      </c>
      <c r="DS259">
        <v>360.287301279394</v>
      </c>
      <c r="DT259">
        <v>371.07688786674498</v>
      </c>
      <c r="DU259">
        <v>349.80279128090802</v>
      </c>
      <c r="DV259">
        <v>352.770674878921</v>
      </c>
      <c r="DW259">
        <v>361.00374580730602</v>
      </c>
      <c r="DX259">
        <v>351.22894777463398</v>
      </c>
      <c r="DY259">
        <v>347.81622602384499</v>
      </c>
      <c r="DZ259">
        <v>336.11810553852899</v>
      </c>
      <c r="EA259">
        <v>346.08258594003797</v>
      </c>
      <c r="EB259">
        <v>336.49451490385502</v>
      </c>
      <c r="EC259">
        <v>345.85777593645901</v>
      </c>
      <c r="ED259">
        <v>358.96414835754501</v>
      </c>
      <c r="EE259">
        <v>347.947857320026</v>
      </c>
      <c r="EF259">
        <v>351.03738211663199</v>
      </c>
      <c r="EG259">
        <v>363.03013122264298</v>
      </c>
      <c r="EH259">
        <v>353.97983482087102</v>
      </c>
      <c r="EI259">
        <v>364.90199736076698</v>
      </c>
      <c r="EJ259">
        <v>375.53461889497203</v>
      </c>
      <c r="EK259">
        <v>377.70474654384702</v>
      </c>
      <c r="EL259">
        <v>391.77116835665902</v>
      </c>
      <c r="EM259">
        <v>402.13185292521399</v>
      </c>
      <c r="EN259">
        <v>396.06287579797299</v>
      </c>
      <c r="EO259">
        <v>397.53880928273901</v>
      </c>
      <c r="EP259">
        <v>407.591733125178</v>
      </c>
      <c r="EQ259">
        <v>382.78569941756302</v>
      </c>
      <c r="ER259">
        <v>380.90727863303698</v>
      </c>
      <c r="ES259">
        <v>367.32163349993601</v>
      </c>
      <c r="ET259">
        <v>359.60686711951001</v>
      </c>
      <c r="EU259">
        <v>354.520840882649</v>
      </c>
      <c r="EV259">
        <v>341.45576165354902</v>
      </c>
      <c r="EW259">
        <v>351.61186890360699</v>
      </c>
      <c r="EX259">
        <v>350.11623820690198</v>
      </c>
      <c r="EY259">
        <v>341.04870277318702</v>
      </c>
      <c r="EZ259">
        <v>352.25261877283901</v>
      </c>
      <c r="FA259">
        <v>351.48568032870099</v>
      </c>
      <c r="FB259">
        <v>352.22133118088499</v>
      </c>
      <c r="FC259">
        <v>342.28684238938001</v>
      </c>
      <c r="FD259">
        <v>349.490069790684</v>
      </c>
      <c r="FE259">
        <v>349.27893717673101</v>
      </c>
      <c r="FF259">
        <v>350.90936587351098</v>
      </c>
      <c r="FG259">
        <v>352.92167052955199</v>
      </c>
      <c r="FH259">
        <v>353.41438683617702</v>
      </c>
      <c r="FI259">
        <v>343.481119667651</v>
      </c>
      <c r="FJ259">
        <v>362.61309880748502</v>
      </c>
      <c r="FK259">
        <v>342.20185726712299</v>
      </c>
      <c r="FL259">
        <v>348.78574262126102</v>
      </c>
      <c r="FM259">
        <v>351.462158458033</v>
      </c>
      <c r="FN259">
        <v>355.644487268006</v>
      </c>
      <c r="FO259">
        <v>336.45402674998599</v>
      </c>
      <c r="FP259">
        <v>337.57918029971501</v>
      </c>
      <c r="FQ259">
        <v>341.46347089060998</v>
      </c>
      <c r="FR259">
        <v>339.15539946108299</v>
      </c>
      <c r="FS259">
        <v>345.70666486995998</v>
      </c>
      <c r="FT259">
        <v>339.29496741335799</v>
      </c>
      <c r="FU259">
        <v>324.659198503901</v>
      </c>
      <c r="FV259">
        <v>348.16592746842798</v>
      </c>
      <c r="FW259">
        <v>335.75174915141599</v>
      </c>
      <c r="FX259">
        <v>345.57867154248299</v>
      </c>
      <c r="FY259">
        <v>331.07351357754499</v>
      </c>
      <c r="FZ259">
        <v>335.18214621953098</v>
      </c>
      <c r="GA259">
        <v>326.256846742824</v>
      </c>
      <c r="GB259">
        <v>339.86934193895701</v>
      </c>
      <c r="GC259">
        <v>333.263421934066</v>
      </c>
      <c r="GD259">
        <v>338.11244153126898</v>
      </c>
      <c r="GE259">
        <v>335.26583757385703</v>
      </c>
      <c r="GF259">
        <v>326.99567815201198</v>
      </c>
      <c r="GG259">
        <v>330.281467160641</v>
      </c>
      <c r="GH259">
        <v>343.67971826246099</v>
      </c>
      <c r="GI259">
        <v>333.45938031325801</v>
      </c>
      <c r="GJ259">
        <v>330.78783827579502</v>
      </c>
      <c r="GK259">
        <v>341.409294979886</v>
      </c>
      <c r="GL259">
        <v>331.74876375541101</v>
      </c>
      <c r="GM259">
        <v>331.054779397147</v>
      </c>
      <c r="GN259">
        <v>338.36694560230598</v>
      </c>
      <c r="GO259">
        <v>332.19701873586098</v>
      </c>
      <c r="GP259">
        <v>333.43454414711101</v>
      </c>
      <c r="GQ259">
        <v>331.24996665092601</v>
      </c>
      <c r="GR259">
        <v>325.49231565000002</v>
      </c>
      <c r="GS259">
        <v>328.80418194443399</v>
      </c>
      <c r="GT259">
        <v>325.777016612507</v>
      </c>
      <c r="GU259">
        <v>333.13156132163198</v>
      </c>
      <c r="GV259">
        <v>327.44444511041399</v>
      </c>
      <c r="GW259">
        <v>335.721691635377</v>
      </c>
      <c r="GX259">
        <v>332.04204352412802</v>
      </c>
      <c r="GY259">
        <v>346.39655438090699</v>
      </c>
      <c r="GZ259">
        <v>341.901632342526</v>
      </c>
      <c r="HA259">
        <v>335.235984681628</v>
      </c>
      <c r="HB259">
        <v>343.66435470926399</v>
      </c>
      <c r="HC259">
        <v>346.115227005039</v>
      </c>
      <c r="HD259">
        <v>343.19403762836703</v>
      </c>
      <c r="HE259">
        <v>330.85629786564499</v>
      </c>
      <c r="HF259">
        <v>335.381583933961</v>
      </c>
      <c r="HG259">
        <v>353.12803732802598</v>
      </c>
      <c r="HH259">
        <v>346.297038115791</v>
      </c>
      <c r="HI259">
        <v>351.44361018686101</v>
      </c>
      <c r="HJ259">
        <v>346.90783983842999</v>
      </c>
      <c r="HK259">
        <v>341.999245531322</v>
      </c>
      <c r="HL259">
        <v>352.37366710869901</v>
      </c>
      <c r="HM259">
        <v>356.47705560553601</v>
      </c>
      <c r="HN259">
        <v>343.78926712266798</v>
      </c>
      <c r="HO259">
        <v>351.11790410388198</v>
      </c>
    </row>
    <row r="260" spans="1:223" x14ac:dyDescent="0.25">
      <c r="A260">
        <v>62.002670226969201</v>
      </c>
      <c r="B260">
        <v>346.35848720358001</v>
      </c>
      <c r="C260">
        <v>347.923829407852</v>
      </c>
      <c r="D260">
        <v>350.74352412731997</v>
      </c>
      <c r="E260">
        <v>352.36134662279602</v>
      </c>
      <c r="F260">
        <v>346.43158593795403</v>
      </c>
      <c r="G260">
        <v>352.95147390199799</v>
      </c>
      <c r="H260">
        <v>349.95490164717398</v>
      </c>
      <c r="I260">
        <v>336.64843990039498</v>
      </c>
      <c r="J260">
        <v>339.70007980784197</v>
      </c>
      <c r="K260">
        <v>340.48642073014298</v>
      </c>
      <c r="L260">
        <v>358.05780783518099</v>
      </c>
      <c r="M260">
        <v>353.68279802616399</v>
      </c>
      <c r="N260">
        <v>346.30008597530502</v>
      </c>
      <c r="O260">
        <v>341.79969831119399</v>
      </c>
      <c r="P260">
        <v>352.962105371549</v>
      </c>
      <c r="Q260">
        <v>356.61495095860602</v>
      </c>
      <c r="R260">
        <v>343.58732151946799</v>
      </c>
      <c r="S260">
        <v>358.37955016077001</v>
      </c>
      <c r="T260">
        <v>345.42198078021801</v>
      </c>
      <c r="U260">
        <v>355.07080226102403</v>
      </c>
      <c r="V260">
        <v>340.027089070079</v>
      </c>
      <c r="W260">
        <v>355.24550216295103</v>
      </c>
      <c r="X260">
        <v>350.88481758039899</v>
      </c>
      <c r="Y260">
        <v>357.85987156649901</v>
      </c>
      <c r="Z260">
        <v>346.68170534288998</v>
      </c>
      <c r="AA260">
        <v>346.321665447604</v>
      </c>
      <c r="AB260">
        <v>348.07139439928102</v>
      </c>
      <c r="AC260">
        <v>357.42288631191502</v>
      </c>
      <c r="AD260">
        <v>347.691777041818</v>
      </c>
      <c r="AE260">
        <v>359.47059703604202</v>
      </c>
      <c r="AF260">
        <v>355.41470553992599</v>
      </c>
      <c r="AG260">
        <v>354.37560261862598</v>
      </c>
      <c r="AH260">
        <v>345.433228137095</v>
      </c>
      <c r="AI260">
        <v>347.20391402810498</v>
      </c>
      <c r="AJ260">
        <v>349.15178572339897</v>
      </c>
      <c r="AK260">
        <v>340.61369707589398</v>
      </c>
      <c r="AL260">
        <v>348.62513066828899</v>
      </c>
      <c r="AM260">
        <v>343.914267444546</v>
      </c>
      <c r="AN260">
        <v>343.87649780682602</v>
      </c>
      <c r="AO260">
        <v>346.10995945834998</v>
      </c>
      <c r="AP260">
        <v>334.93253088960603</v>
      </c>
      <c r="AQ260">
        <v>341.349827741691</v>
      </c>
      <c r="AR260">
        <v>340.65428227526002</v>
      </c>
      <c r="AS260">
        <v>344.77676364853397</v>
      </c>
      <c r="AT260">
        <v>345.81084236483099</v>
      </c>
      <c r="AU260">
        <v>352.00815610546999</v>
      </c>
      <c r="AV260">
        <v>340.80083834924699</v>
      </c>
      <c r="AW260">
        <v>337.597151112456</v>
      </c>
      <c r="AX260">
        <v>334.78512856573099</v>
      </c>
      <c r="AY260">
        <v>328.99299999265099</v>
      </c>
      <c r="AZ260">
        <v>357.86306079273402</v>
      </c>
      <c r="BA260">
        <v>335.78697479845601</v>
      </c>
      <c r="BB260">
        <v>352.37672637078498</v>
      </c>
      <c r="BC260">
        <v>348.65671793668503</v>
      </c>
      <c r="BD260">
        <v>342.69534750701001</v>
      </c>
      <c r="BE260">
        <v>348.77379411539101</v>
      </c>
      <c r="BF260">
        <v>346.469362716256</v>
      </c>
      <c r="BG260">
        <v>347.82658858255797</v>
      </c>
      <c r="BH260">
        <v>351.747847452418</v>
      </c>
      <c r="BI260">
        <v>352.86470135121903</v>
      </c>
      <c r="BJ260">
        <v>359.81050335299801</v>
      </c>
      <c r="BK260">
        <v>364.558653877099</v>
      </c>
      <c r="BL260">
        <v>369.84111314599699</v>
      </c>
      <c r="BM260">
        <v>369.02374772720202</v>
      </c>
      <c r="BN260">
        <v>376.89389176022001</v>
      </c>
      <c r="BO260">
        <v>387.18417922627702</v>
      </c>
      <c r="BP260">
        <v>391.41674427340701</v>
      </c>
      <c r="BQ260">
        <v>399.40152740136602</v>
      </c>
      <c r="BR260">
        <v>406.72767287728999</v>
      </c>
      <c r="BS260">
        <v>407.88911192850099</v>
      </c>
      <c r="BT260">
        <v>409.51197776378098</v>
      </c>
      <c r="BU260">
        <v>408.318729421667</v>
      </c>
      <c r="BV260">
        <v>397.732137685765</v>
      </c>
      <c r="BW260">
        <v>399.71570324525698</v>
      </c>
      <c r="BX260">
        <v>396.88813463521399</v>
      </c>
      <c r="BY260">
        <v>377.17771153144099</v>
      </c>
      <c r="BZ260">
        <v>385.576235128642</v>
      </c>
      <c r="CA260">
        <v>387.32467543523802</v>
      </c>
      <c r="CB260">
        <v>366.855778932205</v>
      </c>
      <c r="CC260">
        <v>373.46154330345399</v>
      </c>
      <c r="CD260">
        <v>362.33782187931001</v>
      </c>
      <c r="CE260">
        <v>366.38420317222301</v>
      </c>
      <c r="CF260">
        <v>354.76731595677097</v>
      </c>
      <c r="CG260">
        <v>356.97542469563399</v>
      </c>
      <c r="CH260">
        <v>354.96340438682302</v>
      </c>
      <c r="CI260">
        <v>351.06299405036401</v>
      </c>
      <c r="CJ260">
        <v>338.67936822086102</v>
      </c>
      <c r="CK260">
        <v>346.24783828072702</v>
      </c>
      <c r="CL260">
        <v>347.89435734390599</v>
      </c>
      <c r="CM260">
        <v>342.14907070320402</v>
      </c>
      <c r="CN260">
        <v>340.69324741382798</v>
      </c>
      <c r="CO260">
        <v>346.74187341558297</v>
      </c>
      <c r="CP260">
        <v>335.382325227791</v>
      </c>
      <c r="CQ260">
        <v>339.32750506335799</v>
      </c>
      <c r="CR260">
        <v>347.605029682701</v>
      </c>
      <c r="CS260">
        <v>346.91734190703897</v>
      </c>
      <c r="CT260">
        <v>348.126580785942</v>
      </c>
      <c r="CU260">
        <v>340.406568440927</v>
      </c>
      <c r="CV260">
        <v>339.05077674231597</v>
      </c>
      <c r="CW260">
        <v>350.431970970115</v>
      </c>
      <c r="CX260">
        <v>331.31471776542497</v>
      </c>
      <c r="CY260">
        <v>344.32751918434002</v>
      </c>
      <c r="CZ260">
        <v>339.08783118150302</v>
      </c>
      <c r="DA260">
        <v>355.16025506722298</v>
      </c>
      <c r="DB260">
        <v>361.29174314872398</v>
      </c>
      <c r="DC260">
        <v>375.697771827216</v>
      </c>
      <c r="DD260">
        <v>369.32540633237801</v>
      </c>
      <c r="DE260">
        <v>383.41857942730502</v>
      </c>
      <c r="DF260">
        <v>411.258412770902</v>
      </c>
      <c r="DG260">
        <v>420.83807425045097</v>
      </c>
      <c r="DH260">
        <v>445.65865394418302</v>
      </c>
      <c r="DI260">
        <v>464.77568948197199</v>
      </c>
      <c r="DJ260">
        <v>479.99461885376502</v>
      </c>
      <c r="DK260">
        <v>511.48677825698502</v>
      </c>
      <c r="DL260">
        <v>510.90703189234898</v>
      </c>
      <c r="DM260">
        <v>538.32815448578697</v>
      </c>
      <c r="DN260">
        <v>502.73941131947299</v>
      </c>
      <c r="DO260">
        <v>469.11784501609299</v>
      </c>
      <c r="DP260">
        <v>432.05021833501002</v>
      </c>
      <c r="DQ260">
        <v>398.04619778957601</v>
      </c>
      <c r="DR260">
        <v>375.27242684407202</v>
      </c>
      <c r="DS260">
        <v>359.99406999495301</v>
      </c>
      <c r="DT260">
        <v>369.24962082005402</v>
      </c>
      <c r="DU260">
        <v>351.21031541470001</v>
      </c>
      <c r="DV260">
        <v>353.031552845671</v>
      </c>
      <c r="DW260">
        <v>360.961803244007</v>
      </c>
      <c r="DX260">
        <v>347.90825744679898</v>
      </c>
      <c r="DY260">
        <v>345.54393991924502</v>
      </c>
      <c r="DZ260">
        <v>336.57551725712398</v>
      </c>
      <c r="EA260">
        <v>343.97885996935503</v>
      </c>
      <c r="EB260">
        <v>336.75722233915798</v>
      </c>
      <c r="EC260">
        <v>346.12575136710598</v>
      </c>
      <c r="ED260">
        <v>358.27366359615201</v>
      </c>
      <c r="EE260">
        <v>346.73704956803101</v>
      </c>
      <c r="EF260">
        <v>348.79828929846201</v>
      </c>
      <c r="EG260">
        <v>363.90090135749898</v>
      </c>
      <c r="EH260">
        <v>352.78744110995802</v>
      </c>
      <c r="EI260">
        <v>367.140387011901</v>
      </c>
      <c r="EJ260">
        <v>375.62462337595099</v>
      </c>
      <c r="EK260">
        <v>378.39575770688202</v>
      </c>
      <c r="EL260">
        <v>393.71186776283002</v>
      </c>
      <c r="EM260">
        <v>401.73293134461198</v>
      </c>
      <c r="EN260">
        <v>397.06328424090202</v>
      </c>
      <c r="EO260">
        <v>398.99278947617398</v>
      </c>
      <c r="EP260">
        <v>407.96662712835598</v>
      </c>
      <c r="EQ260">
        <v>383.13980620665899</v>
      </c>
      <c r="ER260">
        <v>379.72302304893401</v>
      </c>
      <c r="ES260">
        <v>368.74565292346</v>
      </c>
      <c r="ET260">
        <v>359.88742495349499</v>
      </c>
      <c r="EU260">
        <v>353.44915687543801</v>
      </c>
      <c r="EV260">
        <v>341.61572651970403</v>
      </c>
      <c r="EW260">
        <v>351.32498029097098</v>
      </c>
      <c r="EX260">
        <v>349.44808707311603</v>
      </c>
      <c r="EY260">
        <v>339.73741781034897</v>
      </c>
      <c r="EZ260">
        <v>351.94346319533997</v>
      </c>
      <c r="FA260">
        <v>350.68509132038503</v>
      </c>
      <c r="FB260">
        <v>353.196599574424</v>
      </c>
      <c r="FC260">
        <v>342.64910313695202</v>
      </c>
      <c r="FD260">
        <v>348.58032552211699</v>
      </c>
      <c r="FE260">
        <v>349.505990984824</v>
      </c>
      <c r="FF260">
        <v>351.07518023249099</v>
      </c>
      <c r="FG260">
        <v>352.740357888343</v>
      </c>
      <c r="FH260">
        <v>354.330386119715</v>
      </c>
      <c r="FI260">
        <v>344.43569944835599</v>
      </c>
      <c r="FJ260">
        <v>362.91946576209602</v>
      </c>
      <c r="FK260">
        <v>342.35205194802199</v>
      </c>
      <c r="FL260">
        <v>348.26702846918897</v>
      </c>
      <c r="FM260">
        <v>351.43078714711601</v>
      </c>
      <c r="FN260">
        <v>356.28731599592902</v>
      </c>
      <c r="FO260">
        <v>335.30619011087202</v>
      </c>
      <c r="FP260">
        <v>336.497326421173</v>
      </c>
      <c r="FQ260">
        <v>342.77481467152302</v>
      </c>
      <c r="FR260">
        <v>338.81091966306099</v>
      </c>
      <c r="FS260">
        <v>347.46446335613598</v>
      </c>
      <c r="FT260">
        <v>340.410853808296</v>
      </c>
      <c r="FU260">
        <v>325.124643463631</v>
      </c>
      <c r="FV260">
        <v>348.57571338624098</v>
      </c>
      <c r="FW260">
        <v>336.45582104688901</v>
      </c>
      <c r="FX260">
        <v>347.107651491208</v>
      </c>
      <c r="FY260">
        <v>330.246119257891</v>
      </c>
      <c r="FZ260">
        <v>333.886738544293</v>
      </c>
      <c r="GA260">
        <v>326.42789640883399</v>
      </c>
      <c r="GB260">
        <v>338.61639568406599</v>
      </c>
      <c r="GC260">
        <v>334.06305521105202</v>
      </c>
      <c r="GD260">
        <v>338.61825853028103</v>
      </c>
      <c r="GE260">
        <v>334.45092965110399</v>
      </c>
      <c r="GF260">
        <v>326.92242541000201</v>
      </c>
      <c r="GG260">
        <v>331.29120618925401</v>
      </c>
      <c r="GH260">
        <v>343.23554166840302</v>
      </c>
      <c r="GI260">
        <v>334.46988758079999</v>
      </c>
      <c r="GJ260">
        <v>332.57226252579699</v>
      </c>
      <c r="GK260">
        <v>342.729440558823</v>
      </c>
      <c r="GL260">
        <v>329.46365242302801</v>
      </c>
      <c r="GM260">
        <v>326.89834161559799</v>
      </c>
      <c r="GN260">
        <v>339.725510448411</v>
      </c>
      <c r="GO260">
        <v>334.78080223695298</v>
      </c>
      <c r="GP260">
        <v>332.671420612357</v>
      </c>
      <c r="GQ260">
        <v>328.83826324784502</v>
      </c>
      <c r="GR260">
        <v>325.36563526305599</v>
      </c>
      <c r="GS260">
        <v>329.144258475897</v>
      </c>
      <c r="GT260">
        <v>327.25463799132302</v>
      </c>
      <c r="GU260">
        <v>331.43905822975199</v>
      </c>
      <c r="GV260">
        <v>327.53471664724498</v>
      </c>
      <c r="GW260">
        <v>336.30162207891402</v>
      </c>
      <c r="GX260">
        <v>331.80098738345998</v>
      </c>
      <c r="GY260">
        <v>346.84524551478398</v>
      </c>
      <c r="GZ260">
        <v>338.63156970737998</v>
      </c>
      <c r="HA260">
        <v>332.84711755302999</v>
      </c>
      <c r="HB260">
        <v>344.95033003105499</v>
      </c>
      <c r="HC260">
        <v>346.27847941531098</v>
      </c>
      <c r="HD260">
        <v>342.02019912915898</v>
      </c>
      <c r="HE260">
        <v>330.02521467015998</v>
      </c>
      <c r="HF260">
        <v>337.35417735633598</v>
      </c>
      <c r="HG260">
        <v>350.86110095922498</v>
      </c>
      <c r="HH260">
        <v>345.74754939532698</v>
      </c>
      <c r="HI260">
        <v>351.06408383998399</v>
      </c>
      <c r="HJ260">
        <v>347.02140145914501</v>
      </c>
      <c r="HK260">
        <v>341.46524398295497</v>
      </c>
      <c r="HL260">
        <v>350.89755624465897</v>
      </c>
      <c r="HM260">
        <v>355.18197192557801</v>
      </c>
      <c r="HN260">
        <v>345.38379434501701</v>
      </c>
      <c r="HO260">
        <v>349.54226552112999</v>
      </c>
    </row>
    <row r="261" spans="1:223" x14ac:dyDescent="0.25">
      <c r="A261">
        <v>62.242990654205599</v>
      </c>
      <c r="B261">
        <v>350.10272256621101</v>
      </c>
      <c r="C261">
        <v>351.12993809244102</v>
      </c>
      <c r="D261">
        <v>346.67269014655699</v>
      </c>
      <c r="E261">
        <v>349.58645781208401</v>
      </c>
      <c r="F261">
        <v>341.92433056542302</v>
      </c>
      <c r="G261">
        <v>353.45115450913499</v>
      </c>
      <c r="H261">
        <v>350.66742541342501</v>
      </c>
      <c r="I261">
        <v>338.75637228567001</v>
      </c>
      <c r="J261">
        <v>341.91008146970699</v>
      </c>
      <c r="K261">
        <v>334.19791841146201</v>
      </c>
      <c r="L261">
        <v>353.40356362174401</v>
      </c>
      <c r="M261">
        <v>357.01700381742199</v>
      </c>
      <c r="N261">
        <v>343.323684656735</v>
      </c>
      <c r="O261">
        <v>348.01401952449203</v>
      </c>
      <c r="P261">
        <v>351.37598391933301</v>
      </c>
      <c r="Q261">
        <v>352.30946484510798</v>
      </c>
      <c r="R261">
        <v>342.632609245933</v>
      </c>
      <c r="S261">
        <v>358.06882862461299</v>
      </c>
      <c r="T261">
        <v>341.16717025664099</v>
      </c>
      <c r="U261">
        <v>351.76723671199397</v>
      </c>
      <c r="V261">
        <v>343.18396082245999</v>
      </c>
      <c r="W261">
        <v>353.49504914066898</v>
      </c>
      <c r="X261">
        <v>357.45713156756699</v>
      </c>
      <c r="Y261">
        <v>357.60250916018498</v>
      </c>
      <c r="Z261">
        <v>344.45463441382498</v>
      </c>
      <c r="AA261">
        <v>341.59721927901802</v>
      </c>
      <c r="AB261">
        <v>349.21005204979002</v>
      </c>
      <c r="AC261">
        <v>360.80271793753599</v>
      </c>
      <c r="AD261">
        <v>350.52531667496299</v>
      </c>
      <c r="AE261">
        <v>352.39121295213801</v>
      </c>
      <c r="AF261">
        <v>353.814164448219</v>
      </c>
      <c r="AG261">
        <v>352.46926985430298</v>
      </c>
      <c r="AH261">
        <v>343.18835725442398</v>
      </c>
      <c r="AI261">
        <v>351.26294169608701</v>
      </c>
      <c r="AJ261">
        <v>345.94536711588398</v>
      </c>
      <c r="AK261">
        <v>340.211723598091</v>
      </c>
      <c r="AL261">
        <v>341.96688968195099</v>
      </c>
      <c r="AM261">
        <v>346.40242799345702</v>
      </c>
      <c r="AN261">
        <v>341.55317524847197</v>
      </c>
      <c r="AO261">
        <v>348.19067371931197</v>
      </c>
      <c r="AP261">
        <v>339.91049240189898</v>
      </c>
      <c r="AQ261">
        <v>340.25842376074701</v>
      </c>
      <c r="AR261">
        <v>345.80495081703401</v>
      </c>
      <c r="AS261">
        <v>337.13082986100699</v>
      </c>
      <c r="AT261">
        <v>342.83929128586601</v>
      </c>
      <c r="AU261">
        <v>350.56033227585999</v>
      </c>
      <c r="AV261">
        <v>340.30034481189801</v>
      </c>
      <c r="AW261">
        <v>334.60438110770599</v>
      </c>
      <c r="AX261">
        <v>335.39304132118099</v>
      </c>
      <c r="AY261">
        <v>336.65444999782198</v>
      </c>
      <c r="AZ261">
        <v>359.56766775083202</v>
      </c>
      <c r="BA261">
        <v>342.043291283847</v>
      </c>
      <c r="BB261">
        <v>346.66198619413001</v>
      </c>
      <c r="BC261">
        <v>348.97760674367299</v>
      </c>
      <c r="BD261">
        <v>342.61099671361802</v>
      </c>
      <c r="BE261">
        <v>351.30033593446802</v>
      </c>
      <c r="BF261">
        <v>349.210827784711</v>
      </c>
      <c r="BG261">
        <v>346.31201522498998</v>
      </c>
      <c r="BH261">
        <v>359.47198291423399</v>
      </c>
      <c r="BI261">
        <v>357.83391539646601</v>
      </c>
      <c r="BJ261">
        <v>360.04780716241299</v>
      </c>
      <c r="BK261">
        <v>364.13488583780901</v>
      </c>
      <c r="BL261">
        <v>378.53164468787003</v>
      </c>
      <c r="BM261">
        <v>372.06536832613602</v>
      </c>
      <c r="BN261">
        <v>381.24354868905601</v>
      </c>
      <c r="BO261">
        <v>387.63388278046398</v>
      </c>
      <c r="BP261">
        <v>394.07822166578802</v>
      </c>
      <c r="BQ261">
        <v>402.58064457667001</v>
      </c>
      <c r="BR261">
        <v>415.49270338249602</v>
      </c>
      <c r="BS261">
        <v>408.43282476409001</v>
      </c>
      <c r="BT261">
        <v>416.51262809975202</v>
      </c>
      <c r="BU261">
        <v>411.373946512629</v>
      </c>
      <c r="BV261">
        <v>402.11392353931097</v>
      </c>
      <c r="BW261">
        <v>399.18826986992502</v>
      </c>
      <c r="BX261">
        <v>394.20151125848901</v>
      </c>
      <c r="BY261">
        <v>382.03195071661497</v>
      </c>
      <c r="BZ261">
        <v>386.26640095019002</v>
      </c>
      <c r="CA261">
        <v>385.61655275899898</v>
      </c>
      <c r="CB261">
        <v>374.18329426016697</v>
      </c>
      <c r="CC261">
        <v>377.02591694140199</v>
      </c>
      <c r="CD261">
        <v>363.60751787263303</v>
      </c>
      <c r="CE261">
        <v>369.71197772564398</v>
      </c>
      <c r="CF261">
        <v>364.31413591695002</v>
      </c>
      <c r="CG261">
        <v>353.24983805779402</v>
      </c>
      <c r="CH261">
        <v>350.79005246592101</v>
      </c>
      <c r="CI261">
        <v>347.23323772482502</v>
      </c>
      <c r="CJ261">
        <v>337.08660635551303</v>
      </c>
      <c r="CK261">
        <v>351.82140104748601</v>
      </c>
      <c r="CL261">
        <v>338.70880497221498</v>
      </c>
      <c r="CM261">
        <v>339.07691049249303</v>
      </c>
      <c r="CN261">
        <v>341.353826871612</v>
      </c>
      <c r="CO261">
        <v>339.24759343345499</v>
      </c>
      <c r="CP261">
        <v>337.037659563288</v>
      </c>
      <c r="CQ261">
        <v>342.88963367439101</v>
      </c>
      <c r="CR261">
        <v>341.03101265113497</v>
      </c>
      <c r="CS261">
        <v>339.52974421738099</v>
      </c>
      <c r="CT261">
        <v>349.73497505039802</v>
      </c>
      <c r="CU261">
        <v>343.27667459369798</v>
      </c>
      <c r="CV261">
        <v>342.47465657582302</v>
      </c>
      <c r="CW261">
        <v>347.713758368443</v>
      </c>
      <c r="CX261">
        <v>338.858516022765</v>
      </c>
      <c r="CY261">
        <v>345.03256631340298</v>
      </c>
      <c r="CZ261">
        <v>346.15580500038101</v>
      </c>
      <c r="DA261">
        <v>359.77517389023001</v>
      </c>
      <c r="DB261">
        <v>366.16363947124103</v>
      </c>
      <c r="DC261">
        <v>378.46593946513002</v>
      </c>
      <c r="DD261">
        <v>370.67331352352898</v>
      </c>
      <c r="DE261">
        <v>388.63288660028098</v>
      </c>
      <c r="DF261">
        <v>414.81287823255798</v>
      </c>
      <c r="DG261">
        <v>424.56343756144702</v>
      </c>
      <c r="DH261">
        <v>454.03365716489401</v>
      </c>
      <c r="DI261">
        <v>475.10673108356599</v>
      </c>
      <c r="DJ261">
        <v>485.604204294537</v>
      </c>
      <c r="DK261">
        <v>515.485321772215</v>
      </c>
      <c r="DL261">
        <v>519.93565295720202</v>
      </c>
      <c r="DM261">
        <v>547.41959775579198</v>
      </c>
      <c r="DN261">
        <v>495.66255516983301</v>
      </c>
      <c r="DO261">
        <v>454.69065553637398</v>
      </c>
      <c r="DP261">
        <v>421.387088608878</v>
      </c>
      <c r="DQ261">
        <v>396.92635957036703</v>
      </c>
      <c r="DR261">
        <v>366.52702432127597</v>
      </c>
      <c r="DS261">
        <v>351.21108616817099</v>
      </c>
      <c r="DT261">
        <v>366.20605224336703</v>
      </c>
      <c r="DU261">
        <v>350.696832000021</v>
      </c>
      <c r="DV261">
        <v>349.81384356068099</v>
      </c>
      <c r="DW261">
        <v>357.65949947692798</v>
      </c>
      <c r="DX261">
        <v>346.65794373665199</v>
      </c>
      <c r="DY261">
        <v>346.70001820961699</v>
      </c>
      <c r="DZ261">
        <v>342.04622979418298</v>
      </c>
      <c r="EA261">
        <v>340.31812766468101</v>
      </c>
      <c r="EB261">
        <v>340.53976807469098</v>
      </c>
      <c r="EC261">
        <v>344.30773429308101</v>
      </c>
      <c r="ED261">
        <v>350.24736546440499</v>
      </c>
      <c r="EE261">
        <v>348.03937306792102</v>
      </c>
      <c r="EF261">
        <v>353.66848652335801</v>
      </c>
      <c r="EG261">
        <v>368.54020376280403</v>
      </c>
      <c r="EH261">
        <v>354.28544174828198</v>
      </c>
      <c r="EI261">
        <v>364.43118487337102</v>
      </c>
      <c r="EJ261">
        <v>378.822822940187</v>
      </c>
      <c r="EK261">
        <v>373.99531973350099</v>
      </c>
      <c r="EL261">
        <v>383.84381769177298</v>
      </c>
      <c r="EM261">
        <v>393.13202934047899</v>
      </c>
      <c r="EN261">
        <v>394.42891083440401</v>
      </c>
      <c r="EO261">
        <v>395.181692011677</v>
      </c>
      <c r="EP261">
        <v>399.29890961137602</v>
      </c>
      <c r="EQ261">
        <v>376.73077379315998</v>
      </c>
      <c r="ER261">
        <v>374.13612765105</v>
      </c>
      <c r="ES261">
        <v>363.33817575400201</v>
      </c>
      <c r="ET261">
        <v>357.43472992063698</v>
      </c>
      <c r="EU261">
        <v>348.64267292977797</v>
      </c>
      <c r="EV261">
        <v>345.27658512179198</v>
      </c>
      <c r="EW261">
        <v>350.27449662678703</v>
      </c>
      <c r="EX261">
        <v>349.29363180706503</v>
      </c>
      <c r="EY261">
        <v>348.98168097735601</v>
      </c>
      <c r="EZ261">
        <v>348.02781353911899</v>
      </c>
      <c r="FA261">
        <v>348.00043723603699</v>
      </c>
      <c r="FB261">
        <v>359.12045747311299</v>
      </c>
      <c r="FC261">
        <v>341.93699494473702</v>
      </c>
      <c r="FD261">
        <v>350.59837728932899</v>
      </c>
      <c r="FE261">
        <v>349.02197854913101</v>
      </c>
      <c r="FF261">
        <v>347.73940017344398</v>
      </c>
      <c r="FG261">
        <v>344.89846938842499</v>
      </c>
      <c r="FH261">
        <v>353.683366056225</v>
      </c>
      <c r="FI261">
        <v>348.28825918582999</v>
      </c>
      <c r="FJ261">
        <v>354.50995739612102</v>
      </c>
      <c r="FK261">
        <v>341.36052041764702</v>
      </c>
      <c r="FL261">
        <v>351.05906723040999</v>
      </c>
      <c r="FM261">
        <v>348.70169248479198</v>
      </c>
      <c r="FN261">
        <v>354.024235763506</v>
      </c>
      <c r="FO261">
        <v>340.40559858257598</v>
      </c>
      <c r="FP261">
        <v>343.92624996961899</v>
      </c>
      <c r="FQ261">
        <v>346.44675690305002</v>
      </c>
      <c r="FR261">
        <v>337.90304763715699</v>
      </c>
      <c r="FS261">
        <v>346.37430517944102</v>
      </c>
      <c r="FT261">
        <v>338.29178330534597</v>
      </c>
      <c r="FU261">
        <v>327.63470749835898</v>
      </c>
      <c r="FV261">
        <v>339.25920662843799</v>
      </c>
      <c r="FW261">
        <v>337.21749939983499</v>
      </c>
      <c r="FX261">
        <v>337.841507570864</v>
      </c>
      <c r="FY261">
        <v>329.28837708285602</v>
      </c>
      <c r="FZ261">
        <v>331.308300181748</v>
      </c>
      <c r="GA261">
        <v>333.22456237333699</v>
      </c>
      <c r="GB261">
        <v>341.87728391258901</v>
      </c>
      <c r="GC261">
        <v>336.309814753458</v>
      </c>
      <c r="GD261">
        <v>342.60820530997501</v>
      </c>
      <c r="GE261">
        <v>336.39508944457498</v>
      </c>
      <c r="GF261">
        <v>331.330103736502</v>
      </c>
      <c r="GG261">
        <v>336.33710379770503</v>
      </c>
      <c r="GH261">
        <v>338.91690103129599</v>
      </c>
      <c r="GI261">
        <v>335.95833257151497</v>
      </c>
      <c r="GJ261">
        <v>331.46615566140298</v>
      </c>
      <c r="GK261">
        <v>341.195523514358</v>
      </c>
      <c r="GL261">
        <v>330.59912681680697</v>
      </c>
      <c r="GM261">
        <v>329.99347966240799</v>
      </c>
      <c r="GN261">
        <v>341.00122411691001</v>
      </c>
      <c r="GO261">
        <v>332.15325088142998</v>
      </c>
      <c r="GP261">
        <v>332.15991171594999</v>
      </c>
      <c r="GQ261">
        <v>330.11373716981399</v>
      </c>
      <c r="GR261">
        <v>322.77876082309899</v>
      </c>
      <c r="GS261">
        <v>326.71325612779799</v>
      </c>
      <c r="GT261">
        <v>330.90550956547798</v>
      </c>
      <c r="GU261">
        <v>333.86236383110298</v>
      </c>
      <c r="GV261">
        <v>327.75669435873402</v>
      </c>
      <c r="GW261">
        <v>337.07569858594297</v>
      </c>
      <c r="GX261">
        <v>336.56666611585098</v>
      </c>
      <c r="GY261">
        <v>342.37576950592199</v>
      </c>
      <c r="GZ261">
        <v>335.04730158083999</v>
      </c>
      <c r="HA261">
        <v>332.199985232416</v>
      </c>
      <c r="HB261">
        <v>341.98678966241198</v>
      </c>
      <c r="HC261">
        <v>343.00423987947602</v>
      </c>
      <c r="HD261">
        <v>344.161441693695</v>
      </c>
      <c r="HE261">
        <v>330.642273917517</v>
      </c>
      <c r="HF261">
        <v>333.70235063494499</v>
      </c>
      <c r="HG261">
        <v>349.71916075409098</v>
      </c>
      <c r="HH261">
        <v>347.20541808642503</v>
      </c>
      <c r="HI261">
        <v>358.49774863974602</v>
      </c>
      <c r="HJ261">
        <v>349.718528652256</v>
      </c>
      <c r="HK261">
        <v>340.90449141787701</v>
      </c>
      <c r="HL261">
        <v>343.410784171084</v>
      </c>
      <c r="HM261">
        <v>351.38669093738002</v>
      </c>
      <c r="HN261">
        <v>348.67962918331898</v>
      </c>
      <c r="HO261">
        <v>351.503482486942</v>
      </c>
    </row>
    <row r="262" spans="1:223" x14ac:dyDescent="0.25">
      <c r="A262">
        <v>62.483311081441897</v>
      </c>
      <c r="B262">
        <v>350.62482819181201</v>
      </c>
      <c r="C262">
        <v>352.78863248278401</v>
      </c>
      <c r="D262">
        <v>346.01691563925698</v>
      </c>
      <c r="E262">
        <v>349.82090613977198</v>
      </c>
      <c r="F262">
        <v>341.16084600872</v>
      </c>
      <c r="G262">
        <v>353.84886508872398</v>
      </c>
      <c r="H262">
        <v>349.667003804008</v>
      </c>
      <c r="I262">
        <v>338.22031684609698</v>
      </c>
      <c r="J262">
        <v>341.32720376508098</v>
      </c>
      <c r="K262">
        <v>332.12925269499198</v>
      </c>
      <c r="L262">
        <v>353.13324701319101</v>
      </c>
      <c r="M262">
        <v>358.64208348467901</v>
      </c>
      <c r="N262">
        <v>341.08212499527201</v>
      </c>
      <c r="O262">
        <v>349.06510828908802</v>
      </c>
      <c r="P262">
        <v>350.21874628949399</v>
      </c>
      <c r="Q262">
        <v>349.538989491839</v>
      </c>
      <c r="R262">
        <v>341.554896885907</v>
      </c>
      <c r="S262">
        <v>359.37726924760801</v>
      </c>
      <c r="T262">
        <v>341.50577089820001</v>
      </c>
      <c r="U262">
        <v>351.71803050191897</v>
      </c>
      <c r="V262">
        <v>342.82784178844298</v>
      </c>
      <c r="W262">
        <v>353.672508439956</v>
      </c>
      <c r="X262">
        <v>356.92563325780202</v>
      </c>
      <c r="Y262">
        <v>356.81248562298202</v>
      </c>
      <c r="Z262">
        <v>344.99721001202698</v>
      </c>
      <c r="AA262">
        <v>342.351441774016</v>
      </c>
      <c r="AB262">
        <v>349.88342558238202</v>
      </c>
      <c r="AC262">
        <v>360.47348154659801</v>
      </c>
      <c r="AD262">
        <v>351.73491087146903</v>
      </c>
      <c r="AE262">
        <v>349.96476630409597</v>
      </c>
      <c r="AF262">
        <v>353.69207161722198</v>
      </c>
      <c r="AG262">
        <v>351.63301928846198</v>
      </c>
      <c r="AH262">
        <v>342.51853652702601</v>
      </c>
      <c r="AI262">
        <v>351.81141142273498</v>
      </c>
      <c r="AJ262">
        <v>344.69136672676399</v>
      </c>
      <c r="AK262">
        <v>341.22339024943102</v>
      </c>
      <c r="AL262">
        <v>342.19137948368899</v>
      </c>
      <c r="AM262">
        <v>349.31373962341598</v>
      </c>
      <c r="AN262">
        <v>339.836313978411</v>
      </c>
      <c r="AO262">
        <v>349.889555816457</v>
      </c>
      <c r="AP262">
        <v>339.85049370590099</v>
      </c>
      <c r="AQ262">
        <v>340.46209958480301</v>
      </c>
      <c r="AR262">
        <v>347.07439601477301</v>
      </c>
      <c r="AS262">
        <v>336.13544948765701</v>
      </c>
      <c r="AT262">
        <v>342.59375330918499</v>
      </c>
      <c r="AU262">
        <v>350.40337685968899</v>
      </c>
      <c r="AV262">
        <v>340.93952164783002</v>
      </c>
      <c r="AW262">
        <v>334.02713159509102</v>
      </c>
      <c r="AX262">
        <v>335.57333883515901</v>
      </c>
      <c r="AY262">
        <v>338.48546271264502</v>
      </c>
      <c r="AZ262">
        <v>360.58472227729601</v>
      </c>
      <c r="BA262">
        <v>343.47141871307201</v>
      </c>
      <c r="BB262">
        <v>344.85981311618099</v>
      </c>
      <c r="BC262">
        <v>349.01697570466899</v>
      </c>
      <c r="BD262">
        <v>341.85695131750703</v>
      </c>
      <c r="BE262">
        <v>353.04230665410802</v>
      </c>
      <c r="BF262">
        <v>348.998659150403</v>
      </c>
      <c r="BG262">
        <v>345.38236633745498</v>
      </c>
      <c r="BH262">
        <v>359.70349416919601</v>
      </c>
      <c r="BI262">
        <v>360.16920664585598</v>
      </c>
      <c r="BJ262">
        <v>358.56863199855201</v>
      </c>
      <c r="BK262">
        <v>362.692989365112</v>
      </c>
      <c r="BL262">
        <v>378.89286352570099</v>
      </c>
      <c r="BM262">
        <v>373.66149675676201</v>
      </c>
      <c r="BN262">
        <v>380.43322330862401</v>
      </c>
      <c r="BO262">
        <v>387.25535193904</v>
      </c>
      <c r="BP262">
        <v>394.79928065224402</v>
      </c>
      <c r="BQ262">
        <v>402.895872942214</v>
      </c>
      <c r="BR262">
        <v>416.43755152120002</v>
      </c>
      <c r="BS262">
        <v>409.23774545784698</v>
      </c>
      <c r="BT262">
        <v>417.06760838386799</v>
      </c>
      <c r="BU262">
        <v>411.78175767045099</v>
      </c>
      <c r="BV262">
        <v>403.00772777140099</v>
      </c>
      <c r="BW262">
        <v>400.668151684816</v>
      </c>
      <c r="BX262">
        <v>396.16361463181101</v>
      </c>
      <c r="BY262">
        <v>384.21225606641599</v>
      </c>
      <c r="BZ262">
        <v>387.98939334177197</v>
      </c>
      <c r="CA262">
        <v>386.46215949970002</v>
      </c>
      <c r="CB262">
        <v>376.66462842221102</v>
      </c>
      <c r="CC262">
        <v>374.72781538334601</v>
      </c>
      <c r="CD262">
        <v>364.51499012630302</v>
      </c>
      <c r="CE262">
        <v>370.448287692235</v>
      </c>
      <c r="CF262">
        <v>364.89732343636598</v>
      </c>
      <c r="CG262">
        <v>353.17954306047397</v>
      </c>
      <c r="CH262">
        <v>350.17585780642401</v>
      </c>
      <c r="CI262">
        <v>347.349352859992</v>
      </c>
      <c r="CJ262">
        <v>336.423328650553</v>
      </c>
      <c r="CK262">
        <v>350.005398882978</v>
      </c>
      <c r="CL262">
        <v>336.64396944353302</v>
      </c>
      <c r="CM262">
        <v>337.23964669951198</v>
      </c>
      <c r="CN262">
        <v>341.75471791569697</v>
      </c>
      <c r="CO262">
        <v>337.93902348028098</v>
      </c>
      <c r="CP262">
        <v>337.21047272002301</v>
      </c>
      <c r="CQ262">
        <v>343.148585085143</v>
      </c>
      <c r="CR262">
        <v>340.40348152300697</v>
      </c>
      <c r="CS262">
        <v>339.81771856913798</v>
      </c>
      <c r="CT262">
        <v>349.94505315009297</v>
      </c>
      <c r="CU262">
        <v>343.77615783566802</v>
      </c>
      <c r="CV262">
        <v>344.25926446016598</v>
      </c>
      <c r="CW262">
        <v>347.98929209942202</v>
      </c>
      <c r="CX262">
        <v>340.32774305263803</v>
      </c>
      <c r="CY262">
        <v>344.64610584768502</v>
      </c>
      <c r="CZ262">
        <v>347.85147403750699</v>
      </c>
      <c r="DA262">
        <v>358.72381545765597</v>
      </c>
      <c r="DB262">
        <v>366.500749719694</v>
      </c>
      <c r="DC262">
        <v>377.591140757765</v>
      </c>
      <c r="DD262">
        <v>368.73956454192302</v>
      </c>
      <c r="DE262">
        <v>389.353013106665</v>
      </c>
      <c r="DF262">
        <v>415.974179552019</v>
      </c>
      <c r="DG262">
        <v>423.32758947188302</v>
      </c>
      <c r="DH262">
        <v>455.97509011453099</v>
      </c>
      <c r="DI262">
        <v>477.54314203721901</v>
      </c>
      <c r="DJ262">
        <v>487.93146792452302</v>
      </c>
      <c r="DK262">
        <v>516.648590293653</v>
      </c>
      <c r="DL262">
        <v>522.92204122684802</v>
      </c>
      <c r="DM262">
        <v>551.76663098293102</v>
      </c>
      <c r="DN262">
        <v>498.00172789843401</v>
      </c>
      <c r="DO262">
        <v>454.53246080079299</v>
      </c>
      <c r="DP262">
        <v>423.14968042554398</v>
      </c>
      <c r="DQ262">
        <v>399.03251867843699</v>
      </c>
      <c r="DR262">
        <v>365.796613047888</v>
      </c>
      <c r="DS262">
        <v>349.81682472098203</v>
      </c>
      <c r="DT262">
        <v>367.09173337038698</v>
      </c>
      <c r="DU262">
        <v>350.61421338579402</v>
      </c>
      <c r="DV262">
        <v>349.68376844087601</v>
      </c>
      <c r="DW262">
        <v>355.89569156411301</v>
      </c>
      <c r="DX262">
        <v>346.07761573804299</v>
      </c>
      <c r="DY262">
        <v>346.47696657120099</v>
      </c>
      <c r="DZ262">
        <v>342.774018724852</v>
      </c>
      <c r="EA262">
        <v>339.79825808018899</v>
      </c>
      <c r="EB262">
        <v>340.21765505276102</v>
      </c>
      <c r="EC262">
        <v>345.36141576835502</v>
      </c>
      <c r="ED262">
        <v>348.53014367470001</v>
      </c>
      <c r="EE262">
        <v>346.93008124180102</v>
      </c>
      <c r="EF262">
        <v>353.71130963562302</v>
      </c>
      <c r="EG262">
        <v>370.14964630001901</v>
      </c>
      <c r="EH262">
        <v>355.07816756663601</v>
      </c>
      <c r="EI262">
        <v>366.46317996192801</v>
      </c>
      <c r="EJ262">
        <v>379.930636820514</v>
      </c>
      <c r="EK262">
        <v>373.007459471147</v>
      </c>
      <c r="EL262">
        <v>381.40791780680098</v>
      </c>
      <c r="EM262">
        <v>391.91186879169101</v>
      </c>
      <c r="EN262">
        <v>393.83061002760701</v>
      </c>
      <c r="EO262">
        <v>395.02530187055498</v>
      </c>
      <c r="EP262">
        <v>397.52954537779499</v>
      </c>
      <c r="EQ262">
        <v>376.59014129341199</v>
      </c>
      <c r="ER262">
        <v>373.03183761133698</v>
      </c>
      <c r="ES262">
        <v>362.39347351343002</v>
      </c>
      <c r="ET262">
        <v>356.82781700592301</v>
      </c>
      <c r="EU262">
        <v>348.070761272639</v>
      </c>
      <c r="EV262">
        <v>346.72818828450102</v>
      </c>
      <c r="EW262">
        <v>350.29794357717498</v>
      </c>
      <c r="EX262">
        <v>348.73755248221801</v>
      </c>
      <c r="EY262">
        <v>351.75890120695101</v>
      </c>
      <c r="EZ262">
        <v>346.93221484561298</v>
      </c>
      <c r="FA262">
        <v>347.68338575820201</v>
      </c>
      <c r="FB262">
        <v>359.05304689232997</v>
      </c>
      <c r="FC262">
        <v>341.95615833733302</v>
      </c>
      <c r="FD262">
        <v>349.99028794913602</v>
      </c>
      <c r="FE262">
        <v>348.94344483551299</v>
      </c>
      <c r="FF262">
        <v>346.18354463778797</v>
      </c>
      <c r="FG262">
        <v>344.09022870072602</v>
      </c>
      <c r="FH262">
        <v>350.56276380396702</v>
      </c>
      <c r="FI262">
        <v>347.83728056118701</v>
      </c>
      <c r="FJ262">
        <v>351.390241854821</v>
      </c>
      <c r="FK262">
        <v>340.24236129598103</v>
      </c>
      <c r="FL262">
        <v>353.06403647018101</v>
      </c>
      <c r="FM262">
        <v>348.417853508115</v>
      </c>
      <c r="FN262">
        <v>353.28996851460602</v>
      </c>
      <c r="FO262">
        <v>342.28488960000499</v>
      </c>
      <c r="FP262">
        <v>344.51252698649699</v>
      </c>
      <c r="FQ262">
        <v>346.000941227986</v>
      </c>
      <c r="FR262">
        <v>338.04851446580102</v>
      </c>
      <c r="FS262">
        <v>346.47943514962498</v>
      </c>
      <c r="FT262">
        <v>339.217715964832</v>
      </c>
      <c r="FU262">
        <v>330.32155132178201</v>
      </c>
      <c r="FV262">
        <v>337.21581779656202</v>
      </c>
      <c r="FW262">
        <v>337.80993615235798</v>
      </c>
      <c r="FX262">
        <v>336.79355760894998</v>
      </c>
      <c r="FY262">
        <v>327.07736884128099</v>
      </c>
      <c r="FZ262">
        <v>332.25354777477997</v>
      </c>
      <c r="GA262">
        <v>333.61470416492699</v>
      </c>
      <c r="GB262">
        <v>342.88194569402498</v>
      </c>
      <c r="GC262">
        <v>336.36774438135598</v>
      </c>
      <c r="GD262">
        <v>344.264141965379</v>
      </c>
      <c r="GE262">
        <v>337.91978173247003</v>
      </c>
      <c r="GF262">
        <v>331.38896838731603</v>
      </c>
      <c r="GG262">
        <v>338.19748717031399</v>
      </c>
      <c r="GH262">
        <v>337.99488998979001</v>
      </c>
      <c r="GI262">
        <v>334.84301278732897</v>
      </c>
      <c r="GJ262">
        <v>332.31653334866201</v>
      </c>
      <c r="GK262">
        <v>338.53930579701102</v>
      </c>
      <c r="GL262">
        <v>332.52660035248499</v>
      </c>
      <c r="GM262">
        <v>331.02494999583701</v>
      </c>
      <c r="GN262">
        <v>341.83846445703801</v>
      </c>
      <c r="GO262">
        <v>332.39100084633299</v>
      </c>
      <c r="GP262">
        <v>332.698550953221</v>
      </c>
      <c r="GQ262">
        <v>330.13872394261</v>
      </c>
      <c r="GR262">
        <v>322.22852498850602</v>
      </c>
      <c r="GS262">
        <v>327.51218693154601</v>
      </c>
      <c r="GT262">
        <v>332.01392290642298</v>
      </c>
      <c r="GU262">
        <v>334.94685006065902</v>
      </c>
      <c r="GV262">
        <v>329.35856964850001</v>
      </c>
      <c r="GW262">
        <v>338.09672073990498</v>
      </c>
      <c r="GX262">
        <v>336.71888836125697</v>
      </c>
      <c r="GY262">
        <v>341.91764009644498</v>
      </c>
      <c r="GZ262">
        <v>335.501049322114</v>
      </c>
      <c r="HA262">
        <v>332.81499666464202</v>
      </c>
      <c r="HB262">
        <v>339.94731892257499</v>
      </c>
      <c r="HC262">
        <v>341.364335939564</v>
      </c>
      <c r="HD262">
        <v>345.35238413738699</v>
      </c>
      <c r="HE262">
        <v>332.26114494864902</v>
      </c>
      <c r="HF262">
        <v>333.54369790984299</v>
      </c>
      <c r="HG262">
        <v>349.89915274125798</v>
      </c>
      <c r="HH262">
        <v>346.796195302652</v>
      </c>
      <c r="HI262">
        <v>359.88948054968699</v>
      </c>
      <c r="HJ262">
        <v>349.01337611039401</v>
      </c>
      <c r="HK262">
        <v>340.451230564063</v>
      </c>
      <c r="HL262">
        <v>341.90909577788301</v>
      </c>
      <c r="HM262">
        <v>350.32466636310801</v>
      </c>
      <c r="HN262">
        <v>350.12987184378898</v>
      </c>
      <c r="HO262">
        <v>352.826087800442</v>
      </c>
    </row>
    <row r="263" spans="1:223" x14ac:dyDescent="0.25">
      <c r="A263">
        <v>62.723631508678203</v>
      </c>
      <c r="B263">
        <v>347.94786917370197</v>
      </c>
      <c r="C263">
        <v>354.21329942289299</v>
      </c>
      <c r="D263">
        <v>341.80849995046498</v>
      </c>
      <c r="E263">
        <v>342.79255151467902</v>
      </c>
      <c r="F263">
        <v>348.43863341878603</v>
      </c>
      <c r="G263">
        <v>352.81119127794898</v>
      </c>
      <c r="H263">
        <v>344.23328197464798</v>
      </c>
      <c r="I263">
        <v>347.433770899313</v>
      </c>
      <c r="J263">
        <v>346.62593850629997</v>
      </c>
      <c r="K263">
        <v>338.16121410410699</v>
      </c>
      <c r="L263">
        <v>343.487352947349</v>
      </c>
      <c r="M263">
        <v>357.87920867418097</v>
      </c>
      <c r="N263">
        <v>341.83224017442501</v>
      </c>
      <c r="O263">
        <v>347.65087487757802</v>
      </c>
      <c r="P263">
        <v>354.99474230110701</v>
      </c>
      <c r="Q263">
        <v>346.02946332485197</v>
      </c>
      <c r="R263">
        <v>335.23367647060599</v>
      </c>
      <c r="S263">
        <v>362.78594059590699</v>
      </c>
      <c r="T263">
        <v>344.48870068107902</v>
      </c>
      <c r="U263">
        <v>343.94728710503301</v>
      </c>
      <c r="V263">
        <v>341.61999746404098</v>
      </c>
      <c r="W263">
        <v>353.49882066567102</v>
      </c>
      <c r="X263">
        <v>350.63992551573699</v>
      </c>
      <c r="Y263">
        <v>352.977597637033</v>
      </c>
      <c r="Z263">
        <v>346.958439877751</v>
      </c>
      <c r="AA263">
        <v>341.91954255892</v>
      </c>
      <c r="AB263">
        <v>355.06974628777999</v>
      </c>
      <c r="AC263">
        <v>359.29291340478699</v>
      </c>
      <c r="AD263">
        <v>354.084621069089</v>
      </c>
      <c r="AE263">
        <v>348.41354335727601</v>
      </c>
      <c r="AF263">
        <v>357.18813253230201</v>
      </c>
      <c r="AG263">
        <v>346.89317956605601</v>
      </c>
      <c r="AH263">
        <v>341.94476010432402</v>
      </c>
      <c r="AI263">
        <v>351.82663409508802</v>
      </c>
      <c r="AJ263">
        <v>347.91154616425598</v>
      </c>
      <c r="AK263">
        <v>340.30597349478199</v>
      </c>
      <c r="AL263">
        <v>344.85013696958401</v>
      </c>
      <c r="AM263">
        <v>346.862655942115</v>
      </c>
      <c r="AN263">
        <v>340.74782373421499</v>
      </c>
      <c r="AO263">
        <v>348.22999071025703</v>
      </c>
      <c r="AP263">
        <v>346.58147944098198</v>
      </c>
      <c r="AQ263">
        <v>349.82827147914702</v>
      </c>
      <c r="AR263">
        <v>344.48309001152597</v>
      </c>
      <c r="AS263">
        <v>335.90478772955902</v>
      </c>
      <c r="AT263">
        <v>338.36801604073099</v>
      </c>
      <c r="AU263">
        <v>354.43919327230799</v>
      </c>
      <c r="AV263">
        <v>340.94041554572698</v>
      </c>
      <c r="AW263">
        <v>342.53839692547001</v>
      </c>
      <c r="AX263">
        <v>334.91711691064597</v>
      </c>
      <c r="AY263">
        <v>343.02959596435602</v>
      </c>
      <c r="AZ263">
        <v>356.12039212129298</v>
      </c>
      <c r="BA263">
        <v>344.76851711608799</v>
      </c>
      <c r="BB263">
        <v>345.96994926080299</v>
      </c>
      <c r="BC263">
        <v>351.41902903082899</v>
      </c>
      <c r="BD263">
        <v>344.64219992855101</v>
      </c>
      <c r="BE263">
        <v>352.28876833236399</v>
      </c>
      <c r="BF263">
        <v>347.727553925591</v>
      </c>
      <c r="BG263">
        <v>349.52810112854701</v>
      </c>
      <c r="BH263">
        <v>360.94896258902901</v>
      </c>
      <c r="BI263">
        <v>366.24881964009302</v>
      </c>
      <c r="BJ263">
        <v>354.27024305552499</v>
      </c>
      <c r="BK263">
        <v>362.48668305189801</v>
      </c>
      <c r="BL263">
        <v>380.85891735438702</v>
      </c>
      <c r="BM263">
        <v>377.55876955398401</v>
      </c>
      <c r="BN263">
        <v>385.232480660786</v>
      </c>
      <c r="BO263">
        <v>385.27241132183298</v>
      </c>
      <c r="BP263">
        <v>402.94290324723897</v>
      </c>
      <c r="BQ263">
        <v>402.741999110275</v>
      </c>
      <c r="BR263">
        <v>419.66715540943301</v>
      </c>
      <c r="BS263">
        <v>404.99007054246499</v>
      </c>
      <c r="BT263">
        <v>418.45700760567701</v>
      </c>
      <c r="BU263">
        <v>411.95398118647199</v>
      </c>
      <c r="BV263">
        <v>402.01038689862901</v>
      </c>
      <c r="BW263">
        <v>402.86863574984</v>
      </c>
      <c r="BX263">
        <v>387.21910621973097</v>
      </c>
      <c r="BY263">
        <v>390.19117271431998</v>
      </c>
      <c r="BZ263">
        <v>377.75998557146602</v>
      </c>
      <c r="CA263">
        <v>379.815414528632</v>
      </c>
      <c r="CB263">
        <v>371.10351051208801</v>
      </c>
      <c r="CC263">
        <v>375.490688095932</v>
      </c>
      <c r="CD263">
        <v>358.54065459048201</v>
      </c>
      <c r="CE263">
        <v>371.70106250286301</v>
      </c>
      <c r="CF263">
        <v>365.98995942766999</v>
      </c>
      <c r="CG263">
        <v>352.12961311735398</v>
      </c>
      <c r="CH263">
        <v>343.50601977564401</v>
      </c>
      <c r="CI263">
        <v>351.03034135156099</v>
      </c>
      <c r="CJ263">
        <v>341.27618579349502</v>
      </c>
      <c r="CK263">
        <v>354.66927059546401</v>
      </c>
      <c r="CL263">
        <v>347.21700081747201</v>
      </c>
      <c r="CM263">
        <v>344.90005590129601</v>
      </c>
      <c r="CN263">
        <v>346.91921428742899</v>
      </c>
      <c r="CO263">
        <v>341.85922072928201</v>
      </c>
      <c r="CP263">
        <v>334.25421029264402</v>
      </c>
      <c r="CQ263">
        <v>344.77010121228</v>
      </c>
      <c r="CR263">
        <v>339.68276512835001</v>
      </c>
      <c r="CS263">
        <v>340.43802070776701</v>
      </c>
      <c r="CT263">
        <v>348.80813857663099</v>
      </c>
      <c r="CU263">
        <v>343.48501002128199</v>
      </c>
      <c r="CV263">
        <v>342.32165503187099</v>
      </c>
      <c r="CW263">
        <v>350.69072806330399</v>
      </c>
      <c r="CX263">
        <v>344.32586114115497</v>
      </c>
      <c r="CY263">
        <v>344.564914762851</v>
      </c>
      <c r="CZ263">
        <v>353.37731428808002</v>
      </c>
      <c r="DA263">
        <v>358.798953957555</v>
      </c>
      <c r="DB263">
        <v>366.06650362585901</v>
      </c>
      <c r="DC263">
        <v>376.26651659575799</v>
      </c>
      <c r="DD263">
        <v>371.93642933468601</v>
      </c>
      <c r="DE263">
        <v>392.54483523860603</v>
      </c>
      <c r="DF263">
        <v>422.07089853056402</v>
      </c>
      <c r="DG263">
        <v>419.70148289205298</v>
      </c>
      <c r="DH263">
        <v>458.370070447214</v>
      </c>
      <c r="DI263">
        <v>478.903247537852</v>
      </c>
      <c r="DJ263">
        <v>483.56829009472699</v>
      </c>
      <c r="DK263">
        <v>508.08516542247997</v>
      </c>
      <c r="DL263">
        <v>510.945654846688</v>
      </c>
      <c r="DM263">
        <v>521.453074499894</v>
      </c>
      <c r="DN263">
        <v>467.163485234826</v>
      </c>
      <c r="DO263">
        <v>437.29580482237299</v>
      </c>
      <c r="DP263">
        <v>406.68354214939802</v>
      </c>
      <c r="DQ263">
        <v>391.64351421570899</v>
      </c>
      <c r="DR263">
        <v>357.204002667895</v>
      </c>
      <c r="DS263">
        <v>352.55497459709301</v>
      </c>
      <c r="DT263">
        <v>355.62479187339198</v>
      </c>
      <c r="DU263">
        <v>351.83968809800598</v>
      </c>
      <c r="DV263">
        <v>350.45490160284999</v>
      </c>
      <c r="DW263">
        <v>351.18640219436998</v>
      </c>
      <c r="DX263">
        <v>346.10976672273898</v>
      </c>
      <c r="DY263">
        <v>343.35553311138102</v>
      </c>
      <c r="DZ263">
        <v>343.711083317207</v>
      </c>
      <c r="EA263">
        <v>343.15676500700403</v>
      </c>
      <c r="EB263">
        <v>345.85220739011601</v>
      </c>
      <c r="EC263">
        <v>352.94976097937501</v>
      </c>
      <c r="ED263">
        <v>347.97676289199302</v>
      </c>
      <c r="EE263">
        <v>356.375490887193</v>
      </c>
      <c r="EF263">
        <v>357.97255457589603</v>
      </c>
      <c r="EG263">
        <v>374.83993485427902</v>
      </c>
      <c r="EH263">
        <v>363.60527434126101</v>
      </c>
      <c r="EI263">
        <v>366.51511330690101</v>
      </c>
      <c r="EJ263">
        <v>369.27566916843398</v>
      </c>
      <c r="EK263">
        <v>376.96035029383302</v>
      </c>
      <c r="EL263">
        <v>380.95335335529199</v>
      </c>
      <c r="EM263">
        <v>393.13326451857</v>
      </c>
      <c r="EN263">
        <v>389.46549675689698</v>
      </c>
      <c r="EO263">
        <v>387.82479511629799</v>
      </c>
      <c r="EP263">
        <v>395.56121171964497</v>
      </c>
      <c r="EQ263">
        <v>371.48213841655797</v>
      </c>
      <c r="ER263">
        <v>368.21588538797999</v>
      </c>
      <c r="ES263">
        <v>366.84200543204503</v>
      </c>
      <c r="ET263">
        <v>352.85623926286303</v>
      </c>
      <c r="EU263">
        <v>344.084512802826</v>
      </c>
      <c r="EV263">
        <v>347.14853053898003</v>
      </c>
      <c r="EW263">
        <v>348.54290033359501</v>
      </c>
      <c r="EX263">
        <v>344.43165398384798</v>
      </c>
      <c r="EY263">
        <v>351.88573593338799</v>
      </c>
      <c r="EZ263">
        <v>350.46732507412599</v>
      </c>
      <c r="FA263">
        <v>346.562883304259</v>
      </c>
      <c r="FB263">
        <v>355.17134267623999</v>
      </c>
      <c r="FC263">
        <v>339.12770536291401</v>
      </c>
      <c r="FD263">
        <v>348.541658053003</v>
      </c>
      <c r="FE263">
        <v>339.71797625129602</v>
      </c>
      <c r="FF263">
        <v>349.14018681518598</v>
      </c>
      <c r="FG263">
        <v>346.114678624612</v>
      </c>
      <c r="FH263">
        <v>357.26287277289799</v>
      </c>
      <c r="FI263">
        <v>354.51843283387899</v>
      </c>
      <c r="FJ263">
        <v>349.78569527890897</v>
      </c>
      <c r="FK263">
        <v>345.861898010792</v>
      </c>
      <c r="FL263">
        <v>347.24959081312397</v>
      </c>
      <c r="FM263">
        <v>348.61495677500801</v>
      </c>
      <c r="FN263">
        <v>345.58548722621902</v>
      </c>
      <c r="FO263">
        <v>340.77810891632799</v>
      </c>
      <c r="FP263">
        <v>341.588323650711</v>
      </c>
      <c r="FQ263">
        <v>346.61878208066599</v>
      </c>
      <c r="FR263">
        <v>332.22983636365501</v>
      </c>
      <c r="FS263">
        <v>347.20255282912899</v>
      </c>
      <c r="FT263">
        <v>339.18564774718999</v>
      </c>
      <c r="FU263">
        <v>333.374385667382</v>
      </c>
      <c r="FV263">
        <v>331.66699620687501</v>
      </c>
      <c r="FW263">
        <v>342.47066837674203</v>
      </c>
      <c r="FX263">
        <v>339.32600424673899</v>
      </c>
      <c r="FY263">
        <v>326.65158421183298</v>
      </c>
      <c r="FZ263">
        <v>332.691904150298</v>
      </c>
      <c r="GA263">
        <v>337.63665857672697</v>
      </c>
      <c r="GB263">
        <v>339.15169645434003</v>
      </c>
      <c r="GC263">
        <v>338.049380166623</v>
      </c>
      <c r="GD263">
        <v>341.89104016584702</v>
      </c>
      <c r="GE263">
        <v>332.76646723582797</v>
      </c>
      <c r="GF263">
        <v>337.068482640198</v>
      </c>
      <c r="GG263">
        <v>336.10172557930701</v>
      </c>
      <c r="GH263">
        <v>332.00667950743502</v>
      </c>
      <c r="GI263">
        <v>339.77397749860302</v>
      </c>
      <c r="GJ263">
        <v>331.41906694058702</v>
      </c>
      <c r="GK263">
        <v>336.90203451004902</v>
      </c>
      <c r="GL263">
        <v>334.01660406815398</v>
      </c>
      <c r="GM263">
        <v>335.058081922366</v>
      </c>
      <c r="GN263">
        <v>341.57282275467497</v>
      </c>
      <c r="GO263">
        <v>335.03695660924899</v>
      </c>
      <c r="GP263">
        <v>331.47244152162898</v>
      </c>
      <c r="GQ263">
        <v>332.22329372806701</v>
      </c>
      <c r="GR263">
        <v>325.31676588969799</v>
      </c>
      <c r="GS263">
        <v>328.21780078138897</v>
      </c>
      <c r="GT263">
        <v>330.934977572712</v>
      </c>
      <c r="GU263">
        <v>332.88107847011298</v>
      </c>
      <c r="GV263">
        <v>331.74178709192199</v>
      </c>
      <c r="GW263">
        <v>339.99095412851898</v>
      </c>
      <c r="GX263">
        <v>337.25158655705002</v>
      </c>
      <c r="GY263">
        <v>342.78180280740099</v>
      </c>
      <c r="GZ263">
        <v>332.577972258812</v>
      </c>
      <c r="HA263">
        <v>334.30080016469498</v>
      </c>
      <c r="HB263">
        <v>338.73887851375298</v>
      </c>
      <c r="HC263">
        <v>342.80966787162203</v>
      </c>
      <c r="HD263">
        <v>348.957596670474</v>
      </c>
      <c r="HE263">
        <v>329.82862573323399</v>
      </c>
      <c r="HF263">
        <v>329.52542472750298</v>
      </c>
      <c r="HG263">
        <v>351.20634006500501</v>
      </c>
      <c r="HH263">
        <v>349.06491320754299</v>
      </c>
      <c r="HI263">
        <v>354.458812204857</v>
      </c>
      <c r="HJ263">
        <v>346.673233022153</v>
      </c>
      <c r="HK263">
        <v>343.18502673471897</v>
      </c>
      <c r="HL263">
        <v>339.28085120863602</v>
      </c>
      <c r="HM263">
        <v>347.78958245598301</v>
      </c>
      <c r="HN263">
        <v>352.64605330750499</v>
      </c>
      <c r="HO263">
        <v>357.33559282671001</v>
      </c>
    </row>
    <row r="264" spans="1:223" x14ac:dyDescent="0.25">
      <c r="A264">
        <v>62.963951935914501</v>
      </c>
      <c r="B264">
        <v>347.232486081741</v>
      </c>
      <c r="C264">
        <v>355.184726690773</v>
      </c>
      <c r="D264">
        <v>340.80988037307702</v>
      </c>
      <c r="E264">
        <v>342.57290637303902</v>
      </c>
      <c r="F264">
        <v>350.44132385872399</v>
      </c>
      <c r="G264">
        <v>352.671696848507</v>
      </c>
      <c r="H264">
        <v>343.428646225092</v>
      </c>
      <c r="I264">
        <v>349.88506318976499</v>
      </c>
      <c r="J264">
        <v>347.96611082458202</v>
      </c>
      <c r="K264">
        <v>339.74993802482601</v>
      </c>
      <c r="L264">
        <v>342.34310009223299</v>
      </c>
      <c r="M264">
        <v>356.75031136413702</v>
      </c>
      <c r="N264">
        <v>342.20030498731097</v>
      </c>
      <c r="O264">
        <v>347.96049541634898</v>
      </c>
      <c r="P264">
        <v>355.26326060379802</v>
      </c>
      <c r="Q264">
        <v>345.47076015744301</v>
      </c>
      <c r="R264">
        <v>334.21866554018698</v>
      </c>
      <c r="S264">
        <v>363.92000592194898</v>
      </c>
      <c r="T264">
        <v>345.39146336820301</v>
      </c>
      <c r="U264">
        <v>343.54168835962003</v>
      </c>
      <c r="V264">
        <v>343.304765736516</v>
      </c>
      <c r="W264">
        <v>354.37552604894898</v>
      </c>
      <c r="X264">
        <v>349.54463017046101</v>
      </c>
      <c r="Y264">
        <v>352.15068579965299</v>
      </c>
      <c r="Z264">
        <v>346.45934051984301</v>
      </c>
      <c r="AA264">
        <v>341.51425682461797</v>
      </c>
      <c r="AB264">
        <v>356.06585017417098</v>
      </c>
      <c r="AC264">
        <v>359.56479619316599</v>
      </c>
      <c r="AD264">
        <v>354.499002224349</v>
      </c>
      <c r="AE264">
        <v>347.28688002592401</v>
      </c>
      <c r="AF264">
        <v>357.49130946533501</v>
      </c>
      <c r="AG264">
        <v>345.15846311305199</v>
      </c>
      <c r="AH264">
        <v>343.22836424437298</v>
      </c>
      <c r="AI264">
        <v>350.48399409560699</v>
      </c>
      <c r="AJ264">
        <v>348.91759397283602</v>
      </c>
      <c r="AK264">
        <v>340.76271865535398</v>
      </c>
      <c r="AL264">
        <v>345.31961026566802</v>
      </c>
      <c r="AM264">
        <v>345.48173622580998</v>
      </c>
      <c r="AN264">
        <v>340.54903392786701</v>
      </c>
      <c r="AO264">
        <v>348.59636750212201</v>
      </c>
      <c r="AP264">
        <v>348.506973951943</v>
      </c>
      <c r="AQ264">
        <v>352.00645146587402</v>
      </c>
      <c r="AR264">
        <v>343.98913312938799</v>
      </c>
      <c r="AS264">
        <v>334.71327854262501</v>
      </c>
      <c r="AT264">
        <v>336.90922525403897</v>
      </c>
      <c r="AU264">
        <v>355.17872072273701</v>
      </c>
      <c r="AV264">
        <v>340.49296549541202</v>
      </c>
      <c r="AW264">
        <v>344.99350761236798</v>
      </c>
      <c r="AX264">
        <v>334.18956833688799</v>
      </c>
      <c r="AY264">
        <v>344.55006354217397</v>
      </c>
      <c r="AZ264">
        <v>354.71916994858202</v>
      </c>
      <c r="BA264">
        <v>345.356753312406</v>
      </c>
      <c r="BB264">
        <v>345.73598116543099</v>
      </c>
      <c r="BC264">
        <v>352.28229210299401</v>
      </c>
      <c r="BD264">
        <v>344.97966590771699</v>
      </c>
      <c r="BE264">
        <v>352.93708865508302</v>
      </c>
      <c r="BF264">
        <v>348.23087375563898</v>
      </c>
      <c r="BG264">
        <v>351.48350053189802</v>
      </c>
      <c r="BH264">
        <v>362.05703741602798</v>
      </c>
      <c r="BI264">
        <v>367.692926533415</v>
      </c>
      <c r="BJ264">
        <v>354.26218475947201</v>
      </c>
      <c r="BK264">
        <v>362.18303719297501</v>
      </c>
      <c r="BL264">
        <v>380.90072871151699</v>
      </c>
      <c r="BM264">
        <v>380.03098533758998</v>
      </c>
      <c r="BN264">
        <v>386.17331182894702</v>
      </c>
      <c r="BO264">
        <v>385.69956544444102</v>
      </c>
      <c r="BP264">
        <v>403.08674778357801</v>
      </c>
      <c r="BQ264">
        <v>403.38786356407502</v>
      </c>
      <c r="BR264">
        <v>421.87720260626202</v>
      </c>
      <c r="BS264">
        <v>404.53810018613098</v>
      </c>
      <c r="BT264">
        <v>418.227916214591</v>
      </c>
      <c r="BU264">
        <v>414.03959300880399</v>
      </c>
      <c r="BV264">
        <v>403.317447348553</v>
      </c>
      <c r="BW264">
        <v>404.184450512686</v>
      </c>
      <c r="BX264">
        <v>386.94050402055001</v>
      </c>
      <c r="BY264">
        <v>393.07829375310098</v>
      </c>
      <c r="BZ264">
        <v>376.44116902283599</v>
      </c>
      <c r="CA264">
        <v>380.31450806979501</v>
      </c>
      <c r="CB264">
        <v>370.74039698246901</v>
      </c>
      <c r="CC264">
        <v>376.99971979268503</v>
      </c>
      <c r="CD264">
        <v>358.011719887396</v>
      </c>
      <c r="CE264">
        <v>373.295218858787</v>
      </c>
      <c r="CF264">
        <v>367.04255302485399</v>
      </c>
      <c r="CG264">
        <v>352.08390622169497</v>
      </c>
      <c r="CH264">
        <v>342.29117430850499</v>
      </c>
      <c r="CI264">
        <v>351.94636807076802</v>
      </c>
      <c r="CJ264">
        <v>342.39385815375499</v>
      </c>
      <c r="CK264">
        <v>355.16829987876702</v>
      </c>
      <c r="CL264">
        <v>348.87449019070903</v>
      </c>
      <c r="CM264">
        <v>344.9584449669</v>
      </c>
      <c r="CN264">
        <v>348.01450151322899</v>
      </c>
      <c r="CO264">
        <v>341.87427360171802</v>
      </c>
      <c r="CP264">
        <v>332.93901994090902</v>
      </c>
      <c r="CQ264">
        <v>344.22483584777098</v>
      </c>
      <c r="CR264">
        <v>339.32414311114201</v>
      </c>
      <c r="CS264">
        <v>339.94565366075301</v>
      </c>
      <c r="CT264">
        <v>348.54780842909298</v>
      </c>
      <c r="CU264">
        <v>343.26844642591197</v>
      </c>
      <c r="CV264">
        <v>342.66633096058302</v>
      </c>
      <c r="CW264">
        <v>350.910753177723</v>
      </c>
      <c r="CX264">
        <v>345.34900003274799</v>
      </c>
      <c r="CY264">
        <v>345.17507079755597</v>
      </c>
      <c r="CZ264">
        <v>355.35555710955401</v>
      </c>
      <c r="DA264">
        <v>360.37331360298401</v>
      </c>
      <c r="DB264">
        <v>365.42360646696898</v>
      </c>
      <c r="DC264">
        <v>376.47827503850903</v>
      </c>
      <c r="DD264">
        <v>370.875274654409</v>
      </c>
      <c r="DE264">
        <v>394.24038342313401</v>
      </c>
      <c r="DF264">
        <v>423.693442626869</v>
      </c>
      <c r="DG264">
        <v>420.55093723175901</v>
      </c>
      <c r="DH264">
        <v>460.25004054531598</v>
      </c>
      <c r="DI264">
        <v>479.60705416544602</v>
      </c>
      <c r="DJ264">
        <v>485.208423042682</v>
      </c>
      <c r="DK264">
        <v>512.25096819617295</v>
      </c>
      <c r="DL264">
        <v>511.44637262140299</v>
      </c>
      <c r="DM264">
        <v>520.72950420055599</v>
      </c>
      <c r="DN264">
        <v>466.889582245989</v>
      </c>
      <c r="DO264">
        <v>440.53808172173001</v>
      </c>
      <c r="DP264">
        <v>408.088428752487</v>
      </c>
      <c r="DQ264">
        <v>392.55982568137</v>
      </c>
      <c r="DR264">
        <v>357.91721550733598</v>
      </c>
      <c r="DS264">
        <v>353.02507009079699</v>
      </c>
      <c r="DT264">
        <v>353.83617342831297</v>
      </c>
      <c r="DU264">
        <v>352.57264875319498</v>
      </c>
      <c r="DV264">
        <v>351.156791626923</v>
      </c>
      <c r="DW264">
        <v>351.49764748383598</v>
      </c>
      <c r="DX264">
        <v>346.56319876447202</v>
      </c>
      <c r="DY264">
        <v>342.39209804167598</v>
      </c>
      <c r="DZ264">
        <v>343.99269568402701</v>
      </c>
      <c r="EA264">
        <v>343.91856087874402</v>
      </c>
      <c r="EB264">
        <v>347.518758712737</v>
      </c>
      <c r="EC264">
        <v>353.02289763602602</v>
      </c>
      <c r="ED264">
        <v>348.93626586026897</v>
      </c>
      <c r="EE264">
        <v>357.77773632683</v>
      </c>
      <c r="EF264">
        <v>357.230886873656</v>
      </c>
      <c r="EG264">
        <v>376.81363891116303</v>
      </c>
      <c r="EH264">
        <v>366.219303515619</v>
      </c>
      <c r="EI264">
        <v>368.75490715399701</v>
      </c>
      <c r="EJ264">
        <v>368.126903549416</v>
      </c>
      <c r="EK264">
        <v>377.93802784739</v>
      </c>
      <c r="EL264">
        <v>382.43534139298703</v>
      </c>
      <c r="EM264">
        <v>393.74359459893299</v>
      </c>
      <c r="EN264">
        <v>389.79730095515998</v>
      </c>
      <c r="EO264">
        <v>386.98935374046698</v>
      </c>
      <c r="EP264">
        <v>396.491407042145</v>
      </c>
      <c r="EQ264">
        <v>371.24416880780598</v>
      </c>
      <c r="ER264">
        <v>366.694530818479</v>
      </c>
      <c r="ES264">
        <v>367.15609657108098</v>
      </c>
      <c r="ET264">
        <v>352.788516339995</v>
      </c>
      <c r="EU264">
        <v>343.68334618414002</v>
      </c>
      <c r="EV264">
        <v>346.612142888817</v>
      </c>
      <c r="EW264">
        <v>348.62306844854203</v>
      </c>
      <c r="EX264">
        <v>344.73146947025901</v>
      </c>
      <c r="EY264">
        <v>351.03069944545598</v>
      </c>
      <c r="EZ264">
        <v>351.76714317599402</v>
      </c>
      <c r="FA264">
        <v>346.37070630504599</v>
      </c>
      <c r="FB264">
        <v>354.42637045184603</v>
      </c>
      <c r="FC264">
        <v>339.477487332387</v>
      </c>
      <c r="FD264">
        <v>347.63689181039302</v>
      </c>
      <c r="FE264">
        <v>338.12602088519299</v>
      </c>
      <c r="FF264">
        <v>350.159420585801</v>
      </c>
      <c r="FG264">
        <v>346.66318170741602</v>
      </c>
      <c r="FH264">
        <v>357.87843286367001</v>
      </c>
      <c r="FI264">
        <v>356.50279264881601</v>
      </c>
      <c r="FJ264">
        <v>350.03274164807601</v>
      </c>
      <c r="FK264">
        <v>346.857925087171</v>
      </c>
      <c r="FL264">
        <v>346.433375976288</v>
      </c>
      <c r="FM264">
        <v>349.79986544930802</v>
      </c>
      <c r="FN264">
        <v>345.488390586283</v>
      </c>
      <c r="FO264">
        <v>340.52037053338199</v>
      </c>
      <c r="FP264">
        <v>341.39007630975902</v>
      </c>
      <c r="FQ264">
        <v>346.04177784537899</v>
      </c>
      <c r="FR264">
        <v>331.426787285714</v>
      </c>
      <c r="FS264">
        <v>347.37233605422898</v>
      </c>
      <c r="FT264">
        <v>339.89833711695502</v>
      </c>
      <c r="FU264">
        <v>333.56023903315997</v>
      </c>
      <c r="FV264">
        <v>330.60805633009699</v>
      </c>
      <c r="FW264">
        <v>343.87469974753998</v>
      </c>
      <c r="FX264">
        <v>340.09758925644297</v>
      </c>
      <c r="FY264">
        <v>326.16467525972001</v>
      </c>
      <c r="FZ264">
        <v>333.55031887161499</v>
      </c>
      <c r="GA264">
        <v>338.982022109186</v>
      </c>
      <c r="GB264">
        <v>337.87632906399102</v>
      </c>
      <c r="GC264">
        <v>339.13285483956997</v>
      </c>
      <c r="GD264">
        <v>340.60005947951498</v>
      </c>
      <c r="GE264">
        <v>332.28861338264397</v>
      </c>
      <c r="GF264">
        <v>338.24418688352699</v>
      </c>
      <c r="GG264">
        <v>335.44344871812501</v>
      </c>
      <c r="GH264">
        <v>330.950099270382</v>
      </c>
      <c r="GI264">
        <v>341.23426246330399</v>
      </c>
      <c r="GJ264">
        <v>331.18920915606498</v>
      </c>
      <c r="GK264">
        <v>335.32701839278798</v>
      </c>
      <c r="GL264">
        <v>334.85336382967603</v>
      </c>
      <c r="GM264">
        <v>335.03785440972501</v>
      </c>
      <c r="GN264">
        <v>341.86032745499301</v>
      </c>
      <c r="GO264">
        <v>335.64758286449</v>
      </c>
      <c r="GP264">
        <v>331.90591363185001</v>
      </c>
      <c r="GQ264">
        <v>333.57601158606502</v>
      </c>
      <c r="GR264">
        <v>328.29838252505698</v>
      </c>
      <c r="GS264">
        <v>327.60514478943202</v>
      </c>
      <c r="GT264">
        <v>330.90572924109102</v>
      </c>
      <c r="GU264">
        <v>332.26402496096199</v>
      </c>
      <c r="GV264">
        <v>332.91266347284898</v>
      </c>
      <c r="GW264">
        <v>341.74813102233799</v>
      </c>
      <c r="GX264">
        <v>336.85604054452301</v>
      </c>
      <c r="GY264">
        <v>343.88043675925297</v>
      </c>
      <c r="GZ264">
        <v>330.97111707940599</v>
      </c>
      <c r="HA264">
        <v>334.87326217901801</v>
      </c>
      <c r="HB264">
        <v>338.53015334732299</v>
      </c>
      <c r="HC264">
        <v>343.53229889096099</v>
      </c>
      <c r="HD264">
        <v>348.63044043274402</v>
      </c>
      <c r="HE264">
        <v>328.95280333796001</v>
      </c>
      <c r="HF264">
        <v>328.616260411371</v>
      </c>
      <c r="HG264">
        <v>351.10847059679099</v>
      </c>
      <c r="HH264">
        <v>349.27360596761503</v>
      </c>
      <c r="HI264">
        <v>353.47606321958398</v>
      </c>
      <c r="HJ264">
        <v>346.85722284468</v>
      </c>
      <c r="HK264">
        <v>343.73657203311097</v>
      </c>
      <c r="HL264">
        <v>338.28083760189497</v>
      </c>
      <c r="HM264">
        <v>348.53788597391502</v>
      </c>
      <c r="HN264">
        <v>352.187968640696</v>
      </c>
      <c r="HO264">
        <v>357.53197085944601</v>
      </c>
    </row>
    <row r="265" spans="1:223" x14ac:dyDescent="0.25">
      <c r="A265">
        <v>63.2042723631508</v>
      </c>
      <c r="B265">
        <v>352.91211630837103</v>
      </c>
      <c r="C265">
        <v>351.91929981926103</v>
      </c>
      <c r="D265">
        <v>341.207594457619</v>
      </c>
      <c r="E265">
        <v>342.92647323668598</v>
      </c>
      <c r="F265">
        <v>350.88474327835002</v>
      </c>
      <c r="G265">
        <v>348.58645848565499</v>
      </c>
      <c r="H265">
        <v>337.539699640457</v>
      </c>
      <c r="I265">
        <v>352.74278807334099</v>
      </c>
      <c r="J265">
        <v>346.49570284951398</v>
      </c>
      <c r="K265">
        <v>340.59001134739498</v>
      </c>
      <c r="L265">
        <v>345.375612535019</v>
      </c>
      <c r="M265">
        <v>356.09986011284502</v>
      </c>
      <c r="N265">
        <v>344.23404208042598</v>
      </c>
      <c r="O265">
        <v>352.98432962141499</v>
      </c>
      <c r="P265">
        <v>353.55683063244902</v>
      </c>
      <c r="Q265">
        <v>346.60700933672399</v>
      </c>
      <c r="R265">
        <v>339.59730020013899</v>
      </c>
      <c r="S265">
        <v>363.75562878961603</v>
      </c>
      <c r="T265">
        <v>346.10353123241202</v>
      </c>
      <c r="U265">
        <v>345.93076576496799</v>
      </c>
      <c r="V265">
        <v>345.78652075467602</v>
      </c>
      <c r="W265">
        <v>357.456983259293</v>
      </c>
      <c r="X265">
        <v>349.51800027328397</v>
      </c>
      <c r="Y265">
        <v>353.720774432837</v>
      </c>
      <c r="Z265">
        <v>345.46307850685798</v>
      </c>
      <c r="AA265">
        <v>342.87241328457998</v>
      </c>
      <c r="AB265">
        <v>353.41379789228</v>
      </c>
      <c r="AC265">
        <v>349.05087575344498</v>
      </c>
      <c r="AD265">
        <v>350.51482105914499</v>
      </c>
      <c r="AE265">
        <v>340.62371018949801</v>
      </c>
      <c r="AF265">
        <v>354.19366576595098</v>
      </c>
      <c r="AG265">
        <v>343.12228811637101</v>
      </c>
      <c r="AH265">
        <v>344.14163236198601</v>
      </c>
      <c r="AI265">
        <v>345.46834463559298</v>
      </c>
      <c r="AJ265">
        <v>345.43419058424098</v>
      </c>
      <c r="AK265">
        <v>334.90550889678002</v>
      </c>
      <c r="AL265">
        <v>341.25449089765698</v>
      </c>
      <c r="AM265">
        <v>349.08726552816501</v>
      </c>
      <c r="AN265">
        <v>335.92033745328399</v>
      </c>
      <c r="AO265">
        <v>346.31441999667999</v>
      </c>
      <c r="AP265">
        <v>345.78588862860698</v>
      </c>
      <c r="AQ265">
        <v>349.65765269203098</v>
      </c>
      <c r="AR265">
        <v>346.20489532722701</v>
      </c>
      <c r="AS265">
        <v>332.77523406666597</v>
      </c>
      <c r="AT265">
        <v>338.336591335359</v>
      </c>
      <c r="AU265">
        <v>347.88724304309801</v>
      </c>
      <c r="AV265">
        <v>341.120541069571</v>
      </c>
      <c r="AW265">
        <v>345.29374021305802</v>
      </c>
      <c r="AX265">
        <v>336.95764609886902</v>
      </c>
      <c r="AY265">
        <v>344.03184108855498</v>
      </c>
      <c r="AZ265">
        <v>349.535735738776</v>
      </c>
      <c r="BA265">
        <v>348.30332698578297</v>
      </c>
      <c r="BB265">
        <v>348.24644924434102</v>
      </c>
      <c r="BC265">
        <v>354.51163268910898</v>
      </c>
      <c r="BD265">
        <v>350.65306572632602</v>
      </c>
      <c r="BE265">
        <v>349.14148776345201</v>
      </c>
      <c r="BF265">
        <v>349.49088013726498</v>
      </c>
      <c r="BG265">
        <v>351.095017876361</v>
      </c>
      <c r="BH265">
        <v>362.97076524349501</v>
      </c>
      <c r="BI265">
        <v>366.21930854474499</v>
      </c>
      <c r="BJ265">
        <v>351.57455907953101</v>
      </c>
      <c r="BK265">
        <v>364.718685592555</v>
      </c>
      <c r="BL265">
        <v>386.79891221020301</v>
      </c>
      <c r="BM265">
        <v>389.25195592234297</v>
      </c>
      <c r="BN265">
        <v>383.88328854435201</v>
      </c>
      <c r="BO265">
        <v>395.52439513600098</v>
      </c>
      <c r="BP265">
        <v>409.34239044735</v>
      </c>
      <c r="BQ265">
        <v>402.293950864127</v>
      </c>
      <c r="BR265">
        <v>424.00874303456402</v>
      </c>
      <c r="BS265">
        <v>406.84681621926302</v>
      </c>
      <c r="BT265">
        <v>421.39790229532002</v>
      </c>
      <c r="BU265">
        <v>413.742601274501</v>
      </c>
      <c r="BV265">
        <v>403.69857853861799</v>
      </c>
      <c r="BW265">
        <v>407.478146339239</v>
      </c>
      <c r="BX265">
        <v>386.55915407774199</v>
      </c>
      <c r="BY265">
        <v>395.76776341036998</v>
      </c>
      <c r="BZ265">
        <v>376.22312012392399</v>
      </c>
      <c r="CA265">
        <v>383.58849436696897</v>
      </c>
      <c r="CB265">
        <v>374.71197706765298</v>
      </c>
      <c r="CC265">
        <v>376.072910953769</v>
      </c>
      <c r="CD265">
        <v>363.605425644143</v>
      </c>
      <c r="CE265">
        <v>370.33469675040902</v>
      </c>
      <c r="CF265">
        <v>365.79508238928997</v>
      </c>
      <c r="CG265">
        <v>347.84108483081002</v>
      </c>
      <c r="CH265">
        <v>346.50297268128998</v>
      </c>
      <c r="CI265">
        <v>350.26940707808501</v>
      </c>
      <c r="CJ265">
        <v>343.78870481202301</v>
      </c>
      <c r="CK265">
        <v>352.04680674947502</v>
      </c>
      <c r="CL265">
        <v>346.71075606332403</v>
      </c>
      <c r="CM265">
        <v>339.93693716317603</v>
      </c>
      <c r="CN265">
        <v>347.15656808577199</v>
      </c>
      <c r="CO265">
        <v>338.581481374828</v>
      </c>
      <c r="CP265">
        <v>338.22757068288098</v>
      </c>
      <c r="CQ265">
        <v>341.17006045844499</v>
      </c>
      <c r="CR265">
        <v>337.76764854868998</v>
      </c>
      <c r="CS265">
        <v>335.85522859110699</v>
      </c>
      <c r="CT265">
        <v>343.72757367491897</v>
      </c>
      <c r="CU265">
        <v>343.33095740737502</v>
      </c>
      <c r="CV265">
        <v>343.58823553324902</v>
      </c>
      <c r="CW265">
        <v>349.487010545744</v>
      </c>
      <c r="CX265">
        <v>348.77171040294701</v>
      </c>
      <c r="CY265">
        <v>347.49124604297299</v>
      </c>
      <c r="CZ265">
        <v>356.36584913091298</v>
      </c>
      <c r="DA265">
        <v>361.47461204311401</v>
      </c>
      <c r="DB265">
        <v>367.62658336837097</v>
      </c>
      <c r="DC265">
        <v>371.24475192536102</v>
      </c>
      <c r="DD265">
        <v>380.61311497137098</v>
      </c>
      <c r="DE265">
        <v>395.382015192501</v>
      </c>
      <c r="DF265">
        <v>420.62518519498298</v>
      </c>
      <c r="DG265">
        <v>420.028983668818</v>
      </c>
      <c r="DH265">
        <v>461.23657938794202</v>
      </c>
      <c r="DI265">
        <v>480.70437020266098</v>
      </c>
      <c r="DJ265">
        <v>489.86428603522</v>
      </c>
      <c r="DK265">
        <v>511.04085854422499</v>
      </c>
      <c r="DL265">
        <v>510.39992688966402</v>
      </c>
      <c r="DM265">
        <v>507.480398346421</v>
      </c>
      <c r="DN265">
        <v>454.45887412227898</v>
      </c>
      <c r="DO265">
        <v>433.61381054883202</v>
      </c>
      <c r="DP265">
        <v>395.95512281401898</v>
      </c>
      <c r="DQ265">
        <v>388.12249996986998</v>
      </c>
      <c r="DR265">
        <v>354.01680808962902</v>
      </c>
      <c r="DS265">
        <v>353.123813658431</v>
      </c>
      <c r="DT265">
        <v>350.23488047823298</v>
      </c>
      <c r="DU265">
        <v>357.15567806032698</v>
      </c>
      <c r="DV265">
        <v>352.23331174629499</v>
      </c>
      <c r="DW265">
        <v>351.822653940642</v>
      </c>
      <c r="DX265">
        <v>343.71993389737997</v>
      </c>
      <c r="DY265">
        <v>341.713772001145</v>
      </c>
      <c r="DZ265">
        <v>347.89654753836197</v>
      </c>
      <c r="EA265">
        <v>351.036125532688</v>
      </c>
      <c r="EB265">
        <v>352.464221704647</v>
      </c>
      <c r="EC265">
        <v>352.767982386847</v>
      </c>
      <c r="ED265">
        <v>351.11155428158099</v>
      </c>
      <c r="EE265">
        <v>360.82466497973701</v>
      </c>
      <c r="EF265">
        <v>363.37140682786298</v>
      </c>
      <c r="EG265">
        <v>371.373288704213</v>
      </c>
      <c r="EH265">
        <v>367.455680272069</v>
      </c>
      <c r="EI265">
        <v>366.87644172771599</v>
      </c>
      <c r="EJ265">
        <v>365.63269109824301</v>
      </c>
      <c r="EK265">
        <v>376.309674324681</v>
      </c>
      <c r="EL265">
        <v>378.28108526313503</v>
      </c>
      <c r="EM265">
        <v>384.11466501981101</v>
      </c>
      <c r="EN265">
        <v>392.39006653317199</v>
      </c>
      <c r="EO265">
        <v>388.00055324654397</v>
      </c>
      <c r="EP265">
        <v>392.274044603513</v>
      </c>
      <c r="EQ265">
        <v>375.34158168451597</v>
      </c>
      <c r="ER265">
        <v>363.23997066085599</v>
      </c>
      <c r="ES265">
        <v>362.36832501944502</v>
      </c>
      <c r="ET265">
        <v>347.37985493708902</v>
      </c>
      <c r="EU265">
        <v>345.898833600888</v>
      </c>
      <c r="EV265">
        <v>349.762433488726</v>
      </c>
      <c r="EW265">
        <v>350.06175632907298</v>
      </c>
      <c r="EX265">
        <v>352.37251321504903</v>
      </c>
      <c r="EY265">
        <v>353.82509516663902</v>
      </c>
      <c r="EZ265">
        <v>354.51012756819301</v>
      </c>
      <c r="FA265">
        <v>351.11338705736802</v>
      </c>
      <c r="FB265">
        <v>351.06083689094299</v>
      </c>
      <c r="FC265">
        <v>341.51666489522</v>
      </c>
      <c r="FD265">
        <v>345.91074679375498</v>
      </c>
      <c r="FE265">
        <v>344.81884690556399</v>
      </c>
      <c r="FF265">
        <v>347.439848561095</v>
      </c>
      <c r="FG265">
        <v>353.23901582918899</v>
      </c>
      <c r="FH265">
        <v>358.07098241448301</v>
      </c>
      <c r="FI265">
        <v>358.34638118307299</v>
      </c>
      <c r="FJ265">
        <v>345.69625537238801</v>
      </c>
      <c r="FK265">
        <v>356.35018362830601</v>
      </c>
      <c r="FL265">
        <v>349.20466194431202</v>
      </c>
      <c r="FM265">
        <v>356.892411062549</v>
      </c>
      <c r="FN265">
        <v>343.288706856624</v>
      </c>
      <c r="FO265">
        <v>339.69942319792102</v>
      </c>
      <c r="FP265">
        <v>345.74901036291999</v>
      </c>
      <c r="FQ265">
        <v>347.80505554726898</v>
      </c>
      <c r="FR265">
        <v>331.42915496428702</v>
      </c>
      <c r="FS265">
        <v>346.51701339974198</v>
      </c>
      <c r="FT265">
        <v>334.146627134158</v>
      </c>
      <c r="FU265">
        <v>336.356272742192</v>
      </c>
      <c r="FV265">
        <v>334.22432175627898</v>
      </c>
      <c r="FW265">
        <v>338.65106811083501</v>
      </c>
      <c r="FX265">
        <v>341.35682789699399</v>
      </c>
      <c r="FY265">
        <v>332.86302661641002</v>
      </c>
      <c r="FZ265">
        <v>331.416104402732</v>
      </c>
      <c r="GA265">
        <v>345.23166862912501</v>
      </c>
      <c r="GB265">
        <v>331.903521131319</v>
      </c>
      <c r="GC265">
        <v>333.31873039948101</v>
      </c>
      <c r="GD265">
        <v>339.26018698322002</v>
      </c>
      <c r="GE265">
        <v>332.68478124122902</v>
      </c>
      <c r="GF265">
        <v>341.12189842532302</v>
      </c>
      <c r="GG265">
        <v>334.834765052921</v>
      </c>
      <c r="GH265">
        <v>326.42555330344999</v>
      </c>
      <c r="GI265">
        <v>340.05766882205501</v>
      </c>
      <c r="GJ265">
        <v>331.53433995833899</v>
      </c>
      <c r="GK265">
        <v>331.57136387253098</v>
      </c>
      <c r="GL265">
        <v>337.03398817454598</v>
      </c>
      <c r="GM265">
        <v>341.95958149066598</v>
      </c>
      <c r="GN265">
        <v>342.59408385861599</v>
      </c>
      <c r="GO265">
        <v>334.13164383363801</v>
      </c>
      <c r="GP265">
        <v>333.656075125504</v>
      </c>
      <c r="GQ265">
        <v>335.41011712283603</v>
      </c>
      <c r="GR265">
        <v>326.220665797587</v>
      </c>
      <c r="GS265">
        <v>332.11081223248698</v>
      </c>
      <c r="GT265">
        <v>334.174742240309</v>
      </c>
      <c r="GU265">
        <v>334.52429722092501</v>
      </c>
      <c r="GV265">
        <v>332.87883056450198</v>
      </c>
      <c r="GW265">
        <v>343.77849320630702</v>
      </c>
      <c r="GX265">
        <v>337.13463416777</v>
      </c>
      <c r="GY265">
        <v>343.82812898614901</v>
      </c>
      <c r="GZ265">
        <v>329.94991109395602</v>
      </c>
      <c r="HA265">
        <v>337.60182941945698</v>
      </c>
      <c r="HB265">
        <v>340.75431677250901</v>
      </c>
      <c r="HC265">
        <v>342.40954279107302</v>
      </c>
      <c r="HD265">
        <v>346.45229207087698</v>
      </c>
      <c r="HE265">
        <v>325.93038738879102</v>
      </c>
      <c r="HF265">
        <v>327.668264302691</v>
      </c>
      <c r="HG265">
        <v>348.550567908608</v>
      </c>
      <c r="HH265">
        <v>344.68128108512599</v>
      </c>
      <c r="HI265">
        <v>348.69040433087901</v>
      </c>
      <c r="HJ265">
        <v>350.77238699050702</v>
      </c>
      <c r="HK265">
        <v>343.767250092513</v>
      </c>
      <c r="HL265">
        <v>344.05225317671398</v>
      </c>
      <c r="HM265">
        <v>346.74140108585198</v>
      </c>
      <c r="HN265">
        <v>350.53991697644699</v>
      </c>
      <c r="HO265">
        <v>358.05072655821999</v>
      </c>
    </row>
    <row r="266" spans="1:223" x14ac:dyDescent="0.25">
      <c r="A266">
        <v>63.444592790387098</v>
      </c>
      <c r="B266">
        <v>354.74627661476899</v>
      </c>
      <c r="C266">
        <v>351.346678269439</v>
      </c>
      <c r="D266">
        <v>341.63121493435102</v>
      </c>
      <c r="E266">
        <v>343.01095148010103</v>
      </c>
      <c r="F266">
        <v>351.46684060884502</v>
      </c>
      <c r="G266">
        <v>347.68271831741299</v>
      </c>
      <c r="H266">
        <v>335.53295863506702</v>
      </c>
      <c r="I266">
        <v>353.67828993731098</v>
      </c>
      <c r="J266">
        <v>345.92926206343498</v>
      </c>
      <c r="K266">
        <v>340.59631755371998</v>
      </c>
      <c r="L266">
        <v>346.05780956147601</v>
      </c>
      <c r="M266">
        <v>355.58229733297401</v>
      </c>
      <c r="N266">
        <v>344.46363874806701</v>
      </c>
      <c r="O266">
        <v>354.57569773937701</v>
      </c>
      <c r="P266">
        <v>353.05839413573102</v>
      </c>
      <c r="Q266">
        <v>347.02085449340501</v>
      </c>
      <c r="R266">
        <v>341.35668621964101</v>
      </c>
      <c r="S266">
        <v>363.721461249399</v>
      </c>
      <c r="T266">
        <v>346.19404028295901</v>
      </c>
      <c r="U266">
        <v>346.87109070393097</v>
      </c>
      <c r="V266">
        <v>346.50407794956902</v>
      </c>
      <c r="W266">
        <v>357.72723719820999</v>
      </c>
      <c r="X266">
        <v>349.89821259755701</v>
      </c>
      <c r="Y266">
        <v>353.55310384419698</v>
      </c>
      <c r="Z266">
        <v>345.08860485500901</v>
      </c>
      <c r="AA266">
        <v>343.72774296073698</v>
      </c>
      <c r="AB266">
        <v>353.121499544139</v>
      </c>
      <c r="AC266">
        <v>345.71933697543801</v>
      </c>
      <c r="AD266">
        <v>349.26066888651701</v>
      </c>
      <c r="AE266">
        <v>338.68679561229197</v>
      </c>
      <c r="AF266">
        <v>353.32398593566802</v>
      </c>
      <c r="AG266">
        <v>342.50449827403401</v>
      </c>
      <c r="AH266">
        <v>344.70888773207503</v>
      </c>
      <c r="AI266">
        <v>344.26100183765902</v>
      </c>
      <c r="AJ266">
        <v>344.43056212660798</v>
      </c>
      <c r="AK266">
        <v>333.05624855238199</v>
      </c>
      <c r="AL266">
        <v>339.89613562201299</v>
      </c>
      <c r="AM266">
        <v>349.91243574677401</v>
      </c>
      <c r="AN266">
        <v>334.62539806895199</v>
      </c>
      <c r="AO266">
        <v>345.54261982633102</v>
      </c>
      <c r="AP266">
        <v>344.655471733767</v>
      </c>
      <c r="AQ266">
        <v>349.366462033544</v>
      </c>
      <c r="AR266">
        <v>346.82765918613501</v>
      </c>
      <c r="AS266">
        <v>332.266274250572</v>
      </c>
      <c r="AT266">
        <v>338.864424044624</v>
      </c>
      <c r="AU266">
        <v>345.79803505063302</v>
      </c>
      <c r="AV266">
        <v>341.400345334132</v>
      </c>
      <c r="AW266">
        <v>345.46564221197099</v>
      </c>
      <c r="AX266">
        <v>337.86160609642599</v>
      </c>
      <c r="AY266">
        <v>343.723929450252</v>
      </c>
      <c r="AZ266">
        <v>348.03035912687801</v>
      </c>
      <c r="BA266">
        <v>349.07488973636401</v>
      </c>
      <c r="BB266">
        <v>348.81278632556501</v>
      </c>
      <c r="BC266">
        <v>354.74830834452803</v>
      </c>
      <c r="BD266">
        <v>351.87949615197903</v>
      </c>
      <c r="BE266">
        <v>348.10489181319599</v>
      </c>
      <c r="BF266">
        <v>349.51616162581701</v>
      </c>
      <c r="BG266">
        <v>350.86938754497498</v>
      </c>
      <c r="BH266">
        <v>362.71692458919802</v>
      </c>
      <c r="BI266">
        <v>365.34116435529501</v>
      </c>
      <c r="BJ266">
        <v>351.198297141034</v>
      </c>
      <c r="BK266">
        <v>365.00942777978202</v>
      </c>
      <c r="BL266">
        <v>388.01670230279802</v>
      </c>
      <c r="BM266">
        <v>391.55908321210302</v>
      </c>
      <c r="BN266">
        <v>382.51384412546599</v>
      </c>
      <c r="BO266">
        <v>397.46481811797099</v>
      </c>
      <c r="BP266">
        <v>410.51389581470397</v>
      </c>
      <c r="BQ266">
        <v>401.39820705808</v>
      </c>
      <c r="BR266">
        <v>423.58931458683099</v>
      </c>
      <c r="BS266">
        <v>406.43133969987298</v>
      </c>
      <c r="BT266">
        <v>421.85100507632802</v>
      </c>
      <c r="BU266">
        <v>412.72238495147002</v>
      </c>
      <c r="BV266">
        <v>403.26155560283303</v>
      </c>
      <c r="BW266">
        <v>407.88678358725002</v>
      </c>
      <c r="BX266">
        <v>385.58273323652998</v>
      </c>
      <c r="BY266">
        <v>395.94268971298999</v>
      </c>
      <c r="BZ266">
        <v>375.87225641339103</v>
      </c>
      <c r="CA266">
        <v>383.79808010713799</v>
      </c>
      <c r="CB266">
        <v>375.02591526273198</v>
      </c>
      <c r="CC266">
        <v>375.202940849306</v>
      </c>
      <c r="CD266">
        <v>364.27049230003098</v>
      </c>
      <c r="CE266">
        <v>368.90250325263798</v>
      </c>
      <c r="CF266">
        <v>364.90961359147502</v>
      </c>
      <c r="CG266">
        <v>346.10912273008398</v>
      </c>
      <c r="CH266">
        <v>347.3179086321</v>
      </c>
      <c r="CI266">
        <v>349.62160826289397</v>
      </c>
      <c r="CJ266">
        <v>343.85899138698699</v>
      </c>
      <c r="CK266">
        <v>351.36804862583699</v>
      </c>
      <c r="CL266">
        <v>345.82393332355798</v>
      </c>
      <c r="CM266">
        <v>338.45891804114899</v>
      </c>
      <c r="CN266">
        <v>346.78770013883599</v>
      </c>
      <c r="CO266">
        <v>337.61591367483902</v>
      </c>
      <c r="CP266">
        <v>339.97015780916001</v>
      </c>
      <c r="CQ266">
        <v>340.47711993252</v>
      </c>
      <c r="CR266">
        <v>337.21808114044001</v>
      </c>
      <c r="CS266">
        <v>334.58730433974603</v>
      </c>
      <c r="CT266">
        <v>342.37774049645702</v>
      </c>
      <c r="CU266">
        <v>343.20739657100899</v>
      </c>
      <c r="CV266">
        <v>343.70029744688702</v>
      </c>
      <c r="CW266">
        <v>349.01764549239698</v>
      </c>
      <c r="CX266">
        <v>349.62510819817601</v>
      </c>
      <c r="CY266">
        <v>348.07552787453102</v>
      </c>
      <c r="CZ266">
        <v>356.97064335904997</v>
      </c>
      <c r="DA266">
        <v>361.65576994810198</v>
      </c>
      <c r="DB266">
        <v>367.78060042805203</v>
      </c>
      <c r="DC266">
        <v>369.63031572172099</v>
      </c>
      <c r="DD266">
        <v>382.56383065408198</v>
      </c>
      <c r="DE266">
        <v>394.95972489402499</v>
      </c>
      <c r="DF266">
        <v>419.14649940412897</v>
      </c>
      <c r="DG266">
        <v>419.72123059469402</v>
      </c>
      <c r="DH266">
        <v>460.507420606317</v>
      </c>
      <c r="DI266">
        <v>479.73704308783903</v>
      </c>
      <c r="DJ266">
        <v>489.15832836552897</v>
      </c>
      <c r="DK266">
        <v>509.395170880926</v>
      </c>
      <c r="DL266">
        <v>509.42801216083501</v>
      </c>
      <c r="DM266">
        <v>504.00068546866902</v>
      </c>
      <c r="DN266">
        <v>451.370559647123</v>
      </c>
      <c r="DO266">
        <v>431.83417328170202</v>
      </c>
      <c r="DP266">
        <v>392.82121759137101</v>
      </c>
      <c r="DQ266">
        <v>387.33514050467198</v>
      </c>
      <c r="DR266">
        <v>352.82900368750899</v>
      </c>
      <c r="DS266">
        <v>353.08869502554501</v>
      </c>
      <c r="DT266">
        <v>349.49927891216299</v>
      </c>
      <c r="DU266">
        <v>358.50614553759601</v>
      </c>
      <c r="DV266">
        <v>352.61407606905999</v>
      </c>
      <c r="DW266">
        <v>352.17064680945799</v>
      </c>
      <c r="DX266">
        <v>343.01815081105502</v>
      </c>
      <c r="DY266">
        <v>341.82981165792</v>
      </c>
      <c r="DZ266">
        <v>348.91669777212599</v>
      </c>
      <c r="EA266">
        <v>353.25782733904902</v>
      </c>
      <c r="EB266">
        <v>353.50499491407197</v>
      </c>
      <c r="EC266">
        <v>352.78446173125201</v>
      </c>
      <c r="ED266">
        <v>351.30134100799899</v>
      </c>
      <c r="EE266">
        <v>361.69456817912601</v>
      </c>
      <c r="EF266">
        <v>364.91876471940799</v>
      </c>
      <c r="EG266">
        <v>369.94326227580001</v>
      </c>
      <c r="EH266">
        <v>367.58946472920599</v>
      </c>
      <c r="EI266">
        <v>366.20627298990303</v>
      </c>
      <c r="EJ266">
        <v>364.69036545591399</v>
      </c>
      <c r="EK266">
        <v>375.92682719168897</v>
      </c>
      <c r="EL266">
        <v>377.35815550695798</v>
      </c>
      <c r="EM266">
        <v>381.75153670410299</v>
      </c>
      <c r="EN266">
        <v>392.81792329227397</v>
      </c>
      <c r="EO266">
        <v>387.954179428499</v>
      </c>
      <c r="EP266">
        <v>390.94779469456302</v>
      </c>
      <c r="EQ266">
        <v>376.58504931514398</v>
      </c>
      <c r="ER266">
        <v>361.83945147488498</v>
      </c>
      <c r="ES266">
        <v>361.46697317546199</v>
      </c>
      <c r="ET266">
        <v>346.09301275774197</v>
      </c>
      <c r="EU266">
        <v>346.74550330683098</v>
      </c>
      <c r="EV266">
        <v>350.54594296837303</v>
      </c>
      <c r="EW266">
        <v>350.386713297119</v>
      </c>
      <c r="EX266">
        <v>354.342250005523</v>
      </c>
      <c r="EY266">
        <v>355.24558891434998</v>
      </c>
      <c r="EZ266">
        <v>355.093208901509</v>
      </c>
      <c r="FA266">
        <v>352.63537179515998</v>
      </c>
      <c r="FB266">
        <v>350.42594748050197</v>
      </c>
      <c r="FC266">
        <v>341.87232825884502</v>
      </c>
      <c r="FD266">
        <v>345.49094517899499</v>
      </c>
      <c r="FE266">
        <v>346.41480299798098</v>
      </c>
      <c r="FF266">
        <v>346.36750158486001</v>
      </c>
      <c r="FG266">
        <v>355.07563735774499</v>
      </c>
      <c r="FH266">
        <v>357.81340400199002</v>
      </c>
      <c r="FI266">
        <v>358.484920637659</v>
      </c>
      <c r="FJ266">
        <v>344.44020802193</v>
      </c>
      <c r="FK266">
        <v>358.53909339456101</v>
      </c>
      <c r="FL266">
        <v>349.96525983471503</v>
      </c>
      <c r="FM266">
        <v>358.80872457791298</v>
      </c>
      <c r="FN266">
        <v>342.60787567080598</v>
      </c>
      <c r="FO266">
        <v>339.66476704383001</v>
      </c>
      <c r="FP266">
        <v>346.81801764443799</v>
      </c>
      <c r="FQ266">
        <v>348.01944920524301</v>
      </c>
      <c r="FR266">
        <v>331.74746922158698</v>
      </c>
      <c r="FS266">
        <v>346.193315271122</v>
      </c>
      <c r="FT266">
        <v>332.69623467948298</v>
      </c>
      <c r="FU266">
        <v>336.88947059106698</v>
      </c>
      <c r="FV266">
        <v>335.15129322154098</v>
      </c>
      <c r="FW266">
        <v>336.89553313349501</v>
      </c>
      <c r="FX266">
        <v>341.701626092048</v>
      </c>
      <c r="FY266">
        <v>334.63968708334198</v>
      </c>
      <c r="FZ266">
        <v>330.873222214066</v>
      </c>
      <c r="GA266">
        <v>346.61499598443999</v>
      </c>
      <c r="GB266">
        <v>329.96906386131599</v>
      </c>
      <c r="GC266">
        <v>332.06457393684502</v>
      </c>
      <c r="GD266">
        <v>338.871574542529</v>
      </c>
      <c r="GE266">
        <v>333.02767584830298</v>
      </c>
      <c r="GF266">
        <v>342.00800021706402</v>
      </c>
      <c r="GG266">
        <v>334.58059868903098</v>
      </c>
      <c r="GH266">
        <v>325.52746318135303</v>
      </c>
      <c r="GI266">
        <v>339.66293482389102</v>
      </c>
      <c r="GJ266">
        <v>331.36944189413902</v>
      </c>
      <c r="GK266">
        <v>330.637607085105</v>
      </c>
      <c r="GL266">
        <v>337.76884882400401</v>
      </c>
      <c r="GM266">
        <v>344.78579992924301</v>
      </c>
      <c r="GN266">
        <v>342.50934000131502</v>
      </c>
      <c r="GO266">
        <v>333.432821004255</v>
      </c>
      <c r="GP266">
        <v>333.99032668730598</v>
      </c>
      <c r="GQ266">
        <v>336.18351138317701</v>
      </c>
      <c r="GR266">
        <v>325.80673327862098</v>
      </c>
      <c r="GS266">
        <v>333.86694695310598</v>
      </c>
      <c r="GT266">
        <v>335.31806964631198</v>
      </c>
      <c r="GU266">
        <v>335.543819369554</v>
      </c>
      <c r="GV266">
        <v>332.54512090309998</v>
      </c>
      <c r="GW266">
        <v>344.29320455958401</v>
      </c>
      <c r="GX266">
        <v>337.18403262554199</v>
      </c>
      <c r="GY266">
        <v>343.431452584628</v>
      </c>
      <c r="GZ266">
        <v>330.13509096271798</v>
      </c>
      <c r="HA266">
        <v>338.41114051599101</v>
      </c>
      <c r="HB266">
        <v>341.294388526131</v>
      </c>
      <c r="HC266">
        <v>342.00436374897299</v>
      </c>
      <c r="HD266">
        <v>346.51776213435897</v>
      </c>
      <c r="HE266">
        <v>325.41316085279101</v>
      </c>
      <c r="HF266">
        <v>327.244978725659</v>
      </c>
      <c r="HG266">
        <v>347.81215522024098</v>
      </c>
      <c r="HH266">
        <v>344.14926088112901</v>
      </c>
      <c r="HI266">
        <v>347.55767263911002</v>
      </c>
      <c r="HJ266">
        <v>351.68679154764698</v>
      </c>
      <c r="HK266">
        <v>344.15387520953999</v>
      </c>
      <c r="HL266">
        <v>345.34954694153498</v>
      </c>
      <c r="HM266">
        <v>346.423547221511</v>
      </c>
      <c r="HN266">
        <v>350.151543465185</v>
      </c>
      <c r="HO266">
        <v>358.49733343120602</v>
      </c>
    </row>
    <row r="267" spans="1:223" x14ac:dyDescent="0.25">
      <c r="A267">
        <v>63.684913217623397</v>
      </c>
      <c r="B267">
        <v>350.198959931167</v>
      </c>
      <c r="C267">
        <v>349.06691405013498</v>
      </c>
      <c r="D267">
        <v>341.048304229113</v>
      </c>
      <c r="E267">
        <v>344.559627120149</v>
      </c>
      <c r="F267">
        <v>349.48316535835102</v>
      </c>
      <c r="G267">
        <v>349.68106297317797</v>
      </c>
      <c r="H267">
        <v>334.16460147014999</v>
      </c>
      <c r="I267">
        <v>353.604953174748</v>
      </c>
      <c r="J267">
        <v>338.12036411154003</v>
      </c>
      <c r="K267">
        <v>336.66918686915301</v>
      </c>
      <c r="L267">
        <v>347.13093612434602</v>
      </c>
      <c r="M267">
        <v>349.38700224840301</v>
      </c>
      <c r="N267">
        <v>340.39253858126898</v>
      </c>
      <c r="O267">
        <v>346.43590677751899</v>
      </c>
      <c r="P267">
        <v>353.07332512192602</v>
      </c>
      <c r="Q267">
        <v>349.901598112111</v>
      </c>
      <c r="R267">
        <v>345.08435739724899</v>
      </c>
      <c r="S267">
        <v>352.64422179495301</v>
      </c>
      <c r="T267">
        <v>352.40161118801899</v>
      </c>
      <c r="U267">
        <v>347.88356925786798</v>
      </c>
      <c r="V267">
        <v>343.56601888383801</v>
      </c>
      <c r="W267">
        <v>350.69727614230698</v>
      </c>
      <c r="X267">
        <v>351.926943830178</v>
      </c>
      <c r="Y267">
        <v>350.12482996419499</v>
      </c>
      <c r="Z267">
        <v>348.33244114137801</v>
      </c>
      <c r="AA267">
        <v>347.43333669010099</v>
      </c>
      <c r="AB267">
        <v>353.28026368071602</v>
      </c>
      <c r="AC267">
        <v>344.02753201221202</v>
      </c>
      <c r="AD267">
        <v>344.53392236393802</v>
      </c>
      <c r="AE267">
        <v>341.90193377096301</v>
      </c>
      <c r="AF267">
        <v>357.653377950871</v>
      </c>
      <c r="AG267">
        <v>346.48081041273798</v>
      </c>
      <c r="AH267">
        <v>345.94721192666202</v>
      </c>
      <c r="AI267">
        <v>340.13189446704098</v>
      </c>
      <c r="AJ267">
        <v>344.01643519007598</v>
      </c>
      <c r="AK267">
        <v>332.81898014844398</v>
      </c>
      <c r="AL267">
        <v>335.88158085505501</v>
      </c>
      <c r="AM267">
        <v>348.95107732342001</v>
      </c>
      <c r="AN267">
        <v>339.93776825443302</v>
      </c>
      <c r="AO267">
        <v>344.735092851579</v>
      </c>
      <c r="AP267">
        <v>344.17565440849</v>
      </c>
      <c r="AQ267">
        <v>348.754474316889</v>
      </c>
      <c r="AR267">
        <v>345.63426106911498</v>
      </c>
      <c r="AS267">
        <v>334.552350778174</v>
      </c>
      <c r="AT267">
        <v>347.71117103497801</v>
      </c>
      <c r="AU267">
        <v>342.02912407760402</v>
      </c>
      <c r="AV267">
        <v>340.84796061608898</v>
      </c>
      <c r="AW267">
        <v>347.67776769466298</v>
      </c>
      <c r="AX267">
        <v>344.86867685176702</v>
      </c>
      <c r="AY267">
        <v>345.04578760187098</v>
      </c>
      <c r="AZ267">
        <v>342.07149655612699</v>
      </c>
      <c r="BA267">
        <v>350.23515449661602</v>
      </c>
      <c r="BB267">
        <v>352.10029835867903</v>
      </c>
      <c r="BC267">
        <v>360.26399073349597</v>
      </c>
      <c r="BD267">
        <v>352.35189889715599</v>
      </c>
      <c r="BE267">
        <v>345.286158077999</v>
      </c>
      <c r="BF267">
        <v>358.46803370941899</v>
      </c>
      <c r="BG267">
        <v>350.638994820025</v>
      </c>
      <c r="BH267">
        <v>363.55735931306998</v>
      </c>
      <c r="BI267">
        <v>365.84259510001499</v>
      </c>
      <c r="BJ267">
        <v>355.43241904941402</v>
      </c>
      <c r="BK267">
        <v>367.606121664022</v>
      </c>
      <c r="BL267">
        <v>384.89181008597501</v>
      </c>
      <c r="BM267">
        <v>395.79609112518301</v>
      </c>
      <c r="BN267">
        <v>387.57579225284098</v>
      </c>
      <c r="BO267">
        <v>405.81975855542601</v>
      </c>
      <c r="BP267">
        <v>414.429147542409</v>
      </c>
      <c r="BQ267">
        <v>409.97678031532303</v>
      </c>
      <c r="BR267">
        <v>434.07547307405599</v>
      </c>
      <c r="BS267">
        <v>416.70874365751899</v>
      </c>
      <c r="BT267">
        <v>428.19526519116903</v>
      </c>
      <c r="BU267">
        <v>415.19909584696398</v>
      </c>
      <c r="BV267">
        <v>408.98646131231101</v>
      </c>
      <c r="BW267">
        <v>411.81355211785399</v>
      </c>
      <c r="BX267">
        <v>394.08747698828603</v>
      </c>
      <c r="BY267">
        <v>402.64908988093902</v>
      </c>
      <c r="BZ267">
        <v>382.00352611978201</v>
      </c>
      <c r="CA267">
        <v>384.62118725945999</v>
      </c>
      <c r="CB267">
        <v>375.21038241261402</v>
      </c>
      <c r="CC267">
        <v>382.76894885897599</v>
      </c>
      <c r="CD267">
        <v>361.68634444498201</v>
      </c>
      <c r="CE267">
        <v>365.52863797720698</v>
      </c>
      <c r="CF267">
        <v>364.42481919377298</v>
      </c>
      <c r="CG267">
        <v>347.02500572875101</v>
      </c>
      <c r="CH267">
        <v>348.928344136666</v>
      </c>
      <c r="CI267">
        <v>350.963130753651</v>
      </c>
      <c r="CJ267">
        <v>345.42248703282797</v>
      </c>
      <c r="CK267">
        <v>350.63545902287802</v>
      </c>
      <c r="CL267">
        <v>345.98516102245401</v>
      </c>
      <c r="CM267">
        <v>340.604892603314</v>
      </c>
      <c r="CN267">
        <v>350.26908925687599</v>
      </c>
      <c r="CO267">
        <v>336.48611857083898</v>
      </c>
      <c r="CP267">
        <v>340.17352173126801</v>
      </c>
      <c r="CQ267">
        <v>341.207823778842</v>
      </c>
      <c r="CR267">
        <v>334.32720103849198</v>
      </c>
      <c r="CS267">
        <v>334.66782316099398</v>
      </c>
      <c r="CT267">
        <v>341.36801589470701</v>
      </c>
      <c r="CU267">
        <v>344.52272776903402</v>
      </c>
      <c r="CV267">
        <v>340.94177654422401</v>
      </c>
      <c r="CW267">
        <v>348.78330095117002</v>
      </c>
      <c r="CX267">
        <v>350.139743976364</v>
      </c>
      <c r="CY267">
        <v>352.47551630587401</v>
      </c>
      <c r="CZ267">
        <v>355.12238062045702</v>
      </c>
      <c r="DA267">
        <v>363.57814846850999</v>
      </c>
      <c r="DB267">
        <v>364.747794818682</v>
      </c>
      <c r="DC267">
        <v>372.93860745162601</v>
      </c>
      <c r="DD267">
        <v>388.66527738315</v>
      </c>
      <c r="DE267">
        <v>395.365019561434</v>
      </c>
      <c r="DF267">
        <v>427.05478361879898</v>
      </c>
      <c r="DG267">
        <v>425.06779326201001</v>
      </c>
      <c r="DH267">
        <v>467.54047299704899</v>
      </c>
      <c r="DI267">
        <v>484.13049635973601</v>
      </c>
      <c r="DJ267">
        <v>496.12028708667498</v>
      </c>
      <c r="DK267">
        <v>513.929874041424</v>
      </c>
      <c r="DL267">
        <v>514.37587711144602</v>
      </c>
      <c r="DM267">
        <v>487.53255840604697</v>
      </c>
      <c r="DN267">
        <v>443.795223482994</v>
      </c>
      <c r="DO267">
        <v>423.23335205553599</v>
      </c>
      <c r="DP267">
        <v>385.46483283345799</v>
      </c>
      <c r="DQ267">
        <v>378.49229865259599</v>
      </c>
      <c r="DR267">
        <v>351.80411035977897</v>
      </c>
      <c r="DS267">
        <v>352.12714038173903</v>
      </c>
      <c r="DT267">
        <v>341.18216452523501</v>
      </c>
      <c r="DU267">
        <v>362.880578050483</v>
      </c>
      <c r="DV267">
        <v>357.54376801509397</v>
      </c>
      <c r="DW267">
        <v>351.454662214834</v>
      </c>
      <c r="DX267">
        <v>349.74378182850501</v>
      </c>
      <c r="DY267">
        <v>342.467989526331</v>
      </c>
      <c r="DZ267">
        <v>349.90530723046101</v>
      </c>
      <c r="EA267">
        <v>354.435262439111</v>
      </c>
      <c r="EB267">
        <v>355.00905295539701</v>
      </c>
      <c r="EC267">
        <v>355.287830248577</v>
      </c>
      <c r="ED267">
        <v>353.38179542052598</v>
      </c>
      <c r="EE267">
        <v>356.26635898349201</v>
      </c>
      <c r="EF267">
        <v>362.123997980345</v>
      </c>
      <c r="EG267">
        <v>365.45635609865002</v>
      </c>
      <c r="EH267">
        <v>366.30536035812202</v>
      </c>
      <c r="EI267">
        <v>369.47733499780401</v>
      </c>
      <c r="EJ267">
        <v>363.19458462706598</v>
      </c>
      <c r="EK267">
        <v>379.23754321507198</v>
      </c>
      <c r="EL267">
        <v>381.61633188522001</v>
      </c>
      <c r="EM267">
        <v>383.192327261223</v>
      </c>
      <c r="EN267">
        <v>385.214736744329</v>
      </c>
      <c r="EO267">
        <v>386.45198188297098</v>
      </c>
      <c r="EP267">
        <v>387.33477731120399</v>
      </c>
      <c r="EQ267">
        <v>373.99624201476303</v>
      </c>
      <c r="ER267">
        <v>359.68803842026102</v>
      </c>
      <c r="ES267">
        <v>369.77164345911598</v>
      </c>
      <c r="ET267">
        <v>348.12383478675201</v>
      </c>
      <c r="EU267">
        <v>354.75221888367798</v>
      </c>
      <c r="EV267">
        <v>353.87247715773901</v>
      </c>
      <c r="EW267">
        <v>350.10146408651599</v>
      </c>
      <c r="EX267">
        <v>356.39534321651303</v>
      </c>
      <c r="EY267">
        <v>348.09840924522001</v>
      </c>
      <c r="EZ267">
        <v>351.38582261995401</v>
      </c>
      <c r="FA267">
        <v>352.27993670025501</v>
      </c>
      <c r="FB267">
        <v>343.03258361867302</v>
      </c>
      <c r="FC267">
        <v>347.61497086957303</v>
      </c>
      <c r="FD267">
        <v>346.844424678324</v>
      </c>
      <c r="FE267">
        <v>344.020761919856</v>
      </c>
      <c r="FF267">
        <v>346.29368471413397</v>
      </c>
      <c r="FG267">
        <v>359.84045630562099</v>
      </c>
      <c r="FH267">
        <v>357.60187816472597</v>
      </c>
      <c r="FI267">
        <v>354.75240139662202</v>
      </c>
      <c r="FJ267">
        <v>348.27629302928398</v>
      </c>
      <c r="FK267">
        <v>360.71999289448001</v>
      </c>
      <c r="FL267">
        <v>343.36025584789002</v>
      </c>
      <c r="FM267">
        <v>354.33563888958503</v>
      </c>
      <c r="FN267">
        <v>345.457582167076</v>
      </c>
      <c r="FO267">
        <v>341.87500624843102</v>
      </c>
      <c r="FP267">
        <v>338.22056309060201</v>
      </c>
      <c r="FQ267">
        <v>347.45908342869598</v>
      </c>
      <c r="FR267">
        <v>333.67704893957</v>
      </c>
      <c r="FS267">
        <v>347.57021300635802</v>
      </c>
      <c r="FT267">
        <v>332.24315013861798</v>
      </c>
      <c r="FU267">
        <v>337.156241789506</v>
      </c>
      <c r="FV267">
        <v>341.86878118007201</v>
      </c>
      <c r="FW267">
        <v>331.74445808377999</v>
      </c>
      <c r="FX267">
        <v>346.39185209420202</v>
      </c>
      <c r="FY267">
        <v>335.63678466792601</v>
      </c>
      <c r="FZ267">
        <v>330.56715477457101</v>
      </c>
      <c r="GA267">
        <v>341.69210564524701</v>
      </c>
      <c r="GB267">
        <v>330.71607080162602</v>
      </c>
      <c r="GC267">
        <v>337.97290079731499</v>
      </c>
      <c r="GD267">
        <v>339.46348384504398</v>
      </c>
      <c r="GE267">
        <v>335.37252802722202</v>
      </c>
      <c r="GF267">
        <v>338.10847076342401</v>
      </c>
      <c r="GG267">
        <v>335.23636780593398</v>
      </c>
      <c r="GH267">
        <v>328.29654718376003</v>
      </c>
      <c r="GI267">
        <v>340.13367107226202</v>
      </c>
      <c r="GJ267">
        <v>330.28943165918997</v>
      </c>
      <c r="GK267">
        <v>334.08985033227202</v>
      </c>
      <c r="GL267">
        <v>338.14030313903601</v>
      </c>
      <c r="GM267">
        <v>345.31880763525402</v>
      </c>
      <c r="GN267">
        <v>338.39348859189403</v>
      </c>
      <c r="GO267">
        <v>338.485457691048</v>
      </c>
      <c r="GP267">
        <v>329.64347209569502</v>
      </c>
      <c r="GQ267">
        <v>335.99730059860298</v>
      </c>
      <c r="GR267">
        <v>330.522238546008</v>
      </c>
      <c r="GS267">
        <v>333.32504699289302</v>
      </c>
      <c r="GT267">
        <v>333.34519756480501</v>
      </c>
      <c r="GU267">
        <v>336.12805050357503</v>
      </c>
      <c r="GV267">
        <v>334.78491561792703</v>
      </c>
      <c r="GW267">
        <v>341.29754734100197</v>
      </c>
      <c r="GX267">
        <v>336.70050899691199</v>
      </c>
      <c r="GY267">
        <v>338.509696705941</v>
      </c>
      <c r="GZ267">
        <v>329.29901652881898</v>
      </c>
      <c r="HA267">
        <v>341.73264084978302</v>
      </c>
      <c r="HB267">
        <v>340.51423508896102</v>
      </c>
      <c r="HC267">
        <v>344.39961235133302</v>
      </c>
      <c r="HD267">
        <v>342.601114922855</v>
      </c>
      <c r="HE267">
        <v>325.82418005917901</v>
      </c>
      <c r="HF267">
        <v>332.99766316083401</v>
      </c>
      <c r="HG267">
        <v>350.554867195329</v>
      </c>
      <c r="HH267">
        <v>342.63035345166401</v>
      </c>
      <c r="HI267">
        <v>337.86875076789198</v>
      </c>
      <c r="HJ267">
        <v>350.17658821627401</v>
      </c>
      <c r="HK267">
        <v>341.89778617873901</v>
      </c>
      <c r="HL267">
        <v>344.08641817435398</v>
      </c>
      <c r="HM267">
        <v>350.62682738909899</v>
      </c>
      <c r="HN267">
        <v>347.81144403601201</v>
      </c>
      <c r="HO267">
        <v>356.04725678071298</v>
      </c>
    </row>
    <row r="268" spans="1:223" x14ac:dyDescent="0.25">
      <c r="A268">
        <v>63.925233644859802</v>
      </c>
      <c r="B268">
        <v>348.83449535822501</v>
      </c>
      <c r="C268">
        <v>348.39805939153501</v>
      </c>
      <c r="D268">
        <v>340.76072117615098</v>
      </c>
      <c r="E268">
        <v>344.87700233250501</v>
      </c>
      <c r="F268">
        <v>348.91841532332</v>
      </c>
      <c r="G268">
        <v>350.08819129976598</v>
      </c>
      <c r="H268">
        <v>333.72208122966401</v>
      </c>
      <c r="I268">
        <v>353.23992081571799</v>
      </c>
      <c r="J268">
        <v>335.116357500454</v>
      </c>
      <c r="K268">
        <v>335.10610548968401</v>
      </c>
      <c r="L268">
        <v>347.48745455531201</v>
      </c>
      <c r="M268">
        <v>347.64138051838501</v>
      </c>
      <c r="N268">
        <v>338.93306372746599</v>
      </c>
      <c r="O268">
        <v>343.56917452660798</v>
      </c>
      <c r="P268">
        <v>353.09590524173501</v>
      </c>
      <c r="Q268">
        <v>351.09539818845701</v>
      </c>
      <c r="R268">
        <v>346.44791357586598</v>
      </c>
      <c r="S268">
        <v>348.89114087338999</v>
      </c>
      <c r="T268">
        <v>354.462521394389</v>
      </c>
      <c r="U268">
        <v>348.116025778932</v>
      </c>
      <c r="V268">
        <v>342.960768081705</v>
      </c>
      <c r="W268">
        <v>348.28511133589802</v>
      </c>
      <c r="X268">
        <v>352.50852294765002</v>
      </c>
      <c r="Y268">
        <v>348.96782316525298</v>
      </c>
      <c r="Z268">
        <v>349.89960839472701</v>
      </c>
      <c r="AA268">
        <v>348.957728198876</v>
      </c>
      <c r="AB268">
        <v>353.250231904131</v>
      </c>
      <c r="AC268">
        <v>343.30863729543398</v>
      </c>
      <c r="AD268">
        <v>342.75784754002399</v>
      </c>
      <c r="AE268">
        <v>343.05440368671998</v>
      </c>
      <c r="AF268">
        <v>358.96966791129398</v>
      </c>
      <c r="AG268">
        <v>347.79936110717301</v>
      </c>
      <c r="AH268">
        <v>346.503634594532</v>
      </c>
      <c r="AI268">
        <v>338.85698713896301</v>
      </c>
      <c r="AJ268">
        <v>343.65467768171197</v>
      </c>
      <c r="AK268">
        <v>332.72375504938498</v>
      </c>
      <c r="AL268">
        <v>334.435358180771</v>
      </c>
      <c r="AM268">
        <v>349.16505782791802</v>
      </c>
      <c r="AN268">
        <v>341.55283595023701</v>
      </c>
      <c r="AO268">
        <v>344.67797405264997</v>
      </c>
      <c r="AP268">
        <v>344.167574217099</v>
      </c>
      <c r="AQ268">
        <v>348.62533806162401</v>
      </c>
      <c r="AR268">
        <v>345.25239113413801</v>
      </c>
      <c r="AS268">
        <v>335.55403448946998</v>
      </c>
      <c r="AT268">
        <v>350.73776569766699</v>
      </c>
      <c r="AU268">
        <v>340.68735330122303</v>
      </c>
      <c r="AV268">
        <v>340.67043101025598</v>
      </c>
      <c r="AW268">
        <v>348.36470036973799</v>
      </c>
      <c r="AX268">
        <v>347.140624428519</v>
      </c>
      <c r="AY268">
        <v>345.38989203999</v>
      </c>
      <c r="AZ268">
        <v>340.162835507365</v>
      </c>
      <c r="BA268">
        <v>350.65435240378901</v>
      </c>
      <c r="BB268">
        <v>353.038887791467</v>
      </c>
      <c r="BC268">
        <v>362.46872304120598</v>
      </c>
      <c r="BD268">
        <v>352.22072922685101</v>
      </c>
      <c r="BE268">
        <v>344.66216686198902</v>
      </c>
      <c r="BF268">
        <v>361.73019956710698</v>
      </c>
      <c r="BG268">
        <v>350.65453478743098</v>
      </c>
      <c r="BH268">
        <v>363.83222045661103</v>
      </c>
      <c r="BI268">
        <v>366.36903984197801</v>
      </c>
      <c r="BJ268">
        <v>356.78722696001802</v>
      </c>
      <c r="BK268">
        <v>368.628980240869</v>
      </c>
      <c r="BL268">
        <v>384.10416504065199</v>
      </c>
      <c r="BM268">
        <v>397.88855842785301</v>
      </c>
      <c r="BN268">
        <v>389.69466333919797</v>
      </c>
      <c r="BO268">
        <v>408.81038915767698</v>
      </c>
      <c r="BP268">
        <v>416.53697037721003</v>
      </c>
      <c r="BQ268">
        <v>413.31201592685898</v>
      </c>
      <c r="BR268">
        <v>438.106326817173</v>
      </c>
      <c r="BS268">
        <v>420.33720198247198</v>
      </c>
      <c r="BT268">
        <v>431.015429131845</v>
      </c>
      <c r="BU268">
        <v>415.97575093617502</v>
      </c>
      <c r="BV268">
        <v>411.49050412989101</v>
      </c>
      <c r="BW268">
        <v>413.97117106546398</v>
      </c>
      <c r="BX268">
        <v>397.385090120119</v>
      </c>
      <c r="BY268">
        <v>405.16146590941599</v>
      </c>
      <c r="BZ268">
        <v>384.213298796</v>
      </c>
      <c r="CA268">
        <v>384.75896397782702</v>
      </c>
      <c r="CB268">
        <v>375.69424588441399</v>
      </c>
      <c r="CC268">
        <v>385.34321584147398</v>
      </c>
      <c r="CD268">
        <v>361.07174131923603</v>
      </c>
      <c r="CE268">
        <v>364.51858673038998</v>
      </c>
      <c r="CF268">
        <v>364.02029737312898</v>
      </c>
      <c r="CG268">
        <v>347.46920619584699</v>
      </c>
      <c r="CH268">
        <v>349.57121862997502</v>
      </c>
      <c r="CI268">
        <v>351.58961885053498</v>
      </c>
      <c r="CJ268">
        <v>346.146052477436</v>
      </c>
      <c r="CK268">
        <v>350.04131826717298</v>
      </c>
      <c r="CL268">
        <v>346.50848493779102</v>
      </c>
      <c r="CM268">
        <v>341.00294111443498</v>
      </c>
      <c r="CN268">
        <v>351.36281127260003</v>
      </c>
      <c r="CO268">
        <v>336.41865078630298</v>
      </c>
      <c r="CP268">
        <v>340.44925718725699</v>
      </c>
      <c r="CQ268">
        <v>341.46680386248403</v>
      </c>
      <c r="CR268">
        <v>333.55534494465599</v>
      </c>
      <c r="CS268">
        <v>334.93524086517101</v>
      </c>
      <c r="CT268">
        <v>341.09112328279599</v>
      </c>
      <c r="CU268">
        <v>345.02485015531499</v>
      </c>
      <c r="CV268">
        <v>339.99262543716299</v>
      </c>
      <c r="CW268">
        <v>348.394793411536</v>
      </c>
      <c r="CX268">
        <v>350.11620810302003</v>
      </c>
      <c r="CY268">
        <v>354.32629284154598</v>
      </c>
      <c r="CZ268">
        <v>354.79342002235302</v>
      </c>
      <c r="DA268">
        <v>364.21773888907398</v>
      </c>
      <c r="DB268">
        <v>363.66230060416399</v>
      </c>
      <c r="DC268">
        <v>374.20143368994798</v>
      </c>
      <c r="DD268">
        <v>390.71083415418502</v>
      </c>
      <c r="DE268">
        <v>395.77369969469498</v>
      </c>
      <c r="DF268">
        <v>429.64767172968101</v>
      </c>
      <c r="DG268">
        <v>427.16079742293999</v>
      </c>
      <c r="DH268">
        <v>470.42313318498998</v>
      </c>
      <c r="DI268">
        <v>485.81390676939799</v>
      </c>
      <c r="DJ268">
        <v>498.70955604654398</v>
      </c>
      <c r="DK268">
        <v>515.763580833682</v>
      </c>
      <c r="DL268">
        <v>516.16677431138305</v>
      </c>
      <c r="DM268">
        <v>481.008949194124</v>
      </c>
      <c r="DN268">
        <v>440.55452836220201</v>
      </c>
      <c r="DO268">
        <v>419.82945066853199</v>
      </c>
      <c r="DP268">
        <v>382.38533526546098</v>
      </c>
      <c r="DQ268">
        <v>375.114284066273</v>
      </c>
      <c r="DR268">
        <v>351.31658370423298</v>
      </c>
      <c r="DS268">
        <v>351.72455002059201</v>
      </c>
      <c r="DT268">
        <v>338.40957303047401</v>
      </c>
      <c r="DU268">
        <v>364.32012948069001</v>
      </c>
      <c r="DV268">
        <v>359.26535458908302</v>
      </c>
      <c r="DW268">
        <v>350.86626563361102</v>
      </c>
      <c r="DX268">
        <v>352.247539165109</v>
      </c>
      <c r="DY268">
        <v>342.641095732922</v>
      </c>
      <c r="DZ268">
        <v>350.32560540869099</v>
      </c>
      <c r="EA268">
        <v>354.92228197734897</v>
      </c>
      <c r="EB268">
        <v>355.231521128628</v>
      </c>
      <c r="EC268">
        <v>356.29478661525201</v>
      </c>
      <c r="ED268">
        <v>354.12706317359402</v>
      </c>
      <c r="EE268">
        <v>354.489851025451</v>
      </c>
      <c r="EF268">
        <v>361.25248411457102</v>
      </c>
      <c r="EG268">
        <v>363.89902457983499</v>
      </c>
      <c r="EH268">
        <v>365.86822331502901</v>
      </c>
      <c r="EI268">
        <v>370.85296311743502</v>
      </c>
      <c r="EJ268">
        <v>362.940183870385</v>
      </c>
      <c r="EK268">
        <v>380.33988056901302</v>
      </c>
      <c r="EL268">
        <v>383.12902933930098</v>
      </c>
      <c r="EM268">
        <v>383.57093539248802</v>
      </c>
      <c r="EN268">
        <v>382.39595800946302</v>
      </c>
      <c r="EO268">
        <v>385.49893188319902</v>
      </c>
      <c r="EP268">
        <v>386.30061275970598</v>
      </c>
      <c r="EQ268">
        <v>372.70273696927802</v>
      </c>
      <c r="ER268">
        <v>358.83004144684401</v>
      </c>
      <c r="ES268">
        <v>372.694931982181</v>
      </c>
      <c r="ET268">
        <v>348.580787510704</v>
      </c>
      <c r="EU268">
        <v>357.62918678205898</v>
      </c>
      <c r="EV268">
        <v>355.29876118675202</v>
      </c>
      <c r="EW268">
        <v>350.226724283517</v>
      </c>
      <c r="EX268">
        <v>356.84914869872603</v>
      </c>
      <c r="EY268">
        <v>345.83640648588602</v>
      </c>
      <c r="EZ268">
        <v>350.32369979695397</v>
      </c>
      <c r="FA268">
        <v>352.09242772260501</v>
      </c>
      <c r="FB268">
        <v>340.30417889984398</v>
      </c>
      <c r="FC268">
        <v>349.50584598102199</v>
      </c>
      <c r="FD268">
        <v>347.48335381058502</v>
      </c>
      <c r="FE268">
        <v>343.08014545319298</v>
      </c>
      <c r="FF268">
        <v>346.306395214612</v>
      </c>
      <c r="FG268">
        <v>361.30130605682803</v>
      </c>
      <c r="FH268">
        <v>357.19420255090301</v>
      </c>
      <c r="FI268">
        <v>353.43846763801997</v>
      </c>
      <c r="FJ268">
        <v>349.299550266165</v>
      </c>
      <c r="FK268">
        <v>361.32777283629099</v>
      </c>
      <c r="FL268">
        <v>340.98063862787899</v>
      </c>
      <c r="FM268">
        <v>352.96566774644702</v>
      </c>
      <c r="FN268">
        <v>346.22183067738098</v>
      </c>
      <c r="FO268">
        <v>342.62326553427903</v>
      </c>
      <c r="FP268">
        <v>334.93379472162002</v>
      </c>
      <c r="FQ268">
        <v>347.12898004002602</v>
      </c>
      <c r="FR268">
        <v>334.333927148974</v>
      </c>
      <c r="FS268">
        <v>348.12355227134202</v>
      </c>
      <c r="FT268">
        <v>331.86764463172199</v>
      </c>
      <c r="FU268">
        <v>337.17411237595798</v>
      </c>
      <c r="FV268">
        <v>344.245137110016</v>
      </c>
      <c r="FW268">
        <v>329.97010739766802</v>
      </c>
      <c r="FX268">
        <v>348.05541629064197</v>
      </c>
      <c r="FY268">
        <v>336.04483857507</v>
      </c>
      <c r="FZ268">
        <v>330.95121047509099</v>
      </c>
      <c r="GA268">
        <v>339.92064840938298</v>
      </c>
      <c r="GB268">
        <v>331.07660313102599</v>
      </c>
      <c r="GC268">
        <v>340.03356153329003</v>
      </c>
      <c r="GD268">
        <v>339.915583626917</v>
      </c>
      <c r="GE268">
        <v>336.31518549402801</v>
      </c>
      <c r="GF268">
        <v>336.603606841854</v>
      </c>
      <c r="GG268">
        <v>335.913715055821</v>
      </c>
      <c r="GH268">
        <v>329.20797458515801</v>
      </c>
      <c r="GI268">
        <v>340.37150810054902</v>
      </c>
      <c r="GJ268">
        <v>330.03090761418298</v>
      </c>
      <c r="GK268">
        <v>334.902792907525</v>
      </c>
      <c r="GL268">
        <v>337.91625884021698</v>
      </c>
      <c r="GM268">
        <v>345.63814302160603</v>
      </c>
      <c r="GN268">
        <v>337.10602618438497</v>
      </c>
      <c r="GO268">
        <v>340.29941451074097</v>
      </c>
      <c r="GP268">
        <v>328.02342897041302</v>
      </c>
      <c r="GQ268">
        <v>335.41741534235501</v>
      </c>
      <c r="GR268">
        <v>332.12239343449102</v>
      </c>
      <c r="GS268">
        <v>333.23512360045299</v>
      </c>
      <c r="GT268">
        <v>332.90974081634602</v>
      </c>
      <c r="GU268">
        <v>336.68294834911597</v>
      </c>
      <c r="GV268">
        <v>335.87099320441598</v>
      </c>
      <c r="GW268">
        <v>340.36799446203099</v>
      </c>
      <c r="GX268">
        <v>336.21698882992803</v>
      </c>
      <c r="GY268">
        <v>337.22847481196197</v>
      </c>
      <c r="GZ268">
        <v>329.21260002335299</v>
      </c>
      <c r="HA268">
        <v>342.75679768037401</v>
      </c>
      <c r="HB268">
        <v>339.871197429684</v>
      </c>
      <c r="HC268">
        <v>345.28210197647502</v>
      </c>
      <c r="HD268">
        <v>341.72745435275698</v>
      </c>
      <c r="HE268">
        <v>326.06684474195703</v>
      </c>
      <c r="HF268">
        <v>335.21593248852901</v>
      </c>
      <c r="HG268">
        <v>351.43780453260501</v>
      </c>
      <c r="HH268">
        <v>342.53205690284602</v>
      </c>
      <c r="HI268">
        <v>334.513687731159</v>
      </c>
      <c r="HJ268">
        <v>349.57298529063399</v>
      </c>
      <c r="HK268">
        <v>340.77519218325398</v>
      </c>
      <c r="HL268">
        <v>343.99313220481798</v>
      </c>
      <c r="HM268">
        <v>352.19177152782402</v>
      </c>
      <c r="HN268">
        <v>346.98018228521403</v>
      </c>
      <c r="HO268">
        <v>355.03897623235002</v>
      </c>
    </row>
    <row r="269" spans="1:223" x14ac:dyDescent="0.25">
      <c r="A269">
        <v>64.1655540720961</v>
      </c>
      <c r="B269">
        <v>349.922798583428</v>
      </c>
      <c r="C269">
        <v>346.846572141661</v>
      </c>
      <c r="D269">
        <v>343.24941955241701</v>
      </c>
      <c r="E269">
        <v>347.89820596965802</v>
      </c>
      <c r="F269">
        <v>346.06737559391797</v>
      </c>
      <c r="G269">
        <v>352.39549271991899</v>
      </c>
      <c r="H269">
        <v>335.61412931405101</v>
      </c>
      <c r="I269">
        <v>352.327411412402</v>
      </c>
      <c r="J269">
        <v>332.36618856312998</v>
      </c>
      <c r="K269">
        <v>331.61415069834999</v>
      </c>
      <c r="L269">
        <v>345.22046881447301</v>
      </c>
      <c r="M269">
        <v>343.71073545510097</v>
      </c>
      <c r="N269">
        <v>342.78921784260802</v>
      </c>
      <c r="O269">
        <v>345.00932588093502</v>
      </c>
      <c r="P269">
        <v>352.81722420822001</v>
      </c>
      <c r="Q269">
        <v>358.37004173047097</v>
      </c>
      <c r="R269">
        <v>346.774070636906</v>
      </c>
      <c r="S269">
        <v>343.46762712911499</v>
      </c>
      <c r="T269">
        <v>355.74556203358998</v>
      </c>
      <c r="U269">
        <v>355.82362743026403</v>
      </c>
      <c r="V269">
        <v>346.194667462388</v>
      </c>
      <c r="W269">
        <v>350.67256219186697</v>
      </c>
      <c r="X269">
        <v>353.55236260115601</v>
      </c>
      <c r="Y269">
        <v>351.85238882353099</v>
      </c>
      <c r="Z269">
        <v>352.07139765582502</v>
      </c>
      <c r="AA269">
        <v>349.74071407871702</v>
      </c>
      <c r="AB269">
        <v>352.783262541711</v>
      </c>
      <c r="AC269">
        <v>342.06470138597803</v>
      </c>
      <c r="AD269">
        <v>348.79050872069899</v>
      </c>
      <c r="AE269">
        <v>344.141376426612</v>
      </c>
      <c r="AF269">
        <v>359.02323554858901</v>
      </c>
      <c r="AG269">
        <v>349.508536329268</v>
      </c>
      <c r="AH269">
        <v>348.86409695783499</v>
      </c>
      <c r="AI269">
        <v>336.164712955384</v>
      </c>
      <c r="AJ269">
        <v>339.205294035284</v>
      </c>
      <c r="AK269">
        <v>331.50367355068101</v>
      </c>
      <c r="AL269">
        <v>331.48320627427302</v>
      </c>
      <c r="AM269">
        <v>350.44590092021599</v>
      </c>
      <c r="AN269">
        <v>343.05831903298798</v>
      </c>
      <c r="AO269">
        <v>342.22056409331202</v>
      </c>
      <c r="AP269">
        <v>341.14550657207798</v>
      </c>
      <c r="AQ269">
        <v>344.20741821523097</v>
      </c>
      <c r="AR269">
        <v>345.82534236030602</v>
      </c>
      <c r="AS269">
        <v>337.93357507608698</v>
      </c>
      <c r="AT269">
        <v>352.36402672136302</v>
      </c>
      <c r="AU269">
        <v>338.80587135978197</v>
      </c>
      <c r="AV269">
        <v>342.39804577486098</v>
      </c>
      <c r="AW269">
        <v>344.187241170677</v>
      </c>
      <c r="AX269">
        <v>349.580083185658</v>
      </c>
      <c r="AY269">
        <v>342.66365335792301</v>
      </c>
      <c r="AZ269">
        <v>339.85038079568898</v>
      </c>
      <c r="BA269">
        <v>347.16208282357098</v>
      </c>
      <c r="BB269">
        <v>356.45563956215602</v>
      </c>
      <c r="BC269">
        <v>357.98953827015299</v>
      </c>
      <c r="BD269">
        <v>351.93051170112102</v>
      </c>
      <c r="BE269">
        <v>348.730124476811</v>
      </c>
      <c r="BF269">
        <v>367.049457239856</v>
      </c>
      <c r="BG269">
        <v>348.99111047307002</v>
      </c>
      <c r="BH269">
        <v>362.22014277692199</v>
      </c>
      <c r="BI269">
        <v>364.45284047352499</v>
      </c>
      <c r="BJ269">
        <v>365.77000671049399</v>
      </c>
      <c r="BK269">
        <v>376.90919208855098</v>
      </c>
      <c r="BL269">
        <v>385.10957649239998</v>
      </c>
      <c r="BM269">
        <v>398.53386338771702</v>
      </c>
      <c r="BN269">
        <v>391.74734574448399</v>
      </c>
      <c r="BO269">
        <v>406.30954381844799</v>
      </c>
      <c r="BP269">
        <v>418.50994842834598</v>
      </c>
      <c r="BQ269">
        <v>413.94617020651498</v>
      </c>
      <c r="BR269">
        <v>431.959235460039</v>
      </c>
      <c r="BS269">
        <v>420.64707752719301</v>
      </c>
      <c r="BT269">
        <v>431.41904686373101</v>
      </c>
      <c r="BU269">
        <v>409.76181981499599</v>
      </c>
      <c r="BV269">
        <v>406.24509266825498</v>
      </c>
      <c r="BW269">
        <v>411.35214532880502</v>
      </c>
      <c r="BX269">
        <v>396.65051612122897</v>
      </c>
      <c r="BY269">
        <v>398.48420103529401</v>
      </c>
      <c r="BZ269">
        <v>387.42652725346699</v>
      </c>
      <c r="CA269">
        <v>381.67291569344798</v>
      </c>
      <c r="CB269">
        <v>375.43310349002098</v>
      </c>
      <c r="CC269">
        <v>380.99450276416098</v>
      </c>
      <c r="CD269">
        <v>357.66644970649401</v>
      </c>
      <c r="CE269">
        <v>361.77738654772202</v>
      </c>
      <c r="CF269">
        <v>361.316139864761</v>
      </c>
      <c r="CG269">
        <v>350.477873933919</v>
      </c>
      <c r="CH269">
        <v>352.32386440325303</v>
      </c>
      <c r="CI269">
        <v>347.32686590155902</v>
      </c>
      <c r="CJ269">
        <v>347.11634508722801</v>
      </c>
      <c r="CK269">
        <v>349.61989687410897</v>
      </c>
      <c r="CL269">
        <v>345.48593797473899</v>
      </c>
      <c r="CM269">
        <v>340.29924280964201</v>
      </c>
      <c r="CN269">
        <v>351.29526413082601</v>
      </c>
      <c r="CO269">
        <v>337.24685746615597</v>
      </c>
      <c r="CP269">
        <v>337.71399716752097</v>
      </c>
      <c r="CQ269">
        <v>342.80474489430298</v>
      </c>
      <c r="CR269">
        <v>333.40658728632798</v>
      </c>
      <c r="CS269">
        <v>335.59285291609098</v>
      </c>
      <c r="CT269">
        <v>343.92219883199698</v>
      </c>
      <c r="CU269">
        <v>353.854924769256</v>
      </c>
      <c r="CV269">
        <v>343.45369094908199</v>
      </c>
      <c r="CW269">
        <v>350.66774994364602</v>
      </c>
      <c r="CX269">
        <v>350.90049796914701</v>
      </c>
      <c r="CY269">
        <v>357.46532919593801</v>
      </c>
      <c r="CZ269">
        <v>351.35789960709701</v>
      </c>
      <c r="DA269">
        <v>365.596850733633</v>
      </c>
      <c r="DB269">
        <v>364.484648964565</v>
      </c>
      <c r="DC269">
        <v>378.00283659755502</v>
      </c>
      <c r="DD269">
        <v>383.85882652513698</v>
      </c>
      <c r="DE269">
        <v>395.32260903307298</v>
      </c>
      <c r="DF269">
        <v>424.13292656448499</v>
      </c>
      <c r="DG269">
        <v>426.519805269046</v>
      </c>
      <c r="DH269">
        <v>455.04081171898099</v>
      </c>
      <c r="DI269">
        <v>482.07480472393001</v>
      </c>
      <c r="DJ269">
        <v>493.11285614488799</v>
      </c>
      <c r="DK269">
        <v>494.33915313974001</v>
      </c>
      <c r="DL269">
        <v>503.01990115146901</v>
      </c>
      <c r="DM269">
        <v>468.70146318097898</v>
      </c>
      <c r="DN269">
        <v>431.92680993326002</v>
      </c>
      <c r="DO269">
        <v>406.46187601018698</v>
      </c>
      <c r="DP269">
        <v>374.92495222662097</v>
      </c>
      <c r="DQ269">
        <v>366.76568194198302</v>
      </c>
      <c r="DR269">
        <v>349.73863280522397</v>
      </c>
      <c r="DS269">
        <v>343.13695621438097</v>
      </c>
      <c r="DT269">
        <v>338.96978010642601</v>
      </c>
      <c r="DU269">
        <v>362.798307104777</v>
      </c>
      <c r="DV269">
        <v>349.86536632958502</v>
      </c>
      <c r="DW269">
        <v>348.02054085463698</v>
      </c>
      <c r="DX269">
        <v>349.55462442789701</v>
      </c>
      <c r="DY269">
        <v>345.35112208791003</v>
      </c>
      <c r="DZ269">
        <v>347.24597173600802</v>
      </c>
      <c r="EA269">
        <v>350.43620913436001</v>
      </c>
      <c r="EB269">
        <v>352.18154640860803</v>
      </c>
      <c r="EC269">
        <v>351.35950246656398</v>
      </c>
      <c r="ED269">
        <v>356.28347182182199</v>
      </c>
      <c r="EE269">
        <v>350.75859407885099</v>
      </c>
      <c r="EF269">
        <v>358.98664979908602</v>
      </c>
      <c r="EG269">
        <v>360.06980080009401</v>
      </c>
      <c r="EH269">
        <v>363.162141994607</v>
      </c>
      <c r="EI269">
        <v>368.93365655572302</v>
      </c>
      <c r="EJ269">
        <v>365.38754709288901</v>
      </c>
      <c r="EK269">
        <v>374.26297238128501</v>
      </c>
      <c r="EL269">
        <v>376.52213781106099</v>
      </c>
      <c r="EM269">
        <v>374.18158766340002</v>
      </c>
      <c r="EN269">
        <v>375.72497836855899</v>
      </c>
      <c r="EO269">
        <v>385.34639586323601</v>
      </c>
      <c r="EP269">
        <v>380.67979164431398</v>
      </c>
      <c r="EQ269">
        <v>373.23505051598198</v>
      </c>
      <c r="ER269">
        <v>359.45573181434702</v>
      </c>
      <c r="ES269">
        <v>365.74333976668902</v>
      </c>
      <c r="ET269">
        <v>343.70282126577098</v>
      </c>
      <c r="EU269">
        <v>358.01034813039303</v>
      </c>
      <c r="EV269">
        <v>355.18648475812</v>
      </c>
      <c r="EW269">
        <v>350.03004477168798</v>
      </c>
      <c r="EX269">
        <v>356.11795341900398</v>
      </c>
      <c r="EY269">
        <v>342.42734077037301</v>
      </c>
      <c r="EZ269">
        <v>343.95402708625102</v>
      </c>
      <c r="FA269">
        <v>351.08053244705297</v>
      </c>
      <c r="FB269">
        <v>342.94911005419601</v>
      </c>
      <c r="FC269">
        <v>348.415127509809</v>
      </c>
      <c r="FD269">
        <v>352.05454208778701</v>
      </c>
      <c r="FE269">
        <v>344.90112634796202</v>
      </c>
      <c r="FF269">
        <v>346.77556455972302</v>
      </c>
      <c r="FG269">
        <v>356.01714703145399</v>
      </c>
      <c r="FH269">
        <v>357.37218169059099</v>
      </c>
      <c r="FI269">
        <v>351.72404787629301</v>
      </c>
      <c r="FJ269">
        <v>348.21852933347401</v>
      </c>
      <c r="FK269">
        <v>366.27673437382998</v>
      </c>
      <c r="FL269">
        <v>342.86098544161501</v>
      </c>
      <c r="FM269">
        <v>351.55136836352398</v>
      </c>
      <c r="FN269">
        <v>344.51477623522601</v>
      </c>
      <c r="FO269">
        <v>349.02088533165301</v>
      </c>
      <c r="FP269">
        <v>336.78182703984299</v>
      </c>
      <c r="FQ269">
        <v>343.91705873828198</v>
      </c>
      <c r="FR269">
        <v>342.961614918816</v>
      </c>
      <c r="FS269">
        <v>346.54553076200398</v>
      </c>
      <c r="FT269">
        <v>334.213985698893</v>
      </c>
      <c r="FU269">
        <v>336.47999728387498</v>
      </c>
      <c r="FV269">
        <v>347.396176715499</v>
      </c>
      <c r="FW269">
        <v>330.30797661381803</v>
      </c>
      <c r="FX269">
        <v>342.58270699787801</v>
      </c>
      <c r="FY269">
        <v>338.42960074545999</v>
      </c>
      <c r="FZ269">
        <v>336.433977183499</v>
      </c>
      <c r="GA269">
        <v>337.537475284886</v>
      </c>
      <c r="GB269">
        <v>329.74757461687398</v>
      </c>
      <c r="GC269">
        <v>339.16078079490399</v>
      </c>
      <c r="GD269">
        <v>340.62302387768301</v>
      </c>
      <c r="GE269">
        <v>340.466014944054</v>
      </c>
      <c r="GF269">
        <v>339.83236015907602</v>
      </c>
      <c r="GG269">
        <v>341.65982858048102</v>
      </c>
      <c r="GH269">
        <v>331.5938287829</v>
      </c>
      <c r="GI269">
        <v>336.95291804201599</v>
      </c>
      <c r="GJ269">
        <v>332.29364187641897</v>
      </c>
      <c r="GK269">
        <v>339.23633060136399</v>
      </c>
      <c r="GL269">
        <v>337.330528155281</v>
      </c>
      <c r="GM269">
        <v>341.02012420080899</v>
      </c>
      <c r="GN269">
        <v>332.02778140177702</v>
      </c>
      <c r="GO269">
        <v>337.65504917440597</v>
      </c>
      <c r="GP269">
        <v>322.85784591028897</v>
      </c>
      <c r="GQ269">
        <v>331.725987999572</v>
      </c>
      <c r="GR269">
        <v>325.25132159942302</v>
      </c>
      <c r="GS269">
        <v>331.27995992541003</v>
      </c>
      <c r="GT269">
        <v>332.167734631982</v>
      </c>
      <c r="GU269">
        <v>335.76884728718801</v>
      </c>
      <c r="GV269">
        <v>334.85894588334202</v>
      </c>
      <c r="GW269">
        <v>341.93988233292998</v>
      </c>
      <c r="GX269">
        <v>333.87327613563599</v>
      </c>
      <c r="GY269">
        <v>332.32286717121201</v>
      </c>
      <c r="GZ269">
        <v>335.38166578549999</v>
      </c>
      <c r="HA269">
        <v>341.62300901601498</v>
      </c>
      <c r="HB269">
        <v>336.77813785466299</v>
      </c>
      <c r="HC269">
        <v>342.75596481098501</v>
      </c>
      <c r="HD269">
        <v>337.733870046699</v>
      </c>
      <c r="HE269">
        <v>331.61516805294201</v>
      </c>
      <c r="HF269">
        <v>338.43501624407702</v>
      </c>
      <c r="HG269">
        <v>348.172866053787</v>
      </c>
      <c r="HH269">
        <v>343.46074203723998</v>
      </c>
      <c r="HI269">
        <v>337.65441895363398</v>
      </c>
      <c r="HJ269">
        <v>343.86593562405102</v>
      </c>
      <c r="HK269">
        <v>345.04304146481797</v>
      </c>
      <c r="HL269">
        <v>348.69367271030501</v>
      </c>
      <c r="HM269">
        <v>350.92134177322703</v>
      </c>
      <c r="HN269">
        <v>347.34340765749499</v>
      </c>
      <c r="HO269">
        <v>350.06648769024002</v>
      </c>
    </row>
    <row r="270" spans="1:223" x14ac:dyDescent="0.25">
      <c r="A270">
        <v>64.405874499332398</v>
      </c>
      <c r="B270">
        <v>350.24910500237098</v>
      </c>
      <c r="C270">
        <v>346.96893670052202</v>
      </c>
      <c r="D270">
        <v>344.161895737078</v>
      </c>
      <c r="E270">
        <v>349.95269698018399</v>
      </c>
      <c r="F270">
        <v>344.43338623940798</v>
      </c>
      <c r="G270">
        <v>353.85084519823903</v>
      </c>
      <c r="H270">
        <v>337.22019338036102</v>
      </c>
      <c r="I270">
        <v>352.16346635905001</v>
      </c>
      <c r="J270">
        <v>331.173713224572</v>
      </c>
      <c r="K270">
        <v>329.70362382320599</v>
      </c>
      <c r="L270">
        <v>345.80765573429801</v>
      </c>
      <c r="M270">
        <v>341.13716549138502</v>
      </c>
      <c r="N270">
        <v>343.55886513002997</v>
      </c>
      <c r="O270">
        <v>345.99594508831501</v>
      </c>
      <c r="P270">
        <v>352.41719553633902</v>
      </c>
      <c r="Q270">
        <v>361.39849076790898</v>
      </c>
      <c r="R270">
        <v>346.99416185349003</v>
      </c>
      <c r="S270">
        <v>340.84696483417503</v>
      </c>
      <c r="T270">
        <v>357.30643749128097</v>
      </c>
      <c r="U270">
        <v>359.90956170654499</v>
      </c>
      <c r="V270">
        <v>347.62993291718902</v>
      </c>
      <c r="W270">
        <v>353.21711972587099</v>
      </c>
      <c r="X270">
        <v>352.825410517492</v>
      </c>
      <c r="Y270">
        <v>352.26361000439402</v>
      </c>
      <c r="Z270">
        <v>353.24527476986998</v>
      </c>
      <c r="AA270">
        <v>349.79718764990798</v>
      </c>
      <c r="AB270">
        <v>352.07255308111399</v>
      </c>
      <c r="AC270">
        <v>340.95402092229801</v>
      </c>
      <c r="AD270">
        <v>350.86027361328098</v>
      </c>
      <c r="AE270">
        <v>344.79474209313003</v>
      </c>
      <c r="AF270">
        <v>359.21804630356502</v>
      </c>
      <c r="AG270">
        <v>349.39050729883098</v>
      </c>
      <c r="AH270">
        <v>348.64909839257598</v>
      </c>
      <c r="AI270">
        <v>334.74304612346901</v>
      </c>
      <c r="AJ270">
        <v>337.17367808557401</v>
      </c>
      <c r="AK270">
        <v>330.98278896699702</v>
      </c>
      <c r="AL270">
        <v>330.54449390553401</v>
      </c>
      <c r="AM270">
        <v>351.30509694124402</v>
      </c>
      <c r="AN270">
        <v>343.06556351365901</v>
      </c>
      <c r="AO270">
        <v>341.32931434785598</v>
      </c>
      <c r="AP270">
        <v>340.29892705634302</v>
      </c>
      <c r="AQ270">
        <v>342.13937250812103</v>
      </c>
      <c r="AR270">
        <v>346.25381314209301</v>
      </c>
      <c r="AS270">
        <v>337.45280332182898</v>
      </c>
      <c r="AT270">
        <v>352.84057530746401</v>
      </c>
      <c r="AU270">
        <v>337.92713566404399</v>
      </c>
      <c r="AV270">
        <v>342.829507920043</v>
      </c>
      <c r="AW270">
        <v>342.24698418482001</v>
      </c>
      <c r="AX270">
        <v>350.26129943454998</v>
      </c>
      <c r="AY270">
        <v>342.606603288217</v>
      </c>
      <c r="AZ270">
        <v>339.306657077377</v>
      </c>
      <c r="BA270">
        <v>345.40096325599501</v>
      </c>
      <c r="BB270">
        <v>357.18266334976897</v>
      </c>
      <c r="BC270">
        <v>356.773670626897</v>
      </c>
      <c r="BD270">
        <v>352.31940423627202</v>
      </c>
      <c r="BE270">
        <v>350.377288918766</v>
      </c>
      <c r="BF270">
        <v>368.90328264104897</v>
      </c>
      <c r="BG270">
        <v>349.52336566813102</v>
      </c>
      <c r="BH270">
        <v>361.46571809466298</v>
      </c>
      <c r="BI270">
        <v>363.58949175254202</v>
      </c>
      <c r="BJ270">
        <v>371.44334168941799</v>
      </c>
      <c r="BK270">
        <v>380.58536166463603</v>
      </c>
      <c r="BL270">
        <v>385.33708638014002</v>
      </c>
      <c r="BM270">
        <v>399.51860397115502</v>
      </c>
      <c r="BN270">
        <v>394.11889546656101</v>
      </c>
      <c r="BO270">
        <v>405.25393466807998</v>
      </c>
      <c r="BP270">
        <v>420.79408321528001</v>
      </c>
      <c r="BQ270">
        <v>414.520793795315</v>
      </c>
      <c r="BR270">
        <v>429.74790368280202</v>
      </c>
      <c r="BS270">
        <v>421.20466181147498</v>
      </c>
      <c r="BT270">
        <v>431.297116310712</v>
      </c>
      <c r="BU270">
        <v>407.09569983280699</v>
      </c>
      <c r="BV270">
        <v>402.46611731396399</v>
      </c>
      <c r="BW270">
        <v>409.21665853953402</v>
      </c>
      <c r="BX270">
        <v>397.32184174620897</v>
      </c>
      <c r="BY270">
        <v>395.35489564807801</v>
      </c>
      <c r="BZ270">
        <v>388.19076337827101</v>
      </c>
      <c r="CA270">
        <v>379.715338233431</v>
      </c>
      <c r="CB270">
        <v>374.746953859006</v>
      </c>
      <c r="CC270">
        <v>378.383384980551</v>
      </c>
      <c r="CD270">
        <v>354.62251814813999</v>
      </c>
      <c r="CE270">
        <v>360.161072608339</v>
      </c>
      <c r="CF270">
        <v>360.40166324235503</v>
      </c>
      <c r="CG270">
        <v>351.83428830716502</v>
      </c>
      <c r="CH270">
        <v>352.43326819767299</v>
      </c>
      <c r="CI270">
        <v>346.82380254064702</v>
      </c>
      <c r="CJ270">
        <v>347.52580374648699</v>
      </c>
      <c r="CK270">
        <v>347.59770008739298</v>
      </c>
      <c r="CL270">
        <v>344.06226503398699</v>
      </c>
      <c r="CM270">
        <v>338.81154749872599</v>
      </c>
      <c r="CN270">
        <v>350.33012504894901</v>
      </c>
      <c r="CO270">
        <v>336.87063421338502</v>
      </c>
      <c r="CP270">
        <v>336.10803051421198</v>
      </c>
      <c r="CQ270">
        <v>342.43463987841699</v>
      </c>
      <c r="CR270">
        <v>333.24240159776298</v>
      </c>
      <c r="CS270">
        <v>335.99645725057701</v>
      </c>
      <c r="CT270">
        <v>345.81785281569898</v>
      </c>
      <c r="CU270">
        <v>357.36679249730997</v>
      </c>
      <c r="CV270">
        <v>344.76928292427101</v>
      </c>
      <c r="CW270">
        <v>351.39144957388299</v>
      </c>
      <c r="CX270">
        <v>351.80691654627799</v>
      </c>
      <c r="CY270">
        <v>358.42632748144001</v>
      </c>
      <c r="CZ270">
        <v>349.769575391834</v>
      </c>
      <c r="DA270">
        <v>367.88844581595902</v>
      </c>
      <c r="DB270">
        <v>363.76911647468199</v>
      </c>
      <c r="DC270">
        <v>379.50669125646499</v>
      </c>
      <c r="DD270">
        <v>380.08341531795202</v>
      </c>
      <c r="DE270">
        <v>395.10674852366901</v>
      </c>
      <c r="DF270">
        <v>420.96631310317503</v>
      </c>
      <c r="DG270">
        <v>426.67752342845102</v>
      </c>
      <c r="DH270">
        <v>448.255226695104</v>
      </c>
      <c r="DI270">
        <v>477.61202594333798</v>
      </c>
      <c r="DJ270">
        <v>488.51822554653103</v>
      </c>
      <c r="DK270">
        <v>483.82614293719303</v>
      </c>
      <c r="DL270">
        <v>493.90774034821402</v>
      </c>
      <c r="DM270">
        <v>459.80441371946699</v>
      </c>
      <c r="DN270">
        <v>424.32715654598002</v>
      </c>
      <c r="DO270">
        <v>398.58076038686698</v>
      </c>
      <c r="DP270">
        <v>369.01554333627001</v>
      </c>
      <c r="DQ270">
        <v>361.87505300182801</v>
      </c>
      <c r="DR270">
        <v>349.00983283185201</v>
      </c>
      <c r="DS270">
        <v>337.66785376740199</v>
      </c>
      <c r="DT270">
        <v>339.03261092615901</v>
      </c>
      <c r="DU270">
        <v>361.48267114171699</v>
      </c>
      <c r="DV270">
        <v>346.20635935861299</v>
      </c>
      <c r="DW270">
        <v>347.93822062116197</v>
      </c>
      <c r="DX270">
        <v>349.07092590758498</v>
      </c>
      <c r="DY270">
        <v>345.448867434774</v>
      </c>
      <c r="DZ270">
        <v>346.47659365616897</v>
      </c>
      <c r="EA270">
        <v>348.52578366988001</v>
      </c>
      <c r="EB270">
        <v>351.08480027975401</v>
      </c>
      <c r="EC270">
        <v>348.417137105954</v>
      </c>
      <c r="ED270">
        <v>357.26308729650799</v>
      </c>
      <c r="EE270">
        <v>347.99590424597301</v>
      </c>
      <c r="EF270">
        <v>356.582560233881</v>
      </c>
      <c r="EG270">
        <v>359.166696682441</v>
      </c>
      <c r="EH270">
        <v>362.03909442468603</v>
      </c>
      <c r="EI270">
        <v>369.01493653421602</v>
      </c>
      <c r="EJ270">
        <v>367.28795509087098</v>
      </c>
      <c r="EK270">
        <v>371.19466148576601</v>
      </c>
      <c r="EL270">
        <v>373.08677304878103</v>
      </c>
      <c r="EM270">
        <v>368.57278370723901</v>
      </c>
      <c r="EN270">
        <v>372.72609567191</v>
      </c>
      <c r="EO270">
        <v>385.521735010187</v>
      </c>
      <c r="EP270">
        <v>377.14168625360702</v>
      </c>
      <c r="EQ270">
        <v>373.29068520046002</v>
      </c>
      <c r="ER270">
        <v>358.742313983484</v>
      </c>
      <c r="ES270">
        <v>362.28511218784001</v>
      </c>
      <c r="ET270">
        <v>341.24938511616102</v>
      </c>
      <c r="EU270">
        <v>357.88145164349203</v>
      </c>
      <c r="EV270">
        <v>355.21784864495203</v>
      </c>
      <c r="EW270">
        <v>350.24324408890402</v>
      </c>
      <c r="EX270">
        <v>355.47637229884702</v>
      </c>
      <c r="EY270">
        <v>340.34783046906801</v>
      </c>
      <c r="EZ270">
        <v>341.79151629974098</v>
      </c>
      <c r="FA270">
        <v>350.03639836206298</v>
      </c>
      <c r="FB270">
        <v>343.66719966599101</v>
      </c>
      <c r="FC270">
        <v>348.16450891325201</v>
      </c>
      <c r="FD270">
        <v>353.18205716652199</v>
      </c>
      <c r="FE270">
        <v>345.07400029152598</v>
      </c>
      <c r="FF270">
        <v>347.38696324368499</v>
      </c>
      <c r="FG270">
        <v>354.51461894335</v>
      </c>
      <c r="FH270">
        <v>357.86799618220698</v>
      </c>
      <c r="FI270">
        <v>351.30207288695601</v>
      </c>
      <c r="FJ270">
        <v>347.147497907873</v>
      </c>
      <c r="FK270">
        <v>368.26970781395698</v>
      </c>
      <c r="FL270">
        <v>345.17552029340999</v>
      </c>
      <c r="FM270">
        <v>351.42711193722198</v>
      </c>
      <c r="FN270">
        <v>343.44861870795199</v>
      </c>
      <c r="FO270">
        <v>352.24706804010702</v>
      </c>
      <c r="FP270">
        <v>337.32833859953001</v>
      </c>
      <c r="FQ270">
        <v>342.180891023203</v>
      </c>
      <c r="FR270">
        <v>346.62530536613298</v>
      </c>
      <c r="FS270">
        <v>347.15012534503899</v>
      </c>
      <c r="FT270">
        <v>335.35854423421398</v>
      </c>
      <c r="FU270">
        <v>336.761068013542</v>
      </c>
      <c r="FV270">
        <v>348.18855027950599</v>
      </c>
      <c r="FW270">
        <v>331.07698485889</v>
      </c>
      <c r="FX270">
        <v>340.57658473091698</v>
      </c>
      <c r="FY270">
        <v>338.89624653152998</v>
      </c>
      <c r="FZ270">
        <v>338.47119831440801</v>
      </c>
      <c r="GA270">
        <v>337.06095047712603</v>
      </c>
      <c r="GB270">
        <v>329.181093315787</v>
      </c>
      <c r="GC270">
        <v>339.25176746472198</v>
      </c>
      <c r="GD270">
        <v>339.74542825186302</v>
      </c>
      <c r="GE270">
        <v>341.95593753429398</v>
      </c>
      <c r="GF270">
        <v>340.652905804721</v>
      </c>
      <c r="GG270">
        <v>343.70737208924902</v>
      </c>
      <c r="GH270">
        <v>331.937258601476</v>
      </c>
      <c r="GI270">
        <v>335.46631482536799</v>
      </c>
      <c r="GJ270">
        <v>333.60754580335902</v>
      </c>
      <c r="GK270">
        <v>340.13837702700903</v>
      </c>
      <c r="GL270">
        <v>337.05883657316298</v>
      </c>
      <c r="GM270">
        <v>338.81325623319901</v>
      </c>
      <c r="GN270">
        <v>330.33547081463701</v>
      </c>
      <c r="GO270">
        <v>336.50925351347303</v>
      </c>
      <c r="GP270">
        <v>322.26202100471301</v>
      </c>
      <c r="GQ270">
        <v>330.50958550137801</v>
      </c>
      <c r="GR270">
        <v>323.96916162138501</v>
      </c>
      <c r="GS270">
        <v>330.55985539290202</v>
      </c>
      <c r="GT270">
        <v>332.503741744286</v>
      </c>
      <c r="GU270">
        <v>335.19370856714102</v>
      </c>
      <c r="GV270">
        <v>334.96584149476303</v>
      </c>
      <c r="GW270">
        <v>342.05961093610102</v>
      </c>
      <c r="GX270">
        <v>333.716456517881</v>
      </c>
      <c r="GY270">
        <v>331.75684477146899</v>
      </c>
      <c r="GZ270">
        <v>336.11856461741598</v>
      </c>
      <c r="HA270">
        <v>340.18178698326102</v>
      </c>
      <c r="HB270">
        <v>336.18842939454203</v>
      </c>
      <c r="HC270">
        <v>341.86878962650798</v>
      </c>
      <c r="HD270">
        <v>334.67503147068101</v>
      </c>
      <c r="HE270">
        <v>332.874992755861</v>
      </c>
      <c r="HF270">
        <v>340.82533913700797</v>
      </c>
      <c r="HG270">
        <v>346.63244448685998</v>
      </c>
      <c r="HH270">
        <v>345.02501162200002</v>
      </c>
      <c r="HI270">
        <v>337.79313423279399</v>
      </c>
      <c r="HJ270">
        <v>341.58035314897302</v>
      </c>
      <c r="HK270">
        <v>346.52729598964203</v>
      </c>
      <c r="HL270">
        <v>352.15264602536502</v>
      </c>
      <c r="HM270">
        <v>350.62019359773001</v>
      </c>
      <c r="HN270">
        <v>347.69519137118499</v>
      </c>
      <c r="HO270">
        <v>345.16275013176897</v>
      </c>
    </row>
    <row r="271" spans="1:223" x14ac:dyDescent="0.25">
      <c r="A271">
        <v>64.646194926568697</v>
      </c>
      <c r="B271">
        <v>346.28880182973398</v>
      </c>
      <c r="C271">
        <v>344.675541009357</v>
      </c>
      <c r="D271">
        <v>345.45819593459697</v>
      </c>
      <c r="E271">
        <v>350.18040129389698</v>
      </c>
      <c r="F271">
        <v>348.537606984386</v>
      </c>
      <c r="G271">
        <v>351.82296060691999</v>
      </c>
      <c r="H271">
        <v>342.82034323103198</v>
      </c>
      <c r="I271">
        <v>341.24993659118297</v>
      </c>
      <c r="J271">
        <v>329.47576140649397</v>
      </c>
      <c r="K271">
        <v>332.79859872253502</v>
      </c>
      <c r="L271">
        <v>342.90559546636803</v>
      </c>
      <c r="M271">
        <v>344.30585737258099</v>
      </c>
      <c r="N271">
        <v>340.19646675446103</v>
      </c>
      <c r="O271">
        <v>341.825888747384</v>
      </c>
      <c r="P271">
        <v>355.029032996355</v>
      </c>
      <c r="Q271">
        <v>361.38517281305798</v>
      </c>
      <c r="R271">
        <v>345.982473977864</v>
      </c>
      <c r="S271">
        <v>334.22365197460499</v>
      </c>
      <c r="T271">
        <v>364.43175637374998</v>
      </c>
      <c r="U271">
        <v>359.07226404761701</v>
      </c>
      <c r="V271">
        <v>350.55449695797802</v>
      </c>
      <c r="W271">
        <v>350.11348738579397</v>
      </c>
      <c r="X271">
        <v>350.402343370555</v>
      </c>
      <c r="Y271">
        <v>351.19633990751697</v>
      </c>
      <c r="Z271">
        <v>359.64458288540101</v>
      </c>
      <c r="AA271">
        <v>343.21511582685599</v>
      </c>
      <c r="AB271">
        <v>351.10542633394101</v>
      </c>
      <c r="AC271">
        <v>340.12415232183997</v>
      </c>
      <c r="AD271">
        <v>352.35297098478901</v>
      </c>
      <c r="AE271">
        <v>348.54030273635601</v>
      </c>
      <c r="AF271">
        <v>353.13372144328901</v>
      </c>
      <c r="AG271">
        <v>352.09993346633502</v>
      </c>
      <c r="AH271">
        <v>343.55474872182702</v>
      </c>
      <c r="AI271">
        <v>336.32347676611198</v>
      </c>
      <c r="AJ271">
        <v>334.83998086503999</v>
      </c>
      <c r="AK271">
        <v>335.20250757473002</v>
      </c>
      <c r="AL271">
        <v>330.32954706364399</v>
      </c>
      <c r="AM271">
        <v>350.20295495015898</v>
      </c>
      <c r="AN271">
        <v>341.12764793292098</v>
      </c>
      <c r="AO271">
        <v>337.29076864429499</v>
      </c>
      <c r="AP271">
        <v>343.897627589384</v>
      </c>
      <c r="AQ271">
        <v>342.43305093619199</v>
      </c>
      <c r="AR271">
        <v>346.373655952658</v>
      </c>
      <c r="AS271">
        <v>340.319978730439</v>
      </c>
      <c r="AT271">
        <v>353.27617653346101</v>
      </c>
      <c r="AU271">
        <v>340.888993428687</v>
      </c>
      <c r="AV271">
        <v>341.81951814367301</v>
      </c>
      <c r="AW271">
        <v>341.244948606918</v>
      </c>
      <c r="AX271">
        <v>360.82242853660301</v>
      </c>
      <c r="AY271">
        <v>341.94907443657598</v>
      </c>
      <c r="AZ271">
        <v>341.41180928563</v>
      </c>
      <c r="BA271">
        <v>347.07153644809</v>
      </c>
      <c r="BB271">
        <v>352.088959517658</v>
      </c>
      <c r="BC271">
        <v>354.25186286320599</v>
      </c>
      <c r="BD271">
        <v>357.76002153662802</v>
      </c>
      <c r="BE271">
        <v>354.76257221993899</v>
      </c>
      <c r="BF271">
        <v>367.39336365676598</v>
      </c>
      <c r="BG271">
        <v>347.49631023793802</v>
      </c>
      <c r="BH271">
        <v>356.47864594540499</v>
      </c>
      <c r="BI271">
        <v>367.03784626292799</v>
      </c>
      <c r="BJ271">
        <v>375.18623609336299</v>
      </c>
      <c r="BK271">
        <v>381.961356913982</v>
      </c>
      <c r="BL271">
        <v>383.00387916551603</v>
      </c>
      <c r="BM271">
        <v>400.01741114387403</v>
      </c>
      <c r="BN271">
        <v>405.09181184727601</v>
      </c>
      <c r="BO271">
        <v>405.498482827126</v>
      </c>
      <c r="BP271">
        <v>423.370461596354</v>
      </c>
      <c r="BQ271">
        <v>420.88129931328899</v>
      </c>
      <c r="BR271">
        <v>438.00894485287</v>
      </c>
      <c r="BS271">
        <v>426.54453184587499</v>
      </c>
      <c r="BT271">
        <v>432.23305187002398</v>
      </c>
      <c r="BU271">
        <v>408.363329265007</v>
      </c>
      <c r="BV271">
        <v>406.76315265273598</v>
      </c>
      <c r="BW271">
        <v>410.44953285945098</v>
      </c>
      <c r="BX271">
        <v>401.22197972750502</v>
      </c>
      <c r="BY271">
        <v>398.02427430239999</v>
      </c>
      <c r="BZ271">
        <v>384.68749492630599</v>
      </c>
      <c r="CA271">
        <v>375.08388477090898</v>
      </c>
      <c r="CB271">
        <v>376.705119470753</v>
      </c>
      <c r="CC271">
        <v>386.37580640976103</v>
      </c>
      <c r="CD271">
        <v>359.51857019580598</v>
      </c>
      <c r="CE271">
        <v>363.71860565424498</v>
      </c>
      <c r="CF271">
        <v>361.64912700778899</v>
      </c>
      <c r="CG271">
        <v>354.15505798207897</v>
      </c>
      <c r="CH271">
        <v>351.96495900631697</v>
      </c>
      <c r="CI271">
        <v>350.27225146588802</v>
      </c>
      <c r="CJ271">
        <v>349.22775611364301</v>
      </c>
      <c r="CK271">
        <v>347.90551163998703</v>
      </c>
      <c r="CL271">
        <v>349.24896887610998</v>
      </c>
      <c r="CM271">
        <v>342.52111863324501</v>
      </c>
      <c r="CN271">
        <v>356.47127736915297</v>
      </c>
      <c r="CO271">
        <v>337.43774596415898</v>
      </c>
      <c r="CP271">
        <v>336.29235249977597</v>
      </c>
      <c r="CQ271">
        <v>350.43993685843799</v>
      </c>
      <c r="CR271">
        <v>337.28559197271198</v>
      </c>
      <c r="CS271">
        <v>338.27100795477401</v>
      </c>
      <c r="CT271">
        <v>351.24636779848299</v>
      </c>
      <c r="CU271">
        <v>355.52094589707298</v>
      </c>
      <c r="CV271">
        <v>345.820811783289</v>
      </c>
      <c r="CW271">
        <v>351.426488511429</v>
      </c>
      <c r="CX271">
        <v>353.73191458641998</v>
      </c>
      <c r="CY271">
        <v>360.485495730276</v>
      </c>
      <c r="CZ271">
        <v>350.489353016292</v>
      </c>
      <c r="DA271">
        <v>364.99409944579998</v>
      </c>
      <c r="DB271">
        <v>373.55076409375198</v>
      </c>
      <c r="DC271">
        <v>381.06812139677902</v>
      </c>
      <c r="DD271">
        <v>385.94242462006002</v>
      </c>
      <c r="DE271">
        <v>403.50992921573999</v>
      </c>
      <c r="DF271">
        <v>425.29357723000999</v>
      </c>
      <c r="DG271">
        <v>430.91853181652903</v>
      </c>
      <c r="DH271">
        <v>449.89403874458401</v>
      </c>
      <c r="DI271">
        <v>485.63390067045901</v>
      </c>
      <c r="DJ271">
        <v>495.60599142682003</v>
      </c>
      <c r="DK271">
        <v>491.23237753515502</v>
      </c>
      <c r="DL271">
        <v>495.10037394097998</v>
      </c>
      <c r="DM271">
        <v>457.96229051756501</v>
      </c>
      <c r="DN271">
        <v>425.645612929648</v>
      </c>
      <c r="DO271">
        <v>393.56580458983501</v>
      </c>
      <c r="DP271">
        <v>375.75660472313501</v>
      </c>
      <c r="DQ271">
        <v>357.672749205998</v>
      </c>
      <c r="DR271">
        <v>347.83515338667002</v>
      </c>
      <c r="DS271">
        <v>335.08852795098198</v>
      </c>
      <c r="DT271">
        <v>340.06443810808503</v>
      </c>
      <c r="DU271">
        <v>357.30543369059501</v>
      </c>
      <c r="DV271">
        <v>346.19948332910502</v>
      </c>
      <c r="DW271">
        <v>342.13508359009501</v>
      </c>
      <c r="DX271">
        <v>350.89921612344801</v>
      </c>
      <c r="DY271">
        <v>348.63485232466701</v>
      </c>
      <c r="DZ271">
        <v>349.08871695147002</v>
      </c>
      <c r="EA271">
        <v>343.87535551103502</v>
      </c>
      <c r="EB271">
        <v>346.28158575788098</v>
      </c>
      <c r="EC271">
        <v>348.25364832794298</v>
      </c>
      <c r="ED271">
        <v>361.03788760980001</v>
      </c>
      <c r="EE271">
        <v>347.25117252250999</v>
      </c>
      <c r="EF271">
        <v>354.47939440353701</v>
      </c>
      <c r="EG271">
        <v>358.22798312298602</v>
      </c>
      <c r="EH271">
        <v>359.75817755498201</v>
      </c>
      <c r="EI271">
        <v>365.91060934328902</v>
      </c>
      <c r="EJ271">
        <v>371.29079972391401</v>
      </c>
      <c r="EK271">
        <v>371.28761615152598</v>
      </c>
      <c r="EL271">
        <v>371.42375702337603</v>
      </c>
      <c r="EM271">
        <v>373.91449748827802</v>
      </c>
      <c r="EN271">
        <v>371.54889136387698</v>
      </c>
      <c r="EO271">
        <v>381.25525761367601</v>
      </c>
      <c r="EP271">
        <v>377.05519668178499</v>
      </c>
      <c r="EQ271">
        <v>369.04747275414297</v>
      </c>
      <c r="ER271">
        <v>354.12736329362002</v>
      </c>
      <c r="ES271">
        <v>356.490224853857</v>
      </c>
      <c r="ET271">
        <v>341.786688567216</v>
      </c>
      <c r="EU271">
        <v>355.64999767639699</v>
      </c>
      <c r="EV271">
        <v>351.48918906938297</v>
      </c>
      <c r="EW271">
        <v>348.621351144095</v>
      </c>
      <c r="EX271">
        <v>351.20533434322999</v>
      </c>
      <c r="EY271">
        <v>340.86623504903702</v>
      </c>
      <c r="EZ271">
        <v>337.08597088105802</v>
      </c>
      <c r="FA271">
        <v>351.29282598570802</v>
      </c>
      <c r="FB271">
        <v>344.52744196685802</v>
      </c>
      <c r="FC271">
        <v>349.08826721352398</v>
      </c>
      <c r="FD271">
        <v>355.20522552692699</v>
      </c>
      <c r="FE271">
        <v>341.01225007606598</v>
      </c>
      <c r="FF271">
        <v>352.74274171474298</v>
      </c>
      <c r="FG271">
        <v>345.28272956318801</v>
      </c>
      <c r="FH271">
        <v>356.84991942899399</v>
      </c>
      <c r="FI271">
        <v>349.74559589350798</v>
      </c>
      <c r="FJ271">
        <v>351.56557273975102</v>
      </c>
      <c r="FK271">
        <v>360.19285948211001</v>
      </c>
      <c r="FL271">
        <v>343.00827404306199</v>
      </c>
      <c r="FM271">
        <v>346.40447644819301</v>
      </c>
      <c r="FN271">
        <v>347.441975126643</v>
      </c>
      <c r="FO271">
        <v>353.43053368198201</v>
      </c>
      <c r="FP271">
        <v>336.18906509864598</v>
      </c>
      <c r="FQ271">
        <v>340.13305693854397</v>
      </c>
      <c r="FR271">
        <v>346.83392586331399</v>
      </c>
      <c r="FS271">
        <v>344.78241379559603</v>
      </c>
      <c r="FT271">
        <v>339.91192587599602</v>
      </c>
      <c r="FU271">
        <v>339.479815776706</v>
      </c>
      <c r="FV271">
        <v>340.03177665870601</v>
      </c>
      <c r="FW271">
        <v>330.23166275476001</v>
      </c>
      <c r="FX271">
        <v>335.01135073168598</v>
      </c>
      <c r="FY271">
        <v>335.11716627489699</v>
      </c>
      <c r="FZ271">
        <v>334.14048437441699</v>
      </c>
      <c r="GA271">
        <v>330.97224900150599</v>
      </c>
      <c r="GB271">
        <v>332.88250204603003</v>
      </c>
      <c r="GC271">
        <v>337.71846235593102</v>
      </c>
      <c r="GD271">
        <v>333.28774860816401</v>
      </c>
      <c r="GE271">
        <v>338.68138823148303</v>
      </c>
      <c r="GF271">
        <v>340.23534682475503</v>
      </c>
      <c r="GG271">
        <v>344.194795560339</v>
      </c>
      <c r="GH271">
        <v>333.70258579572402</v>
      </c>
      <c r="GI271">
        <v>334.61601827633802</v>
      </c>
      <c r="GJ271">
        <v>335.61969414391803</v>
      </c>
      <c r="GK271">
        <v>341.07329445413097</v>
      </c>
      <c r="GL271">
        <v>334.46797516583598</v>
      </c>
      <c r="GM271">
        <v>336.34137951678798</v>
      </c>
      <c r="GN271">
        <v>328.92063011782301</v>
      </c>
      <c r="GO271">
        <v>337.73067968460799</v>
      </c>
      <c r="GP271">
        <v>322.01991840759899</v>
      </c>
      <c r="GQ271">
        <v>330.11680691889399</v>
      </c>
      <c r="GR271">
        <v>321.96153010352202</v>
      </c>
      <c r="GS271">
        <v>331.83922690473202</v>
      </c>
      <c r="GT271">
        <v>332.10784359063399</v>
      </c>
      <c r="GU271">
        <v>334.99431682053302</v>
      </c>
      <c r="GV271">
        <v>333.78741595026702</v>
      </c>
      <c r="GW271">
        <v>339.57792805700598</v>
      </c>
      <c r="GX271">
        <v>333.86896347664498</v>
      </c>
      <c r="GY271">
        <v>330.23650427260998</v>
      </c>
      <c r="GZ271">
        <v>340.65249345677603</v>
      </c>
      <c r="HA271">
        <v>338.60441290868403</v>
      </c>
      <c r="HB271">
        <v>336.58895963686001</v>
      </c>
      <c r="HC271">
        <v>342.98287179953701</v>
      </c>
      <c r="HD271">
        <v>332.01847938705799</v>
      </c>
      <c r="HE271">
        <v>333.52014464604201</v>
      </c>
      <c r="HF271">
        <v>339.03721791157199</v>
      </c>
      <c r="HG271">
        <v>349.09789565758399</v>
      </c>
      <c r="HH271">
        <v>345.05844548370197</v>
      </c>
      <c r="HI271">
        <v>343.24769959366199</v>
      </c>
      <c r="HJ271">
        <v>338.87507973867298</v>
      </c>
      <c r="HK271">
        <v>346.47915319116902</v>
      </c>
      <c r="HL271">
        <v>349.75211181162098</v>
      </c>
      <c r="HM271">
        <v>350.74985537811801</v>
      </c>
      <c r="HN271">
        <v>347.72932929585602</v>
      </c>
      <c r="HO271">
        <v>344.83838450329102</v>
      </c>
    </row>
    <row r="272" spans="1:223" x14ac:dyDescent="0.25">
      <c r="A272">
        <v>64.886515353804995</v>
      </c>
      <c r="B272">
        <v>346.66041238597899</v>
      </c>
      <c r="C272">
        <v>346.22714098768699</v>
      </c>
      <c r="D272">
        <v>346.43108489594402</v>
      </c>
      <c r="E272">
        <v>351.064981146506</v>
      </c>
      <c r="F272">
        <v>349.62878620257499</v>
      </c>
      <c r="G272">
        <v>350.35968074911301</v>
      </c>
      <c r="H272">
        <v>342.40618397127702</v>
      </c>
      <c r="I272">
        <v>337.46203078280399</v>
      </c>
      <c r="J272">
        <v>326.98403930107202</v>
      </c>
      <c r="K272">
        <v>334.51269302689701</v>
      </c>
      <c r="L272">
        <v>340.82304231450701</v>
      </c>
      <c r="M272">
        <v>343.634472669903</v>
      </c>
      <c r="N272">
        <v>339.98897232228501</v>
      </c>
      <c r="O272">
        <v>339.87374974104603</v>
      </c>
      <c r="P272">
        <v>355.03212718796999</v>
      </c>
      <c r="Q272">
        <v>361.69756287073801</v>
      </c>
      <c r="R272">
        <v>346.19693896303602</v>
      </c>
      <c r="S272">
        <v>331.48821372776302</v>
      </c>
      <c r="T272">
        <v>367.25885593449999</v>
      </c>
      <c r="U272">
        <v>359.71497097610097</v>
      </c>
      <c r="V272">
        <v>352.953285371839</v>
      </c>
      <c r="W272">
        <v>348.23864046385501</v>
      </c>
      <c r="X272">
        <v>349.24513920733699</v>
      </c>
      <c r="Y272">
        <v>347.65843126666903</v>
      </c>
      <c r="Z272">
        <v>361.89065544565699</v>
      </c>
      <c r="AA272">
        <v>344.71263976978997</v>
      </c>
      <c r="AB272">
        <v>351.416177855792</v>
      </c>
      <c r="AC272">
        <v>341.07382292006002</v>
      </c>
      <c r="AD272">
        <v>352.19302741901203</v>
      </c>
      <c r="AE272">
        <v>349.019269584504</v>
      </c>
      <c r="AF272">
        <v>349.82266509043399</v>
      </c>
      <c r="AG272">
        <v>350.46397207989298</v>
      </c>
      <c r="AH272">
        <v>344.56032685184601</v>
      </c>
      <c r="AI272">
        <v>338.77134369921703</v>
      </c>
      <c r="AJ272">
        <v>333.80428142086703</v>
      </c>
      <c r="AK272">
        <v>334.97126532101203</v>
      </c>
      <c r="AL272">
        <v>329.23352723877503</v>
      </c>
      <c r="AM272">
        <v>350.247344534028</v>
      </c>
      <c r="AN272">
        <v>340.38857296519001</v>
      </c>
      <c r="AO272">
        <v>336.141768199718</v>
      </c>
      <c r="AP272">
        <v>342.96875938686901</v>
      </c>
      <c r="AQ272">
        <v>340.04061557764101</v>
      </c>
      <c r="AR272">
        <v>346.123706269862</v>
      </c>
      <c r="AS272">
        <v>342.32621484323602</v>
      </c>
      <c r="AT272">
        <v>355.10898308316501</v>
      </c>
      <c r="AU272">
        <v>342.53121267536102</v>
      </c>
      <c r="AV272">
        <v>339.85583457963401</v>
      </c>
      <c r="AW272">
        <v>340.01510015795702</v>
      </c>
      <c r="AX272">
        <v>366.081012711374</v>
      </c>
      <c r="AY272">
        <v>344.273637176075</v>
      </c>
      <c r="AZ272">
        <v>342.828974884476</v>
      </c>
      <c r="BA272">
        <v>348.36927736038001</v>
      </c>
      <c r="BB272">
        <v>350.60219452964299</v>
      </c>
      <c r="BC272">
        <v>355.12594266267598</v>
      </c>
      <c r="BD272">
        <v>360.68000813304297</v>
      </c>
      <c r="BE272">
        <v>359.00520033237501</v>
      </c>
      <c r="BF272">
        <v>368.07466421596001</v>
      </c>
      <c r="BG272">
        <v>347.99511231276398</v>
      </c>
      <c r="BH272">
        <v>357.81804519307701</v>
      </c>
      <c r="BI272">
        <v>369.31169888409198</v>
      </c>
      <c r="BJ272">
        <v>377.99067390118199</v>
      </c>
      <c r="BK272">
        <v>385.90911040642101</v>
      </c>
      <c r="BL272">
        <v>386.70813789121701</v>
      </c>
      <c r="BM272">
        <v>404.91535110763101</v>
      </c>
      <c r="BN272">
        <v>413.19941248935697</v>
      </c>
      <c r="BO272">
        <v>410.89825906128698</v>
      </c>
      <c r="BP272">
        <v>431.70807170276203</v>
      </c>
      <c r="BQ272">
        <v>430.25467921378799</v>
      </c>
      <c r="BR272">
        <v>445.21013170427398</v>
      </c>
      <c r="BS272">
        <v>432.981382181502</v>
      </c>
      <c r="BT272">
        <v>439.27213164997499</v>
      </c>
      <c r="BU272">
        <v>409.80005212867701</v>
      </c>
      <c r="BV272">
        <v>410.99763957507201</v>
      </c>
      <c r="BW272">
        <v>415.03085452328003</v>
      </c>
      <c r="BX272">
        <v>403.421268902777</v>
      </c>
      <c r="BY272">
        <v>401.73074779543998</v>
      </c>
      <c r="BZ272">
        <v>389.08930985812998</v>
      </c>
      <c r="CA272">
        <v>376.63420588633102</v>
      </c>
      <c r="CB272">
        <v>381.50663248212697</v>
      </c>
      <c r="CC272">
        <v>390.55229355503701</v>
      </c>
      <c r="CD272">
        <v>361.03936305323299</v>
      </c>
      <c r="CE272">
        <v>365.37982900863301</v>
      </c>
      <c r="CF272">
        <v>361.93064390791199</v>
      </c>
      <c r="CG272">
        <v>356.66666871130701</v>
      </c>
      <c r="CH272">
        <v>351.75031477738099</v>
      </c>
      <c r="CI272">
        <v>353.84746853852101</v>
      </c>
      <c r="CJ272">
        <v>351.202676498252</v>
      </c>
      <c r="CK272">
        <v>347.37259953402099</v>
      </c>
      <c r="CL272">
        <v>353.10052227551301</v>
      </c>
      <c r="CM272">
        <v>345.40856320204</v>
      </c>
      <c r="CN272">
        <v>358.23909746140902</v>
      </c>
      <c r="CO272">
        <v>337.076574589198</v>
      </c>
      <c r="CP272">
        <v>337.41124944195099</v>
      </c>
      <c r="CQ272">
        <v>354.14904441847199</v>
      </c>
      <c r="CR272">
        <v>336.845331931499</v>
      </c>
      <c r="CS272">
        <v>341.27178938907599</v>
      </c>
      <c r="CT272">
        <v>353.79396792116802</v>
      </c>
      <c r="CU272">
        <v>354.46947210410701</v>
      </c>
      <c r="CV272">
        <v>345.83120759355199</v>
      </c>
      <c r="CW272">
        <v>353.04087648699198</v>
      </c>
      <c r="CX272">
        <v>355.972834609073</v>
      </c>
      <c r="CY272">
        <v>363.89245337947602</v>
      </c>
      <c r="CZ272">
        <v>355.559473117111</v>
      </c>
      <c r="DA272">
        <v>366.47396583443702</v>
      </c>
      <c r="DB272">
        <v>376.49012223808398</v>
      </c>
      <c r="DC272">
        <v>384.27096937659701</v>
      </c>
      <c r="DD272">
        <v>389.94768615444298</v>
      </c>
      <c r="DE272">
        <v>409.11879670881302</v>
      </c>
      <c r="DF272">
        <v>431.49852666397601</v>
      </c>
      <c r="DG272">
        <v>441.22797758512399</v>
      </c>
      <c r="DH272">
        <v>458.23753062158897</v>
      </c>
      <c r="DI272">
        <v>495.59579908161999</v>
      </c>
      <c r="DJ272">
        <v>503.75251942902099</v>
      </c>
      <c r="DK272">
        <v>499.125425566812</v>
      </c>
      <c r="DL272">
        <v>495.63640834111601</v>
      </c>
      <c r="DM272">
        <v>455.37629185327398</v>
      </c>
      <c r="DN272">
        <v>426.41506552599498</v>
      </c>
      <c r="DO272">
        <v>389.83559170933898</v>
      </c>
      <c r="DP272">
        <v>376.16940005343298</v>
      </c>
      <c r="DQ272">
        <v>355.584991935245</v>
      </c>
      <c r="DR272">
        <v>349.580456578449</v>
      </c>
      <c r="DS272">
        <v>335.43446872989603</v>
      </c>
      <c r="DT272">
        <v>342.67329907618199</v>
      </c>
      <c r="DU272">
        <v>354.388596918129</v>
      </c>
      <c r="DV272">
        <v>346.97580085154499</v>
      </c>
      <c r="DW272">
        <v>342.14688838197401</v>
      </c>
      <c r="DX272">
        <v>350.79983921608499</v>
      </c>
      <c r="DY272">
        <v>348.48544443352199</v>
      </c>
      <c r="DZ272">
        <v>349.26631508392398</v>
      </c>
      <c r="EA272">
        <v>342.19033166803399</v>
      </c>
      <c r="EB272">
        <v>345.67563022634602</v>
      </c>
      <c r="EC272">
        <v>348.67389353399602</v>
      </c>
      <c r="ED272">
        <v>362.38769815652699</v>
      </c>
      <c r="EE272">
        <v>347.47528494378901</v>
      </c>
      <c r="EF272">
        <v>353.70078272533999</v>
      </c>
      <c r="EG272">
        <v>358.63063551344499</v>
      </c>
      <c r="EH272">
        <v>359.30584312115298</v>
      </c>
      <c r="EI272">
        <v>364.43696191578698</v>
      </c>
      <c r="EJ272">
        <v>371.61634576836701</v>
      </c>
      <c r="EK272">
        <v>371.35843977120902</v>
      </c>
      <c r="EL272">
        <v>371.484523473916</v>
      </c>
      <c r="EM272">
        <v>377.58235007707901</v>
      </c>
      <c r="EN272">
        <v>370.34248692936399</v>
      </c>
      <c r="EO272">
        <v>379.34265293965899</v>
      </c>
      <c r="EP272">
        <v>375.57019651293001</v>
      </c>
      <c r="EQ272">
        <v>367.87323335817899</v>
      </c>
      <c r="ER272">
        <v>351.54258471422003</v>
      </c>
      <c r="ES272">
        <v>356.21467115512002</v>
      </c>
      <c r="ET272">
        <v>341.57078578008299</v>
      </c>
      <c r="EU272">
        <v>356.93734412004102</v>
      </c>
      <c r="EV272">
        <v>350.341886749563</v>
      </c>
      <c r="EW272">
        <v>348.17197190968199</v>
      </c>
      <c r="EX272">
        <v>349.06187942329598</v>
      </c>
      <c r="EY272">
        <v>342.66309547022502</v>
      </c>
      <c r="EZ272">
        <v>336.67853204515302</v>
      </c>
      <c r="FA272">
        <v>352.03298636836502</v>
      </c>
      <c r="FB272">
        <v>345.25399798996398</v>
      </c>
      <c r="FC272">
        <v>351.517138132166</v>
      </c>
      <c r="FD272">
        <v>356.74514760762298</v>
      </c>
      <c r="FE272">
        <v>340.02906602783401</v>
      </c>
      <c r="FF272">
        <v>353.347545141247</v>
      </c>
      <c r="FG272">
        <v>341.48506468344101</v>
      </c>
      <c r="FH272">
        <v>355.17631195063501</v>
      </c>
      <c r="FI272">
        <v>347.29648247159798</v>
      </c>
      <c r="FJ272">
        <v>354.01341616714598</v>
      </c>
      <c r="FK272">
        <v>357.41239617099598</v>
      </c>
      <c r="FL272">
        <v>342.083997361934</v>
      </c>
      <c r="FM272">
        <v>346.29225092279103</v>
      </c>
      <c r="FN272">
        <v>348.82722507524102</v>
      </c>
      <c r="FO272">
        <v>353.64767379279402</v>
      </c>
      <c r="FP272">
        <v>334.05194434908299</v>
      </c>
      <c r="FQ272">
        <v>338.87334797378702</v>
      </c>
      <c r="FR272">
        <v>347.20276991692702</v>
      </c>
      <c r="FS272">
        <v>343.29013221851602</v>
      </c>
      <c r="FT272">
        <v>342.780879423106</v>
      </c>
      <c r="FU272">
        <v>338.94119599830702</v>
      </c>
      <c r="FV272">
        <v>338.23745436093998</v>
      </c>
      <c r="FW272">
        <v>328.413454031208</v>
      </c>
      <c r="FX272">
        <v>332.68222170138301</v>
      </c>
      <c r="FY272">
        <v>332.80111410731701</v>
      </c>
      <c r="FZ272">
        <v>332.43128464285002</v>
      </c>
      <c r="GA272">
        <v>327.67275388117201</v>
      </c>
      <c r="GB272">
        <v>334.74697008217998</v>
      </c>
      <c r="GC272">
        <v>337.02592519432397</v>
      </c>
      <c r="GD272">
        <v>331.45832483255202</v>
      </c>
      <c r="GE272">
        <v>337.145835784881</v>
      </c>
      <c r="GF272">
        <v>340.494783944625</v>
      </c>
      <c r="GG272">
        <v>343.20523842408602</v>
      </c>
      <c r="GH272">
        <v>335.49894735476198</v>
      </c>
      <c r="GI272">
        <v>333.56019324340201</v>
      </c>
      <c r="GJ272">
        <v>336.05680863784397</v>
      </c>
      <c r="GK272">
        <v>341.40480562909403</v>
      </c>
      <c r="GL272">
        <v>334.20819445309502</v>
      </c>
      <c r="GM272">
        <v>334.169945873958</v>
      </c>
      <c r="GN272">
        <v>328.55060850799299</v>
      </c>
      <c r="GO272">
        <v>337.16507835336898</v>
      </c>
      <c r="GP272">
        <v>321.28440794176601</v>
      </c>
      <c r="GQ272">
        <v>328.54596195221399</v>
      </c>
      <c r="GR272">
        <v>321.63643898902302</v>
      </c>
      <c r="GS272">
        <v>332.900892716935</v>
      </c>
      <c r="GT272">
        <v>331.48314145010198</v>
      </c>
      <c r="GU272">
        <v>334.585563157607</v>
      </c>
      <c r="GV272">
        <v>332.87481957333898</v>
      </c>
      <c r="GW272">
        <v>336.96958054743601</v>
      </c>
      <c r="GX272">
        <v>333.69661863645501</v>
      </c>
      <c r="GY272">
        <v>327.74987895832601</v>
      </c>
      <c r="GZ272">
        <v>341.97711656669799</v>
      </c>
      <c r="HA272">
        <v>338.93185419795998</v>
      </c>
      <c r="HB272">
        <v>336.53914374362199</v>
      </c>
      <c r="HC272">
        <v>344.21946091000802</v>
      </c>
      <c r="HD272">
        <v>333.361195070424</v>
      </c>
      <c r="HE272">
        <v>334.71880941816602</v>
      </c>
      <c r="HF272">
        <v>336.94406549757701</v>
      </c>
      <c r="HG272">
        <v>348.18810559125802</v>
      </c>
      <c r="HH272">
        <v>345.777485552634</v>
      </c>
      <c r="HI272">
        <v>347.81128462599298</v>
      </c>
      <c r="HJ272">
        <v>333.98426142326201</v>
      </c>
      <c r="HK272">
        <v>346.710906219413</v>
      </c>
      <c r="HL272">
        <v>347.51958840437902</v>
      </c>
      <c r="HM272">
        <v>348.74425809466101</v>
      </c>
      <c r="HN272">
        <v>346.22725506814299</v>
      </c>
      <c r="HO272">
        <v>343.27831284908501</v>
      </c>
    </row>
    <row r="273" spans="1:223" x14ac:dyDescent="0.25">
      <c r="A273">
        <v>65.126835781041393</v>
      </c>
      <c r="B273">
        <v>348.73628087759602</v>
      </c>
      <c r="C273">
        <v>346.02506891084403</v>
      </c>
      <c r="D273">
        <v>345.60634951231799</v>
      </c>
      <c r="E273">
        <v>347.74167921546899</v>
      </c>
      <c r="F273">
        <v>354.06387118562299</v>
      </c>
      <c r="G273">
        <v>347.61187397860601</v>
      </c>
      <c r="H273">
        <v>342.77446861668</v>
      </c>
      <c r="I273">
        <v>341.52354798093501</v>
      </c>
      <c r="J273">
        <v>330.92230615857898</v>
      </c>
      <c r="K273">
        <v>342.17467442922998</v>
      </c>
      <c r="L273">
        <v>339.93077114766999</v>
      </c>
      <c r="M273">
        <v>345.20144237012198</v>
      </c>
      <c r="N273">
        <v>344.26126920322702</v>
      </c>
      <c r="O273">
        <v>340.91232871731302</v>
      </c>
      <c r="P273">
        <v>352.801934925328</v>
      </c>
      <c r="Q273">
        <v>366.456982414457</v>
      </c>
      <c r="R273">
        <v>347.45905209164403</v>
      </c>
      <c r="S273">
        <v>337.59961396660901</v>
      </c>
      <c r="T273">
        <v>364.46725470700699</v>
      </c>
      <c r="U273">
        <v>356.73765617409799</v>
      </c>
      <c r="V273">
        <v>349.36256389451597</v>
      </c>
      <c r="W273">
        <v>351.72358562293198</v>
      </c>
      <c r="X273">
        <v>344.92383122141399</v>
      </c>
      <c r="Y273">
        <v>350.270560850469</v>
      </c>
      <c r="Z273">
        <v>358.83497806120198</v>
      </c>
      <c r="AA273">
        <v>342.97292829837102</v>
      </c>
      <c r="AB273">
        <v>350.73711574862898</v>
      </c>
      <c r="AC273">
        <v>338.77273360868298</v>
      </c>
      <c r="AD273">
        <v>354.45011398671301</v>
      </c>
      <c r="AE273">
        <v>349.76955794635001</v>
      </c>
      <c r="AF273">
        <v>349.51346962913902</v>
      </c>
      <c r="AG273">
        <v>345.93121364310798</v>
      </c>
      <c r="AH273">
        <v>345.06499089608798</v>
      </c>
      <c r="AI273">
        <v>343.146842987924</v>
      </c>
      <c r="AJ273">
        <v>335.45868693677699</v>
      </c>
      <c r="AK273">
        <v>338.50820238996698</v>
      </c>
      <c r="AL273">
        <v>336.233702667655</v>
      </c>
      <c r="AM273">
        <v>346.64763143484203</v>
      </c>
      <c r="AN273">
        <v>340.116765811383</v>
      </c>
      <c r="AO273">
        <v>331.53001661507801</v>
      </c>
      <c r="AP273">
        <v>342.44056062675998</v>
      </c>
      <c r="AQ273">
        <v>342.30825062024502</v>
      </c>
      <c r="AR273">
        <v>346.07901636567402</v>
      </c>
      <c r="AS273">
        <v>343.429720347684</v>
      </c>
      <c r="AT273">
        <v>347.12013902915402</v>
      </c>
      <c r="AU273">
        <v>339.65726932326999</v>
      </c>
      <c r="AV273">
        <v>339.08213893803901</v>
      </c>
      <c r="AW273">
        <v>336.54110686581998</v>
      </c>
      <c r="AX273">
        <v>359.84751580079802</v>
      </c>
      <c r="AY273">
        <v>343.63377301155901</v>
      </c>
      <c r="AZ273">
        <v>343.59266733192197</v>
      </c>
      <c r="BA273">
        <v>350.95937076756599</v>
      </c>
      <c r="BB273">
        <v>351.460998483102</v>
      </c>
      <c r="BC273">
        <v>351.23810797809699</v>
      </c>
      <c r="BD273">
        <v>363.917128946265</v>
      </c>
      <c r="BE273">
        <v>365.13926876631598</v>
      </c>
      <c r="BF273">
        <v>364.63880464099799</v>
      </c>
      <c r="BG273">
        <v>352.59021757207103</v>
      </c>
      <c r="BH273">
        <v>361.43726572739598</v>
      </c>
      <c r="BI273">
        <v>373.61214320597901</v>
      </c>
      <c r="BJ273">
        <v>383.47935194728001</v>
      </c>
      <c r="BK273">
        <v>394.12069384090699</v>
      </c>
      <c r="BL273">
        <v>394.80775954824901</v>
      </c>
      <c r="BM273">
        <v>402.06654113421001</v>
      </c>
      <c r="BN273">
        <v>412.452947709059</v>
      </c>
      <c r="BO273">
        <v>417.90919279437401</v>
      </c>
      <c r="BP273">
        <v>433.17930789248101</v>
      </c>
      <c r="BQ273">
        <v>437.64460672400998</v>
      </c>
      <c r="BR273">
        <v>437.48677829800801</v>
      </c>
      <c r="BS273">
        <v>435.17600522836898</v>
      </c>
      <c r="BT273">
        <v>437.68351763725599</v>
      </c>
      <c r="BU273">
        <v>411.763482745359</v>
      </c>
      <c r="BV273">
        <v>410.19596424665599</v>
      </c>
      <c r="BW273">
        <v>415.29255616153199</v>
      </c>
      <c r="BX273">
        <v>397.86772158608198</v>
      </c>
      <c r="BY273">
        <v>395.47348153044999</v>
      </c>
      <c r="BZ273">
        <v>386.65211289057697</v>
      </c>
      <c r="CA273">
        <v>376.73827675810901</v>
      </c>
      <c r="CB273">
        <v>378.01054561202</v>
      </c>
      <c r="CC273">
        <v>387.107130696274</v>
      </c>
      <c r="CD273">
        <v>360.65947078576397</v>
      </c>
      <c r="CE273">
        <v>363.66468988283799</v>
      </c>
      <c r="CF273">
        <v>361.721030383477</v>
      </c>
      <c r="CG273">
        <v>358.30757452224299</v>
      </c>
      <c r="CH273">
        <v>349.02745910737298</v>
      </c>
      <c r="CI273">
        <v>356.98444230501701</v>
      </c>
      <c r="CJ273">
        <v>349.038658324913</v>
      </c>
      <c r="CK273">
        <v>349.21204637028399</v>
      </c>
      <c r="CL273">
        <v>346.34735221135799</v>
      </c>
      <c r="CM273">
        <v>345.72321000617802</v>
      </c>
      <c r="CN273">
        <v>353.22021761372997</v>
      </c>
      <c r="CO273">
        <v>344.13192144300598</v>
      </c>
      <c r="CP273">
        <v>341.098144288561</v>
      </c>
      <c r="CQ273">
        <v>350.897726164424</v>
      </c>
      <c r="CR273">
        <v>338.63260256009198</v>
      </c>
      <c r="CS273">
        <v>343.65586184266198</v>
      </c>
      <c r="CT273">
        <v>346.68418764039302</v>
      </c>
      <c r="CU273">
        <v>357.651315883297</v>
      </c>
      <c r="CV273">
        <v>345.887348918773</v>
      </c>
      <c r="CW273">
        <v>355.74305014157898</v>
      </c>
      <c r="CX273">
        <v>354.93841904907703</v>
      </c>
      <c r="CY273">
        <v>363.80854576987599</v>
      </c>
      <c r="CZ273">
        <v>354.84082745874002</v>
      </c>
      <c r="DA273">
        <v>366.80087282874803</v>
      </c>
      <c r="DB273">
        <v>380.24949602825501</v>
      </c>
      <c r="DC273">
        <v>386.34852449578301</v>
      </c>
      <c r="DD273">
        <v>391.458027191528</v>
      </c>
      <c r="DE273">
        <v>415.22677352168103</v>
      </c>
      <c r="DF273">
        <v>428.77409806901301</v>
      </c>
      <c r="DG273">
        <v>446.640666878113</v>
      </c>
      <c r="DH273">
        <v>455.67300861527099</v>
      </c>
      <c r="DI273">
        <v>495.621052982972</v>
      </c>
      <c r="DJ273">
        <v>507.90674730161999</v>
      </c>
      <c r="DK273">
        <v>498.76764484899002</v>
      </c>
      <c r="DL273">
        <v>488.55676965182198</v>
      </c>
      <c r="DM273">
        <v>449.30672260451399</v>
      </c>
      <c r="DN273">
        <v>426.67351850415997</v>
      </c>
      <c r="DO273">
        <v>391.99536032431899</v>
      </c>
      <c r="DP273">
        <v>372.66909341467402</v>
      </c>
      <c r="DQ273">
        <v>356.16633017297301</v>
      </c>
      <c r="DR273">
        <v>345.484511688341</v>
      </c>
      <c r="DS273">
        <v>334.73299411445299</v>
      </c>
      <c r="DT273">
        <v>343.45652069984197</v>
      </c>
      <c r="DU273">
        <v>355.27724469088298</v>
      </c>
      <c r="DV273">
        <v>343.82042958122298</v>
      </c>
      <c r="DW273">
        <v>343.178777077098</v>
      </c>
      <c r="DX273">
        <v>349.842978060451</v>
      </c>
      <c r="DY273">
        <v>348.43967231765401</v>
      </c>
      <c r="DZ273">
        <v>348.987028079222</v>
      </c>
      <c r="EA273">
        <v>341.997925970702</v>
      </c>
      <c r="EB273">
        <v>340.65311649748799</v>
      </c>
      <c r="EC273">
        <v>344.27384860964997</v>
      </c>
      <c r="ED273">
        <v>359.90870753826198</v>
      </c>
      <c r="EE273">
        <v>353.18125137701901</v>
      </c>
      <c r="EF273">
        <v>351.43526500904898</v>
      </c>
      <c r="EG273">
        <v>357.21361470280698</v>
      </c>
      <c r="EH273">
        <v>362.62865033026702</v>
      </c>
      <c r="EI273">
        <v>369.59180795915802</v>
      </c>
      <c r="EJ273">
        <v>369.97104637557902</v>
      </c>
      <c r="EK273">
        <v>367.94574592247102</v>
      </c>
      <c r="EL273">
        <v>371.40595294451202</v>
      </c>
      <c r="EM273">
        <v>375.93933465345299</v>
      </c>
      <c r="EN273">
        <v>380.313966910283</v>
      </c>
      <c r="EO273">
        <v>374.397715535423</v>
      </c>
      <c r="EP273">
        <v>378.11561257177999</v>
      </c>
      <c r="EQ273">
        <v>371.29763051830599</v>
      </c>
      <c r="ER273">
        <v>350.26496681132198</v>
      </c>
      <c r="ES273">
        <v>346.10012498453699</v>
      </c>
      <c r="ET273">
        <v>335.56835509185902</v>
      </c>
      <c r="EU273">
        <v>351.30814435370797</v>
      </c>
      <c r="EV273">
        <v>348.97223513254198</v>
      </c>
      <c r="EW273">
        <v>347.70996760678599</v>
      </c>
      <c r="EX273">
        <v>346.24967111808201</v>
      </c>
      <c r="EY273">
        <v>346.34356426993003</v>
      </c>
      <c r="EZ273">
        <v>339.56963060534201</v>
      </c>
      <c r="FA273">
        <v>350.12570634909201</v>
      </c>
      <c r="FB273">
        <v>349.89645553079203</v>
      </c>
      <c r="FC273">
        <v>347.97825584395599</v>
      </c>
      <c r="FD273">
        <v>355.96360636264302</v>
      </c>
      <c r="FE273">
        <v>343.67458992377101</v>
      </c>
      <c r="FF273">
        <v>353.037241671375</v>
      </c>
      <c r="FG273">
        <v>346.305720214823</v>
      </c>
      <c r="FH273">
        <v>352.31029016017402</v>
      </c>
      <c r="FI273">
        <v>345.14884129338702</v>
      </c>
      <c r="FJ273">
        <v>351.02416838261598</v>
      </c>
      <c r="FK273">
        <v>353.13103393963701</v>
      </c>
      <c r="FL273">
        <v>340.81565671459799</v>
      </c>
      <c r="FM273">
        <v>351.35650737352898</v>
      </c>
      <c r="FN273">
        <v>346.94825047272701</v>
      </c>
      <c r="FO273">
        <v>348.56950659198401</v>
      </c>
      <c r="FP273">
        <v>337.87947918008598</v>
      </c>
      <c r="FQ273">
        <v>336.44696653220302</v>
      </c>
      <c r="FR273">
        <v>348.03672182895599</v>
      </c>
      <c r="FS273">
        <v>340.11810147594599</v>
      </c>
      <c r="FT273">
        <v>343.38085682772299</v>
      </c>
      <c r="FU273">
        <v>342.04496767283899</v>
      </c>
      <c r="FV273">
        <v>331.59722874615699</v>
      </c>
      <c r="FW273">
        <v>333.41493866737602</v>
      </c>
      <c r="FX273">
        <v>331.72617795214597</v>
      </c>
      <c r="FY273">
        <v>332.31283437631299</v>
      </c>
      <c r="FZ273">
        <v>328.74398652666298</v>
      </c>
      <c r="GA273">
        <v>335.23970064566703</v>
      </c>
      <c r="GB273">
        <v>331.41688619018203</v>
      </c>
      <c r="GC273">
        <v>335.22138268359703</v>
      </c>
      <c r="GD273">
        <v>330.89720734735698</v>
      </c>
      <c r="GE273">
        <v>335.68899179562197</v>
      </c>
      <c r="GF273">
        <v>340.751554834427</v>
      </c>
      <c r="GG273">
        <v>343.06326649202902</v>
      </c>
      <c r="GH273">
        <v>335.17559120458702</v>
      </c>
      <c r="GI273">
        <v>334.57853865163798</v>
      </c>
      <c r="GJ273">
        <v>335.12154854177197</v>
      </c>
      <c r="GK273">
        <v>340.61708090918899</v>
      </c>
      <c r="GL273">
        <v>333.78475660236597</v>
      </c>
      <c r="GM273">
        <v>326.00768012879797</v>
      </c>
      <c r="GN273">
        <v>329.99122979805901</v>
      </c>
      <c r="GO273">
        <v>336.09681905563099</v>
      </c>
      <c r="GP273">
        <v>325.30130482314797</v>
      </c>
      <c r="GQ273">
        <v>325.922824914839</v>
      </c>
      <c r="GR273">
        <v>316.06904818885602</v>
      </c>
      <c r="GS273">
        <v>332.795940308399</v>
      </c>
      <c r="GT273">
        <v>328.686599408093</v>
      </c>
      <c r="GU273">
        <v>334.23279280059199</v>
      </c>
      <c r="GV273">
        <v>329.11816632668302</v>
      </c>
      <c r="GW273">
        <v>338.03221727203402</v>
      </c>
      <c r="GX273">
        <v>331.97505149619201</v>
      </c>
      <c r="GY273">
        <v>331.55893591007998</v>
      </c>
      <c r="GZ273">
        <v>343.20673164025197</v>
      </c>
      <c r="HA273">
        <v>337.39543315216702</v>
      </c>
      <c r="HB273">
        <v>335.84716216054198</v>
      </c>
      <c r="HC273">
        <v>348.105774017724</v>
      </c>
      <c r="HD273">
        <v>333.42280303459302</v>
      </c>
      <c r="HE273">
        <v>335.32291114813398</v>
      </c>
      <c r="HF273">
        <v>336.20343078628099</v>
      </c>
      <c r="HG273">
        <v>348.28848320126502</v>
      </c>
      <c r="HH273">
        <v>343.59454253620697</v>
      </c>
      <c r="HI273">
        <v>352.25274637720003</v>
      </c>
      <c r="HJ273">
        <v>334.72389072191498</v>
      </c>
      <c r="HK273">
        <v>350.04936687925999</v>
      </c>
      <c r="HL273">
        <v>345.54635257497398</v>
      </c>
      <c r="HM273">
        <v>344.09331092295503</v>
      </c>
      <c r="HN273">
        <v>348.19155892784897</v>
      </c>
      <c r="HO273">
        <v>340.59319904126397</v>
      </c>
    </row>
    <row r="274" spans="1:223" x14ac:dyDescent="0.25">
      <c r="A274">
        <v>65.367156208277706</v>
      </c>
      <c r="B274">
        <v>347.23322082756903</v>
      </c>
      <c r="C274">
        <v>346.77853149140299</v>
      </c>
      <c r="D274">
        <v>346.32588260406197</v>
      </c>
      <c r="E274">
        <v>349.35837189113801</v>
      </c>
      <c r="F274">
        <v>357.41163818211601</v>
      </c>
      <c r="G274">
        <v>348.384650032938</v>
      </c>
      <c r="H274">
        <v>343.42368439970897</v>
      </c>
      <c r="I274">
        <v>344.06266201003899</v>
      </c>
      <c r="J274">
        <v>333.02833801793702</v>
      </c>
      <c r="K274">
        <v>346.09101790813799</v>
      </c>
      <c r="L274">
        <v>337.607747987957</v>
      </c>
      <c r="M274">
        <v>343.91379964729703</v>
      </c>
      <c r="N274">
        <v>344.46250233014899</v>
      </c>
      <c r="O274">
        <v>340.09789246936498</v>
      </c>
      <c r="P274">
        <v>349.80746180219802</v>
      </c>
      <c r="Q274">
        <v>366.95423707787103</v>
      </c>
      <c r="R274">
        <v>347.97001335162798</v>
      </c>
      <c r="S274">
        <v>343.93556014026098</v>
      </c>
      <c r="T274">
        <v>364.10038525406497</v>
      </c>
      <c r="U274">
        <v>358.50524106378498</v>
      </c>
      <c r="V274">
        <v>345.67557699029999</v>
      </c>
      <c r="W274">
        <v>355.83926244921702</v>
      </c>
      <c r="X274">
        <v>341.16764188715302</v>
      </c>
      <c r="Y274">
        <v>349.93655676488498</v>
      </c>
      <c r="Z274">
        <v>357.429731487396</v>
      </c>
      <c r="AA274">
        <v>340.39368119953201</v>
      </c>
      <c r="AB274">
        <v>351.04529550274702</v>
      </c>
      <c r="AC274">
        <v>338.71855498528902</v>
      </c>
      <c r="AD274">
        <v>356.71074892061</v>
      </c>
      <c r="AE274">
        <v>346.08123309839499</v>
      </c>
      <c r="AF274">
        <v>348.594829709306</v>
      </c>
      <c r="AG274">
        <v>346.22469885786597</v>
      </c>
      <c r="AH274">
        <v>341.995161687267</v>
      </c>
      <c r="AI274">
        <v>343.391995346616</v>
      </c>
      <c r="AJ274">
        <v>337.088287922463</v>
      </c>
      <c r="AK274">
        <v>343.16646419834399</v>
      </c>
      <c r="AL274">
        <v>344.80970170493299</v>
      </c>
      <c r="AM274">
        <v>344.62190948667001</v>
      </c>
      <c r="AN274">
        <v>338.54963960201201</v>
      </c>
      <c r="AO274">
        <v>329.18193737740899</v>
      </c>
      <c r="AP274">
        <v>341.62064118879903</v>
      </c>
      <c r="AQ274">
        <v>341.10737700667698</v>
      </c>
      <c r="AR274">
        <v>344.50538995372398</v>
      </c>
      <c r="AS274">
        <v>342.51130484103902</v>
      </c>
      <c r="AT274">
        <v>344.39198779984099</v>
      </c>
      <c r="AU274">
        <v>337.73189662842202</v>
      </c>
      <c r="AV274">
        <v>336.41451170718398</v>
      </c>
      <c r="AW274">
        <v>333.65229329927303</v>
      </c>
      <c r="AX274">
        <v>357.84021317657698</v>
      </c>
      <c r="AY274">
        <v>341.46003141726402</v>
      </c>
      <c r="AZ274">
        <v>342.25640547555702</v>
      </c>
      <c r="BA274">
        <v>351.08706883830502</v>
      </c>
      <c r="BB274">
        <v>351.72204230980202</v>
      </c>
      <c r="BC274">
        <v>350.07849501858601</v>
      </c>
      <c r="BD274">
        <v>368.74394681480999</v>
      </c>
      <c r="BE274">
        <v>370.20109564226698</v>
      </c>
      <c r="BF274">
        <v>361.94311531588301</v>
      </c>
      <c r="BG274">
        <v>359.51730704032298</v>
      </c>
      <c r="BH274">
        <v>365.16551558600702</v>
      </c>
      <c r="BI274">
        <v>377.49425447831601</v>
      </c>
      <c r="BJ274">
        <v>387.21411337838998</v>
      </c>
      <c r="BK274">
        <v>405.462092759288</v>
      </c>
      <c r="BL274">
        <v>402.07319902096702</v>
      </c>
      <c r="BM274">
        <v>400.17702716439697</v>
      </c>
      <c r="BN274">
        <v>413.71208184864099</v>
      </c>
      <c r="BO274">
        <v>427.477947123251</v>
      </c>
      <c r="BP274">
        <v>435.14928929467999</v>
      </c>
      <c r="BQ274">
        <v>442.17379410436502</v>
      </c>
      <c r="BR274">
        <v>429.92837326531401</v>
      </c>
      <c r="BS274">
        <v>435.56961030211301</v>
      </c>
      <c r="BT274">
        <v>429.11946190867297</v>
      </c>
      <c r="BU274">
        <v>411.58371693471003</v>
      </c>
      <c r="BV274">
        <v>402.54803165466302</v>
      </c>
      <c r="BW274">
        <v>409.12511681505902</v>
      </c>
      <c r="BX274">
        <v>392.629223184186</v>
      </c>
      <c r="BY274">
        <v>390.036147687712</v>
      </c>
      <c r="BZ274">
        <v>379.45248167195803</v>
      </c>
      <c r="CA274">
        <v>374.04242678369599</v>
      </c>
      <c r="CB274">
        <v>372.30725234324501</v>
      </c>
      <c r="CC274">
        <v>382.74150910949999</v>
      </c>
      <c r="CD274">
        <v>358.42220151037202</v>
      </c>
      <c r="CE274">
        <v>359.57467082103801</v>
      </c>
      <c r="CF274">
        <v>360.916542914383</v>
      </c>
      <c r="CG274">
        <v>356.34095823909797</v>
      </c>
      <c r="CH274">
        <v>347.31625339723098</v>
      </c>
      <c r="CI274">
        <v>354.22584288307002</v>
      </c>
      <c r="CJ274">
        <v>349.451209141596</v>
      </c>
      <c r="CK274">
        <v>349.62114460331901</v>
      </c>
      <c r="CL274">
        <v>341.71724033982298</v>
      </c>
      <c r="CM274">
        <v>349.06486542606899</v>
      </c>
      <c r="CN274">
        <v>349.70186675343501</v>
      </c>
      <c r="CO274">
        <v>346.78554195246898</v>
      </c>
      <c r="CP274">
        <v>340.02659955829199</v>
      </c>
      <c r="CQ274">
        <v>346.72659181377497</v>
      </c>
      <c r="CR274">
        <v>338.24425635090103</v>
      </c>
      <c r="CS274">
        <v>344.15668936499299</v>
      </c>
      <c r="CT274">
        <v>344.16905223917701</v>
      </c>
      <c r="CU274">
        <v>359.110033908893</v>
      </c>
      <c r="CV274">
        <v>345.81064668027801</v>
      </c>
      <c r="CW274">
        <v>362.74786086840902</v>
      </c>
      <c r="CX274">
        <v>354.54080230343698</v>
      </c>
      <c r="CY274">
        <v>361.176692047632</v>
      </c>
      <c r="CZ274">
        <v>354.51057352576697</v>
      </c>
      <c r="DA274">
        <v>368.24431790637902</v>
      </c>
      <c r="DB274">
        <v>382.30762524712497</v>
      </c>
      <c r="DC274">
        <v>383.55216284026</v>
      </c>
      <c r="DD274">
        <v>391.73644506960397</v>
      </c>
      <c r="DE274">
        <v>413.91854955629901</v>
      </c>
      <c r="DF274">
        <v>428.483199470915</v>
      </c>
      <c r="DG274">
        <v>447.12913346746302</v>
      </c>
      <c r="DH274">
        <v>448.16026281110197</v>
      </c>
      <c r="DI274">
        <v>488.692428285277</v>
      </c>
      <c r="DJ274">
        <v>498.438937483774</v>
      </c>
      <c r="DK274">
        <v>484.28542832925899</v>
      </c>
      <c r="DL274">
        <v>466.43495386264999</v>
      </c>
      <c r="DM274">
        <v>432.15748985017598</v>
      </c>
      <c r="DN274">
        <v>419.09206529126101</v>
      </c>
      <c r="DO274">
        <v>385.11368518898399</v>
      </c>
      <c r="DP274">
        <v>367.03593513962699</v>
      </c>
      <c r="DQ274">
        <v>355.36404155988902</v>
      </c>
      <c r="DR274">
        <v>339.07070268385303</v>
      </c>
      <c r="DS274">
        <v>333.45179454114202</v>
      </c>
      <c r="DT274">
        <v>344.89716380132199</v>
      </c>
      <c r="DU274">
        <v>353.94233558729701</v>
      </c>
      <c r="DV274">
        <v>340.94012725964399</v>
      </c>
      <c r="DW274">
        <v>344.26695560297401</v>
      </c>
      <c r="DX274">
        <v>347.05413682403599</v>
      </c>
      <c r="DY274">
        <v>350.93093204297298</v>
      </c>
      <c r="DZ274">
        <v>346.69205431033402</v>
      </c>
      <c r="EA274">
        <v>343.03485483566101</v>
      </c>
      <c r="EB274">
        <v>341.46723664048602</v>
      </c>
      <c r="EC274">
        <v>340.54553893360998</v>
      </c>
      <c r="ED274">
        <v>358.20420419356401</v>
      </c>
      <c r="EE274">
        <v>353.32007612364703</v>
      </c>
      <c r="EF274">
        <v>351.46864849029299</v>
      </c>
      <c r="EG274">
        <v>355.12015318971601</v>
      </c>
      <c r="EH274">
        <v>362.86125306162103</v>
      </c>
      <c r="EI274">
        <v>368.50926372150002</v>
      </c>
      <c r="EJ274">
        <v>368.04180012798702</v>
      </c>
      <c r="EK274">
        <v>363.95166317909002</v>
      </c>
      <c r="EL274">
        <v>367.62194712693997</v>
      </c>
      <c r="EM274">
        <v>377.30964241410902</v>
      </c>
      <c r="EN274">
        <v>386.83712819380003</v>
      </c>
      <c r="EO274">
        <v>373.46556006723</v>
      </c>
      <c r="EP274">
        <v>377.26626223426001</v>
      </c>
      <c r="EQ274">
        <v>370.24116970620298</v>
      </c>
      <c r="ER274">
        <v>349.09125610659697</v>
      </c>
      <c r="ES274">
        <v>341.51850550403401</v>
      </c>
      <c r="ET274">
        <v>333.59557620672598</v>
      </c>
      <c r="EU274">
        <v>341.68999078425702</v>
      </c>
      <c r="EV274">
        <v>344.96248080107199</v>
      </c>
      <c r="EW274">
        <v>345.696148382221</v>
      </c>
      <c r="EX274">
        <v>345.52864789563802</v>
      </c>
      <c r="EY274">
        <v>349.13106938177702</v>
      </c>
      <c r="EZ274">
        <v>341.47293442213203</v>
      </c>
      <c r="FA274">
        <v>350.61793039119698</v>
      </c>
      <c r="FB274">
        <v>351.42476402306198</v>
      </c>
      <c r="FC274">
        <v>344.53887448741398</v>
      </c>
      <c r="FD274">
        <v>354.60612534517998</v>
      </c>
      <c r="FE274">
        <v>346.24820109557101</v>
      </c>
      <c r="FF274">
        <v>351.88183300357503</v>
      </c>
      <c r="FG274">
        <v>347.244392622806</v>
      </c>
      <c r="FH274">
        <v>350.80264677992301</v>
      </c>
      <c r="FI274">
        <v>344.61974826476097</v>
      </c>
      <c r="FJ274">
        <v>349.725998272021</v>
      </c>
      <c r="FK274">
        <v>349.807509081327</v>
      </c>
      <c r="FL274">
        <v>343.00218729839099</v>
      </c>
      <c r="FM274">
        <v>353.94560795948098</v>
      </c>
      <c r="FN274">
        <v>345.07487984256898</v>
      </c>
      <c r="FO274">
        <v>344.757017284406</v>
      </c>
      <c r="FP274">
        <v>342.36084901943201</v>
      </c>
      <c r="FQ274">
        <v>337.733294499171</v>
      </c>
      <c r="FR274">
        <v>348.82913040217301</v>
      </c>
      <c r="FS274">
        <v>337.97940960058997</v>
      </c>
      <c r="FT274">
        <v>344.42836476677599</v>
      </c>
      <c r="FU274">
        <v>341.82198173250799</v>
      </c>
      <c r="FV274">
        <v>328.52068381389</v>
      </c>
      <c r="FW274">
        <v>336.89280238165298</v>
      </c>
      <c r="FX274">
        <v>329.059052965501</v>
      </c>
      <c r="FY274">
        <v>332.38570561278198</v>
      </c>
      <c r="FZ274">
        <v>328.231408572379</v>
      </c>
      <c r="GA274">
        <v>337.14804325096702</v>
      </c>
      <c r="GB274">
        <v>325.44534169999997</v>
      </c>
      <c r="GC274">
        <v>333.22870297678003</v>
      </c>
      <c r="GD274">
        <v>328.09271838038399</v>
      </c>
      <c r="GE274">
        <v>335.76379433788401</v>
      </c>
      <c r="GF274">
        <v>344.887313360804</v>
      </c>
      <c r="GG274">
        <v>341.38713950338098</v>
      </c>
      <c r="GH274">
        <v>334.26997401841197</v>
      </c>
      <c r="GI274">
        <v>331.251515255242</v>
      </c>
      <c r="GJ274">
        <v>335.98349111968997</v>
      </c>
      <c r="GK274">
        <v>341.17146288899301</v>
      </c>
      <c r="GL274">
        <v>334.97922686322897</v>
      </c>
      <c r="GM274">
        <v>323.93014001170297</v>
      </c>
      <c r="GN274">
        <v>325.02784135750699</v>
      </c>
      <c r="GO274">
        <v>332.55966611627599</v>
      </c>
      <c r="GP274">
        <v>328.80174234434099</v>
      </c>
      <c r="GQ274">
        <v>327.59353828109897</v>
      </c>
      <c r="GR274">
        <v>313.21614668152603</v>
      </c>
      <c r="GS274">
        <v>333.879200466361</v>
      </c>
      <c r="GT274">
        <v>325.87713457058999</v>
      </c>
      <c r="GU274">
        <v>331.50014288513501</v>
      </c>
      <c r="GV274">
        <v>328.92477356658401</v>
      </c>
      <c r="GW274">
        <v>336.983618421892</v>
      </c>
      <c r="GX274">
        <v>331.772339547706</v>
      </c>
      <c r="GY274">
        <v>333.04988836840499</v>
      </c>
      <c r="GZ274">
        <v>343.44919450812</v>
      </c>
      <c r="HA274">
        <v>340.56352732844903</v>
      </c>
      <c r="HB274">
        <v>332.98341131866999</v>
      </c>
      <c r="HC274">
        <v>345.82329261852601</v>
      </c>
      <c r="HD274">
        <v>333.719020806316</v>
      </c>
      <c r="HE274">
        <v>340.41627017677303</v>
      </c>
      <c r="HF274">
        <v>335.88548313326697</v>
      </c>
      <c r="HG274">
        <v>349.05110037060803</v>
      </c>
      <c r="HH274">
        <v>338.99368724271102</v>
      </c>
      <c r="HI274">
        <v>353.77076480117501</v>
      </c>
      <c r="HJ274">
        <v>334.81971685299999</v>
      </c>
      <c r="HK274">
        <v>355.99277550944402</v>
      </c>
      <c r="HL274">
        <v>341.59184009094503</v>
      </c>
      <c r="HM274">
        <v>340.37667154071403</v>
      </c>
      <c r="HN274">
        <v>348.16628608239103</v>
      </c>
      <c r="HO274">
        <v>341.43686486555703</v>
      </c>
    </row>
    <row r="275" spans="1:223" x14ac:dyDescent="0.25">
      <c r="A275">
        <v>65.607476635514004</v>
      </c>
      <c r="B275">
        <v>344.224021499939</v>
      </c>
      <c r="C275">
        <v>350.41175562447103</v>
      </c>
      <c r="D275">
        <v>345.45114414306198</v>
      </c>
      <c r="E275">
        <v>346.770243588504</v>
      </c>
      <c r="F275">
        <v>356.84774568580701</v>
      </c>
      <c r="G275">
        <v>351.70181305299599</v>
      </c>
      <c r="H275">
        <v>346.18586433172499</v>
      </c>
      <c r="I275">
        <v>341.35157596153198</v>
      </c>
      <c r="J275">
        <v>333.70750989236899</v>
      </c>
      <c r="K275">
        <v>349.84396794086001</v>
      </c>
      <c r="L275">
        <v>340.94102459172598</v>
      </c>
      <c r="M275">
        <v>344.17146741061998</v>
      </c>
      <c r="N275">
        <v>343.05994230387898</v>
      </c>
      <c r="O275">
        <v>338.27846394077602</v>
      </c>
      <c r="P275">
        <v>348.81112903932501</v>
      </c>
      <c r="Q275">
        <v>362.19245780009601</v>
      </c>
      <c r="R275">
        <v>349.52880668497698</v>
      </c>
      <c r="S275">
        <v>348.11360940597501</v>
      </c>
      <c r="T275">
        <v>364.31945718204099</v>
      </c>
      <c r="U275">
        <v>352.75773579125399</v>
      </c>
      <c r="V275">
        <v>345.39587620971201</v>
      </c>
      <c r="W275">
        <v>353.26125520775599</v>
      </c>
      <c r="X275">
        <v>340.55147325021301</v>
      </c>
      <c r="Y275">
        <v>344.17896613973699</v>
      </c>
      <c r="Z275">
        <v>360.278962750684</v>
      </c>
      <c r="AA275">
        <v>343.27340107759301</v>
      </c>
      <c r="AB275">
        <v>347.65572611390797</v>
      </c>
      <c r="AC275">
        <v>340.14877339851398</v>
      </c>
      <c r="AD275">
        <v>348.887272686985</v>
      </c>
      <c r="AE275">
        <v>350.30804916509999</v>
      </c>
      <c r="AF275">
        <v>348.458628634847</v>
      </c>
      <c r="AG275">
        <v>341.840661618902</v>
      </c>
      <c r="AH275">
        <v>348.04561919844002</v>
      </c>
      <c r="AI275">
        <v>348.35655834942798</v>
      </c>
      <c r="AJ275">
        <v>340.98881502662499</v>
      </c>
      <c r="AK275">
        <v>342.04725942719199</v>
      </c>
      <c r="AL275">
        <v>346.974784064625</v>
      </c>
      <c r="AM275">
        <v>342.99227449130001</v>
      </c>
      <c r="AN275">
        <v>338.42669651687299</v>
      </c>
      <c r="AO275">
        <v>329.697862427453</v>
      </c>
      <c r="AP275">
        <v>338.27275553622002</v>
      </c>
      <c r="AQ275">
        <v>334.952457773368</v>
      </c>
      <c r="AR275">
        <v>342.85003014492099</v>
      </c>
      <c r="AS275">
        <v>339.54959606648401</v>
      </c>
      <c r="AT275">
        <v>341.56859476087999</v>
      </c>
      <c r="AU275">
        <v>335.39911158894398</v>
      </c>
      <c r="AV275">
        <v>336.40730340074202</v>
      </c>
      <c r="AW275">
        <v>329.62833519742202</v>
      </c>
      <c r="AX275">
        <v>359.17007230735601</v>
      </c>
      <c r="AY275">
        <v>342.03857013442098</v>
      </c>
      <c r="AZ275">
        <v>343.62585431301301</v>
      </c>
      <c r="BA275">
        <v>355.62237106265297</v>
      </c>
      <c r="BB275">
        <v>349.01832088608103</v>
      </c>
      <c r="BC275">
        <v>352.09356306349702</v>
      </c>
      <c r="BD275">
        <v>371.76117243541597</v>
      </c>
      <c r="BE275">
        <v>368.714635145979</v>
      </c>
      <c r="BF275">
        <v>359.35832856383098</v>
      </c>
      <c r="BG275">
        <v>364.79530731718103</v>
      </c>
      <c r="BH275">
        <v>367.12271740744399</v>
      </c>
      <c r="BI275">
        <v>379.05580018338998</v>
      </c>
      <c r="BJ275">
        <v>383.44039518343601</v>
      </c>
      <c r="BK275">
        <v>398.27635090553702</v>
      </c>
      <c r="BL275">
        <v>396.29109757465199</v>
      </c>
      <c r="BM275">
        <v>400.16839331598601</v>
      </c>
      <c r="BN275">
        <v>410.54670996950802</v>
      </c>
      <c r="BO275">
        <v>432.47069628831099</v>
      </c>
      <c r="BP275">
        <v>435.74789018796503</v>
      </c>
      <c r="BQ275">
        <v>440.09492401391498</v>
      </c>
      <c r="BR275">
        <v>428.68459321198202</v>
      </c>
      <c r="BS275">
        <v>431.30273203097801</v>
      </c>
      <c r="BT275">
        <v>422.65227083306303</v>
      </c>
      <c r="BU275">
        <v>405.89104086199501</v>
      </c>
      <c r="BV275">
        <v>400.63957431706899</v>
      </c>
      <c r="BW275">
        <v>404.27295401573298</v>
      </c>
      <c r="BX275">
        <v>390.42274633452899</v>
      </c>
      <c r="BY275">
        <v>386.18215217314201</v>
      </c>
      <c r="BZ275">
        <v>373.67005602561397</v>
      </c>
      <c r="CA275">
        <v>375.85286352953602</v>
      </c>
      <c r="CB275">
        <v>370.448469853993</v>
      </c>
      <c r="CC275">
        <v>382.64046932220401</v>
      </c>
      <c r="CD275">
        <v>357.03210056437598</v>
      </c>
      <c r="CE275">
        <v>357.55642872940302</v>
      </c>
      <c r="CF275">
        <v>360.14471086450999</v>
      </c>
      <c r="CG275">
        <v>352.42460270300001</v>
      </c>
      <c r="CH275">
        <v>346.72770240425598</v>
      </c>
      <c r="CI275">
        <v>356.35814362710499</v>
      </c>
      <c r="CJ275">
        <v>348.99916361967399</v>
      </c>
      <c r="CK275">
        <v>339.58945042172098</v>
      </c>
      <c r="CL275">
        <v>335.02783064490399</v>
      </c>
      <c r="CM275">
        <v>345.094062799445</v>
      </c>
      <c r="CN275">
        <v>346.49762187575999</v>
      </c>
      <c r="CO275">
        <v>347.64946644322799</v>
      </c>
      <c r="CP275">
        <v>345.74609639253498</v>
      </c>
      <c r="CQ275">
        <v>344.19043297733299</v>
      </c>
      <c r="CR275">
        <v>335.894553870712</v>
      </c>
      <c r="CS275">
        <v>343.12804512753399</v>
      </c>
      <c r="CT275">
        <v>339.25334357508399</v>
      </c>
      <c r="CU275">
        <v>358.25870222552902</v>
      </c>
      <c r="CV275">
        <v>342.32587972290798</v>
      </c>
      <c r="CW275">
        <v>359.80036987808501</v>
      </c>
      <c r="CX275">
        <v>350.13444840213998</v>
      </c>
      <c r="CY275">
        <v>364.477738352534</v>
      </c>
      <c r="CZ275">
        <v>357.56063395861599</v>
      </c>
      <c r="DA275">
        <v>362.58551908472799</v>
      </c>
      <c r="DB275">
        <v>380.38389414682302</v>
      </c>
      <c r="DC275">
        <v>378.205611852863</v>
      </c>
      <c r="DD275">
        <v>396.65360711222399</v>
      </c>
      <c r="DE275">
        <v>409.548662518637</v>
      </c>
      <c r="DF275">
        <v>423.645313708733</v>
      </c>
      <c r="DG275">
        <v>447.59408028477702</v>
      </c>
      <c r="DH275">
        <v>453.223473029986</v>
      </c>
      <c r="DI275">
        <v>482.49227589081102</v>
      </c>
      <c r="DJ275">
        <v>497.27213189441699</v>
      </c>
      <c r="DK275">
        <v>484.57987451947503</v>
      </c>
      <c r="DL275">
        <v>461.70857608036698</v>
      </c>
      <c r="DM275">
        <v>425.92858843537999</v>
      </c>
      <c r="DN275">
        <v>408.91797689687098</v>
      </c>
      <c r="DO275">
        <v>384.96319479482497</v>
      </c>
      <c r="DP275">
        <v>360.62951999105002</v>
      </c>
      <c r="DQ275">
        <v>348.32068139067798</v>
      </c>
      <c r="DR275">
        <v>335.241927858113</v>
      </c>
      <c r="DS275">
        <v>335.405496744294</v>
      </c>
      <c r="DT275">
        <v>345.46106782878297</v>
      </c>
      <c r="DU275">
        <v>349.24280413815802</v>
      </c>
      <c r="DV275">
        <v>346.71844583367698</v>
      </c>
      <c r="DW275">
        <v>344.409694654936</v>
      </c>
      <c r="DX275">
        <v>344.40809557945897</v>
      </c>
      <c r="DY275">
        <v>354.13117924706501</v>
      </c>
      <c r="DZ275">
        <v>349.605477709512</v>
      </c>
      <c r="EA275">
        <v>343.74166423439999</v>
      </c>
      <c r="EB275">
        <v>343.12478726752101</v>
      </c>
      <c r="EC275">
        <v>341.73822379306699</v>
      </c>
      <c r="ED275">
        <v>354.07355088638599</v>
      </c>
      <c r="EE275">
        <v>356.88447482769698</v>
      </c>
      <c r="EF275">
        <v>349.90482665551201</v>
      </c>
      <c r="EG275">
        <v>354.78380581924603</v>
      </c>
      <c r="EH275">
        <v>362.00593236837699</v>
      </c>
      <c r="EI275">
        <v>368.853728407983</v>
      </c>
      <c r="EJ275">
        <v>368.75708479478402</v>
      </c>
      <c r="EK275">
        <v>366.9019040993</v>
      </c>
      <c r="EL275">
        <v>366.73982950355702</v>
      </c>
      <c r="EM275">
        <v>381.14325687806399</v>
      </c>
      <c r="EN275">
        <v>388.96535385164702</v>
      </c>
      <c r="EO275">
        <v>371.78196530301602</v>
      </c>
      <c r="EP275">
        <v>372.200699214221</v>
      </c>
      <c r="EQ275">
        <v>364.434436965435</v>
      </c>
      <c r="ER275">
        <v>350.05929724996901</v>
      </c>
      <c r="ES275">
        <v>335.46738162426999</v>
      </c>
      <c r="ET275">
        <v>333.48762461921399</v>
      </c>
      <c r="EU275">
        <v>339.23237827314199</v>
      </c>
      <c r="EV275">
        <v>348.67902319363799</v>
      </c>
      <c r="EW275">
        <v>346.06863088297598</v>
      </c>
      <c r="EX275">
        <v>345.52520674745102</v>
      </c>
      <c r="EY275">
        <v>345.45414084063401</v>
      </c>
      <c r="EZ275">
        <v>345.33018104864902</v>
      </c>
      <c r="FA275">
        <v>348.38639740892302</v>
      </c>
      <c r="FB275">
        <v>352.61812061833598</v>
      </c>
      <c r="FC275">
        <v>340.36984388757003</v>
      </c>
      <c r="FD275">
        <v>358.128865517338</v>
      </c>
      <c r="FE275">
        <v>344.99279369842799</v>
      </c>
      <c r="FF275">
        <v>351.146017338749</v>
      </c>
      <c r="FG275">
        <v>342.23117548337098</v>
      </c>
      <c r="FH275">
        <v>343.36339935669298</v>
      </c>
      <c r="FI275">
        <v>344.09600437546499</v>
      </c>
      <c r="FJ275">
        <v>347.190337042821</v>
      </c>
      <c r="FK275">
        <v>341.92664229741001</v>
      </c>
      <c r="FL275">
        <v>341.60832312374703</v>
      </c>
      <c r="FM275">
        <v>354.001648255303</v>
      </c>
      <c r="FN275">
        <v>346.40933123952999</v>
      </c>
      <c r="FO275">
        <v>341.25369408166199</v>
      </c>
      <c r="FP275">
        <v>344.63477231721799</v>
      </c>
      <c r="FQ275">
        <v>341.460115926718</v>
      </c>
      <c r="FR275">
        <v>349.62083382127298</v>
      </c>
      <c r="FS275">
        <v>340.95247876996001</v>
      </c>
      <c r="FT275">
        <v>343.50675703722999</v>
      </c>
      <c r="FU275">
        <v>344.05175666620698</v>
      </c>
      <c r="FV275">
        <v>330.28210498569501</v>
      </c>
      <c r="FW275">
        <v>335.111553359303</v>
      </c>
      <c r="FX275">
        <v>328.062310090089</v>
      </c>
      <c r="FY275">
        <v>330.77828669120203</v>
      </c>
      <c r="FZ275">
        <v>326.778121413196</v>
      </c>
      <c r="GA275">
        <v>339.89418297255497</v>
      </c>
      <c r="GB275">
        <v>327.50086223572299</v>
      </c>
      <c r="GC275">
        <v>340.50152293076201</v>
      </c>
      <c r="GD275">
        <v>331.87328578671298</v>
      </c>
      <c r="GE275">
        <v>335.71834024835402</v>
      </c>
      <c r="GF275">
        <v>337.56655212092397</v>
      </c>
      <c r="GG275">
        <v>336.21797732862098</v>
      </c>
      <c r="GH275">
        <v>331.40387863271599</v>
      </c>
      <c r="GI275">
        <v>329.27802115033103</v>
      </c>
      <c r="GJ275">
        <v>335.78365539327098</v>
      </c>
      <c r="GK275">
        <v>338.94384364802499</v>
      </c>
      <c r="GL275">
        <v>332.66729337200502</v>
      </c>
      <c r="GM275">
        <v>323.52019369838803</v>
      </c>
      <c r="GN275">
        <v>324.589429223259</v>
      </c>
      <c r="GO275">
        <v>327.65286131852997</v>
      </c>
      <c r="GP275">
        <v>333.71028184537698</v>
      </c>
      <c r="GQ275">
        <v>330.211791005517</v>
      </c>
      <c r="GR275">
        <v>312.74738225887899</v>
      </c>
      <c r="GS275">
        <v>335.76596461573399</v>
      </c>
      <c r="GT275">
        <v>323.09225999736901</v>
      </c>
      <c r="GU275">
        <v>330.948935792165</v>
      </c>
      <c r="GV275">
        <v>325.32816086939999</v>
      </c>
      <c r="GW275">
        <v>334.06716485207698</v>
      </c>
      <c r="GX275">
        <v>331.37265425099298</v>
      </c>
      <c r="GY275">
        <v>337.36376541710098</v>
      </c>
      <c r="GZ275">
        <v>339.65680894938401</v>
      </c>
      <c r="HA275">
        <v>338.00128098531098</v>
      </c>
      <c r="HB275">
        <v>335.89844098582802</v>
      </c>
      <c r="HC275">
        <v>345.59610318416901</v>
      </c>
      <c r="HD275">
        <v>333.94746025264101</v>
      </c>
      <c r="HE275">
        <v>340.53799429893098</v>
      </c>
      <c r="HF275">
        <v>339.34049396426002</v>
      </c>
      <c r="HG275">
        <v>351.30003292559297</v>
      </c>
      <c r="HH275">
        <v>337.41326644099098</v>
      </c>
      <c r="HI275">
        <v>352.03556206688501</v>
      </c>
      <c r="HJ275">
        <v>337.318587298968</v>
      </c>
      <c r="HK275">
        <v>352.11641220741598</v>
      </c>
      <c r="HL275">
        <v>339.90446868758397</v>
      </c>
      <c r="HM275">
        <v>341.86663712480299</v>
      </c>
      <c r="HN275">
        <v>350.27507080107199</v>
      </c>
      <c r="HO275">
        <v>340.70182838575101</v>
      </c>
    </row>
    <row r="276" spans="1:223" x14ac:dyDescent="0.25">
      <c r="A276">
        <v>65.847797062750303</v>
      </c>
      <c r="B276">
        <v>341.37409740044899</v>
      </c>
      <c r="C276">
        <v>351.05067139429002</v>
      </c>
      <c r="D276">
        <v>343.86805436166901</v>
      </c>
      <c r="E276">
        <v>342.93852005359201</v>
      </c>
      <c r="F276">
        <v>359.14602200498899</v>
      </c>
      <c r="G276">
        <v>352.24517460712099</v>
      </c>
      <c r="H276">
        <v>342.21032458254001</v>
      </c>
      <c r="I276">
        <v>343.91590525908202</v>
      </c>
      <c r="J276">
        <v>337.14361747189002</v>
      </c>
      <c r="K276">
        <v>353.06113809137901</v>
      </c>
      <c r="L276">
        <v>343.25893165782202</v>
      </c>
      <c r="M276">
        <v>343.14946425317601</v>
      </c>
      <c r="N276">
        <v>344.79831700352798</v>
      </c>
      <c r="O276">
        <v>339.30105310247802</v>
      </c>
      <c r="P276">
        <v>350.26871512506199</v>
      </c>
      <c r="Q276">
        <v>361.38938836274298</v>
      </c>
      <c r="R276">
        <v>351.24449430546201</v>
      </c>
      <c r="S276">
        <v>348.75096606684002</v>
      </c>
      <c r="T276">
        <v>360.89453539712099</v>
      </c>
      <c r="U276">
        <v>353.54011485465497</v>
      </c>
      <c r="V276">
        <v>346.54117596533899</v>
      </c>
      <c r="W276">
        <v>350.24992888952897</v>
      </c>
      <c r="X276">
        <v>343.91299114409702</v>
      </c>
      <c r="Y276">
        <v>342.79421322578401</v>
      </c>
      <c r="Z276">
        <v>359.92889762319697</v>
      </c>
      <c r="AA276">
        <v>344.17255531760702</v>
      </c>
      <c r="AB276">
        <v>343.32513084340098</v>
      </c>
      <c r="AC276">
        <v>345.61442728434997</v>
      </c>
      <c r="AD276">
        <v>346.62884397524198</v>
      </c>
      <c r="AE276">
        <v>349.33132150031997</v>
      </c>
      <c r="AF276">
        <v>347.50406952105499</v>
      </c>
      <c r="AG276">
        <v>341.81032563260101</v>
      </c>
      <c r="AH276">
        <v>351.57958557102199</v>
      </c>
      <c r="AI276">
        <v>350.47222888851002</v>
      </c>
      <c r="AJ276">
        <v>342.837570341662</v>
      </c>
      <c r="AK276">
        <v>341.098688904455</v>
      </c>
      <c r="AL276">
        <v>349.32687526550399</v>
      </c>
      <c r="AM276">
        <v>341.72096396742802</v>
      </c>
      <c r="AN276">
        <v>339.63895451987401</v>
      </c>
      <c r="AO276">
        <v>333.71100010621501</v>
      </c>
      <c r="AP276">
        <v>336.81272669597701</v>
      </c>
      <c r="AQ276">
        <v>332.60051660837303</v>
      </c>
      <c r="AR276">
        <v>340.88519134222798</v>
      </c>
      <c r="AS276">
        <v>340.00034312180497</v>
      </c>
      <c r="AT276">
        <v>341.30838918845001</v>
      </c>
      <c r="AU276">
        <v>334.63752839718597</v>
      </c>
      <c r="AV276">
        <v>335.38803036688802</v>
      </c>
      <c r="AW276">
        <v>330.34503647461401</v>
      </c>
      <c r="AX276">
        <v>358.08870822193597</v>
      </c>
      <c r="AY276">
        <v>341.69444540525001</v>
      </c>
      <c r="AZ276">
        <v>346.12210111095601</v>
      </c>
      <c r="BA276">
        <v>358.42419349990399</v>
      </c>
      <c r="BB276">
        <v>351.222028441747</v>
      </c>
      <c r="BC276">
        <v>352.08261512428999</v>
      </c>
      <c r="BD276">
        <v>373.917184967514</v>
      </c>
      <c r="BE276">
        <v>369.94333122144599</v>
      </c>
      <c r="BF276">
        <v>361.25692834555701</v>
      </c>
      <c r="BG276">
        <v>370.34812458219102</v>
      </c>
      <c r="BH276">
        <v>370.06429482925199</v>
      </c>
      <c r="BI276">
        <v>388.085392858337</v>
      </c>
      <c r="BJ276">
        <v>381.05957696451901</v>
      </c>
      <c r="BK276">
        <v>405.281776282669</v>
      </c>
      <c r="BL276">
        <v>403.546908570195</v>
      </c>
      <c r="BM276">
        <v>410.00789585590701</v>
      </c>
      <c r="BN276">
        <v>415.911171652034</v>
      </c>
      <c r="BO276">
        <v>441.48250448674798</v>
      </c>
      <c r="BP276">
        <v>439.34392400477202</v>
      </c>
      <c r="BQ276">
        <v>448.64799634255098</v>
      </c>
      <c r="BR276">
        <v>432.206821835006</v>
      </c>
      <c r="BS276">
        <v>434.182596167437</v>
      </c>
      <c r="BT276">
        <v>426.43181599458399</v>
      </c>
      <c r="BU276">
        <v>411.92688822131799</v>
      </c>
      <c r="BV276">
        <v>405.20265100276799</v>
      </c>
      <c r="BW276">
        <v>407.66251949443398</v>
      </c>
      <c r="BX276">
        <v>395.80127177821902</v>
      </c>
      <c r="BY276">
        <v>395.762174751553</v>
      </c>
      <c r="BZ276">
        <v>378.982989443142</v>
      </c>
      <c r="CA276">
        <v>383.12029797142702</v>
      </c>
      <c r="CB276">
        <v>375.11711786524</v>
      </c>
      <c r="CC276">
        <v>386.58885102587999</v>
      </c>
      <c r="CD276">
        <v>364.42257709317101</v>
      </c>
      <c r="CE276">
        <v>360.02920332894701</v>
      </c>
      <c r="CF276">
        <v>362.216698551538</v>
      </c>
      <c r="CG276">
        <v>351.90954713082101</v>
      </c>
      <c r="CH276">
        <v>349.57676104830898</v>
      </c>
      <c r="CI276">
        <v>357.22182483708002</v>
      </c>
      <c r="CJ276">
        <v>350.30175673529601</v>
      </c>
      <c r="CK276">
        <v>339.10871243995001</v>
      </c>
      <c r="CL276">
        <v>334.801750471415</v>
      </c>
      <c r="CM276">
        <v>346.025740832243</v>
      </c>
      <c r="CN276">
        <v>346.68359117828902</v>
      </c>
      <c r="CO276">
        <v>353.93383744715999</v>
      </c>
      <c r="CP276">
        <v>347.086592688351</v>
      </c>
      <c r="CQ276">
        <v>342.82134709576701</v>
      </c>
      <c r="CR276">
        <v>336.32922412222399</v>
      </c>
      <c r="CS276">
        <v>343.00336281424001</v>
      </c>
      <c r="CT276">
        <v>338.10583409869503</v>
      </c>
      <c r="CU276">
        <v>356.61027063100897</v>
      </c>
      <c r="CV276">
        <v>344.10471122020601</v>
      </c>
      <c r="CW276">
        <v>360.26009237441798</v>
      </c>
      <c r="CX276">
        <v>349.244651223424</v>
      </c>
      <c r="CY276">
        <v>367.84781119251397</v>
      </c>
      <c r="CZ276">
        <v>365.92584792474202</v>
      </c>
      <c r="DA276">
        <v>361.17557844319902</v>
      </c>
      <c r="DB276">
        <v>384.82786566816202</v>
      </c>
      <c r="DC276">
        <v>376.60892557695598</v>
      </c>
      <c r="DD276">
        <v>404.44446198384799</v>
      </c>
      <c r="DE276">
        <v>414.41828367184399</v>
      </c>
      <c r="DF276">
        <v>430.54870218511599</v>
      </c>
      <c r="DG276">
        <v>456.06574597653201</v>
      </c>
      <c r="DH276">
        <v>461.64623495169002</v>
      </c>
      <c r="DI276">
        <v>485.490638948499</v>
      </c>
      <c r="DJ276">
        <v>498.50339172469802</v>
      </c>
      <c r="DK276">
        <v>485.33570810480001</v>
      </c>
      <c r="DL276">
        <v>456.38452529983903</v>
      </c>
      <c r="DM276">
        <v>419.53409409955799</v>
      </c>
      <c r="DN276">
        <v>404.08045823107102</v>
      </c>
      <c r="DO276">
        <v>380.54670643299102</v>
      </c>
      <c r="DP276">
        <v>355.56399875108002</v>
      </c>
      <c r="DQ276">
        <v>344.93772088479801</v>
      </c>
      <c r="DR276">
        <v>333.99119755727298</v>
      </c>
      <c r="DS276">
        <v>340.21466599298799</v>
      </c>
      <c r="DT276">
        <v>346.145091794211</v>
      </c>
      <c r="DU276">
        <v>347.98537357484702</v>
      </c>
      <c r="DV276">
        <v>348.30436351101702</v>
      </c>
      <c r="DW276">
        <v>343.79466204302003</v>
      </c>
      <c r="DX276">
        <v>339.81924884944198</v>
      </c>
      <c r="DY276">
        <v>353.30340605629402</v>
      </c>
      <c r="DZ276">
        <v>348.51394545019099</v>
      </c>
      <c r="EA276">
        <v>346.202274599411</v>
      </c>
      <c r="EB276">
        <v>343.727319080283</v>
      </c>
      <c r="EC276">
        <v>346.16861908198098</v>
      </c>
      <c r="ED276">
        <v>352.91352978979103</v>
      </c>
      <c r="EE276">
        <v>360.19454196748302</v>
      </c>
      <c r="EF276">
        <v>353.11551002276298</v>
      </c>
      <c r="EG276">
        <v>354.62678547886901</v>
      </c>
      <c r="EH276">
        <v>363.79121405885201</v>
      </c>
      <c r="EI276">
        <v>370.92986993410898</v>
      </c>
      <c r="EJ276">
        <v>365.73553886946797</v>
      </c>
      <c r="EK276">
        <v>367.11847733619197</v>
      </c>
      <c r="EL276">
        <v>370.19987935740301</v>
      </c>
      <c r="EM276">
        <v>387.12719206150501</v>
      </c>
      <c r="EN276">
        <v>388.79587388842401</v>
      </c>
      <c r="EO276">
        <v>369.22729573727503</v>
      </c>
      <c r="EP276">
        <v>372.64591631947002</v>
      </c>
      <c r="EQ276">
        <v>362.02587658802901</v>
      </c>
      <c r="ER276">
        <v>347.66379555261699</v>
      </c>
      <c r="ES276">
        <v>334.06858345491997</v>
      </c>
      <c r="ET276">
        <v>336.601836227722</v>
      </c>
      <c r="EU276">
        <v>342.43276004927299</v>
      </c>
      <c r="EV276">
        <v>350.32159308719702</v>
      </c>
      <c r="EW276">
        <v>343.62568907464401</v>
      </c>
      <c r="EX276">
        <v>343.68967544638701</v>
      </c>
      <c r="EY276">
        <v>343.70412970188403</v>
      </c>
      <c r="EZ276">
        <v>348.75116633173201</v>
      </c>
      <c r="FA276">
        <v>347.839439284901</v>
      </c>
      <c r="FB276">
        <v>353.82248691599602</v>
      </c>
      <c r="FC276">
        <v>341.84365464981897</v>
      </c>
      <c r="FD276">
        <v>358.44994029274602</v>
      </c>
      <c r="FE276">
        <v>348.841083030162</v>
      </c>
      <c r="FF276">
        <v>349.117913480445</v>
      </c>
      <c r="FG276">
        <v>343.20725125229399</v>
      </c>
      <c r="FH276">
        <v>340.57528926636598</v>
      </c>
      <c r="FI276">
        <v>338.92056001370901</v>
      </c>
      <c r="FJ276">
        <v>348.47345144925902</v>
      </c>
      <c r="FK276">
        <v>339.95890654228901</v>
      </c>
      <c r="FL276">
        <v>336.30290509425902</v>
      </c>
      <c r="FM276">
        <v>353.50882308000399</v>
      </c>
      <c r="FN276">
        <v>348.71863999567103</v>
      </c>
      <c r="FO276">
        <v>342.29688807625899</v>
      </c>
      <c r="FP276">
        <v>346.90616913664098</v>
      </c>
      <c r="FQ276">
        <v>339.91494770308401</v>
      </c>
      <c r="FR276">
        <v>349.72442752427497</v>
      </c>
      <c r="FS276">
        <v>338.939558441825</v>
      </c>
      <c r="FT276">
        <v>345.49128752364197</v>
      </c>
      <c r="FU276">
        <v>343.98329286211202</v>
      </c>
      <c r="FV276">
        <v>331.68479442445602</v>
      </c>
      <c r="FW276">
        <v>333.63222923795399</v>
      </c>
      <c r="FX276">
        <v>328.81095623947903</v>
      </c>
      <c r="FY276">
        <v>329.70027120188797</v>
      </c>
      <c r="FZ276">
        <v>327.678496529852</v>
      </c>
      <c r="GA276">
        <v>341.47293275016</v>
      </c>
      <c r="GB276">
        <v>329.786253825313</v>
      </c>
      <c r="GC276">
        <v>343.06502979272801</v>
      </c>
      <c r="GD276">
        <v>335.41696643624499</v>
      </c>
      <c r="GE276">
        <v>334.81300539264902</v>
      </c>
      <c r="GF276">
        <v>334.07221495597003</v>
      </c>
      <c r="GG276">
        <v>335.53232569586999</v>
      </c>
      <c r="GH276">
        <v>332.28846550297601</v>
      </c>
      <c r="GI276">
        <v>333.350237972613</v>
      </c>
      <c r="GJ276">
        <v>331.922945032737</v>
      </c>
      <c r="GK276">
        <v>338.63110621971799</v>
      </c>
      <c r="GL276">
        <v>334.59986695093698</v>
      </c>
      <c r="GM276">
        <v>326.466925549645</v>
      </c>
      <c r="GN276">
        <v>326.50077693825699</v>
      </c>
      <c r="GO276">
        <v>326.501820466786</v>
      </c>
      <c r="GP276">
        <v>338.22597509353</v>
      </c>
      <c r="GQ276">
        <v>329.56202192415498</v>
      </c>
      <c r="GR276">
        <v>316.105050439818</v>
      </c>
      <c r="GS276">
        <v>333.38641518151002</v>
      </c>
      <c r="GT276">
        <v>322.48636611715398</v>
      </c>
      <c r="GU276">
        <v>330.13723551278201</v>
      </c>
      <c r="GV276">
        <v>324.32457651259</v>
      </c>
      <c r="GW276">
        <v>333.48478763784101</v>
      </c>
      <c r="GX276">
        <v>333.239762264636</v>
      </c>
      <c r="GY276">
        <v>339.05565467211301</v>
      </c>
      <c r="GZ276">
        <v>340.11923356906499</v>
      </c>
      <c r="HA276">
        <v>340.51496292578901</v>
      </c>
      <c r="HB276">
        <v>335.36798179136099</v>
      </c>
      <c r="HC276">
        <v>348.11385744917197</v>
      </c>
      <c r="HD276">
        <v>336.288475206084</v>
      </c>
      <c r="HE276">
        <v>337.20453974838398</v>
      </c>
      <c r="HF276">
        <v>338.24682226759899</v>
      </c>
      <c r="HG276">
        <v>353.518243783998</v>
      </c>
      <c r="HH276">
        <v>338.30402374256101</v>
      </c>
      <c r="HI276">
        <v>355.72760022074601</v>
      </c>
      <c r="HJ276">
        <v>339.41711039199203</v>
      </c>
      <c r="HK276">
        <v>353.36579450726703</v>
      </c>
      <c r="HL276">
        <v>339.13868754030102</v>
      </c>
      <c r="HM276">
        <v>343.581630737041</v>
      </c>
      <c r="HN276">
        <v>349.76352274468098</v>
      </c>
      <c r="HO276">
        <v>346.00525124840499</v>
      </c>
    </row>
    <row r="277" spans="1:223" x14ac:dyDescent="0.25">
      <c r="A277">
        <v>66.088117489986601</v>
      </c>
      <c r="B277">
        <v>345.25961107872098</v>
      </c>
      <c r="C277">
        <v>358.03692651611999</v>
      </c>
      <c r="D277">
        <v>340.24940715955597</v>
      </c>
      <c r="E277">
        <v>341.90543288116498</v>
      </c>
      <c r="F277">
        <v>358.04890043947199</v>
      </c>
      <c r="G277">
        <v>357.94432545812998</v>
      </c>
      <c r="H277">
        <v>342.95578794641301</v>
      </c>
      <c r="I277">
        <v>346.60571646065603</v>
      </c>
      <c r="J277">
        <v>340.78776608775701</v>
      </c>
      <c r="K277">
        <v>351.21768951709703</v>
      </c>
      <c r="L277">
        <v>349.05798998520299</v>
      </c>
      <c r="M277">
        <v>342.19951118640302</v>
      </c>
      <c r="N277">
        <v>347.37090907764201</v>
      </c>
      <c r="O277">
        <v>340.86745748786802</v>
      </c>
      <c r="P277">
        <v>347.514670625924</v>
      </c>
      <c r="Q277">
        <v>358.25428596420198</v>
      </c>
      <c r="R277">
        <v>352.50278546785802</v>
      </c>
      <c r="S277">
        <v>353.68534004192799</v>
      </c>
      <c r="T277">
        <v>360.89416238447302</v>
      </c>
      <c r="U277">
        <v>355.98872738379902</v>
      </c>
      <c r="V277">
        <v>345.09064789853397</v>
      </c>
      <c r="W277">
        <v>345.999373954372</v>
      </c>
      <c r="X277">
        <v>346.57273215971901</v>
      </c>
      <c r="Y277">
        <v>342.06800052280602</v>
      </c>
      <c r="Z277">
        <v>358.80479773844399</v>
      </c>
      <c r="AA277">
        <v>345.05360780450599</v>
      </c>
      <c r="AB277">
        <v>343.52897456094797</v>
      </c>
      <c r="AC277">
        <v>348.164865068729</v>
      </c>
      <c r="AD277">
        <v>348.39241116286502</v>
      </c>
      <c r="AE277">
        <v>348.287787695075</v>
      </c>
      <c r="AF277">
        <v>350.52667029476902</v>
      </c>
      <c r="AG277">
        <v>341.998848446002</v>
      </c>
      <c r="AH277">
        <v>353.29523074628202</v>
      </c>
      <c r="AI277">
        <v>354.19098086192798</v>
      </c>
      <c r="AJ277">
        <v>344.32640704767198</v>
      </c>
      <c r="AK277">
        <v>344.66648335710101</v>
      </c>
      <c r="AL277">
        <v>353.12500666524602</v>
      </c>
      <c r="AM277">
        <v>344.13397276776999</v>
      </c>
      <c r="AN277">
        <v>341.35792867704799</v>
      </c>
      <c r="AO277">
        <v>334.20624931863301</v>
      </c>
      <c r="AP277">
        <v>336.48755987764702</v>
      </c>
      <c r="AQ277">
        <v>336.15853440292</v>
      </c>
      <c r="AR277">
        <v>338.56433405234202</v>
      </c>
      <c r="AS277">
        <v>338.72515763600398</v>
      </c>
      <c r="AT277">
        <v>340.74400421535199</v>
      </c>
      <c r="AU277">
        <v>332.15476921908402</v>
      </c>
      <c r="AV277">
        <v>333.50641394590099</v>
      </c>
      <c r="AW277">
        <v>331.69405386840901</v>
      </c>
      <c r="AX277">
        <v>352.88768196554901</v>
      </c>
      <c r="AY277">
        <v>345.05057195934501</v>
      </c>
      <c r="AZ277">
        <v>342.54040765863402</v>
      </c>
      <c r="BA277">
        <v>355.264452765172</v>
      </c>
      <c r="BB277">
        <v>353.29951888949103</v>
      </c>
      <c r="BC277">
        <v>355.10840287213199</v>
      </c>
      <c r="BD277">
        <v>366.63018555521501</v>
      </c>
      <c r="BE277">
        <v>368.73668173752901</v>
      </c>
      <c r="BF277">
        <v>361.97708641731703</v>
      </c>
      <c r="BG277">
        <v>374.56010582909499</v>
      </c>
      <c r="BH277">
        <v>373.37289795829702</v>
      </c>
      <c r="BI277">
        <v>387.66564411718599</v>
      </c>
      <c r="BJ277">
        <v>382.648413544184</v>
      </c>
      <c r="BK277">
        <v>408.38926507450202</v>
      </c>
      <c r="BL277">
        <v>407.18718064022801</v>
      </c>
      <c r="BM277">
        <v>410.49659791921903</v>
      </c>
      <c r="BN277">
        <v>415.13599859791799</v>
      </c>
      <c r="BO277">
        <v>446.37787464326601</v>
      </c>
      <c r="BP277">
        <v>442.75832704650202</v>
      </c>
      <c r="BQ277">
        <v>450.52647984468302</v>
      </c>
      <c r="BR277">
        <v>429.26686637880499</v>
      </c>
      <c r="BS277">
        <v>441.60167482497701</v>
      </c>
      <c r="BT277">
        <v>432.19268147701803</v>
      </c>
      <c r="BU277">
        <v>416.48365865842698</v>
      </c>
      <c r="BV277">
        <v>402.69439259770098</v>
      </c>
      <c r="BW277">
        <v>407.24229848548498</v>
      </c>
      <c r="BX277">
        <v>398.69961180999098</v>
      </c>
      <c r="BY277">
        <v>401.93285108190099</v>
      </c>
      <c r="BZ277">
        <v>388.778425769671</v>
      </c>
      <c r="CA277">
        <v>384.34978425914102</v>
      </c>
      <c r="CB277">
        <v>384.20627677618899</v>
      </c>
      <c r="CC277">
        <v>381.58565034866001</v>
      </c>
      <c r="CD277">
        <v>368.73973835313399</v>
      </c>
      <c r="CE277">
        <v>360.68417429042501</v>
      </c>
      <c r="CF277">
        <v>366.04444260773499</v>
      </c>
      <c r="CG277">
        <v>352.33721520293301</v>
      </c>
      <c r="CH277">
        <v>352.609494282399</v>
      </c>
      <c r="CI277">
        <v>357.985145579429</v>
      </c>
      <c r="CJ277">
        <v>348.32690883471798</v>
      </c>
      <c r="CK277">
        <v>342.808842210237</v>
      </c>
      <c r="CL277">
        <v>336.641078614685</v>
      </c>
      <c r="CM277">
        <v>345.25887405064799</v>
      </c>
      <c r="CN277">
        <v>343.26452642701798</v>
      </c>
      <c r="CO277">
        <v>360.34517338042798</v>
      </c>
      <c r="CP277">
        <v>344.51562885319998</v>
      </c>
      <c r="CQ277">
        <v>343.47802224278598</v>
      </c>
      <c r="CR277">
        <v>334.67712093023403</v>
      </c>
      <c r="CS277">
        <v>347.80281851185703</v>
      </c>
      <c r="CT277">
        <v>340.85944198773899</v>
      </c>
      <c r="CU277">
        <v>357.43874858286699</v>
      </c>
      <c r="CV277">
        <v>345.26768270950703</v>
      </c>
      <c r="CW277">
        <v>359.31606222131899</v>
      </c>
      <c r="CX277">
        <v>349.92492797176402</v>
      </c>
      <c r="CY277">
        <v>371.705647081542</v>
      </c>
      <c r="CZ277">
        <v>366.277120657588</v>
      </c>
      <c r="DA277">
        <v>365.11271730897499</v>
      </c>
      <c r="DB277">
        <v>385.127744171144</v>
      </c>
      <c r="DC277">
        <v>384.141920331817</v>
      </c>
      <c r="DD277">
        <v>404.53203602950703</v>
      </c>
      <c r="DE277">
        <v>413.53117573449703</v>
      </c>
      <c r="DF277">
        <v>436.16978703222998</v>
      </c>
      <c r="DG277">
        <v>461.27344368464202</v>
      </c>
      <c r="DH277">
        <v>467.457189750297</v>
      </c>
      <c r="DI277">
        <v>487.53265191493199</v>
      </c>
      <c r="DJ277">
        <v>503.081768461553</v>
      </c>
      <c r="DK277">
        <v>485.274601628928</v>
      </c>
      <c r="DL277">
        <v>452.47533728487002</v>
      </c>
      <c r="DM277">
        <v>422.95983141937501</v>
      </c>
      <c r="DN277">
        <v>397.06981333620899</v>
      </c>
      <c r="DO277">
        <v>380.37862759567201</v>
      </c>
      <c r="DP277">
        <v>352.18115659680001</v>
      </c>
      <c r="DQ277">
        <v>354.77595017932998</v>
      </c>
      <c r="DR277">
        <v>335.72363305587299</v>
      </c>
      <c r="DS277">
        <v>339.87042624362402</v>
      </c>
      <c r="DT277">
        <v>348.14205202005598</v>
      </c>
      <c r="DU277">
        <v>345.424072133366</v>
      </c>
      <c r="DV277">
        <v>347.951236301569</v>
      </c>
      <c r="DW277">
        <v>347.71018439558998</v>
      </c>
      <c r="DX277">
        <v>336.90710053429001</v>
      </c>
      <c r="DY277">
        <v>354.855497259873</v>
      </c>
      <c r="DZ277">
        <v>348.78050159356599</v>
      </c>
      <c r="EA277">
        <v>346.52214173427001</v>
      </c>
      <c r="EB277">
        <v>349.988238640254</v>
      </c>
      <c r="EC277">
        <v>345.703462418806</v>
      </c>
      <c r="ED277">
        <v>347.44983094094999</v>
      </c>
      <c r="EE277">
        <v>359.32168766253602</v>
      </c>
      <c r="EF277">
        <v>354.72118067363698</v>
      </c>
      <c r="EG277">
        <v>352.087704238225</v>
      </c>
      <c r="EH277">
        <v>367.987615349458</v>
      </c>
      <c r="EI277">
        <v>372.73034671994498</v>
      </c>
      <c r="EJ277">
        <v>361.90183092639103</v>
      </c>
      <c r="EK277">
        <v>366.92822699920998</v>
      </c>
      <c r="EL277">
        <v>369.59270023858801</v>
      </c>
      <c r="EM277">
        <v>389.77325257476502</v>
      </c>
      <c r="EN277">
        <v>390.635049097793</v>
      </c>
      <c r="EO277">
        <v>369.10279604900398</v>
      </c>
      <c r="EP277">
        <v>373.55833177301901</v>
      </c>
      <c r="EQ277">
        <v>361.94536695165903</v>
      </c>
      <c r="ER277">
        <v>349.074635831514</v>
      </c>
      <c r="ES277">
        <v>336.09150363510298</v>
      </c>
      <c r="ET277">
        <v>337.71482103872398</v>
      </c>
      <c r="EU277">
        <v>341.64870631866199</v>
      </c>
      <c r="EV277">
        <v>351.89073417703798</v>
      </c>
      <c r="EW277">
        <v>346.37311281456903</v>
      </c>
      <c r="EX277">
        <v>342.36903162825701</v>
      </c>
      <c r="EY277">
        <v>343.01142224486802</v>
      </c>
      <c r="EZ277">
        <v>352.298029599286</v>
      </c>
      <c r="FA277">
        <v>342.42930120992401</v>
      </c>
      <c r="FB277">
        <v>352.21645688274901</v>
      </c>
      <c r="FC277">
        <v>342.810599942973</v>
      </c>
      <c r="FD277">
        <v>359.64968646292198</v>
      </c>
      <c r="FE277">
        <v>350.719333973647</v>
      </c>
      <c r="FF277">
        <v>343.99551599383898</v>
      </c>
      <c r="FG277">
        <v>348.45475710384602</v>
      </c>
      <c r="FH277">
        <v>341.38213882000503</v>
      </c>
      <c r="FI277">
        <v>337.23091999371502</v>
      </c>
      <c r="FJ277">
        <v>348.51484042815298</v>
      </c>
      <c r="FK277">
        <v>344.26107672264499</v>
      </c>
      <c r="FL277">
        <v>337.81344687062199</v>
      </c>
      <c r="FM277">
        <v>353.46762790583102</v>
      </c>
      <c r="FN277">
        <v>347.010854461897</v>
      </c>
      <c r="FO277">
        <v>341.23038591065102</v>
      </c>
      <c r="FP277">
        <v>346.84061240417299</v>
      </c>
      <c r="FQ277">
        <v>341.36402028797602</v>
      </c>
      <c r="FR277">
        <v>353.25472538091901</v>
      </c>
      <c r="FS277">
        <v>343.140389978759</v>
      </c>
      <c r="FT277">
        <v>344.25632653163001</v>
      </c>
      <c r="FU277">
        <v>341.10388107707598</v>
      </c>
      <c r="FV277">
        <v>334.653388262048</v>
      </c>
      <c r="FW277">
        <v>335.44026854840001</v>
      </c>
      <c r="FX277">
        <v>328.44946259389798</v>
      </c>
      <c r="FY277">
        <v>331.85822237644601</v>
      </c>
      <c r="FZ277">
        <v>336.07630836771</v>
      </c>
      <c r="GA277">
        <v>345.37370335947003</v>
      </c>
      <c r="GB277">
        <v>331.71712872524898</v>
      </c>
      <c r="GC277">
        <v>348.29346273755999</v>
      </c>
      <c r="GD277">
        <v>341.29921850276099</v>
      </c>
      <c r="GE277">
        <v>336.27513901217901</v>
      </c>
      <c r="GF277">
        <v>334.58816452432399</v>
      </c>
      <c r="GG277">
        <v>334.74778919534299</v>
      </c>
      <c r="GH277">
        <v>334.28034828483902</v>
      </c>
      <c r="GI277">
        <v>335.76729314790202</v>
      </c>
      <c r="GJ277">
        <v>326.21376189149998</v>
      </c>
      <c r="GK277">
        <v>339.11894099241499</v>
      </c>
      <c r="GL277">
        <v>334.06546615362799</v>
      </c>
      <c r="GM277">
        <v>328.19034745738998</v>
      </c>
      <c r="GN277">
        <v>327.99888375087801</v>
      </c>
      <c r="GO277">
        <v>325.63549498545899</v>
      </c>
      <c r="GP277">
        <v>338.59634650741702</v>
      </c>
      <c r="GQ277">
        <v>332.60669657416202</v>
      </c>
      <c r="GR277">
        <v>320.71072259956702</v>
      </c>
      <c r="GS277">
        <v>329.11432207317699</v>
      </c>
      <c r="GT277">
        <v>326.41617251928301</v>
      </c>
      <c r="GU277">
        <v>333.439732419461</v>
      </c>
      <c r="GV277">
        <v>329.686239390401</v>
      </c>
      <c r="GW277">
        <v>335.19820173719597</v>
      </c>
      <c r="GX277">
        <v>333.25429870593501</v>
      </c>
      <c r="GY277">
        <v>335.15410757153597</v>
      </c>
      <c r="GZ277">
        <v>341.00445638156299</v>
      </c>
      <c r="HA277">
        <v>339.626824435966</v>
      </c>
      <c r="HB277">
        <v>339.00415995912903</v>
      </c>
      <c r="HC277">
        <v>344.806970877749</v>
      </c>
      <c r="HD277">
        <v>335.45416124673699</v>
      </c>
      <c r="HE277">
        <v>334.03685953305501</v>
      </c>
      <c r="HF277">
        <v>337.91603175436398</v>
      </c>
      <c r="HG277">
        <v>350.351449266587</v>
      </c>
      <c r="HH277">
        <v>337.024531811754</v>
      </c>
      <c r="HI277">
        <v>354.354864279683</v>
      </c>
      <c r="HJ277">
        <v>338.110196067564</v>
      </c>
      <c r="HK277">
        <v>355.65788506460598</v>
      </c>
      <c r="HL277">
        <v>340.35618846792198</v>
      </c>
      <c r="HM277">
        <v>340.10864225450098</v>
      </c>
      <c r="HN277">
        <v>346.15380727238897</v>
      </c>
      <c r="HO277">
        <v>344.12208260106303</v>
      </c>
    </row>
    <row r="278" spans="1:223" x14ac:dyDescent="0.25">
      <c r="A278">
        <v>66.3284379172229</v>
      </c>
      <c r="B278">
        <v>346.818123451747</v>
      </c>
      <c r="C278">
        <v>358.842709811681</v>
      </c>
      <c r="D278">
        <v>342.52607468468199</v>
      </c>
      <c r="E278">
        <v>340.94958794484597</v>
      </c>
      <c r="F278">
        <v>352.52516549865601</v>
      </c>
      <c r="G278">
        <v>360.09023024714998</v>
      </c>
      <c r="H278">
        <v>342.853721406548</v>
      </c>
      <c r="I278">
        <v>346.64993518861297</v>
      </c>
      <c r="J278">
        <v>344.45244897860698</v>
      </c>
      <c r="K278">
        <v>346.52892337667799</v>
      </c>
      <c r="L278">
        <v>351.57237370480601</v>
      </c>
      <c r="M278">
        <v>344.93418342940799</v>
      </c>
      <c r="N278">
        <v>348.63915866861402</v>
      </c>
      <c r="O278">
        <v>342.30562689170699</v>
      </c>
      <c r="P278">
        <v>346.49726493259402</v>
      </c>
      <c r="Q278">
        <v>354.668050144809</v>
      </c>
      <c r="R278">
        <v>352.79047312970101</v>
      </c>
      <c r="S278">
        <v>354.171524556843</v>
      </c>
      <c r="T278">
        <v>360.008993382092</v>
      </c>
      <c r="U278">
        <v>353.031872809584</v>
      </c>
      <c r="V278">
        <v>341.61326358238699</v>
      </c>
      <c r="W278">
        <v>345.11111027667698</v>
      </c>
      <c r="X278">
        <v>347.75706623211198</v>
      </c>
      <c r="Y278">
        <v>344.76977809388598</v>
      </c>
      <c r="Z278">
        <v>355.47464095023003</v>
      </c>
      <c r="AA278">
        <v>347.274828009072</v>
      </c>
      <c r="AB278">
        <v>346.23139387935402</v>
      </c>
      <c r="AC278">
        <v>346.34958414642199</v>
      </c>
      <c r="AD278">
        <v>346.822167095878</v>
      </c>
      <c r="AE278">
        <v>347.575847449261</v>
      </c>
      <c r="AF278">
        <v>354.57485762648599</v>
      </c>
      <c r="AG278">
        <v>346.02510468797601</v>
      </c>
      <c r="AH278">
        <v>349.06475454431097</v>
      </c>
      <c r="AI278">
        <v>353.90633107598399</v>
      </c>
      <c r="AJ278">
        <v>347.03347944632498</v>
      </c>
      <c r="AK278">
        <v>346.92468880117599</v>
      </c>
      <c r="AL278">
        <v>355.22339751076402</v>
      </c>
      <c r="AM278">
        <v>341.694281277833</v>
      </c>
      <c r="AN278">
        <v>341.96639669196702</v>
      </c>
      <c r="AO278">
        <v>334.52855113496702</v>
      </c>
      <c r="AP278">
        <v>337.22570461643699</v>
      </c>
      <c r="AQ278">
        <v>341.448702701618</v>
      </c>
      <c r="AR278">
        <v>336.72550724756002</v>
      </c>
      <c r="AS278">
        <v>337.12904050302001</v>
      </c>
      <c r="AT278">
        <v>336.98937249272899</v>
      </c>
      <c r="AU278">
        <v>327.41865158094703</v>
      </c>
      <c r="AV278">
        <v>335.28808267868601</v>
      </c>
      <c r="AW278">
        <v>336.21211733781399</v>
      </c>
      <c r="AX278">
        <v>352.19456537505499</v>
      </c>
      <c r="AY278">
        <v>346.99147300438301</v>
      </c>
      <c r="AZ278">
        <v>343.34783705531203</v>
      </c>
      <c r="BA278">
        <v>351.88022583826699</v>
      </c>
      <c r="BB278">
        <v>353.71244837211202</v>
      </c>
      <c r="BC278">
        <v>353.94054215830101</v>
      </c>
      <c r="BD278">
        <v>364.41315951659902</v>
      </c>
      <c r="BE278">
        <v>368.56968237183401</v>
      </c>
      <c r="BF278">
        <v>361.62057905971898</v>
      </c>
      <c r="BG278">
        <v>383.43134315447099</v>
      </c>
      <c r="BH278">
        <v>378.17876379467498</v>
      </c>
      <c r="BI278">
        <v>393.489528767987</v>
      </c>
      <c r="BJ278">
        <v>393.00765858053597</v>
      </c>
      <c r="BK278">
        <v>416.523739561556</v>
      </c>
      <c r="BL278">
        <v>415.53292242479898</v>
      </c>
      <c r="BM278">
        <v>425.69881006226802</v>
      </c>
      <c r="BN278">
        <v>427.46815702548901</v>
      </c>
      <c r="BO278">
        <v>461.01774338529998</v>
      </c>
      <c r="BP278">
        <v>445.38767717806797</v>
      </c>
      <c r="BQ278">
        <v>454.539679302134</v>
      </c>
      <c r="BR278">
        <v>437.73266212432702</v>
      </c>
      <c r="BS278">
        <v>448.23819094856202</v>
      </c>
      <c r="BT278">
        <v>436.44388461190601</v>
      </c>
      <c r="BU278">
        <v>420.81680986449999</v>
      </c>
      <c r="BV278">
        <v>406.083996390999</v>
      </c>
      <c r="BW278">
        <v>409.802839106786</v>
      </c>
      <c r="BX278">
        <v>406.33592437262803</v>
      </c>
      <c r="BY278">
        <v>407.25886340119001</v>
      </c>
      <c r="BZ278">
        <v>390.221799601317</v>
      </c>
      <c r="CA278">
        <v>384.777141863846</v>
      </c>
      <c r="CB278">
        <v>387.84237108132299</v>
      </c>
      <c r="CC278">
        <v>378.25106064919902</v>
      </c>
      <c r="CD278">
        <v>374.83898859947698</v>
      </c>
      <c r="CE278">
        <v>363.39945249154999</v>
      </c>
      <c r="CF278">
        <v>368.98299036532302</v>
      </c>
      <c r="CG278">
        <v>352.75467761458401</v>
      </c>
      <c r="CH278">
        <v>351.04859440233798</v>
      </c>
      <c r="CI278">
        <v>355.33789940035598</v>
      </c>
      <c r="CJ278">
        <v>349.32006493193899</v>
      </c>
      <c r="CK278">
        <v>345.28952671032403</v>
      </c>
      <c r="CL278">
        <v>338.81438352998703</v>
      </c>
      <c r="CM278">
        <v>342.95285060092903</v>
      </c>
      <c r="CN278">
        <v>346.06252623906499</v>
      </c>
      <c r="CO278">
        <v>364.47354769192202</v>
      </c>
      <c r="CP278">
        <v>346.89982577742802</v>
      </c>
      <c r="CQ278">
        <v>344.94703135087599</v>
      </c>
      <c r="CR278">
        <v>335.55770195792599</v>
      </c>
      <c r="CS278">
        <v>350.718812677274</v>
      </c>
      <c r="CT278">
        <v>340.27306850935298</v>
      </c>
      <c r="CU278">
        <v>361.473881816595</v>
      </c>
      <c r="CV278">
        <v>349.040346351523</v>
      </c>
      <c r="CW278">
        <v>361.81402950750697</v>
      </c>
      <c r="CX278">
        <v>348.73663456031602</v>
      </c>
      <c r="CY278">
        <v>373.82737445384203</v>
      </c>
      <c r="CZ278">
        <v>367.110296346886</v>
      </c>
      <c r="DA278">
        <v>370.10678476455598</v>
      </c>
      <c r="DB278">
        <v>387.866536930302</v>
      </c>
      <c r="DC278">
        <v>390.85354116281297</v>
      </c>
      <c r="DD278">
        <v>411.83663362136701</v>
      </c>
      <c r="DE278">
        <v>418.44015727150901</v>
      </c>
      <c r="DF278">
        <v>445.74375257524298</v>
      </c>
      <c r="DG278">
        <v>464.42317227947001</v>
      </c>
      <c r="DH278">
        <v>469.82519705363501</v>
      </c>
      <c r="DI278">
        <v>487.35952027009398</v>
      </c>
      <c r="DJ278">
        <v>506.72201500985398</v>
      </c>
      <c r="DK278">
        <v>478.185181291177</v>
      </c>
      <c r="DL278">
        <v>442.6693554492</v>
      </c>
      <c r="DM278">
        <v>416.11145892166098</v>
      </c>
      <c r="DN278">
        <v>384.99840920894798</v>
      </c>
      <c r="DO278">
        <v>374.61408009467601</v>
      </c>
      <c r="DP278">
        <v>347.40993188036799</v>
      </c>
      <c r="DQ278">
        <v>353.83332539767503</v>
      </c>
      <c r="DR278">
        <v>335.87009975269098</v>
      </c>
      <c r="DS278">
        <v>337.462915189527</v>
      </c>
      <c r="DT278">
        <v>345.93754934779099</v>
      </c>
      <c r="DU278">
        <v>348.43701585317899</v>
      </c>
      <c r="DV278">
        <v>346.39409741546598</v>
      </c>
      <c r="DW278">
        <v>348.52423493133</v>
      </c>
      <c r="DX278">
        <v>337.772783795333</v>
      </c>
      <c r="DY278">
        <v>357.25314958677802</v>
      </c>
      <c r="DZ278">
        <v>352.85175485064201</v>
      </c>
      <c r="EA278">
        <v>345.91505544854601</v>
      </c>
      <c r="EB278">
        <v>352.33145324301</v>
      </c>
      <c r="EC278">
        <v>344.12597764914102</v>
      </c>
      <c r="ED278">
        <v>347.466982337199</v>
      </c>
      <c r="EE278">
        <v>352.98924159404498</v>
      </c>
      <c r="EF278">
        <v>354.78228535286701</v>
      </c>
      <c r="EG278">
        <v>352.76129941315901</v>
      </c>
      <c r="EH278">
        <v>366.33652341943701</v>
      </c>
      <c r="EI278">
        <v>375.75152538353501</v>
      </c>
      <c r="EJ278">
        <v>364.06610391496503</v>
      </c>
      <c r="EK278">
        <v>370.89015045052503</v>
      </c>
      <c r="EL278">
        <v>369.263219264084</v>
      </c>
      <c r="EM278">
        <v>387.62455140026998</v>
      </c>
      <c r="EN278">
        <v>391.145558973714</v>
      </c>
      <c r="EO278">
        <v>364.38214901248301</v>
      </c>
      <c r="EP278">
        <v>376.75823163313902</v>
      </c>
      <c r="EQ278">
        <v>361.47597124631898</v>
      </c>
      <c r="ER278">
        <v>348.71519265868898</v>
      </c>
      <c r="ES278">
        <v>339.16124225474698</v>
      </c>
      <c r="ET278">
        <v>342.71540921999599</v>
      </c>
      <c r="EU278">
        <v>341.30582754970101</v>
      </c>
      <c r="EV278">
        <v>349.69374109546999</v>
      </c>
      <c r="EW278">
        <v>348.291672764</v>
      </c>
      <c r="EX278">
        <v>342.83688322461899</v>
      </c>
      <c r="EY278">
        <v>344.82032567899603</v>
      </c>
      <c r="EZ278">
        <v>353.72227413287499</v>
      </c>
      <c r="FA278">
        <v>341.95386336001002</v>
      </c>
      <c r="FB278">
        <v>352.67832959254901</v>
      </c>
      <c r="FC278">
        <v>340.77379368343099</v>
      </c>
      <c r="FD278">
        <v>354.69818251066903</v>
      </c>
      <c r="FE278">
        <v>350.17203018185597</v>
      </c>
      <c r="FF278">
        <v>344.49996107877098</v>
      </c>
      <c r="FG278">
        <v>352.39088727058402</v>
      </c>
      <c r="FH278">
        <v>346.34201114255802</v>
      </c>
      <c r="FI278">
        <v>339.25583620632801</v>
      </c>
      <c r="FJ278">
        <v>348.58009914804001</v>
      </c>
      <c r="FK278">
        <v>345.99620323522498</v>
      </c>
      <c r="FL278">
        <v>340.29967789864702</v>
      </c>
      <c r="FM278">
        <v>354.53065836618998</v>
      </c>
      <c r="FN278">
        <v>345.491379005949</v>
      </c>
      <c r="FO278">
        <v>340.77728573286498</v>
      </c>
      <c r="FP278">
        <v>345.91424334786302</v>
      </c>
      <c r="FQ278">
        <v>345.40631928749201</v>
      </c>
      <c r="FR278">
        <v>351.95883546103198</v>
      </c>
      <c r="FS278">
        <v>344.86393870273901</v>
      </c>
      <c r="FT278">
        <v>345.42909712954201</v>
      </c>
      <c r="FU278">
        <v>340.12626108925002</v>
      </c>
      <c r="FV278">
        <v>333.25661159605801</v>
      </c>
      <c r="FW278">
        <v>338.23589306403397</v>
      </c>
      <c r="FX278">
        <v>329.57550855328401</v>
      </c>
      <c r="FY278">
        <v>334.160938786668</v>
      </c>
      <c r="FZ278">
        <v>336.671752075227</v>
      </c>
      <c r="GA278">
        <v>347.31832357819798</v>
      </c>
      <c r="GB278">
        <v>330.94898330397899</v>
      </c>
      <c r="GC278">
        <v>351.17398450716303</v>
      </c>
      <c r="GD278">
        <v>341.42016218043898</v>
      </c>
      <c r="GE278">
        <v>340.26834821511801</v>
      </c>
      <c r="GF278">
        <v>332.22047662480401</v>
      </c>
      <c r="GG278">
        <v>335.92169618439698</v>
      </c>
      <c r="GH278">
        <v>338.90358516423998</v>
      </c>
      <c r="GI278">
        <v>336.64023932657398</v>
      </c>
      <c r="GJ278">
        <v>324.45410164192299</v>
      </c>
      <c r="GK278">
        <v>341.28412633538102</v>
      </c>
      <c r="GL278">
        <v>332.45869725737998</v>
      </c>
      <c r="GM278">
        <v>331.36910942863</v>
      </c>
      <c r="GN278">
        <v>327.58412671645601</v>
      </c>
      <c r="GO278">
        <v>325.21001711600798</v>
      </c>
      <c r="GP278">
        <v>340.89666692267798</v>
      </c>
      <c r="GQ278">
        <v>334.48106249363099</v>
      </c>
      <c r="GR278">
        <v>325.50794108609</v>
      </c>
      <c r="GS278">
        <v>330.27806207133102</v>
      </c>
      <c r="GT278">
        <v>329.59285773155199</v>
      </c>
      <c r="GU278">
        <v>334.25040117309499</v>
      </c>
      <c r="GV278">
        <v>334.22422790294002</v>
      </c>
      <c r="GW278">
        <v>338.46415321470499</v>
      </c>
      <c r="GX278">
        <v>333.80805834170599</v>
      </c>
      <c r="GY278">
        <v>334.58240363281902</v>
      </c>
      <c r="GZ278">
        <v>341.86263589776701</v>
      </c>
      <c r="HA278">
        <v>341.843858656539</v>
      </c>
      <c r="HB278">
        <v>342.33724978819203</v>
      </c>
      <c r="HC278">
        <v>343.822700305578</v>
      </c>
      <c r="HD278">
        <v>335.34115948031399</v>
      </c>
      <c r="HE278">
        <v>331.95711782968402</v>
      </c>
      <c r="HF278">
        <v>338.36378011716403</v>
      </c>
      <c r="HG278">
        <v>350.14182739590001</v>
      </c>
      <c r="HH278">
        <v>337.91739734130698</v>
      </c>
      <c r="HI278">
        <v>352.86727998228997</v>
      </c>
      <c r="HJ278">
        <v>339.72785799553901</v>
      </c>
      <c r="HK278">
        <v>359.33486039191399</v>
      </c>
      <c r="HL278">
        <v>339.68750821601498</v>
      </c>
      <c r="HM278">
        <v>345.25234255464301</v>
      </c>
      <c r="HN278">
        <v>348.291937024221</v>
      </c>
      <c r="HO278">
        <v>349.02387279947999</v>
      </c>
    </row>
    <row r="279" spans="1:223" x14ac:dyDescent="0.25">
      <c r="A279">
        <v>66.568758344459198</v>
      </c>
      <c r="B279">
        <v>347.77275665685499</v>
      </c>
      <c r="C279">
        <v>357.09783937561798</v>
      </c>
      <c r="D279">
        <v>345.92326806024602</v>
      </c>
      <c r="E279">
        <v>341.11181966345902</v>
      </c>
      <c r="F279">
        <v>350.74069196958197</v>
      </c>
      <c r="G279">
        <v>359.91518247548998</v>
      </c>
      <c r="H279">
        <v>337.13388267897699</v>
      </c>
      <c r="I279">
        <v>342.51931847638099</v>
      </c>
      <c r="J279">
        <v>345.972999815371</v>
      </c>
      <c r="K279">
        <v>341.44530867294799</v>
      </c>
      <c r="L279">
        <v>352.39650977785101</v>
      </c>
      <c r="M279">
        <v>342.51256802229102</v>
      </c>
      <c r="N279">
        <v>343.55153281314</v>
      </c>
      <c r="O279">
        <v>343.75446511792899</v>
      </c>
      <c r="P279">
        <v>343.94897102577897</v>
      </c>
      <c r="Q279">
        <v>346.930800239147</v>
      </c>
      <c r="R279">
        <v>355.34839921535098</v>
      </c>
      <c r="S279">
        <v>352.37041381418499</v>
      </c>
      <c r="T279">
        <v>363.32232191254701</v>
      </c>
      <c r="U279">
        <v>351.11958899572801</v>
      </c>
      <c r="V279">
        <v>345.13023305842199</v>
      </c>
      <c r="W279">
        <v>347.39653488587197</v>
      </c>
      <c r="X279">
        <v>346.499618372513</v>
      </c>
      <c r="Y279">
        <v>343.08271893864298</v>
      </c>
      <c r="Z279">
        <v>354.14785254027203</v>
      </c>
      <c r="AA279">
        <v>349.39213402937003</v>
      </c>
      <c r="AB279">
        <v>346.862222321898</v>
      </c>
      <c r="AC279">
        <v>352.47686378060399</v>
      </c>
      <c r="AD279">
        <v>348.04835677932198</v>
      </c>
      <c r="AE279">
        <v>342.68977703921701</v>
      </c>
      <c r="AF279">
        <v>354.85847807587697</v>
      </c>
      <c r="AG279">
        <v>349.61312555746503</v>
      </c>
      <c r="AH279">
        <v>343.66547232763099</v>
      </c>
      <c r="AI279">
        <v>346.48743723797799</v>
      </c>
      <c r="AJ279">
        <v>343.05383984021</v>
      </c>
      <c r="AK279">
        <v>342.43242545026902</v>
      </c>
      <c r="AL279">
        <v>354.92815804832799</v>
      </c>
      <c r="AM279">
        <v>343.38633778276301</v>
      </c>
      <c r="AN279">
        <v>345.54272967764001</v>
      </c>
      <c r="AO279">
        <v>334.83105442380099</v>
      </c>
      <c r="AP279">
        <v>334.55566492649302</v>
      </c>
      <c r="AQ279">
        <v>338.85134765279798</v>
      </c>
      <c r="AR279">
        <v>333.45613910137803</v>
      </c>
      <c r="AS279">
        <v>334.67771605955801</v>
      </c>
      <c r="AT279">
        <v>335.76703832027499</v>
      </c>
      <c r="AU279">
        <v>326.03749011105498</v>
      </c>
      <c r="AV279">
        <v>339.97629610192502</v>
      </c>
      <c r="AW279">
        <v>337.61688552836699</v>
      </c>
      <c r="AX279">
        <v>357.72708066432</v>
      </c>
      <c r="AY279">
        <v>347.34702908081999</v>
      </c>
      <c r="AZ279">
        <v>340.749129642235</v>
      </c>
      <c r="BA279">
        <v>345.588361687651</v>
      </c>
      <c r="BB279">
        <v>354.382476821306</v>
      </c>
      <c r="BC279">
        <v>354.46701708690102</v>
      </c>
      <c r="BD279">
        <v>359.977654534968</v>
      </c>
      <c r="BE279">
        <v>366.24866042654702</v>
      </c>
      <c r="BF279">
        <v>360.18348806753102</v>
      </c>
      <c r="BG279">
        <v>385.49828993395101</v>
      </c>
      <c r="BH279">
        <v>373.702235512892</v>
      </c>
      <c r="BI279">
        <v>393.84880825664902</v>
      </c>
      <c r="BJ279">
        <v>395.30187986138299</v>
      </c>
      <c r="BK279">
        <v>415.03917092424501</v>
      </c>
      <c r="BL279">
        <v>413.592060832583</v>
      </c>
      <c r="BM279">
        <v>429.97818674460001</v>
      </c>
      <c r="BN279">
        <v>435.10782442983998</v>
      </c>
      <c r="BO279">
        <v>458.38424630652401</v>
      </c>
      <c r="BP279">
        <v>448.86846721166501</v>
      </c>
      <c r="BQ279">
        <v>452.75321808359303</v>
      </c>
      <c r="BR279">
        <v>440.83700327693998</v>
      </c>
      <c r="BS279">
        <v>445.03240360989201</v>
      </c>
      <c r="BT279">
        <v>435.28728362163503</v>
      </c>
      <c r="BU279">
        <v>415.88199034504299</v>
      </c>
      <c r="BV279">
        <v>406.373132824474</v>
      </c>
      <c r="BW279">
        <v>412.43087477885001</v>
      </c>
      <c r="BX279">
        <v>412.489977386254</v>
      </c>
      <c r="BY279">
        <v>409.399837120173</v>
      </c>
      <c r="BZ279">
        <v>391.17903965311501</v>
      </c>
      <c r="CA279">
        <v>386.06804617263202</v>
      </c>
      <c r="CB279">
        <v>392.04661525626398</v>
      </c>
      <c r="CC279">
        <v>379.26136236489299</v>
      </c>
      <c r="CD279">
        <v>379.69628278155801</v>
      </c>
      <c r="CE279">
        <v>365.876309676284</v>
      </c>
      <c r="CF279">
        <v>365.71447465301901</v>
      </c>
      <c r="CG279">
        <v>352.55724574418099</v>
      </c>
      <c r="CH279">
        <v>351.47908656546099</v>
      </c>
      <c r="CI279">
        <v>349.93865182806701</v>
      </c>
      <c r="CJ279">
        <v>354.344673400396</v>
      </c>
      <c r="CK279">
        <v>336.84923994174602</v>
      </c>
      <c r="CL279">
        <v>347.331526661434</v>
      </c>
      <c r="CM279">
        <v>341.35161889784899</v>
      </c>
      <c r="CN279">
        <v>345.56600741807398</v>
      </c>
      <c r="CO279">
        <v>358.89941672830201</v>
      </c>
      <c r="CP279">
        <v>342.27108256843098</v>
      </c>
      <c r="CQ279">
        <v>346.729075512127</v>
      </c>
      <c r="CR279">
        <v>335.10524819962899</v>
      </c>
      <c r="CS279">
        <v>352.87479485863503</v>
      </c>
      <c r="CT279">
        <v>345.909626250965</v>
      </c>
      <c r="CU279">
        <v>356.319732452648</v>
      </c>
      <c r="CV279">
        <v>347.46213031268098</v>
      </c>
      <c r="CW279">
        <v>367.06495656204402</v>
      </c>
      <c r="CX279">
        <v>352.23373690223701</v>
      </c>
      <c r="CY279">
        <v>375.45983206766198</v>
      </c>
      <c r="CZ279">
        <v>368.62750446247998</v>
      </c>
      <c r="DA279">
        <v>372.172314523605</v>
      </c>
      <c r="DB279">
        <v>384.70900192424801</v>
      </c>
      <c r="DC279">
        <v>386.918738897173</v>
      </c>
      <c r="DD279">
        <v>405.51536187467599</v>
      </c>
      <c r="DE279">
        <v>413.8917317785</v>
      </c>
      <c r="DF279">
        <v>442.89173278531598</v>
      </c>
      <c r="DG279">
        <v>463.72194612872499</v>
      </c>
      <c r="DH279">
        <v>471.55417276864398</v>
      </c>
      <c r="DI279">
        <v>482.70391507992503</v>
      </c>
      <c r="DJ279">
        <v>500.95657422496203</v>
      </c>
      <c r="DK279">
        <v>476.06042791216998</v>
      </c>
      <c r="DL279">
        <v>436.782125245798</v>
      </c>
      <c r="DM279">
        <v>412.45369038787197</v>
      </c>
      <c r="DN279">
        <v>380.53763338755999</v>
      </c>
      <c r="DO279">
        <v>372.479539212286</v>
      </c>
      <c r="DP279">
        <v>348.73676764181499</v>
      </c>
      <c r="DQ279">
        <v>351.62758498288599</v>
      </c>
      <c r="DR279">
        <v>339.00369522572998</v>
      </c>
      <c r="DS279">
        <v>338.54868445509499</v>
      </c>
      <c r="DT279">
        <v>348.26200538309598</v>
      </c>
      <c r="DU279">
        <v>344.922510578843</v>
      </c>
      <c r="DV279">
        <v>343.78389555562399</v>
      </c>
      <c r="DW279">
        <v>343.75547832025899</v>
      </c>
      <c r="DX279">
        <v>338.27849369892402</v>
      </c>
      <c r="DY279">
        <v>356.28437994890902</v>
      </c>
      <c r="DZ279">
        <v>352.68326936363098</v>
      </c>
      <c r="EA279">
        <v>342.95527947544701</v>
      </c>
      <c r="EB279">
        <v>352.07692364256502</v>
      </c>
      <c r="EC279">
        <v>345.05456663136198</v>
      </c>
      <c r="ED279">
        <v>351.07798029446502</v>
      </c>
      <c r="EE279">
        <v>350.063662076225</v>
      </c>
      <c r="EF279">
        <v>353.305051745382</v>
      </c>
      <c r="EG279">
        <v>358.35028518794201</v>
      </c>
      <c r="EH279">
        <v>360.57206481294799</v>
      </c>
      <c r="EI279">
        <v>369.28938565745801</v>
      </c>
      <c r="EJ279">
        <v>368.50071687275499</v>
      </c>
      <c r="EK279">
        <v>371.824648958686</v>
      </c>
      <c r="EL279">
        <v>369.323183267731</v>
      </c>
      <c r="EM279">
        <v>389.65937061021401</v>
      </c>
      <c r="EN279">
        <v>385.329826080815</v>
      </c>
      <c r="EO279">
        <v>366.65777141987201</v>
      </c>
      <c r="EP279">
        <v>372.86233475380601</v>
      </c>
      <c r="EQ279">
        <v>357.06775696680501</v>
      </c>
      <c r="ER279">
        <v>347.15558594471798</v>
      </c>
      <c r="ES279">
        <v>343.17385954079901</v>
      </c>
      <c r="ET279">
        <v>341.62383600272</v>
      </c>
      <c r="EU279">
        <v>344.62794360021297</v>
      </c>
      <c r="EV279">
        <v>344.33564537073403</v>
      </c>
      <c r="EW279">
        <v>350.45980249797401</v>
      </c>
      <c r="EX279">
        <v>348.03194312318601</v>
      </c>
      <c r="EY279">
        <v>339.68176990922899</v>
      </c>
      <c r="EZ279">
        <v>353.02036252042598</v>
      </c>
      <c r="FA279">
        <v>344.40114803813998</v>
      </c>
      <c r="FB279">
        <v>350.12257735181299</v>
      </c>
      <c r="FC279">
        <v>340.87547478298399</v>
      </c>
      <c r="FD279">
        <v>355.64473337393798</v>
      </c>
      <c r="FE279">
        <v>351.689860761717</v>
      </c>
      <c r="FF279">
        <v>345.04490085199001</v>
      </c>
      <c r="FG279">
        <v>349.92475607724498</v>
      </c>
      <c r="FH279">
        <v>350.72684465599502</v>
      </c>
      <c r="FI279">
        <v>340.37982628912101</v>
      </c>
      <c r="FJ279">
        <v>345.52678947891502</v>
      </c>
      <c r="FK279">
        <v>347.13676023936199</v>
      </c>
      <c r="FL279">
        <v>345.19068828353102</v>
      </c>
      <c r="FM279">
        <v>353.26361505332198</v>
      </c>
      <c r="FN279">
        <v>347.815023970688</v>
      </c>
      <c r="FO279">
        <v>347.465804612765</v>
      </c>
      <c r="FP279">
        <v>344.89697472984</v>
      </c>
      <c r="FQ279">
        <v>353.48162221542901</v>
      </c>
      <c r="FR279">
        <v>352.78181454769498</v>
      </c>
      <c r="FS279">
        <v>344.53773130088501</v>
      </c>
      <c r="FT279">
        <v>348.699802862431</v>
      </c>
      <c r="FU279">
        <v>335.07919277096198</v>
      </c>
      <c r="FV279">
        <v>339.03474907153202</v>
      </c>
      <c r="FW279">
        <v>338.07307927379998</v>
      </c>
      <c r="FX279">
        <v>329.762569140452</v>
      </c>
      <c r="FY279">
        <v>335.29719162811699</v>
      </c>
      <c r="FZ279">
        <v>334.02373045344001</v>
      </c>
      <c r="GA279">
        <v>342.03612045001</v>
      </c>
      <c r="GB279">
        <v>329.99229565767899</v>
      </c>
      <c r="GC279">
        <v>348.74461303175599</v>
      </c>
      <c r="GD279">
        <v>343.20994854883298</v>
      </c>
      <c r="GE279">
        <v>340.13072923998999</v>
      </c>
      <c r="GF279">
        <v>334.62050771518</v>
      </c>
      <c r="GG279">
        <v>336.17539533149102</v>
      </c>
      <c r="GH279">
        <v>339.22523510913999</v>
      </c>
      <c r="GI279">
        <v>335.21421162514702</v>
      </c>
      <c r="GJ279">
        <v>320.04932996712</v>
      </c>
      <c r="GK279">
        <v>338.89795667729999</v>
      </c>
      <c r="GL279">
        <v>330.15709696634201</v>
      </c>
      <c r="GM279">
        <v>335.753372265915</v>
      </c>
      <c r="GN279">
        <v>328.29921969627202</v>
      </c>
      <c r="GO279">
        <v>323.96699001960798</v>
      </c>
      <c r="GP279">
        <v>335.18745736218398</v>
      </c>
      <c r="GQ279">
        <v>336.61559558743897</v>
      </c>
      <c r="GR279">
        <v>329.79114892491498</v>
      </c>
      <c r="GS279">
        <v>331.778147057051</v>
      </c>
      <c r="GT279">
        <v>333.04464092184998</v>
      </c>
      <c r="GU279">
        <v>333.00105388934998</v>
      </c>
      <c r="GV279">
        <v>335.27631988047</v>
      </c>
      <c r="GW279">
        <v>337.64004446203103</v>
      </c>
      <c r="GX279">
        <v>333.16931705002401</v>
      </c>
      <c r="GY279">
        <v>335.13930438508402</v>
      </c>
      <c r="GZ279">
        <v>340.931646048917</v>
      </c>
      <c r="HA279">
        <v>343.10038635815198</v>
      </c>
      <c r="HB279">
        <v>346.23542733661702</v>
      </c>
      <c r="HC279">
        <v>338.55180208688301</v>
      </c>
      <c r="HD279">
        <v>339.92595156075799</v>
      </c>
      <c r="HE279">
        <v>331.16707247558099</v>
      </c>
      <c r="HF279">
        <v>340.28040922346099</v>
      </c>
      <c r="HG279">
        <v>354.01455625110702</v>
      </c>
      <c r="HH279">
        <v>338.70409636126601</v>
      </c>
      <c r="HI279">
        <v>347.47322806332801</v>
      </c>
      <c r="HJ279">
        <v>339.90208597689201</v>
      </c>
      <c r="HK279">
        <v>355.05798547402497</v>
      </c>
      <c r="HL279">
        <v>344.85041824928902</v>
      </c>
      <c r="HM279">
        <v>348.924546800906</v>
      </c>
      <c r="HN279">
        <v>344.42654148498599</v>
      </c>
      <c r="HO279">
        <v>352.33482613586602</v>
      </c>
    </row>
    <row r="280" spans="1:223" x14ac:dyDescent="0.25">
      <c r="A280">
        <v>66.809078771695596</v>
      </c>
      <c r="B280">
        <v>349.889295735399</v>
      </c>
      <c r="C280">
        <v>352.24196016573302</v>
      </c>
      <c r="D280">
        <v>346.30789256607</v>
      </c>
      <c r="E280">
        <v>338.39610920101097</v>
      </c>
      <c r="F280">
        <v>348.91853977551301</v>
      </c>
      <c r="G280">
        <v>354.400706718918</v>
      </c>
      <c r="H280">
        <v>334.41755824286901</v>
      </c>
      <c r="I280">
        <v>340.52562655117202</v>
      </c>
      <c r="J280">
        <v>344.39551748989197</v>
      </c>
      <c r="K280">
        <v>338.98213030149702</v>
      </c>
      <c r="L280">
        <v>355.89579562102398</v>
      </c>
      <c r="M280">
        <v>343.16890680599897</v>
      </c>
      <c r="N280">
        <v>345.29703087857098</v>
      </c>
      <c r="O280">
        <v>348.31399510211099</v>
      </c>
      <c r="P280">
        <v>343.96336439036003</v>
      </c>
      <c r="Q280">
        <v>341.24272267509298</v>
      </c>
      <c r="R280">
        <v>351.63919630309999</v>
      </c>
      <c r="S280">
        <v>350.439535026111</v>
      </c>
      <c r="T280">
        <v>363.126187605773</v>
      </c>
      <c r="U280">
        <v>347.74850022181198</v>
      </c>
      <c r="V280">
        <v>347.41865411978</v>
      </c>
      <c r="W280">
        <v>343.039824802488</v>
      </c>
      <c r="X280">
        <v>351.607324514173</v>
      </c>
      <c r="Y280">
        <v>342.81672163952197</v>
      </c>
      <c r="Z280">
        <v>352.679276692597</v>
      </c>
      <c r="AA280">
        <v>351.57487995150501</v>
      </c>
      <c r="AB280">
        <v>346.52235141515501</v>
      </c>
      <c r="AC280">
        <v>351.91170899645903</v>
      </c>
      <c r="AD280">
        <v>349.17369952018402</v>
      </c>
      <c r="AE280">
        <v>344.71739264711698</v>
      </c>
      <c r="AF280">
        <v>357.04013662262997</v>
      </c>
      <c r="AG280">
        <v>347.88901850536701</v>
      </c>
      <c r="AH280">
        <v>344.03933795745399</v>
      </c>
      <c r="AI280">
        <v>346.49203802522698</v>
      </c>
      <c r="AJ280">
        <v>342.62713602709402</v>
      </c>
      <c r="AK280">
        <v>335.77850215884399</v>
      </c>
      <c r="AL280">
        <v>347.72225797671598</v>
      </c>
      <c r="AM280">
        <v>341.29366763685499</v>
      </c>
      <c r="AN280">
        <v>345.24100629062599</v>
      </c>
      <c r="AO280">
        <v>330.56413541052598</v>
      </c>
      <c r="AP280">
        <v>333.05994343273397</v>
      </c>
      <c r="AQ280">
        <v>340.11899163494797</v>
      </c>
      <c r="AR280">
        <v>334.72069599516698</v>
      </c>
      <c r="AS280">
        <v>333.84050680228199</v>
      </c>
      <c r="AT280">
        <v>332.44699187623701</v>
      </c>
      <c r="AU280">
        <v>330.35567881844298</v>
      </c>
      <c r="AV280">
        <v>342.54224581859597</v>
      </c>
      <c r="AW280">
        <v>339.316384073385</v>
      </c>
      <c r="AX280">
        <v>360.32572961628898</v>
      </c>
      <c r="AY280">
        <v>351.08545025206303</v>
      </c>
      <c r="AZ280">
        <v>341.32449762776702</v>
      </c>
      <c r="BA280">
        <v>346.41236438713099</v>
      </c>
      <c r="BB280">
        <v>354.59039561593897</v>
      </c>
      <c r="BC280">
        <v>349.47628571475099</v>
      </c>
      <c r="BD280">
        <v>357.51921442293599</v>
      </c>
      <c r="BE280">
        <v>364.54969970474502</v>
      </c>
      <c r="BF280">
        <v>362.192933941403</v>
      </c>
      <c r="BG280">
        <v>381.19157078405499</v>
      </c>
      <c r="BH280">
        <v>374.27330203321497</v>
      </c>
      <c r="BI280">
        <v>394.43125900483602</v>
      </c>
      <c r="BJ280">
        <v>398.304948254598</v>
      </c>
      <c r="BK280">
        <v>412.92586384612201</v>
      </c>
      <c r="BL280">
        <v>417.53683676225103</v>
      </c>
      <c r="BM280">
        <v>434.69677545206002</v>
      </c>
      <c r="BN280">
        <v>440.469184842956</v>
      </c>
      <c r="BO280">
        <v>449.03518939203798</v>
      </c>
      <c r="BP280">
        <v>449.11563917993902</v>
      </c>
      <c r="BQ280">
        <v>448.05372578426699</v>
      </c>
      <c r="BR280">
        <v>441.28013823132</v>
      </c>
      <c r="BS280">
        <v>442.85563954025503</v>
      </c>
      <c r="BT280">
        <v>430.45366668936202</v>
      </c>
      <c r="BU280">
        <v>409.03920287563898</v>
      </c>
      <c r="BV280">
        <v>406.81389157940498</v>
      </c>
      <c r="BW280">
        <v>407.98497294892002</v>
      </c>
      <c r="BX280">
        <v>408.41291753308002</v>
      </c>
      <c r="BY280">
        <v>406.08801843399101</v>
      </c>
      <c r="BZ280">
        <v>390.56701089072999</v>
      </c>
      <c r="CA280">
        <v>385.15415509086102</v>
      </c>
      <c r="CB280">
        <v>389.70293438859602</v>
      </c>
      <c r="CC280">
        <v>373.41047676548499</v>
      </c>
      <c r="CD280">
        <v>381.07478643501503</v>
      </c>
      <c r="CE280">
        <v>361.03005529125397</v>
      </c>
      <c r="CF280">
        <v>363.49318381138801</v>
      </c>
      <c r="CG280">
        <v>354.33671663236203</v>
      </c>
      <c r="CH280">
        <v>350.66201278110998</v>
      </c>
      <c r="CI280">
        <v>353.86211166475198</v>
      </c>
      <c r="CJ280">
        <v>349.96336094572803</v>
      </c>
      <c r="CK280">
        <v>334.90928537673301</v>
      </c>
      <c r="CL280">
        <v>348.03284483771802</v>
      </c>
      <c r="CM280">
        <v>339.17845607204998</v>
      </c>
      <c r="CN280">
        <v>348.20359520927599</v>
      </c>
      <c r="CO280">
        <v>356.485902147248</v>
      </c>
      <c r="CP280">
        <v>342.63589157989401</v>
      </c>
      <c r="CQ280">
        <v>346.29635067441399</v>
      </c>
      <c r="CR280">
        <v>338.60011471180798</v>
      </c>
      <c r="CS280">
        <v>355.01604697874302</v>
      </c>
      <c r="CT280">
        <v>351.15375876501901</v>
      </c>
      <c r="CU280">
        <v>353.475342120287</v>
      </c>
      <c r="CV280">
        <v>350.70791657821599</v>
      </c>
      <c r="CW280">
        <v>360.51663210316599</v>
      </c>
      <c r="CX280">
        <v>356.81599863231497</v>
      </c>
      <c r="CY280">
        <v>374.948193634267</v>
      </c>
      <c r="CZ280">
        <v>365.398658937829</v>
      </c>
      <c r="DA280">
        <v>372.08340934613398</v>
      </c>
      <c r="DB280">
        <v>387.76703928110902</v>
      </c>
      <c r="DC280">
        <v>390.79582676137102</v>
      </c>
      <c r="DD280">
        <v>404.00676348130798</v>
      </c>
      <c r="DE280">
        <v>410.01721228053799</v>
      </c>
      <c r="DF280">
        <v>432.948665289818</v>
      </c>
      <c r="DG280">
        <v>454.68999454733603</v>
      </c>
      <c r="DH280">
        <v>464.07340738901001</v>
      </c>
      <c r="DI280">
        <v>466.47751800766099</v>
      </c>
      <c r="DJ280">
        <v>484.160017143701</v>
      </c>
      <c r="DK280">
        <v>455.456863759746</v>
      </c>
      <c r="DL280">
        <v>417.43689223317301</v>
      </c>
      <c r="DM280">
        <v>401.87306753694202</v>
      </c>
      <c r="DN280">
        <v>368.77586004529002</v>
      </c>
      <c r="DO280">
        <v>368.04115984279002</v>
      </c>
      <c r="DP280">
        <v>342.57417608559001</v>
      </c>
      <c r="DQ280">
        <v>349.73990520541599</v>
      </c>
      <c r="DR280">
        <v>339.34274147755099</v>
      </c>
      <c r="DS280">
        <v>336.81363143989103</v>
      </c>
      <c r="DT280">
        <v>346.05311261262898</v>
      </c>
      <c r="DU280">
        <v>342.332618378451</v>
      </c>
      <c r="DV280">
        <v>341.36311077989501</v>
      </c>
      <c r="DW280">
        <v>342.50451615377398</v>
      </c>
      <c r="DX280">
        <v>339.33044895181803</v>
      </c>
      <c r="DY280">
        <v>351.41790571607999</v>
      </c>
      <c r="DZ280">
        <v>353.45711410529901</v>
      </c>
      <c r="EA280">
        <v>338.39882595740102</v>
      </c>
      <c r="EB280">
        <v>347.34248407646697</v>
      </c>
      <c r="EC280">
        <v>348.85938350374403</v>
      </c>
      <c r="ED280">
        <v>351.86418118087403</v>
      </c>
      <c r="EE280">
        <v>346.19356908042198</v>
      </c>
      <c r="EF280">
        <v>352.72274893055499</v>
      </c>
      <c r="EG280">
        <v>357.60876022759697</v>
      </c>
      <c r="EH280">
        <v>359.18986727469701</v>
      </c>
      <c r="EI280">
        <v>367.131019095064</v>
      </c>
      <c r="EJ280">
        <v>366.25154189602199</v>
      </c>
      <c r="EK280">
        <v>371.78195451749201</v>
      </c>
      <c r="EL280">
        <v>367.46891111993</v>
      </c>
      <c r="EM280">
        <v>388.37343532105899</v>
      </c>
      <c r="EN280">
        <v>376.38948162776302</v>
      </c>
      <c r="EO280">
        <v>366.44400938177102</v>
      </c>
      <c r="EP280">
        <v>367.57414999360901</v>
      </c>
      <c r="EQ280">
        <v>357.57957975558099</v>
      </c>
      <c r="ER280">
        <v>348.28244426900301</v>
      </c>
      <c r="ES280">
        <v>341.85045783207698</v>
      </c>
      <c r="ET280">
        <v>344.30125485319098</v>
      </c>
      <c r="EU280">
        <v>349.56359323681698</v>
      </c>
      <c r="EV280">
        <v>339.75803055518401</v>
      </c>
      <c r="EW280">
        <v>349.72665218371998</v>
      </c>
      <c r="EX280">
        <v>351.29187747892399</v>
      </c>
      <c r="EY280">
        <v>340.19063782080002</v>
      </c>
      <c r="EZ280">
        <v>349.23151269047298</v>
      </c>
      <c r="FA280">
        <v>343.50544547452699</v>
      </c>
      <c r="FB280">
        <v>348.80540822143098</v>
      </c>
      <c r="FC280">
        <v>343.65663867992299</v>
      </c>
      <c r="FD280">
        <v>351.22659978867699</v>
      </c>
      <c r="FE280">
        <v>354.567442652637</v>
      </c>
      <c r="FF280">
        <v>347.556282502606</v>
      </c>
      <c r="FG280">
        <v>351.74200855444599</v>
      </c>
      <c r="FH280">
        <v>353.70511206555102</v>
      </c>
      <c r="FI280">
        <v>338.124087424582</v>
      </c>
      <c r="FJ280">
        <v>343.84542364983599</v>
      </c>
      <c r="FK280">
        <v>349.31573383149902</v>
      </c>
      <c r="FL280">
        <v>345.808551730376</v>
      </c>
      <c r="FM280">
        <v>351.96917333018598</v>
      </c>
      <c r="FN280">
        <v>346.79446206104001</v>
      </c>
      <c r="FO280">
        <v>349.09724728170301</v>
      </c>
      <c r="FP280">
        <v>341.41510461594697</v>
      </c>
      <c r="FQ280">
        <v>349.22988206970899</v>
      </c>
      <c r="FR280">
        <v>345.00544948809801</v>
      </c>
      <c r="FS280">
        <v>337.66887119597101</v>
      </c>
      <c r="FT280">
        <v>351.73180536419602</v>
      </c>
      <c r="FU280">
        <v>338.79189967759902</v>
      </c>
      <c r="FV280">
        <v>337.521292760775</v>
      </c>
      <c r="FW280">
        <v>338.87020623039399</v>
      </c>
      <c r="FX280">
        <v>335.07141688720299</v>
      </c>
      <c r="FY280">
        <v>335.02481984431199</v>
      </c>
      <c r="FZ280">
        <v>327.95385764052401</v>
      </c>
      <c r="GA280">
        <v>340.01904519866599</v>
      </c>
      <c r="GB280">
        <v>331.75690742649999</v>
      </c>
      <c r="GC280">
        <v>348.17705602986598</v>
      </c>
      <c r="GD280">
        <v>341.03967063300598</v>
      </c>
      <c r="GE280">
        <v>338.574319129272</v>
      </c>
      <c r="GF280">
        <v>333.14919061504202</v>
      </c>
      <c r="GG280">
        <v>333.92168540855999</v>
      </c>
      <c r="GH280">
        <v>340.665209037696</v>
      </c>
      <c r="GI280">
        <v>335.687187896262</v>
      </c>
      <c r="GJ280">
        <v>316.62894828680601</v>
      </c>
      <c r="GK280">
        <v>338.69879068992998</v>
      </c>
      <c r="GL280">
        <v>331.18038013554201</v>
      </c>
      <c r="GM280">
        <v>335.65646867694898</v>
      </c>
      <c r="GN280">
        <v>330.99742433230898</v>
      </c>
      <c r="GO280">
        <v>327.32021805351297</v>
      </c>
      <c r="GP280">
        <v>333.71968210709599</v>
      </c>
      <c r="GQ280">
        <v>336.637421344784</v>
      </c>
      <c r="GR280">
        <v>333.46219730113302</v>
      </c>
      <c r="GS280">
        <v>332.02677072658702</v>
      </c>
      <c r="GT280">
        <v>336.09670572479598</v>
      </c>
      <c r="GU280">
        <v>334.05685423272399</v>
      </c>
      <c r="GV280">
        <v>335.830183206014</v>
      </c>
      <c r="GW280">
        <v>335.48998573226902</v>
      </c>
      <c r="GX280">
        <v>335.66874558418101</v>
      </c>
      <c r="GY280">
        <v>334.63149286854599</v>
      </c>
      <c r="GZ280">
        <v>341.199527805005</v>
      </c>
      <c r="HA280">
        <v>343.10365781674602</v>
      </c>
      <c r="HB280">
        <v>351.18589238386102</v>
      </c>
      <c r="HC280">
        <v>340.830741965502</v>
      </c>
      <c r="HD280">
        <v>344.585341657816</v>
      </c>
      <c r="HE280">
        <v>325.306927176062</v>
      </c>
      <c r="HF280">
        <v>339.12955350019303</v>
      </c>
      <c r="HG280">
        <v>354.44535314587</v>
      </c>
      <c r="HH280">
        <v>343.02301687171803</v>
      </c>
      <c r="HI280">
        <v>344.36238983041397</v>
      </c>
      <c r="HJ280">
        <v>342.59932257212802</v>
      </c>
      <c r="HK280">
        <v>354.190924771418</v>
      </c>
      <c r="HL280">
        <v>344.94709998298401</v>
      </c>
      <c r="HM280">
        <v>350.87846302845298</v>
      </c>
      <c r="HN280">
        <v>341.661420468541</v>
      </c>
      <c r="HO280">
        <v>351.08127383880799</v>
      </c>
    </row>
    <row r="281" spans="1:223" x14ac:dyDescent="0.25">
      <c r="A281">
        <v>67.049399198931894</v>
      </c>
      <c r="B281">
        <v>354.11710024687602</v>
      </c>
      <c r="C281">
        <v>350.56942370924298</v>
      </c>
      <c r="D281">
        <v>348.09752385202802</v>
      </c>
      <c r="E281">
        <v>339.60114776005503</v>
      </c>
      <c r="F281">
        <v>348.531491931902</v>
      </c>
      <c r="G281">
        <v>349.59826375344397</v>
      </c>
      <c r="H281">
        <v>331.26798532709302</v>
      </c>
      <c r="I281">
        <v>340.05656074842699</v>
      </c>
      <c r="J281">
        <v>340.89635141078401</v>
      </c>
      <c r="K281">
        <v>332.84369608193202</v>
      </c>
      <c r="L281">
        <v>355.11229190610999</v>
      </c>
      <c r="M281">
        <v>347.23837956045202</v>
      </c>
      <c r="N281">
        <v>345.93058764342499</v>
      </c>
      <c r="O281">
        <v>351.50916598477301</v>
      </c>
      <c r="P281">
        <v>345.30538309915499</v>
      </c>
      <c r="Q281">
        <v>339.78370998662899</v>
      </c>
      <c r="R281">
        <v>351.41446578757399</v>
      </c>
      <c r="S281">
        <v>344.26801549082199</v>
      </c>
      <c r="T281">
        <v>359.52344490449798</v>
      </c>
      <c r="U281">
        <v>347.375175179699</v>
      </c>
      <c r="V281">
        <v>348.56974894323298</v>
      </c>
      <c r="W281">
        <v>340.30888913636102</v>
      </c>
      <c r="X281">
        <v>354.54035570083698</v>
      </c>
      <c r="Y281">
        <v>342.18307692934599</v>
      </c>
      <c r="Z281">
        <v>348.45637718301202</v>
      </c>
      <c r="AA281">
        <v>353.02028271410899</v>
      </c>
      <c r="AB281">
        <v>348.08061603173599</v>
      </c>
      <c r="AC281">
        <v>352.60054170158799</v>
      </c>
      <c r="AD281">
        <v>350.23612676557798</v>
      </c>
      <c r="AE281">
        <v>340.15661612041703</v>
      </c>
      <c r="AF281">
        <v>359.75814294570802</v>
      </c>
      <c r="AG281">
        <v>350.65697912066099</v>
      </c>
      <c r="AH281">
        <v>337.46853854111703</v>
      </c>
      <c r="AI281">
        <v>343.25715964443401</v>
      </c>
      <c r="AJ281">
        <v>340.03060090533899</v>
      </c>
      <c r="AK281">
        <v>337.07493010754399</v>
      </c>
      <c r="AL281">
        <v>349.899436297021</v>
      </c>
      <c r="AM281">
        <v>342.63385615269698</v>
      </c>
      <c r="AN281">
        <v>344.89442614573801</v>
      </c>
      <c r="AO281">
        <v>331.28417524130799</v>
      </c>
      <c r="AP281">
        <v>336.75078644664302</v>
      </c>
      <c r="AQ281">
        <v>341.75502269868201</v>
      </c>
      <c r="AR281">
        <v>335.59218789584997</v>
      </c>
      <c r="AS281">
        <v>334.62592436517798</v>
      </c>
      <c r="AT281">
        <v>333.25285963888399</v>
      </c>
      <c r="AU281">
        <v>331.13452552855102</v>
      </c>
      <c r="AV281">
        <v>341.39936781029098</v>
      </c>
      <c r="AW281">
        <v>340.757484879054</v>
      </c>
      <c r="AX281">
        <v>362.21070272627702</v>
      </c>
      <c r="AY281">
        <v>351.82082404713498</v>
      </c>
      <c r="AZ281">
        <v>341.04199654531101</v>
      </c>
      <c r="BA281">
        <v>347.83823319638799</v>
      </c>
      <c r="BB281">
        <v>354.34849372869297</v>
      </c>
      <c r="BC281">
        <v>353.48937318745402</v>
      </c>
      <c r="BD281">
        <v>354.94347881028801</v>
      </c>
      <c r="BE281">
        <v>366.92849388321702</v>
      </c>
      <c r="BF281">
        <v>362.98496348615703</v>
      </c>
      <c r="BG281">
        <v>380.05229900015598</v>
      </c>
      <c r="BH281">
        <v>377.66494044938099</v>
      </c>
      <c r="BI281">
        <v>393.03911876218098</v>
      </c>
      <c r="BJ281">
        <v>399.60026055664798</v>
      </c>
      <c r="BK281">
        <v>416.484004620561</v>
      </c>
      <c r="BL281">
        <v>423.32364780983198</v>
      </c>
      <c r="BM281">
        <v>431.73191652865</v>
      </c>
      <c r="BN281">
        <v>443.13316548824702</v>
      </c>
      <c r="BO281">
        <v>452.370304551819</v>
      </c>
      <c r="BP281">
        <v>449.21181710660801</v>
      </c>
      <c r="BQ281">
        <v>451.501732185707</v>
      </c>
      <c r="BR281">
        <v>442.44301852145998</v>
      </c>
      <c r="BS281">
        <v>444.251693440716</v>
      </c>
      <c r="BT281">
        <v>433.436704696437</v>
      </c>
      <c r="BU281">
        <v>411.14487259471002</v>
      </c>
      <c r="BV281">
        <v>410.53194482858299</v>
      </c>
      <c r="BW281">
        <v>409.54170787083598</v>
      </c>
      <c r="BX281">
        <v>409.50569623005299</v>
      </c>
      <c r="BY281">
        <v>408.98703675387497</v>
      </c>
      <c r="BZ281">
        <v>400.21085183556102</v>
      </c>
      <c r="CA281">
        <v>385.36963960070602</v>
      </c>
      <c r="CB281">
        <v>392.42960283799403</v>
      </c>
      <c r="CC281">
        <v>370.781523962655</v>
      </c>
      <c r="CD281">
        <v>385.55472027803103</v>
      </c>
      <c r="CE281">
        <v>362.735506416634</v>
      </c>
      <c r="CF281">
        <v>361.92063455820102</v>
      </c>
      <c r="CG281">
        <v>351.523259302935</v>
      </c>
      <c r="CH281">
        <v>348.65489654634001</v>
      </c>
      <c r="CI281">
        <v>350.59243693999002</v>
      </c>
      <c r="CJ281">
        <v>350.85889930113098</v>
      </c>
      <c r="CK281">
        <v>339.49108020274099</v>
      </c>
      <c r="CL281">
        <v>352.072242844654</v>
      </c>
      <c r="CM281">
        <v>340.24624084258301</v>
      </c>
      <c r="CN281">
        <v>345.43074612010997</v>
      </c>
      <c r="CO281">
        <v>354.32456475500101</v>
      </c>
      <c r="CP281">
        <v>341.38769947753298</v>
      </c>
      <c r="CQ281">
        <v>346.07899188284603</v>
      </c>
      <c r="CR281">
        <v>340.370956370062</v>
      </c>
      <c r="CS281">
        <v>355.32776527830998</v>
      </c>
      <c r="CT281">
        <v>353.228777577725</v>
      </c>
      <c r="CU281">
        <v>349.95606554063602</v>
      </c>
      <c r="CV281">
        <v>353.72439017063198</v>
      </c>
      <c r="CW281">
        <v>356.04958864691702</v>
      </c>
      <c r="CX281">
        <v>361.06466233473202</v>
      </c>
      <c r="CY281">
        <v>372.01632758151601</v>
      </c>
      <c r="CZ281">
        <v>361.26458554509099</v>
      </c>
      <c r="DA281">
        <v>374.40406290981201</v>
      </c>
      <c r="DB281">
        <v>388.924816445641</v>
      </c>
      <c r="DC281">
        <v>390.31980982072599</v>
      </c>
      <c r="DD281">
        <v>405.37907715001899</v>
      </c>
      <c r="DE281">
        <v>410.63466339180002</v>
      </c>
      <c r="DF281">
        <v>432.17812542017498</v>
      </c>
      <c r="DG281">
        <v>454.08759532421402</v>
      </c>
      <c r="DH281">
        <v>465.32087407562102</v>
      </c>
      <c r="DI281">
        <v>466.09591231730099</v>
      </c>
      <c r="DJ281">
        <v>480.72489627845499</v>
      </c>
      <c r="DK281">
        <v>452.88337119440098</v>
      </c>
      <c r="DL281">
        <v>415.263731827203</v>
      </c>
      <c r="DM281">
        <v>401.96035404870099</v>
      </c>
      <c r="DN281">
        <v>371.45923425958802</v>
      </c>
      <c r="DO281">
        <v>366.22603015281499</v>
      </c>
      <c r="DP281">
        <v>345.80929844496899</v>
      </c>
      <c r="DQ281">
        <v>355.98983542127797</v>
      </c>
      <c r="DR281">
        <v>342.249605979519</v>
      </c>
      <c r="DS281">
        <v>335.34076310665398</v>
      </c>
      <c r="DT281">
        <v>345.21797235872202</v>
      </c>
      <c r="DU281">
        <v>342.32111965959001</v>
      </c>
      <c r="DV281">
        <v>338.23015206115002</v>
      </c>
      <c r="DW281">
        <v>344.11182681673199</v>
      </c>
      <c r="DX281">
        <v>344.79731856549301</v>
      </c>
      <c r="DY281">
        <v>343.83387492451101</v>
      </c>
      <c r="DZ281">
        <v>356.03652071775798</v>
      </c>
      <c r="EA281">
        <v>335.96305026792601</v>
      </c>
      <c r="EB281">
        <v>349.976589644272</v>
      </c>
      <c r="EC281">
        <v>353.092995129857</v>
      </c>
      <c r="ED281">
        <v>350.95239110808899</v>
      </c>
      <c r="EE281">
        <v>343.773510575454</v>
      </c>
      <c r="EF281">
        <v>352.60629294437501</v>
      </c>
      <c r="EG281">
        <v>353.45794490722602</v>
      </c>
      <c r="EH281">
        <v>354.44724840807498</v>
      </c>
      <c r="EI281">
        <v>366.35152339946598</v>
      </c>
      <c r="EJ281">
        <v>366.30909067561697</v>
      </c>
      <c r="EK281">
        <v>373.48091872691401</v>
      </c>
      <c r="EL281">
        <v>370.34949603175198</v>
      </c>
      <c r="EM281">
        <v>387.27194203329299</v>
      </c>
      <c r="EN281">
        <v>376.42676793212303</v>
      </c>
      <c r="EO281">
        <v>369.16713671899601</v>
      </c>
      <c r="EP281">
        <v>370.08889320071398</v>
      </c>
      <c r="EQ281">
        <v>358.14478623275602</v>
      </c>
      <c r="ER281">
        <v>347.48731542102001</v>
      </c>
      <c r="ES281">
        <v>346.12615158027899</v>
      </c>
      <c r="ET281">
        <v>347.83804769275002</v>
      </c>
      <c r="EU281">
        <v>351.49576922587499</v>
      </c>
      <c r="EV281">
        <v>334.18083932249698</v>
      </c>
      <c r="EW281">
        <v>351.07854912207603</v>
      </c>
      <c r="EX281">
        <v>351.65942528412398</v>
      </c>
      <c r="EY281">
        <v>342.97291571209797</v>
      </c>
      <c r="EZ281">
        <v>348.79089079564699</v>
      </c>
      <c r="FA281">
        <v>346.59134882900503</v>
      </c>
      <c r="FB281">
        <v>345.31416982731702</v>
      </c>
      <c r="FC281">
        <v>348.02381409646603</v>
      </c>
      <c r="FD281">
        <v>346.66280831589103</v>
      </c>
      <c r="FE281">
        <v>357.313958445136</v>
      </c>
      <c r="FF281">
        <v>351.09164721353199</v>
      </c>
      <c r="FG281">
        <v>352.470942198682</v>
      </c>
      <c r="FH281">
        <v>355.88597638667198</v>
      </c>
      <c r="FI281">
        <v>335.37424804415798</v>
      </c>
      <c r="FJ281">
        <v>346.47522322341001</v>
      </c>
      <c r="FK281">
        <v>353.79725973244399</v>
      </c>
      <c r="FL281">
        <v>347.37315011805498</v>
      </c>
      <c r="FM281">
        <v>350.60882418149998</v>
      </c>
      <c r="FN281">
        <v>346.73029456562199</v>
      </c>
      <c r="FO281">
        <v>349.571865647918</v>
      </c>
      <c r="FP281">
        <v>339.72403101395599</v>
      </c>
      <c r="FQ281">
        <v>347.47522820810298</v>
      </c>
      <c r="FR281">
        <v>340.55009565012602</v>
      </c>
      <c r="FS281">
        <v>336.71895742572701</v>
      </c>
      <c r="FT281">
        <v>348.06973573774798</v>
      </c>
      <c r="FU281">
        <v>336.10340623774601</v>
      </c>
      <c r="FV281">
        <v>336.31446865928598</v>
      </c>
      <c r="FW281">
        <v>340.81594511475498</v>
      </c>
      <c r="FX281">
        <v>340.40083799819303</v>
      </c>
      <c r="FY281">
        <v>334.62164682148102</v>
      </c>
      <c r="FZ281">
        <v>325.73421941095199</v>
      </c>
      <c r="GA281">
        <v>336.81910071386</v>
      </c>
      <c r="GB281">
        <v>329.79639399953498</v>
      </c>
      <c r="GC281">
        <v>343.68041887428302</v>
      </c>
      <c r="GD281">
        <v>334.55393592014201</v>
      </c>
      <c r="GE281">
        <v>337.80472788000901</v>
      </c>
      <c r="GF281">
        <v>334.317068803675</v>
      </c>
      <c r="GG281">
        <v>331.81600685729398</v>
      </c>
      <c r="GH281">
        <v>341.11988451639098</v>
      </c>
      <c r="GI281">
        <v>337.868078471194</v>
      </c>
      <c r="GJ281">
        <v>315.59152364368498</v>
      </c>
      <c r="GK281">
        <v>342.75876973528102</v>
      </c>
      <c r="GL281">
        <v>331.79704538570701</v>
      </c>
      <c r="GM281">
        <v>333.59912124529001</v>
      </c>
      <c r="GN281">
        <v>332.93225206885899</v>
      </c>
      <c r="GO281">
        <v>330.816822228663</v>
      </c>
      <c r="GP281">
        <v>330.80051421121402</v>
      </c>
      <c r="GQ281">
        <v>340.03945509670802</v>
      </c>
      <c r="GR281">
        <v>333.78565360250798</v>
      </c>
      <c r="GS281">
        <v>333.77799476466203</v>
      </c>
      <c r="GT281">
        <v>340.40612403314702</v>
      </c>
      <c r="GU281">
        <v>337.58035518273999</v>
      </c>
      <c r="GV281">
        <v>339.523415546352</v>
      </c>
      <c r="GW281">
        <v>331.33268141057601</v>
      </c>
      <c r="GX281">
        <v>335.96399580902602</v>
      </c>
      <c r="GY281">
        <v>328.46192173678202</v>
      </c>
      <c r="GZ281">
        <v>340.90367088637697</v>
      </c>
      <c r="HA281">
        <v>344.99576288805503</v>
      </c>
      <c r="HB281">
        <v>354.29246063888502</v>
      </c>
      <c r="HC281">
        <v>343.01288451335</v>
      </c>
      <c r="HD281">
        <v>340.42655659490799</v>
      </c>
      <c r="HE281">
        <v>325.32202479950701</v>
      </c>
      <c r="HF281">
        <v>335.04629099212298</v>
      </c>
      <c r="HG281">
        <v>353.328602919319</v>
      </c>
      <c r="HH281">
        <v>340.63640074092098</v>
      </c>
      <c r="HI281">
        <v>347.02521586634703</v>
      </c>
      <c r="HJ281">
        <v>343.28319727935798</v>
      </c>
      <c r="HK281">
        <v>356.21427578326399</v>
      </c>
      <c r="HL281">
        <v>349.49163887957098</v>
      </c>
      <c r="HM281">
        <v>351.99600053478702</v>
      </c>
      <c r="HN281">
        <v>344.42682272270002</v>
      </c>
      <c r="HO281">
        <v>351.799597076449</v>
      </c>
    </row>
    <row r="282" spans="1:223" x14ac:dyDescent="0.25">
      <c r="A282">
        <v>67.289719626168207</v>
      </c>
      <c r="B282">
        <v>357.69975844946498</v>
      </c>
      <c r="C282">
        <v>347.16066171766602</v>
      </c>
      <c r="D282">
        <v>351.71816099988399</v>
      </c>
      <c r="E282">
        <v>343.70900469726502</v>
      </c>
      <c r="F282">
        <v>347.31958599388201</v>
      </c>
      <c r="G282">
        <v>341.53982068919299</v>
      </c>
      <c r="H282">
        <v>332.960806101814</v>
      </c>
      <c r="I282">
        <v>338.710189141</v>
      </c>
      <c r="J282">
        <v>334.38867385869298</v>
      </c>
      <c r="K282">
        <v>331.735129058197</v>
      </c>
      <c r="L282">
        <v>353.37682823326901</v>
      </c>
      <c r="M282">
        <v>350.930587297052</v>
      </c>
      <c r="N282">
        <v>349.42530841504498</v>
      </c>
      <c r="O282">
        <v>350.11812692894898</v>
      </c>
      <c r="P282">
        <v>340.76995771082898</v>
      </c>
      <c r="Q282">
        <v>336.56261754104401</v>
      </c>
      <c r="R282">
        <v>351.439769669366</v>
      </c>
      <c r="S282">
        <v>338.46483940641002</v>
      </c>
      <c r="T282">
        <v>357.68834011466799</v>
      </c>
      <c r="U282">
        <v>339.83742692439398</v>
      </c>
      <c r="V282">
        <v>348.12489446729103</v>
      </c>
      <c r="W282">
        <v>340.02102401918802</v>
      </c>
      <c r="X282">
        <v>352.07526951168302</v>
      </c>
      <c r="Y282">
        <v>344.25102723126599</v>
      </c>
      <c r="Z282">
        <v>348.58960336450298</v>
      </c>
      <c r="AA282">
        <v>356.06179986001001</v>
      </c>
      <c r="AB282">
        <v>351.78284055467901</v>
      </c>
      <c r="AC282">
        <v>352.537686714438</v>
      </c>
      <c r="AD282">
        <v>350.37490539033303</v>
      </c>
      <c r="AE282">
        <v>338.79638359537199</v>
      </c>
      <c r="AF282">
        <v>357.92256034011598</v>
      </c>
      <c r="AG282">
        <v>349.557489306006</v>
      </c>
      <c r="AH282">
        <v>336.68786216275703</v>
      </c>
      <c r="AI282">
        <v>342.01050485353397</v>
      </c>
      <c r="AJ282">
        <v>337.31413595803298</v>
      </c>
      <c r="AK282">
        <v>340.75517199316403</v>
      </c>
      <c r="AL282">
        <v>346.97275067617699</v>
      </c>
      <c r="AM282">
        <v>341.87325140140098</v>
      </c>
      <c r="AN282">
        <v>348.67890228754698</v>
      </c>
      <c r="AO282">
        <v>331.583535500626</v>
      </c>
      <c r="AP282">
        <v>337.78003706349199</v>
      </c>
      <c r="AQ282">
        <v>347.43466774839499</v>
      </c>
      <c r="AR282">
        <v>337.97720792763999</v>
      </c>
      <c r="AS282">
        <v>330.837008766064</v>
      </c>
      <c r="AT282">
        <v>330.48685380166</v>
      </c>
      <c r="AU282">
        <v>333.80739222954099</v>
      </c>
      <c r="AV282">
        <v>343.14549412257702</v>
      </c>
      <c r="AW282">
        <v>340.39222247453301</v>
      </c>
      <c r="AX282">
        <v>361.70772705158299</v>
      </c>
      <c r="AY282">
        <v>352.28990398362902</v>
      </c>
      <c r="AZ282">
        <v>338.87615112221403</v>
      </c>
      <c r="BA282">
        <v>350.228556626358</v>
      </c>
      <c r="BB282">
        <v>356.20917313839499</v>
      </c>
      <c r="BC282">
        <v>360.290363615535</v>
      </c>
      <c r="BD282">
        <v>355.21475044691903</v>
      </c>
      <c r="BE282">
        <v>368.67117613382902</v>
      </c>
      <c r="BF282">
        <v>366.45632825981198</v>
      </c>
      <c r="BG282">
        <v>378.43022758272201</v>
      </c>
      <c r="BH282">
        <v>388.13284384591998</v>
      </c>
      <c r="BI282">
        <v>390.33850888162902</v>
      </c>
      <c r="BJ282">
        <v>412.29255880941997</v>
      </c>
      <c r="BK282">
        <v>423.95393433651901</v>
      </c>
      <c r="BL282">
        <v>428.14143490725598</v>
      </c>
      <c r="BM282">
        <v>436.23460063597901</v>
      </c>
      <c r="BN282">
        <v>446.86648527481998</v>
      </c>
      <c r="BO282">
        <v>461.23065830075001</v>
      </c>
      <c r="BP282">
        <v>455.02858082337201</v>
      </c>
      <c r="BQ282">
        <v>452.823056029638</v>
      </c>
      <c r="BR282">
        <v>447.84315619037801</v>
      </c>
      <c r="BS282">
        <v>443.15035355642101</v>
      </c>
      <c r="BT282">
        <v>433.79741464389599</v>
      </c>
      <c r="BU282">
        <v>411.82753528121498</v>
      </c>
      <c r="BV282">
        <v>414.82245951169199</v>
      </c>
      <c r="BW282">
        <v>408.17646950333</v>
      </c>
      <c r="BX282">
        <v>408.63950550060002</v>
      </c>
      <c r="BY282">
        <v>408.41630201498401</v>
      </c>
      <c r="BZ282">
        <v>402.78965805767098</v>
      </c>
      <c r="CA282">
        <v>393.00751798648702</v>
      </c>
      <c r="CB282">
        <v>397.55766327048502</v>
      </c>
      <c r="CC282">
        <v>374.99099030217099</v>
      </c>
      <c r="CD282">
        <v>383.201865332875</v>
      </c>
      <c r="CE282">
        <v>367.72589037678603</v>
      </c>
      <c r="CF282">
        <v>359.98430921317203</v>
      </c>
      <c r="CG282">
        <v>349.56795876124301</v>
      </c>
      <c r="CH282">
        <v>347.95808392997299</v>
      </c>
      <c r="CI282">
        <v>348.18765639972497</v>
      </c>
      <c r="CJ282">
        <v>348.627994702141</v>
      </c>
      <c r="CK282">
        <v>338.90458319294299</v>
      </c>
      <c r="CL282">
        <v>355.29197848391499</v>
      </c>
      <c r="CM282">
        <v>339.37480316999802</v>
      </c>
      <c r="CN282">
        <v>346.72601077273799</v>
      </c>
      <c r="CO282">
        <v>347.68790846758702</v>
      </c>
      <c r="CP282">
        <v>344.726214115353</v>
      </c>
      <c r="CQ282">
        <v>349.49581636871602</v>
      </c>
      <c r="CR282">
        <v>339.02997318857899</v>
      </c>
      <c r="CS282">
        <v>353.13266105755201</v>
      </c>
      <c r="CT282">
        <v>350.83942868437799</v>
      </c>
      <c r="CU282">
        <v>349.39463570344702</v>
      </c>
      <c r="CV282">
        <v>356.08046390203202</v>
      </c>
      <c r="CW282">
        <v>354.86582984435501</v>
      </c>
      <c r="CX282">
        <v>361.59059251232901</v>
      </c>
      <c r="CY282">
        <v>369.34405919846103</v>
      </c>
      <c r="CZ282">
        <v>358.04320999920498</v>
      </c>
      <c r="DA282">
        <v>377.80169639421501</v>
      </c>
      <c r="DB282">
        <v>391.70765245787697</v>
      </c>
      <c r="DC282">
        <v>394.63688845525598</v>
      </c>
      <c r="DD282">
        <v>405.99198651970897</v>
      </c>
      <c r="DE282">
        <v>412.73164237800898</v>
      </c>
      <c r="DF282">
        <v>430.87405954044499</v>
      </c>
      <c r="DG282">
        <v>452.22918120072097</v>
      </c>
      <c r="DH282">
        <v>465.56045542209898</v>
      </c>
      <c r="DI282">
        <v>468.45865044910698</v>
      </c>
      <c r="DJ282">
        <v>476.11841261131701</v>
      </c>
      <c r="DK282">
        <v>443.59460166973201</v>
      </c>
      <c r="DL282">
        <v>405.41796585781998</v>
      </c>
      <c r="DM282">
        <v>397.77367591617502</v>
      </c>
      <c r="DN282">
        <v>367.83791845804802</v>
      </c>
      <c r="DO282">
        <v>363.28053453801903</v>
      </c>
      <c r="DP282">
        <v>351.70072104951299</v>
      </c>
      <c r="DQ282">
        <v>361.24765556190403</v>
      </c>
      <c r="DR282">
        <v>343.95719830809401</v>
      </c>
      <c r="DS282">
        <v>334.30631732268603</v>
      </c>
      <c r="DT282">
        <v>339.74089153409</v>
      </c>
      <c r="DU282">
        <v>342.65733184242299</v>
      </c>
      <c r="DV282">
        <v>338.32430258705898</v>
      </c>
      <c r="DW282">
        <v>346.28327937643598</v>
      </c>
      <c r="DX282">
        <v>348.456762892352</v>
      </c>
      <c r="DY282">
        <v>344.89468098357997</v>
      </c>
      <c r="DZ282">
        <v>362.37564236249801</v>
      </c>
      <c r="EA282">
        <v>336.28165547703497</v>
      </c>
      <c r="EB282">
        <v>351.811026572787</v>
      </c>
      <c r="EC282">
        <v>354.72986809882201</v>
      </c>
      <c r="ED282">
        <v>350.94161960257497</v>
      </c>
      <c r="EE282">
        <v>341.70965531819701</v>
      </c>
      <c r="EF282">
        <v>352.07483813902098</v>
      </c>
      <c r="EG282">
        <v>349.56360148724798</v>
      </c>
      <c r="EH282">
        <v>347.45410416590698</v>
      </c>
      <c r="EI282">
        <v>362.92477154477899</v>
      </c>
      <c r="EJ282">
        <v>367.83523718595598</v>
      </c>
      <c r="EK282">
        <v>373.460751433018</v>
      </c>
      <c r="EL282">
        <v>368.56550780655903</v>
      </c>
      <c r="EM282">
        <v>376.042646461765</v>
      </c>
      <c r="EN282">
        <v>372.99992269142598</v>
      </c>
      <c r="EO282">
        <v>365.53872263965599</v>
      </c>
      <c r="EP282">
        <v>367.37441248766601</v>
      </c>
      <c r="EQ282">
        <v>359.87941522987899</v>
      </c>
      <c r="ER282">
        <v>351.16971128213299</v>
      </c>
      <c r="ES282">
        <v>348.35897355915199</v>
      </c>
      <c r="ET282">
        <v>348.30462172148901</v>
      </c>
      <c r="EU282">
        <v>349.243543252064</v>
      </c>
      <c r="EV282">
        <v>331.57612728007001</v>
      </c>
      <c r="EW282">
        <v>353.851462818671</v>
      </c>
      <c r="EX282">
        <v>355.47028016809497</v>
      </c>
      <c r="EY282">
        <v>345.38212285622598</v>
      </c>
      <c r="EZ282">
        <v>351.09211396600102</v>
      </c>
      <c r="FA282">
        <v>349.495889411186</v>
      </c>
      <c r="FB282">
        <v>344.68663402277502</v>
      </c>
      <c r="FC282">
        <v>347.521392217033</v>
      </c>
      <c r="FD282">
        <v>346.08012130158198</v>
      </c>
      <c r="FE282">
        <v>359.95453186216201</v>
      </c>
      <c r="FF282">
        <v>354.25795333668202</v>
      </c>
      <c r="FG282">
        <v>349.91369675198598</v>
      </c>
      <c r="FH282">
        <v>356.68476135949999</v>
      </c>
      <c r="FI282">
        <v>344.15506377337999</v>
      </c>
      <c r="FJ282">
        <v>343.42010182862401</v>
      </c>
      <c r="FK282">
        <v>352.05915177138502</v>
      </c>
      <c r="FL282">
        <v>347.780613917381</v>
      </c>
      <c r="FM282">
        <v>353.415767697425</v>
      </c>
      <c r="FN282">
        <v>348.28674798669198</v>
      </c>
      <c r="FO282">
        <v>347.73887374382002</v>
      </c>
      <c r="FP282">
        <v>340.05503928208498</v>
      </c>
      <c r="FQ282">
        <v>353.30692515013197</v>
      </c>
      <c r="FR282">
        <v>340.84401467129402</v>
      </c>
      <c r="FS282">
        <v>337.00075566879798</v>
      </c>
      <c r="FT282">
        <v>346.11095781365299</v>
      </c>
      <c r="FU282">
        <v>334.35011704742902</v>
      </c>
      <c r="FV282">
        <v>336.328601945733</v>
      </c>
      <c r="FW282">
        <v>340.26457845642898</v>
      </c>
      <c r="FX282">
        <v>343.67976338709298</v>
      </c>
      <c r="FY282">
        <v>334.983970723786</v>
      </c>
      <c r="FZ282">
        <v>324.06013845865903</v>
      </c>
      <c r="GA282">
        <v>334.97672739417101</v>
      </c>
      <c r="GB282">
        <v>325.369439532456</v>
      </c>
      <c r="GC282">
        <v>342.392615859383</v>
      </c>
      <c r="GD282">
        <v>333.340439393586</v>
      </c>
      <c r="GE282">
        <v>338.27466781023998</v>
      </c>
      <c r="GF282">
        <v>336.54253357893299</v>
      </c>
      <c r="GG282">
        <v>331.27488645878299</v>
      </c>
      <c r="GH282">
        <v>338.01204961561399</v>
      </c>
      <c r="GI282">
        <v>337.62608455334799</v>
      </c>
      <c r="GJ282">
        <v>319.97338802476003</v>
      </c>
      <c r="GK282">
        <v>343.47059496904001</v>
      </c>
      <c r="GL282">
        <v>329.82855921592102</v>
      </c>
      <c r="GM282">
        <v>331.85464367130197</v>
      </c>
      <c r="GN282">
        <v>332.58217531852</v>
      </c>
      <c r="GO282">
        <v>333.265880188079</v>
      </c>
      <c r="GP282">
        <v>326.237213802432</v>
      </c>
      <c r="GQ282">
        <v>344.41744630931697</v>
      </c>
      <c r="GR282">
        <v>336.03768474583399</v>
      </c>
      <c r="GS282">
        <v>335.46276532828699</v>
      </c>
      <c r="GT282">
        <v>341.77811829339697</v>
      </c>
      <c r="GU282">
        <v>341.476486441151</v>
      </c>
      <c r="GV282">
        <v>340.77982539002801</v>
      </c>
      <c r="GW282">
        <v>329.94280148924503</v>
      </c>
      <c r="GX282">
        <v>334.44420381090703</v>
      </c>
      <c r="GY282">
        <v>327.64206393132599</v>
      </c>
      <c r="GZ282">
        <v>337.926064166434</v>
      </c>
      <c r="HA282">
        <v>342.08074598974702</v>
      </c>
      <c r="HB282">
        <v>355.95271413291198</v>
      </c>
      <c r="HC282">
        <v>340.77352997249602</v>
      </c>
      <c r="HD282">
        <v>339.48748543144302</v>
      </c>
      <c r="HE282">
        <v>330.573990446187</v>
      </c>
      <c r="HF282">
        <v>335.00452805906701</v>
      </c>
      <c r="HG282">
        <v>350.60251500705198</v>
      </c>
      <c r="HH282">
        <v>337.50379859263199</v>
      </c>
      <c r="HI282">
        <v>346.54300108102302</v>
      </c>
      <c r="HJ282">
        <v>343.328465612716</v>
      </c>
      <c r="HK282">
        <v>354.78115739319998</v>
      </c>
      <c r="HL282">
        <v>349.74167830281499</v>
      </c>
      <c r="HM282">
        <v>351.58418337682201</v>
      </c>
      <c r="HN282">
        <v>343.443678922152</v>
      </c>
      <c r="HO282">
        <v>352.29558815183401</v>
      </c>
    </row>
    <row r="283" spans="1:223" x14ac:dyDescent="0.25">
      <c r="A283">
        <v>67.530040053404505</v>
      </c>
      <c r="B283">
        <v>355.99541087844602</v>
      </c>
      <c r="C283">
        <v>342.88079781194301</v>
      </c>
      <c r="D283">
        <v>352.37571042533699</v>
      </c>
      <c r="E283">
        <v>342.289449738136</v>
      </c>
      <c r="F283">
        <v>342.77882554024097</v>
      </c>
      <c r="G283">
        <v>335.47948821374001</v>
      </c>
      <c r="H283">
        <v>335.28119169227898</v>
      </c>
      <c r="I283">
        <v>347.20025483267602</v>
      </c>
      <c r="J283">
        <v>330.33066226208598</v>
      </c>
      <c r="K283">
        <v>335.93272252913999</v>
      </c>
      <c r="L283">
        <v>351.92642657272899</v>
      </c>
      <c r="M283">
        <v>355.79464805253099</v>
      </c>
      <c r="N283">
        <v>353.03702635845201</v>
      </c>
      <c r="O283">
        <v>351.49832285016703</v>
      </c>
      <c r="P283">
        <v>337.59534998774501</v>
      </c>
      <c r="Q283">
        <v>344.46509263803603</v>
      </c>
      <c r="R283">
        <v>345.33324281558299</v>
      </c>
      <c r="S283">
        <v>339.14919912628</v>
      </c>
      <c r="T283">
        <v>354.905639595933</v>
      </c>
      <c r="U283">
        <v>339.479749584986</v>
      </c>
      <c r="V283">
        <v>349.37589381049003</v>
      </c>
      <c r="W283">
        <v>343.64626846480797</v>
      </c>
      <c r="X283">
        <v>349.68156592295003</v>
      </c>
      <c r="Y283">
        <v>342.671054463161</v>
      </c>
      <c r="Z283">
        <v>347.92090308126001</v>
      </c>
      <c r="AA283">
        <v>359.10213014886</v>
      </c>
      <c r="AB283">
        <v>353.85413877454602</v>
      </c>
      <c r="AC283">
        <v>356.336817748177</v>
      </c>
      <c r="AD283">
        <v>345.62676609184899</v>
      </c>
      <c r="AE283">
        <v>342.66668926876798</v>
      </c>
      <c r="AF283">
        <v>358.50927624792098</v>
      </c>
      <c r="AG283">
        <v>350.58095838578402</v>
      </c>
      <c r="AH283">
        <v>338.38785507701499</v>
      </c>
      <c r="AI283">
        <v>338.94403920629799</v>
      </c>
      <c r="AJ283">
        <v>337.69110200158002</v>
      </c>
      <c r="AK283">
        <v>338.16605672034098</v>
      </c>
      <c r="AL283">
        <v>342.154802651811</v>
      </c>
      <c r="AM283">
        <v>336.74426756612098</v>
      </c>
      <c r="AN283">
        <v>348.92604419841598</v>
      </c>
      <c r="AO283">
        <v>335.174807992826</v>
      </c>
      <c r="AP283">
        <v>333.45482855101</v>
      </c>
      <c r="AQ283">
        <v>348.56318652031302</v>
      </c>
      <c r="AR283">
        <v>336.17843883544799</v>
      </c>
      <c r="AS283">
        <v>327.06206464101803</v>
      </c>
      <c r="AT283">
        <v>332.79930144821901</v>
      </c>
      <c r="AU283">
        <v>337.00735790904599</v>
      </c>
      <c r="AV283">
        <v>343.71607038379898</v>
      </c>
      <c r="AW283">
        <v>338.44846718166798</v>
      </c>
      <c r="AX283">
        <v>355.98934445705498</v>
      </c>
      <c r="AY283">
        <v>351.83610443891001</v>
      </c>
      <c r="AZ283">
        <v>340.76646856035097</v>
      </c>
      <c r="BA283">
        <v>350.24428898195703</v>
      </c>
      <c r="BB283">
        <v>353.99732389383797</v>
      </c>
      <c r="BC283">
        <v>363.55479047881801</v>
      </c>
      <c r="BD283">
        <v>358.90339926965902</v>
      </c>
      <c r="BE283">
        <v>373.46984555148902</v>
      </c>
      <c r="BF283">
        <v>370.950507732772</v>
      </c>
      <c r="BG283">
        <v>378.66646066767402</v>
      </c>
      <c r="BH283">
        <v>396.71663716251601</v>
      </c>
      <c r="BI283">
        <v>394.15328881571702</v>
      </c>
      <c r="BJ283">
        <v>422.095200393249</v>
      </c>
      <c r="BK283">
        <v>432.18227910966601</v>
      </c>
      <c r="BL283">
        <v>438.33838610737399</v>
      </c>
      <c r="BM283">
        <v>444.79849377849803</v>
      </c>
      <c r="BN283">
        <v>460.09647781562199</v>
      </c>
      <c r="BO283">
        <v>468.57773381281902</v>
      </c>
      <c r="BP283">
        <v>463.74169745601102</v>
      </c>
      <c r="BQ283">
        <v>465.56134974481301</v>
      </c>
      <c r="BR283">
        <v>462.52459429959299</v>
      </c>
      <c r="BS283">
        <v>442.98867721288502</v>
      </c>
      <c r="BT283">
        <v>440.29587495863302</v>
      </c>
      <c r="BU283">
        <v>421.22237905811602</v>
      </c>
      <c r="BV283">
        <v>423.29937791331599</v>
      </c>
      <c r="BW283">
        <v>414.37715385041201</v>
      </c>
      <c r="BX283">
        <v>414.45316484482203</v>
      </c>
      <c r="BY283">
        <v>407.92110672611102</v>
      </c>
      <c r="BZ283">
        <v>404.76285571777998</v>
      </c>
      <c r="CA283">
        <v>399.70441534856201</v>
      </c>
      <c r="CB283">
        <v>395.76317015041701</v>
      </c>
      <c r="CC283">
        <v>383.48330116204102</v>
      </c>
      <c r="CD283">
        <v>387.64089399198298</v>
      </c>
      <c r="CE283">
        <v>368.95986230155899</v>
      </c>
      <c r="CF283">
        <v>363.02101067581202</v>
      </c>
      <c r="CG283">
        <v>351.34624720705</v>
      </c>
      <c r="CH283">
        <v>346.83514147750998</v>
      </c>
      <c r="CI283">
        <v>345.14603444323501</v>
      </c>
      <c r="CJ283">
        <v>353.60962665868402</v>
      </c>
      <c r="CK283">
        <v>336.84602694950303</v>
      </c>
      <c r="CL283">
        <v>354.09164887402198</v>
      </c>
      <c r="CM283">
        <v>340.71019073663501</v>
      </c>
      <c r="CN283">
        <v>346.88625883226803</v>
      </c>
      <c r="CO283">
        <v>343.09112675087903</v>
      </c>
      <c r="CP283">
        <v>347.73703381216097</v>
      </c>
      <c r="CQ283">
        <v>348.26499915588198</v>
      </c>
      <c r="CR283">
        <v>338.77335066988599</v>
      </c>
      <c r="CS283">
        <v>350.34589186105302</v>
      </c>
      <c r="CT283">
        <v>348.559115700353</v>
      </c>
      <c r="CU283">
        <v>352.94734042713401</v>
      </c>
      <c r="CV283">
        <v>353.12426411510398</v>
      </c>
      <c r="CW283">
        <v>357.93395858749301</v>
      </c>
      <c r="CX283">
        <v>362.66254636025297</v>
      </c>
      <c r="CY283">
        <v>367.25601747754303</v>
      </c>
      <c r="CZ283">
        <v>364.71790505307803</v>
      </c>
      <c r="DA283">
        <v>376.41584496389697</v>
      </c>
      <c r="DB283">
        <v>390.07786114457002</v>
      </c>
      <c r="DC283">
        <v>396.07979301652301</v>
      </c>
      <c r="DD283">
        <v>413.09743605498801</v>
      </c>
      <c r="DE283">
        <v>417.53701857185899</v>
      </c>
      <c r="DF283">
        <v>436.23272242118298</v>
      </c>
      <c r="DG283">
        <v>458.60849454361602</v>
      </c>
      <c r="DH283">
        <v>477.26231350829403</v>
      </c>
      <c r="DI283">
        <v>474.42236185957</v>
      </c>
      <c r="DJ283">
        <v>475.673888900002</v>
      </c>
      <c r="DK283">
        <v>445.32885194816299</v>
      </c>
      <c r="DL283">
        <v>407.55761847534899</v>
      </c>
      <c r="DM283">
        <v>396.45458432016801</v>
      </c>
      <c r="DN283">
        <v>371.685564904307</v>
      </c>
      <c r="DO283">
        <v>365.26829466652202</v>
      </c>
      <c r="DP283">
        <v>350.824510516266</v>
      </c>
      <c r="DQ283">
        <v>353.267419484046</v>
      </c>
      <c r="DR283">
        <v>344.96372873148499</v>
      </c>
      <c r="DS283">
        <v>335.52130947580002</v>
      </c>
      <c r="DT283">
        <v>337.75149266145098</v>
      </c>
      <c r="DU283">
        <v>343.79861751282999</v>
      </c>
      <c r="DV283">
        <v>335.627157557332</v>
      </c>
      <c r="DW283">
        <v>342.64498278359702</v>
      </c>
      <c r="DX283">
        <v>350.53756811831101</v>
      </c>
      <c r="DY283">
        <v>340.83224291908698</v>
      </c>
      <c r="DZ283">
        <v>357.38239073619798</v>
      </c>
      <c r="EA283">
        <v>337.24896760505902</v>
      </c>
      <c r="EB283">
        <v>350.46180870642598</v>
      </c>
      <c r="EC283">
        <v>353.86919364141301</v>
      </c>
      <c r="ED283">
        <v>352.99544553468297</v>
      </c>
      <c r="EE283">
        <v>345.71126252762798</v>
      </c>
      <c r="EF283">
        <v>353.68941432571</v>
      </c>
      <c r="EG283">
        <v>351.96973255418499</v>
      </c>
      <c r="EH283">
        <v>341.79367512411301</v>
      </c>
      <c r="EI283">
        <v>363.278171830095</v>
      </c>
      <c r="EJ283">
        <v>371.30887944276702</v>
      </c>
      <c r="EK283">
        <v>372.25375379205502</v>
      </c>
      <c r="EL283">
        <v>368.24826520038403</v>
      </c>
      <c r="EM283">
        <v>372.79582875128602</v>
      </c>
      <c r="EN283">
        <v>369.78071215958499</v>
      </c>
      <c r="EO283">
        <v>364.60810233235998</v>
      </c>
      <c r="EP283">
        <v>363.75106843239098</v>
      </c>
      <c r="EQ283">
        <v>360.49744866691702</v>
      </c>
      <c r="ER283">
        <v>353.04660500592598</v>
      </c>
      <c r="ES283">
        <v>346.33438584187797</v>
      </c>
      <c r="ET283">
        <v>347.32097295048601</v>
      </c>
      <c r="EU283">
        <v>354.78021706005097</v>
      </c>
      <c r="EV283">
        <v>329.322588753655</v>
      </c>
      <c r="EW283">
        <v>354.71380622610297</v>
      </c>
      <c r="EX283">
        <v>353.99984315790601</v>
      </c>
      <c r="EY283">
        <v>346.00717526390599</v>
      </c>
      <c r="EZ283">
        <v>353.60549493023598</v>
      </c>
      <c r="FA283">
        <v>349.99406425656298</v>
      </c>
      <c r="FB283">
        <v>343.543598257582</v>
      </c>
      <c r="FC283">
        <v>348.42927542823702</v>
      </c>
      <c r="FD283">
        <v>342.69683677642399</v>
      </c>
      <c r="FE283">
        <v>364.26341646734602</v>
      </c>
      <c r="FF283">
        <v>367.93803878128801</v>
      </c>
      <c r="FG283">
        <v>349.141731246608</v>
      </c>
      <c r="FH283">
        <v>359.47585427963901</v>
      </c>
      <c r="FI283">
        <v>341.88380109468397</v>
      </c>
      <c r="FJ283">
        <v>344.77127971653999</v>
      </c>
      <c r="FK283">
        <v>353.06204017175003</v>
      </c>
      <c r="FL283">
        <v>349.47340964296899</v>
      </c>
      <c r="FM283">
        <v>354.529554710458</v>
      </c>
      <c r="FN283">
        <v>345.79880882802797</v>
      </c>
      <c r="FO283">
        <v>350.33195398608598</v>
      </c>
      <c r="FP283">
        <v>340.47216858828</v>
      </c>
      <c r="FQ283">
        <v>352.71825163209598</v>
      </c>
      <c r="FR283">
        <v>340.08265368324498</v>
      </c>
      <c r="FS283">
        <v>330.26277049365899</v>
      </c>
      <c r="FT283">
        <v>344.520534025073</v>
      </c>
      <c r="FU283">
        <v>334.63236296651701</v>
      </c>
      <c r="FV283">
        <v>332.64676894159498</v>
      </c>
      <c r="FW283">
        <v>343.37776277399598</v>
      </c>
      <c r="FX283">
        <v>343.131477881053</v>
      </c>
      <c r="FY283">
        <v>333.18203578670102</v>
      </c>
      <c r="FZ283">
        <v>321.89029142530597</v>
      </c>
      <c r="GA283">
        <v>337.37336034128202</v>
      </c>
      <c r="GB283">
        <v>328.82224761015402</v>
      </c>
      <c r="GC283">
        <v>340.57512950069002</v>
      </c>
      <c r="GD283">
        <v>333.58690278917197</v>
      </c>
      <c r="GE283">
        <v>335.94658306328603</v>
      </c>
      <c r="GF283">
        <v>333.80286982655798</v>
      </c>
      <c r="GG283">
        <v>331.40099424565602</v>
      </c>
      <c r="GH283">
        <v>334.50034160017401</v>
      </c>
      <c r="GI283">
        <v>335.39131078857798</v>
      </c>
      <c r="GJ283">
        <v>327.19883724311302</v>
      </c>
      <c r="GK283">
        <v>338.74466815176203</v>
      </c>
      <c r="GL283">
        <v>330.61030931217499</v>
      </c>
      <c r="GM283">
        <v>327.18519505619599</v>
      </c>
      <c r="GN283">
        <v>332.57839158821702</v>
      </c>
      <c r="GO283">
        <v>331.832447741311</v>
      </c>
      <c r="GP283">
        <v>326.88783141021901</v>
      </c>
      <c r="GQ283">
        <v>341.47070589084097</v>
      </c>
      <c r="GR283">
        <v>333.88333013223001</v>
      </c>
      <c r="GS283">
        <v>332.770375507366</v>
      </c>
      <c r="GT283">
        <v>341.24762774388199</v>
      </c>
      <c r="GU283">
        <v>337.76817237405498</v>
      </c>
      <c r="GV283">
        <v>339.95983451137897</v>
      </c>
      <c r="GW283">
        <v>327.18790903145401</v>
      </c>
      <c r="GX283">
        <v>334.21606570793199</v>
      </c>
      <c r="GY283">
        <v>333.34197639660601</v>
      </c>
      <c r="GZ283">
        <v>338.33497370009098</v>
      </c>
      <c r="HA283">
        <v>339.15178562870398</v>
      </c>
      <c r="HB283">
        <v>351.84220199659097</v>
      </c>
      <c r="HC283">
        <v>342.796235279928</v>
      </c>
      <c r="HD283">
        <v>342.53585980329098</v>
      </c>
      <c r="HE283">
        <v>331.53937921163498</v>
      </c>
      <c r="HF283">
        <v>333.89136944095799</v>
      </c>
      <c r="HG283">
        <v>350.446808181324</v>
      </c>
      <c r="HH283">
        <v>335.56409936849201</v>
      </c>
      <c r="HI283">
        <v>348.85995378297201</v>
      </c>
      <c r="HJ283">
        <v>340.99834771251699</v>
      </c>
      <c r="HK283">
        <v>348.27813446054301</v>
      </c>
      <c r="HL283">
        <v>349.55050887734399</v>
      </c>
      <c r="HM283">
        <v>352.281476163739</v>
      </c>
      <c r="HN283">
        <v>347.06130412768999</v>
      </c>
      <c r="HO283">
        <v>354.65777261429798</v>
      </c>
    </row>
    <row r="284" spans="1:223" x14ac:dyDescent="0.25">
      <c r="A284">
        <v>67.770360480640804</v>
      </c>
      <c r="B284">
        <v>354.01279368535398</v>
      </c>
      <c r="C284">
        <v>344.90787385287302</v>
      </c>
      <c r="D284">
        <v>350.046094147384</v>
      </c>
      <c r="E284">
        <v>341.78930153967701</v>
      </c>
      <c r="F284">
        <v>347.90637189821501</v>
      </c>
      <c r="G284">
        <v>334.48169072610199</v>
      </c>
      <c r="H284">
        <v>340.41597590674399</v>
      </c>
      <c r="I284">
        <v>352.36167602053598</v>
      </c>
      <c r="J284">
        <v>324.792728228491</v>
      </c>
      <c r="K284">
        <v>334.922292179853</v>
      </c>
      <c r="L284">
        <v>353.68364949633798</v>
      </c>
      <c r="M284">
        <v>355.00659093812698</v>
      </c>
      <c r="N284">
        <v>354.168086602654</v>
      </c>
      <c r="O284">
        <v>352.450676157609</v>
      </c>
      <c r="P284">
        <v>337.86018895241102</v>
      </c>
      <c r="Q284">
        <v>344.19291270237801</v>
      </c>
      <c r="R284">
        <v>343.98207125222302</v>
      </c>
      <c r="S284">
        <v>341.28562414275802</v>
      </c>
      <c r="T284">
        <v>353.886029972681</v>
      </c>
      <c r="U284">
        <v>343.06113212757703</v>
      </c>
      <c r="V284">
        <v>349.89488074220299</v>
      </c>
      <c r="W284">
        <v>346.26669496873802</v>
      </c>
      <c r="X284">
        <v>347.999494110998</v>
      </c>
      <c r="Y284">
        <v>342.25897700426901</v>
      </c>
      <c r="Z284">
        <v>352.55262865988402</v>
      </c>
      <c r="AA284">
        <v>356.34017970123602</v>
      </c>
      <c r="AB284">
        <v>350.58137270498702</v>
      </c>
      <c r="AC284">
        <v>357.302844963013</v>
      </c>
      <c r="AD284">
        <v>347.42509864689799</v>
      </c>
      <c r="AE284">
        <v>338.86513777092898</v>
      </c>
      <c r="AF284">
        <v>355.62654015936698</v>
      </c>
      <c r="AG284">
        <v>349.210866736931</v>
      </c>
      <c r="AH284">
        <v>343.06644263271102</v>
      </c>
      <c r="AI284">
        <v>336.53605875295898</v>
      </c>
      <c r="AJ284">
        <v>343.28254258490301</v>
      </c>
      <c r="AK284">
        <v>340.07522975368602</v>
      </c>
      <c r="AL284">
        <v>343.31741039104099</v>
      </c>
      <c r="AM284">
        <v>336.87339652717498</v>
      </c>
      <c r="AN284">
        <v>348.52226482731999</v>
      </c>
      <c r="AO284">
        <v>338.555892935553</v>
      </c>
      <c r="AP284">
        <v>333.78113947522797</v>
      </c>
      <c r="AQ284">
        <v>348.376347405709</v>
      </c>
      <c r="AR284">
        <v>337.61175666665099</v>
      </c>
      <c r="AS284">
        <v>330.80093628506103</v>
      </c>
      <c r="AT284">
        <v>335.55561035279601</v>
      </c>
      <c r="AU284">
        <v>341.84687973347002</v>
      </c>
      <c r="AV284">
        <v>343.53066842980502</v>
      </c>
      <c r="AW284">
        <v>340.11593811766102</v>
      </c>
      <c r="AX284">
        <v>355.36735210323502</v>
      </c>
      <c r="AY284">
        <v>352.04369204636203</v>
      </c>
      <c r="AZ284">
        <v>342.73157856196701</v>
      </c>
      <c r="BA284">
        <v>350.84789909357698</v>
      </c>
      <c r="BB284">
        <v>356.56651983635101</v>
      </c>
      <c r="BC284">
        <v>364.490686051274</v>
      </c>
      <c r="BD284">
        <v>366.91986258170999</v>
      </c>
      <c r="BE284">
        <v>373.77424255314702</v>
      </c>
      <c r="BF284">
        <v>377.28565991780101</v>
      </c>
      <c r="BG284">
        <v>376.97826133498103</v>
      </c>
      <c r="BH284">
        <v>400.58766593121697</v>
      </c>
      <c r="BI284">
        <v>395.16910410747698</v>
      </c>
      <c r="BJ284">
        <v>425.101681767309</v>
      </c>
      <c r="BK284">
        <v>439.288726178199</v>
      </c>
      <c r="BL284">
        <v>445.17217456299301</v>
      </c>
      <c r="BM284">
        <v>441.67804741365802</v>
      </c>
      <c r="BN284">
        <v>459.27942791091101</v>
      </c>
      <c r="BO284">
        <v>461.707161630271</v>
      </c>
      <c r="BP284">
        <v>466.391905805742</v>
      </c>
      <c r="BQ284">
        <v>462.76198697149101</v>
      </c>
      <c r="BR284">
        <v>454.38744008164201</v>
      </c>
      <c r="BS284">
        <v>434.69323097928299</v>
      </c>
      <c r="BT284">
        <v>431.79589613614701</v>
      </c>
      <c r="BU284">
        <v>417.35470388127402</v>
      </c>
      <c r="BV284">
        <v>420.55118891054599</v>
      </c>
      <c r="BW284">
        <v>408.97050728736298</v>
      </c>
      <c r="BX284">
        <v>407.50746760815503</v>
      </c>
      <c r="BY284">
        <v>397.76115215065698</v>
      </c>
      <c r="BZ284">
        <v>403.90753463859397</v>
      </c>
      <c r="CA284">
        <v>402.88826681059101</v>
      </c>
      <c r="CB284">
        <v>388.33904094041498</v>
      </c>
      <c r="CC284">
        <v>384.65502731559599</v>
      </c>
      <c r="CD284">
        <v>381.99061840243502</v>
      </c>
      <c r="CE284">
        <v>367.96469238781799</v>
      </c>
      <c r="CF284">
        <v>357.98500996763403</v>
      </c>
      <c r="CG284">
        <v>350.77355197999401</v>
      </c>
      <c r="CH284">
        <v>348.56446034996901</v>
      </c>
      <c r="CI284">
        <v>344.823589735425</v>
      </c>
      <c r="CJ284">
        <v>352.766688121377</v>
      </c>
      <c r="CK284">
        <v>336.51123271903703</v>
      </c>
      <c r="CL284">
        <v>355.00587142677603</v>
      </c>
      <c r="CM284">
        <v>343.41601252071098</v>
      </c>
      <c r="CN284">
        <v>342.08731500605199</v>
      </c>
      <c r="CO284">
        <v>340.62856349067101</v>
      </c>
      <c r="CP284">
        <v>344.643141807441</v>
      </c>
      <c r="CQ284">
        <v>342.30764933521499</v>
      </c>
      <c r="CR284">
        <v>342.17963790453302</v>
      </c>
      <c r="CS284">
        <v>345.09276047984002</v>
      </c>
      <c r="CT284">
        <v>349.77233381519397</v>
      </c>
      <c r="CU284">
        <v>347.60360026486001</v>
      </c>
      <c r="CV284">
        <v>352.93388323520901</v>
      </c>
      <c r="CW284">
        <v>356.13259547960701</v>
      </c>
      <c r="CX284">
        <v>364.19977587262798</v>
      </c>
      <c r="CY284">
        <v>365.222269784182</v>
      </c>
      <c r="CZ284">
        <v>364.09610385587399</v>
      </c>
      <c r="DA284">
        <v>376.89315874542098</v>
      </c>
      <c r="DB284">
        <v>389.62658037585197</v>
      </c>
      <c r="DC284">
        <v>391.06971329726798</v>
      </c>
      <c r="DD284">
        <v>410.12748489163499</v>
      </c>
      <c r="DE284">
        <v>409.17982480177102</v>
      </c>
      <c r="DF284">
        <v>433.83072028401699</v>
      </c>
      <c r="DG284">
        <v>452.44275242811801</v>
      </c>
      <c r="DH284">
        <v>472.08900188235702</v>
      </c>
      <c r="DI284">
        <v>460.35150702058098</v>
      </c>
      <c r="DJ284">
        <v>461.02845984107699</v>
      </c>
      <c r="DK284">
        <v>432.99884712741198</v>
      </c>
      <c r="DL284">
        <v>396.72666620907501</v>
      </c>
      <c r="DM284">
        <v>387.004746941929</v>
      </c>
      <c r="DN284">
        <v>368.45231382659802</v>
      </c>
      <c r="DO284">
        <v>367.65035242348102</v>
      </c>
      <c r="DP284">
        <v>348.07317963421599</v>
      </c>
      <c r="DQ284">
        <v>354.46206960926799</v>
      </c>
      <c r="DR284">
        <v>338.40178945850499</v>
      </c>
      <c r="DS284">
        <v>333.92728321963801</v>
      </c>
      <c r="DT284">
        <v>337.92132534042901</v>
      </c>
      <c r="DU284">
        <v>341.33611889912902</v>
      </c>
      <c r="DV284">
        <v>339.08202825798202</v>
      </c>
      <c r="DW284">
        <v>339.429813218162</v>
      </c>
      <c r="DX284">
        <v>347.189379803029</v>
      </c>
      <c r="DY284">
        <v>336.30456191001798</v>
      </c>
      <c r="DZ284">
        <v>352.60030012046798</v>
      </c>
      <c r="EA284">
        <v>336.51009210701199</v>
      </c>
      <c r="EB284">
        <v>346.49579793727901</v>
      </c>
      <c r="EC284">
        <v>356.67364464492903</v>
      </c>
      <c r="ED284">
        <v>347.735595566065</v>
      </c>
      <c r="EE284">
        <v>349.56307995448401</v>
      </c>
      <c r="EF284">
        <v>355.04945463509802</v>
      </c>
      <c r="EG284">
        <v>354.04587744027799</v>
      </c>
      <c r="EH284">
        <v>343.46629007206099</v>
      </c>
      <c r="EI284">
        <v>360.62895984313099</v>
      </c>
      <c r="EJ284">
        <v>371.88514671249601</v>
      </c>
      <c r="EK284">
        <v>363.92011849469702</v>
      </c>
      <c r="EL284">
        <v>362.84723010749701</v>
      </c>
      <c r="EM284">
        <v>374.51523174685201</v>
      </c>
      <c r="EN284">
        <v>366.82824189115098</v>
      </c>
      <c r="EO284">
        <v>362.03812423526699</v>
      </c>
      <c r="EP284">
        <v>358.21490010189098</v>
      </c>
      <c r="EQ284">
        <v>356.06100558623501</v>
      </c>
      <c r="ER284">
        <v>354.68479147191903</v>
      </c>
      <c r="ES284">
        <v>343.23665494271302</v>
      </c>
      <c r="ET284">
        <v>349.19873376854599</v>
      </c>
      <c r="EU284">
        <v>355.54899741274698</v>
      </c>
      <c r="EV284">
        <v>331.772148881367</v>
      </c>
      <c r="EW284">
        <v>348.43688775079499</v>
      </c>
      <c r="EX284">
        <v>355.23755143272803</v>
      </c>
      <c r="EY284">
        <v>348.33649166841099</v>
      </c>
      <c r="EZ284">
        <v>351.045323295961</v>
      </c>
      <c r="FA284">
        <v>350.30910067774101</v>
      </c>
      <c r="FB284">
        <v>344.02111381240002</v>
      </c>
      <c r="FC284">
        <v>348.10524147807098</v>
      </c>
      <c r="FD284">
        <v>345.13226405253101</v>
      </c>
      <c r="FE284">
        <v>364.81210592023899</v>
      </c>
      <c r="FF284">
        <v>370.98823716554602</v>
      </c>
      <c r="FG284">
        <v>348.07024855065498</v>
      </c>
      <c r="FH284">
        <v>358.27439065333903</v>
      </c>
      <c r="FI284">
        <v>340.20210579242701</v>
      </c>
      <c r="FJ284">
        <v>341.790001504489</v>
      </c>
      <c r="FK284">
        <v>352.57406877644098</v>
      </c>
      <c r="FL284">
        <v>348.01155748485701</v>
      </c>
      <c r="FM284">
        <v>352.02321639488599</v>
      </c>
      <c r="FN284">
        <v>346.740211103202</v>
      </c>
      <c r="FO284">
        <v>349.44098933925198</v>
      </c>
      <c r="FP284">
        <v>344.254999412892</v>
      </c>
      <c r="FQ284">
        <v>350.71363418722802</v>
      </c>
      <c r="FR284">
        <v>336.37002808263901</v>
      </c>
      <c r="FS284">
        <v>333.14885256818701</v>
      </c>
      <c r="FT284">
        <v>341.11276067717398</v>
      </c>
      <c r="FU284">
        <v>333.87323243727099</v>
      </c>
      <c r="FV284">
        <v>332.975249428251</v>
      </c>
      <c r="FW284">
        <v>345.63928220379398</v>
      </c>
      <c r="FX284">
        <v>342.73248509028502</v>
      </c>
      <c r="FY284">
        <v>332.42490713152802</v>
      </c>
      <c r="FZ284">
        <v>323.29665196653002</v>
      </c>
      <c r="GA284">
        <v>338.95581585843001</v>
      </c>
      <c r="GB284">
        <v>330.670843769633</v>
      </c>
      <c r="GC284">
        <v>339.00210041221601</v>
      </c>
      <c r="GD284">
        <v>331.911450518827</v>
      </c>
      <c r="GE284">
        <v>333.62083511360902</v>
      </c>
      <c r="GF284">
        <v>334.62368034478999</v>
      </c>
      <c r="GG284">
        <v>327.344654725287</v>
      </c>
      <c r="GH284">
        <v>332.92754276581599</v>
      </c>
      <c r="GI284">
        <v>333.38464568585198</v>
      </c>
      <c r="GJ284">
        <v>333.09520486838898</v>
      </c>
      <c r="GK284">
        <v>335.42159394695301</v>
      </c>
      <c r="GL284">
        <v>334.09483965798597</v>
      </c>
      <c r="GM284">
        <v>327.045505504804</v>
      </c>
      <c r="GN284">
        <v>335.93924902132801</v>
      </c>
      <c r="GO284">
        <v>330.21588092275903</v>
      </c>
      <c r="GP284">
        <v>329.12155992388301</v>
      </c>
      <c r="GQ284">
        <v>344.28065261406903</v>
      </c>
      <c r="GR284">
        <v>332.66118875216699</v>
      </c>
      <c r="GS284">
        <v>330.68103473392199</v>
      </c>
      <c r="GT284">
        <v>340.768338428194</v>
      </c>
      <c r="GU284">
        <v>336.74939713980598</v>
      </c>
      <c r="GV284">
        <v>341.53469693730898</v>
      </c>
      <c r="GW284">
        <v>323.18258656972699</v>
      </c>
      <c r="GX284">
        <v>333.52297070168999</v>
      </c>
      <c r="GY284">
        <v>335.90178951490401</v>
      </c>
      <c r="GZ284">
        <v>338.124960354986</v>
      </c>
      <c r="HA284">
        <v>334.348751883891</v>
      </c>
      <c r="HB284">
        <v>348.393179817668</v>
      </c>
      <c r="HC284">
        <v>346.73932392753301</v>
      </c>
      <c r="HD284">
        <v>342.06916307862599</v>
      </c>
      <c r="HE284">
        <v>332.25683736292399</v>
      </c>
      <c r="HF284">
        <v>332.454087034775</v>
      </c>
      <c r="HG284">
        <v>345.87895387821698</v>
      </c>
      <c r="HH284">
        <v>334.48565077988002</v>
      </c>
      <c r="HI284">
        <v>350.640674809676</v>
      </c>
      <c r="HJ284">
        <v>340.09972922886197</v>
      </c>
      <c r="HK284">
        <v>349.31144797066497</v>
      </c>
      <c r="HL284">
        <v>349.69400646307201</v>
      </c>
      <c r="HM284">
        <v>349.277965373727</v>
      </c>
      <c r="HN284">
        <v>346.84708539106498</v>
      </c>
      <c r="HO284">
        <v>353.26275454456999</v>
      </c>
    </row>
    <row r="285" spans="1:223" x14ac:dyDescent="0.25">
      <c r="A285">
        <v>68.010680907877102</v>
      </c>
      <c r="B285">
        <v>353.632813543456</v>
      </c>
      <c r="C285">
        <v>348.298218991851</v>
      </c>
      <c r="D285">
        <v>346.11861459180699</v>
      </c>
      <c r="E285">
        <v>343.18456161168001</v>
      </c>
      <c r="F285">
        <v>347.77373318589201</v>
      </c>
      <c r="G285">
        <v>335.24897115436102</v>
      </c>
      <c r="H285">
        <v>343.68272593398302</v>
      </c>
      <c r="I285">
        <v>355.56179147410597</v>
      </c>
      <c r="J285">
        <v>322.37410758713997</v>
      </c>
      <c r="K285">
        <v>337.15153666108102</v>
      </c>
      <c r="L285">
        <v>356.46385777816698</v>
      </c>
      <c r="M285">
        <v>355.22625300262399</v>
      </c>
      <c r="N285">
        <v>357.60897742823403</v>
      </c>
      <c r="O285">
        <v>352.979095010832</v>
      </c>
      <c r="P285">
        <v>339.51248191401203</v>
      </c>
      <c r="Q285">
        <v>345.89184163800002</v>
      </c>
      <c r="R285">
        <v>342.75238374922202</v>
      </c>
      <c r="S285">
        <v>341.39182585464101</v>
      </c>
      <c r="T285">
        <v>348.20940901818102</v>
      </c>
      <c r="U285">
        <v>347.763612208719</v>
      </c>
      <c r="V285">
        <v>353.110459515586</v>
      </c>
      <c r="W285">
        <v>349.31770774729</v>
      </c>
      <c r="X285">
        <v>352.09873575408102</v>
      </c>
      <c r="Y285">
        <v>344.695943145554</v>
      </c>
      <c r="Z285">
        <v>353.64989153030803</v>
      </c>
      <c r="AA285">
        <v>353.15310117748999</v>
      </c>
      <c r="AB285">
        <v>348.67708605258002</v>
      </c>
      <c r="AC285">
        <v>354.70897954658199</v>
      </c>
      <c r="AD285">
        <v>348.19217547930998</v>
      </c>
      <c r="AE285">
        <v>336.981175210174</v>
      </c>
      <c r="AF285">
        <v>353.42709956569701</v>
      </c>
      <c r="AG285">
        <v>348.90162754652198</v>
      </c>
      <c r="AH285">
        <v>347.78679585884203</v>
      </c>
      <c r="AI285">
        <v>337.26030877535101</v>
      </c>
      <c r="AJ285">
        <v>347.427841584276</v>
      </c>
      <c r="AK285">
        <v>348.63810588272901</v>
      </c>
      <c r="AL285">
        <v>345.39719553525998</v>
      </c>
      <c r="AM285">
        <v>337.28032723713602</v>
      </c>
      <c r="AN285">
        <v>348.140041632791</v>
      </c>
      <c r="AO285">
        <v>344.578770512792</v>
      </c>
      <c r="AP285">
        <v>334.79198671175902</v>
      </c>
      <c r="AQ285">
        <v>348.45652270346898</v>
      </c>
      <c r="AR285">
        <v>338.315073713049</v>
      </c>
      <c r="AS285">
        <v>331.09940564065499</v>
      </c>
      <c r="AT285">
        <v>338.099410952727</v>
      </c>
      <c r="AU285">
        <v>344.03509937740199</v>
      </c>
      <c r="AV285">
        <v>340.81019633921898</v>
      </c>
      <c r="AW285">
        <v>339.275641351253</v>
      </c>
      <c r="AX285">
        <v>352.36535396320102</v>
      </c>
      <c r="AY285">
        <v>349.70937696354599</v>
      </c>
      <c r="AZ285">
        <v>345.30966742771</v>
      </c>
      <c r="BA285">
        <v>354.94249535717398</v>
      </c>
      <c r="BB285">
        <v>358.65319605925799</v>
      </c>
      <c r="BC285">
        <v>365.234498422429</v>
      </c>
      <c r="BD285">
        <v>368.70431927492803</v>
      </c>
      <c r="BE285">
        <v>375.87195984419401</v>
      </c>
      <c r="BF285">
        <v>377.88769421471898</v>
      </c>
      <c r="BG285">
        <v>375.43922612440502</v>
      </c>
      <c r="BH285">
        <v>405.61315562421203</v>
      </c>
      <c r="BI285">
        <v>395.81616257106498</v>
      </c>
      <c r="BJ285">
        <v>427.53614608180601</v>
      </c>
      <c r="BK285">
        <v>444.48854174905</v>
      </c>
      <c r="BL285">
        <v>452.41002455549199</v>
      </c>
      <c r="BM285">
        <v>440.58494270211202</v>
      </c>
      <c r="BN285">
        <v>454.77890378895898</v>
      </c>
      <c r="BO285">
        <v>461.34051437821898</v>
      </c>
      <c r="BP285">
        <v>466.405053022488</v>
      </c>
      <c r="BQ285">
        <v>461.12369923439798</v>
      </c>
      <c r="BR285">
        <v>450.68627938570597</v>
      </c>
      <c r="BS285">
        <v>426.50405986940598</v>
      </c>
      <c r="BT285">
        <v>426.98803452973698</v>
      </c>
      <c r="BU285">
        <v>420.34806597818402</v>
      </c>
      <c r="BV285">
        <v>415.70592478905701</v>
      </c>
      <c r="BW285">
        <v>406.26323615882399</v>
      </c>
      <c r="BX285">
        <v>400.45599626387502</v>
      </c>
      <c r="BY285">
        <v>395.56704365090002</v>
      </c>
      <c r="BZ285">
        <v>403.57232827074699</v>
      </c>
      <c r="CA285">
        <v>402.04440301213498</v>
      </c>
      <c r="CB285">
        <v>387.80104192054898</v>
      </c>
      <c r="CC285">
        <v>382.70139196743298</v>
      </c>
      <c r="CD285">
        <v>378.88144094702102</v>
      </c>
      <c r="CE285">
        <v>366.57355563892702</v>
      </c>
      <c r="CF285">
        <v>358.97750549849098</v>
      </c>
      <c r="CG285">
        <v>352.090007538728</v>
      </c>
      <c r="CH285">
        <v>349.94808465065103</v>
      </c>
      <c r="CI285">
        <v>345.37504102977198</v>
      </c>
      <c r="CJ285">
        <v>350.82632137623398</v>
      </c>
      <c r="CK285">
        <v>339.55039718944897</v>
      </c>
      <c r="CL285">
        <v>356.464989511917</v>
      </c>
      <c r="CM285">
        <v>343.37108252340602</v>
      </c>
      <c r="CN285">
        <v>340.48640848779797</v>
      </c>
      <c r="CO285">
        <v>337.68959328365298</v>
      </c>
      <c r="CP285">
        <v>344.24108180591998</v>
      </c>
      <c r="CQ285">
        <v>342.00670005267602</v>
      </c>
      <c r="CR285">
        <v>344.18925957493701</v>
      </c>
      <c r="CS285">
        <v>344.52673068018498</v>
      </c>
      <c r="CT285">
        <v>353.64392954162702</v>
      </c>
      <c r="CU285">
        <v>345.024369677023</v>
      </c>
      <c r="CV285">
        <v>358.61711243896798</v>
      </c>
      <c r="CW285">
        <v>352.06282076378301</v>
      </c>
      <c r="CX285">
        <v>363.324793335202</v>
      </c>
      <c r="CY285">
        <v>365.37440184917398</v>
      </c>
      <c r="CZ285">
        <v>366.01855113082098</v>
      </c>
      <c r="DA285">
        <v>374.718827323092</v>
      </c>
      <c r="DB285">
        <v>388.25016312438999</v>
      </c>
      <c r="DC285">
        <v>391.24162907339201</v>
      </c>
      <c r="DD285">
        <v>411.62293265565398</v>
      </c>
      <c r="DE285">
        <v>405.419382510432</v>
      </c>
      <c r="DF285">
        <v>434.60571698719502</v>
      </c>
      <c r="DG285">
        <v>449.453753384143</v>
      </c>
      <c r="DH285">
        <v>464.08564351413099</v>
      </c>
      <c r="DI285">
        <v>452.55513381092101</v>
      </c>
      <c r="DJ285">
        <v>449.28731832685202</v>
      </c>
      <c r="DK285">
        <v>427.00090225694299</v>
      </c>
      <c r="DL285">
        <v>388.23547250497302</v>
      </c>
      <c r="DM285">
        <v>381.980303268993</v>
      </c>
      <c r="DN285">
        <v>364.44020162653902</v>
      </c>
      <c r="DO285">
        <v>369.421587839057</v>
      </c>
      <c r="DP285">
        <v>347.88380501132298</v>
      </c>
      <c r="DQ285">
        <v>354.08043044719898</v>
      </c>
      <c r="DR285">
        <v>333.70079934776197</v>
      </c>
      <c r="DS285">
        <v>330.562243042685</v>
      </c>
      <c r="DT285">
        <v>338.87587707621202</v>
      </c>
      <c r="DU285">
        <v>338.76950629085098</v>
      </c>
      <c r="DV285">
        <v>344.55422042476101</v>
      </c>
      <c r="DW285">
        <v>341.66515552900199</v>
      </c>
      <c r="DX285">
        <v>342.61864096555303</v>
      </c>
      <c r="DY285">
        <v>335.35926857539101</v>
      </c>
      <c r="DZ285">
        <v>345.72153370068497</v>
      </c>
      <c r="EA285">
        <v>338.59533474434102</v>
      </c>
      <c r="EB285">
        <v>345.99010920055201</v>
      </c>
      <c r="EC285">
        <v>357.98732892966501</v>
      </c>
      <c r="ED285">
        <v>338.84874108330598</v>
      </c>
      <c r="EE285">
        <v>351.07993125046698</v>
      </c>
      <c r="EF285">
        <v>355.24489676748198</v>
      </c>
      <c r="EG285">
        <v>352.87481232077698</v>
      </c>
      <c r="EH285">
        <v>343.03806838408798</v>
      </c>
      <c r="EI285">
        <v>358.67627776303402</v>
      </c>
      <c r="EJ285">
        <v>366.83614703913099</v>
      </c>
      <c r="EK285">
        <v>360.15565241597898</v>
      </c>
      <c r="EL285">
        <v>360.098553075442</v>
      </c>
      <c r="EM285">
        <v>373.806709346974</v>
      </c>
      <c r="EN285">
        <v>365.68429441763698</v>
      </c>
      <c r="EO285">
        <v>363.40210193744298</v>
      </c>
      <c r="EP285">
        <v>360.24809093662799</v>
      </c>
      <c r="EQ285">
        <v>354.296713722216</v>
      </c>
      <c r="ER285">
        <v>354.805832371397</v>
      </c>
      <c r="ES285">
        <v>344.55367636215698</v>
      </c>
      <c r="ET285">
        <v>354.10537178477301</v>
      </c>
      <c r="EU285">
        <v>352.21986697047299</v>
      </c>
      <c r="EV285">
        <v>334.76102067695302</v>
      </c>
      <c r="EW285">
        <v>343.46007438841099</v>
      </c>
      <c r="EX285">
        <v>350.34701543239601</v>
      </c>
      <c r="EY285">
        <v>350.664069541115</v>
      </c>
      <c r="EZ285">
        <v>347.004207268767</v>
      </c>
      <c r="FA285">
        <v>349.90815904942298</v>
      </c>
      <c r="FB285">
        <v>342.585324541126</v>
      </c>
      <c r="FC285">
        <v>349.14261761267397</v>
      </c>
      <c r="FD285">
        <v>345.49915696378002</v>
      </c>
      <c r="FE285">
        <v>362.12772901851997</v>
      </c>
      <c r="FF285">
        <v>367.63963738317898</v>
      </c>
      <c r="FG285">
        <v>346.26103434973902</v>
      </c>
      <c r="FH285">
        <v>354.78741275919799</v>
      </c>
      <c r="FI285">
        <v>339.16138706471497</v>
      </c>
      <c r="FJ285">
        <v>342.18056175458901</v>
      </c>
      <c r="FK285">
        <v>356.39534318550801</v>
      </c>
      <c r="FL285">
        <v>343.45901551382201</v>
      </c>
      <c r="FM285">
        <v>351.09222791678098</v>
      </c>
      <c r="FN285">
        <v>347.06823173115902</v>
      </c>
      <c r="FO285">
        <v>345.04553552709302</v>
      </c>
      <c r="FP285">
        <v>346.18913916128099</v>
      </c>
      <c r="FQ285">
        <v>349.80832122610502</v>
      </c>
      <c r="FR285">
        <v>336.092301595104</v>
      </c>
      <c r="FS285">
        <v>333.549295564538</v>
      </c>
      <c r="FT285">
        <v>340.13187922480898</v>
      </c>
      <c r="FU285">
        <v>336.58440072978902</v>
      </c>
      <c r="FV285">
        <v>330.116454574182</v>
      </c>
      <c r="FW285">
        <v>347.26545158766299</v>
      </c>
      <c r="FX285">
        <v>345.80053293250302</v>
      </c>
      <c r="FY285">
        <v>331.68332581904599</v>
      </c>
      <c r="FZ285">
        <v>327.30757001972597</v>
      </c>
      <c r="GA285">
        <v>338.04478238265199</v>
      </c>
      <c r="GB285">
        <v>333.26526132159597</v>
      </c>
      <c r="GC285">
        <v>336.70094975039399</v>
      </c>
      <c r="GD285">
        <v>330.98302695859797</v>
      </c>
      <c r="GE285">
        <v>333.21385392334003</v>
      </c>
      <c r="GF285">
        <v>333.18129795231903</v>
      </c>
      <c r="GG285">
        <v>320.21288488861501</v>
      </c>
      <c r="GH285">
        <v>331.34712093544999</v>
      </c>
      <c r="GI285">
        <v>334.260919082101</v>
      </c>
      <c r="GJ285">
        <v>339.56294442924599</v>
      </c>
      <c r="GK285">
        <v>334.814470008635</v>
      </c>
      <c r="GL285">
        <v>334.19893615936797</v>
      </c>
      <c r="GM285">
        <v>326.77827052341098</v>
      </c>
      <c r="GN285">
        <v>338.96068084885098</v>
      </c>
      <c r="GO285">
        <v>329.87383994166402</v>
      </c>
      <c r="GP285">
        <v>332.71499687272302</v>
      </c>
      <c r="GQ285">
        <v>342.50769837525502</v>
      </c>
      <c r="GR285">
        <v>330.32375701681599</v>
      </c>
      <c r="GS285">
        <v>328.38850470943601</v>
      </c>
      <c r="GT285">
        <v>340.65900683378999</v>
      </c>
      <c r="GU285">
        <v>336.93695252678299</v>
      </c>
      <c r="GV285">
        <v>343.38912046966499</v>
      </c>
      <c r="GW285">
        <v>321.55231394501402</v>
      </c>
      <c r="GX285">
        <v>334.942670767707</v>
      </c>
      <c r="GY285">
        <v>335.656920202545</v>
      </c>
      <c r="GZ285">
        <v>337.19881827337599</v>
      </c>
      <c r="HA285">
        <v>331.44811660948801</v>
      </c>
      <c r="HB285">
        <v>346.32036072427599</v>
      </c>
      <c r="HC285">
        <v>351.15705028328301</v>
      </c>
      <c r="HD285">
        <v>343.966940044284</v>
      </c>
      <c r="HE285">
        <v>332.882470256837</v>
      </c>
      <c r="HF285">
        <v>333.787933926699</v>
      </c>
      <c r="HG285">
        <v>338.181707894005</v>
      </c>
      <c r="HH285">
        <v>332.86552855522001</v>
      </c>
      <c r="HI285">
        <v>352.48072478255102</v>
      </c>
      <c r="HJ285">
        <v>337.65384606228702</v>
      </c>
      <c r="HK285">
        <v>349.290669195563</v>
      </c>
      <c r="HL285">
        <v>348.56430614149099</v>
      </c>
      <c r="HM285">
        <v>346.39236690803898</v>
      </c>
      <c r="HN285">
        <v>350.60670318906</v>
      </c>
      <c r="HO285">
        <v>350.13644661428998</v>
      </c>
    </row>
    <row r="286" spans="1:223" x14ac:dyDescent="0.25">
      <c r="A286">
        <v>68.251001335113401</v>
      </c>
      <c r="B286">
        <v>349.32533452085801</v>
      </c>
      <c r="C286">
        <v>352.90607176660399</v>
      </c>
      <c r="D286">
        <v>343.16294386453097</v>
      </c>
      <c r="E286">
        <v>346.77180680578903</v>
      </c>
      <c r="F286">
        <v>343.17559353807201</v>
      </c>
      <c r="G286">
        <v>336.17712627500498</v>
      </c>
      <c r="H286">
        <v>339.01096686630001</v>
      </c>
      <c r="I286">
        <v>356.50168427842402</v>
      </c>
      <c r="J286">
        <v>326.75944675591501</v>
      </c>
      <c r="K286">
        <v>339.90424546957303</v>
      </c>
      <c r="L286">
        <v>358.33883897199001</v>
      </c>
      <c r="M286">
        <v>354.93800776337599</v>
      </c>
      <c r="N286">
        <v>356.13864475704497</v>
      </c>
      <c r="O286">
        <v>352.13382154422499</v>
      </c>
      <c r="P286">
        <v>340.35743315004697</v>
      </c>
      <c r="Q286">
        <v>349.08915035266102</v>
      </c>
      <c r="R286">
        <v>344.25024230471001</v>
      </c>
      <c r="S286">
        <v>339.639257074304</v>
      </c>
      <c r="T286">
        <v>347.81695228020999</v>
      </c>
      <c r="U286">
        <v>349.31549795122999</v>
      </c>
      <c r="V286">
        <v>356.16732542328702</v>
      </c>
      <c r="W286">
        <v>351.03035684586501</v>
      </c>
      <c r="X286">
        <v>349.69151051905999</v>
      </c>
      <c r="Y286">
        <v>344.20396431205802</v>
      </c>
      <c r="Z286">
        <v>352.54489944978297</v>
      </c>
      <c r="AA286">
        <v>355.19750069005698</v>
      </c>
      <c r="AB286">
        <v>346.97963007977802</v>
      </c>
      <c r="AC286">
        <v>356.047974122921</v>
      </c>
      <c r="AD286">
        <v>347.58930800623898</v>
      </c>
      <c r="AE286">
        <v>330.56292879435398</v>
      </c>
      <c r="AF286">
        <v>349.224359691811</v>
      </c>
      <c r="AG286">
        <v>345.92143301392701</v>
      </c>
      <c r="AH286">
        <v>348.96082008391897</v>
      </c>
      <c r="AI286">
        <v>339.27169772668702</v>
      </c>
      <c r="AJ286">
        <v>349.20542665573498</v>
      </c>
      <c r="AK286">
        <v>352.089348118072</v>
      </c>
      <c r="AL286">
        <v>349.47688709362399</v>
      </c>
      <c r="AM286">
        <v>338.883224257709</v>
      </c>
      <c r="AN286">
        <v>348.66303439410899</v>
      </c>
      <c r="AO286">
        <v>348.19312440676799</v>
      </c>
      <c r="AP286">
        <v>335.11977672927901</v>
      </c>
      <c r="AQ286">
        <v>348.65697419037099</v>
      </c>
      <c r="AR286">
        <v>339.73761003172598</v>
      </c>
      <c r="AS286">
        <v>332.73225542822001</v>
      </c>
      <c r="AT286">
        <v>339.951661339765</v>
      </c>
      <c r="AU286">
        <v>339.795101857014</v>
      </c>
      <c r="AV286">
        <v>340.50362475057199</v>
      </c>
      <c r="AW286">
        <v>338.17868469827999</v>
      </c>
      <c r="AX286">
        <v>351.14428793335298</v>
      </c>
      <c r="AY286">
        <v>347.00292590435703</v>
      </c>
      <c r="AZ286">
        <v>346.01506244589899</v>
      </c>
      <c r="BA286">
        <v>353.06773196991003</v>
      </c>
      <c r="BB286">
        <v>360.53039518106698</v>
      </c>
      <c r="BC286">
        <v>365.23581853130497</v>
      </c>
      <c r="BD286">
        <v>369.69510544086802</v>
      </c>
      <c r="BE286">
        <v>378.27821625571102</v>
      </c>
      <c r="BF286">
        <v>380.15689995156299</v>
      </c>
      <c r="BG286">
        <v>379.36453468284702</v>
      </c>
      <c r="BH286">
        <v>409.29021932785901</v>
      </c>
      <c r="BI286">
        <v>397.67798068131202</v>
      </c>
      <c r="BJ286">
        <v>433.32379753357998</v>
      </c>
      <c r="BK286">
        <v>445.27381043416301</v>
      </c>
      <c r="BL286">
        <v>451.27549001300201</v>
      </c>
      <c r="BM286">
        <v>441.51165628876498</v>
      </c>
      <c r="BN286">
        <v>450.04117002587498</v>
      </c>
      <c r="BO286">
        <v>467.286289871039</v>
      </c>
      <c r="BP286">
        <v>462.70458446778503</v>
      </c>
      <c r="BQ286">
        <v>459.28311408657402</v>
      </c>
      <c r="BR286">
        <v>447.269242887497</v>
      </c>
      <c r="BS286">
        <v>419.145271049104</v>
      </c>
      <c r="BT286">
        <v>425.35426265306398</v>
      </c>
      <c r="BU286">
        <v>421.73491922694802</v>
      </c>
      <c r="BV286">
        <v>406.45140203312502</v>
      </c>
      <c r="BW286">
        <v>402.65963344747399</v>
      </c>
      <c r="BX286">
        <v>396.48196534736502</v>
      </c>
      <c r="BY286">
        <v>394.148932887066</v>
      </c>
      <c r="BZ286">
        <v>400.33829146014602</v>
      </c>
      <c r="CA286">
        <v>402.461216280548</v>
      </c>
      <c r="CB286">
        <v>384.46796671965899</v>
      </c>
      <c r="CC286">
        <v>381.53667744632799</v>
      </c>
      <c r="CD286">
        <v>369.95905299797897</v>
      </c>
      <c r="CE286">
        <v>369.02804679866802</v>
      </c>
      <c r="CF286">
        <v>358.96705163273202</v>
      </c>
      <c r="CG286">
        <v>350.08293032872598</v>
      </c>
      <c r="CH286">
        <v>349.77937890968298</v>
      </c>
      <c r="CI286">
        <v>343.77097039257501</v>
      </c>
      <c r="CJ286">
        <v>350.28003350141802</v>
      </c>
      <c r="CK286">
        <v>340.85209167302003</v>
      </c>
      <c r="CL286">
        <v>359.04021374099898</v>
      </c>
      <c r="CM286">
        <v>340.40000289989899</v>
      </c>
      <c r="CN286">
        <v>338.29874417905802</v>
      </c>
      <c r="CO286">
        <v>336.87802107559799</v>
      </c>
      <c r="CP286">
        <v>343.58138813380799</v>
      </c>
      <c r="CQ286">
        <v>345.79466018737799</v>
      </c>
      <c r="CR286">
        <v>347.37951441764801</v>
      </c>
      <c r="CS286">
        <v>342.30281528788697</v>
      </c>
      <c r="CT286">
        <v>351.88013454492398</v>
      </c>
      <c r="CU286">
        <v>344.63076037453101</v>
      </c>
      <c r="CV286">
        <v>357.71183309901397</v>
      </c>
      <c r="CW286">
        <v>351.756550385146</v>
      </c>
      <c r="CX286">
        <v>358.48258797200799</v>
      </c>
      <c r="CY286">
        <v>366.69061653188402</v>
      </c>
      <c r="CZ286">
        <v>370.79129781341499</v>
      </c>
      <c r="DA286">
        <v>373.27273992410301</v>
      </c>
      <c r="DB286">
        <v>381.54234940950698</v>
      </c>
      <c r="DC286">
        <v>390.698123993671</v>
      </c>
      <c r="DD286">
        <v>411.49193568950602</v>
      </c>
      <c r="DE286">
        <v>408.52793894999002</v>
      </c>
      <c r="DF286">
        <v>436.10646323858202</v>
      </c>
      <c r="DG286">
        <v>446.415329154765</v>
      </c>
      <c r="DH286">
        <v>458.73168182569998</v>
      </c>
      <c r="DI286">
        <v>447.87958348283098</v>
      </c>
      <c r="DJ286">
        <v>435.468689684634</v>
      </c>
      <c r="DK286">
        <v>420.08500809319401</v>
      </c>
      <c r="DL286">
        <v>382.26492306663903</v>
      </c>
      <c r="DM286">
        <v>372.13196883569901</v>
      </c>
      <c r="DN286">
        <v>361.33280235914998</v>
      </c>
      <c r="DO286">
        <v>362.422986590307</v>
      </c>
      <c r="DP286">
        <v>346.83186824928498</v>
      </c>
      <c r="DQ286">
        <v>351.847620560537</v>
      </c>
      <c r="DR286">
        <v>337.84477204990901</v>
      </c>
      <c r="DS286">
        <v>327.59513770275402</v>
      </c>
      <c r="DT286">
        <v>339.71757677375899</v>
      </c>
      <c r="DU286">
        <v>341.74712815306299</v>
      </c>
      <c r="DV286">
        <v>344.078974751987</v>
      </c>
      <c r="DW286">
        <v>343.08912973048399</v>
      </c>
      <c r="DX286">
        <v>335.17171734253901</v>
      </c>
      <c r="DY286">
        <v>333.23148619086101</v>
      </c>
      <c r="DZ286">
        <v>342.53452543314302</v>
      </c>
      <c r="EA286">
        <v>342.85758446112499</v>
      </c>
      <c r="EB286">
        <v>350.365056117005</v>
      </c>
      <c r="EC286">
        <v>355.58706086198902</v>
      </c>
      <c r="ED286">
        <v>337.12365229695399</v>
      </c>
      <c r="EE286">
        <v>354.71380486699297</v>
      </c>
      <c r="EF286">
        <v>354.94403123727898</v>
      </c>
      <c r="EG286">
        <v>354.30136679804099</v>
      </c>
      <c r="EH286">
        <v>342.76605515607599</v>
      </c>
      <c r="EI286">
        <v>356.67812257594602</v>
      </c>
      <c r="EJ286">
        <v>365.92118974954298</v>
      </c>
      <c r="EK286">
        <v>360.072865293755</v>
      </c>
      <c r="EL286">
        <v>359.47756743222999</v>
      </c>
      <c r="EM286">
        <v>368.45196935503202</v>
      </c>
      <c r="EN286">
        <v>367.30835219798098</v>
      </c>
      <c r="EO286">
        <v>363.43484441401898</v>
      </c>
      <c r="EP286">
        <v>357.44584230162701</v>
      </c>
      <c r="EQ286">
        <v>352.70864244528798</v>
      </c>
      <c r="ER286">
        <v>354.32642322776798</v>
      </c>
      <c r="ES286">
        <v>345.39814742583701</v>
      </c>
      <c r="ET286">
        <v>357.68045727046598</v>
      </c>
      <c r="EU286">
        <v>353.56131548022501</v>
      </c>
      <c r="EV286">
        <v>338.48235018690201</v>
      </c>
      <c r="EW286">
        <v>340.02256915398902</v>
      </c>
      <c r="EX286">
        <v>344.75991223468299</v>
      </c>
      <c r="EY286">
        <v>351.16424472761099</v>
      </c>
      <c r="EZ286">
        <v>347.96096464250502</v>
      </c>
      <c r="FA286">
        <v>347.938826721238</v>
      </c>
      <c r="FB286">
        <v>345.77677193980003</v>
      </c>
      <c r="FC286">
        <v>347.63980570946001</v>
      </c>
      <c r="FD286">
        <v>344.55041133992199</v>
      </c>
      <c r="FE286">
        <v>362.948236703151</v>
      </c>
      <c r="FF286">
        <v>365.70179039620001</v>
      </c>
      <c r="FG286">
        <v>344.22944046089998</v>
      </c>
      <c r="FH286">
        <v>349.276706328849</v>
      </c>
      <c r="FI286">
        <v>342.96112369390801</v>
      </c>
      <c r="FJ286">
        <v>341.23974064936101</v>
      </c>
      <c r="FK286">
        <v>358.33838009776798</v>
      </c>
      <c r="FL286">
        <v>341.237870962579</v>
      </c>
      <c r="FM286">
        <v>353.83572218496698</v>
      </c>
      <c r="FN286">
        <v>349.66722024589097</v>
      </c>
      <c r="FO286">
        <v>347.36400142207202</v>
      </c>
      <c r="FP286">
        <v>346.38051686970698</v>
      </c>
      <c r="FQ286">
        <v>351.403735873166</v>
      </c>
      <c r="FR286">
        <v>338.989628378671</v>
      </c>
      <c r="FS286">
        <v>336.54402471817201</v>
      </c>
      <c r="FT286">
        <v>340.43615763623899</v>
      </c>
      <c r="FU286">
        <v>335.97091078315799</v>
      </c>
      <c r="FV286">
        <v>330.258804955242</v>
      </c>
      <c r="FW286">
        <v>343.81344816665103</v>
      </c>
      <c r="FX286">
        <v>343.013907326062</v>
      </c>
      <c r="FY286">
        <v>330.30097760380198</v>
      </c>
      <c r="FZ286">
        <v>333.23573041843702</v>
      </c>
      <c r="GA286">
        <v>341.03235482733697</v>
      </c>
      <c r="GB286">
        <v>339.64493929141003</v>
      </c>
      <c r="GC286">
        <v>336.06707856434798</v>
      </c>
      <c r="GD286">
        <v>333.70700376575797</v>
      </c>
      <c r="GE286">
        <v>333.10725940205498</v>
      </c>
      <c r="GF286">
        <v>333.65680433054899</v>
      </c>
      <c r="GG286">
        <v>318.895464232059</v>
      </c>
      <c r="GH286">
        <v>333.83200236246802</v>
      </c>
      <c r="GI286">
        <v>338.29164821034999</v>
      </c>
      <c r="GJ286">
        <v>342.78062909091699</v>
      </c>
      <c r="GK286">
        <v>332.08323679421397</v>
      </c>
      <c r="GL286">
        <v>336.38491207561702</v>
      </c>
      <c r="GM286">
        <v>327.45376018963901</v>
      </c>
      <c r="GN286">
        <v>340.50662212506597</v>
      </c>
      <c r="GO286">
        <v>328.97239098119798</v>
      </c>
      <c r="GP286">
        <v>331.350673518684</v>
      </c>
      <c r="GQ286">
        <v>339.49730122428002</v>
      </c>
      <c r="GR286">
        <v>329.42287170215599</v>
      </c>
      <c r="GS286">
        <v>325.82502684519301</v>
      </c>
      <c r="GT286">
        <v>342.33433275453001</v>
      </c>
      <c r="GU286">
        <v>335.245107560387</v>
      </c>
      <c r="GV286">
        <v>342.30760348606202</v>
      </c>
      <c r="GW286">
        <v>326.48181970299498</v>
      </c>
      <c r="GX286">
        <v>336.37597166474399</v>
      </c>
      <c r="GY286">
        <v>338.97806098199499</v>
      </c>
      <c r="GZ286">
        <v>332.85623152406498</v>
      </c>
      <c r="HA286">
        <v>330.417904569607</v>
      </c>
      <c r="HB286">
        <v>341.46373704622999</v>
      </c>
      <c r="HC286">
        <v>353.49282143947602</v>
      </c>
      <c r="HD286">
        <v>342.49663515287102</v>
      </c>
      <c r="HE286">
        <v>330.85087613645698</v>
      </c>
      <c r="HF286">
        <v>335.10299352400801</v>
      </c>
      <c r="HG286">
        <v>332.94704959560198</v>
      </c>
      <c r="HH286">
        <v>331.58195934320503</v>
      </c>
      <c r="HI286">
        <v>354.66808483014199</v>
      </c>
      <c r="HJ286">
        <v>333.93202317890598</v>
      </c>
      <c r="HK286">
        <v>349.01945016139098</v>
      </c>
      <c r="HL286">
        <v>352.40413711401601</v>
      </c>
      <c r="HM286">
        <v>346.922640184562</v>
      </c>
      <c r="HN286">
        <v>350.02357788962701</v>
      </c>
      <c r="HO286">
        <v>348.46997920950002</v>
      </c>
    </row>
    <row r="287" spans="1:223" x14ac:dyDescent="0.25">
      <c r="A287">
        <v>68.491321762349799</v>
      </c>
      <c r="B287">
        <v>347.74193455831698</v>
      </c>
      <c r="C287">
        <v>353.78655016527898</v>
      </c>
      <c r="D287">
        <v>342.61374614112202</v>
      </c>
      <c r="E287">
        <v>347.37077089723903</v>
      </c>
      <c r="F287">
        <v>344.524633265077</v>
      </c>
      <c r="G287">
        <v>336.71472035933198</v>
      </c>
      <c r="H287">
        <v>341.351158635883</v>
      </c>
      <c r="I287">
        <v>354.18742421775403</v>
      </c>
      <c r="J287">
        <v>326.30427138932902</v>
      </c>
      <c r="K287">
        <v>342.81043600156602</v>
      </c>
      <c r="L287">
        <v>356.87043695845398</v>
      </c>
      <c r="M287">
        <v>353.029214456548</v>
      </c>
      <c r="N287">
        <v>354.38274465624897</v>
      </c>
      <c r="O287">
        <v>350.66258533160499</v>
      </c>
      <c r="P287">
        <v>342.79098013020501</v>
      </c>
      <c r="Q287">
        <v>349.02377988586102</v>
      </c>
      <c r="R287">
        <v>345.14457236301803</v>
      </c>
      <c r="S287">
        <v>342.96615133847899</v>
      </c>
      <c r="T287">
        <v>351.27516266126901</v>
      </c>
      <c r="U287">
        <v>347.80495703048598</v>
      </c>
      <c r="V287">
        <v>355.60725209747</v>
      </c>
      <c r="W287">
        <v>353.54712965377701</v>
      </c>
      <c r="X287">
        <v>349.27312837858102</v>
      </c>
      <c r="Y287">
        <v>347.67921049372097</v>
      </c>
      <c r="Z287">
        <v>351.46517429413302</v>
      </c>
      <c r="AA287">
        <v>355.05271215171501</v>
      </c>
      <c r="AB287">
        <v>346.90337067100302</v>
      </c>
      <c r="AC287">
        <v>351.04319650960002</v>
      </c>
      <c r="AD287">
        <v>349.64609075585702</v>
      </c>
      <c r="AE287">
        <v>333.640138722063</v>
      </c>
      <c r="AF287">
        <v>348.58769526541801</v>
      </c>
      <c r="AG287">
        <v>346.60964166940801</v>
      </c>
      <c r="AH287">
        <v>350.77090341128297</v>
      </c>
      <c r="AI287">
        <v>339.09785655448701</v>
      </c>
      <c r="AJ287">
        <v>350.51414271729402</v>
      </c>
      <c r="AK287">
        <v>355.35215753527899</v>
      </c>
      <c r="AL287">
        <v>347.75937193096001</v>
      </c>
      <c r="AM287">
        <v>341.152147321359</v>
      </c>
      <c r="AN287">
        <v>345.962507726328</v>
      </c>
      <c r="AO287">
        <v>351.25294924643799</v>
      </c>
      <c r="AP287">
        <v>331.27516216767901</v>
      </c>
      <c r="AQ287">
        <v>353.69176716698399</v>
      </c>
      <c r="AR287">
        <v>337.41945269268598</v>
      </c>
      <c r="AS287">
        <v>334.04363730657798</v>
      </c>
      <c r="AT287">
        <v>341.91279885297098</v>
      </c>
      <c r="AU287">
        <v>336.75237112492903</v>
      </c>
      <c r="AV287">
        <v>340.73951467619997</v>
      </c>
      <c r="AW287">
        <v>337.430035407194</v>
      </c>
      <c r="AX287">
        <v>351.55415951319901</v>
      </c>
      <c r="AY287">
        <v>347.61038406057401</v>
      </c>
      <c r="AZ287">
        <v>349.60442191567699</v>
      </c>
      <c r="BA287">
        <v>351.46312315806898</v>
      </c>
      <c r="BB287">
        <v>363.994949375408</v>
      </c>
      <c r="BC287">
        <v>366.93788685882299</v>
      </c>
      <c r="BD287">
        <v>373.46202826190898</v>
      </c>
      <c r="BE287">
        <v>378.91731366592302</v>
      </c>
      <c r="BF287">
        <v>388.686977136493</v>
      </c>
      <c r="BG287">
        <v>384.85535643217298</v>
      </c>
      <c r="BH287">
        <v>416.54499358327598</v>
      </c>
      <c r="BI287">
        <v>412.18465920749901</v>
      </c>
      <c r="BJ287">
        <v>443.110630164881</v>
      </c>
      <c r="BK287">
        <v>460.15623125372298</v>
      </c>
      <c r="BL287">
        <v>462.47723497783602</v>
      </c>
      <c r="BM287">
        <v>460.25658960618398</v>
      </c>
      <c r="BN287">
        <v>464.873955442137</v>
      </c>
      <c r="BO287">
        <v>479.16660679558203</v>
      </c>
      <c r="BP287">
        <v>477.25119670618102</v>
      </c>
      <c r="BQ287">
        <v>471.89467574876898</v>
      </c>
      <c r="BR287">
        <v>453.31766067815499</v>
      </c>
      <c r="BS287">
        <v>433.38431014939403</v>
      </c>
      <c r="BT287">
        <v>436.89154458106998</v>
      </c>
      <c r="BU287">
        <v>431.36217142945401</v>
      </c>
      <c r="BV287">
        <v>414.30787447397603</v>
      </c>
      <c r="BW287">
        <v>412.77072590668303</v>
      </c>
      <c r="BX287">
        <v>407.24006921774298</v>
      </c>
      <c r="BY287">
        <v>407.269368566151</v>
      </c>
      <c r="BZ287">
        <v>403.497644478778</v>
      </c>
      <c r="CA287">
        <v>414.81106533390101</v>
      </c>
      <c r="CB287">
        <v>393.13395167668102</v>
      </c>
      <c r="CC287">
        <v>391.06911546669897</v>
      </c>
      <c r="CD287">
        <v>375.68378104333601</v>
      </c>
      <c r="CE287">
        <v>372.42412911538503</v>
      </c>
      <c r="CF287">
        <v>364.694464638922</v>
      </c>
      <c r="CG287">
        <v>356.28855546522698</v>
      </c>
      <c r="CH287">
        <v>350.93051805636799</v>
      </c>
      <c r="CI287">
        <v>344.81806005615198</v>
      </c>
      <c r="CJ287">
        <v>350.28794050096701</v>
      </c>
      <c r="CK287">
        <v>341.817447095955</v>
      </c>
      <c r="CL287">
        <v>357.30395240665598</v>
      </c>
      <c r="CM287">
        <v>340.99330948302497</v>
      </c>
      <c r="CN287">
        <v>342.61109051383499</v>
      </c>
      <c r="CO287">
        <v>335.01925358269898</v>
      </c>
      <c r="CP287">
        <v>341.51838441213198</v>
      </c>
      <c r="CQ287">
        <v>345.69861713417299</v>
      </c>
      <c r="CR287">
        <v>346.51500996001698</v>
      </c>
      <c r="CS287">
        <v>345.85478432840603</v>
      </c>
      <c r="CT287">
        <v>353.99670425095502</v>
      </c>
      <c r="CU287">
        <v>345.30651199148099</v>
      </c>
      <c r="CV287">
        <v>357.02232776031002</v>
      </c>
      <c r="CW287">
        <v>354.96948392139598</v>
      </c>
      <c r="CX287">
        <v>358.74823869681302</v>
      </c>
      <c r="CY287">
        <v>369.51286777781598</v>
      </c>
      <c r="CZ287">
        <v>377.78548065239602</v>
      </c>
      <c r="DA287">
        <v>379.64309952405102</v>
      </c>
      <c r="DB287">
        <v>388.98838241536902</v>
      </c>
      <c r="DC287">
        <v>396.22676504309601</v>
      </c>
      <c r="DD287">
        <v>423.72709096190499</v>
      </c>
      <c r="DE287">
        <v>421.74447186712598</v>
      </c>
      <c r="DF287">
        <v>449.544084538498</v>
      </c>
      <c r="DG287">
        <v>461.10012617248498</v>
      </c>
      <c r="DH287">
        <v>471.834398539549</v>
      </c>
      <c r="DI287">
        <v>460.38147900912901</v>
      </c>
      <c r="DJ287">
        <v>440.67548084703498</v>
      </c>
      <c r="DK287">
        <v>428.05178866155399</v>
      </c>
      <c r="DL287">
        <v>386.03519551768301</v>
      </c>
      <c r="DM287">
        <v>372.63948131569902</v>
      </c>
      <c r="DN287">
        <v>360.73943994018202</v>
      </c>
      <c r="DO287">
        <v>358.01384718338397</v>
      </c>
      <c r="DP287">
        <v>350.07158762117302</v>
      </c>
      <c r="DQ287">
        <v>349.37454415034199</v>
      </c>
      <c r="DR287">
        <v>337.787443972625</v>
      </c>
      <c r="DS287">
        <v>330.298335743405</v>
      </c>
      <c r="DT287">
        <v>339.29276327617401</v>
      </c>
      <c r="DU287">
        <v>345.629974856373</v>
      </c>
      <c r="DV287">
        <v>347.261214586466</v>
      </c>
      <c r="DW287">
        <v>342.05495292624499</v>
      </c>
      <c r="DX287">
        <v>331.18712951329201</v>
      </c>
      <c r="DY287">
        <v>336.79449847384302</v>
      </c>
      <c r="DZ287">
        <v>341.10149239478301</v>
      </c>
      <c r="EA287">
        <v>349.75355347222802</v>
      </c>
      <c r="EB287">
        <v>347.90349613703</v>
      </c>
      <c r="EC287">
        <v>348.59741043409502</v>
      </c>
      <c r="ED287">
        <v>340.40554816014702</v>
      </c>
      <c r="EE287">
        <v>351.95425968272099</v>
      </c>
      <c r="EF287">
        <v>359.10456609349399</v>
      </c>
      <c r="EG287">
        <v>358.28890267057301</v>
      </c>
      <c r="EH287">
        <v>348.28983164007298</v>
      </c>
      <c r="EI287">
        <v>355.78645674979202</v>
      </c>
      <c r="EJ287">
        <v>363.61198470085998</v>
      </c>
      <c r="EK287">
        <v>360.65610514226699</v>
      </c>
      <c r="EL287">
        <v>357.56100193850398</v>
      </c>
      <c r="EM287">
        <v>369.72696763758802</v>
      </c>
      <c r="EN287">
        <v>368.37953586160199</v>
      </c>
      <c r="EO287">
        <v>359.81360305356401</v>
      </c>
      <c r="EP287">
        <v>356.04124695940601</v>
      </c>
      <c r="EQ287">
        <v>353.995404830376</v>
      </c>
      <c r="ER287">
        <v>349.050323280925</v>
      </c>
      <c r="ES287">
        <v>344.53109251887298</v>
      </c>
      <c r="ET287">
        <v>361.30343324087602</v>
      </c>
      <c r="EU287">
        <v>351.42649742031699</v>
      </c>
      <c r="EV287">
        <v>341.77722248288097</v>
      </c>
      <c r="EW287">
        <v>339.45141905485002</v>
      </c>
      <c r="EX287">
        <v>341.49921707357697</v>
      </c>
      <c r="EY287">
        <v>354.07212925988</v>
      </c>
      <c r="EZ287">
        <v>347.21286117879799</v>
      </c>
      <c r="FA287">
        <v>345.28289481995699</v>
      </c>
      <c r="FB287">
        <v>349.17217745606303</v>
      </c>
      <c r="FC287">
        <v>346.90295741692597</v>
      </c>
      <c r="FD287">
        <v>341.21941532335802</v>
      </c>
      <c r="FE287">
        <v>362.04722598867602</v>
      </c>
      <c r="FF287">
        <v>360.36379488188498</v>
      </c>
      <c r="FG287">
        <v>350.87985716764098</v>
      </c>
      <c r="FH287">
        <v>351.68129546302799</v>
      </c>
      <c r="FI287">
        <v>348.25210932069899</v>
      </c>
      <c r="FJ287">
        <v>339.1619350629</v>
      </c>
      <c r="FK287">
        <v>359.45296394475503</v>
      </c>
      <c r="FL287">
        <v>340.35805511182201</v>
      </c>
      <c r="FM287">
        <v>357.28420861457801</v>
      </c>
      <c r="FN287">
        <v>345.796847344257</v>
      </c>
      <c r="FO287">
        <v>352.23667733653298</v>
      </c>
      <c r="FP287">
        <v>345.76781552106002</v>
      </c>
      <c r="FQ287">
        <v>352.11724814113097</v>
      </c>
      <c r="FR287">
        <v>337.41744814874102</v>
      </c>
      <c r="FS287">
        <v>336.28548230533698</v>
      </c>
      <c r="FT287">
        <v>344.15130857798403</v>
      </c>
      <c r="FU287">
        <v>339.04122666144599</v>
      </c>
      <c r="FV287">
        <v>331.75069903937299</v>
      </c>
      <c r="FW287">
        <v>341.82953948623498</v>
      </c>
      <c r="FX287">
        <v>341.60743309900801</v>
      </c>
      <c r="FY287">
        <v>330.12086797023301</v>
      </c>
      <c r="FZ287">
        <v>336.24499703815201</v>
      </c>
      <c r="GA287">
        <v>343.965462951397</v>
      </c>
      <c r="GB287">
        <v>341.53747025128098</v>
      </c>
      <c r="GC287">
        <v>336.51099266979799</v>
      </c>
      <c r="GD287">
        <v>340.36933101349501</v>
      </c>
      <c r="GE287">
        <v>334.78856903505903</v>
      </c>
      <c r="GF287">
        <v>333.44568490255602</v>
      </c>
      <c r="GG287">
        <v>320.96376864633299</v>
      </c>
      <c r="GH287">
        <v>336.445814421183</v>
      </c>
      <c r="GI287">
        <v>337.17620617518799</v>
      </c>
      <c r="GJ287">
        <v>347.19366862555</v>
      </c>
      <c r="GK287">
        <v>329.69391932463702</v>
      </c>
      <c r="GL287">
        <v>333.27869229839501</v>
      </c>
      <c r="GM287">
        <v>326.11991230382</v>
      </c>
      <c r="GN287">
        <v>340.80762521529601</v>
      </c>
      <c r="GO287">
        <v>329.96950149182999</v>
      </c>
      <c r="GP287">
        <v>331.26283156460602</v>
      </c>
      <c r="GQ287">
        <v>334.65284923244798</v>
      </c>
      <c r="GR287">
        <v>331.28551883307199</v>
      </c>
      <c r="GS287">
        <v>331.64989739556501</v>
      </c>
      <c r="GT287">
        <v>342.22129281642799</v>
      </c>
      <c r="GU287">
        <v>331.56758453281901</v>
      </c>
      <c r="GV287">
        <v>339.73772022183101</v>
      </c>
      <c r="GW287">
        <v>326.31516948931397</v>
      </c>
      <c r="GX287">
        <v>333.623301524422</v>
      </c>
      <c r="GY287">
        <v>337.68767400526502</v>
      </c>
      <c r="GZ287">
        <v>333.91175621434797</v>
      </c>
      <c r="HA287">
        <v>330.56874106700599</v>
      </c>
      <c r="HB287">
        <v>337.90910539521502</v>
      </c>
      <c r="HC287">
        <v>352.28337308610298</v>
      </c>
      <c r="HD287">
        <v>347.45418469451499</v>
      </c>
      <c r="HE287">
        <v>328.421460865472</v>
      </c>
      <c r="HF287">
        <v>335.093949092174</v>
      </c>
      <c r="HG287">
        <v>335.32780622005902</v>
      </c>
      <c r="HH287">
        <v>335.25988592475102</v>
      </c>
      <c r="HI287">
        <v>353.16207163881103</v>
      </c>
      <c r="HJ287">
        <v>333.95597616191202</v>
      </c>
      <c r="HK287">
        <v>348.140041680384</v>
      </c>
      <c r="HL287">
        <v>348.080003523637</v>
      </c>
      <c r="HM287">
        <v>345.13007888844299</v>
      </c>
      <c r="HN287">
        <v>346.92359869217398</v>
      </c>
      <c r="HO287">
        <v>345.42621375028398</v>
      </c>
    </row>
    <row r="288" spans="1:223" x14ac:dyDescent="0.25">
      <c r="A288">
        <v>68.731642189586097</v>
      </c>
      <c r="B288">
        <v>346.42540527311701</v>
      </c>
      <c r="C288">
        <v>354.24860451007203</v>
      </c>
      <c r="D288">
        <v>339.49040940381298</v>
      </c>
      <c r="E288">
        <v>347.19567137986098</v>
      </c>
      <c r="F288">
        <v>347.21059665748101</v>
      </c>
      <c r="G288">
        <v>340.61463908485302</v>
      </c>
      <c r="H288">
        <v>342.96558263231998</v>
      </c>
      <c r="I288">
        <v>346.84388732275397</v>
      </c>
      <c r="J288">
        <v>324.44189102363998</v>
      </c>
      <c r="K288">
        <v>339.39123747758902</v>
      </c>
      <c r="L288">
        <v>353.945699721126</v>
      </c>
      <c r="M288">
        <v>348.77173052812498</v>
      </c>
      <c r="N288">
        <v>349.90734963951502</v>
      </c>
      <c r="O288">
        <v>346.99250556456298</v>
      </c>
      <c r="P288">
        <v>346.13837306986801</v>
      </c>
      <c r="Q288">
        <v>348.780292578775</v>
      </c>
      <c r="R288">
        <v>347.11723916929901</v>
      </c>
      <c r="S288">
        <v>347.33237951170503</v>
      </c>
      <c r="T288">
        <v>349.44091038132802</v>
      </c>
      <c r="U288">
        <v>348.890384225736</v>
      </c>
      <c r="V288">
        <v>355.38763376110199</v>
      </c>
      <c r="W288">
        <v>350.81284411825101</v>
      </c>
      <c r="X288">
        <v>347.94874544938102</v>
      </c>
      <c r="Y288">
        <v>344.88877942505701</v>
      </c>
      <c r="Z288">
        <v>351.40763456584699</v>
      </c>
      <c r="AA288">
        <v>352.60892958254499</v>
      </c>
      <c r="AB288">
        <v>346.95308985253303</v>
      </c>
      <c r="AC288">
        <v>347.93477134318601</v>
      </c>
      <c r="AD288">
        <v>349.56344803942301</v>
      </c>
      <c r="AE288">
        <v>334.21948539714703</v>
      </c>
      <c r="AF288">
        <v>350.13324660237299</v>
      </c>
      <c r="AG288">
        <v>350.300793694226</v>
      </c>
      <c r="AH288">
        <v>352.30329923372602</v>
      </c>
      <c r="AI288">
        <v>338.16338095716497</v>
      </c>
      <c r="AJ288">
        <v>352.59502800023603</v>
      </c>
      <c r="AK288">
        <v>355.50969395464699</v>
      </c>
      <c r="AL288">
        <v>347.870172074891</v>
      </c>
      <c r="AM288">
        <v>342.00347220344599</v>
      </c>
      <c r="AN288">
        <v>344.79419323194202</v>
      </c>
      <c r="AO288">
        <v>354.00208033394699</v>
      </c>
      <c r="AP288">
        <v>334.91664314203803</v>
      </c>
      <c r="AQ288">
        <v>349.96761996593699</v>
      </c>
      <c r="AR288">
        <v>333.96187327065098</v>
      </c>
      <c r="AS288">
        <v>335.78517000643802</v>
      </c>
      <c r="AT288">
        <v>347.01507692903499</v>
      </c>
      <c r="AU288">
        <v>333.55172305055203</v>
      </c>
      <c r="AV288">
        <v>342.574214591133</v>
      </c>
      <c r="AW288">
        <v>340.83149276359001</v>
      </c>
      <c r="AX288">
        <v>350.85432224020099</v>
      </c>
      <c r="AY288">
        <v>350.603642583782</v>
      </c>
      <c r="AZ288">
        <v>356.936720200823</v>
      </c>
      <c r="BA288">
        <v>351.58420706425301</v>
      </c>
      <c r="BB288">
        <v>367.02884333247903</v>
      </c>
      <c r="BC288">
        <v>364.19528895784703</v>
      </c>
      <c r="BD288">
        <v>374.68529564015199</v>
      </c>
      <c r="BE288">
        <v>381.42013721789903</v>
      </c>
      <c r="BF288">
        <v>390.517789307839</v>
      </c>
      <c r="BG288">
        <v>386.77724754905802</v>
      </c>
      <c r="BH288">
        <v>414.93325565224399</v>
      </c>
      <c r="BI288">
        <v>416.39936933046403</v>
      </c>
      <c r="BJ288">
        <v>437.85245851608403</v>
      </c>
      <c r="BK288">
        <v>458.82371469137001</v>
      </c>
      <c r="BL288">
        <v>462.00656983630302</v>
      </c>
      <c r="BM288">
        <v>454.99852606163898</v>
      </c>
      <c r="BN288">
        <v>469.94769365892398</v>
      </c>
      <c r="BO288">
        <v>473.62019607890699</v>
      </c>
      <c r="BP288">
        <v>470.37205808047702</v>
      </c>
      <c r="BQ288">
        <v>472.33861354111798</v>
      </c>
      <c r="BR288">
        <v>448.50312956930901</v>
      </c>
      <c r="BS288">
        <v>434.34596068251898</v>
      </c>
      <c r="BT288">
        <v>433.99169457229101</v>
      </c>
      <c r="BU288">
        <v>427.76333609047401</v>
      </c>
      <c r="BV288">
        <v>415.056118120451</v>
      </c>
      <c r="BW288">
        <v>412.58471363253301</v>
      </c>
      <c r="BX288">
        <v>409.32703536886299</v>
      </c>
      <c r="BY288">
        <v>406.03961509379297</v>
      </c>
      <c r="BZ288">
        <v>409.78091715169302</v>
      </c>
      <c r="CA288">
        <v>409.891660536318</v>
      </c>
      <c r="CB288">
        <v>390.48735139720901</v>
      </c>
      <c r="CC288">
        <v>386.66654523797098</v>
      </c>
      <c r="CD288">
        <v>377.22993186303</v>
      </c>
      <c r="CE288">
        <v>374.02944408309003</v>
      </c>
      <c r="CF288">
        <v>362.88404261738998</v>
      </c>
      <c r="CG288">
        <v>360.25597535210602</v>
      </c>
      <c r="CH288">
        <v>349.68987637938199</v>
      </c>
      <c r="CI288">
        <v>341.81866101849602</v>
      </c>
      <c r="CJ288">
        <v>352.20150790541197</v>
      </c>
      <c r="CK288">
        <v>343.86723065784099</v>
      </c>
      <c r="CL288">
        <v>351.264834363609</v>
      </c>
      <c r="CM288">
        <v>343.603686435253</v>
      </c>
      <c r="CN288">
        <v>338.75517126224202</v>
      </c>
      <c r="CO288">
        <v>333.081865899023</v>
      </c>
      <c r="CP288">
        <v>343.01327348971898</v>
      </c>
      <c r="CQ288">
        <v>343.80881897525001</v>
      </c>
      <c r="CR288">
        <v>349.82174526782399</v>
      </c>
      <c r="CS288">
        <v>350.73466102641601</v>
      </c>
      <c r="CT288">
        <v>355.15746561064498</v>
      </c>
      <c r="CU288">
        <v>344.88040070106803</v>
      </c>
      <c r="CV288">
        <v>356.69364307925599</v>
      </c>
      <c r="CW288">
        <v>353.54362293127099</v>
      </c>
      <c r="CX288">
        <v>357.43279986118802</v>
      </c>
      <c r="CY288">
        <v>371.02091875327898</v>
      </c>
      <c r="CZ288">
        <v>378.10967698268098</v>
      </c>
      <c r="DA288">
        <v>380.15191841054599</v>
      </c>
      <c r="DB288">
        <v>389.55319051760699</v>
      </c>
      <c r="DC288">
        <v>397.33627494308598</v>
      </c>
      <c r="DD288">
        <v>419.80724187279702</v>
      </c>
      <c r="DE288">
        <v>421.216953889754</v>
      </c>
      <c r="DF288">
        <v>451.965186976957</v>
      </c>
      <c r="DG288">
        <v>459.98628924433302</v>
      </c>
      <c r="DH288">
        <v>464.58218841920802</v>
      </c>
      <c r="DI288">
        <v>457.30802745993998</v>
      </c>
      <c r="DJ288">
        <v>435.01282931719101</v>
      </c>
      <c r="DK288">
        <v>424.16437226551801</v>
      </c>
      <c r="DL288">
        <v>384.29466175322102</v>
      </c>
      <c r="DM288">
        <v>368.65093867135801</v>
      </c>
      <c r="DN288">
        <v>357.71094607293298</v>
      </c>
      <c r="DO288">
        <v>359.50683005686801</v>
      </c>
      <c r="DP288">
        <v>346.02541587914999</v>
      </c>
      <c r="DQ288">
        <v>346.98409533704398</v>
      </c>
      <c r="DR288">
        <v>338.31284243098202</v>
      </c>
      <c r="DS288">
        <v>326.58415730013201</v>
      </c>
      <c r="DT288">
        <v>341.35936619858501</v>
      </c>
      <c r="DU288">
        <v>342.41760678853899</v>
      </c>
      <c r="DV288">
        <v>345.53900252838997</v>
      </c>
      <c r="DW288">
        <v>335.59050013082702</v>
      </c>
      <c r="DX288">
        <v>329.63116306315402</v>
      </c>
      <c r="DY288">
        <v>339.312800229</v>
      </c>
      <c r="DZ288">
        <v>337.320534279176</v>
      </c>
      <c r="EA288">
        <v>346.60996642552601</v>
      </c>
      <c r="EB288">
        <v>343.08482871138301</v>
      </c>
      <c r="EC288">
        <v>347.077083449155</v>
      </c>
      <c r="ED288">
        <v>341.11419498518899</v>
      </c>
      <c r="EE288">
        <v>346.57412753970402</v>
      </c>
      <c r="EF288">
        <v>358.740201944852</v>
      </c>
      <c r="EG288">
        <v>356.11823080094501</v>
      </c>
      <c r="EH288">
        <v>352.98467760357698</v>
      </c>
      <c r="EI288">
        <v>353.14947430008402</v>
      </c>
      <c r="EJ288">
        <v>360.679978152383</v>
      </c>
      <c r="EK288">
        <v>359.26609950412399</v>
      </c>
      <c r="EL288">
        <v>353.64268045599403</v>
      </c>
      <c r="EM288">
        <v>374.66703216916198</v>
      </c>
      <c r="EN288">
        <v>364.307815855954</v>
      </c>
      <c r="EO288">
        <v>357.704184126136</v>
      </c>
      <c r="EP288">
        <v>354.53203047130302</v>
      </c>
      <c r="EQ288">
        <v>350.857126831914</v>
      </c>
      <c r="ER288">
        <v>349.73064419007898</v>
      </c>
      <c r="ES288">
        <v>347.59775826642601</v>
      </c>
      <c r="ET288">
        <v>360.38126734955102</v>
      </c>
      <c r="EU288">
        <v>347.60264419319901</v>
      </c>
      <c r="EV288">
        <v>343.839676485685</v>
      </c>
      <c r="EW288">
        <v>334.18070189766098</v>
      </c>
      <c r="EX288">
        <v>344.33308700913898</v>
      </c>
      <c r="EY288">
        <v>352.97576948347597</v>
      </c>
      <c r="EZ288">
        <v>343.37851771023401</v>
      </c>
      <c r="FA288">
        <v>344.01463638146902</v>
      </c>
      <c r="FB288">
        <v>354.96979735503299</v>
      </c>
      <c r="FC288">
        <v>346.69534469758298</v>
      </c>
      <c r="FD288">
        <v>342.82922758876703</v>
      </c>
      <c r="FE288">
        <v>358.415017994229</v>
      </c>
      <c r="FF288">
        <v>360.03891656432899</v>
      </c>
      <c r="FG288">
        <v>359.38510664776902</v>
      </c>
      <c r="FH288">
        <v>349.40229986164002</v>
      </c>
      <c r="FI288">
        <v>343.62656304512501</v>
      </c>
      <c r="FJ288">
        <v>349.70211123214102</v>
      </c>
      <c r="FK288">
        <v>358.185210818011</v>
      </c>
      <c r="FL288">
        <v>344.19771523066498</v>
      </c>
      <c r="FM288">
        <v>354.47635106607601</v>
      </c>
      <c r="FN288">
        <v>349.87935802443502</v>
      </c>
      <c r="FO288">
        <v>351.16668943420802</v>
      </c>
      <c r="FP288">
        <v>343.76997149769801</v>
      </c>
      <c r="FQ288">
        <v>346.53384532308701</v>
      </c>
      <c r="FR288">
        <v>334.352450837878</v>
      </c>
      <c r="FS288">
        <v>336.76088645364598</v>
      </c>
      <c r="FT288">
        <v>342.80507333019398</v>
      </c>
      <c r="FU288">
        <v>336.89491288953099</v>
      </c>
      <c r="FV288">
        <v>335.19335283148098</v>
      </c>
      <c r="FW288">
        <v>340.998191101168</v>
      </c>
      <c r="FX288">
        <v>345.32214832479502</v>
      </c>
      <c r="FY288">
        <v>329.14933788007602</v>
      </c>
      <c r="FZ288">
        <v>336.98396467582802</v>
      </c>
      <c r="GA288">
        <v>344.67532215661998</v>
      </c>
      <c r="GB288">
        <v>343.85829307534499</v>
      </c>
      <c r="GC288">
        <v>335.79490420607499</v>
      </c>
      <c r="GD288">
        <v>338.91490815313699</v>
      </c>
      <c r="GE288">
        <v>336.13484906984502</v>
      </c>
      <c r="GF288">
        <v>333.68754382326301</v>
      </c>
      <c r="GG288">
        <v>323.33928961533599</v>
      </c>
      <c r="GH288">
        <v>335.84109025722398</v>
      </c>
      <c r="GI288">
        <v>333.16916078649598</v>
      </c>
      <c r="GJ288">
        <v>345.77214423230498</v>
      </c>
      <c r="GK288">
        <v>330.21809826594102</v>
      </c>
      <c r="GL288">
        <v>335.157676006815</v>
      </c>
      <c r="GM288">
        <v>326.44593427882398</v>
      </c>
      <c r="GN288">
        <v>344.01452434720898</v>
      </c>
      <c r="GO288">
        <v>326.04997059776599</v>
      </c>
      <c r="GP288">
        <v>332.59859887050902</v>
      </c>
      <c r="GQ288">
        <v>332.08131971722901</v>
      </c>
      <c r="GR288">
        <v>329.30371262384</v>
      </c>
      <c r="GS288">
        <v>334.96743125495902</v>
      </c>
      <c r="GT288">
        <v>340.97770633238798</v>
      </c>
      <c r="GU288">
        <v>327.07117388788902</v>
      </c>
      <c r="GV288">
        <v>338.32443491276899</v>
      </c>
      <c r="GW288">
        <v>329.60146460507599</v>
      </c>
      <c r="GX288">
        <v>332.99558934374699</v>
      </c>
      <c r="GY288">
        <v>339.03467841327</v>
      </c>
      <c r="GZ288">
        <v>330.839406372246</v>
      </c>
      <c r="HA288">
        <v>332.202737733687</v>
      </c>
      <c r="HB288">
        <v>335.868859720111</v>
      </c>
      <c r="HC288">
        <v>353.68890305046801</v>
      </c>
      <c r="HD288">
        <v>345.97461647533601</v>
      </c>
      <c r="HE288">
        <v>326.355400391535</v>
      </c>
      <c r="HF288">
        <v>337.19122881993201</v>
      </c>
      <c r="HG288">
        <v>335.99532588481202</v>
      </c>
      <c r="HH288">
        <v>337.15193158391099</v>
      </c>
      <c r="HI288">
        <v>353.95348782389698</v>
      </c>
      <c r="HJ288">
        <v>335.43881554189699</v>
      </c>
      <c r="HK288">
        <v>346.55742477474797</v>
      </c>
      <c r="HL288">
        <v>346.41195501742101</v>
      </c>
      <c r="HM288">
        <v>343.181836650077</v>
      </c>
      <c r="HN288">
        <v>347.02047361809298</v>
      </c>
      <c r="HO288">
        <v>343.71158780839698</v>
      </c>
    </row>
    <row r="289" spans="1:223" x14ac:dyDescent="0.25">
      <c r="A289">
        <v>68.971962616822395</v>
      </c>
      <c r="B289">
        <v>345.080486106884</v>
      </c>
      <c r="C289">
        <v>355.33987939163899</v>
      </c>
      <c r="D289">
        <v>342.06880800109798</v>
      </c>
      <c r="E289">
        <v>353.21122877258699</v>
      </c>
      <c r="F289">
        <v>348.08055734698598</v>
      </c>
      <c r="G289">
        <v>342.89213043998598</v>
      </c>
      <c r="H289">
        <v>340.862351353674</v>
      </c>
      <c r="I289">
        <v>343.71349462725101</v>
      </c>
      <c r="J289">
        <v>324.67530719833798</v>
      </c>
      <c r="K289">
        <v>334.99133684909998</v>
      </c>
      <c r="L289">
        <v>348.999795084455</v>
      </c>
      <c r="M289">
        <v>343.94537122033</v>
      </c>
      <c r="N289">
        <v>345.64083604344</v>
      </c>
      <c r="O289">
        <v>339.46530894460699</v>
      </c>
      <c r="P289">
        <v>350.24822037129599</v>
      </c>
      <c r="Q289">
        <v>347.26646820132999</v>
      </c>
      <c r="R289">
        <v>348.052373428642</v>
      </c>
      <c r="S289">
        <v>348.23174368440698</v>
      </c>
      <c r="T289">
        <v>346.90808997158302</v>
      </c>
      <c r="U289">
        <v>341.699007409182</v>
      </c>
      <c r="V289">
        <v>353.369893031321</v>
      </c>
      <c r="W289">
        <v>348.83261225353198</v>
      </c>
      <c r="X289">
        <v>348.31284275363402</v>
      </c>
      <c r="Y289">
        <v>345.734273387771</v>
      </c>
      <c r="Z289">
        <v>350.08587123362702</v>
      </c>
      <c r="AA289">
        <v>349.12550141356598</v>
      </c>
      <c r="AB289">
        <v>346.19421722707898</v>
      </c>
      <c r="AC289">
        <v>345.96924433925102</v>
      </c>
      <c r="AD289">
        <v>353.07706990320298</v>
      </c>
      <c r="AE289">
        <v>334.47013735824999</v>
      </c>
      <c r="AF289">
        <v>351.63333159027701</v>
      </c>
      <c r="AG289">
        <v>344.16112463724397</v>
      </c>
      <c r="AH289">
        <v>353.14442955706198</v>
      </c>
      <c r="AI289">
        <v>343.42788836578001</v>
      </c>
      <c r="AJ289">
        <v>350.97384656751802</v>
      </c>
      <c r="AK289">
        <v>352.16875793588099</v>
      </c>
      <c r="AL289">
        <v>346.20117305691002</v>
      </c>
      <c r="AM289">
        <v>346.72307591075099</v>
      </c>
      <c r="AN289">
        <v>344.38980293983798</v>
      </c>
      <c r="AO289">
        <v>352.84564470184699</v>
      </c>
      <c r="AP289">
        <v>340.56770981608798</v>
      </c>
      <c r="AQ289">
        <v>351.91973992839598</v>
      </c>
      <c r="AR289">
        <v>332.97923118924598</v>
      </c>
      <c r="AS289">
        <v>336.90396758410498</v>
      </c>
      <c r="AT289">
        <v>344.020683255525</v>
      </c>
      <c r="AU289">
        <v>333.02914130158803</v>
      </c>
      <c r="AV289">
        <v>349.51551212373198</v>
      </c>
      <c r="AW289">
        <v>340.93084104075001</v>
      </c>
      <c r="AX289">
        <v>349.16647535210598</v>
      </c>
      <c r="AY289">
        <v>350.78381060760802</v>
      </c>
      <c r="AZ289">
        <v>362.58276278683502</v>
      </c>
      <c r="BA289">
        <v>358.30733132287099</v>
      </c>
      <c r="BB289">
        <v>370.80400825324801</v>
      </c>
      <c r="BC289">
        <v>365.37914030153701</v>
      </c>
      <c r="BD289">
        <v>381.81013107706099</v>
      </c>
      <c r="BE289">
        <v>386.848266883414</v>
      </c>
      <c r="BF289">
        <v>399.39602204937597</v>
      </c>
      <c r="BG289">
        <v>398.21714637879103</v>
      </c>
      <c r="BH289">
        <v>419.62290414573903</v>
      </c>
      <c r="BI289">
        <v>431.072323025603</v>
      </c>
      <c r="BJ289">
        <v>444.22930121088302</v>
      </c>
      <c r="BK289">
        <v>460.01639116024</v>
      </c>
      <c r="BL289">
        <v>473.34834655597501</v>
      </c>
      <c r="BM289">
        <v>464.43699367479599</v>
      </c>
      <c r="BN289">
        <v>475.02295886848401</v>
      </c>
      <c r="BO289">
        <v>479.20458059998799</v>
      </c>
      <c r="BP289">
        <v>472.80635713781498</v>
      </c>
      <c r="BQ289">
        <v>471.338217864169</v>
      </c>
      <c r="BR289">
        <v>447.572695477661</v>
      </c>
      <c r="BS289">
        <v>436.17068298641902</v>
      </c>
      <c r="BT289">
        <v>434.369315632216</v>
      </c>
      <c r="BU289">
        <v>420.484974776174</v>
      </c>
      <c r="BV289">
        <v>412.47141820483199</v>
      </c>
      <c r="BW289">
        <v>413.62466424004901</v>
      </c>
      <c r="BX289">
        <v>404.34713754247201</v>
      </c>
      <c r="BY289">
        <v>404.55497648145399</v>
      </c>
      <c r="BZ289">
        <v>414.51226265585501</v>
      </c>
      <c r="CA289">
        <v>401.84754323777798</v>
      </c>
      <c r="CB289">
        <v>386.09181062262701</v>
      </c>
      <c r="CC289">
        <v>382.23644438560001</v>
      </c>
      <c r="CD289">
        <v>374.44520187239601</v>
      </c>
      <c r="CE289">
        <v>369.15740404278</v>
      </c>
      <c r="CF289">
        <v>362.43445815196401</v>
      </c>
      <c r="CG289">
        <v>361.853391475492</v>
      </c>
      <c r="CH289">
        <v>350.39122100117402</v>
      </c>
      <c r="CI289">
        <v>344.56544311204601</v>
      </c>
      <c r="CJ289">
        <v>350.79345442897699</v>
      </c>
      <c r="CK289">
        <v>343.51597312814499</v>
      </c>
      <c r="CL289">
        <v>352.45236790614598</v>
      </c>
      <c r="CM289">
        <v>343.216489058327</v>
      </c>
      <c r="CN289">
        <v>338.798536779676</v>
      </c>
      <c r="CO289">
        <v>335.22361230729098</v>
      </c>
      <c r="CP289">
        <v>344.25782896459799</v>
      </c>
      <c r="CQ289">
        <v>345.43706927218</v>
      </c>
      <c r="CR289">
        <v>349.68947623832202</v>
      </c>
      <c r="CS289">
        <v>355.82542401599699</v>
      </c>
      <c r="CT289">
        <v>351.912846538304</v>
      </c>
      <c r="CU289">
        <v>341.118696098123</v>
      </c>
      <c r="CV289">
        <v>363.61981639635701</v>
      </c>
      <c r="CW289">
        <v>352.40439209004501</v>
      </c>
      <c r="CX289">
        <v>357.967888665403</v>
      </c>
      <c r="CY289">
        <v>371.23063523715399</v>
      </c>
      <c r="CZ289">
        <v>374.19276157539099</v>
      </c>
      <c r="DA289">
        <v>382.05243534279901</v>
      </c>
      <c r="DB289">
        <v>394.30007715715197</v>
      </c>
      <c r="DC289">
        <v>398.75915933656302</v>
      </c>
      <c r="DD289">
        <v>424.76473971911503</v>
      </c>
      <c r="DE289">
        <v>428.00209606335801</v>
      </c>
      <c r="DF289">
        <v>451.86838020834398</v>
      </c>
      <c r="DG289">
        <v>462.870369182503</v>
      </c>
      <c r="DH289">
        <v>460.08323339594602</v>
      </c>
      <c r="DI289">
        <v>448.78027031052397</v>
      </c>
      <c r="DJ289">
        <v>429.40391271846403</v>
      </c>
      <c r="DK289">
        <v>417.16244739637801</v>
      </c>
      <c r="DL289">
        <v>380.07372573175201</v>
      </c>
      <c r="DM289">
        <v>363.94231722865197</v>
      </c>
      <c r="DN289">
        <v>358.377704256985</v>
      </c>
      <c r="DO289">
        <v>352.59816275075701</v>
      </c>
      <c r="DP289">
        <v>347.40883230408701</v>
      </c>
      <c r="DQ289">
        <v>344.56217548270899</v>
      </c>
      <c r="DR289">
        <v>339.40724773181</v>
      </c>
      <c r="DS289">
        <v>326.68302664875802</v>
      </c>
      <c r="DT289">
        <v>340.766584752406</v>
      </c>
      <c r="DU289">
        <v>340.32096859778102</v>
      </c>
      <c r="DV289">
        <v>349.69833374060698</v>
      </c>
      <c r="DW289">
        <v>335.11877941313401</v>
      </c>
      <c r="DX289">
        <v>331.30589843278801</v>
      </c>
      <c r="DY289">
        <v>340.72859883686698</v>
      </c>
      <c r="DZ289">
        <v>341.03579909715398</v>
      </c>
      <c r="EA289">
        <v>346.32787799993002</v>
      </c>
      <c r="EB289">
        <v>343.76106707857502</v>
      </c>
      <c r="EC289">
        <v>350.61937569013901</v>
      </c>
      <c r="ED289">
        <v>342.893987397584</v>
      </c>
      <c r="EE289">
        <v>347.10585401407297</v>
      </c>
      <c r="EF289">
        <v>354.29952230951699</v>
      </c>
      <c r="EG289">
        <v>350.63362369749501</v>
      </c>
      <c r="EH289">
        <v>357.18159282360398</v>
      </c>
      <c r="EI289">
        <v>351.79426048746302</v>
      </c>
      <c r="EJ289">
        <v>362.17025711453101</v>
      </c>
      <c r="EK289">
        <v>358.95444570960598</v>
      </c>
      <c r="EL289">
        <v>356.32594326131903</v>
      </c>
      <c r="EM289">
        <v>372.81911798995998</v>
      </c>
      <c r="EN289">
        <v>362.42910287807001</v>
      </c>
      <c r="EO289">
        <v>359.603405840682</v>
      </c>
      <c r="EP289">
        <v>353.39945914276097</v>
      </c>
      <c r="EQ289">
        <v>348.12323625922102</v>
      </c>
      <c r="ER289">
        <v>347.54558498325099</v>
      </c>
      <c r="ES289">
        <v>348.69831034565101</v>
      </c>
      <c r="ET289">
        <v>360.67123628377999</v>
      </c>
      <c r="EU289">
        <v>344.98857442343302</v>
      </c>
      <c r="EV289">
        <v>343.54451706668499</v>
      </c>
      <c r="EW289">
        <v>331.04942856995501</v>
      </c>
      <c r="EX289">
        <v>346.17711767879803</v>
      </c>
      <c r="EY289">
        <v>351.54328510002802</v>
      </c>
      <c r="EZ289">
        <v>340.60822617871798</v>
      </c>
      <c r="FA289">
        <v>349.54729534967697</v>
      </c>
      <c r="FB289">
        <v>353.79563004830601</v>
      </c>
      <c r="FC289">
        <v>350.212220237341</v>
      </c>
      <c r="FD289">
        <v>344.21796794912598</v>
      </c>
      <c r="FE289">
        <v>352.81370218098903</v>
      </c>
      <c r="FF289">
        <v>352.240913971564</v>
      </c>
      <c r="FG289">
        <v>362.53951599237303</v>
      </c>
      <c r="FH289">
        <v>339.94748748570299</v>
      </c>
      <c r="FI289">
        <v>342.29843236930401</v>
      </c>
      <c r="FJ289">
        <v>352.62236504460799</v>
      </c>
      <c r="FK289">
        <v>352.56462302940503</v>
      </c>
      <c r="FL289">
        <v>343.463482108336</v>
      </c>
      <c r="FM289">
        <v>349.59425655775499</v>
      </c>
      <c r="FN289">
        <v>353.67621364016702</v>
      </c>
      <c r="FO289">
        <v>351.503663653008</v>
      </c>
      <c r="FP289">
        <v>346.29081768494899</v>
      </c>
      <c r="FQ289">
        <v>348.07848230598398</v>
      </c>
      <c r="FR289">
        <v>335.54839591867199</v>
      </c>
      <c r="FS289">
        <v>335.54823982942298</v>
      </c>
      <c r="FT289">
        <v>344.382384832073</v>
      </c>
      <c r="FU289">
        <v>334.96671769266402</v>
      </c>
      <c r="FV289">
        <v>333.91849350701</v>
      </c>
      <c r="FW289">
        <v>340.84141899203399</v>
      </c>
      <c r="FX289">
        <v>347.05988616837402</v>
      </c>
      <c r="FY289">
        <v>329.05552177949102</v>
      </c>
      <c r="FZ289">
        <v>338.157071668078</v>
      </c>
      <c r="GA289">
        <v>345.31903503393102</v>
      </c>
      <c r="GB289">
        <v>341.00778608145202</v>
      </c>
      <c r="GC289">
        <v>334.271991167365</v>
      </c>
      <c r="GD289">
        <v>342.563902966451</v>
      </c>
      <c r="GE289">
        <v>337.105610752703</v>
      </c>
      <c r="GF289">
        <v>335.63507107727798</v>
      </c>
      <c r="GG289">
        <v>327.68778728141302</v>
      </c>
      <c r="GH289">
        <v>338.379049891943</v>
      </c>
      <c r="GI289">
        <v>334.47949451473397</v>
      </c>
      <c r="GJ289">
        <v>343.99960911241197</v>
      </c>
      <c r="GK289">
        <v>329.05246313652799</v>
      </c>
      <c r="GL289">
        <v>336.51451914166603</v>
      </c>
      <c r="GM289">
        <v>324.49386751332003</v>
      </c>
      <c r="GN289">
        <v>341.16603621713801</v>
      </c>
      <c r="GO289">
        <v>323.00414253223602</v>
      </c>
      <c r="GP289">
        <v>328.93903664799302</v>
      </c>
      <c r="GQ289">
        <v>326.89927278116102</v>
      </c>
      <c r="GR289">
        <v>333.34459648623601</v>
      </c>
      <c r="GS289">
        <v>333.20129105016201</v>
      </c>
      <c r="GT289">
        <v>333.50802845274802</v>
      </c>
      <c r="GU289">
        <v>321.89321194240603</v>
      </c>
      <c r="GV289">
        <v>336.189270944155</v>
      </c>
      <c r="GW289">
        <v>330.280173996842</v>
      </c>
      <c r="GX289">
        <v>331.79307794312302</v>
      </c>
      <c r="GY289">
        <v>337.00134654934601</v>
      </c>
      <c r="GZ289">
        <v>330.06407322762698</v>
      </c>
      <c r="HA289">
        <v>333.26665014910799</v>
      </c>
      <c r="HB289">
        <v>336.68146144608897</v>
      </c>
      <c r="HC289">
        <v>352.46336949655301</v>
      </c>
      <c r="HD289">
        <v>343.87877304258001</v>
      </c>
      <c r="HE289">
        <v>325.18309250256698</v>
      </c>
      <c r="HF289">
        <v>338.94362160063002</v>
      </c>
      <c r="HG289">
        <v>337.04636843493699</v>
      </c>
      <c r="HH289">
        <v>340.01269498946903</v>
      </c>
      <c r="HI289">
        <v>348.86069275297803</v>
      </c>
      <c r="HJ289">
        <v>338.60820968228001</v>
      </c>
      <c r="HK289">
        <v>349.03917445189597</v>
      </c>
      <c r="HL289">
        <v>344.48341419562399</v>
      </c>
      <c r="HM289">
        <v>343.21602368419701</v>
      </c>
      <c r="HN289">
        <v>343.19930027436499</v>
      </c>
      <c r="HO289">
        <v>340.2614301978</v>
      </c>
    </row>
    <row r="290" spans="1:223" x14ac:dyDescent="0.25">
      <c r="A290">
        <v>69.212283044058694</v>
      </c>
      <c r="B290">
        <v>343.271115463775</v>
      </c>
      <c r="C290">
        <v>352.86863196785498</v>
      </c>
      <c r="D290">
        <v>344.52359881995301</v>
      </c>
      <c r="E290">
        <v>354.49144752460302</v>
      </c>
      <c r="F290">
        <v>346.94136227904499</v>
      </c>
      <c r="G290">
        <v>341.108681167805</v>
      </c>
      <c r="H290">
        <v>337.23508354894301</v>
      </c>
      <c r="I290">
        <v>340.72650569796298</v>
      </c>
      <c r="J290">
        <v>330.00883794162797</v>
      </c>
      <c r="K290">
        <v>336.21291008579101</v>
      </c>
      <c r="L290">
        <v>347.41211166509203</v>
      </c>
      <c r="M290">
        <v>341.20548922663301</v>
      </c>
      <c r="N290">
        <v>344.805350392305</v>
      </c>
      <c r="O290">
        <v>335.26330379471898</v>
      </c>
      <c r="P290">
        <v>352.07289619825002</v>
      </c>
      <c r="Q290">
        <v>350.11496428094301</v>
      </c>
      <c r="R290">
        <v>350.83352208052997</v>
      </c>
      <c r="S290">
        <v>346.05091013716702</v>
      </c>
      <c r="T290">
        <v>344.89726832765302</v>
      </c>
      <c r="U290">
        <v>338.056592788182</v>
      </c>
      <c r="V290">
        <v>353.82338783077</v>
      </c>
      <c r="W290">
        <v>345.65539856203401</v>
      </c>
      <c r="X290">
        <v>350.34087581903498</v>
      </c>
      <c r="Y290">
        <v>343.83929249128602</v>
      </c>
      <c r="Z290">
        <v>346.62532574060998</v>
      </c>
      <c r="AA290">
        <v>349.32411523484097</v>
      </c>
      <c r="AB290">
        <v>346.97499768797798</v>
      </c>
      <c r="AC290">
        <v>345.32316298269802</v>
      </c>
      <c r="AD290">
        <v>356.52896662911002</v>
      </c>
      <c r="AE290">
        <v>339.14246769026403</v>
      </c>
      <c r="AF290">
        <v>353.392663739792</v>
      </c>
      <c r="AG290">
        <v>344.85370313218698</v>
      </c>
      <c r="AH290">
        <v>352.535655797657</v>
      </c>
      <c r="AI290">
        <v>350.36228294621401</v>
      </c>
      <c r="AJ290">
        <v>347.67920253421897</v>
      </c>
      <c r="AK290">
        <v>349.81431367375899</v>
      </c>
      <c r="AL290">
        <v>343.583854386307</v>
      </c>
      <c r="AM290">
        <v>347.128441643933</v>
      </c>
      <c r="AN290">
        <v>340.99994408971099</v>
      </c>
      <c r="AO290">
        <v>351.721380408691</v>
      </c>
      <c r="AP290">
        <v>342.97063784450302</v>
      </c>
      <c r="AQ290">
        <v>353.59591987925398</v>
      </c>
      <c r="AR290">
        <v>329.386952643266</v>
      </c>
      <c r="AS290">
        <v>333.73708758528198</v>
      </c>
      <c r="AT290">
        <v>342.75097878689201</v>
      </c>
      <c r="AU290">
        <v>331.083421408275</v>
      </c>
      <c r="AV290">
        <v>353.56395203612198</v>
      </c>
      <c r="AW290">
        <v>342.08885928752602</v>
      </c>
      <c r="AX290">
        <v>347.04635298137998</v>
      </c>
      <c r="AY290">
        <v>350.31445708962599</v>
      </c>
      <c r="AZ290">
        <v>362.16453476968798</v>
      </c>
      <c r="BA290">
        <v>361.80168466100599</v>
      </c>
      <c r="BB290">
        <v>373.18650468406003</v>
      </c>
      <c r="BC290">
        <v>367.34524046816603</v>
      </c>
      <c r="BD290">
        <v>382.61591120003402</v>
      </c>
      <c r="BE290">
        <v>392.17998046262397</v>
      </c>
      <c r="BF290">
        <v>403.15836927893599</v>
      </c>
      <c r="BG290">
        <v>401.68245067164202</v>
      </c>
      <c r="BH290">
        <v>420.01530445581801</v>
      </c>
      <c r="BI290">
        <v>437.02444542027899</v>
      </c>
      <c r="BJ290">
        <v>446.45469500253802</v>
      </c>
      <c r="BK290">
        <v>458.54694447650098</v>
      </c>
      <c r="BL290">
        <v>472.71481645625897</v>
      </c>
      <c r="BM290">
        <v>468.52821538074102</v>
      </c>
      <c r="BN290">
        <v>474.49200302537997</v>
      </c>
      <c r="BO290">
        <v>481.31670671539098</v>
      </c>
      <c r="BP290">
        <v>471.66754689543899</v>
      </c>
      <c r="BQ290">
        <v>470.476864215126</v>
      </c>
      <c r="BR290">
        <v>445.314154794704</v>
      </c>
      <c r="BS290">
        <v>436.65767538150902</v>
      </c>
      <c r="BT290">
        <v>435.75528109462101</v>
      </c>
      <c r="BU290">
        <v>416.75775382960802</v>
      </c>
      <c r="BV290">
        <v>413.07397107624701</v>
      </c>
      <c r="BW290">
        <v>412.52403667280697</v>
      </c>
      <c r="BX290">
        <v>402.92916435620901</v>
      </c>
      <c r="BY290">
        <v>406.13490989439401</v>
      </c>
      <c r="BZ290">
        <v>409.231766261774</v>
      </c>
      <c r="CA290">
        <v>400.60437865853902</v>
      </c>
      <c r="CB290">
        <v>382.70382312986402</v>
      </c>
      <c r="CC290">
        <v>384.39839791339199</v>
      </c>
      <c r="CD290">
        <v>373.20628004967398</v>
      </c>
      <c r="CE290">
        <v>367.05636818712799</v>
      </c>
      <c r="CF290">
        <v>366.62856926422</v>
      </c>
      <c r="CG290">
        <v>359.14755028319399</v>
      </c>
      <c r="CH290">
        <v>348.26826610569498</v>
      </c>
      <c r="CI290">
        <v>347.463579766328</v>
      </c>
      <c r="CJ290">
        <v>345.72117838885299</v>
      </c>
      <c r="CK290">
        <v>343.91970244180499</v>
      </c>
      <c r="CL290">
        <v>351.08285247158602</v>
      </c>
      <c r="CM290">
        <v>346.225103507195</v>
      </c>
      <c r="CN290">
        <v>340.73460671587799</v>
      </c>
      <c r="CO290">
        <v>336.24540042575802</v>
      </c>
      <c r="CP290">
        <v>344.35532622863201</v>
      </c>
      <c r="CQ290">
        <v>347.33417839314899</v>
      </c>
      <c r="CR290">
        <v>349.92984482573502</v>
      </c>
      <c r="CS290">
        <v>356.06391088984202</v>
      </c>
      <c r="CT290">
        <v>350.81944601274199</v>
      </c>
      <c r="CU290">
        <v>343.65340719146599</v>
      </c>
      <c r="CV290">
        <v>366.20351872123501</v>
      </c>
      <c r="CW290">
        <v>350.03488115878298</v>
      </c>
      <c r="CX290">
        <v>358.26706340037202</v>
      </c>
      <c r="CY290">
        <v>367.695301640845</v>
      </c>
      <c r="CZ290">
        <v>377.58147143513298</v>
      </c>
      <c r="DA290">
        <v>380.79553030630001</v>
      </c>
      <c r="DB290">
        <v>394.38305483324098</v>
      </c>
      <c r="DC290">
        <v>403.19828639896201</v>
      </c>
      <c r="DD290">
        <v>425.515350934244</v>
      </c>
      <c r="DE290">
        <v>428.68985096316601</v>
      </c>
      <c r="DF290">
        <v>448.778725435289</v>
      </c>
      <c r="DG290">
        <v>464.90984939009297</v>
      </c>
      <c r="DH290">
        <v>455.54189581903699</v>
      </c>
      <c r="DI290">
        <v>445.26277768830198</v>
      </c>
      <c r="DJ290">
        <v>423.97580600301001</v>
      </c>
      <c r="DK290">
        <v>414.89521130727502</v>
      </c>
      <c r="DL290">
        <v>379.76255638437902</v>
      </c>
      <c r="DM290">
        <v>366.40185964137902</v>
      </c>
      <c r="DN290">
        <v>357.481932751258</v>
      </c>
      <c r="DO290">
        <v>346.76074145598102</v>
      </c>
      <c r="DP290">
        <v>348.28061358681998</v>
      </c>
      <c r="DQ290">
        <v>340.81740724592299</v>
      </c>
      <c r="DR290">
        <v>342.68156365381202</v>
      </c>
      <c r="DS290">
        <v>329.23135079474002</v>
      </c>
      <c r="DT290">
        <v>339.97892179743002</v>
      </c>
      <c r="DU290">
        <v>343.47436000498999</v>
      </c>
      <c r="DV290">
        <v>347.16069116836798</v>
      </c>
      <c r="DW290">
        <v>337.06744295509401</v>
      </c>
      <c r="DX290">
        <v>334.88604585014201</v>
      </c>
      <c r="DY290">
        <v>340.47546034461402</v>
      </c>
      <c r="DZ290">
        <v>342.07748664631498</v>
      </c>
      <c r="EA290">
        <v>352.29931308449</v>
      </c>
      <c r="EB290">
        <v>348.42807384323498</v>
      </c>
      <c r="EC290">
        <v>350.91837619276902</v>
      </c>
      <c r="ED290">
        <v>347.72945312307701</v>
      </c>
      <c r="EE290">
        <v>342.60595332587798</v>
      </c>
      <c r="EF290">
        <v>353.366969334869</v>
      </c>
      <c r="EG290">
        <v>345.09152150770097</v>
      </c>
      <c r="EH290">
        <v>361.02895130150199</v>
      </c>
      <c r="EI290">
        <v>353.26208461970299</v>
      </c>
      <c r="EJ290">
        <v>362.28396334932398</v>
      </c>
      <c r="EK290">
        <v>360.861103365774</v>
      </c>
      <c r="EL290">
        <v>360.86847390464902</v>
      </c>
      <c r="EM290">
        <v>370.85123336817099</v>
      </c>
      <c r="EN290">
        <v>363.42938501142601</v>
      </c>
      <c r="EO290">
        <v>363.51555703373998</v>
      </c>
      <c r="EP290">
        <v>351.16337773107898</v>
      </c>
      <c r="EQ290">
        <v>352.40258047666998</v>
      </c>
      <c r="ER290">
        <v>344.72602967347501</v>
      </c>
      <c r="ES290">
        <v>347.29121349605998</v>
      </c>
      <c r="ET290">
        <v>352.91612338881401</v>
      </c>
      <c r="EU290">
        <v>340.70829725078897</v>
      </c>
      <c r="EV290">
        <v>339.75630801598402</v>
      </c>
      <c r="EW290">
        <v>334.08245228701702</v>
      </c>
      <c r="EX290">
        <v>347.445183356737</v>
      </c>
      <c r="EY290">
        <v>347.59519725910002</v>
      </c>
      <c r="EZ290">
        <v>341.42142038170402</v>
      </c>
      <c r="FA290">
        <v>349.17368692784402</v>
      </c>
      <c r="FB290">
        <v>350.88932592772699</v>
      </c>
      <c r="FC290">
        <v>348.26423676400202</v>
      </c>
      <c r="FD290">
        <v>342.910747174557</v>
      </c>
      <c r="FE290">
        <v>354.15423988705101</v>
      </c>
      <c r="FF290">
        <v>346.76123487319899</v>
      </c>
      <c r="FG290">
        <v>361.58019308241802</v>
      </c>
      <c r="FH290">
        <v>339.54283541800299</v>
      </c>
      <c r="FI290">
        <v>342.43622636919503</v>
      </c>
      <c r="FJ290">
        <v>357.04693272934497</v>
      </c>
      <c r="FK290">
        <v>351.64526805589497</v>
      </c>
      <c r="FL290">
        <v>345.94713931083402</v>
      </c>
      <c r="FM290">
        <v>350.35699130368403</v>
      </c>
      <c r="FN290">
        <v>352.11359444738702</v>
      </c>
      <c r="FO290">
        <v>351.32907304758101</v>
      </c>
      <c r="FP290">
        <v>348.63669334525201</v>
      </c>
      <c r="FQ290">
        <v>346.66561924382597</v>
      </c>
      <c r="FR290">
        <v>339.50647749711698</v>
      </c>
      <c r="FS290">
        <v>335.60488147102598</v>
      </c>
      <c r="FT290">
        <v>343.36477503971702</v>
      </c>
      <c r="FU290">
        <v>338.28681109597602</v>
      </c>
      <c r="FV290">
        <v>335.54937628457299</v>
      </c>
      <c r="FW290">
        <v>334.48431336745</v>
      </c>
      <c r="FX290">
        <v>348.65304160881499</v>
      </c>
      <c r="FY290">
        <v>328.04346455405903</v>
      </c>
      <c r="FZ290">
        <v>339.51114735131199</v>
      </c>
      <c r="GA290">
        <v>345.08487128838698</v>
      </c>
      <c r="GB290">
        <v>336.27147979727403</v>
      </c>
      <c r="GC290">
        <v>334.45249924382199</v>
      </c>
      <c r="GD290">
        <v>345.73753307107597</v>
      </c>
      <c r="GE290">
        <v>338.17068350768199</v>
      </c>
      <c r="GF290">
        <v>335.44740344428197</v>
      </c>
      <c r="GG290">
        <v>332.30216141617598</v>
      </c>
      <c r="GH290">
        <v>338.98492946374301</v>
      </c>
      <c r="GI290">
        <v>338.71515960317703</v>
      </c>
      <c r="GJ290">
        <v>342.86280612389601</v>
      </c>
      <c r="GK290">
        <v>330.92447066004399</v>
      </c>
      <c r="GL290">
        <v>335.990833653815</v>
      </c>
      <c r="GM290">
        <v>321.28236703818197</v>
      </c>
      <c r="GN290">
        <v>337.04864088268999</v>
      </c>
      <c r="GO290">
        <v>322.27595823150301</v>
      </c>
      <c r="GP290">
        <v>328.06304876409098</v>
      </c>
      <c r="GQ290">
        <v>324.12661309046501</v>
      </c>
      <c r="GR290">
        <v>331.84223358732601</v>
      </c>
      <c r="GS290">
        <v>333.68981259201797</v>
      </c>
      <c r="GT290">
        <v>331.67305425984</v>
      </c>
      <c r="GU290">
        <v>323.22908835711002</v>
      </c>
      <c r="GV290">
        <v>331.25634690585599</v>
      </c>
      <c r="GW290">
        <v>330.23642669215502</v>
      </c>
      <c r="GX290">
        <v>329.36252028201602</v>
      </c>
      <c r="GY290">
        <v>338.34693734192001</v>
      </c>
      <c r="GZ290">
        <v>331.79299546536703</v>
      </c>
      <c r="HA290">
        <v>335.63459268876801</v>
      </c>
      <c r="HB290">
        <v>337.83456424387498</v>
      </c>
      <c r="HC290">
        <v>351.50952625017601</v>
      </c>
      <c r="HD290">
        <v>342.48885768955103</v>
      </c>
      <c r="HE290">
        <v>328.15462660574298</v>
      </c>
      <c r="HF290">
        <v>341.19451678039201</v>
      </c>
      <c r="HG290">
        <v>339.77893889997</v>
      </c>
      <c r="HH290">
        <v>346.34440974102699</v>
      </c>
      <c r="HI290">
        <v>346.61290832905303</v>
      </c>
      <c r="HJ290">
        <v>341.67922922231401</v>
      </c>
      <c r="HK290">
        <v>350.10949777870502</v>
      </c>
      <c r="HL290">
        <v>347.37019219639001</v>
      </c>
      <c r="HM290">
        <v>344.59676468434901</v>
      </c>
      <c r="HN290">
        <v>342.65366151971602</v>
      </c>
      <c r="HO290">
        <v>342.56922992751902</v>
      </c>
    </row>
    <row r="291" spans="1:223" x14ac:dyDescent="0.25">
      <c r="A291">
        <v>69.452603471295006</v>
      </c>
      <c r="B291">
        <v>336.42501902149002</v>
      </c>
      <c r="C291">
        <v>349.12483484835002</v>
      </c>
      <c r="D291">
        <v>347.98701972504801</v>
      </c>
      <c r="E291">
        <v>352.039792850673</v>
      </c>
      <c r="F291">
        <v>342.27356310795898</v>
      </c>
      <c r="G291">
        <v>338.98985185737899</v>
      </c>
      <c r="H291">
        <v>339.53093379924502</v>
      </c>
      <c r="I291">
        <v>345.323504908384</v>
      </c>
      <c r="J291">
        <v>328.47803853866401</v>
      </c>
      <c r="K291">
        <v>338.83610250605398</v>
      </c>
      <c r="L291">
        <v>343.542648397194</v>
      </c>
      <c r="M291">
        <v>341.63351451091597</v>
      </c>
      <c r="N291">
        <v>348.693326103365</v>
      </c>
      <c r="O291">
        <v>333.31231941044001</v>
      </c>
      <c r="P291">
        <v>352.81279404906098</v>
      </c>
      <c r="Q291">
        <v>346.01607963653299</v>
      </c>
      <c r="R291">
        <v>351.872771358075</v>
      </c>
      <c r="S291">
        <v>347.50129694597501</v>
      </c>
      <c r="T291">
        <v>347.85219384231698</v>
      </c>
      <c r="U291">
        <v>337.60346737348402</v>
      </c>
      <c r="V291">
        <v>356.43225883840398</v>
      </c>
      <c r="W291">
        <v>340.93763216423702</v>
      </c>
      <c r="X291">
        <v>349.50249015792502</v>
      </c>
      <c r="Y291">
        <v>343.23178897357798</v>
      </c>
      <c r="Z291">
        <v>347.15596172786297</v>
      </c>
      <c r="AA291">
        <v>350.45360834531499</v>
      </c>
      <c r="AB291">
        <v>350.49856403235998</v>
      </c>
      <c r="AC291">
        <v>342.99835519675997</v>
      </c>
      <c r="AD291">
        <v>356.67594708602797</v>
      </c>
      <c r="AE291">
        <v>343.88727878890001</v>
      </c>
      <c r="AF291">
        <v>356.632109454562</v>
      </c>
      <c r="AG291">
        <v>341.55453165828999</v>
      </c>
      <c r="AH291">
        <v>347.180811053338</v>
      </c>
      <c r="AI291">
        <v>354.25492212100397</v>
      </c>
      <c r="AJ291">
        <v>347.95601087099999</v>
      </c>
      <c r="AK291">
        <v>344.949751244921</v>
      </c>
      <c r="AL291">
        <v>343.73161722189599</v>
      </c>
      <c r="AM291">
        <v>347.68429512700902</v>
      </c>
      <c r="AN291">
        <v>330.81832023285898</v>
      </c>
      <c r="AO291">
        <v>347.50761017016703</v>
      </c>
      <c r="AP291">
        <v>343.86398680741399</v>
      </c>
      <c r="AQ291">
        <v>356.64907929036502</v>
      </c>
      <c r="AR291">
        <v>329.56599653279898</v>
      </c>
      <c r="AS291">
        <v>333.63835784881297</v>
      </c>
      <c r="AT291">
        <v>346.52905363799402</v>
      </c>
      <c r="AU291">
        <v>333.01634477445799</v>
      </c>
      <c r="AV291">
        <v>356.70400206381697</v>
      </c>
      <c r="AW291">
        <v>336.33797000699298</v>
      </c>
      <c r="AX291">
        <v>342.88840736893297</v>
      </c>
      <c r="AY291">
        <v>350.93102879446201</v>
      </c>
      <c r="AZ291">
        <v>361.41395337470601</v>
      </c>
      <c r="BA291">
        <v>358.81169654021397</v>
      </c>
      <c r="BB291">
        <v>372.928664984997</v>
      </c>
      <c r="BC291">
        <v>365.87128385385103</v>
      </c>
      <c r="BD291">
        <v>382.83809386389498</v>
      </c>
      <c r="BE291">
        <v>398.18736184990797</v>
      </c>
      <c r="BF291">
        <v>405.84525235280302</v>
      </c>
      <c r="BG291">
        <v>407.02143222976599</v>
      </c>
      <c r="BH291">
        <v>426.79208307993099</v>
      </c>
      <c r="BI291">
        <v>445.63906323705402</v>
      </c>
      <c r="BJ291">
        <v>448.22847464333103</v>
      </c>
      <c r="BK291">
        <v>454.694221393102</v>
      </c>
      <c r="BL291">
        <v>464.81659581331002</v>
      </c>
      <c r="BM291">
        <v>470.07457255369201</v>
      </c>
      <c r="BN291">
        <v>471.016053106507</v>
      </c>
      <c r="BO291">
        <v>476.07287034126801</v>
      </c>
      <c r="BP291">
        <v>467.91694382191002</v>
      </c>
      <c r="BQ291">
        <v>465.47954602974801</v>
      </c>
      <c r="BR291">
        <v>440.71203818117198</v>
      </c>
      <c r="BS291">
        <v>432.451988391832</v>
      </c>
      <c r="BT291">
        <v>436.02690575435997</v>
      </c>
      <c r="BU291">
        <v>407.21655362975099</v>
      </c>
      <c r="BV291">
        <v>407.99295626800102</v>
      </c>
      <c r="BW291">
        <v>411.918695481707</v>
      </c>
      <c r="BX291">
        <v>400.50446543604801</v>
      </c>
      <c r="BY291">
        <v>401.01043062063502</v>
      </c>
      <c r="BZ291">
        <v>405.304233377591</v>
      </c>
      <c r="CA291">
        <v>401.55824754494</v>
      </c>
      <c r="CB291">
        <v>374.19004846235902</v>
      </c>
      <c r="CC291">
        <v>385.27295302428797</v>
      </c>
      <c r="CD291">
        <v>375.597779472588</v>
      </c>
      <c r="CE291">
        <v>360.42507162890399</v>
      </c>
      <c r="CF291">
        <v>362.538531639079</v>
      </c>
      <c r="CG291">
        <v>359.79237394010198</v>
      </c>
      <c r="CH291">
        <v>344.726709847054</v>
      </c>
      <c r="CI291">
        <v>345.95435043168101</v>
      </c>
      <c r="CJ291">
        <v>341.22138455433202</v>
      </c>
      <c r="CK291">
        <v>346.56353554196698</v>
      </c>
      <c r="CL291">
        <v>349.52306825475199</v>
      </c>
      <c r="CM291">
        <v>347.56678390970097</v>
      </c>
      <c r="CN291">
        <v>342.451789144217</v>
      </c>
      <c r="CO291">
        <v>333.39393955146699</v>
      </c>
      <c r="CP291">
        <v>341.227486701727</v>
      </c>
      <c r="CQ291">
        <v>343.76945475533302</v>
      </c>
      <c r="CR291">
        <v>352.92405279533602</v>
      </c>
      <c r="CS291">
        <v>356.90660029424402</v>
      </c>
      <c r="CT291">
        <v>349.02273487867302</v>
      </c>
      <c r="CU291">
        <v>345.33408110286399</v>
      </c>
      <c r="CV291">
        <v>358.32769854089503</v>
      </c>
      <c r="CW291">
        <v>350.00476510717402</v>
      </c>
      <c r="CX291">
        <v>361.00317302185999</v>
      </c>
      <c r="CY291">
        <v>368.12398755661297</v>
      </c>
      <c r="CZ291">
        <v>373.55782154861402</v>
      </c>
      <c r="DA291">
        <v>380.44933570778699</v>
      </c>
      <c r="DB291">
        <v>391.63510990062798</v>
      </c>
      <c r="DC291">
        <v>399.771699574031</v>
      </c>
      <c r="DD291">
        <v>418.40539109668498</v>
      </c>
      <c r="DE291">
        <v>427.02532469484999</v>
      </c>
      <c r="DF291">
        <v>438.854328258024</v>
      </c>
      <c r="DG291">
        <v>458.888915761026</v>
      </c>
      <c r="DH291">
        <v>446.13940924601798</v>
      </c>
      <c r="DI291">
        <v>433.41674746509398</v>
      </c>
      <c r="DJ291">
        <v>414.56532833412098</v>
      </c>
      <c r="DK291">
        <v>403.46915261230498</v>
      </c>
      <c r="DL291">
        <v>376.99761226844799</v>
      </c>
      <c r="DM291">
        <v>368.27389418179399</v>
      </c>
      <c r="DN291">
        <v>355.931396137327</v>
      </c>
      <c r="DO291">
        <v>343.22400745432901</v>
      </c>
      <c r="DP291">
        <v>351.918120426896</v>
      </c>
      <c r="DQ291">
        <v>342.54186111324401</v>
      </c>
      <c r="DR291">
        <v>338.36153761198898</v>
      </c>
      <c r="DS291">
        <v>330.18607759017101</v>
      </c>
      <c r="DT291">
        <v>339.85503163887802</v>
      </c>
      <c r="DU291">
        <v>348.13237411142802</v>
      </c>
      <c r="DV291">
        <v>343.86391339451097</v>
      </c>
      <c r="DW291">
        <v>333.89197705075298</v>
      </c>
      <c r="DX291">
        <v>338.15533404437201</v>
      </c>
      <c r="DY291">
        <v>343.707076444981</v>
      </c>
      <c r="DZ291">
        <v>347.41626633461198</v>
      </c>
      <c r="EA291">
        <v>351.90451730705303</v>
      </c>
      <c r="EB291">
        <v>350.311923910232</v>
      </c>
      <c r="EC291">
        <v>346.79529886720701</v>
      </c>
      <c r="ED291">
        <v>354.879627232144</v>
      </c>
      <c r="EE291">
        <v>344.06946548129099</v>
      </c>
      <c r="EF291">
        <v>354.56268600601101</v>
      </c>
      <c r="EG291">
        <v>341.543561378373</v>
      </c>
      <c r="EH291">
        <v>364.61190105519501</v>
      </c>
      <c r="EI291">
        <v>352.10897989230102</v>
      </c>
      <c r="EJ291">
        <v>361.34303831051898</v>
      </c>
      <c r="EK291">
        <v>363.29528338251902</v>
      </c>
      <c r="EL291">
        <v>361.948006582912</v>
      </c>
      <c r="EM291">
        <v>365.992760504263</v>
      </c>
      <c r="EN291">
        <v>367.32655145480902</v>
      </c>
      <c r="EO291">
        <v>360.25685070832498</v>
      </c>
      <c r="EP291">
        <v>348.21515154529402</v>
      </c>
      <c r="EQ291">
        <v>356.57792281596198</v>
      </c>
      <c r="ER291">
        <v>344.80341850740098</v>
      </c>
      <c r="ES291">
        <v>345.13465811432098</v>
      </c>
      <c r="ET291">
        <v>350.66011580985099</v>
      </c>
      <c r="EU291">
        <v>339.88480094638697</v>
      </c>
      <c r="EV291">
        <v>342.63603908021901</v>
      </c>
      <c r="EW291">
        <v>339.38508664180199</v>
      </c>
      <c r="EX291">
        <v>346.53346675996698</v>
      </c>
      <c r="EY291">
        <v>345.35286092394301</v>
      </c>
      <c r="EZ291">
        <v>344.26675404706299</v>
      </c>
      <c r="FA291">
        <v>350.60648669140897</v>
      </c>
      <c r="FB291">
        <v>345.99451128982201</v>
      </c>
      <c r="FC291">
        <v>346.50021557356399</v>
      </c>
      <c r="FD291">
        <v>343.52767548814199</v>
      </c>
      <c r="FE291">
        <v>353.56110386233502</v>
      </c>
      <c r="FF291">
        <v>347.582019454126</v>
      </c>
      <c r="FG291">
        <v>361.33642402719602</v>
      </c>
      <c r="FH291">
        <v>341.59731305682197</v>
      </c>
      <c r="FI291">
        <v>343.94514498231598</v>
      </c>
      <c r="FJ291">
        <v>357.25122578352801</v>
      </c>
      <c r="FK291">
        <v>348.49361547967402</v>
      </c>
      <c r="FL291">
        <v>346.24641721142001</v>
      </c>
      <c r="FM291">
        <v>353.50414702464701</v>
      </c>
      <c r="FN291">
        <v>352.30457438758498</v>
      </c>
      <c r="FO291">
        <v>350.26531478015102</v>
      </c>
      <c r="FP291">
        <v>348.77022725464201</v>
      </c>
      <c r="FQ291">
        <v>344.271674480863</v>
      </c>
      <c r="FR291">
        <v>338.519548370498</v>
      </c>
      <c r="FS291">
        <v>335.31824781552501</v>
      </c>
      <c r="FT291">
        <v>340.32434237461598</v>
      </c>
      <c r="FU291">
        <v>340.09867346190299</v>
      </c>
      <c r="FV291">
        <v>337.45128855929198</v>
      </c>
      <c r="FW291">
        <v>328.615074123515</v>
      </c>
      <c r="FX291">
        <v>344.12674640730302</v>
      </c>
      <c r="FY291">
        <v>325.43954679241699</v>
      </c>
      <c r="FZ291">
        <v>338.34601919903298</v>
      </c>
      <c r="GA291">
        <v>347.693360188013</v>
      </c>
      <c r="GB291">
        <v>332.61117699258398</v>
      </c>
      <c r="GC291">
        <v>333.801265839856</v>
      </c>
      <c r="GD291">
        <v>348.62735667736001</v>
      </c>
      <c r="GE291">
        <v>339.09173794081198</v>
      </c>
      <c r="GF291">
        <v>334.32226706496402</v>
      </c>
      <c r="GG291">
        <v>335.40414938064799</v>
      </c>
      <c r="GH291">
        <v>337.50085546773198</v>
      </c>
      <c r="GI291">
        <v>338.83367237784302</v>
      </c>
      <c r="GJ291">
        <v>339.83062283588202</v>
      </c>
      <c r="GK291">
        <v>329.75962013675201</v>
      </c>
      <c r="GL291">
        <v>337.28628809996599</v>
      </c>
      <c r="GM291">
        <v>321.64273068761599</v>
      </c>
      <c r="GN291">
        <v>334.291018147442</v>
      </c>
      <c r="GO291">
        <v>323.17732818982</v>
      </c>
      <c r="GP291">
        <v>326.31869522513801</v>
      </c>
      <c r="GQ291">
        <v>323.226228227626</v>
      </c>
      <c r="GR291">
        <v>334.95444907384399</v>
      </c>
      <c r="GS291">
        <v>334.30018670195699</v>
      </c>
      <c r="GT291">
        <v>332.36340433781402</v>
      </c>
      <c r="GU291">
        <v>328.13573735685998</v>
      </c>
      <c r="GV291">
        <v>326.281221151669</v>
      </c>
      <c r="GW291">
        <v>331.43179863301702</v>
      </c>
      <c r="GX291">
        <v>328.80943489263097</v>
      </c>
      <c r="GY291">
        <v>335.47864676893801</v>
      </c>
      <c r="GZ291">
        <v>335.68763384642801</v>
      </c>
      <c r="HA291">
        <v>337.68299535024602</v>
      </c>
      <c r="HB291">
        <v>339.74901801086997</v>
      </c>
      <c r="HC291">
        <v>348.27995827326799</v>
      </c>
      <c r="HD291">
        <v>339.830490260955</v>
      </c>
      <c r="HE291">
        <v>327.486522121007</v>
      </c>
      <c r="HF291">
        <v>339.616038648732</v>
      </c>
      <c r="HG291">
        <v>342.22562040404</v>
      </c>
      <c r="HH291">
        <v>348.92652455910797</v>
      </c>
      <c r="HI291">
        <v>343.99932412277701</v>
      </c>
      <c r="HJ291">
        <v>344.69176133837698</v>
      </c>
      <c r="HK291">
        <v>351.67894459065701</v>
      </c>
      <c r="HL291">
        <v>349.64140031056399</v>
      </c>
      <c r="HM291">
        <v>344.637082248507</v>
      </c>
      <c r="HN291">
        <v>340.10335821669997</v>
      </c>
      <c r="HO291">
        <v>345.40082541097098</v>
      </c>
    </row>
    <row r="292" spans="1:223" x14ac:dyDescent="0.25">
      <c r="A292">
        <v>69.692923898531305</v>
      </c>
      <c r="B292">
        <v>338.19671211228001</v>
      </c>
      <c r="C292">
        <v>346.50865526868</v>
      </c>
      <c r="D292">
        <v>349.43466503219901</v>
      </c>
      <c r="E292">
        <v>350.58156539453103</v>
      </c>
      <c r="F292">
        <v>342.47435357614398</v>
      </c>
      <c r="G292">
        <v>339.86744154945001</v>
      </c>
      <c r="H292">
        <v>341.78494779574498</v>
      </c>
      <c r="I292">
        <v>345.33616372123203</v>
      </c>
      <c r="J292">
        <v>327.88928605326402</v>
      </c>
      <c r="K292">
        <v>338.40093664084498</v>
      </c>
      <c r="L292">
        <v>344.136250803324</v>
      </c>
      <c r="M292">
        <v>343.111196619015</v>
      </c>
      <c r="N292">
        <v>353.97626782178099</v>
      </c>
      <c r="O292">
        <v>336.117901590869</v>
      </c>
      <c r="P292">
        <v>353.044346247948</v>
      </c>
      <c r="Q292">
        <v>343.67808871096099</v>
      </c>
      <c r="R292">
        <v>354.19969231612799</v>
      </c>
      <c r="S292">
        <v>352.24234780799799</v>
      </c>
      <c r="T292">
        <v>347.74498656015498</v>
      </c>
      <c r="U292">
        <v>338.70256822881601</v>
      </c>
      <c r="V292">
        <v>354.43897146608799</v>
      </c>
      <c r="W292">
        <v>340.48924653419499</v>
      </c>
      <c r="X292">
        <v>350.387389988238</v>
      </c>
      <c r="Y292">
        <v>341.87287165548901</v>
      </c>
      <c r="Z292">
        <v>347.707388431038</v>
      </c>
      <c r="AA292">
        <v>348.04050518080498</v>
      </c>
      <c r="AB292">
        <v>353.59852302778199</v>
      </c>
      <c r="AC292">
        <v>343.69865848691398</v>
      </c>
      <c r="AD292">
        <v>354.23988869674298</v>
      </c>
      <c r="AE292">
        <v>346.556573988607</v>
      </c>
      <c r="AF292">
        <v>357.89549335000999</v>
      </c>
      <c r="AG292">
        <v>343.93037951099899</v>
      </c>
      <c r="AH292">
        <v>348.60033556170299</v>
      </c>
      <c r="AI292">
        <v>353.09921293521899</v>
      </c>
      <c r="AJ292">
        <v>346.52059927996299</v>
      </c>
      <c r="AK292">
        <v>343.10764955675</v>
      </c>
      <c r="AL292">
        <v>342.24729525729799</v>
      </c>
      <c r="AM292">
        <v>348.24275129632503</v>
      </c>
      <c r="AN292">
        <v>330.18962549439198</v>
      </c>
      <c r="AO292">
        <v>350.75154844617799</v>
      </c>
      <c r="AP292">
        <v>345.366980578192</v>
      </c>
      <c r="AQ292">
        <v>358.94661317815502</v>
      </c>
      <c r="AR292">
        <v>330.36924479357299</v>
      </c>
      <c r="AS292">
        <v>332.09637447594503</v>
      </c>
      <c r="AT292">
        <v>346.987273052136</v>
      </c>
      <c r="AU292">
        <v>338.12888877708798</v>
      </c>
      <c r="AV292">
        <v>358.48209640140601</v>
      </c>
      <c r="AW292">
        <v>339.65065284488298</v>
      </c>
      <c r="AX292">
        <v>342.42187104500698</v>
      </c>
      <c r="AY292">
        <v>350.25336603253402</v>
      </c>
      <c r="AZ292">
        <v>363.39612432712102</v>
      </c>
      <c r="BA292">
        <v>360.22896682587702</v>
      </c>
      <c r="BB292">
        <v>375.34124152021599</v>
      </c>
      <c r="BC292">
        <v>371.58200418101501</v>
      </c>
      <c r="BD292">
        <v>384.23668454188498</v>
      </c>
      <c r="BE292">
        <v>401.04734366669697</v>
      </c>
      <c r="BF292">
        <v>411.94542919776598</v>
      </c>
      <c r="BG292">
        <v>412.43646637915498</v>
      </c>
      <c r="BH292">
        <v>427.999305914719</v>
      </c>
      <c r="BI292">
        <v>447.63939384733999</v>
      </c>
      <c r="BJ292">
        <v>453.03270142172101</v>
      </c>
      <c r="BK292">
        <v>458.21924210817502</v>
      </c>
      <c r="BL292">
        <v>465.36682274696</v>
      </c>
      <c r="BM292">
        <v>475.46545764646299</v>
      </c>
      <c r="BN292">
        <v>475.38701952332298</v>
      </c>
      <c r="BO292">
        <v>477.41679629427802</v>
      </c>
      <c r="BP292">
        <v>468.03440815846102</v>
      </c>
      <c r="BQ292">
        <v>460.40394480769999</v>
      </c>
      <c r="BR292">
        <v>442.14600735256602</v>
      </c>
      <c r="BS292">
        <v>435.229094362767</v>
      </c>
      <c r="BT292">
        <v>434.04142672634998</v>
      </c>
      <c r="BU292">
        <v>407.97098607469701</v>
      </c>
      <c r="BV292">
        <v>414.46186013077198</v>
      </c>
      <c r="BW292">
        <v>418.39405995539101</v>
      </c>
      <c r="BX292">
        <v>408.073956121908</v>
      </c>
      <c r="BY292">
        <v>405.13347106786398</v>
      </c>
      <c r="BZ292">
        <v>412.268015954144</v>
      </c>
      <c r="CA292">
        <v>401.53327079511001</v>
      </c>
      <c r="CB292">
        <v>381.05001462629599</v>
      </c>
      <c r="CC292">
        <v>389.489298910478</v>
      </c>
      <c r="CD292">
        <v>382.79515130380298</v>
      </c>
      <c r="CE292">
        <v>363.19151249605898</v>
      </c>
      <c r="CF292">
        <v>363.091235507097</v>
      </c>
      <c r="CG292">
        <v>362.76275499504601</v>
      </c>
      <c r="CH292">
        <v>346.47634946072401</v>
      </c>
      <c r="CI292">
        <v>346.75609978673799</v>
      </c>
      <c r="CJ292">
        <v>343.99078609319298</v>
      </c>
      <c r="CK292">
        <v>350.73512153778597</v>
      </c>
      <c r="CL292">
        <v>349.61826420835598</v>
      </c>
      <c r="CM292">
        <v>349.34516375593199</v>
      </c>
      <c r="CN292">
        <v>341.40016952192599</v>
      </c>
      <c r="CO292">
        <v>334.10623793685397</v>
      </c>
      <c r="CP292">
        <v>335.99011880181399</v>
      </c>
      <c r="CQ292">
        <v>341.32609167211598</v>
      </c>
      <c r="CR292">
        <v>350.419984050984</v>
      </c>
      <c r="CS292">
        <v>357.37476218513302</v>
      </c>
      <c r="CT292">
        <v>351.26606050649502</v>
      </c>
      <c r="CU292">
        <v>345.66429590976998</v>
      </c>
      <c r="CV292">
        <v>359.230109837415</v>
      </c>
      <c r="CW292">
        <v>353.63230805070998</v>
      </c>
      <c r="CX292">
        <v>365.121875180225</v>
      </c>
      <c r="CY292">
        <v>368.18127911965797</v>
      </c>
      <c r="CZ292">
        <v>374.08299346676</v>
      </c>
      <c r="DA292">
        <v>383.67236076849599</v>
      </c>
      <c r="DB292">
        <v>395.40471177647999</v>
      </c>
      <c r="DC292">
        <v>402.24245299640398</v>
      </c>
      <c r="DD292">
        <v>418.75706385660101</v>
      </c>
      <c r="DE292">
        <v>425.33658654312899</v>
      </c>
      <c r="DF292">
        <v>439.55203305824602</v>
      </c>
      <c r="DG292">
        <v>459.526908729235</v>
      </c>
      <c r="DH292">
        <v>441.499757170968</v>
      </c>
      <c r="DI292">
        <v>431.00182369197603</v>
      </c>
      <c r="DJ292">
        <v>413.46435864144502</v>
      </c>
      <c r="DK292">
        <v>396.12401783468698</v>
      </c>
      <c r="DL292">
        <v>375.40574442894001</v>
      </c>
      <c r="DM292">
        <v>369.371691179126</v>
      </c>
      <c r="DN292">
        <v>353.22020934408403</v>
      </c>
      <c r="DO292">
        <v>344.81255165931498</v>
      </c>
      <c r="DP292">
        <v>352.50523006070898</v>
      </c>
      <c r="DQ292">
        <v>338.26577683990098</v>
      </c>
      <c r="DR292">
        <v>334.05871516732498</v>
      </c>
      <c r="DS292">
        <v>331.50896466536898</v>
      </c>
      <c r="DT292">
        <v>343.72547233485301</v>
      </c>
      <c r="DU292">
        <v>349.89464319872701</v>
      </c>
      <c r="DV292">
        <v>344.84597234783399</v>
      </c>
      <c r="DW292">
        <v>333.50265575756498</v>
      </c>
      <c r="DX292">
        <v>342.70554412919302</v>
      </c>
      <c r="DY292">
        <v>345.411984883184</v>
      </c>
      <c r="DZ292">
        <v>347.47454283655202</v>
      </c>
      <c r="EA292">
        <v>352.41874710441101</v>
      </c>
      <c r="EB292">
        <v>350.45195741759198</v>
      </c>
      <c r="EC292">
        <v>348.33727233740302</v>
      </c>
      <c r="ED292">
        <v>358.31894827305001</v>
      </c>
      <c r="EE292">
        <v>345.00682552977599</v>
      </c>
      <c r="EF292">
        <v>354.11580876715902</v>
      </c>
      <c r="EG292">
        <v>340.93553145081501</v>
      </c>
      <c r="EH292">
        <v>364.90891739700697</v>
      </c>
      <c r="EI292">
        <v>356.351388428012</v>
      </c>
      <c r="EJ292">
        <v>362.84222249262001</v>
      </c>
      <c r="EK292">
        <v>362.44906728302499</v>
      </c>
      <c r="EL292">
        <v>362.123513726385</v>
      </c>
      <c r="EM292">
        <v>365.752907135633</v>
      </c>
      <c r="EN292">
        <v>367.21997730983003</v>
      </c>
      <c r="EO292">
        <v>359.02396241145402</v>
      </c>
      <c r="EP292">
        <v>349.70868077294199</v>
      </c>
      <c r="EQ292">
        <v>357.491154546855</v>
      </c>
      <c r="ER292">
        <v>341.605447541866</v>
      </c>
      <c r="ES292">
        <v>347.29520643094997</v>
      </c>
      <c r="ET292">
        <v>347.973740653025</v>
      </c>
      <c r="EU292">
        <v>341.27213717459603</v>
      </c>
      <c r="EV292">
        <v>342.45520611925798</v>
      </c>
      <c r="EW292">
        <v>340.92878965724401</v>
      </c>
      <c r="EX292">
        <v>354.690246261661</v>
      </c>
      <c r="EY292">
        <v>342.25247575500202</v>
      </c>
      <c r="EZ292">
        <v>345.65536607459001</v>
      </c>
      <c r="FA292">
        <v>354.12981743638397</v>
      </c>
      <c r="FB292">
        <v>343.15692791204702</v>
      </c>
      <c r="FC292">
        <v>345.76162194867101</v>
      </c>
      <c r="FD292">
        <v>351.11996147598899</v>
      </c>
      <c r="FE292">
        <v>351.248897634635</v>
      </c>
      <c r="FF292">
        <v>348.132275413147</v>
      </c>
      <c r="FG292">
        <v>365.95326208686703</v>
      </c>
      <c r="FH292">
        <v>343.82782105673402</v>
      </c>
      <c r="FI292">
        <v>343.696291191846</v>
      </c>
      <c r="FJ292">
        <v>357.42747787285901</v>
      </c>
      <c r="FK292">
        <v>347.58202963598097</v>
      </c>
      <c r="FL292">
        <v>349.77981081034602</v>
      </c>
      <c r="FM292">
        <v>353.18475055248001</v>
      </c>
      <c r="FN292">
        <v>350.58761824832101</v>
      </c>
      <c r="FO292">
        <v>345.39704731118798</v>
      </c>
      <c r="FP292">
        <v>349.53433714827099</v>
      </c>
      <c r="FQ292">
        <v>345.667814785183</v>
      </c>
      <c r="FR292">
        <v>341.747848896275</v>
      </c>
      <c r="FS292">
        <v>335.76160080957101</v>
      </c>
      <c r="FT292">
        <v>343.02365693659402</v>
      </c>
      <c r="FU292">
        <v>340.19699170663199</v>
      </c>
      <c r="FV292">
        <v>335.55060764246099</v>
      </c>
      <c r="FW292">
        <v>328.92166172012202</v>
      </c>
      <c r="FX292">
        <v>342.78887373814098</v>
      </c>
      <c r="FY292">
        <v>327.58383744887402</v>
      </c>
      <c r="FZ292">
        <v>336.61801734664698</v>
      </c>
      <c r="GA292">
        <v>346.185614208348</v>
      </c>
      <c r="GB292">
        <v>330.320940735965</v>
      </c>
      <c r="GC292">
        <v>332.27544366244598</v>
      </c>
      <c r="GD292">
        <v>347.47376531001299</v>
      </c>
      <c r="GE292">
        <v>339.01614185737299</v>
      </c>
      <c r="GF292">
        <v>335.59358957576399</v>
      </c>
      <c r="GG292">
        <v>335.32703936744201</v>
      </c>
      <c r="GH292">
        <v>334.96804335298498</v>
      </c>
      <c r="GI292">
        <v>338.691244472211</v>
      </c>
      <c r="GJ292">
        <v>341.94628395579701</v>
      </c>
      <c r="GK292">
        <v>333.83766984271699</v>
      </c>
      <c r="GL292">
        <v>337.64030473620102</v>
      </c>
      <c r="GM292">
        <v>327.16713156688797</v>
      </c>
      <c r="GN292">
        <v>333.35327721591199</v>
      </c>
      <c r="GO292">
        <v>324.22830513726001</v>
      </c>
      <c r="GP292">
        <v>327.81832928837298</v>
      </c>
      <c r="GQ292">
        <v>323.73637987288299</v>
      </c>
      <c r="GR292">
        <v>334.19340316537802</v>
      </c>
      <c r="GS292">
        <v>333.47733318255001</v>
      </c>
      <c r="GT292">
        <v>328.29362548806102</v>
      </c>
      <c r="GU292">
        <v>332.43533386167002</v>
      </c>
      <c r="GV292">
        <v>327.39462173472799</v>
      </c>
      <c r="GW292">
        <v>334.179761652389</v>
      </c>
      <c r="GX292">
        <v>329.717669610933</v>
      </c>
      <c r="GY292">
        <v>336.35589547716597</v>
      </c>
      <c r="GZ292">
        <v>338.86288815126699</v>
      </c>
      <c r="HA292">
        <v>338.87106424892198</v>
      </c>
      <c r="HB292">
        <v>341.70907694190902</v>
      </c>
      <c r="HC292">
        <v>344.47856198830499</v>
      </c>
      <c r="HD292">
        <v>335.905762154549</v>
      </c>
      <c r="HE292">
        <v>328.66061769230498</v>
      </c>
      <c r="HF292">
        <v>340.77414031766</v>
      </c>
      <c r="HG292">
        <v>345.05885583116202</v>
      </c>
      <c r="HH292">
        <v>353.474669045957</v>
      </c>
      <c r="HI292">
        <v>341.72804925004698</v>
      </c>
      <c r="HJ292">
        <v>346.575964778063</v>
      </c>
      <c r="HK292">
        <v>349.60357818444999</v>
      </c>
      <c r="HL292">
        <v>350.28364768834001</v>
      </c>
      <c r="HM292">
        <v>344.48046400636701</v>
      </c>
      <c r="HN292">
        <v>341.52454406805998</v>
      </c>
      <c r="HO292">
        <v>345.28222625445397</v>
      </c>
    </row>
    <row r="293" spans="1:223" x14ac:dyDescent="0.25">
      <c r="A293">
        <v>69.933244325767603</v>
      </c>
      <c r="B293">
        <v>338.08542940251601</v>
      </c>
      <c r="C293">
        <v>345.92615994010498</v>
      </c>
      <c r="D293">
        <v>348.54272494918899</v>
      </c>
      <c r="E293">
        <v>349.42425128013798</v>
      </c>
      <c r="F293">
        <v>341.84034692551899</v>
      </c>
      <c r="G293">
        <v>340.25102447781501</v>
      </c>
      <c r="H293">
        <v>343.20592844670898</v>
      </c>
      <c r="I293">
        <v>349.83404176582502</v>
      </c>
      <c r="J293">
        <v>332.098909501371</v>
      </c>
      <c r="K293">
        <v>336.37490401242701</v>
      </c>
      <c r="L293">
        <v>348.29319907490901</v>
      </c>
      <c r="M293">
        <v>345.47146337228799</v>
      </c>
      <c r="N293">
        <v>357.40545744987202</v>
      </c>
      <c r="O293">
        <v>337.54528834747299</v>
      </c>
      <c r="P293">
        <v>353.13080271774101</v>
      </c>
      <c r="Q293">
        <v>343.91262792964102</v>
      </c>
      <c r="R293">
        <v>354.91625842651501</v>
      </c>
      <c r="S293">
        <v>352.82471822225398</v>
      </c>
      <c r="T293">
        <v>343.70938517138597</v>
      </c>
      <c r="U293">
        <v>340.49356055693897</v>
      </c>
      <c r="V293">
        <v>355.76504093885097</v>
      </c>
      <c r="W293">
        <v>340.87537664079503</v>
      </c>
      <c r="X293">
        <v>349.82640732377098</v>
      </c>
      <c r="Y293">
        <v>339.78211606800198</v>
      </c>
      <c r="Z293">
        <v>346.90367547581701</v>
      </c>
      <c r="AA293">
        <v>348.52253507873701</v>
      </c>
      <c r="AB293">
        <v>350.676472868112</v>
      </c>
      <c r="AC293">
        <v>345.62363364666197</v>
      </c>
      <c r="AD293">
        <v>350.40172608477098</v>
      </c>
      <c r="AE293">
        <v>344.330926115512</v>
      </c>
      <c r="AF293">
        <v>356.39368825788898</v>
      </c>
      <c r="AG293">
        <v>344.84108153654603</v>
      </c>
      <c r="AH293">
        <v>350.40851603194801</v>
      </c>
      <c r="AI293">
        <v>348.88289210294101</v>
      </c>
      <c r="AJ293">
        <v>346.974194950455</v>
      </c>
      <c r="AK293">
        <v>343.174360957678</v>
      </c>
      <c r="AL293">
        <v>341.72421823663097</v>
      </c>
      <c r="AM293">
        <v>346.966931850241</v>
      </c>
      <c r="AN293">
        <v>331.225077627465</v>
      </c>
      <c r="AO293">
        <v>351.43461606044599</v>
      </c>
      <c r="AP293">
        <v>348.07209604823402</v>
      </c>
      <c r="AQ293">
        <v>355.49432653772601</v>
      </c>
      <c r="AR293">
        <v>330.31457923474397</v>
      </c>
      <c r="AS293">
        <v>332.91911029912302</v>
      </c>
      <c r="AT293">
        <v>344.05566590174999</v>
      </c>
      <c r="AU293">
        <v>341.90664397987098</v>
      </c>
      <c r="AV293">
        <v>359.17532333548797</v>
      </c>
      <c r="AW293">
        <v>342.03087113165299</v>
      </c>
      <c r="AX293">
        <v>341.22241125081302</v>
      </c>
      <c r="AY293">
        <v>352.89545249396298</v>
      </c>
      <c r="AZ293">
        <v>363.63983142580202</v>
      </c>
      <c r="BA293">
        <v>364.95609285012102</v>
      </c>
      <c r="BB293">
        <v>376.42158938936097</v>
      </c>
      <c r="BC293">
        <v>376.978517544216</v>
      </c>
      <c r="BD293">
        <v>390.78811893692699</v>
      </c>
      <c r="BE293">
        <v>408.04779996730298</v>
      </c>
      <c r="BF293">
        <v>418.59796038101899</v>
      </c>
      <c r="BG293">
        <v>428.406301316655</v>
      </c>
      <c r="BH293">
        <v>437.66488801725399</v>
      </c>
      <c r="BI293">
        <v>455.400650053113</v>
      </c>
      <c r="BJ293">
        <v>462.62564442249499</v>
      </c>
      <c r="BK293">
        <v>470.36655141156598</v>
      </c>
      <c r="BL293">
        <v>475.76144854172298</v>
      </c>
      <c r="BM293">
        <v>488.17145961622299</v>
      </c>
      <c r="BN293">
        <v>479.71683131029698</v>
      </c>
      <c r="BO293">
        <v>483.63941153631703</v>
      </c>
      <c r="BP293">
        <v>470.46624598725401</v>
      </c>
      <c r="BQ293">
        <v>461.30844435889702</v>
      </c>
      <c r="BR293">
        <v>448.604094575793</v>
      </c>
      <c r="BS293">
        <v>438.37317146886897</v>
      </c>
      <c r="BT293">
        <v>434.042264035394</v>
      </c>
      <c r="BU293">
        <v>409.13500460928799</v>
      </c>
      <c r="BV293">
        <v>414.995681858941</v>
      </c>
      <c r="BW293">
        <v>420.02040055819498</v>
      </c>
      <c r="BX293">
        <v>412.41755286961097</v>
      </c>
      <c r="BY293">
        <v>407.88488092204801</v>
      </c>
      <c r="BZ293">
        <v>416.55640426303501</v>
      </c>
      <c r="CA293">
        <v>401.50009784796902</v>
      </c>
      <c r="CB293">
        <v>387.73735579145301</v>
      </c>
      <c r="CC293">
        <v>391.81114616490999</v>
      </c>
      <c r="CD293">
        <v>383.56535739333401</v>
      </c>
      <c r="CE293">
        <v>368.30530685214597</v>
      </c>
      <c r="CF293">
        <v>361.78430882750001</v>
      </c>
      <c r="CG293">
        <v>366.15236533702603</v>
      </c>
      <c r="CH293">
        <v>348.14466966144801</v>
      </c>
      <c r="CI293">
        <v>350.34759206529702</v>
      </c>
      <c r="CJ293">
        <v>347.56130321789601</v>
      </c>
      <c r="CK293">
        <v>347.96851397785002</v>
      </c>
      <c r="CL293">
        <v>348.07607731349202</v>
      </c>
      <c r="CM293">
        <v>353.69540636459101</v>
      </c>
      <c r="CN293">
        <v>342.69694176171299</v>
      </c>
      <c r="CO293">
        <v>338.04792753748598</v>
      </c>
      <c r="CP293">
        <v>333.815068919483</v>
      </c>
      <c r="CQ293">
        <v>341.972620988198</v>
      </c>
      <c r="CR293">
        <v>349.12104597469499</v>
      </c>
      <c r="CS293">
        <v>356.77563433581798</v>
      </c>
      <c r="CT293">
        <v>354.46061636115002</v>
      </c>
      <c r="CU293">
        <v>349.587485798746</v>
      </c>
      <c r="CV293">
        <v>357.46590456732503</v>
      </c>
      <c r="CW293">
        <v>358.79988852188802</v>
      </c>
      <c r="CX293">
        <v>366.63893639054402</v>
      </c>
      <c r="CY293">
        <v>369.553066555871</v>
      </c>
      <c r="CZ293">
        <v>377.174515577916</v>
      </c>
      <c r="DA293">
        <v>389.42002609162898</v>
      </c>
      <c r="DB293">
        <v>396.48720533776498</v>
      </c>
      <c r="DC293">
        <v>407.84387131895801</v>
      </c>
      <c r="DD293">
        <v>425.43262274434602</v>
      </c>
      <c r="DE293">
        <v>431.42104374679599</v>
      </c>
      <c r="DF293">
        <v>445.55417310375702</v>
      </c>
      <c r="DG293">
        <v>460.12712932401399</v>
      </c>
      <c r="DH293">
        <v>438.79957332802798</v>
      </c>
      <c r="DI293">
        <v>427.30963944800999</v>
      </c>
      <c r="DJ293">
        <v>410.57969232755897</v>
      </c>
      <c r="DK293">
        <v>388.15449871492802</v>
      </c>
      <c r="DL293">
        <v>373.59042975036402</v>
      </c>
      <c r="DM293">
        <v>369.08898254846702</v>
      </c>
      <c r="DN293">
        <v>351.73663778030402</v>
      </c>
      <c r="DO293">
        <v>344.676510088859</v>
      </c>
      <c r="DP293">
        <v>350.91693766195101</v>
      </c>
      <c r="DQ293">
        <v>335.203206831709</v>
      </c>
      <c r="DR293">
        <v>332.91537922829002</v>
      </c>
      <c r="DS293">
        <v>330.27353113715901</v>
      </c>
      <c r="DT293">
        <v>347.37618282249701</v>
      </c>
      <c r="DU293">
        <v>351.87084184513702</v>
      </c>
      <c r="DV293">
        <v>343.159107409255</v>
      </c>
      <c r="DW293">
        <v>335.36033128837602</v>
      </c>
      <c r="DX293">
        <v>344.57999627532701</v>
      </c>
      <c r="DY293">
        <v>347.022078254527</v>
      </c>
      <c r="DZ293">
        <v>346.61073655824902</v>
      </c>
      <c r="EA293">
        <v>350.17965557077201</v>
      </c>
      <c r="EB293">
        <v>351.33154935661099</v>
      </c>
      <c r="EC293">
        <v>349.47653666938203</v>
      </c>
      <c r="ED293">
        <v>357.73357182376299</v>
      </c>
      <c r="EE293">
        <v>347.17989645816499</v>
      </c>
      <c r="EF293">
        <v>349.453637849095</v>
      </c>
      <c r="EG293">
        <v>346.79214569815599</v>
      </c>
      <c r="EH293">
        <v>364.782366115456</v>
      </c>
      <c r="EI293">
        <v>359.681748457678</v>
      </c>
      <c r="EJ293">
        <v>364.60939408348497</v>
      </c>
      <c r="EK293">
        <v>361.26079905763299</v>
      </c>
      <c r="EL293">
        <v>366.12551203666499</v>
      </c>
      <c r="EM293">
        <v>362.06900104942298</v>
      </c>
      <c r="EN293">
        <v>366.902604357678</v>
      </c>
      <c r="EO293">
        <v>359.05837710201303</v>
      </c>
      <c r="EP293">
        <v>348.54013135655998</v>
      </c>
      <c r="EQ293">
        <v>357.08791787963497</v>
      </c>
      <c r="ER293">
        <v>341.836203077498</v>
      </c>
      <c r="ES293">
        <v>350.073744367676</v>
      </c>
      <c r="ET293">
        <v>345.487105090954</v>
      </c>
      <c r="EU293">
        <v>343.57079577454698</v>
      </c>
      <c r="EV293">
        <v>345.05188248982699</v>
      </c>
      <c r="EW293">
        <v>341.44812642025801</v>
      </c>
      <c r="EX293">
        <v>360.21576090065201</v>
      </c>
      <c r="EY293">
        <v>340.626291536542</v>
      </c>
      <c r="EZ293">
        <v>346.58679527795903</v>
      </c>
      <c r="FA293">
        <v>358.59058868418703</v>
      </c>
      <c r="FB293">
        <v>342.43214909815202</v>
      </c>
      <c r="FC293">
        <v>347.730907128865</v>
      </c>
      <c r="FD293">
        <v>355.059371081797</v>
      </c>
      <c r="FE293">
        <v>352.888800110977</v>
      </c>
      <c r="FF293">
        <v>348.50311607645898</v>
      </c>
      <c r="FG293">
        <v>364.10279297290401</v>
      </c>
      <c r="FH293">
        <v>345.66069484139098</v>
      </c>
      <c r="FI293">
        <v>344.11905566408001</v>
      </c>
      <c r="FJ293">
        <v>355.08058129781102</v>
      </c>
      <c r="FK293">
        <v>344.50366846320401</v>
      </c>
      <c r="FL293">
        <v>352.64714507766303</v>
      </c>
      <c r="FM293">
        <v>354.37636319939799</v>
      </c>
      <c r="FN293">
        <v>350.34610096417902</v>
      </c>
      <c r="FO293">
        <v>340.16485986038299</v>
      </c>
      <c r="FP293">
        <v>350.40683428468202</v>
      </c>
      <c r="FQ293">
        <v>347.83501144273498</v>
      </c>
      <c r="FR293">
        <v>346.32502867432402</v>
      </c>
      <c r="FS293">
        <v>336.18716176888603</v>
      </c>
      <c r="FT293">
        <v>342.54816448161</v>
      </c>
      <c r="FU293">
        <v>340.87641703233902</v>
      </c>
      <c r="FV293">
        <v>329.84315097329898</v>
      </c>
      <c r="FW293">
        <v>328.670471330059</v>
      </c>
      <c r="FX293">
        <v>340.82778856690697</v>
      </c>
      <c r="FY293">
        <v>332.64241359316401</v>
      </c>
      <c r="FZ293">
        <v>334.23488170279802</v>
      </c>
      <c r="GA293">
        <v>341.38415144947402</v>
      </c>
      <c r="GB293">
        <v>330.500871430666</v>
      </c>
      <c r="GC293">
        <v>332.08681296208198</v>
      </c>
      <c r="GD293">
        <v>346.74636058885</v>
      </c>
      <c r="GE293">
        <v>337.87698692267799</v>
      </c>
      <c r="GF293">
        <v>338.14037989596198</v>
      </c>
      <c r="GG293">
        <v>334.12021099764098</v>
      </c>
      <c r="GH293">
        <v>335.28130322527301</v>
      </c>
      <c r="GI293">
        <v>337.481680235044</v>
      </c>
      <c r="GJ293">
        <v>342.099091090066</v>
      </c>
      <c r="GK293">
        <v>332.39269471963303</v>
      </c>
      <c r="GL293">
        <v>338.33277839469201</v>
      </c>
      <c r="GM293">
        <v>331.35908961754302</v>
      </c>
      <c r="GN293">
        <v>331.34640306167199</v>
      </c>
      <c r="GO293">
        <v>323.15770636196999</v>
      </c>
      <c r="GP293">
        <v>330.01856138468099</v>
      </c>
      <c r="GQ293">
        <v>320.06111258692198</v>
      </c>
      <c r="GR293">
        <v>333.27764179778501</v>
      </c>
      <c r="GS293">
        <v>329.93383221386301</v>
      </c>
      <c r="GT293">
        <v>327.157487237775</v>
      </c>
      <c r="GU293">
        <v>334.91026423975001</v>
      </c>
      <c r="GV293">
        <v>328.20022914037202</v>
      </c>
      <c r="GW293">
        <v>336.86300443596599</v>
      </c>
      <c r="GX293">
        <v>335.48449050740902</v>
      </c>
      <c r="GY293">
        <v>340.08350550454497</v>
      </c>
      <c r="GZ293">
        <v>342.073570263769</v>
      </c>
      <c r="HA293">
        <v>334.28513405098602</v>
      </c>
      <c r="HB293">
        <v>344.138670677123</v>
      </c>
      <c r="HC293">
        <v>342.81693702233503</v>
      </c>
      <c r="HD293">
        <v>335.99290337869502</v>
      </c>
      <c r="HE293">
        <v>327.98183816035697</v>
      </c>
      <c r="HF293">
        <v>343.96507771165602</v>
      </c>
      <c r="HG293">
        <v>343.66496386321103</v>
      </c>
      <c r="HH293">
        <v>354.20222063657201</v>
      </c>
      <c r="HI293">
        <v>338.77439022824802</v>
      </c>
      <c r="HJ293">
        <v>344.89265611322497</v>
      </c>
      <c r="HK293">
        <v>345.381664195094</v>
      </c>
      <c r="HL293">
        <v>353.01444051154698</v>
      </c>
      <c r="HM293">
        <v>344.76033226981701</v>
      </c>
      <c r="HN293">
        <v>342.57831175178302</v>
      </c>
      <c r="HO293">
        <v>349.025134479195</v>
      </c>
    </row>
    <row r="294" spans="1:223" x14ac:dyDescent="0.25">
      <c r="A294">
        <v>70.173564753004001</v>
      </c>
      <c r="B294">
        <v>334.189444370513</v>
      </c>
      <c r="C294">
        <v>346.58725122454001</v>
      </c>
      <c r="D294">
        <v>356.997775955826</v>
      </c>
      <c r="E294">
        <v>344.52266977550801</v>
      </c>
      <c r="F294">
        <v>339.74122001733502</v>
      </c>
      <c r="G294">
        <v>341.48591233421502</v>
      </c>
      <c r="H294">
        <v>341.24437450864002</v>
      </c>
      <c r="I294">
        <v>357.333813187207</v>
      </c>
      <c r="J294">
        <v>340.051945793176</v>
      </c>
      <c r="K294">
        <v>334.88000622893099</v>
      </c>
      <c r="L294">
        <v>349.36697968522498</v>
      </c>
      <c r="M294">
        <v>349.17787365692101</v>
      </c>
      <c r="N294">
        <v>363.61589126549899</v>
      </c>
      <c r="O294">
        <v>340.133574924973</v>
      </c>
      <c r="P294">
        <v>355.55688586319297</v>
      </c>
      <c r="Q294">
        <v>341.68528380597201</v>
      </c>
      <c r="R294">
        <v>359.86785925592</v>
      </c>
      <c r="S294">
        <v>351.44601699820902</v>
      </c>
      <c r="T294">
        <v>343.671748418405</v>
      </c>
      <c r="U294">
        <v>344.07533860495198</v>
      </c>
      <c r="V294">
        <v>352.87882244092202</v>
      </c>
      <c r="W294">
        <v>345.55056624901698</v>
      </c>
      <c r="X294">
        <v>354.27201800714698</v>
      </c>
      <c r="Y294">
        <v>342.25803458048603</v>
      </c>
      <c r="Z294">
        <v>347.08833335599599</v>
      </c>
      <c r="AA294">
        <v>348.95804173427001</v>
      </c>
      <c r="AB294">
        <v>352.78911095386502</v>
      </c>
      <c r="AC294">
        <v>348.284804988708</v>
      </c>
      <c r="AD294">
        <v>352.6987535513</v>
      </c>
      <c r="AE294">
        <v>343.73150159739998</v>
      </c>
      <c r="AF294">
        <v>349.98609611722497</v>
      </c>
      <c r="AG294">
        <v>342.89412786112501</v>
      </c>
      <c r="AH294">
        <v>353.48415819744002</v>
      </c>
      <c r="AI294">
        <v>348.65143015947899</v>
      </c>
      <c r="AJ294">
        <v>352.62062717495797</v>
      </c>
      <c r="AK294">
        <v>343.69772734544</v>
      </c>
      <c r="AL294">
        <v>346.08662378268502</v>
      </c>
      <c r="AM294">
        <v>341.22179851077902</v>
      </c>
      <c r="AN294">
        <v>329.69419835984701</v>
      </c>
      <c r="AO294">
        <v>353.06896791266701</v>
      </c>
      <c r="AP294">
        <v>343.60520870761701</v>
      </c>
      <c r="AQ294">
        <v>356.657140024272</v>
      </c>
      <c r="AR294">
        <v>330.64167409815599</v>
      </c>
      <c r="AS294">
        <v>336.30621910497302</v>
      </c>
      <c r="AT294">
        <v>345.63040238147801</v>
      </c>
      <c r="AU294">
        <v>335.88524553236601</v>
      </c>
      <c r="AV294">
        <v>355.28392155728301</v>
      </c>
      <c r="AW294">
        <v>338.36024131430202</v>
      </c>
      <c r="AX294">
        <v>342.90585646680501</v>
      </c>
      <c r="AY294">
        <v>354.11964747010802</v>
      </c>
      <c r="AZ294">
        <v>361.27693066996801</v>
      </c>
      <c r="BA294">
        <v>366.07187673057803</v>
      </c>
      <c r="BB294">
        <v>374.33589594335899</v>
      </c>
      <c r="BC294">
        <v>380.59572303168898</v>
      </c>
      <c r="BD294">
        <v>399.20409363578602</v>
      </c>
      <c r="BE294">
        <v>413.80296438285399</v>
      </c>
      <c r="BF294">
        <v>426.335956565922</v>
      </c>
      <c r="BG294">
        <v>438.49962952837097</v>
      </c>
      <c r="BH294">
        <v>450.403420387761</v>
      </c>
      <c r="BI294">
        <v>462.53719445728399</v>
      </c>
      <c r="BJ294">
        <v>476.35363988540001</v>
      </c>
      <c r="BK294">
        <v>489.62990209567999</v>
      </c>
      <c r="BL294">
        <v>487.54257536781199</v>
      </c>
      <c r="BM294">
        <v>499.80977782090798</v>
      </c>
      <c r="BN294">
        <v>484.36721606606699</v>
      </c>
      <c r="BO294">
        <v>492.39017273378801</v>
      </c>
      <c r="BP294">
        <v>481.48272578849998</v>
      </c>
      <c r="BQ294">
        <v>464.96661128986699</v>
      </c>
      <c r="BR294">
        <v>456.57948882235701</v>
      </c>
      <c r="BS294">
        <v>443.66591675398303</v>
      </c>
      <c r="BT294">
        <v>436.76401789211002</v>
      </c>
      <c r="BU294">
        <v>413.53051095264601</v>
      </c>
      <c r="BV294">
        <v>413.34918858330599</v>
      </c>
      <c r="BW294">
        <v>424.58338500260299</v>
      </c>
      <c r="BX294">
        <v>410.16563475865001</v>
      </c>
      <c r="BY294">
        <v>408.571856624448</v>
      </c>
      <c r="BZ294">
        <v>415.982938386287</v>
      </c>
      <c r="CA294">
        <v>402.403308029144</v>
      </c>
      <c r="CB294">
        <v>392.317882707992</v>
      </c>
      <c r="CC294">
        <v>390.81586309282102</v>
      </c>
      <c r="CD294">
        <v>383.73248773892499</v>
      </c>
      <c r="CE294">
        <v>373.11299026852703</v>
      </c>
      <c r="CF294">
        <v>359.67627652473999</v>
      </c>
      <c r="CG294">
        <v>366.82762288600401</v>
      </c>
      <c r="CH294">
        <v>352.23672718650698</v>
      </c>
      <c r="CI294">
        <v>353.06034164228703</v>
      </c>
      <c r="CJ294">
        <v>349.68482417339402</v>
      </c>
      <c r="CK294">
        <v>352.44457830371698</v>
      </c>
      <c r="CL294">
        <v>349.35682929496699</v>
      </c>
      <c r="CM294">
        <v>356.35043548651402</v>
      </c>
      <c r="CN294">
        <v>346.02868164849099</v>
      </c>
      <c r="CO294">
        <v>342.30571252894998</v>
      </c>
      <c r="CP294">
        <v>332.62389742592302</v>
      </c>
      <c r="CQ294">
        <v>343.44326391633501</v>
      </c>
      <c r="CR294">
        <v>352.64692367198501</v>
      </c>
      <c r="CS294">
        <v>355.72567822793201</v>
      </c>
      <c r="CT294">
        <v>358.93063631617099</v>
      </c>
      <c r="CU294">
        <v>352.71085748931</v>
      </c>
      <c r="CV294">
        <v>357.70812511353699</v>
      </c>
      <c r="CW294">
        <v>365.00149401015699</v>
      </c>
      <c r="CX294">
        <v>371.34031435067197</v>
      </c>
      <c r="CY294">
        <v>375.97549353693802</v>
      </c>
      <c r="CZ294">
        <v>379.26950396533903</v>
      </c>
      <c r="DA294">
        <v>394.81668872218597</v>
      </c>
      <c r="DB294">
        <v>394.97648297354903</v>
      </c>
      <c r="DC294">
        <v>407.79609474708798</v>
      </c>
      <c r="DD294">
        <v>434.58187875442002</v>
      </c>
      <c r="DE294">
        <v>436.263917721979</v>
      </c>
      <c r="DF294">
        <v>445.96813289036498</v>
      </c>
      <c r="DG294">
        <v>458.76449320863702</v>
      </c>
      <c r="DH294">
        <v>449.105671014481</v>
      </c>
      <c r="DI294">
        <v>426.66053411960098</v>
      </c>
      <c r="DJ294">
        <v>409.70642105831899</v>
      </c>
      <c r="DK294">
        <v>387.52393970929</v>
      </c>
      <c r="DL294">
        <v>371.17108269963302</v>
      </c>
      <c r="DM294">
        <v>367.351511566608</v>
      </c>
      <c r="DN294">
        <v>347.80650429499502</v>
      </c>
      <c r="DO294">
        <v>341.39204899748501</v>
      </c>
      <c r="DP294">
        <v>352.07705076330501</v>
      </c>
      <c r="DQ294">
        <v>339.55220474969502</v>
      </c>
      <c r="DR294">
        <v>332.08729709656598</v>
      </c>
      <c r="DS294">
        <v>332.828968891084</v>
      </c>
      <c r="DT294">
        <v>352.15222604590798</v>
      </c>
      <c r="DU294">
        <v>354.834805704031</v>
      </c>
      <c r="DV294">
        <v>345.12523976165897</v>
      </c>
      <c r="DW294">
        <v>342.54086833177797</v>
      </c>
      <c r="DX294">
        <v>346.74084665708898</v>
      </c>
      <c r="DY294">
        <v>345.29819257282298</v>
      </c>
      <c r="DZ294">
        <v>346.46794723785899</v>
      </c>
      <c r="EA294">
        <v>352.68483933242402</v>
      </c>
      <c r="EB294">
        <v>354.99733747768698</v>
      </c>
      <c r="EC294">
        <v>348.34604279374599</v>
      </c>
      <c r="ED294">
        <v>350.79643151458902</v>
      </c>
      <c r="EE294">
        <v>354.78397973854698</v>
      </c>
      <c r="EF294">
        <v>345.224445265528</v>
      </c>
      <c r="EG294">
        <v>355.53293717008103</v>
      </c>
      <c r="EH294">
        <v>368.057073287577</v>
      </c>
      <c r="EI294">
        <v>364.06388291111398</v>
      </c>
      <c r="EJ294">
        <v>367.263747729334</v>
      </c>
      <c r="EK294">
        <v>366.953927406167</v>
      </c>
      <c r="EL294">
        <v>368.42524228315898</v>
      </c>
      <c r="EM294">
        <v>357.91145267346798</v>
      </c>
      <c r="EN294">
        <v>370.74254156753602</v>
      </c>
      <c r="EO294">
        <v>363.62987157979597</v>
      </c>
      <c r="EP294">
        <v>349.94566953651002</v>
      </c>
      <c r="EQ294">
        <v>359.88543070799699</v>
      </c>
      <c r="ER294">
        <v>344.198380487924</v>
      </c>
      <c r="ES294">
        <v>352.64802390798002</v>
      </c>
      <c r="ET294">
        <v>347.71618832931</v>
      </c>
      <c r="EU294">
        <v>350.13483883146199</v>
      </c>
      <c r="EV294">
        <v>346.66212272046999</v>
      </c>
      <c r="EW294">
        <v>345.310304501833</v>
      </c>
      <c r="EX294">
        <v>358.57770482985001</v>
      </c>
      <c r="EY294">
        <v>345.82449824587798</v>
      </c>
      <c r="EZ294">
        <v>345.751570033017</v>
      </c>
      <c r="FA294">
        <v>360.85499119045102</v>
      </c>
      <c r="FB294">
        <v>333.79279477995999</v>
      </c>
      <c r="FC294">
        <v>350.58428849598198</v>
      </c>
      <c r="FD294">
        <v>351.404260323877</v>
      </c>
      <c r="FE294">
        <v>352.51741274086203</v>
      </c>
      <c r="FF294">
        <v>339.20978068167102</v>
      </c>
      <c r="FG294">
        <v>358.72565765089502</v>
      </c>
      <c r="FH294">
        <v>348.42686974593198</v>
      </c>
      <c r="FI294">
        <v>346.34167068733001</v>
      </c>
      <c r="FJ294">
        <v>344.01448411866699</v>
      </c>
      <c r="FK294">
        <v>342.88775657593902</v>
      </c>
      <c r="FL294">
        <v>354.67827040425198</v>
      </c>
      <c r="FM294">
        <v>353.18142607461499</v>
      </c>
      <c r="FN294">
        <v>347.34410793651898</v>
      </c>
      <c r="FO294">
        <v>340.56581514044098</v>
      </c>
      <c r="FP294">
        <v>348.99409376065802</v>
      </c>
      <c r="FQ294">
        <v>347.35789660805199</v>
      </c>
      <c r="FR294">
        <v>349.73385075998902</v>
      </c>
      <c r="FS294">
        <v>341.169350906381</v>
      </c>
      <c r="FT294">
        <v>345.31722985266998</v>
      </c>
      <c r="FU294">
        <v>344.097916421116</v>
      </c>
      <c r="FV294">
        <v>327.88391256802601</v>
      </c>
      <c r="FW294">
        <v>328.82741098502402</v>
      </c>
      <c r="FX294">
        <v>336.84956182538502</v>
      </c>
      <c r="FY294">
        <v>337.82254756178702</v>
      </c>
      <c r="FZ294">
        <v>339.17349857416701</v>
      </c>
      <c r="GA294">
        <v>339.55672295534299</v>
      </c>
      <c r="GB294">
        <v>328.65559561181198</v>
      </c>
      <c r="GC294">
        <v>327.75923882060698</v>
      </c>
      <c r="GD294">
        <v>347.08610351190703</v>
      </c>
      <c r="GE294">
        <v>336.840012668555</v>
      </c>
      <c r="GF294">
        <v>338.136881921054</v>
      </c>
      <c r="GG294">
        <v>331.07963612877899</v>
      </c>
      <c r="GH294">
        <v>340.16097557580503</v>
      </c>
      <c r="GI294">
        <v>337.76755604227799</v>
      </c>
      <c r="GJ294">
        <v>342.40155689062101</v>
      </c>
      <c r="GK294">
        <v>332.15505551724198</v>
      </c>
      <c r="GL294">
        <v>336.949557006227</v>
      </c>
      <c r="GM294">
        <v>333.40903573683198</v>
      </c>
      <c r="GN294">
        <v>329.64191307997299</v>
      </c>
      <c r="GO294">
        <v>324.64865559488601</v>
      </c>
      <c r="GP294">
        <v>329.93313055166698</v>
      </c>
      <c r="GQ294">
        <v>320.05691942265099</v>
      </c>
      <c r="GR294">
        <v>331.871879068363</v>
      </c>
      <c r="GS294">
        <v>327.1818676213</v>
      </c>
      <c r="GT294">
        <v>330.34100933088899</v>
      </c>
      <c r="GU294">
        <v>341.07644124291801</v>
      </c>
      <c r="GV294">
        <v>332.48013537079999</v>
      </c>
      <c r="GW294">
        <v>335.650126487374</v>
      </c>
      <c r="GX294">
        <v>339.80305843604799</v>
      </c>
      <c r="GY294">
        <v>341.10353795023599</v>
      </c>
      <c r="GZ294">
        <v>347.11182299578201</v>
      </c>
      <c r="HA294">
        <v>336.01821710409899</v>
      </c>
      <c r="HB294">
        <v>346.21280910676802</v>
      </c>
      <c r="HC294">
        <v>342.03548829725997</v>
      </c>
      <c r="HD294">
        <v>336.19315941831201</v>
      </c>
      <c r="HE294">
        <v>329.68266719058101</v>
      </c>
      <c r="HF294">
        <v>344.42305102909199</v>
      </c>
      <c r="HG294">
        <v>346.11787073879202</v>
      </c>
      <c r="HH294">
        <v>353.14360131962798</v>
      </c>
      <c r="HI294">
        <v>338.79811362003898</v>
      </c>
      <c r="HJ294">
        <v>346.60180773380603</v>
      </c>
      <c r="HK294">
        <v>343.26655061292001</v>
      </c>
      <c r="HL294">
        <v>352.50817088267098</v>
      </c>
      <c r="HM294">
        <v>347.01683296674003</v>
      </c>
      <c r="HN294">
        <v>338.98133018213701</v>
      </c>
      <c r="HO294">
        <v>349.904214111881</v>
      </c>
    </row>
    <row r="295" spans="1:223" x14ac:dyDescent="0.25">
      <c r="A295">
        <v>70.4138851802403</v>
      </c>
      <c r="B295">
        <v>330.733673606021</v>
      </c>
      <c r="C295">
        <v>346.60472503190402</v>
      </c>
      <c r="D295">
        <v>353.21739086627298</v>
      </c>
      <c r="E295">
        <v>343.520856039384</v>
      </c>
      <c r="F295">
        <v>336.97607292446003</v>
      </c>
      <c r="G295">
        <v>341.54748301217199</v>
      </c>
      <c r="H295">
        <v>340.52202917292902</v>
      </c>
      <c r="I295">
        <v>358.960255746472</v>
      </c>
      <c r="J295">
        <v>340.85816073065303</v>
      </c>
      <c r="K295">
        <v>338.03888454833299</v>
      </c>
      <c r="L295">
        <v>349.91961884898302</v>
      </c>
      <c r="M295">
        <v>355.39557002338898</v>
      </c>
      <c r="N295">
        <v>368.00637639089098</v>
      </c>
      <c r="O295">
        <v>344.36674191721301</v>
      </c>
      <c r="P295">
        <v>355.07782314173699</v>
      </c>
      <c r="Q295">
        <v>344.34172008578901</v>
      </c>
      <c r="R295">
        <v>359.541295912164</v>
      </c>
      <c r="S295">
        <v>353.09620123225397</v>
      </c>
      <c r="T295">
        <v>344.60378764940702</v>
      </c>
      <c r="U295">
        <v>347.25577532497999</v>
      </c>
      <c r="V295">
        <v>355.34987659500098</v>
      </c>
      <c r="W295">
        <v>342.66165012443702</v>
      </c>
      <c r="X295">
        <v>350.29238486017402</v>
      </c>
      <c r="Y295">
        <v>343.79281650287299</v>
      </c>
      <c r="Z295">
        <v>348.40375973200901</v>
      </c>
      <c r="AA295">
        <v>354.07607922886598</v>
      </c>
      <c r="AB295">
        <v>357.68105958942499</v>
      </c>
      <c r="AC295">
        <v>348.21157536348699</v>
      </c>
      <c r="AD295">
        <v>352.26535916754898</v>
      </c>
      <c r="AE295">
        <v>344.95282308595398</v>
      </c>
      <c r="AF295">
        <v>348.37486181772999</v>
      </c>
      <c r="AG295">
        <v>349.85665230559903</v>
      </c>
      <c r="AH295">
        <v>351.53034897425601</v>
      </c>
      <c r="AI295">
        <v>336.78031699669498</v>
      </c>
      <c r="AJ295">
        <v>352.91001238635602</v>
      </c>
      <c r="AK295">
        <v>344.483051340592</v>
      </c>
      <c r="AL295">
        <v>349.28461692975401</v>
      </c>
      <c r="AM295">
        <v>343.61272435616797</v>
      </c>
      <c r="AN295">
        <v>336.24881694914598</v>
      </c>
      <c r="AO295">
        <v>352.20264211770001</v>
      </c>
      <c r="AP295">
        <v>346.15300615437297</v>
      </c>
      <c r="AQ295">
        <v>353.83425668626597</v>
      </c>
      <c r="AR295">
        <v>333.08772412330501</v>
      </c>
      <c r="AS295">
        <v>340.62710030296802</v>
      </c>
      <c r="AT295">
        <v>353.16054786776903</v>
      </c>
      <c r="AU295">
        <v>337.13835997530902</v>
      </c>
      <c r="AV295">
        <v>349.24874670065401</v>
      </c>
      <c r="AW295">
        <v>342.14624613797901</v>
      </c>
      <c r="AX295">
        <v>351.49922265412602</v>
      </c>
      <c r="AY295">
        <v>357.85370735828297</v>
      </c>
      <c r="AZ295">
        <v>358.86193916993398</v>
      </c>
      <c r="BA295">
        <v>370.76241384420803</v>
      </c>
      <c r="BB295">
        <v>376.97173137898301</v>
      </c>
      <c r="BC295">
        <v>379.471797114754</v>
      </c>
      <c r="BD295">
        <v>402.64340795297602</v>
      </c>
      <c r="BE295">
        <v>413.93479171323401</v>
      </c>
      <c r="BF295">
        <v>422.677706817819</v>
      </c>
      <c r="BG295">
        <v>444.90474053412402</v>
      </c>
      <c r="BH295">
        <v>459.33459149306702</v>
      </c>
      <c r="BI295">
        <v>465.151862339518</v>
      </c>
      <c r="BJ295">
        <v>480.79050050664802</v>
      </c>
      <c r="BK295">
        <v>492.649757581438</v>
      </c>
      <c r="BL295">
        <v>483.38631752412198</v>
      </c>
      <c r="BM295">
        <v>491.64324870662898</v>
      </c>
      <c r="BN295">
        <v>478.21024739171099</v>
      </c>
      <c r="BO295">
        <v>479.34181806161303</v>
      </c>
      <c r="BP295">
        <v>470.59345078625</v>
      </c>
      <c r="BQ295">
        <v>458.19824497523302</v>
      </c>
      <c r="BR295">
        <v>450.67365970832498</v>
      </c>
      <c r="BS295">
        <v>433.62907547242799</v>
      </c>
      <c r="BT295">
        <v>427.08243341013002</v>
      </c>
      <c r="BU295">
        <v>410.53517400824899</v>
      </c>
      <c r="BV295">
        <v>408.93203548804303</v>
      </c>
      <c r="BW295">
        <v>417.60620021298701</v>
      </c>
      <c r="BX295">
        <v>407.19222665690199</v>
      </c>
      <c r="BY295">
        <v>404.04605906230699</v>
      </c>
      <c r="BZ295">
        <v>405.13184939246599</v>
      </c>
      <c r="CA295">
        <v>397.60742510926002</v>
      </c>
      <c r="CB295">
        <v>389.64657407421998</v>
      </c>
      <c r="CC295">
        <v>382.13255546211701</v>
      </c>
      <c r="CD295">
        <v>373.651221609309</v>
      </c>
      <c r="CE295">
        <v>367.947196212476</v>
      </c>
      <c r="CF295">
        <v>356.226171968335</v>
      </c>
      <c r="CG295">
        <v>367.07599061987401</v>
      </c>
      <c r="CH295">
        <v>349.38922981841102</v>
      </c>
      <c r="CI295">
        <v>350.254427119318</v>
      </c>
      <c r="CJ295">
        <v>347.14783005523799</v>
      </c>
      <c r="CK295">
        <v>349.71130305830599</v>
      </c>
      <c r="CL295">
        <v>347.02460761071501</v>
      </c>
      <c r="CM295">
        <v>357.889432704228</v>
      </c>
      <c r="CN295">
        <v>343.71235266774499</v>
      </c>
      <c r="CO295">
        <v>341.94605787818699</v>
      </c>
      <c r="CP295">
        <v>331.092936947456</v>
      </c>
      <c r="CQ295">
        <v>341.064628476434</v>
      </c>
      <c r="CR295">
        <v>353.32606427655099</v>
      </c>
      <c r="CS295">
        <v>350.58080155254999</v>
      </c>
      <c r="CT295">
        <v>361.31433919427798</v>
      </c>
      <c r="CU295">
        <v>358.28104947442199</v>
      </c>
      <c r="CV295">
        <v>358.11382637570301</v>
      </c>
      <c r="CW295">
        <v>370.29656178577699</v>
      </c>
      <c r="CX295">
        <v>371.80495573526298</v>
      </c>
      <c r="CY295">
        <v>375.50041907686699</v>
      </c>
      <c r="CZ295">
        <v>379.71068760103998</v>
      </c>
      <c r="DA295">
        <v>392.24359879589099</v>
      </c>
      <c r="DB295">
        <v>392.070606119297</v>
      </c>
      <c r="DC295">
        <v>405.26594140778798</v>
      </c>
      <c r="DD295">
        <v>426.272828546472</v>
      </c>
      <c r="DE295">
        <v>433.17693389489898</v>
      </c>
      <c r="DF295">
        <v>442.55750271762997</v>
      </c>
      <c r="DG295">
        <v>445.24214689784901</v>
      </c>
      <c r="DH295">
        <v>432.27300091262498</v>
      </c>
      <c r="DI295">
        <v>419.34641453220303</v>
      </c>
      <c r="DJ295">
        <v>397.53455764065899</v>
      </c>
      <c r="DK295">
        <v>379.37099029231001</v>
      </c>
      <c r="DL295">
        <v>364.45843030624599</v>
      </c>
      <c r="DM295">
        <v>362.10356473528998</v>
      </c>
      <c r="DN295">
        <v>343.36542722830501</v>
      </c>
      <c r="DO295">
        <v>342.63908078318002</v>
      </c>
      <c r="DP295">
        <v>346.52586412927701</v>
      </c>
      <c r="DQ295">
        <v>344.392799416944</v>
      </c>
      <c r="DR295">
        <v>326.82019306534397</v>
      </c>
      <c r="DS295">
        <v>333.95643140771301</v>
      </c>
      <c r="DT295">
        <v>352.53221155631502</v>
      </c>
      <c r="DU295">
        <v>357.62892533098602</v>
      </c>
      <c r="DV295">
        <v>341.53794938322898</v>
      </c>
      <c r="DW295">
        <v>339.27686991248498</v>
      </c>
      <c r="DX295">
        <v>344.17591194877099</v>
      </c>
      <c r="DY295">
        <v>353.13374438009998</v>
      </c>
      <c r="DZ295">
        <v>346.18552437692102</v>
      </c>
      <c r="EA295">
        <v>352.79458227126599</v>
      </c>
      <c r="EB295">
        <v>348.61757651159598</v>
      </c>
      <c r="EC295">
        <v>345.29210361827199</v>
      </c>
      <c r="ED295">
        <v>350.14700597221099</v>
      </c>
      <c r="EE295">
        <v>354.229756945475</v>
      </c>
      <c r="EF295">
        <v>348.25635043367998</v>
      </c>
      <c r="EG295">
        <v>357.724408357806</v>
      </c>
      <c r="EH295">
        <v>367.05400137174399</v>
      </c>
      <c r="EI295">
        <v>363.46906468862102</v>
      </c>
      <c r="EJ295">
        <v>361.73524068402298</v>
      </c>
      <c r="EK295">
        <v>366.25232217279603</v>
      </c>
      <c r="EL295">
        <v>368.73283715678099</v>
      </c>
      <c r="EM295">
        <v>356.74800563913601</v>
      </c>
      <c r="EN295">
        <v>373.40118970666299</v>
      </c>
      <c r="EO295">
        <v>364.950332677034</v>
      </c>
      <c r="EP295">
        <v>350.106503690441</v>
      </c>
      <c r="EQ295">
        <v>358.79444510073102</v>
      </c>
      <c r="ER295">
        <v>347.99673181448401</v>
      </c>
      <c r="ES295">
        <v>353.32118265985901</v>
      </c>
      <c r="ET295">
        <v>349.72580585165099</v>
      </c>
      <c r="EU295">
        <v>354.42988147382499</v>
      </c>
      <c r="EV295">
        <v>349.38762443252898</v>
      </c>
      <c r="EW295">
        <v>342.91936681260898</v>
      </c>
      <c r="EX295">
        <v>355.35013506489003</v>
      </c>
      <c r="EY295">
        <v>348.25457289031903</v>
      </c>
      <c r="EZ295">
        <v>344.95897820092199</v>
      </c>
      <c r="FA295">
        <v>354.26910178807401</v>
      </c>
      <c r="FB295">
        <v>338.27382689773799</v>
      </c>
      <c r="FC295">
        <v>348.03710720820499</v>
      </c>
      <c r="FD295">
        <v>352.02075456453298</v>
      </c>
      <c r="FE295">
        <v>349.08210527063898</v>
      </c>
      <c r="FF295">
        <v>340.39918996723799</v>
      </c>
      <c r="FG295">
        <v>355.37040885168102</v>
      </c>
      <c r="FH295">
        <v>351.38875195721101</v>
      </c>
      <c r="FI295">
        <v>349.39124638691499</v>
      </c>
      <c r="FJ295">
        <v>343.471474046796</v>
      </c>
      <c r="FK295">
        <v>340.36497342906603</v>
      </c>
      <c r="FL295">
        <v>354.99332419635101</v>
      </c>
      <c r="FM295">
        <v>359.86364908379301</v>
      </c>
      <c r="FN295">
        <v>342.76252005405303</v>
      </c>
      <c r="FO295">
        <v>336.41786093061398</v>
      </c>
      <c r="FP295">
        <v>346.05047785587698</v>
      </c>
      <c r="FQ295">
        <v>350.98535529878001</v>
      </c>
      <c r="FR295">
        <v>346.07666265181899</v>
      </c>
      <c r="FS295">
        <v>340.30514000221598</v>
      </c>
      <c r="FT295">
        <v>345.92496390502203</v>
      </c>
      <c r="FU295">
        <v>347.85648138242402</v>
      </c>
      <c r="FV295">
        <v>330.49085651086898</v>
      </c>
      <c r="FW295">
        <v>330.13522794585998</v>
      </c>
      <c r="FX295">
        <v>340.08411255192402</v>
      </c>
      <c r="FY295">
        <v>337.39230157468</v>
      </c>
      <c r="FZ295">
        <v>334.96524664359799</v>
      </c>
      <c r="GA295">
        <v>336.16278769928499</v>
      </c>
      <c r="GB295">
        <v>329.67597441669699</v>
      </c>
      <c r="GC295">
        <v>331.518852516653</v>
      </c>
      <c r="GD295">
        <v>342.35852981082502</v>
      </c>
      <c r="GE295">
        <v>340.74678682455101</v>
      </c>
      <c r="GF295">
        <v>338.68282507645301</v>
      </c>
      <c r="GG295">
        <v>331.03199716872001</v>
      </c>
      <c r="GH295">
        <v>339.056446230066</v>
      </c>
      <c r="GI295">
        <v>336.94588980932099</v>
      </c>
      <c r="GJ295">
        <v>342.67779350032401</v>
      </c>
      <c r="GK295">
        <v>332.43727622960699</v>
      </c>
      <c r="GL295">
        <v>335.14657026355201</v>
      </c>
      <c r="GM295">
        <v>334.17817156267699</v>
      </c>
      <c r="GN295">
        <v>333.84307996720702</v>
      </c>
      <c r="GO295">
        <v>327.15090455089899</v>
      </c>
      <c r="GP295">
        <v>328.97422187612898</v>
      </c>
      <c r="GQ295">
        <v>321.573286822581</v>
      </c>
      <c r="GR295">
        <v>327.99627147047102</v>
      </c>
      <c r="GS295">
        <v>331.84839632978799</v>
      </c>
      <c r="GT295">
        <v>332.18096643731599</v>
      </c>
      <c r="GU295">
        <v>345.128583277872</v>
      </c>
      <c r="GV295">
        <v>336.01621225590401</v>
      </c>
      <c r="GW295">
        <v>336.61287390305699</v>
      </c>
      <c r="GX295">
        <v>343.56581173014098</v>
      </c>
      <c r="GY295">
        <v>339.57141260867502</v>
      </c>
      <c r="GZ295">
        <v>343.47992205686103</v>
      </c>
      <c r="HA295">
        <v>341.16805637305902</v>
      </c>
      <c r="HB295">
        <v>344.84832334780299</v>
      </c>
      <c r="HC295">
        <v>345.42836821089401</v>
      </c>
      <c r="HD295">
        <v>337.11764458149202</v>
      </c>
      <c r="HE295">
        <v>330.42165470742702</v>
      </c>
      <c r="HF295">
        <v>344.67019851104698</v>
      </c>
      <c r="HG295">
        <v>346.04206389912201</v>
      </c>
      <c r="HH295">
        <v>351.84007917293002</v>
      </c>
      <c r="HI295">
        <v>339.70720580551898</v>
      </c>
      <c r="HJ295">
        <v>352.23788703378</v>
      </c>
      <c r="HK295">
        <v>343.514123920641</v>
      </c>
      <c r="HL295">
        <v>349.07283682954699</v>
      </c>
      <c r="HM295">
        <v>344.33248327368301</v>
      </c>
      <c r="HN295">
        <v>340.81818951907798</v>
      </c>
      <c r="HO295">
        <v>348.221037853685</v>
      </c>
    </row>
    <row r="296" spans="1:223" x14ac:dyDescent="0.25">
      <c r="A296">
        <v>70.654205607476598</v>
      </c>
      <c r="B296">
        <v>332.80756689648001</v>
      </c>
      <c r="C296">
        <v>347.65412683501501</v>
      </c>
      <c r="D296">
        <v>350.098228098319</v>
      </c>
      <c r="E296">
        <v>343.469973263594</v>
      </c>
      <c r="F296">
        <v>336.32316417305202</v>
      </c>
      <c r="G296">
        <v>341.07256238766797</v>
      </c>
      <c r="H296">
        <v>340.34490726829802</v>
      </c>
      <c r="I296">
        <v>356.89805749490603</v>
      </c>
      <c r="J296">
        <v>339.59954283233498</v>
      </c>
      <c r="K296">
        <v>338.47214328816398</v>
      </c>
      <c r="L296">
        <v>349.098744774485</v>
      </c>
      <c r="M296">
        <v>358.001974543068</v>
      </c>
      <c r="N296">
        <v>368.6920971943</v>
      </c>
      <c r="O296">
        <v>346.10593364215498</v>
      </c>
      <c r="P296">
        <v>355.39432994728799</v>
      </c>
      <c r="Q296">
        <v>345.02342196594901</v>
      </c>
      <c r="R296">
        <v>358.46468470180002</v>
      </c>
      <c r="S296">
        <v>353.483266660531</v>
      </c>
      <c r="T296">
        <v>346.59983528467598</v>
      </c>
      <c r="U296">
        <v>347.86941230521097</v>
      </c>
      <c r="V296">
        <v>355.29996829658199</v>
      </c>
      <c r="W296">
        <v>340.59386940345303</v>
      </c>
      <c r="X296">
        <v>349.92079812781498</v>
      </c>
      <c r="Y296">
        <v>343.998706958036</v>
      </c>
      <c r="Z296">
        <v>347.92587660273699</v>
      </c>
      <c r="AA296">
        <v>356.00381535554999</v>
      </c>
      <c r="AB296">
        <v>358.59995411661498</v>
      </c>
      <c r="AC296">
        <v>347.21059986406499</v>
      </c>
      <c r="AD296">
        <v>349.58686226327598</v>
      </c>
      <c r="AE296">
        <v>345.61254171137199</v>
      </c>
      <c r="AF296">
        <v>347.78531639127402</v>
      </c>
      <c r="AG296">
        <v>352.10477591153</v>
      </c>
      <c r="AH296">
        <v>354.060589479768</v>
      </c>
      <c r="AI296">
        <v>331.12161952091901</v>
      </c>
      <c r="AJ296">
        <v>350.69693343900002</v>
      </c>
      <c r="AK296">
        <v>344.876383305329</v>
      </c>
      <c r="AL296">
        <v>349.47102700423397</v>
      </c>
      <c r="AM296">
        <v>344.36749080615402</v>
      </c>
      <c r="AN296">
        <v>339.408705149041</v>
      </c>
      <c r="AO296">
        <v>352.20688599266299</v>
      </c>
      <c r="AP296">
        <v>344.89942412990501</v>
      </c>
      <c r="AQ296">
        <v>353.064074626246</v>
      </c>
      <c r="AR296">
        <v>334.845747309557</v>
      </c>
      <c r="AS296">
        <v>341.46789946627803</v>
      </c>
      <c r="AT296">
        <v>356.20977147199397</v>
      </c>
      <c r="AU296">
        <v>338.13407590248102</v>
      </c>
      <c r="AV296">
        <v>346.587192775853</v>
      </c>
      <c r="AW296">
        <v>342.923462538183</v>
      </c>
      <c r="AX296">
        <v>354.409269983706</v>
      </c>
      <c r="AY296">
        <v>357.91098865067801</v>
      </c>
      <c r="AZ296">
        <v>358.27421291512701</v>
      </c>
      <c r="BA296">
        <v>371.14080063710998</v>
      </c>
      <c r="BB296">
        <v>377.00037450492499</v>
      </c>
      <c r="BC296">
        <v>380.789773016406</v>
      </c>
      <c r="BD296">
        <v>404.491346450582</v>
      </c>
      <c r="BE296">
        <v>411.80982112750502</v>
      </c>
      <c r="BF296">
        <v>421.65738469426498</v>
      </c>
      <c r="BG296">
        <v>448.888757393974</v>
      </c>
      <c r="BH296">
        <v>462.80114438375801</v>
      </c>
      <c r="BI296">
        <v>467.44766631926802</v>
      </c>
      <c r="BJ296">
        <v>483.87329164044297</v>
      </c>
      <c r="BK296">
        <v>495.33865727400701</v>
      </c>
      <c r="BL296">
        <v>483.65683778346801</v>
      </c>
      <c r="BM296">
        <v>490.29453496194799</v>
      </c>
      <c r="BN296">
        <v>479.48842177367197</v>
      </c>
      <c r="BO296">
        <v>476.90406426617398</v>
      </c>
      <c r="BP296">
        <v>466.21717092013</v>
      </c>
      <c r="BQ296">
        <v>456.69639807887802</v>
      </c>
      <c r="BR296">
        <v>450.08035072119299</v>
      </c>
      <c r="BS296">
        <v>431.934322497305</v>
      </c>
      <c r="BT296">
        <v>425.04225766600803</v>
      </c>
      <c r="BU296">
        <v>414.340160834752</v>
      </c>
      <c r="BV296">
        <v>406.91776800684698</v>
      </c>
      <c r="BW296">
        <v>419.05018490108802</v>
      </c>
      <c r="BX296">
        <v>405.98415549090299</v>
      </c>
      <c r="BY296">
        <v>402.30548765749302</v>
      </c>
      <c r="BZ296">
        <v>404.88219447029797</v>
      </c>
      <c r="CA296">
        <v>396.69856810993701</v>
      </c>
      <c r="CB296">
        <v>390.80684382336898</v>
      </c>
      <c r="CC296">
        <v>379.29021083837802</v>
      </c>
      <c r="CD296">
        <v>371.42218275805698</v>
      </c>
      <c r="CE296">
        <v>366.19900321721201</v>
      </c>
      <c r="CF296">
        <v>356.30998380723202</v>
      </c>
      <c r="CG296">
        <v>369.20721715112302</v>
      </c>
      <c r="CH296">
        <v>351.05368372822801</v>
      </c>
      <c r="CI296">
        <v>348.41828479700098</v>
      </c>
      <c r="CJ296">
        <v>351.48999598562301</v>
      </c>
      <c r="CK296">
        <v>351.10349512250798</v>
      </c>
      <c r="CL296">
        <v>346.56295642724598</v>
      </c>
      <c r="CM296">
        <v>355.110510435094</v>
      </c>
      <c r="CN296">
        <v>342.75687022710099</v>
      </c>
      <c r="CO296">
        <v>342.24062514986798</v>
      </c>
      <c r="CP296">
        <v>330.38792635070399</v>
      </c>
      <c r="CQ296">
        <v>341.46482377471602</v>
      </c>
      <c r="CR296">
        <v>351.90231780581502</v>
      </c>
      <c r="CS296">
        <v>349.61528035522599</v>
      </c>
      <c r="CT296">
        <v>361.53398137717102</v>
      </c>
      <c r="CU296">
        <v>361.121097750221</v>
      </c>
      <c r="CV296">
        <v>358.00957301705898</v>
      </c>
      <c r="CW296">
        <v>373.62728753234899</v>
      </c>
      <c r="CX296">
        <v>370.84603794957297</v>
      </c>
      <c r="CY296">
        <v>375.879275145733</v>
      </c>
      <c r="CZ296">
        <v>380.60768912765502</v>
      </c>
      <c r="DA296">
        <v>392.77146445891202</v>
      </c>
      <c r="DB296">
        <v>392.13657411892501</v>
      </c>
      <c r="DC296">
        <v>404.82963631192001</v>
      </c>
      <c r="DD296">
        <v>427.48471036461098</v>
      </c>
      <c r="DE296">
        <v>436.80138441829899</v>
      </c>
      <c r="DF296">
        <v>443.878666869656</v>
      </c>
      <c r="DG296">
        <v>445.11204052524897</v>
      </c>
      <c r="DH296">
        <v>430.33409246582403</v>
      </c>
      <c r="DI296">
        <v>418.28707420495903</v>
      </c>
      <c r="DJ296">
        <v>396.33413526833698</v>
      </c>
      <c r="DK296">
        <v>376.12728395928599</v>
      </c>
      <c r="DL296">
        <v>363.22169039553501</v>
      </c>
      <c r="DM296">
        <v>359.36186068986399</v>
      </c>
      <c r="DN296">
        <v>342.40374187973401</v>
      </c>
      <c r="DO296">
        <v>341.59642851631099</v>
      </c>
      <c r="DP296">
        <v>345.426999033112</v>
      </c>
      <c r="DQ296">
        <v>346.21112037766301</v>
      </c>
      <c r="DR296">
        <v>326.36558808436098</v>
      </c>
      <c r="DS296">
        <v>333.049665745558</v>
      </c>
      <c r="DT296">
        <v>351.39664540196401</v>
      </c>
      <c r="DU296">
        <v>355.98212282495803</v>
      </c>
      <c r="DV296">
        <v>340.05926744132501</v>
      </c>
      <c r="DW296">
        <v>335.85753417274299</v>
      </c>
      <c r="DX296">
        <v>341.12278398446398</v>
      </c>
      <c r="DY296">
        <v>356.39212686507801</v>
      </c>
      <c r="DZ296">
        <v>346.84420897098403</v>
      </c>
      <c r="EA296">
        <v>352.420395668254</v>
      </c>
      <c r="EB296">
        <v>345.404477444289</v>
      </c>
      <c r="EC296">
        <v>344.99641083117399</v>
      </c>
      <c r="ED296">
        <v>348.72472331937797</v>
      </c>
      <c r="EE296">
        <v>356.02475907347002</v>
      </c>
      <c r="EF296">
        <v>348.89856717227201</v>
      </c>
      <c r="EG296">
        <v>360.14656990596302</v>
      </c>
      <c r="EH296">
        <v>365.229425765423</v>
      </c>
      <c r="EI296">
        <v>362.19758742525897</v>
      </c>
      <c r="EJ296">
        <v>360.77578342816003</v>
      </c>
      <c r="EK296">
        <v>366.58255969535901</v>
      </c>
      <c r="EL296">
        <v>369.94036576020602</v>
      </c>
      <c r="EM296">
        <v>355.55739571752002</v>
      </c>
      <c r="EN296">
        <v>371.550944489671</v>
      </c>
      <c r="EO296">
        <v>366.305458761593</v>
      </c>
      <c r="EP296">
        <v>351.89251637258099</v>
      </c>
      <c r="EQ296">
        <v>355.28262871497998</v>
      </c>
      <c r="ER296">
        <v>348.231332876897</v>
      </c>
      <c r="ES296">
        <v>354.98779622218802</v>
      </c>
      <c r="ET296">
        <v>352.56064195362501</v>
      </c>
      <c r="EU296">
        <v>355.29040424318202</v>
      </c>
      <c r="EV296">
        <v>350.40217142010198</v>
      </c>
      <c r="EW296">
        <v>343.17732939400003</v>
      </c>
      <c r="EX296">
        <v>352.04333777516501</v>
      </c>
      <c r="EY296">
        <v>351.75439302072499</v>
      </c>
      <c r="EZ296">
        <v>341.967215869737</v>
      </c>
      <c r="FA296">
        <v>351.610767252524</v>
      </c>
      <c r="FB296">
        <v>342.70898435146898</v>
      </c>
      <c r="FC296">
        <v>349.03111135245098</v>
      </c>
      <c r="FD296">
        <v>352.034353997469</v>
      </c>
      <c r="FE296">
        <v>347.66605330793197</v>
      </c>
      <c r="FF296">
        <v>342.877972942138</v>
      </c>
      <c r="FG296">
        <v>353.384557633025</v>
      </c>
      <c r="FH296">
        <v>352.39749845171599</v>
      </c>
      <c r="FI296">
        <v>352.863519606681</v>
      </c>
      <c r="FJ296">
        <v>341.01222758091001</v>
      </c>
      <c r="FK296">
        <v>337.47920372507099</v>
      </c>
      <c r="FL296">
        <v>353.64740022625301</v>
      </c>
      <c r="FM296">
        <v>362.301206716482</v>
      </c>
      <c r="FN296">
        <v>341.16420769374901</v>
      </c>
      <c r="FO296">
        <v>336.07208283152698</v>
      </c>
      <c r="FP296">
        <v>345.38857412607399</v>
      </c>
      <c r="FQ296">
        <v>354.244766271554</v>
      </c>
      <c r="FR296">
        <v>343.82569321345397</v>
      </c>
      <c r="FS296">
        <v>339.41703345079401</v>
      </c>
      <c r="FT296">
        <v>347.18772088774398</v>
      </c>
      <c r="FU296">
        <v>343.96549332437502</v>
      </c>
      <c r="FV296">
        <v>329.82256137245702</v>
      </c>
      <c r="FW296">
        <v>331.97723657355101</v>
      </c>
      <c r="FX296">
        <v>340.03178030486498</v>
      </c>
      <c r="FY296">
        <v>337.42129217890403</v>
      </c>
      <c r="FZ296">
        <v>334.69621925351402</v>
      </c>
      <c r="GA296">
        <v>335.17355239481299</v>
      </c>
      <c r="GB296">
        <v>330.981138989648</v>
      </c>
      <c r="GC296">
        <v>334.21619415923101</v>
      </c>
      <c r="GD296">
        <v>341.11238405774498</v>
      </c>
      <c r="GE296">
        <v>340.39470292671302</v>
      </c>
      <c r="GF296">
        <v>340.34469286691598</v>
      </c>
      <c r="GG296">
        <v>332.48179274341101</v>
      </c>
      <c r="GH296">
        <v>338.524073615281</v>
      </c>
      <c r="GI296">
        <v>335.55817751015798</v>
      </c>
      <c r="GJ296">
        <v>341.609094431931</v>
      </c>
      <c r="GK296">
        <v>334.42106135984</v>
      </c>
      <c r="GL296">
        <v>334.90091145401698</v>
      </c>
      <c r="GM296">
        <v>337.17598561904202</v>
      </c>
      <c r="GN296">
        <v>334.00156555288299</v>
      </c>
      <c r="GO296">
        <v>327.56307405795002</v>
      </c>
      <c r="GP296">
        <v>329.50215692646901</v>
      </c>
      <c r="GQ296">
        <v>323.59301830293498</v>
      </c>
      <c r="GR296">
        <v>327.49300696083202</v>
      </c>
      <c r="GS296">
        <v>334.71160675665999</v>
      </c>
      <c r="GT296">
        <v>332.00801129146299</v>
      </c>
      <c r="GU296">
        <v>345.00560970844401</v>
      </c>
      <c r="GV296">
        <v>338.70123512050799</v>
      </c>
      <c r="GW296">
        <v>338.89632354499997</v>
      </c>
      <c r="GX296">
        <v>346.23368974891901</v>
      </c>
      <c r="GY296">
        <v>341.14694953639901</v>
      </c>
      <c r="GZ296">
        <v>342.08082423212699</v>
      </c>
      <c r="HA296">
        <v>343.395940640665</v>
      </c>
      <c r="HB296">
        <v>345.68339012114598</v>
      </c>
      <c r="HC296">
        <v>344.59818009198102</v>
      </c>
      <c r="HD296">
        <v>338.71752105769099</v>
      </c>
      <c r="HE296">
        <v>331.60725862970298</v>
      </c>
      <c r="HF296">
        <v>345.26058783982302</v>
      </c>
      <c r="HG296">
        <v>344.56986090971498</v>
      </c>
      <c r="HH296">
        <v>348.65351753507503</v>
      </c>
      <c r="HI296">
        <v>340.47736831858299</v>
      </c>
      <c r="HJ296">
        <v>352.928255206958</v>
      </c>
      <c r="HK296">
        <v>342.01634617970598</v>
      </c>
      <c r="HL296">
        <v>348.20445024958798</v>
      </c>
      <c r="HM296">
        <v>343.37204345654101</v>
      </c>
      <c r="HN296">
        <v>342.29656643308903</v>
      </c>
      <c r="HO296">
        <v>344.89933403422498</v>
      </c>
    </row>
    <row r="297" spans="1:223" x14ac:dyDescent="0.25">
      <c r="A297">
        <v>70.894526034712896</v>
      </c>
      <c r="B297">
        <v>339.56275464405599</v>
      </c>
      <c r="C297">
        <v>347.82524934845299</v>
      </c>
      <c r="D297">
        <v>347.27874346427001</v>
      </c>
      <c r="E297">
        <v>340.15680135925402</v>
      </c>
      <c r="F297">
        <v>338.10965368710902</v>
      </c>
      <c r="G297">
        <v>338.41254362711101</v>
      </c>
      <c r="H297">
        <v>337.76077962201902</v>
      </c>
      <c r="I297">
        <v>345.44202362327201</v>
      </c>
      <c r="J297">
        <v>339.87721426649603</v>
      </c>
      <c r="K297">
        <v>332.9179979324</v>
      </c>
      <c r="L297">
        <v>348.78818278531901</v>
      </c>
      <c r="M297">
        <v>358.613137149382</v>
      </c>
      <c r="N297">
        <v>362.03128409644802</v>
      </c>
      <c r="O297">
        <v>349.688388211291</v>
      </c>
      <c r="P297">
        <v>356.73527916886098</v>
      </c>
      <c r="Q297">
        <v>346.94678706388203</v>
      </c>
      <c r="R297">
        <v>357.50062980247498</v>
      </c>
      <c r="S297">
        <v>352.041595847194</v>
      </c>
      <c r="T297">
        <v>347.91428855958901</v>
      </c>
      <c r="U297">
        <v>349.77923467002199</v>
      </c>
      <c r="V297">
        <v>349.03177248730998</v>
      </c>
      <c r="W297">
        <v>338.21809035187698</v>
      </c>
      <c r="X297">
        <v>352.67602256878899</v>
      </c>
      <c r="Y297">
        <v>344.02349276708901</v>
      </c>
      <c r="Z297">
        <v>347.00080219374303</v>
      </c>
      <c r="AA297">
        <v>354.49465536817797</v>
      </c>
      <c r="AB297">
        <v>354.90216822302301</v>
      </c>
      <c r="AC297">
        <v>347.54389086751002</v>
      </c>
      <c r="AD297">
        <v>347.608373286063</v>
      </c>
      <c r="AE297">
        <v>347.56452717211403</v>
      </c>
      <c r="AF297">
        <v>345.52131809947502</v>
      </c>
      <c r="AG297">
        <v>356.15431462115498</v>
      </c>
      <c r="AH297">
        <v>361.897553830231</v>
      </c>
      <c r="AI297">
        <v>327.83749761165399</v>
      </c>
      <c r="AJ297">
        <v>345.11202397442798</v>
      </c>
      <c r="AK297">
        <v>346.52583661917902</v>
      </c>
      <c r="AL297">
        <v>347.37145442552202</v>
      </c>
      <c r="AM297">
        <v>340.23973569635302</v>
      </c>
      <c r="AN297">
        <v>339.17668427909598</v>
      </c>
      <c r="AO297">
        <v>353.548944042843</v>
      </c>
      <c r="AP297">
        <v>338.58567847504099</v>
      </c>
      <c r="AQ297">
        <v>353.06507701508099</v>
      </c>
      <c r="AR297">
        <v>334.51515354049201</v>
      </c>
      <c r="AS297">
        <v>340.26651639747001</v>
      </c>
      <c r="AT297">
        <v>352.999496237828</v>
      </c>
      <c r="AU297">
        <v>338.07688928769198</v>
      </c>
      <c r="AV297">
        <v>345.56132117036998</v>
      </c>
      <c r="AW297">
        <v>345.33016183985097</v>
      </c>
      <c r="AX297">
        <v>358.90335417590097</v>
      </c>
      <c r="AY297">
        <v>354.28902647362202</v>
      </c>
      <c r="AZ297">
        <v>358.18865700581102</v>
      </c>
      <c r="BA297">
        <v>371.25848606027699</v>
      </c>
      <c r="BB297">
        <v>377.30194273166501</v>
      </c>
      <c r="BC297">
        <v>385.78568376887301</v>
      </c>
      <c r="BD297">
        <v>404.74225982651097</v>
      </c>
      <c r="BE297">
        <v>404.61886151599998</v>
      </c>
      <c r="BF297">
        <v>417.58867850905199</v>
      </c>
      <c r="BG297">
        <v>449.09664774398999</v>
      </c>
      <c r="BH297">
        <v>455.33779900611103</v>
      </c>
      <c r="BI297">
        <v>462.33126555115302</v>
      </c>
      <c r="BJ297">
        <v>482.79119316851597</v>
      </c>
      <c r="BK297">
        <v>485.56615892160698</v>
      </c>
      <c r="BL297">
        <v>478.79244325087899</v>
      </c>
      <c r="BM297">
        <v>478.55947106915301</v>
      </c>
      <c r="BN297">
        <v>472.26161925579601</v>
      </c>
      <c r="BO297">
        <v>468.33053708552899</v>
      </c>
      <c r="BP297">
        <v>455.214712344399</v>
      </c>
      <c r="BQ297">
        <v>449.72233552558902</v>
      </c>
      <c r="BR297">
        <v>442.824879242593</v>
      </c>
      <c r="BS297">
        <v>426.23627614139599</v>
      </c>
      <c r="BT297">
        <v>418.66597270728801</v>
      </c>
      <c r="BU297">
        <v>414.395606675191</v>
      </c>
      <c r="BV297">
        <v>400.98480124413697</v>
      </c>
      <c r="BW297">
        <v>415.91971206871</v>
      </c>
      <c r="BX297">
        <v>405.49805571001599</v>
      </c>
      <c r="BY297">
        <v>398.15729949408399</v>
      </c>
      <c r="BZ297">
        <v>403.70192185978101</v>
      </c>
      <c r="CA297">
        <v>391.61921342583298</v>
      </c>
      <c r="CB297">
        <v>392.31453704267898</v>
      </c>
      <c r="CC297">
        <v>372.51226175607098</v>
      </c>
      <c r="CD297">
        <v>366.078142004173</v>
      </c>
      <c r="CE297">
        <v>366.76392390824998</v>
      </c>
      <c r="CF297">
        <v>358.86666674233902</v>
      </c>
      <c r="CG297">
        <v>364.27965921535701</v>
      </c>
      <c r="CH297">
        <v>349.814600681005</v>
      </c>
      <c r="CI297">
        <v>346.38696224081701</v>
      </c>
      <c r="CJ297">
        <v>353.76318249829097</v>
      </c>
      <c r="CK297">
        <v>353.37091559322101</v>
      </c>
      <c r="CL297">
        <v>346.46396020660399</v>
      </c>
      <c r="CM297">
        <v>350.43194677878603</v>
      </c>
      <c r="CN297">
        <v>344.01238246995001</v>
      </c>
      <c r="CO297">
        <v>343.627391663384</v>
      </c>
      <c r="CP297">
        <v>332.38482728739001</v>
      </c>
      <c r="CQ297">
        <v>342.121868179964</v>
      </c>
      <c r="CR297">
        <v>346.09156146797</v>
      </c>
      <c r="CS297">
        <v>349.08530773954197</v>
      </c>
      <c r="CT297">
        <v>359.496274564136</v>
      </c>
      <c r="CU297">
        <v>360.888050806168</v>
      </c>
      <c r="CV297">
        <v>361.527806544003</v>
      </c>
      <c r="CW297">
        <v>372.99955252814198</v>
      </c>
      <c r="CX297">
        <v>369.08470557770801</v>
      </c>
      <c r="CY297">
        <v>374.56444292394099</v>
      </c>
      <c r="CZ297">
        <v>384.48305261014298</v>
      </c>
      <c r="DA297">
        <v>394.51218605329399</v>
      </c>
      <c r="DB297">
        <v>394.35540772326402</v>
      </c>
      <c r="DC297">
        <v>406.04834736669102</v>
      </c>
      <c r="DD297">
        <v>432.674849196168</v>
      </c>
      <c r="DE297">
        <v>437.01261619181901</v>
      </c>
      <c r="DF297">
        <v>440.013355436415</v>
      </c>
      <c r="DG297">
        <v>441.39373083174502</v>
      </c>
      <c r="DH297">
        <v>425.29344226979299</v>
      </c>
      <c r="DI297">
        <v>410.34856335897399</v>
      </c>
      <c r="DJ297">
        <v>391.07063345379697</v>
      </c>
      <c r="DK297">
        <v>368.45967878554598</v>
      </c>
      <c r="DL297">
        <v>358.77860049283697</v>
      </c>
      <c r="DM297">
        <v>353.11256228886202</v>
      </c>
      <c r="DN297">
        <v>340.78138384732603</v>
      </c>
      <c r="DO297">
        <v>338.59453989880899</v>
      </c>
      <c r="DP297">
        <v>342.83561489559099</v>
      </c>
      <c r="DQ297">
        <v>344.51498732920902</v>
      </c>
      <c r="DR297">
        <v>334.50239941067599</v>
      </c>
      <c r="DS297">
        <v>337.75782641957397</v>
      </c>
      <c r="DT297">
        <v>348.70617342214803</v>
      </c>
      <c r="DU297">
        <v>350.757668014736</v>
      </c>
      <c r="DV297">
        <v>336.15421771721299</v>
      </c>
      <c r="DW297">
        <v>334.98641482897699</v>
      </c>
      <c r="DX297">
        <v>343.06007767151601</v>
      </c>
      <c r="DY297">
        <v>357.466500999294</v>
      </c>
      <c r="DZ297">
        <v>347.89992436698799</v>
      </c>
      <c r="EA297">
        <v>349.514149380493</v>
      </c>
      <c r="EB297">
        <v>346.75353017177702</v>
      </c>
      <c r="EC297">
        <v>344.40440552426401</v>
      </c>
      <c r="ED297">
        <v>342.14295215007598</v>
      </c>
      <c r="EE297">
        <v>352.12480348547501</v>
      </c>
      <c r="EF297">
        <v>345.05211798157802</v>
      </c>
      <c r="EG297">
        <v>360.095294446823</v>
      </c>
      <c r="EH297">
        <v>365.23537979038002</v>
      </c>
      <c r="EI297">
        <v>359.99941187417801</v>
      </c>
      <c r="EJ297">
        <v>362.35259123716003</v>
      </c>
      <c r="EK297">
        <v>362.91121170708101</v>
      </c>
      <c r="EL297">
        <v>368.76663039442002</v>
      </c>
      <c r="EM297">
        <v>359.10556934716999</v>
      </c>
      <c r="EN297">
        <v>363.75288710568401</v>
      </c>
      <c r="EO297">
        <v>366.41200209219801</v>
      </c>
      <c r="EP297">
        <v>353.27146036409198</v>
      </c>
      <c r="EQ297">
        <v>347.012674870502</v>
      </c>
      <c r="ER297">
        <v>350.40198052265299</v>
      </c>
      <c r="ES297">
        <v>351.95175090980302</v>
      </c>
      <c r="ET297">
        <v>349.54669652978203</v>
      </c>
      <c r="EU297">
        <v>354.31002176320999</v>
      </c>
      <c r="EV297">
        <v>348.10641841102102</v>
      </c>
      <c r="EW297">
        <v>340.80740310592199</v>
      </c>
      <c r="EX297">
        <v>347.92090088913602</v>
      </c>
      <c r="EY297">
        <v>354.56973746821501</v>
      </c>
      <c r="EZ297">
        <v>338.77181776587702</v>
      </c>
      <c r="FA297">
        <v>348.55040525725798</v>
      </c>
      <c r="FB297">
        <v>348.22314105172302</v>
      </c>
      <c r="FC297">
        <v>354.25517563452399</v>
      </c>
      <c r="FD297">
        <v>349.51052052733098</v>
      </c>
      <c r="FE297">
        <v>348.481081121427</v>
      </c>
      <c r="FF297">
        <v>343.87532541808798</v>
      </c>
      <c r="FG297">
        <v>349.293333538002</v>
      </c>
      <c r="FH297">
        <v>349.81441190594097</v>
      </c>
      <c r="FI297">
        <v>352.82996020846599</v>
      </c>
      <c r="FJ297">
        <v>340.12690761218698</v>
      </c>
      <c r="FK297">
        <v>332.38108487339099</v>
      </c>
      <c r="FL297">
        <v>354.20701754527698</v>
      </c>
      <c r="FM297">
        <v>359.89697612640703</v>
      </c>
      <c r="FN297">
        <v>336.475990049519</v>
      </c>
      <c r="FO297">
        <v>337.60264979202401</v>
      </c>
      <c r="FP297">
        <v>346.18836164588703</v>
      </c>
      <c r="FQ297">
        <v>358.08549782690397</v>
      </c>
      <c r="FR297">
        <v>344.47815248029701</v>
      </c>
      <c r="FS297">
        <v>340.012321915401</v>
      </c>
      <c r="FT297">
        <v>344.73018784441501</v>
      </c>
      <c r="FU297">
        <v>336.423923949933</v>
      </c>
      <c r="FV297">
        <v>328.76753353820402</v>
      </c>
      <c r="FW297">
        <v>337.32134137192702</v>
      </c>
      <c r="FX297">
        <v>341.38570234313102</v>
      </c>
      <c r="FY297">
        <v>340.41784472332802</v>
      </c>
      <c r="FZ297">
        <v>334.72633853571699</v>
      </c>
      <c r="GA297">
        <v>332.300580767447</v>
      </c>
      <c r="GB297">
        <v>332.82508804725001</v>
      </c>
      <c r="GC297">
        <v>338.78338643961303</v>
      </c>
      <c r="GD297">
        <v>341.55041000592598</v>
      </c>
      <c r="GE297">
        <v>341.44204064552702</v>
      </c>
      <c r="GF297">
        <v>342.52185089100101</v>
      </c>
      <c r="GG297">
        <v>333.800572787129</v>
      </c>
      <c r="GH297">
        <v>339.02935705772001</v>
      </c>
      <c r="GI297">
        <v>333.77029009308302</v>
      </c>
      <c r="GJ297">
        <v>342.00807146048197</v>
      </c>
      <c r="GK297">
        <v>337.09119748680399</v>
      </c>
      <c r="GL297">
        <v>336.93666945249498</v>
      </c>
      <c r="GM297">
        <v>340.98382707741001</v>
      </c>
      <c r="GN297">
        <v>333.97091739775402</v>
      </c>
      <c r="GO297">
        <v>325.61192610853999</v>
      </c>
      <c r="GP297">
        <v>332.34499837453501</v>
      </c>
      <c r="GQ297">
        <v>325.94620918901001</v>
      </c>
      <c r="GR297">
        <v>325.42465647006799</v>
      </c>
      <c r="GS297">
        <v>335.87566353288099</v>
      </c>
      <c r="GT297">
        <v>329.18021745500698</v>
      </c>
      <c r="GU297">
        <v>341.41902583195201</v>
      </c>
      <c r="GV297">
        <v>345.09700101791202</v>
      </c>
      <c r="GW297">
        <v>340.47488950442801</v>
      </c>
      <c r="GX297">
        <v>344.84889050272398</v>
      </c>
      <c r="GY297">
        <v>347.144141520017</v>
      </c>
      <c r="GZ297">
        <v>341.89486389894603</v>
      </c>
      <c r="HA297">
        <v>344.59403983512198</v>
      </c>
      <c r="HB297">
        <v>348.124500012841</v>
      </c>
      <c r="HC297">
        <v>342.26307902542698</v>
      </c>
      <c r="HD297">
        <v>342.03612290472</v>
      </c>
      <c r="HE297">
        <v>333.56796670118001</v>
      </c>
      <c r="HF297">
        <v>342.96139401807699</v>
      </c>
      <c r="HG297">
        <v>345.17175109869697</v>
      </c>
      <c r="HH297">
        <v>343.69161128304899</v>
      </c>
      <c r="HI297">
        <v>342.16756815866103</v>
      </c>
      <c r="HJ297">
        <v>353.55548840901798</v>
      </c>
      <c r="HK297">
        <v>339.63773032705097</v>
      </c>
      <c r="HL297">
        <v>344.91090593889498</v>
      </c>
      <c r="HM297">
        <v>341.02982477142598</v>
      </c>
      <c r="HN297">
        <v>341.967599047259</v>
      </c>
      <c r="HO297">
        <v>343.80192140170101</v>
      </c>
    </row>
    <row r="298" spans="1:223" x14ac:dyDescent="0.25">
      <c r="A298">
        <v>71.134846461949195</v>
      </c>
      <c r="B298">
        <v>337.090153499525</v>
      </c>
      <c r="C298">
        <v>343.98573587172302</v>
      </c>
      <c r="D298">
        <v>345.34403210576198</v>
      </c>
      <c r="E298">
        <v>335.88077031140199</v>
      </c>
      <c r="F298">
        <v>336.67143843154298</v>
      </c>
      <c r="G298">
        <v>339.80668696913301</v>
      </c>
      <c r="H298">
        <v>337.71209617035902</v>
      </c>
      <c r="I298">
        <v>346.24741769685699</v>
      </c>
      <c r="J298">
        <v>336.48353585238101</v>
      </c>
      <c r="K298">
        <v>332.79040309393599</v>
      </c>
      <c r="L298">
        <v>345.36664793766698</v>
      </c>
      <c r="M298">
        <v>360.528564090055</v>
      </c>
      <c r="N298">
        <v>356.78168472326001</v>
      </c>
      <c r="O298">
        <v>343.57219083385201</v>
      </c>
      <c r="P298">
        <v>353.17691058845799</v>
      </c>
      <c r="Q298">
        <v>348.80223495596198</v>
      </c>
      <c r="R298">
        <v>358.67088998343201</v>
      </c>
      <c r="S298">
        <v>350.28236598170503</v>
      </c>
      <c r="T298">
        <v>352.54023257801799</v>
      </c>
      <c r="U298">
        <v>354.00405659602802</v>
      </c>
      <c r="V298">
        <v>353.256349867756</v>
      </c>
      <c r="W298">
        <v>337.92415701303401</v>
      </c>
      <c r="X298">
        <v>352.56713662543001</v>
      </c>
      <c r="Y298">
        <v>346.45783785515999</v>
      </c>
      <c r="Z298">
        <v>344.37779166377697</v>
      </c>
      <c r="AA298">
        <v>348.26977163975198</v>
      </c>
      <c r="AB298">
        <v>352.58537455678402</v>
      </c>
      <c r="AC298">
        <v>349.75524876312397</v>
      </c>
      <c r="AD298">
        <v>351.40363448679801</v>
      </c>
      <c r="AE298">
        <v>352.675085753357</v>
      </c>
      <c r="AF298">
        <v>346.72322772439998</v>
      </c>
      <c r="AG298">
        <v>360.32802693573598</v>
      </c>
      <c r="AH298">
        <v>358.95628664993501</v>
      </c>
      <c r="AI298">
        <v>331.80660840885201</v>
      </c>
      <c r="AJ298">
        <v>343.783805652544</v>
      </c>
      <c r="AK298">
        <v>345.78513591455697</v>
      </c>
      <c r="AL298">
        <v>346.36001949246599</v>
      </c>
      <c r="AM298">
        <v>340.07211689012001</v>
      </c>
      <c r="AN298">
        <v>344.68016044259002</v>
      </c>
      <c r="AO298">
        <v>350.86661528757202</v>
      </c>
      <c r="AP298">
        <v>340.75768002058498</v>
      </c>
      <c r="AQ298">
        <v>346.55166515111699</v>
      </c>
      <c r="AR298">
        <v>335.42671598788701</v>
      </c>
      <c r="AS298">
        <v>338.43847544852503</v>
      </c>
      <c r="AT298">
        <v>353.95211830125498</v>
      </c>
      <c r="AU298">
        <v>342.78044848661199</v>
      </c>
      <c r="AV298">
        <v>342.006397550099</v>
      </c>
      <c r="AW298">
        <v>348.39483135421801</v>
      </c>
      <c r="AX298">
        <v>367.98817614006998</v>
      </c>
      <c r="AY298">
        <v>368.84277448447102</v>
      </c>
      <c r="AZ298">
        <v>364.125089102559</v>
      </c>
      <c r="BA298">
        <v>383.21633235347002</v>
      </c>
      <c r="BB298">
        <v>388.222829145464</v>
      </c>
      <c r="BC298">
        <v>392.00537020173698</v>
      </c>
      <c r="BD298">
        <v>416.05585512162497</v>
      </c>
      <c r="BE298">
        <v>418.33314008168497</v>
      </c>
      <c r="BF298">
        <v>434.41928265303301</v>
      </c>
      <c r="BG298">
        <v>467.55099551193899</v>
      </c>
      <c r="BH298">
        <v>475.84445142005802</v>
      </c>
      <c r="BI298">
        <v>480.19607878705301</v>
      </c>
      <c r="BJ298">
        <v>493.595113641426</v>
      </c>
      <c r="BK298">
        <v>509.53165975512502</v>
      </c>
      <c r="BL298">
        <v>500.14112451857699</v>
      </c>
      <c r="BM298">
        <v>487.67101327528701</v>
      </c>
      <c r="BN298">
        <v>486.68959886255402</v>
      </c>
      <c r="BO298">
        <v>478.75021031608998</v>
      </c>
      <c r="BP298">
        <v>460.292535363627</v>
      </c>
      <c r="BQ298">
        <v>461.98314015495902</v>
      </c>
      <c r="BR298">
        <v>447.699819268986</v>
      </c>
      <c r="BS298">
        <v>436.25577960290798</v>
      </c>
      <c r="BT298">
        <v>429.01818869353599</v>
      </c>
      <c r="BU298">
        <v>427.40528218611502</v>
      </c>
      <c r="BV298">
        <v>408.69398405565801</v>
      </c>
      <c r="BW298">
        <v>424.793867824573</v>
      </c>
      <c r="BX298">
        <v>412.94154648682201</v>
      </c>
      <c r="BY298">
        <v>408.81354545779698</v>
      </c>
      <c r="BZ298">
        <v>414.78665352245099</v>
      </c>
      <c r="CA298">
        <v>403.32698148373998</v>
      </c>
      <c r="CB298">
        <v>394.87332943419699</v>
      </c>
      <c r="CC298">
        <v>383.17899815289002</v>
      </c>
      <c r="CD298">
        <v>370.73370530632297</v>
      </c>
      <c r="CE298">
        <v>371.09277506225101</v>
      </c>
      <c r="CF298">
        <v>361.26672555562402</v>
      </c>
      <c r="CG298">
        <v>368.25626169182101</v>
      </c>
      <c r="CH298">
        <v>350.04116193729101</v>
      </c>
      <c r="CI298">
        <v>348.48725231110097</v>
      </c>
      <c r="CJ298">
        <v>353.24079539191098</v>
      </c>
      <c r="CK298">
        <v>354.99422857694498</v>
      </c>
      <c r="CL298">
        <v>344.96497296691098</v>
      </c>
      <c r="CM298">
        <v>349.09659594300098</v>
      </c>
      <c r="CN298">
        <v>353.96657194355498</v>
      </c>
      <c r="CO298">
        <v>341.07761783451002</v>
      </c>
      <c r="CP298">
        <v>340.45688270485499</v>
      </c>
      <c r="CQ298">
        <v>343.60279786498501</v>
      </c>
      <c r="CR298">
        <v>346.34872637996102</v>
      </c>
      <c r="CS298">
        <v>344.78171246098202</v>
      </c>
      <c r="CT298">
        <v>358.09595750412598</v>
      </c>
      <c r="CU298">
        <v>362.64478676413501</v>
      </c>
      <c r="CV298">
        <v>362.997462071793</v>
      </c>
      <c r="CW298">
        <v>368.40124784960699</v>
      </c>
      <c r="CX298">
        <v>373.20704752496601</v>
      </c>
      <c r="CY298">
        <v>382.321141992761</v>
      </c>
      <c r="CZ298">
        <v>388.82496355447302</v>
      </c>
      <c r="DA298">
        <v>398.704666009123</v>
      </c>
      <c r="DB298">
        <v>395.96429896754898</v>
      </c>
      <c r="DC298">
        <v>411.94216679314201</v>
      </c>
      <c r="DD298">
        <v>443.45489937617702</v>
      </c>
      <c r="DE298">
        <v>454.33037059772801</v>
      </c>
      <c r="DF298">
        <v>448.45458828424302</v>
      </c>
      <c r="DG298">
        <v>448.26005094217498</v>
      </c>
      <c r="DH298">
        <v>433.04617458022301</v>
      </c>
      <c r="DI298">
        <v>412.92881821512299</v>
      </c>
      <c r="DJ298">
        <v>391.730213548471</v>
      </c>
      <c r="DK298">
        <v>371.82697276846397</v>
      </c>
      <c r="DL298">
        <v>359.23626383596002</v>
      </c>
      <c r="DM298">
        <v>352.45749076539698</v>
      </c>
      <c r="DN298">
        <v>346.27886894847802</v>
      </c>
      <c r="DO298">
        <v>335.08488872468303</v>
      </c>
      <c r="DP298">
        <v>342.06061892422201</v>
      </c>
      <c r="DQ298">
        <v>348.98856623685401</v>
      </c>
      <c r="DR298">
        <v>335.35477589541802</v>
      </c>
      <c r="DS298">
        <v>341.13564630625899</v>
      </c>
      <c r="DT298">
        <v>340.134823295302</v>
      </c>
      <c r="DU298">
        <v>347.28007566529999</v>
      </c>
      <c r="DV298">
        <v>339.02722681433102</v>
      </c>
      <c r="DW298">
        <v>336.68865732147702</v>
      </c>
      <c r="DX298">
        <v>343.05267675063902</v>
      </c>
      <c r="DY298">
        <v>360.86115311516801</v>
      </c>
      <c r="DZ298">
        <v>346.49377782023799</v>
      </c>
      <c r="EA298">
        <v>342.876440799742</v>
      </c>
      <c r="EB298">
        <v>349.08671060113699</v>
      </c>
      <c r="EC298">
        <v>341.13728255256598</v>
      </c>
      <c r="ED298">
        <v>343.95349023302902</v>
      </c>
      <c r="EE298">
        <v>356.74499731125502</v>
      </c>
      <c r="EF298">
        <v>350.46010723579201</v>
      </c>
      <c r="EG298">
        <v>360.24282147861197</v>
      </c>
      <c r="EH298">
        <v>366.45612563917098</v>
      </c>
      <c r="EI298">
        <v>357.82165856287202</v>
      </c>
      <c r="EJ298">
        <v>359.34071316742097</v>
      </c>
      <c r="EK298">
        <v>361.16951122660799</v>
      </c>
      <c r="EL298">
        <v>371.46508684830502</v>
      </c>
      <c r="EM298">
        <v>356.97559662417802</v>
      </c>
      <c r="EN298">
        <v>360.99558177981601</v>
      </c>
      <c r="EO298">
        <v>364.455249281607</v>
      </c>
      <c r="EP298">
        <v>352.38552703535203</v>
      </c>
      <c r="EQ298">
        <v>342.50774295644698</v>
      </c>
      <c r="ER298">
        <v>350.56860098219499</v>
      </c>
      <c r="ES298">
        <v>347.29193874702298</v>
      </c>
      <c r="ET298">
        <v>345.01866076161099</v>
      </c>
      <c r="EU298">
        <v>357.84374237642498</v>
      </c>
      <c r="EV298">
        <v>348.48731060758502</v>
      </c>
      <c r="EW298">
        <v>341.36506850038</v>
      </c>
      <c r="EX298">
        <v>346.26931957987603</v>
      </c>
      <c r="EY298">
        <v>356.471592707583</v>
      </c>
      <c r="EZ298">
        <v>336.76212880962203</v>
      </c>
      <c r="FA298">
        <v>348.315603923943</v>
      </c>
      <c r="FB298">
        <v>348.05228787722001</v>
      </c>
      <c r="FC298">
        <v>354.50552959285301</v>
      </c>
      <c r="FD298">
        <v>346.133606055337</v>
      </c>
      <c r="FE298">
        <v>347.995296168778</v>
      </c>
      <c r="FF298">
        <v>347.90229538231603</v>
      </c>
      <c r="FG298">
        <v>346.71463911780802</v>
      </c>
      <c r="FH298">
        <v>354.609950112153</v>
      </c>
      <c r="FI298">
        <v>347.907222032687</v>
      </c>
      <c r="FJ298">
        <v>338.33975628099199</v>
      </c>
      <c r="FK298">
        <v>332.12853778796699</v>
      </c>
      <c r="FL298">
        <v>352.264430403159</v>
      </c>
      <c r="FM298">
        <v>357.70566469933999</v>
      </c>
      <c r="FN298">
        <v>342.46891239035801</v>
      </c>
      <c r="FO298">
        <v>340.37919470095898</v>
      </c>
      <c r="FP298">
        <v>348.01467764476502</v>
      </c>
      <c r="FQ298">
        <v>359.68061132075798</v>
      </c>
      <c r="FR298">
        <v>340.64282447055302</v>
      </c>
      <c r="FS298">
        <v>339.661288282947</v>
      </c>
      <c r="FT298">
        <v>341.296492543358</v>
      </c>
      <c r="FU298">
        <v>333.38370387109097</v>
      </c>
      <c r="FV298">
        <v>334.217767457592</v>
      </c>
      <c r="FW298">
        <v>335.84541403240598</v>
      </c>
      <c r="FX298">
        <v>338.9220355425</v>
      </c>
      <c r="FY298">
        <v>339.61480188075501</v>
      </c>
      <c r="FZ298">
        <v>333.09350131542999</v>
      </c>
      <c r="GA298">
        <v>331.53559283470599</v>
      </c>
      <c r="GB298">
        <v>334.18969662117598</v>
      </c>
      <c r="GC298">
        <v>339.17978051850099</v>
      </c>
      <c r="GD298">
        <v>337.94817458995698</v>
      </c>
      <c r="GE298">
        <v>342.45580623213198</v>
      </c>
      <c r="GF298">
        <v>335.35935229703301</v>
      </c>
      <c r="GG298">
        <v>332.76676551611899</v>
      </c>
      <c r="GH298">
        <v>343.80716759707798</v>
      </c>
      <c r="GI298">
        <v>332.27012393259901</v>
      </c>
      <c r="GJ298">
        <v>335.49800574165101</v>
      </c>
      <c r="GK298">
        <v>334.08269573564201</v>
      </c>
      <c r="GL298">
        <v>336.88853982997</v>
      </c>
      <c r="GM298">
        <v>339.16098820506897</v>
      </c>
      <c r="GN298">
        <v>335.40719713752299</v>
      </c>
      <c r="GO298">
        <v>327.15843721283602</v>
      </c>
      <c r="GP298">
        <v>333.17141398361099</v>
      </c>
      <c r="GQ298">
        <v>328.481622987234</v>
      </c>
      <c r="GR298">
        <v>326.57217817073001</v>
      </c>
      <c r="GS298">
        <v>335.701339861333</v>
      </c>
      <c r="GT298">
        <v>330.72402050754101</v>
      </c>
      <c r="GU298">
        <v>339.96189522391398</v>
      </c>
      <c r="GV298">
        <v>343.02846692256003</v>
      </c>
      <c r="GW298">
        <v>335.677551852568</v>
      </c>
      <c r="GX298">
        <v>341.30151432626701</v>
      </c>
      <c r="GY298">
        <v>342.30141875471003</v>
      </c>
      <c r="GZ298">
        <v>339.69853311103498</v>
      </c>
      <c r="HA298">
        <v>344.87937813052002</v>
      </c>
      <c r="HB298">
        <v>344.46131401956001</v>
      </c>
      <c r="HC298">
        <v>340.10744261607698</v>
      </c>
      <c r="HD298">
        <v>341.54384710006502</v>
      </c>
      <c r="HE298">
        <v>335.17070192902202</v>
      </c>
      <c r="HF298">
        <v>333.64687597170399</v>
      </c>
      <c r="HG298">
        <v>343.05946776218201</v>
      </c>
      <c r="HH298">
        <v>337.41468779034801</v>
      </c>
      <c r="HI298">
        <v>341.27139857329098</v>
      </c>
      <c r="HJ298">
        <v>353.630494442003</v>
      </c>
      <c r="HK298">
        <v>339.47419500850998</v>
      </c>
      <c r="HL298">
        <v>341.20819030071698</v>
      </c>
      <c r="HM298">
        <v>344.44591928912001</v>
      </c>
      <c r="HN298">
        <v>341.99278596843499</v>
      </c>
      <c r="HO298">
        <v>341.69980753370299</v>
      </c>
    </row>
    <row r="299" spans="1:223" x14ac:dyDescent="0.25">
      <c r="A299">
        <v>71.375166889185493</v>
      </c>
      <c r="B299">
        <v>336.16983611666399</v>
      </c>
      <c r="C299">
        <v>343.50331925736299</v>
      </c>
      <c r="D299">
        <v>344.55185253739501</v>
      </c>
      <c r="E299">
        <v>334.659720221952</v>
      </c>
      <c r="F299">
        <v>336.06264791805199</v>
      </c>
      <c r="G299">
        <v>340.44878367663</v>
      </c>
      <c r="H299">
        <v>334.30844146899199</v>
      </c>
      <c r="I299">
        <v>345.87078914379902</v>
      </c>
      <c r="J299">
        <v>334.13448045258798</v>
      </c>
      <c r="K299">
        <v>336.04365366756701</v>
      </c>
      <c r="L299">
        <v>343.30356196101502</v>
      </c>
      <c r="M299">
        <v>358.91301639138499</v>
      </c>
      <c r="N299">
        <v>353.46229044126898</v>
      </c>
      <c r="O299">
        <v>341.21881080335203</v>
      </c>
      <c r="P299">
        <v>349.06630567068203</v>
      </c>
      <c r="Q299">
        <v>349.37079941924401</v>
      </c>
      <c r="R299">
        <v>357.31357160363399</v>
      </c>
      <c r="S299">
        <v>350.96007329605499</v>
      </c>
      <c r="T299">
        <v>354.96288273690601</v>
      </c>
      <c r="U299">
        <v>354.42263657601899</v>
      </c>
      <c r="V299">
        <v>352.86964347412402</v>
      </c>
      <c r="W299">
        <v>334.32291137380298</v>
      </c>
      <c r="X299">
        <v>352.17824160377</v>
      </c>
      <c r="Y299">
        <v>346.53472844506001</v>
      </c>
      <c r="Z299">
        <v>341.951035157413</v>
      </c>
      <c r="AA299">
        <v>344.26650311697199</v>
      </c>
      <c r="AB299">
        <v>351.06737686975401</v>
      </c>
      <c r="AC299">
        <v>350.11668082241403</v>
      </c>
      <c r="AD299">
        <v>353.55104590412998</v>
      </c>
      <c r="AE299">
        <v>353.58580220474101</v>
      </c>
      <c r="AF299">
        <v>347.50638362928203</v>
      </c>
      <c r="AG299">
        <v>361.43484712227098</v>
      </c>
      <c r="AH299">
        <v>356.64415453743601</v>
      </c>
      <c r="AI299">
        <v>334.881720852206</v>
      </c>
      <c r="AJ299">
        <v>342.10154129687697</v>
      </c>
      <c r="AK299">
        <v>342.46038177788103</v>
      </c>
      <c r="AL299">
        <v>345.66344270254899</v>
      </c>
      <c r="AM299">
        <v>340.14988612417301</v>
      </c>
      <c r="AN299">
        <v>345.89873460877601</v>
      </c>
      <c r="AO299">
        <v>349.51500145719598</v>
      </c>
      <c r="AP299">
        <v>340.66398484915601</v>
      </c>
      <c r="AQ299">
        <v>346.02802971455202</v>
      </c>
      <c r="AR299">
        <v>339.31324249935699</v>
      </c>
      <c r="AS299">
        <v>337.30934296326501</v>
      </c>
      <c r="AT299">
        <v>353.54482255620798</v>
      </c>
      <c r="AU299">
        <v>347.011510072894</v>
      </c>
      <c r="AV299">
        <v>340.22173963258302</v>
      </c>
      <c r="AW299">
        <v>351.59574032853402</v>
      </c>
      <c r="AX299">
        <v>371.04287323642501</v>
      </c>
      <c r="AY299">
        <v>371.48333384321501</v>
      </c>
      <c r="AZ299">
        <v>366.37883735758402</v>
      </c>
      <c r="BA299">
        <v>388.83744639158698</v>
      </c>
      <c r="BB299">
        <v>395.60535782990098</v>
      </c>
      <c r="BC299">
        <v>394.75256320738902</v>
      </c>
      <c r="BD299">
        <v>415.788590334243</v>
      </c>
      <c r="BE299">
        <v>422.42070681785401</v>
      </c>
      <c r="BF299">
        <v>437.22741496907599</v>
      </c>
      <c r="BG299">
        <v>468.96733834393598</v>
      </c>
      <c r="BH299">
        <v>479.160280910317</v>
      </c>
      <c r="BI299">
        <v>486.50060102334299</v>
      </c>
      <c r="BJ299">
        <v>493.63418852766301</v>
      </c>
      <c r="BK299">
        <v>510.40458918958097</v>
      </c>
      <c r="BL299">
        <v>501.88195426668801</v>
      </c>
      <c r="BM299">
        <v>483.42986444189501</v>
      </c>
      <c r="BN299">
        <v>486.76303596203002</v>
      </c>
      <c r="BO299">
        <v>473.89767297383798</v>
      </c>
      <c r="BP299">
        <v>456.72854233429899</v>
      </c>
      <c r="BQ299">
        <v>459.62924914675199</v>
      </c>
      <c r="BR299">
        <v>445.491416713918</v>
      </c>
      <c r="BS299">
        <v>434.908186013727</v>
      </c>
      <c r="BT299">
        <v>425.514190437369</v>
      </c>
      <c r="BU299">
        <v>425.772624353899</v>
      </c>
      <c r="BV299">
        <v>409.86560394886101</v>
      </c>
      <c r="BW299">
        <v>425.54394939768503</v>
      </c>
      <c r="BX299">
        <v>411.493777796519</v>
      </c>
      <c r="BY299">
        <v>406.64766742964002</v>
      </c>
      <c r="BZ299">
        <v>415.16170874538898</v>
      </c>
      <c r="CA299">
        <v>401.990377263467</v>
      </c>
      <c r="CB299">
        <v>393.377711769825</v>
      </c>
      <c r="CC299">
        <v>386.403758988454</v>
      </c>
      <c r="CD299">
        <v>373.20190285782502</v>
      </c>
      <c r="CE299">
        <v>367.80535542669099</v>
      </c>
      <c r="CF299">
        <v>362.440519880208</v>
      </c>
      <c r="CG299">
        <v>369.228623340421</v>
      </c>
      <c r="CH299">
        <v>347.34693964072699</v>
      </c>
      <c r="CI299">
        <v>347.78757211077902</v>
      </c>
      <c r="CJ299">
        <v>350.00372944130299</v>
      </c>
      <c r="CK299">
        <v>354.79118233932098</v>
      </c>
      <c r="CL299">
        <v>344.97441775171501</v>
      </c>
      <c r="CM299">
        <v>348.257816444615</v>
      </c>
      <c r="CN299">
        <v>358.11805476350099</v>
      </c>
      <c r="CO299">
        <v>338.94503903233198</v>
      </c>
      <c r="CP299">
        <v>343.40932146410898</v>
      </c>
      <c r="CQ299">
        <v>345.24392333775597</v>
      </c>
      <c r="CR299">
        <v>344.254732079478</v>
      </c>
      <c r="CS299">
        <v>344.91272994456801</v>
      </c>
      <c r="CT299">
        <v>356.40084469993701</v>
      </c>
      <c r="CU299">
        <v>363.03808812122298</v>
      </c>
      <c r="CV299">
        <v>361.90648370562099</v>
      </c>
      <c r="CW299">
        <v>366.90820489071399</v>
      </c>
      <c r="CX299">
        <v>374.99961445777001</v>
      </c>
      <c r="CY299">
        <v>382.76899367527699</v>
      </c>
      <c r="CZ299">
        <v>388.36681946732898</v>
      </c>
      <c r="DA299">
        <v>397.07221613892398</v>
      </c>
      <c r="DB299">
        <v>394.05467889855299</v>
      </c>
      <c r="DC299">
        <v>415.63873136754597</v>
      </c>
      <c r="DD299">
        <v>443.46960405112901</v>
      </c>
      <c r="DE299">
        <v>456.83160715856002</v>
      </c>
      <c r="DF299">
        <v>450.03461683029298</v>
      </c>
      <c r="DG299">
        <v>447.435931783699</v>
      </c>
      <c r="DH299">
        <v>429.14610025146999</v>
      </c>
      <c r="DI299">
        <v>408.38031035634202</v>
      </c>
      <c r="DJ299">
        <v>387.90293478116803</v>
      </c>
      <c r="DK299">
        <v>369.89132137305</v>
      </c>
      <c r="DL299">
        <v>358.36259853587899</v>
      </c>
      <c r="DM299">
        <v>351.07379790013903</v>
      </c>
      <c r="DN299">
        <v>349.65374332126203</v>
      </c>
      <c r="DO299">
        <v>335.25544038130198</v>
      </c>
      <c r="DP299">
        <v>342.48635569622098</v>
      </c>
      <c r="DQ299">
        <v>348.20445076331998</v>
      </c>
      <c r="DR299">
        <v>333.30789259557002</v>
      </c>
      <c r="DS299">
        <v>342.27580758292402</v>
      </c>
      <c r="DT299">
        <v>336.30135024562298</v>
      </c>
      <c r="DU299">
        <v>346.17066562200802</v>
      </c>
      <c r="DV299">
        <v>339.78736655008402</v>
      </c>
      <c r="DW299">
        <v>338.41084770600997</v>
      </c>
      <c r="DX299">
        <v>343.46484173347397</v>
      </c>
      <c r="DY299">
        <v>361.50468739874702</v>
      </c>
      <c r="DZ299">
        <v>345.64040682828301</v>
      </c>
      <c r="EA299">
        <v>340.19135526916301</v>
      </c>
      <c r="EB299">
        <v>347.38005515815502</v>
      </c>
      <c r="EC299">
        <v>339.96100601839697</v>
      </c>
      <c r="ED299">
        <v>346.772115856715</v>
      </c>
      <c r="EE299">
        <v>357.36399270624503</v>
      </c>
      <c r="EF299">
        <v>354.28981421600997</v>
      </c>
      <c r="EG299">
        <v>358.18238227068798</v>
      </c>
      <c r="EH299">
        <v>364.49601217045699</v>
      </c>
      <c r="EI299">
        <v>357.69500152067098</v>
      </c>
      <c r="EJ299">
        <v>355.73522372581198</v>
      </c>
      <c r="EK299">
        <v>359.09808523723302</v>
      </c>
      <c r="EL299">
        <v>369.95912260924501</v>
      </c>
      <c r="EM299">
        <v>357.03141585257998</v>
      </c>
      <c r="EN299">
        <v>360.95284049531</v>
      </c>
      <c r="EO299">
        <v>362.79452950816699</v>
      </c>
      <c r="EP299">
        <v>352.20405380751902</v>
      </c>
      <c r="EQ299">
        <v>340.95374062290801</v>
      </c>
      <c r="ER299">
        <v>350.70121743803901</v>
      </c>
      <c r="ES299">
        <v>343.31474240421397</v>
      </c>
      <c r="ET299">
        <v>341.48413086674498</v>
      </c>
      <c r="EU299">
        <v>358.58614882625801</v>
      </c>
      <c r="EV299">
        <v>346.339657572173</v>
      </c>
      <c r="EW299">
        <v>342.40981593640498</v>
      </c>
      <c r="EX299">
        <v>346.85368209369199</v>
      </c>
      <c r="EY299">
        <v>357.11344559708198</v>
      </c>
      <c r="EZ299">
        <v>336.11915461613398</v>
      </c>
      <c r="FA299">
        <v>346.49231546071201</v>
      </c>
      <c r="FB299">
        <v>348.83751580333001</v>
      </c>
      <c r="FC299">
        <v>351.30430250852697</v>
      </c>
      <c r="FD299">
        <v>345.81186089026801</v>
      </c>
      <c r="FE299">
        <v>346.245270313405</v>
      </c>
      <c r="FF299">
        <v>349.930841035588</v>
      </c>
      <c r="FG299">
        <v>344.66681696436899</v>
      </c>
      <c r="FH299">
        <v>353.535953541239</v>
      </c>
      <c r="FI299">
        <v>348.14666948947399</v>
      </c>
      <c r="FJ299">
        <v>339.06725956399401</v>
      </c>
      <c r="FK299">
        <v>334.18070305602902</v>
      </c>
      <c r="FL299">
        <v>349.44310355582098</v>
      </c>
      <c r="FM299">
        <v>358.22464745447297</v>
      </c>
      <c r="FN299">
        <v>344.90539454901898</v>
      </c>
      <c r="FO299">
        <v>341.27515738601898</v>
      </c>
      <c r="FP299">
        <v>350.50469303089397</v>
      </c>
      <c r="FQ299">
        <v>361.49218257964202</v>
      </c>
      <c r="FR299">
        <v>339.93890610527302</v>
      </c>
      <c r="FS299">
        <v>338.70379259661399</v>
      </c>
      <c r="FT299">
        <v>339.22969449398403</v>
      </c>
      <c r="FU299">
        <v>331.18084246518498</v>
      </c>
      <c r="FV299">
        <v>337.501462255185</v>
      </c>
      <c r="FW299">
        <v>333.83467178074102</v>
      </c>
      <c r="FX299">
        <v>337.22812861249201</v>
      </c>
      <c r="FY299">
        <v>337.54325695020401</v>
      </c>
      <c r="FZ299">
        <v>331.77654156159201</v>
      </c>
      <c r="GA299">
        <v>329.73704827229102</v>
      </c>
      <c r="GB299">
        <v>334.32220732115798</v>
      </c>
      <c r="GC299">
        <v>340.14524140447799</v>
      </c>
      <c r="GD299">
        <v>337.44514460862899</v>
      </c>
      <c r="GE299">
        <v>341.21859830645002</v>
      </c>
      <c r="GF299">
        <v>332.19176089579599</v>
      </c>
      <c r="GG299">
        <v>331.90700180854799</v>
      </c>
      <c r="GH299">
        <v>342.41075353029498</v>
      </c>
      <c r="GI299">
        <v>334.062274149394</v>
      </c>
      <c r="GJ299">
        <v>330.92720833696001</v>
      </c>
      <c r="GK299">
        <v>334.32812618256401</v>
      </c>
      <c r="GL299">
        <v>337.89666108160799</v>
      </c>
      <c r="GM299">
        <v>340.16705701944102</v>
      </c>
      <c r="GN299">
        <v>334.89809986934</v>
      </c>
      <c r="GO299">
        <v>328.49662808971999</v>
      </c>
      <c r="GP299">
        <v>333.23593497497899</v>
      </c>
      <c r="GQ299">
        <v>331.10149904627599</v>
      </c>
      <c r="GR299">
        <v>324.55599786465098</v>
      </c>
      <c r="GS299">
        <v>334.46424720714998</v>
      </c>
      <c r="GT299">
        <v>328.85129461801699</v>
      </c>
      <c r="GU299">
        <v>337.973841709814</v>
      </c>
      <c r="GV299">
        <v>342.19763626857002</v>
      </c>
      <c r="GW299">
        <v>336.46495160744502</v>
      </c>
      <c r="GX299">
        <v>337.31179389074498</v>
      </c>
      <c r="GY299">
        <v>341.74643996650099</v>
      </c>
      <c r="GZ299">
        <v>339.39957348071198</v>
      </c>
      <c r="HA299">
        <v>345.53860737133999</v>
      </c>
      <c r="HB299">
        <v>343.97780841677701</v>
      </c>
      <c r="HC299">
        <v>341.36910190057699</v>
      </c>
      <c r="HD299">
        <v>342.30796630402602</v>
      </c>
      <c r="HE299">
        <v>335.38579607829399</v>
      </c>
      <c r="HF299">
        <v>330.27512987246399</v>
      </c>
      <c r="HG299">
        <v>342.243911279548</v>
      </c>
      <c r="HH299">
        <v>335.67163302675101</v>
      </c>
      <c r="HI299">
        <v>340.49486973723202</v>
      </c>
      <c r="HJ299">
        <v>352.87506569293498</v>
      </c>
      <c r="HK299">
        <v>341.30644601404401</v>
      </c>
      <c r="HL299">
        <v>339.36051394479199</v>
      </c>
      <c r="HM299">
        <v>344.03020887506602</v>
      </c>
      <c r="HN299">
        <v>343.06520901091</v>
      </c>
      <c r="HO299">
        <v>339.75899502160098</v>
      </c>
    </row>
    <row r="300" spans="1:223" x14ac:dyDescent="0.25">
      <c r="A300">
        <v>71.615487316421806</v>
      </c>
      <c r="B300">
        <v>336.09495096989701</v>
      </c>
      <c r="C300">
        <v>344.00560726170698</v>
      </c>
      <c r="D300">
        <v>342.23110173070103</v>
      </c>
      <c r="E300">
        <v>334.28751739995602</v>
      </c>
      <c r="F300">
        <v>336.21078985146698</v>
      </c>
      <c r="G300">
        <v>340.39720272984999</v>
      </c>
      <c r="H300">
        <v>329.28678279836902</v>
      </c>
      <c r="I300">
        <v>344.80633646065598</v>
      </c>
      <c r="J300">
        <v>330.840763836951</v>
      </c>
      <c r="K300">
        <v>342.01852585105598</v>
      </c>
      <c r="L300">
        <v>342.90411859951399</v>
      </c>
      <c r="M300">
        <v>355.44789741418202</v>
      </c>
      <c r="N300">
        <v>349.011929820327</v>
      </c>
      <c r="O300">
        <v>339.34282155022697</v>
      </c>
      <c r="P300">
        <v>344.33746178927601</v>
      </c>
      <c r="Q300">
        <v>349.441077184861</v>
      </c>
      <c r="R300">
        <v>353.90431090105199</v>
      </c>
      <c r="S300">
        <v>352.080593331854</v>
      </c>
      <c r="T300">
        <v>356.38765541521701</v>
      </c>
      <c r="U300">
        <v>352.27682950905</v>
      </c>
      <c r="V300">
        <v>352.314719477626</v>
      </c>
      <c r="W300">
        <v>327.41956968083701</v>
      </c>
      <c r="X300">
        <v>351.19485973252898</v>
      </c>
      <c r="Y300">
        <v>344.81785809053798</v>
      </c>
      <c r="Z300">
        <v>337.85116032172499</v>
      </c>
      <c r="AA300">
        <v>340.35461081016598</v>
      </c>
      <c r="AB300">
        <v>347.40028501624897</v>
      </c>
      <c r="AC300">
        <v>349.54072397126498</v>
      </c>
      <c r="AD300">
        <v>353.81730256497701</v>
      </c>
      <c r="AE300">
        <v>352.99856151124999</v>
      </c>
      <c r="AF300">
        <v>349.10421173554698</v>
      </c>
      <c r="AG300">
        <v>362.49322947511399</v>
      </c>
      <c r="AH300">
        <v>355.01372187021002</v>
      </c>
      <c r="AI300">
        <v>338.031762870016</v>
      </c>
      <c r="AJ300">
        <v>340.68916467837499</v>
      </c>
      <c r="AK300">
        <v>337.73544190639001</v>
      </c>
      <c r="AL300">
        <v>345.235200757131</v>
      </c>
      <c r="AM300">
        <v>340.34540416736098</v>
      </c>
      <c r="AN300">
        <v>344.78093001175</v>
      </c>
      <c r="AO300">
        <v>347.65165095709398</v>
      </c>
      <c r="AP300">
        <v>339.59176457110402</v>
      </c>
      <c r="AQ300">
        <v>347.97955886896898</v>
      </c>
      <c r="AR300">
        <v>345.601624828632</v>
      </c>
      <c r="AS300">
        <v>335.914085229075</v>
      </c>
      <c r="AT300">
        <v>350.15012679165397</v>
      </c>
      <c r="AU300">
        <v>354.29688491434302</v>
      </c>
      <c r="AV300">
        <v>341.39725749422701</v>
      </c>
      <c r="AW300">
        <v>357.91428879498699</v>
      </c>
      <c r="AX300">
        <v>374.15338067256499</v>
      </c>
      <c r="AY300">
        <v>372.69034583798498</v>
      </c>
      <c r="AZ300">
        <v>369.94224747116698</v>
      </c>
      <c r="BA300">
        <v>397.265970741111</v>
      </c>
      <c r="BB300">
        <v>408.41426167966398</v>
      </c>
      <c r="BC300">
        <v>401.715415540077</v>
      </c>
      <c r="BD300">
        <v>415.920828092509</v>
      </c>
      <c r="BE300">
        <v>428.486067815345</v>
      </c>
      <c r="BF300">
        <v>442.69902512592199</v>
      </c>
      <c r="BG300">
        <v>473.53110556096601</v>
      </c>
      <c r="BH300">
        <v>484.75435438012101</v>
      </c>
      <c r="BI300">
        <v>498.66353536645198</v>
      </c>
      <c r="BJ300">
        <v>497.23652580763502</v>
      </c>
      <c r="BK300">
        <v>510.85889972715</v>
      </c>
      <c r="BL300">
        <v>504.213603513284</v>
      </c>
      <c r="BM300">
        <v>481.379688426011</v>
      </c>
      <c r="BN300">
        <v>488.07906577452297</v>
      </c>
      <c r="BO300">
        <v>468.80921511544398</v>
      </c>
      <c r="BP300">
        <v>454.82278693587602</v>
      </c>
      <c r="BQ300">
        <v>455.78892576574202</v>
      </c>
      <c r="BR300">
        <v>444.16902715784801</v>
      </c>
      <c r="BS300">
        <v>433.92691518982201</v>
      </c>
      <c r="BT300">
        <v>418.99079308388201</v>
      </c>
      <c r="BU300">
        <v>422.67017555005401</v>
      </c>
      <c r="BV300">
        <v>413.35266387802301</v>
      </c>
      <c r="BW300">
        <v>426.59494683301801</v>
      </c>
      <c r="BX300">
        <v>412.55013555859</v>
      </c>
      <c r="BY300">
        <v>405.58599061138898</v>
      </c>
      <c r="BZ300">
        <v>417.45269085863902</v>
      </c>
      <c r="CA300">
        <v>400.82607979726799</v>
      </c>
      <c r="CB300">
        <v>394.58180508616601</v>
      </c>
      <c r="CC300">
        <v>390.89203265000702</v>
      </c>
      <c r="CD300">
        <v>377.22632040804001</v>
      </c>
      <c r="CE300">
        <v>362.30235411456698</v>
      </c>
      <c r="CF300">
        <v>365.23307491665798</v>
      </c>
      <c r="CG300">
        <v>371.61434070675102</v>
      </c>
      <c r="CH300">
        <v>342.88632690175001</v>
      </c>
      <c r="CI300">
        <v>348.49983231279998</v>
      </c>
      <c r="CJ300">
        <v>346.17417982948803</v>
      </c>
      <c r="CK300">
        <v>352.06600441379697</v>
      </c>
      <c r="CL300">
        <v>346.39628660100402</v>
      </c>
      <c r="CM300">
        <v>347.09593337006697</v>
      </c>
      <c r="CN300">
        <v>362.00931543221299</v>
      </c>
      <c r="CO300">
        <v>336.76604878320802</v>
      </c>
      <c r="CP300">
        <v>346.30916063191597</v>
      </c>
      <c r="CQ300">
        <v>348.41842788696403</v>
      </c>
      <c r="CR300">
        <v>341.04843644086498</v>
      </c>
      <c r="CS300">
        <v>348.94306941724301</v>
      </c>
      <c r="CT300">
        <v>355.32700071961301</v>
      </c>
      <c r="CU300">
        <v>364.08844247257798</v>
      </c>
      <c r="CV300">
        <v>360.44095958715701</v>
      </c>
      <c r="CW300">
        <v>366.158387146498</v>
      </c>
      <c r="CX300">
        <v>377.40101946277599</v>
      </c>
      <c r="CY300">
        <v>381.79263432395999</v>
      </c>
      <c r="CZ300">
        <v>388.91600174817302</v>
      </c>
      <c r="DA300">
        <v>396.44570839023999</v>
      </c>
      <c r="DB300">
        <v>392.49994110237702</v>
      </c>
      <c r="DC300">
        <v>425.62350389594798</v>
      </c>
      <c r="DD300">
        <v>444.87508692647901</v>
      </c>
      <c r="DE300">
        <v>461.57914461089098</v>
      </c>
      <c r="DF300">
        <v>455.75806980566301</v>
      </c>
      <c r="DG300">
        <v>449.19463197213997</v>
      </c>
      <c r="DH300">
        <v>422.27235217038901</v>
      </c>
      <c r="DI300">
        <v>403.33786610234802</v>
      </c>
      <c r="DJ300">
        <v>383.17418294214099</v>
      </c>
      <c r="DK300">
        <v>365.29078890847899</v>
      </c>
      <c r="DL300">
        <v>358.35289045955</v>
      </c>
      <c r="DM300">
        <v>350.26471014503699</v>
      </c>
      <c r="DN300">
        <v>353.96403398134601</v>
      </c>
      <c r="DO300">
        <v>337.58408373455899</v>
      </c>
      <c r="DP300">
        <v>344.14862301916497</v>
      </c>
      <c r="DQ300">
        <v>344.50380764695097</v>
      </c>
      <c r="DR300">
        <v>329.029766257971</v>
      </c>
      <c r="DS300">
        <v>343.56660521818901</v>
      </c>
      <c r="DT300">
        <v>331.670885065064</v>
      </c>
      <c r="DU300">
        <v>346.75183855614301</v>
      </c>
      <c r="DV300">
        <v>339.90018583232501</v>
      </c>
      <c r="DW300">
        <v>340.94654024699201</v>
      </c>
      <c r="DX300">
        <v>344.41704981618102</v>
      </c>
      <c r="DY300">
        <v>360.855812832558</v>
      </c>
      <c r="DZ300">
        <v>344.47197901328298</v>
      </c>
      <c r="EA300">
        <v>338.480297125155</v>
      </c>
      <c r="EB300">
        <v>344.21785727103401</v>
      </c>
      <c r="EC300">
        <v>340.105287550132</v>
      </c>
      <c r="ED300">
        <v>351.47387984272899</v>
      </c>
      <c r="EE300">
        <v>356.81498142644199</v>
      </c>
      <c r="EF300">
        <v>357.80460010121999</v>
      </c>
      <c r="EG300">
        <v>356.26608495524499</v>
      </c>
      <c r="EH300">
        <v>359.76478185325198</v>
      </c>
      <c r="EI300">
        <v>358.89462571470102</v>
      </c>
      <c r="EJ300">
        <v>351.85647964749</v>
      </c>
      <c r="EK300">
        <v>355.05865976686499</v>
      </c>
      <c r="EL300">
        <v>367.63401132375702</v>
      </c>
      <c r="EM300">
        <v>358.32882494008402</v>
      </c>
      <c r="EN300">
        <v>361.76840546545901</v>
      </c>
      <c r="EO300">
        <v>359.82686459446398</v>
      </c>
      <c r="EP300">
        <v>352.20821745730001</v>
      </c>
      <c r="EQ300">
        <v>340.83797032174903</v>
      </c>
      <c r="ER300">
        <v>349.62076996404102</v>
      </c>
      <c r="ES300">
        <v>336.42712386638198</v>
      </c>
      <c r="ET300">
        <v>337.30699052450097</v>
      </c>
      <c r="EU300">
        <v>357.78324887475799</v>
      </c>
      <c r="EV300">
        <v>343.21771487101199</v>
      </c>
      <c r="EW300">
        <v>345.32751136573802</v>
      </c>
      <c r="EX300">
        <v>348.83576285094199</v>
      </c>
      <c r="EY300">
        <v>358.202720123924</v>
      </c>
      <c r="EZ300">
        <v>336.00136178116998</v>
      </c>
      <c r="FA300">
        <v>344.41765670929601</v>
      </c>
      <c r="FB300">
        <v>352.11889753670101</v>
      </c>
      <c r="FC300">
        <v>346.40516495576799</v>
      </c>
      <c r="FD300">
        <v>347.38292991650297</v>
      </c>
      <c r="FE300">
        <v>344.73376842474499</v>
      </c>
      <c r="FF300">
        <v>354.312279606988</v>
      </c>
      <c r="FG300">
        <v>340.935544724659</v>
      </c>
      <c r="FH300">
        <v>350.27135434501798</v>
      </c>
      <c r="FI300">
        <v>351.620816647494</v>
      </c>
      <c r="FJ300">
        <v>342.681972332219</v>
      </c>
      <c r="FK300">
        <v>339.00806358534601</v>
      </c>
      <c r="FL300">
        <v>344.36711633334602</v>
      </c>
      <c r="FM300">
        <v>360.32302216192602</v>
      </c>
      <c r="FN300">
        <v>346.17019918659201</v>
      </c>
      <c r="FO300">
        <v>342.552881230683</v>
      </c>
      <c r="FP300">
        <v>353.458877889164</v>
      </c>
      <c r="FQ300">
        <v>363.934635678517</v>
      </c>
      <c r="FR300">
        <v>341.69061973788001</v>
      </c>
      <c r="FS300">
        <v>337.352629692839</v>
      </c>
      <c r="FT300">
        <v>336.26668884050002</v>
      </c>
      <c r="FU300">
        <v>329.42788791747699</v>
      </c>
      <c r="FV300">
        <v>340.03425844818798</v>
      </c>
      <c r="FW300">
        <v>330.74248714896203</v>
      </c>
      <c r="FX300">
        <v>336.09555007571402</v>
      </c>
      <c r="FY300">
        <v>334.98174003931001</v>
      </c>
      <c r="FZ300">
        <v>329.37880256813901</v>
      </c>
      <c r="GA300">
        <v>326.52080742383703</v>
      </c>
      <c r="GB300">
        <v>334.01507326509301</v>
      </c>
      <c r="GC300">
        <v>342.43729704072302</v>
      </c>
      <c r="GD300">
        <v>339.13224056937702</v>
      </c>
      <c r="GE300">
        <v>338.19817513291702</v>
      </c>
      <c r="GF300">
        <v>329.0530870536</v>
      </c>
      <c r="GG300">
        <v>330.82115294801099</v>
      </c>
      <c r="GH300">
        <v>337.287124109008</v>
      </c>
      <c r="GI300">
        <v>338.43326795919398</v>
      </c>
      <c r="GJ300">
        <v>325.37010497320802</v>
      </c>
      <c r="GK300">
        <v>333.79774939210301</v>
      </c>
      <c r="GL300">
        <v>339.05164327963701</v>
      </c>
      <c r="GM300">
        <v>343.05111347699801</v>
      </c>
      <c r="GN300">
        <v>332.79983223198701</v>
      </c>
      <c r="GO300">
        <v>331.20817841970103</v>
      </c>
      <c r="GP300">
        <v>335.14881088154402</v>
      </c>
      <c r="GQ300">
        <v>333.975192029825</v>
      </c>
      <c r="GR300">
        <v>321.75360321897102</v>
      </c>
      <c r="GS300">
        <v>332.37303990304702</v>
      </c>
      <c r="GT300">
        <v>324.95302627878499</v>
      </c>
      <c r="GU300">
        <v>335.42404634864999</v>
      </c>
      <c r="GV300">
        <v>341.42012990724402</v>
      </c>
      <c r="GW300">
        <v>338.56203593035201</v>
      </c>
      <c r="GX300">
        <v>331.77396815991801</v>
      </c>
      <c r="GY300">
        <v>341.362093723812</v>
      </c>
      <c r="GZ300">
        <v>340.13979216526599</v>
      </c>
      <c r="HA300">
        <v>345.41951215824997</v>
      </c>
      <c r="HB300">
        <v>343.24807531520901</v>
      </c>
      <c r="HC300">
        <v>343.88633889277099</v>
      </c>
      <c r="HD300">
        <v>344.94465178791398</v>
      </c>
      <c r="HE300">
        <v>334.50021840406799</v>
      </c>
      <c r="HF300">
        <v>328.31099609186703</v>
      </c>
      <c r="HG300">
        <v>340.59337254801198</v>
      </c>
      <c r="HH300">
        <v>333.94678818035101</v>
      </c>
      <c r="HI300">
        <v>339.81604506919001</v>
      </c>
      <c r="HJ300">
        <v>350.74843822603202</v>
      </c>
      <c r="HK300">
        <v>342.991380711945</v>
      </c>
      <c r="HL300">
        <v>338.55035840311598</v>
      </c>
      <c r="HM300">
        <v>343.04870416749299</v>
      </c>
      <c r="HN300">
        <v>345.83196657393898</v>
      </c>
      <c r="HO300">
        <v>336.967095169787</v>
      </c>
    </row>
    <row r="301" spans="1:223" x14ac:dyDescent="0.25">
      <c r="A301">
        <v>71.855807743658204</v>
      </c>
      <c r="B301">
        <v>338.787602078497</v>
      </c>
      <c r="C301">
        <v>338.051548429609</v>
      </c>
      <c r="D301">
        <v>343.53939831748198</v>
      </c>
      <c r="E301">
        <v>330.73920313611598</v>
      </c>
      <c r="F301">
        <v>336.83205447258001</v>
      </c>
      <c r="G301">
        <v>338.126887655362</v>
      </c>
      <c r="H301">
        <v>333.03058563351902</v>
      </c>
      <c r="I301">
        <v>344.44013104699002</v>
      </c>
      <c r="J301">
        <v>328.86431440898502</v>
      </c>
      <c r="K301">
        <v>338.81160275412299</v>
      </c>
      <c r="L301">
        <v>345.56947938674801</v>
      </c>
      <c r="M301">
        <v>357.087565898028</v>
      </c>
      <c r="N301">
        <v>345.56534536281299</v>
      </c>
      <c r="O301">
        <v>339.92472965789801</v>
      </c>
      <c r="P301">
        <v>341.90242206639402</v>
      </c>
      <c r="Q301">
        <v>339.380472493779</v>
      </c>
      <c r="R301">
        <v>349.61574253034303</v>
      </c>
      <c r="S301">
        <v>352.16041233935698</v>
      </c>
      <c r="T301">
        <v>355.70853102180399</v>
      </c>
      <c r="U301">
        <v>353.56101758521902</v>
      </c>
      <c r="V301">
        <v>350.40376896645</v>
      </c>
      <c r="W301">
        <v>330.95889304458899</v>
      </c>
      <c r="X301">
        <v>360.26331202225902</v>
      </c>
      <c r="Y301">
        <v>350.49309839050198</v>
      </c>
      <c r="Z301">
        <v>337.72887399805398</v>
      </c>
      <c r="AA301">
        <v>338.06246354096601</v>
      </c>
      <c r="AB301">
        <v>343.25709031768201</v>
      </c>
      <c r="AC301">
        <v>348.50851937643603</v>
      </c>
      <c r="AD301">
        <v>348.22086317947202</v>
      </c>
      <c r="AE301">
        <v>353.85847748789598</v>
      </c>
      <c r="AF301">
        <v>349.20550898940201</v>
      </c>
      <c r="AG301">
        <v>360.65195749748398</v>
      </c>
      <c r="AH301">
        <v>357.71874245110598</v>
      </c>
      <c r="AI301">
        <v>345.490334407131</v>
      </c>
      <c r="AJ301">
        <v>346.06010813600301</v>
      </c>
      <c r="AK301">
        <v>343.47962952214698</v>
      </c>
      <c r="AL301">
        <v>337.47054336453999</v>
      </c>
      <c r="AM301">
        <v>334.95077307044198</v>
      </c>
      <c r="AN301">
        <v>342.78082989665103</v>
      </c>
      <c r="AO301">
        <v>348.64005225885302</v>
      </c>
      <c r="AP301">
        <v>333.71339114149799</v>
      </c>
      <c r="AQ301">
        <v>340.19573636587501</v>
      </c>
      <c r="AR301">
        <v>349.77502007924602</v>
      </c>
      <c r="AS301">
        <v>333.20642671812101</v>
      </c>
      <c r="AT301">
        <v>343.61292379703201</v>
      </c>
      <c r="AU301">
        <v>353.27539057092201</v>
      </c>
      <c r="AV301">
        <v>346.13876081608998</v>
      </c>
      <c r="AW301">
        <v>358.21351667943901</v>
      </c>
      <c r="AX301">
        <v>365.9425877621</v>
      </c>
      <c r="AY301">
        <v>370.15954843396798</v>
      </c>
      <c r="AZ301">
        <v>375.72339525821201</v>
      </c>
      <c r="BA301">
        <v>396.80624889535397</v>
      </c>
      <c r="BB301">
        <v>402.83238834359099</v>
      </c>
      <c r="BC301">
        <v>398.842380359385</v>
      </c>
      <c r="BD301">
        <v>409.00256473823401</v>
      </c>
      <c r="BE301">
        <v>430.76406178240001</v>
      </c>
      <c r="BF301">
        <v>448.97551749191598</v>
      </c>
      <c r="BG301">
        <v>463.60547305644002</v>
      </c>
      <c r="BH301">
        <v>476.05248585173399</v>
      </c>
      <c r="BI301">
        <v>480.61498593409101</v>
      </c>
      <c r="BJ301">
        <v>484.06882855196801</v>
      </c>
      <c r="BK301">
        <v>495.79156337100397</v>
      </c>
      <c r="BL301">
        <v>485.68614184536199</v>
      </c>
      <c r="BM301">
        <v>474.25673402807399</v>
      </c>
      <c r="BN301">
        <v>475.93470714785701</v>
      </c>
      <c r="BO301">
        <v>452.23063496898999</v>
      </c>
      <c r="BP301">
        <v>440.734027652382</v>
      </c>
      <c r="BQ301">
        <v>446.575477540279</v>
      </c>
      <c r="BR301">
        <v>422.56228737933202</v>
      </c>
      <c r="BS301">
        <v>426.58544246828501</v>
      </c>
      <c r="BT301">
        <v>408.62492668218698</v>
      </c>
      <c r="BU301">
        <v>417.03787835216798</v>
      </c>
      <c r="BV301">
        <v>402.50334512859899</v>
      </c>
      <c r="BW301">
        <v>423.98897458470901</v>
      </c>
      <c r="BX301">
        <v>411.97303030644099</v>
      </c>
      <c r="BY301">
        <v>399.50710507517402</v>
      </c>
      <c r="BZ301">
        <v>410.894961649778</v>
      </c>
      <c r="CA301">
        <v>398.14421426834298</v>
      </c>
      <c r="CB301">
        <v>390.47481771733601</v>
      </c>
      <c r="CC301">
        <v>388.57711605946798</v>
      </c>
      <c r="CD301">
        <v>377.577291398277</v>
      </c>
      <c r="CE301">
        <v>361.54995001647097</v>
      </c>
      <c r="CF301">
        <v>360.94174447182201</v>
      </c>
      <c r="CG301">
        <v>364.14084663614398</v>
      </c>
      <c r="CH301">
        <v>348.239455500546</v>
      </c>
      <c r="CI301">
        <v>349.66411987331799</v>
      </c>
      <c r="CJ301">
        <v>348.353456489633</v>
      </c>
      <c r="CK301">
        <v>358.28280422385501</v>
      </c>
      <c r="CL301">
        <v>342.81630567713</v>
      </c>
      <c r="CM301">
        <v>346.30569251463697</v>
      </c>
      <c r="CN301">
        <v>361.33564907756602</v>
      </c>
      <c r="CO301">
        <v>338.34182181820898</v>
      </c>
      <c r="CP301">
        <v>345.78171515598899</v>
      </c>
      <c r="CQ301">
        <v>347.13561637136502</v>
      </c>
      <c r="CR301">
        <v>338.98538078758401</v>
      </c>
      <c r="CS301">
        <v>341.80590985636701</v>
      </c>
      <c r="CT301">
        <v>354.37044825101401</v>
      </c>
      <c r="CU301">
        <v>365.98508227950498</v>
      </c>
      <c r="CV301">
        <v>355.69322374297701</v>
      </c>
      <c r="CW301">
        <v>367.17766714843401</v>
      </c>
      <c r="CX301">
        <v>374.14416669998701</v>
      </c>
      <c r="CY301">
        <v>385.33482962294897</v>
      </c>
      <c r="CZ301">
        <v>384.70776321391401</v>
      </c>
      <c r="DA301">
        <v>392.33587465940502</v>
      </c>
      <c r="DB301">
        <v>395.21784053247399</v>
      </c>
      <c r="DC301">
        <v>419.78557377566301</v>
      </c>
      <c r="DD301">
        <v>435.48767031812997</v>
      </c>
      <c r="DE301">
        <v>449.94707371899102</v>
      </c>
      <c r="DF301">
        <v>441.27031495899502</v>
      </c>
      <c r="DG301">
        <v>440.44717161154699</v>
      </c>
      <c r="DH301">
        <v>408.68945840546399</v>
      </c>
      <c r="DI301">
        <v>390.45812044600899</v>
      </c>
      <c r="DJ301">
        <v>373.29068109598199</v>
      </c>
      <c r="DK301">
        <v>355.89286861199298</v>
      </c>
      <c r="DL301">
        <v>353.39063048961498</v>
      </c>
      <c r="DM301">
        <v>349.03617399522699</v>
      </c>
      <c r="DN301">
        <v>349.474887724952</v>
      </c>
      <c r="DO301">
        <v>336.31781135730398</v>
      </c>
      <c r="DP301">
        <v>342.73453136727699</v>
      </c>
      <c r="DQ301">
        <v>341.93322261040902</v>
      </c>
      <c r="DR301">
        <v>328.53184981539198</v>
      </c>
      <c r="DS301">
        <v>339.96684940131399</v>
      </c>
      <c r="DT301">
        <v>337.65310116345898</v>
      </c>
      <c r="DU301">
        <v>340.27056946977899</v>
      </c>
      <c r="DV301">
        <v>337.49913292771799</v>
      </c>
      <c r="DW301">
        <v>347.320724102886</v>
      </c>
      <c r="DX301">
        <v>346.70603936717401</v>
      </c>
      <c r="DY301">
        <v>353.42724240221997</v>
      </c>
      <c r="DZ301">
        <v>342.00013328883801</v>
      </c>
      <c r="EA301">
        <v>338.72782402476003</v>
      </c>
      <c r="EB301">
        <v>346.78007528987098</v>
      </c>
      <c r="EC301">
        <v>339.50979236390901</v>
      </c>
      <c r="ED301">
        <v>353.422183940048</v>
      </c>
      <c r="EE301">
        <v>355.76266791674499</v>
      </c>
      <c r="EF301">
        <v>351.180787289271</v>
      </c>
      <c r="EG301">
        <v>356.71661784706998</v>
      </c>
      <c r="EH301">
        <v>355.22892350585198</v>
      </c>
      <c r="EI301">
        <v>356.05090669369201</v>
      </c>
      <c r="EJ301">
        <v>351.71278756455501</v>
      </c>
      <c r="EK301">
        <v>355.47380573410402</v>
      </c>
      <c r="EL301">
        <v>367.47181174686102</v>
      </c>
      <c r="EM301">
        <v>359.13947377013397</v>
      </c>
      <c r="EN301">
        <v>355.364497625198</v>
      </c>
      <c r="EO301">
        <v>349.74903972057501</v>
      </c>
      <c r="EP301">
        <v>352.028679477955</v>
      </c>
      <c r="EQ301">
        <v>340.716336742897</v>
      </c>
      <c r="ER301">
        <v>345.122889336828</v>
      </c>
      <c r="ES301">
        <v>333.52291711715299</v>
      </c>
      <c r="ET301">
        <v>334.55046067326401</v>
      </c>
      <c r="EU301">
        <v>353.41304212525603</v>
      </c>
      <c r="EV301">
        <v>346.60352741615998</v>
      </c>
      <c r="EW301">
        <v>348.25323460999198</v>
      </c>
      <c r="EX301">
        <v>349.99882647055801</v>
      </c>
      <c r="EY301">
        <v>355.41886252492498</v>
      </c>
      <c r="EZ301">
        <v>337.54226054034399</v>
      </c>
      <c r="FA301">
        <v>347.949989061049</v>
      </c>
      <c r="FB301">
        <v>348.96886152868399</v>
      </c>
      <c r="FC301">
        <v>346.74255597916903</v>
      </c>
      <c r="FD301">
        <v>344.23110496221602</v>
      </c>
      <c r="FE301">
        <v>349.05238866757003</v>
      </c>
      <c r="FF301">
        <v>352.25595799528799</v>
      </c>
      <c r="FG301">
        <v>338.77818262810098</v>
      </c>
      <c r="FH301">
        <v>349.33528124264399</v>
      </c>
      <c r="FI301">
        <v>351.918686492257</v>
      </c>
      <c r="FJ301">
        <v>341.08416402059601</v>
      </c>
      <c r="FK301">
        <v>339.227298491954</v>
      </c>
      <c r="FL301">
        <v>342.455239291868</v>
      </c>
      <c r="FM301">
        <v>354.05282759276298</v>
      </c>
      <c r="FN301">
        <v>347.20616021411399</v>
      </c>
      <c r="FO301">
        <v>335.81543082099603</v>
      </c>
      <c r="FP301">
        <v>356.59246324865597</v>
      </c>
      <c r="FQ301">
        <v>358.101468923575</v>
      </c>
      <c r="FR301">
        <v>343.11520280406302</v>
      </c>
      <c r="FS301">
        <v>340.00408605212101</v>
      </c>
      <c r="FT301">
        <v>335.15771042969902</v>
      </c>
      <c r="FU301">
        <v>326.88309322133898</v>
      </c>
      <c r="FV301">
        <v>340.31505490319302</v>
      </c>
      <c r="FW301">
        <v>324.16758024822099</v>
      </c>
      <c r="FX301">
        <v>327.67463562743399</v>
      </c>
      <c r="FY301">
        <v>342.47884121388103</v>
      </c>
      <c r="FZ301">
        <v>332.876105002901</v>
      </c>
      <c r="GA301">
        <v>325.29218093969598</v>
      </c>
      <c r="GB301">
        <v>332.03201751691302</v>
      </c>
      <c r="GC301">
        <v>335.62582995876699</v>
      </c>
      <c r="GD301">
        <v>339.91304774612303</v>
      </c>
      <c r="GE301">
        <v>337.76979107473301</v>
      </c>
      <c r="GF301">
        <v>328.46022509748701</v>
      </c>
      <c r="GG301">
        <v>330.036098490472</v>
      </c>
      <c r="GH301">
        <v>337.36174171822699</v>
      </c>
      <c r="GI301">
        <v>332.33382383263199</v>
      </c>
      <c r="GJ301">
        <v>324.36326844329602</v>
      </c>
      <c r="GK301">
        <v>330.76274775616997</v>
      </c>
      <c r="GL301">
        <v>339.29311249790601</v>
      </c>
      <c r="GM301">
        <v>346.27973800755001</v>
      </c>
      <c r="GN301">
        <v>332.57232609071701</v>
      </c>
      <c r="GO301">
        <v>331.41128412648902</v>
      </c>
      <c r="GP301">
        <v>329.36637192181399</v>
      </c>
      <c r="GQ301">
        <v>332.93208336074503</v>
      </c>
      <c r="GR301">
        <v>323.346219574212</v>
      </c>
      <c r="GS301">
        <v>328.94618487972298</v>
      </c>
      <c r="GT301">
        <v>326.55661693910599</v>
      </c>
      <c r="GU301">
        <v>336.14429351324299</v>
      </c>
      <c r="GV301">
        <v>343.68140822848301</v>
      </c>
      <c r="GW301">
        <v>335.927583213773</v>
      </c>
      <c r="GX301">
        <v>336.61099157988298</v>
      </c>
      <c r="GY301">
        <v>336.928360237677</v>
      </c>
      <c r="GZ301">
        <v>342.40318272249903</v>
      </c>
      <c r="HA301">
        <v>340.373147985147</v>
      </c>
      <c r="HB301">
        <v>341.46927301668802</v>
      </c>
      <c r="HC301">
        <v>340.13459743305901</v>
      </c>
      <c r="HD301">
        <v>345.96828939694501</v>
      </c>
      <c r="HE301">
        <v>336.511796352457</v>
      </c>
      <c r="HF301">
        <v>321.89665560737802</v>
      </c>
      <c r="HG301">
        <v>342.885650786246</v>
      </c>
      <c r="HH301">
        <v>334.45909908810899</v>
      </c>
      <c r="HI301">
        <v>339.31724796050298</v>
      </c>
      <c r="HJ301">
        <v>346.98084509914798</v>
      </c>
      <c r="HK301">
        <v>349.62948535105699</v>
      </c>
      <c r="HL301">
        <v>335.02861942941303</v>
      </c>
      <c r="HM301">
        <v>346.46678701167701</v>
      </c>
      <c r="HN301">
        <v>347.35577221608901</v>
      </c>
      <c r="HO301">
        <v>337.96612346924798</v>
      </c>
    </row>
    <row r="302" spans="1:223" x14ac:dyDescent="0.25">
      <c r="A302">
        <v>72.096128170894502</v>
      </c>
      <c r="B302">
        <v>338.40950695979501</v>
      </c>
      <c r="C302">
        <v>334.45276372681798</v>
      </c>
      <c r="D302">
        <v>341.036483306099</v>
      </c>
      <c r="E302">
        <v>331.10301331744898</v>
      </c>
      <c r="F302">
        <v>338.90307253079698</v>
      </c>
      <c r="G302">
        <v>341.26242536706098</v>
      </c>
      <c r="H302">
        <v>334.54809155619301</v>
      </c>
      <c r="I302">
        <v>346.632297865841</v>
      </c>
      <c r="J302">
        <v>331.13706752171998</v>
      </c>
      <c r="K302">
        <v>341.957950056828</v>
      </c>
      <c r="L302">
        <v>344.550659394116</v>
      </c>
      <c r="M302">
        <v>359.68054898845099</v>
      </c>
      <c r="N302">
        <v>347.53653697459299</v>
      </c>
      <c r="O302">
        <v>340.48449928735999</v>
      </c>
      <c r="P302">
        <v>340.51705526641899</v>
      </c>
      <c r="Q302">
        <v>338.58632602236599</v>
      </c>
      <c r="R302">
        <v>349.58531641389499</v>
      </c>
      <c r="S302">
        <v>350.35293419231601</v>
      </c>
      <c r="T302">
        <v>352.89717372682099</v>
      </c>
      <c r="U302">
        <v>352.95471879163603</v>
      </c>
      <c r="V302">
        <v>352.57347805010198</v>
      </c>
      <c r="W302">
        <v>334.00756065345502</v>
      </c>
      <c r="X302">
        <v>359.98318165028599</v>
      </c>
      <c r="Y302">
        <v>349.66834073627302</v>
      </c>
      <c r="Z302">
        <v>337.93507821781202</v>
      </c>
      <c r="AA302">
        <v>338.66146899266499</v>
      </c>
      <c r="AB302">
        <v>343.21034882273</v>
      </c>
      <c r="AC302">
        <v>351.11976389751402</v>
      </c>
      <c r="AD302">
        <v>344.86902933521799</v>
      </c>
      <c r="AE302">
        <v>353.10131779335302</v>
      </c>
      <c r="AF302">
        <v>348.29832208213202</v>
      </c>
      <c r="AG302">
        <v>358.029425878795</v>
      </c>
      <c r="AH302">
        <v>354.38531871048201</v>
      </c>
      <c r="AI302">
        <v>350.26223089959501</v>
      </c>
      <c r="AJ302">
        <v>346.57665152622798</v>
      </c>
      <c r="AK302">
        <v>342.82569178175299</v>
      </c>
      <c r="AL302">
        <v>338.48339784448399</v>
      </c>
      <c r="AM302">
        <v>339.98438914998002</v>
      </c>
      <c r="AN302">
        <v>346.95811124842197</v>
      </c>
      <c r="AO302">
        <v>348.415451555473</v>
      </c>
      <c r="AP302">
        <v>336.410224494327</v>
      </c>
      <c r="AQ302">
        <v>337.732311858689</v>
      </c>
      <c r="AR302">
        <v>350.17365976530402</v>
      </c>
      <c r="AS302">
        <v>332.54822963995701</v>
      </c>
      <c r="AT302">
        <v>346.32508168008098</v>
      </c>
      <c r="AU302">
        <v>351.44083989803698</v>
      </c>
      <c r="AV302">
        <v>345.30763673138699</v>
      </c>
      <c r="AW302">
        <v>359.51969082975103</v>
      </c>
      <c r="AX302">
        <v>366.557006002832</v>
      </c>
      <c r="AY302">
        <v>374.591988721105</v>
      </c>
      <c r="AZ302">
        <v>376.653467194109</v>
      </c>
      <c r="BA302">
        <v>397.97629573699697</v>
      </c>
      <c r="BB302">
        <v>403.32668025588401</v>
      </c>
      <c r="BC302">
        <v>397.87907002003499</v>
      </c>
      <c r="BD302">
        <v>414.87734929504597</v>
      </c>
      <c r="BE302">
        <v>436.40931087343</v>
      </c>
      <c r="BF302">
        <v>452.98262589883399</v>
      </c>
      <c r="BG302">
        <v>462.61137272316802</v>
      </c>
      <c r="BH302">
        <v>478.66045849066199</v>
      </c>
      <c r="BI302">
        <v>481.82967710601099</v>
      </c>
      <c r="BJ302">
        <v>482.08328354938197</v>
      </c>
      <c r="BK302">
        <v>497.48888349140498</v>
      </c>
      <c r="BL302">
        <v>487.094536201751</v>
      </c>
      <c r="BM302">
        <v>475.43197985473103</v>
      </c>
      <c r="BN302">
        <v>474.01031626388402</v>
      </c>
      <c r="BO302">
        <v>451.15895091197899</v>
      </c>
      <c r="BP302">
        <v>441.55056906913899</v>
      </c>
      <c r="BQ302">
        <v>441.02207158417002</v>
      </c>
      <c r="BR302">
        <v>420.273609696753</v>
      </c>
      <c r="BS302">
        <v>430.432447174868</v>
      </c>
      <c r="BT302">
        <v>407.75768068821498</v>
      </c>
      <c r="BU302">
        <v>418.54597607776998</v>
      </c>
      <c r="BV302">
        <v>403.44864075560901</v>
      </c>
      <c r="BW302">
        <v>424.742400951202</v>
      </c>
      <c r="BX302">
        <v>415.30094553754202</v>
      </c>
      <c r="BY302">
        <v>403.41171011032498</v>
      </c>
      <c r="BZ302">
        <v>414.50866339106301</v>
      </c>
      <c r="CA302">
        <v>398.83106701397799</v>
      </c>
      <c r="CB302">
        <v>395.51243181307501</v>
      </c>
      <c r="CC302">
        <v>391.39533413703202</v>
      </c>
      <c r="CD302">
        <v>380.11004008532001</v>
      </c>
      <c r="CE302">
        <v>362.31578958895602</v>
      </c>
      <c r="CF302">
        <v>360.79211794988402</v>
      </c>
      <c r="CG302">
        <v>362.39407419915398</v>
      </c>
      <c r="CH302">
        <v>349.03508535513402</v>
      </c>
      <c r="CI302">
        <v>353.99805090957</v>
      </c>
      <c r="CJ302">
        <v>352.56300384152701</v>
      </c>
      <c r="CK302">
        <v>354.65945512729098</v>
      </c>
      <c r="CL302">
        <v>340.13569631980999</v>
      </c>
      <c r="CM302">
        <v>345.76235722989702</v>
      </c>
      <c r="CN302">
        <v>358.81266377321703</v>
      </c>
      <c r="CO302">
        <v>338.64664951847499</v>
      </c>
      <c r="CP302">
        <v>345.87460391145697</v>
      </c>
      <c r="CQ302">
        <v>350.96584171071601</v>
      </c>
      <c r="CR302">
        <v>340.11283579844599</v>
      </c>
      <c r="CS302">
        <v>343.44392172733399</v>
      </c>
      <c r="CT302">
        <v>353.99362606327003</v>
      </c>
      <c r="CU302">
        <v>364.55015076950298</v>
      </c>
      <c r="CV302">
        <v>353.40150922117698</v>
      </c>
      <c r="CW302">
        <v>366.31114375262598</v>
      </c>
      <c r="CX302">
        <v>373.40071818012098</v>
      </c>
      <c r="CY302">
        <v>384.61989851949801</v>
      </c>
      <c r="CZ302">
        <v>382.48208905889902</v>
      </c>
      <c r="DA302">
        <v>390.68673639825403</v>
      </c>
      <c r="DB302">
        <v>397.58315009484102</v>
      </c>
      <c r="DC302">
        <v>417.60275208474502</v>
      </c>
      <c r="DD302">
        <v>431.27373651596901</v>
      </c>
      <c r="DE302">
        <v>446.90624981943802</v>
      </c>
      <c r="DF302">
        <v>438.87373728361001</v>
      </c>
      <c r="DG302">
        <v>435.60800912579799</v>
      </c>
      <c r="DH302">
        <v>410.01663801007999</v>
      </c>
      <c r="DI302">
        <v>388.34023864378099</v>
      </c>
      <c r="DJ302">
        <v>368.88800040679502</v>
      </c>
      <c r="DK302">
        <v>356.13556877398503</v>
      </c>
      <c r="DL302">
        <v>350.23171541160201</v>
      </c>
      <c r="DM302">
        <v>351.61041097828598</v>
      </c>
      <c r="DN302">
        <v>347.75184319869402</v>
      </c>
      <c r="DO302">
        <v>337.309979262019</v>
      </c>
      <c r="DP302">
        <v>343.13609109624599</v>
      </c>
      <c r="DQ302">
        <v>338.95624454422801</v>
      </c>
      <c r="DR302">
        <v>325.70135214681</v>
      </c>
      <c r="DS302">
        <v>337.48745294490999</v>
      </c>
      <c r="DT302">
        <v>338.36300644639101</v>
      </c>
      <c r="DU302">
        <v>340.03169703220601</v>
      </c>
      <c r="DV302">
        <v>340.12440749155002</v>
      </c>
      <c r="DW302">
        <v>351.92071406029299</v>
      </c>
      <c r="DX302">
        <v>346.02515106798199</v>
      </c>
      <c r="DY302">
        <v>353.73967425235401</v>
      </c>
      <c r="DZ302">
        <v>340.434105717791</v>
      </c>
      <c r="EA302">
        <v>344.53342030858897</v>
      </c>
      <c r="EB302">
        <v>343.449323617966</v>
      </c>
      <c r="EC302">
        <v>341.33572038567098</v>
      </c>
      <c r="ED302">
        <v>354.64511704650198</v>
      </c>
      <c r="EE302">
        <v>355.36290546595097</v>
      </c>
      <c r="EF302">
        <v>355.20314023936101</v>
      </c>
      <c r="EG302">
        <v>357.92847714002301</v>
      </c>
      <c r="EH302">
        <v>349.80520554657102</v>
      </c>
      <c r="EI302">
        <v>353.51962290553797</v>
      </c>
      <c r="EJ302">
        <v>351.81326859723498</v>
      </c>
      <c r="EK302">
        <v>354.67115290934998</v>
      </c>
      <c r="EL302">
        <v>366.45850918692003</v>
      </c>
      <c r="EM302">
        <v>357.24362170725101</v>
      </c>
      <c r="EN302">
        <v>353.21945588302901</v>
      </c>
      <c r="EO302">
        <v>346.63441373589501</v>
      </c>
      <c r="EP302">
        <v>350.96841961341897</v>
      </c>
      <c r="EQ302">
        <v>342.24885086294699</v>
      </c>
      <c r="ER302">
        <v>340.59643438869699</v>
      </c>
      <c r="ES302">
        <v>333.95453438662099</v>
      </c>
      <c r="ET302">
        <v>331.19377051779901</v>
      </c>
      <c r="EU302">
        <v>354.98646184318102</v>
      </c>
      <c r="EV302">
        <v>345.32747933983501</v>
      </c>
      <c r="EW302">
        <v>350.66837842090899</v>
      </c>
      <c r="EX302">
        <v>348.52648587612498</v>
      </c>
      <c r="EY302">
        <v>351.99678379075101</v>
      </c>
      <c r="EZ302">
        <v>343.75634721213299</v>
      </c>
      <c r="FA302">
        <v>346.944576507504</v>
      </c>
      <c r="FB302">
        <v>348.18176627011002</v>
      </c>
      <c r="FC302">
        <v>346.159850720414</v>
      </c>
      <c r="FD302">
        <v>343.24910009339999</v>
      </c>
      <c r="FE302">
        <v>349.80743972676999</v>
      </c>
      <c r="FF302">
        <v>352.82730343431399</v>
      </c>
      <c r="FG302">
        <v>340.843897748909</v>
      </c>
      <c r="FH302">
        <v>350.85745206844501</v>
      </c>
      <c r="FI302">
        <v>352.80399867259803</v>
      </c>
      <c r="FJ302">
        <v>340.67420463718599</v>
      </c>
      <c r="FK302">
        <v>339.83236433877198</v>
      </c>
      <c r="FL302">
        <v>344.81411645848101</v>
      </c>
      <c r="FM302">
        <v>346.99588553483102</v>
      </c>
      <c r="FN302">
        <v>346.67240317419203</v>
      </c>
      <c r="FO302">
        <v>336.83139298509599</v>
      </c>
      <c r="FP302">
        <v>355.94073351118698</v>
      </c>
      <c r="FQ302">
        <v>352.30646251744503</v>
      </c>
      <c r="FR302">
        <v>343.81785698698502</v>
      </c>
      <c r="FS302">
        <v>338.71266102285301</v>
      </c>
      <c r="FT302">
        <v>337.26065170955098</v>
      </c>
      <c r="FU302">
        <v>329.60807041205999</v>
      </c>
      <c r="FV302">
        <v>338.77547644246101</v>
      </c>
      <c r="FW302">
        <v>321.42632523656499</v>
      </c>
      <c r="FX302">
        <v>328.70816605758802</v>
      </c>
      <c r="FY302">
        <v>343.13749417438902</v>
      </c>
      <c r="FZ302">
        <v>334.107665455617</v>
      </c>
      <c r="GA302">
        <v>328.76821889899901</v>
      </c>
      <c r="GB302">
        <v>328.77475994210499</v>
      </c>
      <c r="GC302">
        <v>334.83399042432598</v>
      </c>
      <c r="GD302">
        <v>336.46699475899999</v>
      </c>
      <c r="GE302">
        <v>337.46171341859599</v>
      </c>
      <c r="GF302">
        <v>329.71597866667202</v>
      </c>
      <c r="GG302">
        <v>331.65831250507898</v>
      </c>
      <c r="GH302">
        <v>339.331827202086</v>
      </c>
      <c r="GI302">
        <v>333.76135599124098</v>
      </c>
      <c r="GJ302">
        <v>325.83095374921197</v>
      </c>
      <c r="GK302">
        <v>329.55464067793599</v>
      </c>
      <c r="GL302">
        <v>337.73808587824101</v>
      </c>
      <c r="GM302">
        <v>342.93229599805602</v>
      </c>
      <c r="GN302">
        <v>332.72419550848502</v>
      </c>
      <c r="GO302">
        <v>332.88013430890697</v>
      </c>
      <c r="GP302">
        <v>328.93745978587498</v>
      </c>
      <c r="GQ302">
        <v>331.04825517563302</v>
      </c>
      <c r="GR302">
        <v>320.60797789573201</v>
      </c>
      <c r="GS302">
        <v>328.79362859513401</v>
      </c>
      <c r="GT302">
        <v>325.87455318632902</v>
      </c>
      <c r="GU302">
        <v>337.17796410874797</v>
      </c>
      <c r="GV302">
        <v>337.08635234928403</v>
      </c>
      <c r="GW302">
        <v>335.076214469631</v>
      </c>
      <c r="GX302">
        <v>338.31820730378899</v>
      </c>
      <c r="GY302">
        <v>332.30168179159301</v>
      </c>
      <c r="GZ302">
        <v>342.431410912187</v>
      </c>
      <c r="HA302">
        <v>339.023846000584</v>
      </c>
      <c r="HB302">
        <v>339.90591286479003</v>
      </c>
      <c r="HC302">
        <v>339.91506758024599</v>
      </c>
      <c r="HD302">
        <v>342.30684124853502</v>
      </c>
      <c r="HE302">
        <v>336.77965548792798</v>
      </c>
      <c r="HF302">
        <v>323.62766986388499</v>
      </c>
      <c r="HG302">
        <v>342.61331980601398</v>
      </c>
      <c r="HH302">
        <v>336.21511233941101</v>
      </c>
      <c r="HI302">
        <v>340.10211831596598</v>
      </c>
      <c r="HJ302">
        <v>348.01921783973802</v>
      </c>
      <c r="HK302">
        <v>351.198811794383</v>
      </c>
      <c r="HL302">
        <v>336.14594004889801</v>
      </c>
      <c r="HM302">
        <v>347.95634845014501</v>
      </c>
      <c r="HN302">
        <v>350.124383461999</v>
      </c>
      <c r="HO302">
        <v>338.20758502181798</v>
      </c>
    </row>
    <row r="303" spans="1:223" x14ac:dyDescent="0.25">
      <c r="A303">
        <v>72.336448598130801</v>
      </c>
      <c r="B303">
        <v>337.07854439106598</v>
      </c>
      <c r="C303">
        <v>329.82635869222798</v>
      </c>
      <c r="D303">
        <v>338.37236921906702</v>
      </c>
      <c r="E303">
        <v>332.00698103432501</v>
      </c>
      <c r="F303">
        <v>340.37558883637797</v>
      </c>
      <c r="G303">
        <v>344.50340839624999</v>
      </c>
      <c r="H303">
        <v>336.16819410106501</v>
      </c>
      <c r="I303">
        <v>348.45870376411699</v>
      </c>
      <c r="J303">
        <v>333.74171360295202</v>
      </c>
      <c r="K303">
        <v>346.02420452476503</v>
      </c>
      <c r="L303">
        <v>343.776462811192</v>
      </c>
      <c r="M303">
        <v>362.23482172217803</v>
      </c>
      <c r="N303">
        <v>349.97503464684502</v>
      </c>
      <c r="O303">
        <v>341.78607503961803</v>
      </c>
      <c r="P303">
        <v>340.412277600994</v>
      </c>
      <c r="Q303">
        <v>338.14258104426</v>
      </c>
      <c r="R303">
        <v>350.47433313255402</v>
      </c>
      <c r="S303">
        <v>349.48690738182898</v>
      </c>
      <c r="T303">
        <v>349.22037168586598</v>
      </c>
      <c r="U303">
        <v>352.12255755389202</v>
      </c>
      <c r="V303">
        <v>353.97513220255303</v>
      </c>
      <c r="W303">
        <v>335.96335630466302</v>
      </c>
      <c r="X303">
        <v>359.71783295186702</v>
      </c>
      <c r="Y303">
        <v>348.73488016859</v>
      </c>
      <c r="Z303">
        <v>337.755618339075</v>
      </c>
      <c r="AA303">
        <v>340.23747439290401</v>
      </c>
      <c r="AB303">
        <v>343.643330096824</v>
      </c>
      <c r="AC303">
        <v>353.218827528389</v>
      </c>
      <c r="AD303">
        <v>341.55453009804398</v>
      </c>
      <c r="AE303">
        <v>353.62431885909598</v>
      </c>
      <c r="AF303">
        <v>347.43709321861701</v>
      </c>
      <c r="AG303">
        <v>356.36787281741601</v>
      </c>
      <c r="AH303">
        <v>353.543121214118</v>
      </c>
      <c r="AI303">
        <v>354.108848436556</v>
      </c>
      <c r="AJ303">
        <v>346.89915432913898</v>
      </c>
      <c r="AK303">
        <v>340.84247369003901</v>
      </c>
      <c r="AL303">
        <v>341.04573661645298</v>
      </c>
      <c r="AM303">
        <v>344.78206002174397</v>
      </c>
      <c r="AN303">
        <v>351.05603375158501</v>
      </c>
      <c r="AO303">
        <v>348.64544304813398</v>
      </c>
      <c r="AP303">
        <v>339.23901866047697</v>
      </c>
      <c r="AQ303">
        <v>337.06051605258</v>
      </c>
      <c r="AR303">
        <v>351.43534718985097</v>
      </c>
      <c r="AS303">
        <v>332.55753396189903</v>
      </c>
      <c r="AT303">
        <v>349.980244522058</v>
      </c>
      <c r="AU303">
        <v>351.45476206267602</v>
      </c>
      <c r="AV303">
        <v>347.58311273076703</v>
      </c>
      <c r="AW303">
        <v>363.83668421510902</v>
      </c>
      <c r="AX303">
        <v>370.43826850566501</v>
      </c>
      <c r="AY303">
        <v>382.73388001253602</v>
      </c>
      <c r="AZ303">
        <v>380.63110548768299</v>
      </c>
      <c r="BA303">
        <v>403.612015579922</v>
      </c>
      <c r="BB303">
        <v>409.484368279649</v>
      </c>
      <c r="BC303">
        <v>404.41723719564601</v>
      </c>
      <c r="BD303">
        <v>429.396065988788</v>
      </c>
      <c r="BE303">
        <v>452.15124084665302</v>
      </c>
      <c r="BF303">
        <v>468.06776483866901</v>
      </c>
      <c r="BG303">
        <v>474.224100447338</v>
      </c>
      <c r="BH303">
        <v>493.56676469341897</v>
      </c>
      <c r="BI303">
        <v>497.73044787155999</v>
      </c>
      <c r="BJ303">
        <v>494.624561532364</v>
      </c>
      <c r="BK303">
        <v>512.89618849133501</v>
      </c>
      <c r="BL303">
        <v>502.04391074273798</v>
      </c>
      <c r="BM303">
        <v>488.56341000265201</v>
      </c>
      <c r="BN303">
        <v>483.86201703489598</v>
      </c>
      <c r="BO303">
        <v>461.652981783391</v>
      </c>
      <c r="BP303">
        <v>454.720102617301</v>
      </c>
      <c r="BQ303">
        <v>445.11844513063699</v>
      </c>
      <c r="BR303">
        <v>427.542452816761</v>
      </c>
      <c r="BS303">
        <v>441.89297782823098</v>
      </c>
      <c r="BT303">
        <v>415.26831435695402</v>
      </c>
      <c r="BU303">
        <v>427.961100404619</v>
      </c>
      <c r="BV303">
        <v>412.993678614337</v>
      </c>
      <c r="BW303">
        <v>433.43354104515402</v>
      </c>
      <c r="BX303">
        <v>428.371008014457</v>
      </c>
      <c r="BY303">
        <v>417.23205625689297</v>
      </c>
      <c r="BZ303">
        <v>427.56706143676598</v>
      </c>
      <c r="CA303">
        <v>407.75712598706099</v>
      </c>
      <c r="CB303">
        <v>408.33679884379899</v>
      </c>
      <c r="CC303">
        <v>399.91244817114898</v>
      </c>
      <c r="CD303">
        <v>387.17197509575601</v>
      </c>
      <c r="CE303">
        <v>366.724595932554</v>
      </c>
      <c r="CF303">
        <v>363.351296778517</v>
      </c>
      <c r="CG303">
        <v>363.92038732002601</v>
      </c>
      <c r="CH303">
        <v>350.98948988368301</v>
      </c>
      <c r="CI303">
        <v>359.72528308394101</v>
      </c>
      <c r="CJ303">
        <v>357.11939290690498</v>
      </c>
      <c r="CK303">
        <v>351.30320851847301</v>
      </c>
      <c r="CL303">
        <v>339.79993918679202</v>
      </c>
      <c r="CM303">
        <v>345.36940754271501</v>
      </c>
      <c r="CN303">
        <v>356.582143991865</v>
      </c>
      <c r="CO303">
        <v>339.91933042557599</v>
      </c>
      <c r="CP303">
        <v>347.69047047507598</v>
      </c>
      <c r="CQ303">
        <v>356.47234818112702</v>
      </c>
      <c r="CR303">
        <v>342.94801025155903</v>
      </c>
      <c r="CS303">
        <v>348.03696291073697</v>
      </c>
      <c r="CT303">
        <v>355.78901468163002</v>
      </c>
      <c r="CU303">
        <v>363.05733221744401</v>
      </c>
      <c r="CV303">
        <v>355.79142773786998</v>
      </c>
      <c r="CW303">
        <v>366.87826005170098</v>
      </c>
      <c r="CX303">
        <v>375.58689776806102</v>
      </c>
      <c r="CY303">
        <v>388.165886945632</v>
      </c>
      <c r="CZ303">
        <v>385.23609660510198</v>
      </c>
      <c r="DA303">
        <v>394.98980549271602</v>
      </c>
      <c r="DB303">
        <v>406.28314475230502</v>
      </c>
      <c r="DC303">
        <v>425.58152663493098</v>
      </c>
      <c r="DD303">
        <v>433.51718368706003</v>
      </c>
      <c r="DE303">
        <v>453.37873983049701</v>
      </c>
      <c r="DF303">
        <v>445.57757580380002</v>
      </c>
      <c r="DG303">
        <v>438.519797341588</v>
      </c>
      <c r="DH303">
        <v>418.01545882430003</v>
      </c>
      <c r="DI303">
        <v>390.96762187662699</v>
      </c>
      <c r="DJ303">
        <v>367.42108133305402</v>
      </c>
      <c r="DK303">
        <v>358.39827723393103</v>
      </c>
      <c r="DL303">
        <v>349.351069549974</v>
      </c>
      <c r="DM303">
        <v>355.67321838669102</v>
      </c>
      <c r="DN303">
        <v>346.74888260665801</v>
      </c>
      <c r="DO303">
        <v>339.80581337214301</v>
      </c>
      <c r="DP303">
        <v>343.814129474016</v>
      </c>
      <c r="DQ303">
        <v>335.756283297133</v>
      </c>
      <c r="DR303">
        <v>323.74442453895398</v>
      </c>
      <c r="DS303">
        <v>336.406070849385</v>
      </c>
      <c r="DT303">
        <v>338.467973805388</v>
      </c>
      <c r="DU303">
        <v>341.28751349272699</v>
      </c>
      <c r="DV303">
        <v>344.07308080188699</v>
      </c>
      <c r="DW303">
        <v>357.12487924771301</v>
      </c>
      <c r="DX303">
        <v>345.95984090689598</v>
      </c>
      <c r="DY303">
        <v>354.66836601207802</v>
      </c>
      <c r="DZ303">
        <v>339.68328205757803</v>
      </c>
      <c r="EA303">
        <v>350.56670818777701</v>
      </c>
      <c r="EB303">
        <v>340.66881424633601</v>
      </c>
      <c r="EC303">
        <v>343.26456406261701</v>
      </c>
      <c r="ED303">
        <v>355.956681398971</v>
      </c>
      <c r="EE303">
        <v>354.61007863163201</v>
      </c>
      <c r="EF303">
        <v>357.99584789873501</v>
      </c>
      <c r="EG303">
        <v>359.70358015510499</v>
      </c>
      <c r="EH303">
        <v>345.82578289964198</v>
      </c>
      <c r="EI303">
        <v>352.02117890503899</v>
      </c>
      <c r="EJ303">
        <v>353.558315309085</v>
      </c>
      <c r="EK303">
        <v>354.66690986220402</v>
      </c>
      <c r="EL303">
        <v>365.80366906616302</v>
      </c>
      <c r="EM303">
        <v>357.43038151019999</v>
      </c>
      <c r="EN303">
        <v>353.13371790179099</v>
      </c>
      <c r="EO303">
        <v>345.53633850282398</v>
      </c>
      <c r="EP303">
        <v>349.79515875820101</v>
      </c>
      <c r="EQ303">
        <v>345.22903519565102</v>
      </c>
      <c r="ER303">
        <v>338.46551738905299</v>
      </c>
      <c r="ES303">
        <v>334.90323588076001</v>
      </c>
      <c r="ET303">
        <v>328.71585078013698</v>
      </c>
      <c r="EU303">
        <v>358.26859111520798</v>
      </c>
      <c r="EV303">
        <v>344.59219151406802</v>
      </c>
      <c r="EW303">
        <v>353.09943764952999</v>
      </c>
      <c r="EX303">
        <v>346.92456043867099</v>
      </c>
      <c r="EY303">
        <v>348.84338010932498</v>
      </c>
      <c r="EZ303">
        <v>352.13623154009099</v>
      </c>
      <c r="FA303">
        <v>346.55308993173202</v>
      </c>
      <c r="FB303">
        <v>347.23287573767101</v>
      </c>
      <c r="FC303">
        <v>348.208063626556</v>
      </c>
      <c r="FD303">
        <v>342.90437676368202</v>
      </c>
      <c r="FE303">
        <v>350.98422134068301</v>
      </c>
      <c r="FF303">
        <v>354.98657984547299</v>
      </c>
      <c r="FG303">
        <v>342.94991761145297</v>
      </c>
      <c r="FH303">
        <v>352.06752110817899</v>
      </c>
      <c r="FI303">
        <v>354.29425835847502</v>
      </c>
      <c r="FJ303">
        <v>342.69884316519</v>
      </c>
      <c r="FK303">
        <v>342.03525779412001</v>
      </c>
      <c r="FL303">
        <v>347.04171540073702</v>
      </c>
      <c r="FM303">
        <v>340.04908595982198</v>
      </c>
      <c r="FN303">
        <v>346.50751171467101</v>
      </c>
      <c r="FO303">
        <v>339.19584584993999</v>
      </c>
      <c r="FP303">
        <v>353.07021428970899</v>
      </c>
      <c r="FQ303">
        <v>348.15636657717198</v>
      </c>
      <c r="FR303">
        <v>345.74957395726699</v>
      </c>
      <c r="FS303">
        <v>339.86535622352</v>
      </c>
      <c r="FT303">
        <v>340.49907601308001</v>
      </c>
      <c r="FU303">
        <v>334.11829539868</v>
      </c>
      <c r="FV303">
        <v>338.138263349569</v>
      </c>
      <c r="FW303">
        <v>319.44934000632497</v>
      </c>
      <c r="FX303">
        <v>331.73097945204103</v>
      </c>
      <c r="FY303">
        <v>341.83979476035501</v>
      </c>
      <c r="FZ303">
        <v>336.31692763381699</v>
      </c>
      <c r="GA303">
        <v>331.81269517383799</v>
      </c>
      <c r="GB303">
        <v>326.22124038351598</v>
      </c>
      <c r="GC303">
        <v>334.32298892797002</v>
      </c>
      <c r="GD303">
        <v>333.61325092724701</v>
      </c>
      <c r="GE303">
        <v>338.04053850966602</v>
      </c>
      <c r="GF303">
        <v>331.638824338468</v>
      </c>
      <c r="GG303">
        <v>333.71233210040702</v>
      </c>
      <c r="GH303">
        <v>340.640598216</v>
      </c>
      <c r="GI303">
        <v>336.395843729163</v>
      </c>
      <c r="GJ303">
        <v>328.076092819959</v>
      </c>
      <c r="GK303">
        <v>326.59986865264898</v>
      </c>
      <c r="GL303">
        <v>338.55549857503399</v>
      </c>
      <c r="GM303">
        <v>339.87253913693002</v>
      </c>
      <c r="GN303">
        <v>332.80137864078398</v>
      </c>
      <c r="GO303">
        <v>333.26502606241303</v>
      </c>
      <c r="GP303">
        <v>331.401605129568</v>
      </c>
      <c r="GQ303">
        <v>329.14908526983601</v>
      </c>
      <c r="GR303">
        <v>318.12333660338101</v>
      </c>
      <c r="GS303">
        <v>329.31419711135601</v>
      </c>
      <c r="GT303">
        <v>325.038384308101</v>
      </c>
      <c r="GU303">
        <v>339.77971121995301</v>
      </c>
      <c r="GV303">
        <v>331.14977878834401</v>
      </c>
      <c r="GW303">
        <v>332.92880109702298</v>
      </c>
      <c r="GX303">
        <v>342.15572888617697</v>
      </c>
      <c r="GY303">
        <v>329.218688480992</v>
      </c>
      <c r="GZ303">
        <v>342.80894691991699</v>
      </c>
      <c r="HA303">
        <v>338.84237184932101</v>
      </c>
      <c r="HB303">
        <v>335.95317271555399</v>
      </c>
      <c r="HC303">
        <v>340.01197918936703</v>
      </c>
      <c r="HD303">
        <v>338.440219246835</v>
      </c>
      <c r="HE303">
        <v>336.35545331359702</v>
      </c>
      <c r="HF303">
        <v>326.49768125369201</v>
      </c>
      <c r="HG303">
        <v>342.82071106218598</v>
      </c>
      <c r="HH303">
        <v>336.576396788404</v>
      </c>
      <c r="HI303">
        <v>340.47974309996602</v>
      </c>
      <c r="HJ303">
        <v>349.32773565861402</v>
      </c>
      <c r="HK303">
        <v>353.53687864752101</v>
      </c>
      <c r="HL303">
        <v>338.070093403633</v>
      </c>
      <c r="HM303">
        <v>349.42315229795997</v>
      </c>
      <c r="HN303">
        <v>352.75316692546198</v>
      </c>
      <c r="HO303">
        <v>339.19335954505601</v>
      </c>
    </row>
    <row r="304" spans="1:223" x14ac:dyDescent="0.25">
      <c r="A304">
        <v>72.576769025367099</v>
      </c>
      <c r="B304">
        <v>336.951229343536</v>
      </c>
      <c r="C304">
        <v>331.53969646041901</v>
      </c>
      <c r="D304">
        <v>342.425457868742</v>
      </c>
      <c r="E304">
        <v>334.08916764994399</v>
      </c>
      <c r="F304">
        <v>341.37655610320297</v>
      </c>
      <c r="G304">
        <v>346.16954418439701</v>
      </c>
      <c r="H304">
        <v>337.97600738799002</v>
      </c>
      <c r="I304">
        <v>343.621313765872</v>
      </c>
      <c r="J304">
        <v>335.45158390832398</v>
      </c>
      <c r="K304">
        <v>346.17771086019599</v>
      </c>
      <c r="L304">
        <v>343.36219971734698</v>
      </c>
      <c r="M304">
        <v>360.069429536472</v>
      </c>
      <c r="N304">
        <v>343.99552956292098</v>
      </c>
      <c r="O304">
        <v>342.54226560220297</v>
      </c>
      <c r="P304">
        <v>341.05983786615798</v>
      </c>
      <c r="Q304">
        <v>342.62197595290002</v>
      </c>
      <c r="R304">
        <v>342.429302348845</v>
      </c>
      <c r="S304">
        <v>345.71193603027399</v>
      </c>
      <c r="T304">
        <v>342.02078241840599</v>
      </c>
      <c r="U304">
        <v>350.01481519958998</v>
      </c>
      <c r="V304">
        <v>344.97851145666499</v>
      </c>
      <c r="W304">
        <v>335.44845230070899</v>
      </c>
      <c r="X304">
        <v>357.90721655854401</v>
      </c>
      <c r="Y304">
        <v>349.58389001611999</v>
      </c>
      <c r="Z304">
        <v>338.13121764381998</v>
      </c>
      <c r="AA304">
        <v>344.90055557063499</v>
      </c>
      <c r="AB304">
        <v>344.37292417786</v>
      </c>
      <c r="AC304">
        <v>349.00782033845599</v>
      </c>
      <c r="AD304">
        <v>341.20765931515899</v>
      </c>
      <c r="AE304">
        <v>350.98284048503001</v>
      </c>
      <c r="AF304">
        <v>343.63293184943598</v>
      </c>
      <c r="AG304">
        <v>358.19232610069201</v>
      </c>
      <c r="AH304">
        <v>359.55191000155702</v>
      </c>
      <c r="AI304">
        <v>353.08996510033199</v>
      </c>
      <c r="AJ304">
        <v>352.01878524819801</v>
      </c>
      <c r="AK304">
        <v>337.833210789426</v>
      </c>
      <c r="AL304">
        <v>339.290427960648</v>
      </c>
      <c r="AM304">
        <v>340.59552388812602</v>
      </c>
      <c r="AN304">
        <v>352.43600698968697</v>
      </c>
      <c r="AO304">
        <v>352.308335408083</v>
      </c>
      <c r="AP304">
        <v>344.39873357091699</v>
      </c>
      <c r="AQ304">
        <v>347.16918542851101</v>
      </c>
      <c r="AR304">
        <v>359.304616088378</v>
      </c>
      <c r="AS304">
        <v>336.20706167259499</v>
      </c>
      <c r="AT304">
        <v>358.73164632483099</v>
      </c>
      <c r="AU304">
        <v>345.09258719529601</v>
      </c>
      <c r="AV304">
        <v>358.66571418175999</v>
      </c>
      <c r="AW304">
        <v>360.38823054519497</v>
      </c>
      <c r="AX304">
        <v>367.31538849552197</v>
      </c>
      <c r="AY304">
        <v>383.58831504622299</v>
      </c>
      <c r="AZ304">
        <v>392.149546534857</v>
      </c>
      <c r="BA304">
        <v>413.36463961001198</v>
      </c>
      <c r="BB304">
        <v>415.98208144358301</v>
      </c>
      <c r="BC304">
        <v>419.09456087431801</v>
      </c>
      <c r="BD304">
        <v>449.60398770120401</v>
      </c>
      <c r="BE304">
        <v>469.26898424385598</v>
      </c>
      <c r="BF304">
        <v>482.82503090954799</v>
      </c>
      <c r="BG304">
        <v>495.83364911538899</v>
      </c>
      <c r="BH304">
        <v>515.08846031048995</v>
      </c>
      <c r="BI304">
        <v>522.487545989252</v>
      </c>
      <c r="BJ304">
        <v>509.612145586868</v>
      </c>
      <c r="BK304">
        <v>530.03103222255402</v>
      </c>
      <c r="BL304">
        <v>515.93432922320801</v>
      </c>
      <c r="BM304">
        <v>506.98827699241798</v>
      </c>
      <c r="BN304">
        <v>489.44257868972301</v>
      </c>
      <c r="BO304">
        <v>474.91713187879901</v>
      </c>
      <c r="BP304">
        <v>463.14471109447999</v>
      </c>
      <c r="BQ304">
        <v>456.364538564567</v>
      </c>
      <c r="BR304">
        <v>441.43995723329499</v>
      </c>
      <c r="BS304">
        <v>446.12058763966701</v>
      </c>
      <c r="BT304">
        <v>420.56110457946602</v>
      </c>
      <c r="BU304">
        <v>428.70115263662399</v>
      </c>
      <c r="BV304">
        <v>416.02009882214901</v>
      </c>
      <c r="BW304">
        <v>435.73047231606898</v>
      </c>
      <c r="BX304">
        <v>432.927162219038</v>
      </c>
      <c r="BY304">
        <v>424.61219632542998</v>
      </c>
      <c r="BZ304">
        <v>432.56808185001302</v>
      </c>
      <c r="CA304">
        <v>411.154629634988</v>
      </c>
      <c r="CB304">
        <v>412.25046512340498</v>
      </c>
      <c r="CC304">
        <v>401.08051118412999</v>
      </c>
      <c r="CD304">
        <v>393.69909240996202</v>
      </c>
      <c r="CE304">
        <v>373.33130186300502</v>
      </c>
      <c r="CF304">
        <v>368.60336264458698</v>
      </c>
      <c r="CG304">
        <v>361.93952666105901</v>
      </c>
      <c r="CH304">
        <v>350.79760155131203</v>
      </c>
      <c r="CI304">
        <v>361.19230509993503</v>
      </c>
      <c r="CJ304">
        <v>357.54918339306801</v>
      </c>
      <c r="CK304">
        <v>353.19112744552302</v>
      </c>
      <c r="CL304">
        <v>346.35441947866599</v>
      </c>
      <c r="CM304">
        <v>350.644113670423</v>
      </c>
      <c r="CN304">
        <v>351.90162888456302</v>
      </c>
      <c r="CO304">
        <v>344.83702583900299</v>
      </c>
      <c r="CP304">
        <v>349.78987046949999</v>
      </c>
      <c r="CQ304">
        <v>364.55576710956899</v>
      </c>
      <c r="CR304">
        <v>347.55156448942</v>
      </c>
      <c r="CS304">
        <v>359.34194213688301</v>
      </c>
      <c r="CT304">
        <v>358.99758704745898</v>
      </c>
      <c r="CU304">
        <v>367.84723983090601</v>
      </c>
      <c r="CV304">
        <v>359.82682374043998</v>
      </c>
      <c r="CW304">
        <v>377.16099907002399</v>
      </c>
      <c r="CX304">
        <v>380.84971826478898</v>
      </c>
      <c r="CY304">
        <v>390.43052002348202</v>
      </c>
      <c r="CZ304">
        <v>391.602983114187</v>
      </c>
      <c r="DA304">
        <v>407.598733656018</v>
      </c>
      <c r="DB304">
        <v>419.310852788462</v>
      </c>
      <c r="DC304">
        <v>441.31977502982397</v>
      </c>
      <c r="DD304">
        <v>446.34126450698801</v>
      </c>
      <c r="DE304">
        <v>460.52823782830001</v>
      </c>
      <c r="DF304">
        <v>458.56482490825499</v>
      </c>
      <c r="DG304">
        <v>447.41011925167601</v>
      </c>
      <c r="DH304">
        <v>426.89156854132301</v>
      </c>
      <c r="DI304">
        <v>387.05508135447701</v>
      </c>
      <c r="DJ304">
        <v>376.55036063132701</v>
      </c>
      <c r="DK304">
        <v>360.37819084322302</v>
      </c>
      <c r="DL304">
        <v>344.10264712655999</v>
      </c>
      <c r="DM304">
        <v>358.64446582852901</v>
      </c>
      <c r="DN304">
        <v>345.77447154569802</v>
      </c>
      <c r="DO304">
        <v>348.68754350740397</v>
      </c>
      <c r="DP304">
        <v>348.93442087815203</v>
      </c>
      <c r="DQ304">
        <v>333.35509619770602</v>
      </c>
      <c r="DR304">
        <v>325.61088649898801</v>
      </c>
      <c r="DS304">
        <v>334.98423592246797</v>
      </c>
      <c r="DT304">
        <v>344.56644047557</v>
      </c>
      <c r="DU304">
        <v>342.70241251337598</v>
      </c>
      <c r="DV304">
        <v>343.33696360857499</v>
      </c>
      <c r="DW304">
        <v>356.11295145570398</v>
      </c>
      <c r="DX304">
        <v>344.41830458918201</v>
      </c>
      <c r="DY304">
        <v>354.54534318547002</v>
      </c>
      <c r="DZ304">
        <v>342.35145521056398</v>
      </c>
      <c r="EA304">
        <v>351.00927662285801</v>
      </c>
      <c r="EB304">
        <v>336.17200786554298</v>
      </c>
      <c r="EC304">
        <v>349.60246766450899</v>
      </c>
      <c r="ED304">
        <v>350.41016669968002</v>
      </c>
      <c r="EE304">
        <v>354.39622408846702</v>
      </c>
      <c r="EF304">
        <v>352.45429491224201</v>
      </c>
      <c r="EG304">
        <v>357.49080611614897</v>
      </c>
      <c r="EH304">
        <v>344.80877047949298</v>
      </c>
      <c r="EI304">
        <v>350.96321407273501</v>
      </c>
      <c r="EJ304">
        <v>357.67488644247402</v>
      </c>
      <c r="EK304">
        <v>356.51715548574498</v>
      </c>
      <c r="EL304">
        <v>366.92381896429998</v>
      </c>
      <c r="EM304">
        <v>362.32142784407</v>
      </c>
      <c r="EN304">
        <v>353.41930712782801</v>
      </c>
      <c r="EO304">
        <v>345.07065117880501</v>
      </c>
      <c r="EP304">
        <v>350.114076667944</v>
      </c>
      <c r="EQ304">
        <v>348.99002624360202</v>
      </c>
      <c r="ER304">
        <v>345.50981318364597</v>
      </c>
      <c r="ES304">
        <v>339.374104086383</v>
      </c>
      <c r="ET304">
        <v>333.15001541399999</v>
      </c>
      <c r="EU304">
        <v>358.20485226841498</v>
      </c>
      <c r="EV304">
        <v>348.726014111746</v>
      </c>
      <c r="EW304">
        <v>356.149675232584</v>
      </c>
      <c r="EX304">
        <v>340.08374327959098</v>
      </c>
      <c r="EY304">
        <v>354.22113832360702</v>
      </c>
      <c r="EZ304">
        <v>359.13137182255002</v>
      </c>
      <c r="FA304">
        <v>348.71433041454998</v>
      </c>
      <c r="FB304">
        <v>344.49217920026803</v>
      </c>
      <c r="FC304">
        <v>353.84887045274297</v>
      </c>
      <c r="FD304">
        <v>342.23653867725602</v>
      </c>
      <c r="FE304">
        <v>356.96768908474399</v>
      </c>
      <c r="FF304">
        <v>348.355294526303</v>
      </c>
      <c r="FG304">
        <v>343.728823269803</v>
      </c>
      <c r="FH304">
        <v>353.04835191782098</v>
      </c>
      <c r="FI304">
        <v>357.63184048746501</v>
      </c>
      <c r="FJ304">
        <v>344.38944063078299</v>
      </c>
      <c r="FK304">
        <v>347.96434952534503</v>
      </c>
      <c r="FL304">
        <v>346.255806737358</v>
      </c>
      <c r="FM304">
        <v>342.97484375260598</v>
      </c>
      <c r="FN304">
        <v>340.67847341732897</v>
      </c>
      <c r="FO304">
        <v>341.94445649618899</v>
      </c>
      <c r="FP304">
        <v>349.181263364252</v>
      </c>
      <c r="FQ304">
        <v>344.16516842879901</v>
      </c>
      <c r="FR304">
        <v>349.524709585366</v>
      </c>
      <c r="FS304">
        <v>345.97215869038803</v>
      </c>
      <c r="FT304">
        <v>342.27626572783402</v>
      </c>
      <c r="FU304">
        <v>336.39258146295299</v>
      </c>
      <c r="FV304">
        <v>332.73853120632202</v>
      </c>
      <c r="FW304">
        <v>321.050589629147</v>
      </c>
      <c r="FX304">
        <v>337.39505382574401</v>
      </c>
      <c r="FY304">
        <v>337.97686754975399</v>
      </c>
      <c r="FZ304">
        <v>338.43409101543898</v>
      </c>
      <c r="GA304">
        <v>333.01422722295899</v>
      </c>
      <c r="GB304">
        <v>321.34006555436503</v>
      </c>
      <c r="GC304">
        <v>330.82464214667903</v>
      </c>
      <c r="GD304">
        <v>337.16156592822603</v>
      </c>
      <c r="GE304">
        <v>338.07994166935799</v>
      </c>
      <c r="GF304">
        <v>341.82813162176399</v>
      </c>
      <c r="GG304">
        <v>336.44129390427202</v>
      </c>
      <c r="GH304">
        <v>335.65939404983101</v>
      </c>
      <c r="GI304">
        <v>340.32681966771798</v>
      </c>
      <c r="GJ304">
        <v>327.229084899599</v>
      </c>
      <c r="GK304">
        <v>328.24562521486598</v>
      </c>
      <c r="GL304">
        <v>339.58718453067701</v>
      </c>
      <c r="GM304">
        <v>340.24824386708298</v>
      </c>
      <c r="GN304">
        <v>335.24383816337797</v>
      </c>
      <c r="GO304">
        <v>331.34908580619299</v>
      </c>
      <c r="GP304">
        <v>329.492124548135</v>
      </c>
      <c r="GQ304">
        <v>330.28272623910902</v>
      </c>
      <c r="GR304">
        <v>317.26273866156998</v>
      </c>
      <c r="GS304">
        <v>329.35716680491697</v>
      </c>
      <c r="GT304">
        <v>324.620681326816</v>
      </c>
      <c r="GU304">
        <v>341.17836705677598</v>
      </c>
      <c r="GV304">
        <v>334.22831949169199</v>
      </c>
      <c r="GW304">
        <v>335.40040654377299</v>
      </c>
      <c r="GX304">
        <v>343.326543768504</v>
      </c>
      <c r="GY304">
        <v>326.37672890290798</v>
      </c>
      <c r="GZ304">
        <v>343.03505456385398</v>
      </c>
      <c r="HA304">
        <v>339.78455308427402</v>
      </c>
      <c r="HB304">
        <v>335.10389536623302</v>
      </c>
      <c r="HC304">
        <v>336.47947287434801</v>
      </c>
      <c r="HD304">
        <v>337.01457462305399</v>
      </c>
      <c r="HE304">
        <v>335.15210786919198</v>
      </c>
      <c r="HF304">
        <v>333.61873208462299</v>
      </c>
      <c r="HG304">
        <v>341.93344029111398</v>
      </c>
      <c r="HH304">
        <v>339.37987317858301</v>
      </c>
      <c r="HI304">
        <v>342.28961737537799</v>
      </c>
      <c r="HJ304">
        <v>347.48393480604699</v>
      </c>
      <c r="HK304">
        <v>356.21645897595999</v>
      </c>
      <c r="HL304">
        <v>340.81638539270801</v>
      </c>
      <c r="HM304">
        <v>347.027421926383</v>
      </c>
      <c r="HN304">
        <v>354.13882573130201</v>
      </c>
      <c r="HO304">
        <v>339.61743729060902</v>
      </c>
    </row>
    <row r="305" spans="1:223" x14ac:dyDescent="0.25">
      <c r="A305">
        <v>72.817089452603398</v>
      </c>
      <c r="B305">
        <v>338.88320473633598</v>
      </c>
      <c r="C305">
        <v>330.02924402849698</v>
      </c>
      <c r="D305">
        <v>343.07300328272697</v>
      </c>
      <c r="E305">
        <v>336.53110984008202</v>
      </c>
      <c r="F305">
        <v>341.78643997820001</v>
      </c>
      <c r="G305">
        <v>344.185967128448</v>
      </c>
      <c r="H305">
        <v>342.53400668514098</v>
      </c>
      <c r="I305">
        <v>340.49173007512297</v>
      </c>
      <c r="J305">
        <v>337.28429881970601</v>
      </c>
      <c r="K305">
        <v>345.25190536385401</v>
      </c>
      <c r="L305">
        <v>345.06772146828501</v>
      </c>
      <c r="M305">
        <v>361.04998154573502</v>
      </c>
      <c r="N305">
        <v>339.93294324779401</v>
      </c>
      <c r="O305">
        <v>346.16861335766703</v>
      </c>
      <c r="P305">
        <v>344.20391702807098</v>
      </c>
      <c r="Q305">
        <v>341.669173886208</v>
      </c>
      <c r="R305">
        <v>344.91203851662198</v>
      </c>
      <c r="S305">
        <v>343.84986988347202</v>
      </c>
      <c r="T305">
        <v>340.81858528630102</v>
      </c>
      <c r="U305">
        <v>351.39421074724203</v>
      </c>
      <c r="V305">
        <v>343.55781436518703</v>
      </c>
      <c r="W305">
        <v>338.729687646787</v>
      </c>
      <c r="X305">
        <v>355.95265724268802</v>
      </c>
      <c r="Y305">
        <v>348.32613681496599</v>
      </c>
      <c r="Z305">
        <v>335.77245128273103</v>
      </c>
      <c r="AA305">
        <v>347.66623738677498</v>
      </c>
      <c r="AB305">
        <v>346.246024716161</v>
      </c>
      <c r="AC305">
        <v>350.24804430108298</v>
      </c>
      <c r="AD305">
        <v>342.98695582120098</v>
      </c>
      <c r="AE305">
        <v>350.52129829154899</v>
      </c>
      <c r="AF305">
        <v>346.40198397122703</v>
      </c>
      <c r="AG305">
        <v>358.06069772932801</v>
      </c>
      <c r="AH305">
        <v>357.39580001312999</v>
      </c>
      <c r="AI305">
        <v>353.59807279783098</v>
      </c>
      <c r="AJ305">
        <v>350.233445120905</v>
      </c>
      <c r="AK305">
        <v>340.36625912466701</v>
      </c>
      <c r="AL305">
        <v>338.84359807949301</v>
      </c>
      <c r="AM305">
        <v>343.31257727033102</v>
      </c>
      <c r="AN305">
        <v>351.29064424695798</v>
      </c>
      <c r="AO305">
        <v>350.18542789321702</v>
      </c>
      <c r="AP305">
        <v>347.995155425203</v>
      </c>
      <c r="AQ305">
        <v>346.21573987897699</v>
      </c>
      <c r="AR305">
        <v>354.720750697987</v>
      </c>
      <c r="AS305">
        <v>334.33917475067898</v>
      </c>
      <c r="AT305">
        <v>362.84958613734</v>
      </c>
      <c r="AU305">
        <v>344.72613818847799</v>
      </c>
      <c r="AV305">
        <v>360.18486945070998</v>
      </c>
      <c r="AW305">
        <v>358.91534873974501</v>
      </c>
      <c r="AX305">
        <v>368.02628192294998</v>
      </c>
      <c r="AY305">
        <v>381.59752824375198</v>
      </c>
      <c r="AZ305">
        <v>395.03948480372202</v>
      </c>
      <c r="BA305">
        <v>405.28200111347002</v>
      </c>
      <c r="BB305">
        <v>409.24295386394601</v>
      </c>
      <c r="BC305">
        <v>417.34701693245398</v>
      </c>
      <c r="BD305">
        <v>452.57837677784602</v>
      </c>
      <c r="BE305">
        <v>467.29953178958698</v>
      </c>
      <c r="BF305">
        <v>483.52997639962598</v>
      </c>
      <c r="BG305">
        <v>494.10227610898602</v>
      </c>
      <c r="BH305">
        <v>510.24804526943399</v>
      </c>
      <c r="BI305">
        <v>516.93556633129197</v>
      </c>
      <c r="BJ305">
        <v>504.23801342519897</v>
      </c>
      <c r="BK305">
        <v>525.83237681220896</v>
      </c>
      <c r="BL305">
        <v>507.25895988770702</v>
      </c>
      <c r="BM305">
        <v>501.49224788615999</v>
      </c>
      <c r="BN305">
        <v>482.81562310207499</v>
      </c>
      <c r="BO305">
        <v>475.19239731339098</v>
      </c>
      <c r="BP305">
        <v>455.59764537254898</v>
      </c>
      <c r="BQ305">
        <v>448.932150674958</v>
      </c>
      <c r="BR305">
        <v>435.242264289216</v>
      </c>
      <c r="BS305">
        <v>442.11651415913502</v>
      </c>
      <c r="BT305">
        <v>421.672951701763</v>
      </c>
      <c r="BU305">
        <v>421.88207441069602</v>
      </c>
      <c r="BV305">
        <v>412.96456583313199</v>
      </c>
      <c r="BW305">
        <v>426.96390513287201</v>
      </c>
      <c r="BX305">
        <v>425.94518360013802</v>
      </c>
      <c r="BY305">
        <v>422.98433664642198</v>
      </c>
      <c r="BZ305">
        <v>423.99757513273602</v>
      </c>
      <c r="CA305">
        <v>406.887794226366</v>
      </c>
      <c r="CB305">
        <v>409.36116753661099</v>
      </c>
      <c r="CC305">
        <v>397.822660395936</v>
      </c>
      <c r="CD305">
        <v>391.89072621355501</v>
      </c>
      <c r="CE305">
        <v>373.47839856668998</v>
      </c>
      <c r="CF305">
        <v>366.72609463075497</v>
      </c>
      <c r="CG305">
        <v>356.78791620374898</v>
      </c>
      <c r="CH305">
        <v>354.27106350924402</v>
      </c>
      <c r="CI305">
        <v>358.96501186751198</v>
      </c>
      <c r="CJ305">
        <v>359.45869502554598</v>
      </c>
      <c r="CK305">
        <v>356.39024204416398</v>
      </c>
      <c r="CL305">
        <v>348.85119273031597</v>
      </c>
      <c r="CM305">
        <v>349.52219597895697</v>
      </c>
      <c r="CN305">
        <v>347.61026978182599</v>
      </c>
      <c r="CO305">
        <v>345.91597329861099</v>
      </c>
      <c r="CP305">
        <v>347.45228528381199</v>
      </c>
      <c r="CQ305">
        <v>364.49494486775501</v>
      </c>
      <c r="CR305">
        <v>348.41352529962597</v>
      </c>
      <c r="CS305">
        <v>362.955956176705</v>
      </c>
      <c r="CT305">
        <v>358.47932799048198</v>
      </c>
      <c r="CU305">
        <v>370.42562625499897</v>
      </c>
      <c r="CV305">
        <v>364.62544591061697</v>
      </c>
      <c r="CW305">
        <v>374.96293042074001</v>
      </c>
      <c r="CX305">
        <v>380.98544957892898</v>
      </c>
      <c r="CY305">
        <v>385.91154422823098</v>
      </c>
      <c r="CZ305">
        <v>395.49155817258003</v>
      </c>
      <c r="DA305">
        <v>408.69455195466998</v>
      </c>
      <c r="DB305">
        <v>425.36127542158999</v>
      </c>
      <c r="DC305">
        <v>437.10721945027598</v>
      </c>
      <c r="DD305">
        <v>443.54704658253002</v>
      </c>
      <c r="DE305">
        <v>451.65833331950199</v>
      </c>
      <c r="DF305">
        <v>453.75379634095498</v>
      </c>
      <c r="DG305">
        <v>437.553855342909</v>
      </c>
      <c r="DH305">
        <v>421.51993257869498</v>
      </c>
      <c r="DI305">
        <v>377.66590438781998</v>
      </c>
      <c r="DJ305">
        <v>374.29547293706202</v>
      </c>
      <c r="DK305">
        <v>359.26758762764598</v>
      </c>
      <c r="DL305">
        <v>339.46639447929101</v>
      </c>
      <c r="DM305">
        <v>357.69169188261998</v>
      </c>
      <c r="DN305">
        <v>345.14407506796499</v>
      </c>
      <c r="DO305">
        <v>348.45558059831802</v>
      </c>
      <c r="DP305">
        <v>345.35657804126799</v>
      </c>
      <c r="DQ305">
        <v>334.02763221110598</v>
      </c>
      <c r="DR305">
        <v>325.44641916133702</v>
      </c>
      <c r="DS305">
        <v>330.20154309680601</v>
      </c>
      <c r="DT305">
        <v>346.63957005075503</v>
      </c>
      <c r="DU305">
        <v>342.898951859509</v>
      </c>
      <c r="DV305">
        <v>343.14284720598602</v>
      </c>
      <c r="DW305">
        <v>355.22380799191802</v>
      </c>
      <c r="DX305">
        <v>345.45975584636898</v>
      </c>
      <c r="DY305">
        <v>352.86012877543101</v>
      </c>
      <c r="DZ305">
        <v>340.282632972741</v>
      </c>
      <c r="EA305">
        <v>352.72702945969201</v>
      </c>
      <c r="EB305">
        <v>340.27431668541499</v>
      </c>
      <c r="EC305">
        <v>351.597666507383</v>
      </c>
      <c r="ED305">
        <v>347.54859063809403</v>
      </c>
      <c r="EE305">
        <v>350.46673430119603</v>
      </c>
      <c r="EF305">
        <v>348.99563416002002</v>
      </c>
      <c r="EG305">
        <v>357.65984976959902</v>
      </c>
      <c r="EH305">
        <v>343.07707160578099</v>
      </c>
      <c r="EI305">
        <v>351.66321066132599</v>
      </c>
      <c r="EJ305">
        <v>358.442122060668</v>
      </c>
      <c r="EK305">
        <v>359.27661059810401</v>
      </c>
      <c r="EL305">
        <v>365.76104164557597</v>
      </c>
      <c r="EM305">
        <v>361.08203364069499</v>
      </c>
      <c r="EN305">
        <v>351.00310768479</v>
      </c>
      <c r="EO305">
        <v>341.64875695795899</v>
      </c>
      <c r="EP305">
        <v>352.88167326154201</v>
      </c>
      <c r="EQ305">
        <v>349.626833732173</v>
      </c>
      <c r="ER305">
        <v>344.51331860017399</v>
      </c>
      <c r="ES305">
        <v>340.34525798780902</v>
      </c>
      <c r="ET305">
        <v>337.10445037959602</v>
      </c>
      <c r="EU305">
        <v>357.02438937136998</v>
      </c>
      <c r="EV305">
        <v>349.83805124751501</v>
      </c>
      <c r="EW305">
        <v>357.21074339842102</v>
      </c>
      <c r="EX305">
        <v>339.56875228065098</v>
      </c>
      <c r="EY305">
        <v>351.65543113496898</v>
      </c>
      <c r="EZ305">
        <v>354.84413185794102</v>
      </c>
      <c r="FA305">
        <v>347.678028010079</v>
      </c>
      <c r="FB305">
        <v>341.74521067741398</v>
      </c>
      <c r="FC305">
        <v>355.50635909921499</v>
      </c>
      <c r="FD305">
        <v>343.48800695803101</v>
      </c>
      <c r="FE305">
        <v>356.83081020375801</v>
      </c>
      <c r="FF305">
        <v>348.86877258265201</v>
      </c>
      <c r="FG305">
        <v>348.20923262270298</v>
      </c>
      <c r="FH305">
        <v>353.76208039937302</v>
      </c>
      <c r="FI305">
        <v>354.56920041906</v>
      </c>
      <c r="FJ305">
        <v>340.68725699498799</v>
      </c>
      <c r="FK305">
        <v>349.87417683291801</v>
      </c>
      <c r="FL305">
        <v>343.99619954184698</v>
      </c>
      <c r="FM305">
        <v>339.77310496593799</v>
      </c>
      <c r="FN305">
        <v>340.62798104390998</v>
      </c>
      <c r="FO305">
        <v>344.67220414976703</v>
      </c>
      <c r="FP305">
        <v>347.699717019052</v>
      </c>
      <c r="FQ305">
        <v>342.44274814404002</v>
      </c>
      <c r="FR305">
        <v>344.752633218526</v>
      </c>
      <c r="FS305">
        <v>343.95535397243799</v>
      </c>
      <c r="FT305">
        <v>340.92845912901203</v>
      </c>
      <c r="FU305">
        <v>337.74271196699101</v>
      </c>
      <c r="FV305">
        <v>330.34480792099203</v>
      </c>
      <c r="FW305">
        <v>322.71564470875501</v>
      </c>
      <c r="FX305">
        <v>339.66076689286098</v>
      </c>
      <c r="FY305">
        <v>336.856327189365</v>
      </c>
      <c r="FZ305">
        <v>335.977082717077</v>
      </c>
      <c r="GA305">
        <v>334.09766991386402</v>
      </c>
      <c r="GB305">
        <v>320.68809862691597</v>
      </c>
      <c r="GC305">
        <v>334.30520025083803</v>
      </c>
      <c r="GD305">
        <v>333.99308672899298</v>
      </c>
      <c r="GE305">
        <v>341.28109844884801</v>
      </c>
      <c r="GF305">
        <v>346.35138550526898</v>
      </c>
      <c r="GG305">
        <v>338.401567859642</v>
      </c>
      <c r="GH305">
        <v>336.257862114202</v>
      </c>
      <c r="GI305">
        <v>340.024739297444</v>
      </c>
      <c r="GJ305">
        <v>328.47389659859402</v>
      </c>
      <c r="GK305">
        <v>328.93639781503703</v>
      </c>
      <c r="GL305">
        <v>335.95225706908002</v>
      </c>
      <c r="GM305">
        <v>340.60799634575801</v>
      </c>
      <c r="GN305">
        <v>339.52174088023702</v>
      </c>
      <c r="GO305">
        <v>329.61062420599598</v>
      </c>
      <c r="GP305">
        <v>330.99617554080697</v>
      </c>
      <c r="GQ305">
        <v>331.60900025028502</v>
      </c>
      <c r="GR305">
        <v>320.94538223363202</v>
      </c>
      <c r="GS305">
        <v>333.41583878855198</v>
      </c>
      <c r="GT305">
        <v>325.64431801638199</v>
      </c>
      <c r="GU305">
        <v>343.42758711116301</v>
      </c>
      <c r="GV305">
        <v>331.57531964675502</v>
      </c>
      <c r="GW305">
        <v>335.15292025360901</v>
      </c>
      <c r="GX305">
        <v>346.09315150495399</v>
      </c>
      <c r="GY305">
        <v>325.75795525495198</v>
      </c>
      <c r="GZ305">
        <v>342.21499527137701</v>
      </c>
      <c r="HA305">
        <v>343.46380805692002</v>
      </c>
      <c r="HB305">
        <v>335.81855267505</v>
      </c>
      <c r="HC305">
        <v>334.99364722252102</v>
      </c>
      <c r="HD305">
        <v>335.03805986370998</v>
      </c>
      <c r="HE305">
        <v>332.79816732104598</v>
      </c>
      <c r="HF305">
        <v>333.66503111533899</v>
      </c>
      <c r="HG305">
        <v>342.79516275736898</v>
      </c>
      <c r="HH305">
        <v>344.22803165397801</v>
      </c>
      <c r="HI305">
        <v>343.66155822079998</v>
      </c>
      <c r="HJ305">
        <v>347.84178878148498</v>
      </c>
      <c r="HK305">
        <v>357.42010513445302</v>
      </c>
      <c r="HL305">
        <v>342.40561838108198</v>
      </c>
      <c r="HM305">
        <v>345.61685021682098</v>
      </c>
      <c r="HN305">
        <v>352.33728759797799</v>
      </c>
      <c r="HO305">
        <v>342.25484633456102</v>
      </c>
    </row>
    <row r="306" spans="1:223" x14ac:dyDescent="0.25">
      <c r="A306">
        <v>73.057409879839696</v>
      </c>
      <c r="B306">
        <v>343.35667993035202</v>
      </c>
      <c r="C306">
        <v>329.41945797812502</v>
      </c>
      <c r="D306">
        <v>341.843805323021</v>
      </c>
      <c r="E306">
        <v>335.76255445882799</v>
      </c>
      <c r="F306">
        <v>345.55308307009199</v>
      </c>
      <c r="G306">
        <v>343.11095325813102</v>
      </c>
      <c r="H306">
        <v>346.46526485467598</v>
      </c>
      <c r="I306">
        <v>339.29248856227201</v>
      </c>
      <c r="J306">
        <v>340.71763542035598</v>
      </c>
      <c r="K306">
        <v>346.39783435167999</v>
      </c>
      <c r="L306">
        <v>347.3504329342</v>
      </c>
      <c r="M306">
        <v>360.60181916605001</v>
      </c>
      <c r="N306">
        <v>336.65944683992302</v>
      </c>
      <c r="O306">
        <v>350.24964298491</v>
      </c>
      <c r="P306">
        <v>349.17373758309202</v>
      </c>
      <c r="Q306">
        <v>342.73025454978898</v>
      </c>
      <c r="R306">
        <v>349.449851376536</v>
      </c>
      <c r="S306">
        <v>342.55304566118502</v>
      </c>
      <c r="T306">
        <v>340.06486497117902</v>
      </c>
      <c r="U306">
        <v>351.67598085622899</v>
      </c>
      <c r="V306">
        <v>343.46054888028402</v>
      </c>
      <c r="W306">
        <v>339.74321043271101</v>
      </c>
      <c r="X306">
        <v>352.16779977594899</v>
      </c>
      <c r="Y306">
        <v>347.09941949298201</v>
      </c>
      <c r="Z306">
        <v>335.07777662116899</v>
      </c>
      <c r="AA306">
        <v>349.01442342068401</v>
      </c>
      <c r="AB306">
        <v>347.94523877216301</v>
      </c>
      <c r="AC306">
        <v>351.65661390541402</v>
      </c>
      <c r="AD306">
        <v>342.63317146468501</v>
      </c>
      <c r="AE306">
        <v>350.607226703918</v>
      </c>
      <c r="AF306">
        <v>347.08232795755401</v>
      </c>
      <c r="AG306">
        <v>355.92514995429701</v>
      </c>
      <c r="AH306">
        <v>354.33777866067197</v>
      </c>
      <c r="AI306">
        <v>353.354423018234</v>
      </c>
      <c r="AJ306">
        <v>348.23309591604902</v>
      </c>
      <c r="AK306">
        <v>342.20009935452299</v>
      </c>
      <c r="AL306">
        <v>342.334947426089</v>
      </c>
      <c r="AM306">
        <v>346.45813989957497</v>
      </c>
      <c r="AN306">
        <v>347.351561063345</v>
      </c>
      <c r="AO306">
        <v>346.56325218438002</v>
      </c>
      <c r="AP306">
        <v>348.25282696817499</v>
      </c>
      <c r="AQ306">
        <v>345.83557292669298</v>
      </c>
      <c r="AR306">
        <v>351.21254519688699</v>
      </c>
      <c r="AS306">
        <v>330.50789905980599</v>
      </c>
      <c r="AT306">
        <v>364.86409043748301</v>
      </c>
      <c r="AU306">
        <v>342.08249289879899</v>
      </c>
      <c r="AV306">
        <v>357.94237837642697</v>
      </c>
      <c r="AW306">
        <v>355.99390853806102</v>
      </c>
      <c r="AX306">
        <v>367.737371711192</v>
      </c>
      <c r="AY306">
        <v>377.27217856741697</v>
      </c>
      <c r="AZ306">
        <v>390.19904986844801</v>
      </c>
      <c r="BA306">
        <v>400.22044312495399</v>
      </c>
      <c r="BB306">
        <v>402.84255876971702</v>
      </c>
      <c r="BC306">
        <v>409.67439279593702</v>
      </c>
      <c r="BD306">
        <v>452.22396488396299</v>
      </c>
      <c r="BE306">
        <v>456.46106094822898</v>
      </c>
      <c r="BF306">
        <v>479.995784137832</v>
      </c>
      <c r="BG306">
        <v>489.57433086111502</v>
      </c>
      <c r="BH306">
        <v>501.55072734000601</v>
      </c>
      <c r="BI306">
        <v>504.71350961383001</v>
      </c>
      <c r="BJ306">
        <v>498.04369828357301</v>
      </c>
      <c r="BK306">
        <v>513.30043463289496</v>
      </c>
      <c r="BL306">
        <v>495.21101089316898</v>
      </c>
      <c r="BM306">
        <v>491.68995090270403</v>
      </c>
      <c r="BN306">
        <v>471.14871819015599</v>
      </c>
      <c r="BO306">
        <v>470.81811657581699</v>
      </c>
      <c r="BP306">
        <v>448.06004077092803</v>
      </c>
      <c r="BQ306">
        <v>439.19736492081302</v>
      </c>
      <c r="BR306">
        <v>424.20156378486598</v>
      </c>
      <c r="BS306">
        <v>437.04183353846798</v>
      </c>
      <c r="BT306">
        <v>419.316453926409</v>
      </c>
      <c r="BU306">
        <v>417.36816421570097</v>
      </c>
      <c r="BV306">
        <v>406.153627811918</v>
      </c>
      <c r="BW306">
        <v>416.98916071071</v>
      </c>
      <c r="BX306">
        <v>414.95710266689701</v>
      </c>
      <c r="BY306">
        <v>416.22758659072599</v>
      </c>
      <c r="BZ306">
        <v>415.52244477389701</v>
      </c>
      <c r="CA306">
        <v>397.89673317186401</v>
      </c>
      <c r="CB306">
        <v>403.44595800991198</v>
      </c>
      <c r="CC306">
        <v>392.73639563194399</v>
      </c>
      <c r="CD306">
        <v>385.52213117394001</v>
      </c>
      <c r="CE306">
        <v>369.41217764422601</v>
      </c>
      <c r="CF306">
        <v>364.508470739068</v>
      </c>
      <c r="CG306">
        <v>353.55410062453501</v>
      </c>
      <c r="CH306">
        <v>355.54558623470098</v>
      </c>
      <c r="CI306">
        <v>358.95582687918801</v>
      </c>
      <c r="CJ306">
        <v>360.259752935265</v>
      </c>
      <c r="CK306">
        <v>356.72046724066701</v>
      </c>
      <c r="CL306">
        <v>349.34206890164501</v>
      </c>
      <c r="CM306">
        <v>348.441012897679</v>
      </c>
      <c r="CN306">
        <v>344.28878912223701</v>
      </c>
      <c r="CO306">
        <v>346.81525155721602</v>
      </c>
      <c r="CP306">
        <v>345.78243871157298</v>
      </c>
      <c r="CQ306">
        <v>361.66501269644402</v>
      </c>
      <c r="CR306">
        <v>350.44438248333802</v>
      </c>
      <c r="CS306">
        <v>365.16935011946401</v>
      </c>
      <c r="CT306">
        <v>360.33939930541197</v>
      </c>
      <c r="CU306">
        <v>368.60702518899302</v>
      </c>
      <c r="CV306">
        <v>369.70663050187898</v>
      </c>
      <c r="CW306">
        <v>368.61028427984502</v>
      </c>
      <c r="CX306">
        <v>378.886688908667</v>
      </c>
      <c r="CY306">
        <v>383.002507713878</v>
      </c>
      <c r="CZ306">
        <v>395.79133683516397</v>
      </c>
      <c r="DA306">
        <v>407.47936039558698</v>
      </c>
      <c r="DB306">
        <v>422.89743107454302</v>
      </c>
      <c r="DC306">
        <v>428.64270820771702</v>
      </c>
      <c r="DD306">
        <v>437.15890846130497</v>
      </c>
      <c r="DE306">
        <v>438.07544461133199</v>
      </c>
      <c r="DF306">
        <v>440.40768656351599</v>
      </c>
      <c r="DG306">
        <v>421.84298430552298</v>
      </c>
      <c r="DH306">
        <v>412.4978419647</v>
      </c>
      <c r="DI306">
        <v>368.426590510918</v>
      </c>
      <c r="DJ306">
        <v>371.48802825478901</v>
      </c>
      <c r="DK306">
        <v>356.42611363787199</v>
      </c>
      <c r="DL306">
        <v>337.10887271567401</v>
      </c>
      <c r="DM306">
        <v>356.52835470056903</v>
      </c>
      <c r="DN306">
        <v>348.21002070397202</v>
      </c>
      <c r="DO306">
        <v>348.535226105937</v>
      </c>
      <c r="DP306">
        <v>342.77831319855301</v>
      </c>
      <c r="DQ306">
        <v>331.45604283759002</v>
      </c>
      <c r="DR306">
        <v>324.75326677453501</v>
      </c>
      <c r="DS306">
        <v>328.603314341067</v>
      </c>
      <c r="DT306">
        <v>344.87343615218703</v>
      </c>
      <c r="DU306">
        <v>343.50260368052199</v>
      </c>
      <c r="DV306">
        <v>343.62040338772198</v>
      </c>
      <c r="DW306">
        <v>353.026727874676</v>
      </c>
      <c r="DX306">
        <v>345.87108405716498</v>
      </c>
      <c r="DY306">
        <v>354.00279244623403</v>
      </c>
      <c r="DZ306">
        <v>340.73163676103002</v>
      </c>
      <c r="EA306">
        <v>351.47708832400099</v>
      </c>
      <c r="EB306">
        <v>344.72960806837199</v>
      </c>
      <c r="EC306">
        <v>353.68522523314101</v>
      </c>
      <c r="ED306">
        <v>343.78700617432702</v>
      </c>
      <c r="EE306">
        <v>347.051175400609</v>
      </c>
      <c r="EF306">
        <v>348.103133848487</v>
      </c>
      <c r="EG306">
        <v>358.77665866391402</v>
      </c>
      <c r="EH306">
        <v>344.07717149881898</v>
      </c>
      <c r="EI306">
        <v>350.62407781857399</v>
      </c>
      <c r="EJ306">
        <v>358.45672083293601</v>
      </c>
      <c r="EK306">
        <v>356.93261204549799</v>
      </c>
      <c r="EL306">
        <v>366.18677716829399</v>
      </c>
      <c r="EM306">
        <v>358.64207692827603</v>
      </c>
      <c r="EN306">
        <v>347.48161962397199</v>
      </c>
      <c r="EO306">
        <v>338.64726276606899</v>
      </c>
      <c r="EP306">
        <v>351.74887076753498</v>
      </c>
      <c r="EQ306">
        <v>349.19473888416701</v>
      </c>
      <c r="ER306">
        <v>342.57504073095402</v>
      </c>
      <c r="ES306">
        <v>339.49021236316202</v>
      </c>
      <c r="ET306">
        <v>342.02474175587798</v>
      </c>
      <c r="EU306">
        <v>356.19725232074097</v>
      </c>
      <c r="EV306">
        <v>346.53101296147702</v>
      </c>
      <c r="EW306">
        <v>358.85721909341697</v>
      </c>
      <c r="EX306">
        <v>340.461164323334</v>
      </c>
      <c r="EY306">
        <v>349.784536098594</v>
      </c>
      <c r="EZ306">
        <v>350.75926515531</v>
      </c>
      <c r="FA306">
        <v>349.58780668354399</v>
      </c>
      <c r="FB306">
        <v>340.25382881037501</v>
      </c>
      <c r="FC306">
        <v>357.11629659700401</v>
      </c>
      <c r="FD306">
        <v>341.130864398781</v>
      </c>
      <c r="FE306">
        <v>354.00974111000698</v>
      </c>
      <c r="FF306">
        <v>351.30933672119801</v>
      </c>
      <c r="FG306">
        <v>353.67617216305399</v>
      </c>
      <c r="FH306">
        <v>353.74099571184098</v>
      </c>
      <c r="FI306">
        <v>352.21421251200002</v>
      </c>
      <c r="FJ306">
        <v>337.50445614023999</v>
      </c>
      <c r="FK306">
        <v>349.32699626207199</v>
      </c>
      <c r="FL306">
        <v>344.49798962210099</v>
      </c>
      <c r="FM306">
        <v>336.67489686823399</v>
      </c>
      <c r="FN306">
        <v>339.93258771414702</v>
      </c>
      <c r="FO306">
        <v>347.19229279825203</v>
      </c>
      <c r="FP306">
        <v>342.86454551498502</v>
      </c>
      <c r="FQ306">
        <v>338.867589065537</v>
      </c>
      <c r="FR306">
        <v>342.604763325036</v>
      </c>
      <c r="FS306">
        <v>340.96543331818998</v>
      </c>
      <c r="FT306">
        <v>340.90903373917001</v>
      </c>
      <c r="FU306">
        <v>339.08582111525197</v>
      </c>
      <c r="FV306">
        <v>330.50235572529601</v>
      </c>
      <c r="FW306">
        <v>327.15144859438197</v>
      </c>
      <c r="FX306">
        <v>339.01600507003002</v>
      </c>
      <c r="FY306">
        <v>336.880999611432</v>
      </c>
      <c r="FZ306">
        <v>332.79866331198002</v>
      </c>
      <c r="GA306">
        <v>335.31007202811497</v>
      </c>
      <c r="GB306">
        <v>321.81169236850297</v>
      </c>
      <c r="GC306">
        <v>338.51565155358298</v>
      </c>
      <c r="GD306">
        <v>335.30714341314001</v>
      </c>
      <c r="GE306">
        <v>343.05208832944697</v>
      </c>
      <c r="GF306">
        <v>348.895129983147</v>
      </c>
      <c r="GG306">
        <v>339.53406259829302</v>
      </c>
      <c r="GH306">
        <v>337.41239637874202</v>
      </c>
      <c r="GI306">
        <v>338.20730574036202</v>
      </c>
      <c r="GJ306">
        <v>331.25363359341497</v>
      </c>
      <c r="GK306">
        <v>329.00291920172202</v>
      </c>
      <c r="GL306">
        <v>333.46106227800402</v>
      </c>
      <c r="GM306">
        <v>340.86152073814299</v>
      </c>
      <c r="GN306">
        <v>343.69034441185897</v>
      </c>
      <c r="GO306">
        <v>329.46148707691401</v>
      </c>
      <c r="GP306">
        <v>334.763624624231</v>
      </c>
      <c r="GQ306">
        <v>335.26554014333698</v>
      </c>
      <c r="GR306">
        <v>323.81147186346499</v>
      </c>
      <c r="GS306">
        <v>336.25981537200897</v>
      </c>
      <c r="GT306">
        <v>326.36440921762198</v>
      </c>
      <c r="GU306">
        <v>345.709060673762</v>
      </c>
      <c r="GV306">
        <v>329.75998540551302</v>
      </c>
      <c r="GW306">
        <v>333.26417337262302</v>
      </c>
      <c r="GX306">
        <v>347.51556677162398</v>
      </c>
      <c r="GY306">
        <v>323.14277453249201</v>
      </c>
      <c r="GZ306">
        <v>341.30425344661001</v>
      </c>
      <c r="HA306">
        <v>344.66401008036701</v>
      </c>
      <c r="HB306">
        <v>338.83953923683202</v>
      </c>
      <c r="HC306">
        <v>331.45350665549103</v>
      </c>
      <c r="HD306">
        <v>330.23763349965901</v>
      </c>
      <c r="HE306">
        <v>329.89229856406399</v>
      </c>
      <c r="HF306">
        <v>332.855080946773</v>
      </c>
      <c r="HG306">
        <v>341.449239418643</v>
      </c>
      <c r="HH306">
        <v>349.13098321535603</v>
      </c>
      <c r="HI306">
        <v>346.56702514321199</v>
      </c>
      <c r="HJ306">
        <v>347.66142199624602</v>
      </c>
      <c r="HK306">
        <v>357.574249989652</v>
      </c>
      <c r="HL306">
        <v>346.174022750002</v>
      </c>
      <c r="HM306">
        <v>342.20781377144402</v>
      </c>
      <c r="HN306">
        <v>349.86594738772197</v>
      </c>
      <c r="HO306">
        <v>346.10038658642702</v>
      </c>
    </row>
    <row r="307" spans="1:223" x14ac:dyDescent="0.25">
      <c r="A307">
        <v>73.297730307076094</v>
      </c>
      <c r="B307">
        <v>344.06137790291098</v>
      </c>
      <c r="C307">
        <v>332.09724445289697</v>
      </c>
      <c r="D307">
        <v>343.06320177011298</v>
      </c>
      <c r="E307">
        <v>339.51308995468401</v>
      </c>
      <c r="F307">
        <v>346.69569551529003</v>
      </c>
      <c r="G307">
        <v>349.91660306397199</v>
      </c>
      <c r="H307">
        <v>344.13369828654902</v>
      </c>
      <c r="I307">
        <v>340.960880800886</v>
      </c>
      <c r="J307">
        <v>344.089744665127</v>
      </c>
      <c r="K307">
        <v>347.46366169641402</v>
      </c>
      <c r="L307">
        <v>345.29585280540198</v>
      </c>
      <c r="M307">
        <v>355.392639191326</v>
      </c>
      <c r="N307">
        <v>337.129969992442</v>
      </c>
      <c r="O307">
        <v>349.91215074958501</v>
      </c>
      <c r="P307">
        <v>349.10142034806898</v>
      </c>
      <c r="Q307">
        <v>342.95540906559398</v>
      </c>
      <c r="R307">
        <v>354.92443983633802</v>
      </c>
      <c r="S307">
        <v>338.27083241688501</v>
      </c>
      <c r="T307">
        <v>337.79581447985498</v>
      </c>
      <c r="U307">
        <v>355.13193436495499</v>
      </c>
      <c r="V307">
        <v>340.46507381127901</v>
      </c>
      <c r="W307">
        <v>339.49187157688601</v>
      </c>
      <c r="X307">
        <v>351.058808353838</v>
      </c>
      <c r="Y307">
        <v>342.33069642499299</v>
      </c>
      <c r="Z307">
        <v>338.16733852360699</v>
      </c>
      <c r="AA307">
        <v>344.18084973155999</v>
      </c>
      <c r="AB307">
        <v>351.32158360770899</v>
      </c>
      <c r="AC307">
        <v>352.19033995954698</v>
      </c>
      <c r="AD307">
        <v>344.40164900475901</v>
      </c>
      <c r="AE307">
        <v>348.61568591696403</v>
      </c>
      <c r="AF307">
        <v>344.11688894227098</v>
      </c>
      <c r="AG307">
        <v>347.688415842089</v>
      </c>
      <c r="AH307">
        <v>349.46729508083598</v>
      </c>
      <c r="AI307">
        <v>349.74178380820302</v>
      </c>
      <c r="AJ307">
        <v>340.07070584582499</v>
      </c>
      <c r="AK307">
        <v>336.888090547091</v>
      </c>
      <c r="AL307">
        <v>346.84776578622598</v>
      </c>
      <c r="AM307">
        <v>351.37165837882702</v>
      </c>
      <c r="AN307">
        <v>345.30904585404602</v>
      </c>
      <c r="AO307">
        <v>345.47935557812201</v>
      </c>
      <c r="AP307">
        <v>351.98082212404501</v>
      </c>
      <c r="AQ307">
        <v>352.084343467905</v>
      </c>
      <c r="AR307">
        <v>357.34480278482198</v>
      </c>
      <c r="AS307">
        <v>329.76827776025999</v>
      </c>
      <c r="AT307">
        <v>364.69854278823402</v>
      </c>
      <c r="AU307">
        <v>345.604640760645</v>
      </c>
      <c r="AV307">
        <v>355.05583199290601</v>
      </c>
      <c r="AW307">
        <v>358.63234092175998</v>
      </c>
      <c r="AX307">
        <v>365.39151570462002</v>
      </c>
      <c r="AY307">
        <v>372.522556623642</v>
      </c>
      <c r="AZ307">
        <v>391.29857859027902</v>
      </c>
      <c r="BA307">
        <v>398.11705033255902</v>
      </c>
      <c r="BB307">
        <v>401.00434424074098</v>
      </c>
      <c r="BC307">
        <v>416.07818903923697</v>
      </c>
      <c r="BD307">
        <v>451.13981609106298</v>
      </c>
      <c r="BE307">
        <v>449.80213015924102</v>
      </c>
      <c r="BF307">
        <v>480.29363315881</v>
      </c>
      <c r="BG307">
        <v>492.25280711260302</v>
      </c>
      <c r="BH307">
        <v>501.62912613904098</v>
      </c>
      <c r="BI307">
        <v>504.22001279043502</v>
      </c>
      <c r="BJ307">
        <v>493.33451292983602</v>
      </c>
      <c r="BK307">
        <v>502.13438466329598</v>
      </c>
      <c r="BL307">
        <v>494.23464310540197</v>
      </c>
      <c r="BM307">
        <v>480.02419388886699</v>
      </c>
      <c r="BN307">
        <v>457.83826688047498</v>
      </c>
      <c r="BO307">
        <v>464.21761430946498</v>
      </c>
      <c r="BP307">
        <v>444.71268254259502</v>
      </c>
      <c r="BQ307">
        <v>432.739266978741</v>
      </c>
      <c r="BR307">
        <v>424.26861942491598</v>
      </c>
      <c r="BS307">
        <v>435.51934300620599</v>
      </c>
      <c r="BT307">
        <v>426.04013148929499</v>
      </c>
      <c r="BU307">
        <v>418.37021589951303</v>
      </c>
      <c r="BV307">
        <v>408.642220411837</v>
      </c>
      <c r="BW307">
        <v>414.74775361786902</v>
      </c>
      <c r="BX307">
        <v>413.85962759247002</v>
      </c>
      <c r="BY307">
        <v>417.08921785587103</v>
      </c>
      <c r="BZ307">
        <v>416.03101954407799</v>
      </c>
      <c r="CA307">
        <v>396.29949262307298</v>
      </c>
      <c r="CB307">
        <v>404.60703696050001</v>
      </c>
      <c r="CC307">
        <v>395.55513099333001</v>
      </c>
      <c r="CD307">
        <v>383.98002854545501</v>
      </c>
      <c r="CE307">
        <v>370.76608664040702</v>
      </c>
      <c r="CF307">
        <v>363.81840492669301</v>
      </c>
      <c r="CG307">
        <v>349.87887153149097</v>
      </c>
      <c r="CH307">
        <v>351.65187139020298</v>
      </c>
      <c r="CI307">
        <v>361.11699904984999</v>
      </c>
      <c r="CJ307">
        <v>353.588450777861</v>
      </c>
      <c r="CK307">
        <v>354.46209080812599</v>
      </c>
      <c r="CL307">
        <v>353.36145059982402</v>
      </c>
      <c r="CM307">
        <v>346.71040832454298</v>
      </c>
      <c r="CN307">
        <v>345.539923762814</v>
      </c>
      <c r="CO307">
        <v>349.65167276299002</v>
      </c>
      <c r="CP307">
        <v>347.482470797178</v>
      </c>
      <c r="CQ307">
        <v>360.075973945398</v>
      </c>
      <c r="CR307">
        <v>351.36393103278402</v>
      </c>
      <c r="CS307">
        <v>375.47918148486002</v>
      </c>
      <c r="CT307">
        <v>364.53237223610603</v>
      </c>
      <c r="CU307">
        <v>361.55162617716098</v>
      </c>
      <c r="CV307">
        <v>369.13232058387001</v>
      </c>
      <c r="CW307">
        <v>361.25452534846397</v>
      </c>
      <c r="CX307">
        <v>378.69415076919302</v>
      </c>
      <c r="CY307">
        <v>384.86596561595701</v>
      </c>
      <c r="CZ307">
        <v>392.58176246979701</v>
      </c>
      <c r="DA307">
        <v>407.947040680307</v>
      </c>
      <c r="DB307">
        <v>418.15941754339502</v>
      </c>
      <c r="DC307">
        <v>421.457385463192</v>
      </c>
      <c r="DD307">
        <v>437.41898759378103</v>
      </c>
      <c r="DE307">
        <v>433.61104572168199</v>
      </c>
      <c r="DF307">
        <v>431.304486324724</v>
      </c>
      <c r="DG307">
        <v>412.311194620717</v>
      </c>
      <c r="DH307">
        <v>402.94404396610503</v>
      </c>
      <c r="DI307">
        <v>363.009544823314</v>
      </c>
      <c r="DJ307">
        <v>370.612667715854</v>
      </c>
      <c r="DK307">
        <v>362.400810118268</v>
      </c>
      <c r="DL307">
        <v>334.81771445351097</v>
      </c>
      <c r="DM307">
        <v>352.185488086975</v>
      </c>
      <c r="DN307">
        <v>350.520691417124</v>
      </c>
      <c r="DO307">
        <v>349.71245758534297</v>
      </c>
      <c r="DP307">
        <v>345.99196767648601</v>
      </c>
      <c r="DQ307">
        <v>330.18090459471898</v>
      </c>
      <c r="DR307">
        <v>327.52809409342098</v>
      </c>
      <c r="DS307">
        <v>331.78999428212097</v>
      </c>
      <c r="DT307">
        <v>338.21397499064398</v>
      </c>
      <c r="DU307">
        <v>351.43781001955301</v>
      </c>
      <c r="DV307">
        <v>342.321140028152</v>
      </c>
      <c r="DW307">
        <v>349.205610460858</v>
      </c>
      <c r="DX307">
        <v>343.99305713395199</v>
      </c>
      <c r="DY307">
        <v>356.85423052901001</v>
      </c>
      <c r="DZ307">
        <v>344.55165294129802</v>
      </c>
      <c r="EA307">
        <v>348.92974855207302</v>
      </c>
      <c r="EB307">
        <v>346.984943698449</v>
      </c>
      <c r="EC307">
        <v>350.200174342867</v>
      </c>
      <c r="ED307">
        <v>337.45819343714101</v>
      </c>
      <c r="EE307">
        <v>346.00607892001898</v>
      </c>
      <c r="EF307">
        <v>350.74280225136698</v>
      </c>
      <c r="EG307">
        <v>359.110445418008</v>
      </c>
      <c r="EH307">
        <v>346.08851715366001</v>
      </c>
      <c r="EI307">
        <v>350.58259042290501</v>
      </c>
      <c r="EJ307">
        <v>355.67868007272801</v>
      </c>
      <c r="EK307">
        <v>359.536033030385</v>
      </c>
      <c r="EL307">
        <v>364.845337031545</v>
      </c>
      <c r="EM307">
        <v>359.58551602717398</v>
      </c>
      <c r="EN307">
        <v>350.882898486653</v>
      </c>
      <c r="EO307">
        <v>341.76735057116798</v>
      </c>
      <c r="EP307">
        <v>345.066010196663</v>
      </c>
      <c r="EQ307">
        <v>351.75323000583802</v>
      </c>
      <c r="ER307">
        <v>343.53623341540901</v>
      </c>
      <c r="ES307">
        <v>340.22331046048998</v>
      </c>
      <c r="ET307">
        <v>340.34828564167799</v>
      </c>
      <c r="EU307">
        <v>352.88039925649701</v>
      </c>
      <c r="EV307">
        <v>344.34536778619002</v>
      </c>
      <c r="EW307">
        <v>358.873341500398</v>
      </c>
      <c r="EX307">
        <v>344.04465689488302</v>
      </c>
      <c r="EY307">
        <v>346.28712295070198</v>
      </c>
      <c r="EZ307">
        <v>348.47535506063502</v>
      </c>
      <c r="FA307">
        <v>350.28512142742898</v>
      </c>
      <c r="FB307">
        <v>341.08520155853699</v>
      </c>
      <c r="FC307">
        <v>357.73012396279597</v>
      </c>
      <c r="FD307">
        <v>338.36399913117299</v>
      </c>
      <c r="FE307">
        <v>347.69902769439398</v>
      </c>
      <c r="FF307">
        <v>349.85355270111398</v>
      </c>
      <c r="FG307">
        <v>357.39900644608502</v>
      </c>
      <c r="FH307">
        <v>346.41399286178</v>
      </c>
      <c r="FI307">
        <v>348.64453820827703</v>
      </c>
      <c r="FJ307">
        <v>340.63897681323101</v>
      </c>
      <c r="FK307">
        <v>353.99827804009402</v>
      </c>
      <c r="FL307">
        <v>344.493590814995</v>
      </c>
      <c r="FM307">
        <v>336.96044462326</v>
      </c>
      <c r="FN307">
        <v>342.77084183167301</v>
      </c>
      <c r="FO307">
        <v>351.56184702584397</v>
      </c>
      <c r="FP307">
        <v>338.34026726765597</v>
      </c>
      <c r="FQ307">
        <v>335.04030395463502</v>
      </c>
      <c r="FR307">
        <v>342.58429770243498</v>
      </c>
      <c r="FS307">
        <v>343.55878096678998</v>
      </c>
      <c r="FT307">
        <v>343.30303607739103</v>
      </c>
      <c r="FU307">
        <v>339.680675178505</v>
      </c>
      <c r="FV307">
        <v>335.012892618997</v>
      </c>
      <c r="FW307">
        <v>331.514613992411</v>
      </c>
      <c r="FX307">
        <v>339.39089293589001</v>
      </c>
      <c r="FY307">
        <v>332.40338112558197</v>
      </c>
      <c r="FZ307">
        <v>332.65425749981699</v>
      </c>
      <c r="GA307">
        <v>336.35993422745503</v>
      </c>
      <c r="GB307">
        <v>323.07471314158499</v>
      </c>
      <c r="GC307">
        <v>342.49616676814901</v>
      </c>
      <c r="GD307">
        <v>341.22877892135602</v>
      </c>
      <c r="GE307">
        <v>342.635951243178</v>
      </c>
      <c r="GF307">
        <v>347.937561800266</v>
      </c>
      <c r="GG307">
        <v>339.91766056981697</v>
      </c>
      <c r="GH307">
        <v>338.30873734244199</v>
      </c>
      <c r="GI307">
        <v>339.44295728997099</v>
      </c>
      <c r="GJ307">
        <v>333.59226420571298</v>
      </c>
      <c r="GK307">
        <v>329.70478575173098</v>
      </c>
      <c r="GL307">
        <v>336.04217749165599</v>
      </c>
      <c r="GM307">
        <v>339.43944903211502</v>
      </c>
      <c r="GN307">
        <v>346.10933654421302</v>
      </c>
      <c r="GO307">
        <v>330.50252456076402</v>
      </c>
      <c r="GP307">
        <v>345.709847060416</v>
      </c>
      <c r="GQ307">
        <v>340.13776609925497</v>
      </c>
      <c r="GR307">
        <v>330.55278014055898</v>
      </c>
      <c r="GS307">
        <v>341.25331069909601</v>
      </c>
      <c r="GT307">
        <v>324.76278292042798</v>
      </c>
      <c r="GU307">
        <v>348.71159117943603</v>
      </c>
      <c r="GV307">
        <v>327.69222695407598</v>
      </c>
      <c r="GW307">
        <v>333.78595725560899</v>
      </c>
      <c r="GX307">
        <v>347.92360054073799</v>
      </c>
      <c r="GY307">
        <v>328.32087581477998</v>
      </c>
      <c r="GZ307">
        <v>339.79943421069999</v>
      </c>
      <c r="HA307">
        <v>344.93303983098002</v>
      </c>
      <c r="HB307">
        <v>338.77094118143901</v>
      </c>
      <c r="HC307">
        <v>328.28905448535301</v>
      </c>
      <c r="HD307">
        <v>330.06800852432798</v>
      </c>
      <c r="HE307">
        <v>326.120473450563</v>
      </c>
      <c r="HF307">
        <v>337.01319249400802</v>
      </c>
      <c r="HG307">
        <v>344.03555936019501</v>
      </c>
      <c r="HH307">
        <v>350.14412261978703</v>
      </c>
      <c r="HI307">
        <v>347.31240532635798</v>
      </c>
      <c r="HJ307">
        <v>344.05540244256298</v>
      </c>
      <c r="HK307">
        <v>353.57160399545501</v>
      </c>
      <c r="HL307">
        <v>351.01265724897303</v>
      </c>
      <c r="HM307">
        <v>337.46671551920701</v>
      </c>
      <c r="HN307">
        <v>353.04596918991598</v>
      </c>
      <c r="HO307">
        <v>346.25352774270402</v>
      </c>
    </row>
    <row r="308" spans="1:223" x14ac:dyDescent="0.25">
      <c r="A308">
        <v>73.538050734312407</v>
      </c>
      <c r="B308">
        <v>345.25465597673701</v>
      </c>
      <c r="C308">
        <v>332.66343449942201</v>
      </c>
      <c r="D308">
        <v>346.86830687520302</v>
      </c>
      <c r="E308">
        <v>338.51462498792699</v>
      </c>
      <c r="F308">
        <v>347.530843719568</v>
      </c>
      <c r="G308">
        <v>349.78594395308801</v>
      </c>
      <c r="H308">
        <v>343.65819814517698</v>
      </c>
      <c r="I308">
        <v>340.43355688826603</v>
      </c>
      <c r="J308">
        <v>339.88122094187401</v>
      </c>
      <c r="K308">
        <v>343.86711513316698</v>
      </c>
      <c r="L308">
        <v>345.45515065163897</v>
      </c>
      <c r="M308">
        <v>352.18109894102901</v>
      </c>
      <c r="N308">
        <v>334.640993235341</v>
      </c>
      <c r="O308">
        <v>351.297943942156</v>
      </c>
      <c r="P308">
        <v>349.46815270017999</v>
      </c>
      <c r="Q308">
        <v>344.10210033379599</v>
      </c>
      <c r="R308">
        <v>353.35702295498601</v>
      </c>
      <c r="S308">
        <v>338.19179597853099</v>
      </c>
      <c r="T308">
        <v>335.71987280751398</v>
      </c>
      <c r="U308">
        <v>356.38472833409998</v>
      </c>
      <c r="V308">
        <v>341.166813152923</v>
      </c>
      <c r="W308">
        <v>339.40337295380601</v>
      </c>
      <c r="X308">
        <v>350.20718717732302</v>
      </c>
      <c r="Y308">
        <v>346.91352005132001</v>
      </c>
      <c r="Z308">
        <v>338.17107507920502</v>
      </c>
      <c r="AA308">
        <v>340.34976188317199</v>
      </c>
      <c r="AB308">
        <v>354.19074435378798</v>
      </c>
      <c r="AC308">
        <v>345.878554869261</v>
      </c>
      <c r="AD308">
        <v>350.19088388675601</v>
      </c>
      <c r="AE308">
        <v>348.32272953033299</v>
      </c>
      <c r="AF308">
        <v>344.32329352578603</v>
      </c>
      <c r="AG308">
        <v>349.34452595051101</v>
      </c>
      <c r="AH308">
        <v>354.52419586727399</v>
      </c>
      <c r="AI308">
        <v>345.60032663971901</v>
      </c>
      <c r="AJ308">
        <v>344.24278541500001</v>
      </c>
      <c r="AK308">
        <v>339.41669109068499</v>
      </c>
      <c r="AL308">
        <v>341.89023366143402</v>
      </c>
      <c r="AM308">
        <v>348.24858630250702</v>
      </c>
      <c r="AN308">
        <v>344.06286510585602</v>
      </c>
      <c r="AO308">
        <v>345.83756836137599</v>
      </c>
      <c r="AP308">
        <v>353.60173172242901</v>
      </c>
      <c r="AQ308">
        <v>350.371748153059</v>
      </c>
      <c r="AR308">
        <v>357.83260011487101</v>
      </c>
      <c r="AS308">
        <v>332.51037549715699</v>
      </c>
      <c r="AT308">
        <v>359.81074687691</v>
      </c>
      <c r="AU308">
        <v>350.119545323171</v>
      </c>
      <c r="AV308">
        <v>359.27452430076698</v>
      </c>
      <c r="AW308">
        <v>361.22000329323703</v>
      </c>
      <c r="AX308">
        <v>369.33839214915503</v>
      </c>
      <c r="AY308">
        <v>380.43036279671702</v>
      </c>
      <c r="AZ308">
        <v>404.70995412456199</v>
      </c>
      <c r="BA308">
        <v>407.87167952516899</v>
      </c>
      <c r="BB308">
        <v>408.486240273004</v>
      </c>
      <c r="BC308">
        <v>432.4861716611</v>
      </c>
      <c r="BD308">
        <v>462.05552652857301</v>
      </c>
      <c r="BE308">
        <v>469.77495916642698</v>
      </c>
      <c r="BF308">
        <v>506.582940688419</v>
      </c>
      <c r="BG308">
        <v>518.75896440439794</v>
      </c>
      <c r="BH308">
        <v>519.77883910498394</v>
      </c>
      <c r="BI308">
        <v>528.25853014023198</v>
      </c>
      <c r="BJ308">
        <v>513.72348022109395</v>
      </c>
      <c r="BK308">
        <v>521.31069371204399</v>
      </c>
      <c r="BL308">
        <v>508.22760863900697</v>
      </c>
      <c r="BM308">
        <v>494.40060234844498</v>
      </c>
      <c r="BN308">
        <v>473.38535673999797</v>
      </c>
      <c r="BO308">
        <v>478.13632354332901</v>
      </c>
      <c r="BP308">
        <v>456.12422525549101</v>
      </c>
      <c r="BQ308">
        <v>450.30424106612202</v>
      </c>
      <c r="BR308">
        <v>440.68519245921402</v>
      </c>
      <c r="BS308">
        <v>442.18455906571802</v>
      </c>
      <c r="BT308">
        <v>438.84094172385397</v>
      </c>
      <c r="BU308">
        <v>426.94278077076001</v>
      </c>
      <c r="BV308">
        <v>424.73443354488899</v>
      </c>
      <c r="BW308">
        <v>421.85864450056602</v>
      </c>
      <c r="BX308">
        <v>426.42033846004699</v>
      </c>
      <c r="BY308">
        <v>435.03651974116798</v>
      </c>
      <c r="BZ308">
        <v>427.69996588700002</v>
      </c>
      <c r="CA308">
        <v>409.48671897291501</v>
      </c>
      <c r="CB308">
        <v>409.96994709074499</v>
      </c>
      <c r="CC308">
        <v>403.56890844972202</v>
      </c>
      <c r="CD308">
        <v>390.749881491922</v>
      </c>
      <c r="CE308">
        <v>382.35643814033602</v>
      </c>
      <c r="CF308">
        <v>367.97804470861098</v>
      </c>
      <c r="CG308">
        <v>359.528274715777</v>
      </c>
      <c r="CH308">
        <v>359.05184158128299</v>
      </c>
      <c r="CI308">
        <v>359.816011781584</v>
      </c>
      <c r="CJ308">
        <v>352.53128496640102</v>
      </c>
      <c r="CK308">
        <v>355.38065976138103</v>
      </c>
      <c r="CL308">
        <v>359.92648049712898</v>
      </c>
      <c r="CM308">
        <v>354.04401563344999</v>
      </c>
      <c r="CN308">
        <v>350.10804126108502</v>
      </c>
      <c r="CO308">
        <v>355.88134551471302</v>
      </c>
      <c r="CP308">
        <v>351.61304279685299</v>
      </c>
      <c r="CQ308">
        <v>359.62355985284898</v>
      </c>
      <c r="CR308">
        <v>354.486197459908</v>
      </c>
      <c r="CS308">
        <v>378.78067340303602</v>
      </c>
      <c r="CT308">
        <v>369.22621784318699</v>
      </c>
      <c r="CU308">
        <v>368.17059339407598</v>
      </c>
      <c r="CV308">
        <v>377.35567593910298</v>
      </c>
      <c r="CW308">
        <v>367.489094598485</v>
      </c>
      <c r="CX308">
        <v>387.663774673305</v>
      </c>
      <c r="CY308">
        <v>390.94734075180099</v>
      </c>
      <c r="CZ308">
        <v>404.27369469823202</v>
      </c>
      <c r="DA308">
        <v>418.65162237143198</v>
      </c>
      <c r="DB308">
        <v>428.91869806209598</v>
      </c>
      <c r="DC308">
        <v>438.36929792198998</v>
      </c>
      <c r="DD308">
        <v>453.79978179736003</v>
      </c>
      <c r="DE308">
        <v>449.70576162847499</v>
      </c>
      <c r="DF308">
        <v>449.34320459140599</v>
      </c>
      <c r="DG308">
        <v>421.66167832677701</v>
      </c>
      <c r="DH308">
        <v>401.80583779722701</v>
      </c>
      <c r="DI308">
        <v>368.60790092962401</v>
      </c>
      <c r="DJ308">
        <v>375.27843078501797</v>
      </c>
      <c r="DK308">
        <v>362.272047854118</v>
      </c>
      <c r="DL308">
        <v>339.65833381880702</v>
      </c>
      <c r="DM308">
        <v>351.35248560751302</v>
      </c>
      <c r="DN308">
        <v>354.88802048882002</v>
      </c>
      <c r="DO308">
        <v>347.169283257129</v>
      </c>
      <c r="DP308">
        <v>342.64056450222</v>
      </c>
      <c r="DQ308">
        <v>333.901830354308</v>
      </c>
      <c r="DR308">
        <v>330.006448462793</v>
      </c>
      <c r="DS308">
        <v>331.03441056959798</v>
      </c>
      <c r="DT308">
        <v>341.658424361968</v>
      </c>
      <c r="DU308">
        <v>353.83484136736399</v>
      </c>
      <c r="DV308">
        <v>341.81632742890599</v>
      </c>
      <c r="DW308">
        <v>347.21607994720199</v>
      </c>
      <c r="DX308">
        <v>342.96691607474401</v>
      </c>
      <c r="DY308">
        <v>353.85293538508699</v>
      </c>
      <c r="DZ308">
        <v>348.80175583296602</v>
      </c>
      <c r="EA308">
        <v>343.63914739757001</v>
      </c>
      <c r="EB308">
        <v>347.597374072062</v>
      </c>
      <c r="EC308">
        <v>349.02277856812998</v>
      </c>
      <c r="ED308">
        <v>338.36908316185998</v>
      </c>
      <c r="EE308">
        <v>347.48357258587498</v>
      </c>
      <c r="EF308">
        <v>348.42321128885197</v>
      </c>
      <c r="EG308">
        <v>356.08483515451201</v>
      </c>
      <c r="EH308">
        <v>351.98624862399799</v>
      </c>
      <c r="EI308">
        <v>358.34425240274498</v>
      </c>
      <c r="EJ308">
        <v>357.32946994646198</v>
      </c>
      <c r="EK308">
        <v>362.47562251514199</v>
      </c>
      <c r="EL308">
        <v>365.82349552087101</v>
      </c>
      <c r="EM308">
        <v>359.77468495746598</v>
      </c>
      <c r="EN308">
        <v>354.67026224651698</v>
      </c>
      <c r="EO308">
        <v>341.62098316169499</v>
      </c>
      <c r="EP308">
        <v>342.62183973012799</v>
      </c>
      <c r="EQ308">
        <v>356.928356191717</v>
      </c>
      <c r="ER308">
        <v>350.78044006670098</v>
      </c>
      <c r="ES308">
        <v>341.50100487103998</v>
      </c>
      <c r="ET308">
        <v>349.21316931728001</v>
      </c>
      <c r="EU308">
        <v>351.30340156284899</v>
      </c>
      <c r="EV308">
        <v>347.48091879100002</v>
      </c>
      <c r="EW308">
        <v>359.57213399910302</v>
      </c>
      <c r="EX308">
        <v>350.663631644362</v>
      </c>
      <c r="EY308">
        <v>353.67987821958798</v>
      </c>
      <c r="EZ308">
        <v>346.28367633101402</v>
      </c>
      <c r="FA308">
        <v>356.26914292440603</v>
      </c>
      <c r="FB308">
        <v>340.12730566302002</v>
      </c>
      <c r="FC308">
        <v>356.99494316043399</v>
      </c>
      <c r="FD308">
        <v>339.92884270880199</v>
      </c>
      <c r="FE308">
        <v>349.21367885759503</v>
      </c>
      <c r="FF308">
        <v>350.719041208004</v>
      </c>
      <c r="FG308">
        <v>358.70229478124298</v>
      </c>
      <c r="FH308">
        <v>343.086547324111</v>
      </c>
      <c r="FI308">
        <v>346.08790606809299</v>
      </c>
      <c r="FJ308">
        <v>347.37863180585498</v>
      </c>
      <c r="FK308">
        <v>359.53544696923399</v>
      </c>
      <c r="FL308">
        <v>340.62796694772601</v>
      </c>
      <c r="FM308">
        <v>340.46178832151998</v>
      </c>
      <c r="FN308">
        <v>347.88821710241302</v>
      </c>
      <c r="FO308">
        <v>349.18479366211102</v>
      </c>
      <c r="FP308">
        <v>335.20185098927999</v>
      </c>
      <c r="FQ308">
        <v>340.22289897882001</v>
      </c>
      <c r="FR308">
        <v>342.267836115698</v>
      </c>
      <c r="FS308">
        <v>348.61715978973899</v>
      </c>
      <c r="FT308">
        <v>341.64890327590399</v>
      </c>
      <c r="FU308">
        <v>336.28796769783702</v>
      </c>
      <c r="FV308">
        <v>338.99797649436999</v>
      </c>
      <c r="FW308">
        <v>333.93767800760003</v>
      </c>
      <c r="FX308">
        <v>338.19800761580399</v>
      </c>
      <c r="FY308">
        <v>333.685291206236</v>
      </c>
      <c r="FZ308">
        <v>333.09092988834698</v>
      </c>
      <c r="GA308">
        <v>334.75886416331002</v>
      </c>
      <c r="GB308">
        <v>328.34816302324799</v>
      </c>
      <c r="GC308">
        <v>344.02632237683503</v>
      </c>
      <c r="GD308">
        <v>345.86528199820901</v>
      </c>
      <c r="GE308">
        <v>342.66660580786998</v>
      </c>
      <c r="GF308">
        <v>344.15509351490601</v>
      </c>
      <c r="GG308">
        <v>339.35250579896399</v>
      </c>
      <c r="GH308">
        <v>334.80703027791299</v>
      </c>
      <c r="GI308">
        <v>338.63438265158601</v>
      </c>
      <c r="GJ308">
        <v>330.05563732713398</v>
      </c>
      <c r="GK308">
        <v>330.88684648288501</v>
      </c>
      <c r="GL308">
        <v>338.30991025399697</v>
      </c>
      <c r="GM308">
        <v>338.00973286432901</v>
      </c>
      <c r="GN308">
        <v>343.49018888814697</v>
      </c>
      <c r="GO308">
        <v>328.77256176709898</v>
      </c>
      <c r="GP308">
        <v>350.014896343114</v>
      </c>
      <c r="GQ308">
        <v>340.34481668154501</v>
      </c>
      <c r="GR308">
        <v>337.73867986399102</v>
      </c>
      <c r="GS308">
        <v>341.61740052532298</v>
      </c>
      <c r="GT308">
        <v>326.24259668199301</v>
      </c>
      <c r="GU308">
        <v>349.72888497463703</v>
      </c>
      <c r="GV308">
        <v>332.828915331894</v>
      </c>
      <c r="GW308">
        <v>335.35506642562598</v>
      </c>
      <c r="GX308">
        <v>346.92625738993598</v>
      </c>
      <c r="GY308">
        <v>331.376906577451</v>
      </c>
      <c r="GZ308">
        <v>340.53395703739801</v>
      </c>
      <c r="HA308">
        <v>346.568631658931</v>
      </c>
      <c r="HB308">
        <v>339.07627637143798</v>
      </c>
      <c r="HC308">
        <v>327.522552644092</v>
      </c>
      <c r="HD308">
        <v>332.05111658808897</v>
      </c>
      <c r="HE308">
        <v>322.523850105647</v>
      </c>
      <c r="HF308">
        <v>337.58574423506502</v>
      </c>
      <c r="HG308">
        <v>348.43015379889101</v>
      </c>
      <c r="HH308">
        <v>348.20379448236901</v>
      </c>
      <c r="HI308">
        <v>344.70313334076201</v>
      </c>
      <c r="HJ308">
        <v>339.065417818296</v>
      </c>
      <c r="HK308">
        <v>353.42219185251997</v>
      </c>
      <c r="HL308">
        <v>350.15361065632499</v>
      </c>
      <c r="HM308">
        <v>336.83951050800403</v>
      </c>
      <c r="HN308">
        <v>349.742508002997</v>
      </c>
      <c r="HO308">
        <v>343.81630082444201</v>
      </c>
    </row>
    <row r="309" spans="1:223" x14ac:dyDescent="0.25">
      <c r="A309">
        <v>73.778371161548705</v>
      </c>
      <c r="B309">
        <v>345.29660018723899</v>
      </c>
      <c r="C309">
        <v>333.24914495728899</v>
      </c>
      <c r="D309">
        <v>345.41146215497298</v>
      </c>
      <c r="E309">
        <v>337.83015231283099</v>
      </c>
      <c r="F309">
        <v>345.77704686752401</v>
      </c>
      <c r="G309">
        <v>350.328005098061</v>
      </c>
      <c r="H309">
        <v>342.013834692758</v>
      </c>
      <c r="I309">
        <v>342.071309101748</v>
      </c>
      <c r="J309">
        <v>339.85102348168198</v>
      </c>
      <c r="K309">
        <v>339.90948279852398</v>
      </c>
      <c r="L309">
        <v>339.44524957365297</v>
      </c>
      <c r="M309">
        <v>348.98409630780401</v>
      </c>
      <c r="N309">
        <v>336.25055465628901</v>
      </c>
      <c r="O309">
        <v>350.673630279625</v>
      </c>
      <c r="P309">
        <v>348.42273966477001</v>
      </c>
      <c r="Q309">
        <v>341.379132807492</v>
      </c>
      <c r="R309">
        <v>353.59534798901097</v>
      </c>
      <c r="S309">
        <v>339.70481011773802</v>
      </c>
      <c r="T309">
        <v>331.34687724995501</v>
      </c>
      <c r="U309">
        <v>357.094730800788</v>
      </c>
      <c r="V309">
        <v>344.23279250293098</v>
      </c>
      <c r="W309">
        <v>342.84059514038501</v>
      </c>
      <c r="X309">
        <v>348.82361862496299</v>
      </c>
      <c r="Y309">
        <v>347.42134407747602</v>
      </c>
      <c r="Z309">
        <v>341.57176220442102</v>
      </c>
      <c r="AA309">
        <v>342.28159933505498</v>
      </c>
      <c r="AB309">
        <v>353.86806576157699</v>
      </c>
      <c r="AC309">
        <v>343.69717278847099</v>
      </c>
      <c r="AD309">
        <v>355.77180500272698</v>
      </c>
      <c r="AE309">
        <v>342.36446165302198</v>
      </c>
      <c r="AF309">
        <v>345.77620899027801</v>
      </c>
      <c r="AG309">
        <v>351.38232727333002</v>
      </c>
      <c r="AH309">
        <v>352.538212103653</v>
      </c>
      <c r="AI309">
        <v>343.31423569508598</v>
      </c>
      <c r="AJ309">
        <v>346.95834085431699</v>
      </c>
      <c r="AK309">
        <v>343.38026231687599</v>
      </c>
      <c r="AL309">
        <v>338.073187763249</v>
      </c>
      <c r="AM309">
        <v>343.90733170901302</v>
      </c>
      <c r="AN309">
        <v>341.486828871353</v>
      </c>
      <c r="AO309">
        <v>346.31230708936903</v>
      </c>
      <c r="AP309">
        <v>354.427902344328</v>
      </c>
      <c r="AQ309">
        <v>346.24522491925097</v>
      </c>
      <c r="AR309">
        <v>352.72392331665901</v>
      </c>
      <c r="AS309">
        <v>335.51478017868902</v>
      </c>
      <c r="AT309">
        <v>357.98359601426603</v>
      </c>
      <c r="AU309">
        <v>354.72469787187998</v>
      </c>
      <c r="AV309">
        <v>357.85879652718398</v>
      </c>
      <c r="AW309">
        <v>366.54641186520701</v>
      </c>
      <c r="AX309">
        <v>373.41505529315702</v>
      </c>
      <c r="AY309">
        <v>386.72279985612499</v>
      </c>
      <c r="AZ309">
        <v>417.01939043936602</v>
      </c>
      <c r="BA309">
        <v>413.63916358207899</v>
      </c>
      <c r="BB309">
        <v>420.269877792861</v>
      </c>
      <c r="BC309">
        <v>444.70142680539402</v>
      </c>
      <c r="BD309">
        <v>475.03971204459498</v>
      </c>
      <c r="BE309">
        <v>488.61937163957202</v>
      </c>
      <c r="BF309">
        <v>527.30113765600595</v>
      </c>
      <c r="BG309">
        <v>535.16940907592505</v>
      </c>
      <c r="BH309">
        <v>536.15480176091603</v>
      </c>
      <c r="BI309">
        <v>542.57295250934101</v>
      </c>
      <c r="BJ309">
        <v>528.31615798482005</v>
      </c>
      <c r="BK309">
        <v>527.247064437326</v>
      </c>
      <c r="BL309">
        <v>508.38790002032601</v>
      </c>
      <c r="BM309">
        <v>500.24799666541998</v>
      </c>
      <c r="BN309">
        <v>482.750421464032</v>
      </c>
      <c r="BO309">
        <v>481.02442314116098</v>
      </c>
      <c r="BP309">
        <v>458.92274483022101</v>
      </c>
      <c r="BQ309">
        <v>456.36383692585702</v>
      </c>
      <c r="BR309">
        <v>442.99287433251698</v>
      </c>
      <c r="BS309">
        <v>442.33365702313398</v>
      </c>
      <c r="BT309">
        <v>441.60772524173098</v>
      </c>
      <c r="BU309">
        <v>428.95794597245998</v>
      </c>
      <c r="BV309">
        <v>431.59719527457997</v>
      </c>
      <c r="BW309">
        <v>424.47342550184999</v>
      </c>
      <c r="BX309">
        <v>431.13689891057197</v>
      </c>
      <c r="BY309">
        <v>449.68217768584901</v>
      </c>
      <c r="BZ309">
        <v>432.70344740324202</v>
      </c>
      <c r="CA309">
        <v>418.05836720526599</v>
      </c>
      <c r="CB309">
        <v>413.79875625535198</v>
      </c>
      <c r="CC309">
        <v>401.16288387470001</v>
      </c>
      <c r="CD309">
        <v>392.36429547540303</v>
      </c>
      <c r="CE309">
        <v>387.93868712866498</v>
      </c>
      <c r="CF309">
        <v>373.21063987915102</v>
      </c>
      <c r="CG309">
        <v>364.07047546277602</v>
      </c>
      <c r="CH309">
        <v>363.30344362746098</v>
      </c>
      <c r="CI309">
        <v>361.41928771742403</v>
      </c>
      <c r="CJ309">
        <v>352.497656571378</v>
      </c>
      <c r="CK309">
        <v>353.13358273056002</v>
      </c>
      <c r="CL309">
        <v>359.76621869950202</v>
      </c>
      <c r="CM309">
        <v>355.05507071858801</v>
      </c>
      <c r="CN309">
        <v>351.444610816139</v>
      </c>
      <c r="CO309">
        <v>360.99342794627898</v>
      </c>
      <c r="CP309">
        <v>354.892099716443</v>
      </c>
      <c r="CQ309">
        <v>356.90892571724402</v>
      </c>
      <c r="CR309">
        <v>357.34568757505701</v>
      </c>
      <c r="CS309">
        <v>377.88990155955298</v>
      </c>
      <c r="CT309">
        <v>369.84520434720002</v>
      </c>
      <c r="CU309">
        <v>372.96138573685602</v>
      </c>
      <c r="CV309">
        <v>384.56040991290399</v>
      </c>
      <c r="CW309">
        <v>373.40039028691302</v>
      </c>
      <c r="CX309">
        <v>391.74206838597399</v>
      </c>
      <c r="CY309">
        <v>395.70136635007299</v>
      </c>
      <c r="CZ309">
        <v>412.65686254506301</v>
      </c>
      <c r="DA309">
        <v>427.70097928974502</v>
      </c>
      <c r="DB309">
        <v>435.387550321314</v>
      </c>
      <c r="DC309">
        <v>447.14344192116698</v>
      </c>
      <c r="DD309">
        <v>463.51212699302903</v>
      </c>
      <c r="DE309">
        <v>458.449689046537</v>
      </c>
      <c r="DF309">
        <v>452.09149592549898</v>
      </c>
      <c r="DG309">
        <v>420.09427925436103</v>
      </c>
      <c r="DH309">
        <v>398.27291567642999</v>
      </c>
      <c r="DI309">
        <v>376.52181666110602</v>
      </c>
      <c r="DJ309">
        <v>373.96722572986801</v>
      </c>
      <c r="DK309">
        <v>355.82947521400803</v>
      </c>
      <c r="DL309">
        <v>344.156375757246</v>
      </c>
      <c r="DM309">
        <v>351.51081643550901</v>
      </c>
      <c r="DN309">
        <v>354.230955343228</v>
      </c>
      <c r="DO309">
        <v>347.08899957885598</v>
      </c>
      <c r="DP309">
        <v>340.17965001105398</v>
      </c>
      <c r="DQ309">
        <v>340.63360700403302</v>
      </c>
      <c r="DR309">
        <v>330.828587680216</v>
      </c>
      <c r="DS309">
        <v>329.64196695909999</v>
      </c>
      <c r="DT309">
        <v>342.72418717208899</v>
      </c>
      <c r="DU309">
        <v>352.53975266533098</v>
      </c>
      <c r="DV309">
        <v>340.40720327499901</v>
      </c>
      <c r="DW309">
        <v>350.38243969651501</v>
      </c>
      <c r="DX309">
        <v>343.88661190972999</v>
      </c>
      <c r="DY309">
        <v>351.22345046812001</v>
      </c>
      <c r="DZ309">
        <v>349.304930363712</v>
      </c>
      <c r="EA309">
        <v>346.27670063259598</v>
      </c>
      <c r="EB309">
        <v>350.134965739417</v>
      </c>
      <c r="EC309">
        <v>347.71480433472999</v>
      </c>
      <c r="ED309">
        <v>335.854515238587</v>
      </c>
      <c r="EE309">
        <v>349.89475831299501</v>
      </c>
      <c r="EF309">
        <v>350.90446305279499</v>
      </c>
      <c r="EG309">
        <v>354.805059673595</v>
      </c>
      <c r="EH309">
        <v>354.10105729067499</v>
      </c>
      <c r="EI309">
        <v>361.90498656672497</v>
      </c>
      <c r="EJ309">
        <v>360.26982441648698</v>
      </c>
      <c r="EK309">
        <v>365.61277704376602</v>
      </c>
      <c r="EL309">
        <v>365.18979874736499</v>
      </c>
      <c r="EM309">
        <v>358.63807635871001</v>
      </c>
      <c r="EN309">
        <v>355.02417444879899</v>
      </c>
      <c r="EO309">
        <v>343.31425794137499</v>
      </c>
      <c r="EP309">
        <v>346.32297599898499</v>
      </c>
      <c r="EQ309">
        <v>359.96132697739898</v>
      </c>
      <c r="ER309">
        <v>353.11507304178701</v>
      </c>
      <c r="ES309">
        <v>338.91935863835999</v>
      </c>
      <c r="ET309">
        <v>352.60562933848098</v>
      </c>
      <c r="EU309">
        <v>349.94827196996999</v>
      </c>
      <c r="EV309">
        <v>346.12407868747698</v>
      </c>
      <c r="EW309">
        <v>361.676354658739</v>
      </c>
      <c r="EX309">
        <v>352.85649142008702</v>
      </c>
      <c r="EY309">
        <v>354.65380160669002</v>
      </c>
      <c r="EZ309">
        <v>345.23565539286398</v>
      </c>
      <c r="FA309">
        <v>354.63940377839901</v>
      </c>
      <c r="FB309">
        <v>341.46701809040599</v>
      </c>
      <c r="FC309">
        <v>357.623323196174</v>
      </c>
      <c r="FD309">
        <v>339.893315408832</v>
      </c>
      <c r="FE309">
        <v>349.72070826339001</v>
      </c>
      <c r="FF309">
        <v>349.87760725920901</v>
      </c>
      <c r="FG309">
        <v>355.66190648508598</v>
      </c>
      <c r="FH309">
        <v>339.05109215340099</v>
      </c>
      <c r="FI309">
        <v>346.24688596225201</v>
      </c>
      <c r="FJ309">
        <v>351.91795601430101</v>
      </c>
      <c r="FK309">
        <v>359.93124006306999</v>
      </c>
      <c r="FL309">
        <v>339.79826883033701</v>
      </c>
      <c r="FM309">
        <v>340.71069811952202</v>
      </c>
      <c r="FN309">
        <v>350.19841257526201</v>
      </c>
      <c r="FO309">
        <v>349.277038767264</v>
      </c>
      <c r="FP309">
        <v>336.51821315936797</v>
      </c>
      <c r="FQ309">
        <v>341.22995256417698</v>
      </c>
      <c r="FR309">
        <v>339.98714169743801</v>
      </c>
      <c r="FS309">
        <v>345.378739508938</v>
      </c>
      <c r="FT309">
        <v>340.42427183406897</v>
      </c>
      <c r="FU309">
        <v>337.729358805939</v>
      </c>
      <c r="FV309">
        <v>339.11879676080702</v>
      </c>
      <c r="FW309">
        <v>338.653636627764</v>
      </c>
      <c r="FX309">
        <v>335.11416075037403</v>
      </c>
      <c r="FY309">
        <v>337.112609904409</v>
      </c>
      <c r="FZ309">
        <v>332.57857143744297</v>
      </c>
      <c r="GA309">
        <v>332.865038494781</v>
      </c>
      <c r="GB309">
        <v>328.363715746857</v>
      </c>
      <c r="GC309">
        <v>348.30027221559999</v>
      </c>
      <c r="GD309">
        <v>344.73333133699703</v>
      </c>
      <c r="GE309">
        <v>339.79316671815502</v>
      </c>
      <c r="GF309">
        <v>340.59634901538402</v>
      </c>
      <c r="GG309">
        <v>340.45393506305601</v>
      </c>
      <c r="GH309">
        <v>331.80188603003802</v>
      </c>
      <c r="GI309">
        <v>340.57187445384</v>
      </c>
      <c r="GJ309">
        <v>329.97955400297002</v>
      </c>
      <c r="GK309">
        <v>337.71714800581498</v>
      </c>
      <c r="GL309">
        <v>332.83980512973699</v>
      </c>
      <c r="GM309">
        <v>336.65589114078102</v>
      </c>
      <c r="GN309">
        <v>344.31492717508797</v>
      </c>
      <c r="GO309">
        <v>332.094123546969</v>
      </c>
      <c r="GP309">
        <v>345.26860099501499</v>
      </c>
      <c r="GQ309">
        <v>338.93636104234997</v>
      </c>
      <c r="GR309">
        <v>343.01417567580302</v>
      </c>
      <c r="GS309">
        <v>342.69858456766099</v>
      </c>
      <c r="GT309">
        <v>326.35560714692201</v>
      </c>
      <c r="GU309">
        <v>346.05677060192397</v>
      </c>
      <c r="GV309">
        <v>335.89273964627603</v>
      </c>
      <c r="GW309">
        <v>337.42093685069602</v>
      </c>
      <c r="GX309">
        <v>341.73171483419702</v>
      </c>
      <c r="GY309">
        <v>332.79139772307798</v>
      </c>
      <c r="GZ309">
        <v>339.86381972287001</v>
      </c>
      <c r="HA309">
        <v>345.53841294456601</v>
      </c>
      <c r="HB309">
        <v>341.94372931066601</v>
      </c>
      <c r="HC309">
        <v>326.50443219365502</v>
      </c>
      <c r="HD309">
        <v>333.32980466667902</v>
      </c>
      <c r="HE309">
        <v>322.11381399601402</v>
      </c>
      <c r="HF309">
        <v>336.72989020476399</v>
      </c>
      <c r="HG309">
        <v>349.98135712331703</v>
      </c>
      <c r="HH309">
        <v>348.41318024455001</v>
      </c>
      <c r="HI309">
        <v>344.59503697221697</v>
      </c>
      <c r="HJ309">
        <v>341.933653941675</v>
      </c>
      <c r="HK309">
        <v>350.90501184311302</v>
      </c>
      <c r="HL309">
        <v>348.92424077359198</v>
      </c>
      <c r="HM309">
        <v>335.47313623044101</v>
      </c>
      <c r="HN309">
        <v>348.97968699434603</v>
      </c>
      <c r="HO309">
        <v>342.28903676629602</v>
      </c>
    </row>
    <row r="310" spans="1:223" x14ac:dyDescent="0.25">
      <c r="A310">
        <v>74.018691588785003</v>
      </c>
      <c r="B310">
        <v>350.44585252714899</v>
      </c>
      <c r="C310">
        <v>334.17732928116601</v>
      </c>
      <c r="D310">
        <v>342.79629353434001</v>
      </c>
      <c r="E310">
        <v>335.36257348050998</v>
      </c>
      <c r="F310">
        <v>345.09440927519898</v>
      </c>
      <c r="G310">
        <v>349.30366977670599</v>
      </c>
      <c r="H310">
        <v>344.11773160735498</v>
      </c>
      <c r="I310">
        <v>344.87490145867798</v>
      </c>
      <c r="J310">
        <v>343.065205666189</v>
      </c>
      <c r="K310">
        <v>339.25834656849702</v>
      </c>
      <c r="L310">
        <v>340.54844285350401</v>
      </c>
      <c r="M310">
        <v>347.07062513297899</v>
      </c>
      <c r="N310">
        <v>346.149854996052</v>
      </c>
      <c r="O310">
        <v>351.87540288412703</v>
      </c>
      <c r="P310">
        <v>345.27355791395701</v>
      </c>
      <c r="Q310">
        <v>338.99091141006897</v>
      </c>
      <c r="R310">
        <v>358.99074021976003</v>
      </c>
      <c r="S310">
        <v>345.36464723552803</v>
      </c>
      <c r="T310">
        <v>330.8772994167</v>
      </c>
      <c r="U310">
        <v>356.62221879363699</v>
      </c>
      <c r="V310">
        <v>347.207123164439</v>
      </c>
      <c r="W310">
        <v>346.104222156155</v>
      </c>
      <c r="X310">
        <v>349.30953089590099</v>
      </c>
      <c r="Y310">
        <v>351.16628260432498</v>
      </c>
      <c r="Z310">
        <v>337.98954031376502</v>
      </c>
      <c r="AA310">
        <v>343.75297990154399</v>
      </c>
      <c r="AB310">
        <v>353.07867883627898</v>
      </c>
      <c r="AC310">
        <v>344.48343407763298</v>
      </c>
      <c r="AD310">
        <v>351.57178458634303</v>
      </c>
      <c r="AE310">
        <v>344.25152819388802</v>
      </c>
      <c r="AF310">
        <v>347.85116764745601</v>
      </c>
      <c r="AG310">
        <v>348.268039430653</v>
      </c>
      <c r="AH310">
        <v>345.81775349815001</v>
      </c>
      <c r="AI310">
        <v>343.42781777482901</v>
      </c>
      <c r="AJ310">
        <v>344.12480044322098</v>
      </c>
      <c r="AK310">
        <v>346.15888723421199</v>
      </c>
      <c r="AL310">
        <v>342.455620744469</v>
      </c>
      <c r="AM310">
        <v>346.27707969796398</v>
      </c>
      <c r="AN310">
        <v>336.321768620086</v>
      </c>
      <c r="AO310">
        <v>338.760890567525</v>
      </c>
      <c r="AP310">
        <v>350.30009488067998</v>
      </c>
      <c r="AQ310">
        <v>344.212280068388</v>
      </c>
      <c r="AR310">
        <v>346.27298033602699</v>
      </c>
      <c r="AS310">
        <v>334.46554396713901</v>
      </c>
      <c r="AT310">
        <v>354.92598674295402</v>
      </c>
      <c r="AU310">
        <v>353.97334985761103</v>
      </c>
      <c r="AV310">
        <v>350.60811275859197</v>
      </c>
      <c r="AW310">
        <v>367.19054522282698</v>
      </c>
      <c r="AX310">
        <v>374.18567826632301</v>
      </c>
      <c r="AY310">
        <v>385.03957862417599</v>
      </c>
      <c r="AZ310">
        <v>404.97577063147003</v>
      </c>
      <c r="BA310">
        <v>403.45748381918497</v>
      </c>
      <c r="BB310">
        <v>413.18534871987401</v>
      </c>
      <c r="BC310">
        <v>439.41855991396397</v>
      </c>
      <c r="BD310">
        <v>455.56499114785203</v>
      </c>
      <c r="BE310">
        <v>479.20164777127502</v>
      </c>
      <c r="BF310">
        <v>516.49476467826298</v>
      </c>
      <c r="BG310">
        <v>512.37018289959803</v>
      </c>
      <c r="BH310">
        <v>519.41474789877202</v>
      </c>
      <c r="BI310">
        <v>523.13708321837601</v>
      </c>
      <c r="BJ310">
        <v>512.00851974024499</v>
      </c>
      <c r="BK310">
        <v>499.958880819927</v>
      </c>
      <c r="BL310">
        <v>488.17122724910701</v>
      </c>
      <c r="BM310">
        <v>480.90222050583202</v>
      </c>
      <c r="BN310">
        <v>467.105204798979</v>
      </c>
      <c r="BO310">
        <v>456.28980496452903</v>
      </c>
      <c r="BP310">
        <v>444.08177373765301</v>
      </c>
      <c r="BQ310">
        <v>438.12003631150299</v>
      </c>
      <c r="BR310">
        <v>425.17489156847199</v>
      </c>
      <c r="BS310">
        <v>430.03061851264698</v>
      </c>
      <c r="BT310">
        <v>432.92320028578899</v>
      </c>
      <c r="BU310">
        <v>422.53744748182697</v>
      </c>
      <c r="BV310">
        <v>424.75865712042099</v>
      </c>
      <c r="BW310">
        <v>419.33896202546902</v>
      </c>
      <c r="BX310">
        <v>423.18567969921997</v>
      </c>
      <c r="BY310">
        <v>432.30587301227803</v>
      </c>
      <c r="BZ310">
        <v>420.66229279274103</v>
      </c>
      <c r="CA310">
        <v>408.96004973392797</v>
      </c>
      <c r="CB310">
        <v>408.13416638329198</v>
      </c>
      <c r="CC310">
        <v>388.95989434895398</v>
      </c>
      <c r="CD310">
        <v>382.43556026902502</v>
      </c>
      <c r="CE310">
        <v>380.47152388362002</v>
      </c>
      <c r="CF310">
        <v>369.46190029783401</v>
      </c>
      <c r="CG310">
        <v>358.68147410492702</v>
      </c>
      <c r="CH310">
        <v>363.75012650452999</v>
      </c>
      <c r="CI310">
        <v>362.76817537349098</v>
      </c>
      <c r="CJ310">
        <v>348.58112983891198</v>
      </c>
      <c r="CK310">
        <v>349.00677805954803</v>
      </c>
      <c r="CL310">
        <v>353.859006274259</v>
      </c>
      <c r="CM310">
        <v>353.14460031075402</v>
      </c>
      <c r="CN310">
        <v>345.270185499739</v>
      </c>
      <c r="CO310">
        <v>356.01454615960802</v>
      </c>
      <c r="CP310">
        <v>356.52537831482402</v>
      </c>
      <c r="CQ310">
        <v>351.66771331723601</v>
      </c>
      <c r="CR310">
        <v>360.57003003969402</v>
      </c>
      <c r="CS310">
        <v>371.09345648546702</v>
      </c>
      <c r="CT310">
        <v>368.06673405865502</v>
      </c>
      <c r="CU310">
        <v>367.96848316380198</v>
      </c>
      <c r="CV310">
        <v>385.02757498283302</v>
      </c>
      <c r="CW310">
        <v>374.25035967571</v>
      </c>
      <c r="CX310">
        <v>386.33210143981302</v>
      </c>
      <c r="CY310">
        <v>392.529424469616</v>
      </c>
      <c r="CZ310">
        <v>404.01463978189099</v>
      </c>
      <c r="DA310">
        <v>415.880658139091</v>
      </c>
      <c r="DB310">
        <v>430.99637094467198</v>
      </c>
      <c r="DC310">
        <v>438.11672885705298</v>
      </c>
      <c r="DD310">
        <v>447.665137412756</v>
      </c>
      <c r="DE310">
        <v>440.63281225212103</v>
      </c>
      <c r="DF310">
        <v>429.599248797987</v>
      </c>
      <c r="DG310">
        <v>406.14585616367498</v>
      </c>
      <c r="DH310">
        <v>381.81573562542701</v>
      </c>
      <c r="DI310">
        <v>373.919530462323</v>
      </c>
      <c r="DJ310">
        <v>359.68250449688202</v>
      </c>
      <c r="DK310">
        <v>345.51595025266897</v>
      </c>
      <c r="DL310">
        <v>344.86041342245102</v>
      </c>
      <c r="DM310">
        <v>353.48186339168399</v>
      </c>
      <c r="DN310">
        <v>351.97363890772198</v>
      </c>
      <c r="DO310">
        <v>342.92285557289301</v>
      </c>
      <c r="DP310">
        <v>333.46095225652999</v>
      </c>
      <c r="DQ310">
        <v>341.51329967875802</v>
      </c>
      <c r="DR310">
        <v>326.28971466269599</v>
      </c>
      <c r="DS310">
        <v>332.17335959574899</v>
      </c>
      <c r="DT310">
        <v>340.545087470846</v>
      </c>
      <c r="DU310">
        <v>349.08268392180202</v>
      </c>
      <c r="DV310">
        <v>340.887360890384</v>
      </c>
      <c r="DW310">
        <v>350.34104803962902</v>
      </c>
      <c r="DX310">
        <v>343.58637629189298</v>
      </c>
      <c r="DY310">
        <v>349.89198751556302</v>
      </c>
      <c r="DZ310">
        <v>349.478685713478</v>
      </c>
      <c r="EA310">
        <v>348.43090253549002</v>
      </c>
      <c r="EB310">
        <v>350.75681298011898</v>
      </c>
      <c r="EC310">
        <v>345.173361470256</v>
      </c>
      <c r="ED310">
        <v>340.43124593384402</v>
      </c>
      <c r="EE310">
        <v>347.45902579974802</v>
      </c>
      <c r="EF310">
        <v>354.260327972504</v>
      </c>
      <c r="EG310">
        <v>355.69177890306901</v>
      </c>
      <c r="EH310">
        <v>354.46923185986401</v>
      </c>
      <c r="EI310">
        <v>361.85914193234697</v>
      </c>
      <c r="EJ310">
        <v>355.93857649110998</v>
      </c>
      <c r="EK310">
        <v>364.19522493903298</v>
      </c>
      <c r="EL310">
        <v>359.47806469670502</v>
      </c>
      <c r="EM310">
        <v>359.18497244199301</v>
      </c>
      <c r="EN310">
        <v>352.32184171976701</v>
      </c>
      <c r="EO310">
        <v>350.36837543093498</v>
      </c>
      <c r="EP310">
        <v>346.409531606977</v>
      </c>
      <c r="EQ310">
        <v>361.62299057818097</v>
      </c>
      <c r="ER310">
        <v>350.68629636058301</v>
      </c>
      <c r="ES310">
        <v>343.12218938631599</v>
      </c>
      <c r="ET310">
        <v>353.90437559778098</v>
      </c>
      <c r="EU310">
        <v>347.756815454415</v>
      </c>
      <c r="EV310">
        <v>343.47786516725898</v>
      </c>
      <c r="EW310">
        <v>362.69737283629303</v>
      </c>
      <c r="EX310">
        <v>359.24638028458003</v>
      </c>
      <c r="EY310">
        <v>349.14787628357402</v>
      </c>
      <c r="EZ310">
        <v>342.35411839995402</v>
      </c>
      <c r="FA310">
        <v>354.666264633418</v>
      </c>
      <c r="FB310">
        <v>345.302982263476</v>
      </c>
      <c r="FC310">
        <v>354.63504672541598</v>
      </c>
      <c r="FD310">
        <v>338.26090248343002</v>
      </c>
      <c r="FE310">
        <v>345.38371838639699</v>
      </c>
      <c r="FF310">
        <v>354.29886279336398</v>
      </c>
      <c r="FG310">
        <v>353.62374018424902</v>
      </c>
      <c r="FH310">
        <v>336.89861689508899</v>
      </c>
      <c r="FI310">
        <v>345.16082321638402</v>
      </c>
      <c r="FJ310">
        <v>354.13972822338599</v>
      </c>
      <c r="FK310">
        <v>355.40471066866399</v>
      </c>
      <c r="FL310">
        <v>342.50188351257498</v>
      </c>
      <c r="FM310">
        <v>338.08136562072298</v>
      </c>
      <c r="FN310">
        <v>353.58759599394199</v>
      </c>
      <c r="FO310">
        <v>347.02271374752098</v>
      </c>
      <c r="FP310">
        <v>337.14606322144903</v>
      </c>
      <c r="FQ310">
        <v>341.81318236391201</v>
      </c>
      <c r="FR310">
        <v>335.65220817867601</v>
      </c>
      <c r="FS310">
        <v>344.55127031372399</v>
      </c>
      <c r="FT310">
        <v>337.551181347632</v>
      </c>
      <c r="FU310">
        <v>335.93770413095001</v>
      </c>
      <c r="FV310">
        <v>341.36972422625797</v>
      </c>
      <c r="FW310">
        <v>338.53164821435303</v>
      </c>
      <c r="FX310">
        <v>332.10679610653699</v>
      </c>
      <c r="FY310">
        <v>338.31348044080602</v>
      </c>
      <c r="FZ310">
        <v>335.55782395113903</v>
      </c>
      <c r="GA310">
        <v>327.34692468116799</v>
      </c>
      <c r="GB310">
        <v>331.318125491991</v>
      </c>
      <c r="GC310">
        <v>351.58099243901103</v>
      </c>
      <c r="GD310">
        <v>343.80372940382398</v>
      </c>
      <c r="GE310">
        <v>339.03994778680499</v>
      </c>
      <c r="GF310">
        <v>335.420152715173</v>
      </c>
      <c r="GG310">
        <v>341.012432261784</v>
      </c>
      <c r="GH310">
        <v>331.53022493700598</v>
      </c>
      <c r="GI310">
        <v>338.78654967399899</v>
      </c>
      <c r="GJ310">
        <v>330.20336665140599</v>
      </c>
      <c r="GK310">
        <v>330.20338388067699</v>
      </c>
      <c r="GL310">
        <v>331.37126783375999</v>
      </c>
      <c r="GM310">
        <v>336.47037670250398</v>
      </c>
      <c r="GN310">
        <v>343.58413658778198</v>
      </c>
      <c r="GO310">
        <v>334.99666293013098</v>
      </c>
      <c r="GP310">
        <v>343.56136656131599</v>
      </c>
      <c r="GQ310">
        <v>340.53278161468899</v>
      </c>
      <c r="GR310">
        <v>340.26510861103299</v>
      </c>
      <c r="GS310">
        <v>342.99772454568802</v>
      </c>
      <c r="GT310">
        <v>328.967175558554</v>
      </c>
      <c r="GU310">
        <v>346.785974678728</v>
      </c>
      <c r="GV310">
        <v>335.51425349062498</v>
      </c>
      <c r="GW310">
        <v>334.72978476317599</v>
      </c>
      <c r="GX310">
        <v>337.47410331413499</v>
      </c>
      <c r="GY310">
        <v>332.94368909552497</v>
      </c>
      <c r="GZ310">
        <v>339.96768761793697</v>
      </c>
      <c r="HA310">
        <v>345.47399756230402</v>
      </c>
      <c r="HB310">
        <v>342.68303732758801</v>
      </c>
      <c r="HC310">
        <v>331.10535927244098</v>
      </c>
      <c r="HD310">
        <v>332.37641185968801</v>
      </c>
      <c r="HE310">
        <v>320.649397329968</v>
      </c>
      <c r="HF310">
        <v>333.59927882136299</v>
      </c>
      <c r="HG310">
        <v>352.06831910160599</v>
      </c>
      <c r="HH310">
        <v>346.30061018066101</v>
      </c>
      <c r="HI310">
        <v>344.27708177912001</v>
      </c>
      <c r="HJ310">
        <v>340.804088299841</v>
      </c>
      <c r="HK310">
        <v>347.54265444665901</v>
      </c>
      <c r="HL310">
        <v>346.51428210316902</v>
      </c>
      <c r="HM310">
        <v>339.08826565169397</v>
      </c>
      <c r="HN310">
        <v>348.25947816287999</v>
      </c>
      <c r="HO310">
        <v>344.08891484755702</v>
      </c>
    </row>
    <row r="311" spans="1:223" x14ac:dyDescent="0.25">
      <c r="A311">
        <v>74.259012016021302</v>
      </c>
      <c r="B311">
        <v>352.99657752499797</v>
      </c>
      <c r="C311">
        <v>335.42389434815902</v>
      </c>
      <c r="D311">
        <v>341.27703239292703</v>
      </c>
      <c r="E311">
        <v>337.66089868777499</v>
      </c>
      <c r="F311">
        <v>343.93615184865803</v>
      </c>
      <c r="G311">
        <v>352.751896307891</v>
      </c>
      <c r="H311">
        <v>341.054170162292</v>
      </c>
      <c r="I311">
        <v>344.36195334524302</v>
      </c>
      <c r="J311">
        <v>344.76578557001397</v>
      </c>
      <c r="K311">
        <v>333.78227147610198</v>
      </c>
      <c r="L311">
        <v>340.74329366608299</v>
      </c>
      <c r="M311">
        <v>343.847856810878</v>
      </c>
      <c r="N311">
        <v>351.28818842319498</v>
      </c>
      <c r="O311">
        <v>351.76264489383601</v>
      </c>
      <c r="P311">
        <v>343.90145105090198</v>
      </c>
      <c r="Q311">
        <v>342.76027392453102</v>
      </c>
      <c r="R311">
        <v>360.91434236435299</v>
      </c>
      <c r="S311">
        <v>347.57641762791701</v>
      </c>
      <c r="T311">
        <v>331.714123018267</v>
      </c>
      <c r="U311">
        <v>352.93020240517899</v>
      </c>
      <c r="V311">
        <v>353.43383734565901</v>
      </c>
      <c r="W311">
        <v>350.52773712580301</v>
      </c>
      <c r="X311">
        <v>349.74012458027897</v>
      </c>
      <c r="Y311">
        <v>353.58402877783402</v>
      </c>
      <c r="Z311">
        <v>340.84173114830202</v>
      </c>
      <c r="AA311">
        <v>341.40591519656101</v>
      </c>
      <c r="AB311">
        <v>353.95879690091601</v>
      </c>
      <c r="AC311">
        <v>339.66500485204699</v>
      </c>
      <c r="AD311">
        <v>352.59550418242799</v>
      </c>
      <c r="AE311">
        <v>342.53753575018601</v>
      </c>
      <c r="AF311">
        <v>341.98776356769901</v>
      </c>
      <c r="AG311">
        <v>345.12641975841399</v>
      </c>
      <c r="AH311">
        <v>341.529323909487</v>
      </c>
      <c r="AI311">
        <v>339.47462551256001</v>
      </c>
      <c r="AJ311">
        <v>347.94818302912199</v>
      </c>
      <c r="AK311">
        <v>348.78036200020699</v>
      </c>
      <c r="AL311">
        <v>339.00418367469598</v>
      </c>
      <c r="AM311">
        <v>347.05528491141098</v>
      </c>
      <c r="AN311">
        <v>332.433920219615</v>
      </c>
      <c r="AO311">
        <v>337.20901765620698</v>
      </c>
      <c r="AP311">
        <v>349.08103431610198</v>
      </c>
      <c r="AQ311">
        <v>343.06145327294001</v>
      </c>
      <c r="AR311">
        <v>344.72012534933401</v>
      </c>
      <c r="AS311">
        <v>339.78964875588798</v>
      </c>
      <c r="AT311">
        <v>353.98909341872798</v>
      </c>
      <c r="AU311">
        <v>350.38407647208902</v>
      </c>
      <c r="AV311">
        <v>349.55629116049602</v>
      </c>
      <c r="AW311">
        <v>363.80117962890199</v>
      </c>
      <c r="AX311">
        <v>371.42867816607202</v>
      </c>
      <c r="AY311">
        <v>385.58416846498102</v>
      </c>
      <c r="AZ311">
        <v>400.64102119642303</v>
      </c>
      <c r="BA311">
        <v>402.86041762547097</v>
      </c>
      <c r="BB311">
        <v>408.65651165553902</v>
      </c>
      <c r="BC311">
        <v>438.160666395318</v>
      </c>
      <c r="BD311">
        <v>445.771854488511</v>
      </c>
      <c r="BE311">
        <v>470.56360536454798</v>
      </c>
      <c r="BF311">
        <v>506.90701005388598</v>
      </c>
      <c r="BG311">
        <v>499.443602268218</v>
      </c>
      <c r="BH311">
        <v>507.86127015708399</v>
      </c>
      <c r="BI311">
        <v>507.81235572130402</v>
      </c>
      <c r="BJ311">
        <v>494.35063486254899</v>
      </c>
      <c r="BK311">
        <v>485.93509403603798</v>
      </c>
      <c r="BL311">
        <v>480.05163454341698</v>
      </c>
      <c r="BM311">
        <v>464.00823498467099</v>
      </c>
      <c r="BN311">
        <v>452.18198374916199</v>
      </c>
      <c r="BO311">
        <v>443.80052575940903</v>
      </c>
      <c r="BP311">
        <v>437.55822469720198</v>
      </c>
      <c r="BQ311">
        <v>425.73734812001499</v>
      </c>
      <c r="BR311">
        <v>419.26236780951302</v>
      </c>
      <c r="BS311">
        <v>421.21688981747297</v>
      </c>
      <c r="BT311">
        <v>423.31138551870498</v>
      </c>
      <c r="BU311">
        <v>416.07832379565701</v>
      </c>
      <c r="BV311">
        <v>415.76239873868002</v>
      </c>
      <c r="BW311">
        <v>416.23940654145099</v>
      </c>
      <c r="BX311">
        <v>424.48558274373499</v>
      </c>
      <c r="BY311">
        <v>424.95233722750203</v>
      </c>
      <c r="BZ311">
        <v>413.17641455604002</v>
      </c>
      <c r="CA311">
        <v>405.86973870646699</v>
      </c>
      <c r="CB311">
        <v>398.98962559190397</v>
      </c>
      <c r="CC311">
        <v>384.19196098754401</v>
      </c>
      <c r="CD311">
        <v>379.73231684149903</v>
      </c>
      <c r="CE311">
        <v>378.50845311710702</v>
      </c>
      <c r="CF311">
        <v>367.52276934961702</v>
      </c>
      <c r="CG311">
        <v>355.211384610327</v>
      </c>
      <c r="CH311">
        <v>362.31321232581399</v>
      </c>
      <c r="CI311">
        <v>359.24327621028903</v>
      </c>
      <c r="CJ311">
        <v>351.42266846404698</v>
      </c>
      <c r="CK311">
        <v>346.169077121322</v>
      </c>
      <c r="CL311">
        <v>347.28125157941901</v>
      </c>
      <c r="CM311">
        <v>349.92356558617502</v>
      </c>
      <c r="CN311">
        <v>343.57834414646101</v>
      </c>
      <c r="CO311">
        <v>356.768879260174</v>
      </c>
      <c r="CP311">
        <v>354.29000000764</v>
      </c>
      <c r="CQ311">
        <v>352.22442128707303</v>
      </c>
      <c r="CR311">
        <v>361.31571321607601</v>
      </c>
      <c r="CS311">
        <v>362.51236883605799</v>
      </c>
      <c r="CT311">
        <v>366.50570896348199</v>
      </c>
      <c r="CU311">
        <v>362.58461198260102</v>
      </c>
      <c r="CV311">
        <v>376.19708159003699</v>
      </c>
      <c r="CW311">
        <v>379.74543790015298</v>
      </c>
      <c r="CX311">
        <v>382.35122639299101</v>
      </c>
      <c r="CY311">
        <v>390.76462524228299</v>
      </c>
      <c r="CZ311">
        <v>398.40305558459301</v>
      </c>
      <c r="DA311">
        <v>408.55972388611298</v>
      </c>
      <c r="DB311">
        <v>421.392581451453</v>
      </c>
      <c r="DC311">
        <v>429.66987003754798</v>
      </c>
      <c r="DD311">
        <v>437.86747220158702</v>
      </c>
      <c r="DE311">
        <v>429.87039136793902</v>
      </c>
      <c r="DF311">
        <v>419.98760863084402</v>
      </c>
      <c r="DG311">
        <v>399.08549209063</v>
      </c>
      <c r="DH311">
        <v>370.77972837228498</v>
      </c>
      <c r="DI311">
        <v>368.995833738984</v>
      </c>
      <c r="DJ311">
        <v>352.09623180160702</v>
      </c>
      <c r="DK311">
        <v>347.77780520680898</v>
      </c>
      <c r="DL311">
        <v>345.92908378313501</v>
      </c>
      <c r="DM311">
        <v>353.25837122556402</v>
      </c>
      <c r="DN311">
        <v>349.54212816804301</v>
      </c>
      <c r="DO311">
        <v>342.57707936613502</v>
      </c>
      <c r="DP311">
        <v>333.853008393685</v>
      </c>
      <c r="DQ311">
        <v>345.00670066643499</v>
      </c>
      <c r="DR311">
        <v>329.52549900902301</v>
      </c>
      <c r="DS311">
        <v>335.83400766465502</v>
      </c>
      <c r="DT311">
        <v>338.21329045749002</v>
      </c>
      <c r="DU311">
        <v>346.52931455926199</v>
      </c>
      <c r="DV311">
        <v>341.20727232016401</v>
      </c>
      <c r="DW311">
        <v>347.44029291503102</v>
      </c>
      <c r="DX311">
        <v>340.74015797519701</v>
      </c>
      <c r="DY311">
        <v>349.49056853194998</v>
      </c>
      <c r="DZ311">
        <v>351.22866527874902</v>
      </c>
      <c r="EA311">
        <v>345.53136782722498</v>
      </c>
      <c r="EB311">
        <v>347.30036259987497</v>
      </c>
      <c r="EC311">
        <v>341.04841855326299</v>
      </c>
      <c r="ED311">
        <v>339.88338593477198</v>
      </c>
      <c r="EE311">
        <v>347.05382968262398</v>
      </c>
      <c r="EF311">
        <v>356.85335259115698</v>
      </c>
      <c r="EG311">
        <v>350.17162742401098</v>
      </c>
      <c r="EH311">
        <v>355.74905650584702</v>
      </c>
      <c r="EI311">
        <v>357.10160831507602</v>
      </c>
      <c r="EJ311">
        <v>354.92516590852699</v>
      </c>
      <c r="EK311">
        <v>362.33407392734199</v>
      </c>
      <c r="EL311">
        <v>357.25529906464999</v>
      </c>
      <c r="EM311">
        <v>357.31661648385602</v>
      </c>
      <c r="EN311">
        <v>355.23455989563502</v>
      </c>
      <c r="EO311">
        <v>354.49269541032498</v>
      </c>
      <c r="EP311">
        <v>346.86506092290102</v>
      </c>
      <c r="EQ311">
        <v>357.54837617105397</v>
      </c>
      <c r="ER311">
        <v>351.06678530801798</v>
      </c>
      <c r="ES311">
        <v>346.08624685344199</v>
      </c>
      <c r="ET311">
        <v>355.53211769737499</v>
      </c>
      <c r="EU311">
        <v>343.35427838372402</v>
      </c>
      <c r="EV311">
        <v>339.58212389294999</v>
      </c>
      <c r="EW311">
        <v>358.71422889765699</v>
      </c>
      <c r="EX311">
        <v>359.37768155602299</v>
      </c>
      <c r="EY311">
        <v>345.613341140518</v>
      </c>
      <c r="EZ311">
        <v>348.91271309419801</v>
      </c>
      <c r="FA311">
        <v>353.22094449110801</v>
      </c>
      <c r="FB311">
        <v>348.68817883173301</v>
      </c>
      <c r="FC311">
        <v>355.03413814381997</v>
      </c>
      <c r="FD311">
        <v>338.171764866849</v>
      </c>
      <c r="FE311">
        <v>348.356075398511</v>
      </c>
      <c r="FF311">
        <v>357.43416955373499</v>
      </c>
      <c r="FG311">
        <v>351.67338417918103</v>
      </c>
      <c r="FH311">
        <v>339.74074324097</v>
      </c>
      <c r="FI311">
        <v>342.50480798631702</v>
      </c>
      <c r="FJ311">
        <v>358.57560110095301</v>
      </c>
      <c r="FK311">
        <v>351.76509865462401</v>
      </c>
      <c r="FL311">
        <v>342.931000398908</v>
      </c>
      <c r="FM311">
        <v>336.56637035574698</v>
      </c>
      <c r="FN311">
        <v>347.004103708005</v>
      </c>
      <c r="FO311">
        <v>343.76562944967498</v>
      </c>
      <c r="FP311">
        <v>336.39450892853398</v>
      </c>
      <c r="FQ311">
        <v>338.62973703922398</v>
      </c>
      <c r="FR311">
        <v>335.08126743868002</v>
      </c>
      <c r="FS311">
        <v>345.58069412562497</v>
      </c>
      <c r="FT311">
        <v>338.25813121638402</v>
      </c>
      <c r="FU311">
        <v>337.27016939329297</v>
      </c>
      <c r="FV311">
        <v>339.006903089562</v>
      </c>
      <c r="FW311">
        <v>337.236505882872</v>
      </c>
      <c r="FX311">
        <v>329.97190009471802</v>
      </c>
      <c r="FY311">
        <v>340.90355706548399</v>
      </c>
      <c r="FZ311">
        <v>337.63323930566901</v>
      </c>
      <c r="GA311">
        <v>329.71964647885</v>
      </c>
      <c r="GB311">
        <v>331.45180128226099</v>
      </c>
      <c r="GC311">
        <v>344.965629383791</v>
      </c>
      <c r="GD311">
        <v>341.62381001279499</v>
      </c>
      <c r="GE311">
        <v>334.35550020365298</v>
      </c>
      <c r="GF311">
        <v>331.88564566046</v>
      </c>
      <c r="GG311">
        <v>337.00935969047902</v>
      </c>
      <c r="GH311">
        <v>333.65826652191799</v>
      </c>
      <c r="GI311">
        <v>337.41465461140001</v>
      </c>
      <c r="GJ311">
        <v>329.40039006808399</v>
      </c>
      <c r="GK311">
        <v>328.69085626488499</v>
      </c>
      <c r="GL311">
        <v>332.28380189278801</v>
      </c>
      <c r="GM311">
        <v>334.04561071377202</v>
      </c>
      <c r="GN311">
        <v>341.69529900022701</v>
      </c>
      <c r="GO311">
        <v>338.10886964901903</v>
      </c>
      <c r="GP311">
        <v>339.71217281815399</v>
      </c>
      <c r="GQ311">
        <v>338.66812088946602</v>
      </c>
      <c r="GR311">
        <v>342.252682568936</v>
      </c>
      <c r="GS311">
        <v>341.96334012420499</v>
      </c>
      <c r="GT311">
        <v>329.38843027144497</v>
      </c>
      <c r="GU311">
        <v>343.70047353690398</v>
      </c>
      <c r="GV311">
        <v>333.98761680855699</v>
      </c>
      <c r="GW311">
        <v>338.17791069179901</v>
      </c>
      <c r="GX311">
        <v>337.81984020425398</v>
      </c>
      <c r="GY311">
        <v>336.92565435871597</v>
      </c>
      <c r="GZ311">
        <v>339.95524924065802</v>
      </c>
      <c r="HA311">
        <v>342.18281268515801</v>
      </c>
      <c r="HB311">
        <v>341.59926472907199</v>
      </c>
      <c r="HC311">
        <v>331.22153631302098</v>
      </c>
      <c r="HD311">
        <v>337.41593024149898</v>
      </c>
      <c r="HE311">
        <v>323.75682957438102</v>
      </c>
      <c r="HF311">
        <v>332.43244830138599</v>
      </c>
      <c r="HG311">
        <v>355.598688103879</v>
      </c>
      <c r="HH311">
        <v>342.01789636880102</v>
      </c>
      <c r="HI311">
        <v>341.82785285099197</v>
      </c>
      <c r="HJ311">
        <v>336.125349533605</v>
      </c>
      <c r="HK311">
        <v>342.12805570319199</v>
      </c>
      <c r="HL311">
        <v>348.78751242472299</v>
      </c>
      <c r="HM311">
        <v>338.41313774216201</v>
      </c>
      <c r="HN311">
        <v>347.39982843466203</v>
      </c>
      <c r="HO311">
        <v>345.11735431785399</v>
      </c>
    </row>
    <row r="312" spans="1:223" x14ac:dyDescent="0.25">
      <c r="A312">
        <v>74.4993324432576</v>
      </c>
      <c r="B312">
        <v>350.57176009602199</v>
      </c>
      <c r="C312">
        <v>331.74814633318903</v>
      </c>
      <c r="D312">
        <v>341.36853461784398</v>
      </c>
      <c r="E312">
        <v>339.46310866962</v>
      </c>
      <c r="F312">
        <v>339.49936624810999</v>
      </c>
      <c r="G312">
        <v>353.83232485004203</v>
      </c>
      <c r="H312">
        <v>338.26157475015202</v>
      </c>
      <c r="I312">
        <v>342.18753131715903</v>
      </c>
      <c r="J312">
        <v>343.14130963002498</v>
      </c>
      <c r="K312">
        <v>329.95883907382103</v>
      </c>
      <c r="L312">
        <v>342.18488385173299</v>
      </c>
      <c r="M312">
        <v>344.73634330753902</v>
      </c>
      <c r="N312">
        <v>351.38981166900601</v>
      </c>
      <c r="O312">
        <v>351.65158105440503</v>
      </c>
      <c r="P312">
        <v>345.562563999063</v>
      </c>
      <c r="Q312">
        <v>343.54791297622802</v>
      </c>
      <c r="R312">
        <v>358.26104058748001</v>
      </c>
      <c r="S312">
        <v>347.785612674616</v>
      </c>
      <c r="T312">
        <v>334.29936275512898</v>
      </c>
      <c r="U312">
        <v>350.64649881928102</v>
      </c>
      <c r="V312">
        <v>354.30485601670699</v>
      </c>
      <c r="W312">
        <v>352.635685389755</v>
      </c>
      <c r="X312">
        <v>351.12089446016</v>
      </c>
      <c r="Y312">
        <v>353.09227605651103</v>
      </c>
      <c r="Z312">
        <v>341.54408930176999</v>
      </c>
      <c r="AA312">
        <v>341.75765042475001</v>
      </c>
      <c r="AB312">
        <v>350.084092729438</v>
      </c>
      <c r="AC312">
        <v>336.892368000977</v>
      </c>
      <c r="AD312">
        <v>358.75148456225497</v>
      </c>
      <c r="AE312">
        <v>338.84219827063203</v>
      </c>
      <c r="AF312">
        <v>344.77834528715601</v>
      </c>
      <c r="AG312">
        <v>347.70385524346898</v>
      </c>
      <c r="AH312">
        <v>343.05168991337803</v>
      </c>
      <c r="AI312">
        <v>341.44543770476901</v>
      </c>
      <c r="AJ312">
        <v>351.38023517148599</v>
      </c>
      <c r="AK312">
        <v>350.80463721301197</v>
      </c>
      <c r="AL312">
        <v>334.659953025628</v>
      </c>
      <c r="AM312">
        <v>348.103527772858</v>
      </c>
      <c r="AN312">
        <v>335.28860695824102</v>
      </c>
      <c r="AO312">
        <v>339.64706216280899</v>
      </c>
      <c r="AP312">
        <v>349.536496447665</v>
      </c>
      <c r="AQ312">
        <v>341.31035299250198</v>
      </c>
      <c r="AR312">
        <v>340.52461312296901</v>
      </c>
      <c r="AS312">
        <v>342.17189877665999</v>
      </c>
      <c r="AT312">
        <v>354.96522429967098</v>
      </c>
      <c r="AU312">
        <v>354.60253672370402</v>
      </c>
      <c r="AV312">
        <v>353.86872768815999</v>
      </c>
      <c r="AW312">
        <v>366.40799247201198</v>
      </c>
      <c r="AX312">
        <v>379.59019132048201</v>
      </c>
      <c r="AY312">
        <v>398.88438818773699</v>
      </c>
      <c r="AZ312">
        <v>406.22280974314998</v>
      </c>
      <c r="BA312">
        <v>405.60238699993999</v>
      </c>
      <c r="BB312">
        <v>415.21075487598898</v>
      </c>
      <c r="BC312">
        <v>452.95060476051299</v>
      </c>
      <c r="BD312">
        <v>457.09133233792801</v>
      </c>
      <c r="BE312">
        <v>488.54128835527899</v>
      </c>
      <c r="BF312">
        <v>517.67346892763305</v>
      </c>
      <c r="BG312">
        <v>509.83790188426701</v>
      </c>
      <c r="BH312">
        <v>518.54075718319802</v>
      </c>
      <c r="BI312">
        <v>519.95132131764001</v>
      </c>
      <c r="BJ312">
        <v>499.68446376128702</v>
      </c>
      <c r="BK312">
        <v>499.306331144404</v>
      </c>
      <c r="BL312">
        <v>488.843376319615</v>
      </c>
      <c r="BM312">
        <v>468.04545122908303</v>
      </c>
      <c r="BN312">
        <v>458.67412071251601</v>
      </c>
      <c r="BO312">
        <v>454.92336723169001</v>
      </c>
      <c r="BP312">
        <v>445.89956879227901</v>
      </c>
      <c r="BQ312">
        <v>428.39382100348899</v>
      </c>
      <c r="BR312">
        <v>428.22089771652401</v>
      </c>
      <c r="BS312">
        <v>424.15901552293502</v>
      </c>
      <c r="BT312">
        <v>423.20801225569301</v>
      </c>
      <c r="BU312">
        <v>421.882911374483</v>
      </c>
      <c r="BV312">
        <v>423.65163867695099</v>
      </c>
      <c r="BW312">
        <v>419.87178870829803</v>
      </c>
      <c r="BX312">
        <v>434.16270259548003</v>
      </c>
      <c r="BY312">
        <v>437.981101572341</v>
      </c>
      <c r="BZ312">
        <v>418.45950980877899</v>
      </c>
      <c r="CA312">
        <v>416.54833249502798</v>
      </c>
      <c r="CB312">
        <v>402.24461784733001</v>
      </c>
      <c r="CC312">
        <v>384.67300114470697</v>
      </c>
      <c r="CD312">
        <v>387.76222938657202</v>
      </c>
      <c r="CE312">
        <v>387.986745801447</v>
      </c>
      <c r="CF312">
        <v>373.15605606728502</v>
      </c>
      <c r="CG312">
        <v>354.96572784710003</v>
      </c>
      <c r="CH312">
        <v>361.42935698702001</v>
      </c>
      <c r="CI312">
        <v>359.27818915179699</v>
      </c>
      <c r="CJ312">
        <v>359.21797620383501</v>
      </c>
      <c r="CK312">
        <v>351.19025875661998</v>
      </c>
      <c r="CL312">
        <v>347.96542463645198</v>
      </c>
      <c r="CM312">
        <v>350.30003812797798</v>
      </c>
      <c r="CN312">
        <v>345.56025721712001</v>
      </c>
      <c r="CO312">
        <v>356.63955593809499</v>
      </c>
      <c r="CP312">
        <v>358.03393453459699</v>
      </c>
      <c r="CQ312">
        <v>358.60863057813998</v>
      </c>
      <c r="CR312">
        <v>365.63163133928703</v>
      </c>
      <c r="CS312">
        <v>364.38734706803501</v>
      </c>
      <c r="CT312">
        <v>367.71670428265003</v>
      </c>
      <c r="CU312">
        <v>365.01360600687002</v>
      </c>
      <c r="CV312">
        <v>380.83249012878099</v>
      </c>
      <c r="CW312">
        <v>390.15170545812202</v>
      </c>
      <c r="CX312">
        <v>385.658663464987</v>
      </c>
      <c r="CY312">
        <v>387.78991868350897</v>
      </c>
      <c r="CZ312">
        <v>408.895415754167</v>
      </c>
      <c r="DA312">
        <v>417.11727550435302</v>
      </c>
      <c r="DB312">
        <v>429.46195800122598</v>
      </c>
      <c r="DC312">
        <v>441.44696344637998</v>
      </c>
      <c r="DD312">
        <v>444.86019584805598</v>
      </c>
      <c r="DE312">
        <v>434.37956645986498</v>
      </c>
      <c r="DF312">
        <v>431.54497481201503</v>
      </c>
      <c r="DG312">
        <v>406.29644056675602</v>
      </c>
      <c r="DH312">
        <v>371.00635016868802</v>
      </c>
      <c r="DI312">
        <v>372.73418390531998</v>
      </c>
      <c r="DJ312">
        <v>351.70539833245601</v>
      </c>
      <c r="DK312">
        <v>343.760468663795</v>
      </c>
      <c r="DL312">
        <v>347.17798452032099</v>
      </c>
      <c r="DM312">
        <v>357.18492422929</v>
      </c>
      <c r="DN312">
        <v>346.83772620178098</v>
      </c>
      <c r="DO312">
        <v>344.94782694245498</v>
      </c>
      <c r="DP312">
        <v>335.63780806116898</v>
      </c>
      <c r="DQ312">
        <v>350.90867685227698</v>
      </c>
      <c r="DR312">
        <v>333.01600648292498</v>
      </c>
      <c r="DS312">
        <v>333.95430008865799</v>
      </c>
      <c r="DT312">
        <v>344.49117900833801</v>
      </c>
      <c r="DU312">
        <v>343.86746126990801</v>
      </c>
      <c r="DV312">
        <v>343.27810851428501</v>
      </c>
      <c r="DW312">
        <v>352.85442980957799</v>
      </c>
      <c r="DX312">
        <v>342.55471804912798</v>
      </c>
      <c r="DY312">
        <v>346.70469570390901</v>
      </c>
      <c r="DZ312">
        <v>351.66811318078999</v>
      </c>
      <c r="EA312">
        <v>345.99423086326601</v>
      </c>
      <c r="EB312">
        <v>344.22202972944598</v>
      </c>
      <c r="EC312">
        <v>337.68447724481501</v>
      </c>
      <c r="ED312">
        <v>343.45794901409801</v>
      </c>
      <c r="EE312">
        <v>350.238850211581</v>
      </c>
      <c r="EF312">
        <v>359.56585850028802</v>
      </c>
      <c r="EG312">
        <v>345.55614905359101</v>
      </c>
      <c r="EH312">
        <v>355.94451607672698</v>
      </c>
      <c r="EI312">
        <v>356.48914105070099</v>
      </c>
      <c r="EJ312">
        <v>358.911813820107</v>
      </c>
      <c r="EK312">
        <v>363.08044857434101</v>
      </c>
      <c r="EL312">
        <v>362.82830520668398</v>
      </c>
      <c r="EM312">
        <v>360.88995512584802</v>
      </c>
      <c r="EN312">
        <v>359.70930719943402</v>
      </c>
      <c r="EO312">
        <v>353.96223026318103</v>
      </c>
      <c r="EP312">
        <v>350.88154266982502</v>
      </c>
      <c r="EQ312">
        <v>355.66645788633099</v>
      </c>
      <c r="ER312">
        <v>353.55330128283498</v>
      </c>
      <c r="ES312">
        <v>350.01482522129498</v>
      </c>
      <c r="ET312">
        <v>357.69520253811999</v>
      </c>
      <c r="EU312">
        <v>343.08343679237601</v>
      </c>
      <c r="EV312">
        <v>344.77475107414301</v>
      </c>
      <c r="EW312">
        <v>359.18908720791001</v>
      </c>
      <c r="EX312">
        <v>356.96283757299301</v>
      </c>
      <c r="EY312">
        <v>346.85508711129199</v>
      </c>
      <c r="EZ312">
        <v>355.11664092597101</v>
      </c>
      <c r="FA312">
        <v>352.78050954589702</v>
      </c>
      <c r="FB312">
        <v>347.47970279628601</v>
      </c>
      <c r="FC312">
        <v>355.76027420462299</v>
      </c>
      <c r="FD312">
        <v>351.168994023793</v>
      </c>
      <c r="FE312">
        <v>355.70067564959498</v>
      </c>
      <c r="FF312">
        <v>358.99546332100601</v>
      </c>
      <c r="FG312">
        <v>350.979173956637</v>
      </c>
      <c r="FH312">
        <v>346.90183028364697</v>
      </c>
      <c r="FI312">
        <v>341.050951648872</v>
      </c>
      <c r="FJ312">
        <v>362.07442407598199</v>
      </c>
      <c r="FK312">
        <v>350.870497439796</v>
      </c>
      <c r="FL312">
        <v>344.42351018677499</v>
      </c>
      <c r="FM312">
        <v>338.11503177252899</v>
      </c>
      <c r="FN312">
        <v>345.937824195828</v>
      </c>
      <c r="FO312">
        <v>342.40677243801599</v>
      </c>
      <c r="FP312">
        <v>339.02308360322797</v>
      </c>
      <c r="FQ312">
        <v>341.34227810559599</v>
      </c>
      <c r="FR312">
        <v>333.80955654408399</v>
      </c>
      <c r="FS312">
        <v>345.87726454283597</v>
      </c>
      <c r="FT312">
        <v>333.44372671874697</v>
      </c>
      <c r="FU312">
        <v>338.41809571922698</v>
      </c>
      <c r="FV312">
        <v>336.45781624462899</v>
      </c>
      <c r="FW312">
        <v>334.46033297853802</v>
      </c>
      <c r="FX312">
        <v>331.132572950883</v>
      </c>
      <c r="FY312">
        <v>341.26379328035898</v>
      </c>
      <c r="FZ312">
        <v>339.81523736378801</v>
      </c>
      <c r="GA312">
        <v>331.18857587947298</v>
      </c>
      <c r="GB312">
        <v>331.09642107032499</v>
      </c>
      <c r="GC312">
        <v>344.00573203740498</v>
      </c>
      <c r="GD312">
        <v>337.59832368022398</v>
      </c>
      <c r="GE312">
        <v>334.81842923066603</v>
      </c>
      <c r="GF312">
        <v>332.36497351503698</v>
      </c>
      <c r="GG312">
        <v>335.916456198709</v>
      </c>
      <c r="GH312">
        <v>335.19908350754503</v>
      </c>
      <c r="GI312">
        <v>343.14877381862499</v>
      </c>
      <c r="GJ312">
        <v>327.60582787517399</v>
      </c>
      <c r="GK312">
        <v>331.44950360953999</v>
      </c>
      <c r="GL312">
        <v>329.605068824233</v>
      </c>
      <c r="GM312">
        <v>336.34584205543899</v>
      </c>
      <c r="GN312">
        <v>338.22487909887298</v>
      </c>
      <c r="GO312">
        <v>339.59571035980503</v>
      </c>
      <c r="GP312">
        <v>332.87160498166702</v>
      </c>
      <c r="GQ312">
        <v>338.157717668896</v>
      </c>
      <c r="GR312">
        <v>340.73005671371601</v>
      </c>
      <c r="GS312">
        <v>344.07280905504598</v>
      </c>
      <c r="GT312">
        <v>331.68513680513098</v>
      </c>
      <c r="GU312">
        <v>338.05801331087798</v>
      </c>
      <c r="GV312">
        <v>334.99800345944999</v>
      </c>
      <c r="GW312">
        <v>346.785084556443</v>
      </c>
      <c r="GX312">
        <v>333.18297709408802</v>
      </c>
      <c r="GY312">
        <v>344.10662014996399</v>
      </c>
      <c r="GZ312">
        <v>339.24439456962398</v>
      </c>
      <c r="HA312">
        <v>341.35634416757898</v>
      </c>
      <c r="HB312">
        <v>342.94570592081601</v>
      </c>
      <c r="HC312">
        <v>334.85197848141502</v>
      </c>
      <c r="HD312">
        <v>339.21317861824298</v>
      </c>
      <c r="HE312">
        <v>325.862748000804</v>
      </c>
      <c r="HF312">
        <v>331.37362721910301</v>
      </c>
      <c r="HG312">
        <v>361.08996426600402</v>
      </c>
      <c r="HH312">
        <v>341.37104618482499</v>
      </c>
      <c r="HI312">
        <v>341.09954111928897</v>
      </c>
      <c r="HJ312">
        <v>335.36973414131</v>
      </c>
      <c r="HK312">
        <v>337.91163718000598</v>
      </c>
      <c r="HL312">
        <v>349.49089347725101</v>
      </c>
      <c r="HM312">
        <v>338.69960207888101</v>
      </c>
      <c r="HN312">
        <v>341.95892761687202</v>
      </c>
      <c r="HO312">
        <v>346.09959895217401</v>
      </c>
    </row>
    <row r="313" spans="1:223" x14ac:dyDescent="0.25">
      <c r="A313">
        <v>74.739652870493998</v>
      </c>
      <c r="B313">
        <v>350.14289003739901</v>
      </c>
      <c r="C313">
        <v>328.82170505451103</v>
      </c>
      <c r="D313">
        <v>340.56680670122898</v>
      </c>
      <c r="E313">
        <v>337.245676613635</v>
      </c>
      <c r="F313">
        <v>338.28726413499498</v>
      </c>
      <c r="G313">
        <v>353.76067437240198</v>
      </c>
      <c r="H313">
        <v>339.36651151070902</v>
      </c>
      <c r="I313">
        <v>344.01184798746198</v>
      </c>
      <c r="J313">
        <v>341.345878170204</v>
      </c>
      <c r="K313">
        <v>329.621867594874</v>
      </c>
      <c r="L313">
        <v>345.45412461361599</v>
      </c>
      <c r="M313">
        <v>347.82922095036599</v>
      </c>
      <c r="N313">
        <v>352.49088623258098</v>
      </c>
      <c r="O313">
        <v>351.23825383907803</v>
      </c>
      <c r="P313">
        <v>347.74860693375899</v>
      </c>
      <c r="Q313">
        <v>346.34488257755601</v>
      </c>
      <c r="R313">
        <v>353.95716454608998</v>
      </c>
      <c r="S313">
        <v>347.20785388258599</v>
      </c>
      <c r="T313">
        <v>336.73335550937497</v>
      </c>
      <c r="U313">
        <v>344.94411544090099</v>
      </c>
      <c r="V313">
        <v>350.58652100692802</v>
      </c>
      <c r="W313">
        <v>350.29314292233801</v>
      </c>
      <c r="X313">
        <v>347.83940368874102</v>
      </c>
      <c r="Y313">
        <v>350.10462557420902</v>
      </c>
      <c r="Z313">
        <v>337.97828673997299</v>
      </c>
      <c r="AA313">
        <v>341.899100769754</v>
      </c>
      <c r="AB313">
        <v>348.09061279365397</v>
      </c>
      <c r="AC313">
        <v>336.69587159881399</v>
      </c>
      <c r="AD313">
        <v>362.68246914783902</v>
      </c>
      <c r="AE313">
        <v>333.49706586544602</v>
      </c>
      <c r="AF313">
        <v>347.42176242604398</v>
      </c>
      <c r="AG313">
        <v>356.32376837118602</v>
      </c>
      <c r="AH313">
        <v>345.64019949514</v>
      </c>
      <c r="AI313">
        <v>340.70131885783701</v>
      </c>
      <c r="AJ313">
        <v>353.02733001117798</v>
      </c>
      <c r="AK313">
        <v>351.99749757746002</v>
      </c>
      <c r="AL313">
        <v>337.86726911371898</v>
      </c>
      <c r="AM313">
        <v>346.22736888947401</v>
      </c>
      <c r="AN313">
        <v>336.86257696784401</v>
      </c>
      <c r="AO313">
        <v>342.29537183624097</v>
      </c>
      <c r="AP313">
        <v>344.64358641633299</v>
      </c>
      <c r="AQ313">
        <v>336.78942614495799</v>
      </c>
      <c r="AR313">
        <v>338.57969512743699</v>
      </c>
      <c r="AS313">
        <v>341.72145226577197</v>
      </c>
      <c r="AT313">
        <v>360.085678798983</v>
      </c>
      <c r="AU313">
        <v>355.491722867242</v>
      </c>
      <c r="AV313">
        <v>357.81316642071903</v>
      </c>
      <c r="AW313">
        <v>368.347655654829</v>
      </c>
      <c r="AX313">
        <v>387.99105845242099</v>
      </c>
      <c r="AY313">
        <v>404.69196434517397</v>
      </c>
      <c r="AZ313">
        <v>410.39810930073702</v>
      </c>
      <c r="BA313">
        <v>412.94187002830103</v>
      </c>
      <c r="BB313">
        <v>427.85582873046297</v>
      </c>
      <c r="BC313">
        <v>459.85530620745402</v>
      </c>
      <c r="BD313">
        <v>463.56675514893197</v>
      </c>
      <c r="BE313">
        <v>501.17038886921301</v>
      </c>
      <c r="BF313">
        <v>521.70700568868904</v>
      </c>
      <c r="BG313">
        <v>518.85457219806005</v>
      </c>
      <c r="BH313">
        <v>522.07840483954396</v>
      </c>
      <c r="BI313">
        <v>525.26374516197302</v>
      </c>
      <c r="BJ313">
        <v>506.01501905909299</v>
      </c>
      <c r="BK313">
        <v>503.50641707534902</v>
      </c>
      <c r="BL313">
        <v>491.11107870150499</v>
      </c>
      <c r="BM313">
        <v>468.157981414613</v>
      </c>
      <c r="BN313">
        <v>463.091783027894</v>
      </c>
      <c r="BO313">
        <v>459.72419379335702</v>
      </c>
      <c r="BP313">
        <v>447.02741538989801</v>
      </c>
      <c r="BQ313">
        <v>430.587940852938</v>
      </c>
      <c r="BR313">
        <v>427.59714679894199</v>
      </c>
      <c r="BS313">
        <v>427.067608276638</v>
      </c>
      <c r="BT313">
        <v>422.05816354673499</v>
      </c>
      <c r="BU313">
        <v>425.15086065011701</v>
      </c>
      <c r="BV313">
        <v>432.48763218069303</v>
      </c>
      <c r="BW313">
        <v>425.54645715128697</v>
      </c>
      <c r="BX313">
        <v>436.27149744834298</v>
      </c>
      <c r="BY313">
        <v>445.59485578352098</v>
      </c>
      <c r="BZ313">
        <v>420.62429901222902</v>
      </c>
      <c r="CA313">
        <v>426.08766821094599</v>
      </c>
      <c r="CB313">
        <v>411.09163836724599</v>
      </c>
      <c r="CC313">
        <v>387.27200319143299</v>
      </c>
      <c r="CD313">
        <v>390.72881090642198</v>
      </c>
      <c r="CE313">
        <v>388.80778333685498</v>
      </c>
      <c r="CF313">
        <v>370.82326650753498</v>
      </c>
      <c r="CG313">
        <v>361.58808061505198</v>
      </c>
      <c r="CH313">
        <v>364.07926043027601</v>
      </c>
      <c r="CI313">
        <v>360.82705934907898</v>
      </c>
      <c r="CJ313">
        <v>359.35447945902098</v>
      </c>
      <c r="CK313">
        <v>356.89904985455797</v>
      </c>
      <c r="CL313">
        <v>351.88068815138899</v>
      </c>
      <c r="CM313">
        <v>349.86776907518703</v>
      </c>
      <c r="CN313">
        <v>348.91718063210197</v>
      </c>
      <c r="CO313">
        <v>356.13968124238897</v>
      </c>
      <c r="CP313">
        <v>359.986672098707</v>
      </c>
      <c r="CQ313">
        <v>361.73298275946598</v>
      </c>
      <c r="CR313">
        <v>368.17853759063098</v>
      </c>
      <c r="CS313">
        <v>364.583382217191</v>
      </c>
      <c r="CT313">
        <v>364.721424067177</v>
      </c>
      <c r="CU313">
        <v>371.52698591944198</v>
      </c>
      <c r="CV313">
        <v>384.82671528292701</v>
      </c>
      <c r="CW313">
        <v>395.24393596557701</v>
      </c>
      <c r="CX313">
        <v>389.02319780007201</v>
      </c>
      <c r="CY313">
        <v>389.82494180216099</v>
      </c>
      <c r="CZ313">
        <v>415.81973397640502</v>
      </c>
      <c r="DA313">
        <v>424.149296380831</v>
      </c>
      <c r="DB313">
        <v>436.99838828039498</v>
      </c>
      <c r="DC313">
        <v>450.75198671165998</v>
      </c>
      <c r="DD313">
        <v>443.54782399286103</v>
      </c>
      <c r="DE313">
        <v>436.54293796419</v>
      </c>
      <c r="DF313">
        <v>429.93631160300498</v>
      </c>
      <c r="DG313">
        <v>403.95915988637898</v>
      </c>
      <c r="DH313">
        <v>371.20718520209198</v>
      </c>
      <c r="DI313">
        <v>369.845282260722</v>
      </c>
      <c r="DJ313">
        <v>352.05729669261501</v>
      </c>
      <c r="DK313">
        <v>341.23366135958003</v>
      </c>
      <c r="DL313">
        <v>346.54015308332998</v>
      </c>
      <c r="DM313">
        <v>358.837855688292</v>
      </c>
      <c r="DN313">
        <v>344.97864293371498</v>
      </c>
      <c r="DO313">
        <v>344.46089837026102</v>
      </c>
      <c r="DP313">
        <v>333.56836969587403</v>
      </c>
      <c r="DQ313">
        <v>351.88495101078399</v>
      </c>
      <c r="DR313">
        <v>330.96171744197301</v>
      </c>
      <c r="DS313">
        <v>334.777218778362</v>
      </c>
      <c r="DT313">
        <v>342.95267210953602</v>
      </c>
      <c r="DU313">
        <v>340.802666272257</v>
      </c>
      <c r="DV313">
        <v>346.451616728619</v>
      </c>
      <c r="DW313">
        <v>357.149185265445</v>
      </c>
      <c r="DX313">
        <v>343.86928613727503</v>
      </c>
      <c r="DY313">
        <v>347.96647403483701</v>
      </c>
      <c r="DZ313">
        <v>348.68235735594601</v>
      </c>
      <c r="EA313">
        <v>348.21379713106199</v>
      </c>
      <c r="EB313">
        <v>347.80594923844097</v>
      </c>
      <c r="EC313">
        <v>339.75880603077098</v>
      </c>
      <c r="ED313">
        <v>343.40687622773402</v>
      </c>
      <c r="EE313">
        <v>350.85029194425999</v>
      </c>
      <c r="EF313">
        <v>359.79036691400597</v>
      </c>
      <c r="EG313">
        <v>347.01832931582999</v>
      </c>
      <c r="EH313">
        <v>355.23600325449797</v>
      </c>
      <c r="EI313">
        <v>356.10531369364401</v>
      </c>
      <c r="EJ313">
        <v>357.28965184153498</v>
      </c>
      <c r="EK313">
        <v>357.119465964771</v>
      </c>
      <c r="EL313">
        <v>361.45542235408601</v>
      </c>
      <c r="EM313">
        <v>356.409151890278</v>
      </c>
      <c r="EN313">
        <v>358.20372491591502</v>
      </c>
      <c r="EO313">
        <v>352.27628556992801</v>
      </c>
      <c r="EP313">
        <v>354.66750834945901</v>
      </c>
      <c r="EQ313">
        <v>351.65730944630502</v>
      </c>
      <c r="ER313">
        <v>350.90251814832197</v>
      </c>
      <c r="ES313">
        <v>346.95983256607701</v>
      </c>
      <c r="ET313">
        <v>357.30614198641399</v>
      </c>
      <c r="EU313">
        <v>345.64253674942597</v>
      </c>
      <c r="EV313">
        <v>346.38506787217602</v>
      </c>
      <c r="EW313">
        <v>361.770178647291</v>
      </c>
      <c r="EX313">
        <v>351.84992098752599</v>
      </c>
      <c r="EY313">
        <v>346.65615118117</v>
      </c>
      <c r="EZ313">
        <v>355.33057400526599</v>
      </c>
      <c r="FA313">
        <v>354.73798433636699</v>
      </c>
      <c r="FB313">
        <v>345.25589962459901</v>
      </c>
      <c r="FC313">
        <v>356.96423566186701</v>
      </c>
      <c r="FD313">
        <v>354.68205072241602</v>
      </c>
      <c r="FE313">
        <v>356.24128496471201</v>
      </c>
      <c r="FF313">
        <v>357.14448947079302</v>
      </c>
      <c r="FG313">
        <v>350.88838140233997</v>
      </c>
      <c r="FH313">
        <v>344.72740185936698</v>
      </c>
      <c r="FI313">
        <v>343.61211790792697</v>
      </c>
      <c r="FJ313">
        <v>358.911230299029</v>
      </c>
      <c r="FK313">
        <v>349.64663259473701</v>
      </c>
      <c r="FL313">
        <v>347.40920017000502</v>
      </c>
      <c r="FM313">
        <v>336.81970727326899</v>
      </c>
      <c r="FN313">
        <v>344.20636213539001</v>
      </c>
      <c r="FO313">
        <v>341.63819634851899</v>
      </c>
      <c r="FP313">
        <v>338.07975775900798</v>
      </c>
      <c r="FQ313">
        <v>340.41080425975201</v>
      </c>
      <c r="FR313">
        <v>334.72396822619299</v>
      </c>
      <c r="FS313">
        <v>343.64939063169402</v>
      </c>
      <c r="FT313">
        <v>331.47461946496799</v>
      </c>
      <c r="FU313">
        <v>343.23881355011798</v>
      </c>
      <c r="FV313">
        <v>337.43753631875398</v>
      </c>
      <c r="FW313">
        <v>335.87248410268501</v>
      </c>
      <c r="FX313">
        <v>332.043444475331</v>
      </c>
      <c r="FY313">
        <v>341.781160666586</v>
      </c>
      <c r="FZ313">
        <v>339.56473728685899</v>
      </c>
      <c r="GA313">
        <v>330.50026126206598</v>
      </c>
      <c r="GB313">
        <v>334.33444869146501</v>
      </c>
      <c r="GC313">
        <v>346.43037270581999</v>
      </c>
      <c r="GD313">
        <v>335.67269099314899</v>
      </c>
      <c r="GE313">
        <v>330.84810884120702</v>
      </c>
      <c r="GF313">
        <v>333.41305983058697</v>
      </c>
      <c r="GG313">
        <v>337.46054979332001</v>
      </c>
      <c r="GH313">
        <v>340.62138722840803</v>
      </c>
      <c r="GI313">
        <v>343.535976852901</v>
      </c>
      <c r="GJ313">
        <v>324.40627851004098</v>
      </c>
      <c r="GK313">
        <v>331.989217688282</v>
      </c>
      <c r="GL313">
        <v>331.619541376271</v>
      </c>
      <c r="GM313">
        <v>337.55474202106598</v>
      </c>
      <c r="GN313">
        <v>341.31907005681899</v>
      </c>
      <c r="GO313">
        <v>338.53748740324698</v>
      </c>
      <c r="GP313">
        <v>330.97283274374303</v>
      </c>
      <c r="GQ313">
        <v>336.734205805275</v>
      </c>
      <c r="GR313">
        <v>334.91482334388701</v>
      </c>
      <c r="GS313">
        <v>344.40481887612901</v>
      </c>
      <c r="GT313">
        <v>331.118794291727</v>
      </c>
      <c r="GU313">
        <v>332.68947896897203</v>
      </c>
      <c r="GV313">
        <v>332.89134728944703</v>
      </c>
      <c r="GW313">
        <v>347.16510795729499</v>
      </c>
      <c r="GX313">
        <v>330.72693494606398</v>
      </c>
      <c r="GY313">
        <v>341.31982694421998</v>
      </c>
      <c r="GZ313">
        <v>338.82091539016801</v>
      </c>
      <c r="HA313">
        <v>341.60051260313401</v>
      </c>
      <c r="HB313">
        <v>341.81868624794902</v>
      </c>
      <c r="HC313">
        <v>338.25173043104002</v>
      </c>
      <c r="HD313">
        <v>338.89951098647202</v>
      </c>
      <c r="HE313">
        <v>327.24400244958503</v>
      </c>
      <c r="HF313">
        <v>328.89008216559102</v>
      </c>
      <c r="HG313">
        <v>353.749063288765</v>
      </c>
      <c r="HH313">
        <v>340.78918839321102</v>
      </c>
      <c r="HI313">
        <v>340.50367175335401</v>
      </c>
      <c r="HJ313">
        <v>337.167344761224</v>
      </c>
      <c r="HK313">
        <v>337.33088760809699</v>
      </c>
      <c r="HL313">
        <v>348.24437143609902</v>
      </c>
      <c r="HM313">
        <v>339.46712288718902</v>
      </c>
      <c r="HN313">
        <v>342.33529682582201</v>
      </c>
      <c r="HO313">
        <v>347.30468245081801</v>
      </c>
    </row>
    <row r="314" spans="1:223" x14ac:dyDescent="0.25">
      <c r="A314">
        <v>74.979973297730297</v>
      </c>
      <c r="B314">
        <v>347.286266061981</v>
      </c>
      <c r="C314">
        <v>327.39484226614297</v>
      </c>
      <c r="D314">
        <v>348.87499446439602</v>
      </c>
      <c r="E314">
        <v>339.49356311135898</v>
      </c>
      <c r="F314">
        <v>336.98390537233303</v>
      </c>
      <c r="G314">
        <v>353.10023907594001</v>
      </c>
      <c r="H314">
        <v>344.09560183116002</v>
      </c>
      <c r="I314">
        <v>342.60143973242202</v>
      </c>
      <c r="J314">
        <v>344.27452724698003</v>
      </c>
      <c r="K314">
        <v>330.00367913621602</v>
      </c>
      <c r="L314">
        <v>344.48075147528402</v>
      </c>
      <c r="M314">
        <v>347.04833732732197</v>
      </c>
      <c r="N314">
        <v>350.74959578776702</v>
      </c>
      <c r="O314">
        <v>345.22435509321599</v>
      </c>
      <c r="P314">
        <v>352.04506874246198</v>
      </c>
      <c r="Q314">
        <v>342.848325766833</v>
      </c>
      <c r="R314">
        <v>353.79375867266998</v>
      </c>
      <c r="S314">
        <v>346.68836126780201</v>
      </c>
      <c r="T314">
        <v>340.36974951942398</v>
      </c>
      <c r="U314">
        <v>341.02356034174397</v>
      </c>
      <c r="V314">
        <v>350.600797243459</v>
      </c>
      <c r="W314">
        <v>346.81829958805901</v>
      </c>
      <c r="X314">
        <v>344.15303895900303</v>
      </c>
      <c r="Y314">
        <v>346.35888355570103</v>
      </c>
      <c r="Z314">
        <v>336.43039194523698</v>
      </c>
      <c r="AA314">
        <v>343.83707265152299</v>
      </c>
      <c r="AB314">
        <v>341.42421328889401</v>
      </c>
      <c r="AC314">
        <v>339.35790865751198</v>
      </c>
      <c r="AD314">
        <v>359.90431252232003</v>
      </c>
      <c r="AE314">
        <v>335.16388294929999</v>
      </c>
      <c r="AF314">
        <v>348.04097977314001</v>
      </c>
      <c r="AG314">
        <v>359.46020965518397</v>
      </c>
      <c r="AH314">
        <v>339.91878629709601</v>
      </c>
      <c r="AI314">
        <v>345.96297599336901</v>
      </c>
      <c r="AJ314">
        <v>351.85407664739898</v>
      </c>
      <c r="AK314">
        <v>349.800036146671</v>
      </c>
      <c r="AL314">
        <v>343.46051238627001</v>
      </c>
      <c r="AM314">
        <v>344.21516107243701</v>
      </c>
      <c r="AN314">
        <v>340.46768073333402</v>
      </c>
      <c r="AO314">
        <v>340.74959687009698</v>
      </c>
      <c r="AP314">
        <v>349.42367425484002</v>
      </c>
      <c r="AQ314">
        <v>340.41970922874401</v>
      </c>
      <c r="AR314">
        <v>344.38606703931998</v>
      </c>
      <c r="AS314">
        <v>342.95737770023101</v>
      </c>
      <c r="AT314">
        <v>364.39399774197699</v>
      </c>
      <c r="AU314">
        <v>356.06366342572801</v>
      </c>
      <c r="AV314">
        <v>356.96479747714602</v>
      </c>
      <c r="AW314">
        <v>372.973758647647</v>
      </c>
      <c r="AX314">
        <v>396.43544537473701</v>
      </c>
      <c r="AY314">
        <v>403.76684559645503</v>
      </c>
      <c r="AZ314">
        <v>417.02816393309598</v>
      </c>
      <c r="BA314">
        <v>426.52775613864799</v>
      </c>
      <c r="BB314">
        <v>437.884326327667</v>
      </c>
      <c r="BC314">
        <v>466.58216826271303</v>
      </c>
      <c r="BD314">
        <v>468.97768755676401</v>
      </c>
      <c r="BE314">
        <v>503.54302164268699</v>
      </c>
      <c r="BF314">
        <v>529.555905601718</v>
      </c>
      <c r="BG314">
        <v>526.91494616549505</v>
      </c>
      <c r="BH314">
        <v>528.754558661533</v>
      </c>
      <c r="BI314">
        <v>529.21991749487995</v>
      </c>
      <c r="BJ314">
        <v>509.99850704456799</v>
      </c>
      <c r="BK314">
        <v>501.726969780449</v>
      </c>
      <c r="BL314">
        <v>492.08129029970797</v>
      </c>
      <c r="BM314">
        <v>466.47137133712499</v>
      </c>
      <c r="BN314">
        <v>464.26685708521399</v>
      </c>
      <c r="BO314">
        <v>460.87702383690697</v>
      </c>
      <c r="BP314">
        <v>446.49800375799799</v>
      </c>
      <c r="BQ314">
        <v>429.90531405160698</v>
      </c>
      <c r="BR314">
        <v>423.31742021952698</v>
      </c>
      <c r="BS314">
        <v>433.12879449944597</v>
      </c>
      <c r="BT314">
        <v>420.72247020347402</v>
      </c>
      <c r="BU314">
        <v>431.27621141209301</v>
      </c>
      <c r="BV314">
        <v>442.05122795421897</v>
      </c>
      <c r="BW314">
        <v>430.60785659037998</v>
      </c>
      <c r="BX314">
        <v>436.38217038748201</v>
      </c>
      <c r="BY314">
        <v>446.04383680371302</v>
      </c>
      <c r="BZ314">
        <v>425.55059390987901</v>
      </c>
      <c r="CA314">
        <v>427.43396088679202</v>
      </c>
      <c r="CB314">
        <v>417.08349156514998</v>
      </c>
      <c r="CC314">
        <v>389.84381606385602</v>
      </c>
      <c r="CD314">
        <v>391.29870303440299</v>
      </c>
      <c r="CE314">
        <v>388.23509606555803</v>
      </c>
      <c r="CF314">
        <v>368.614887107264</v>
      </c>
      <c r="CG314">
        <v>360.26000636971298</v>
      </c>
      <c r="CH314">
        <v>364.093834685856</v>
      </c>
      <c r="CI314">
        <v>359.98340997721198</v>
      </c>
      <c r="CJ314">
        <v>358.44540603142002</v>
      </c>
      <c r="CK314">
        <v>360.08701410615498</v>
      </c>
      <c r="CL314">
        <v>351.050640332098</v>
      </c>
      <c r="CM314">
        <v>345.943329654933</v>
      </c>
      <c r="CN314">
        <v>351.24415355213898</v>
      </c>
      <c r="CO314">
        <v>353.64504310475201</v>
      </c>
      <c r="CP314">
        <v>360.34398599684999</v>
      </c>
      <c r="CQ314">
        <v>365.75027294048198</v>
      </c>
      <c r="CR314">
        <v>370.65432506051599</v>
      </c>
      <c r="CS314">
        <v>363.61773077348101</v>
      </c>
      <c r="CT314">
        <v>368.88154506671799</v>
      </c>
      <c r="CU314">
        <v>371.47717646910297</v>
      </c>
      <c r="CV314">
        <v>383.59594494950102</v>
      </c>
      <c r="CW314">
        <v>393.749329337939</v>
      </c>
      <c r="CX314">
        <v>388.88327619825401</v>
      </c>
      <c r="CY314">
        <v>396.88986939025398</v>
      </c>
      <c r="CZ314">
        <v>416.80530232647402</v>
      </c>
      <c r="DA314">
        <v>433.451457916305</v>
      </c>
      <c r="DB314">
        <v>439.50779690075098</v>
      </c>
      <c r="DC314">
        <v>453.44708935334597</v>
      </c>
      <c r="DD314">
        <v>446.14235219834097</v>
      </c>
      <c r="DE314">
        <v>438.75054690813801</v>
      </c>
      <c r="DF314">
        <v>429.84815860561997</v>
      </c>
      <c r="DG314">
        <v>398.203729474211</v>
      </c>
      <c r="DH314">
        <v>365.780172064959</v>
      </c>
      <c r="DI314">
        <v>361.62223629965001</v>
      </c>
      <c r="DJ314">
        <v>353.07911874501002</v>
      </c>
      <c r="DK314">
        <v>343.10325325017197</v>
      </c>
      <c r="DL314">
        <v>345.95376291262897</v>
      </c>
      <c r="DM314">
        <v>351.85482145861101</v>
      </c>
      <c r="DN314">
        <v>338.85636551181</v>
      </c>
      <c r="DO314">
        <v>347.95345082197503</v>
      </c>
      <c r="DP314">
        <v>338.88364102279797</v>
      </c>
      <c r="DQ314">
        <v>350.22853197753898</v>
      </c>
      <c r="DR314">
        <v>330.37098325928002</v>
      </c>
      <c r="DS314">
        <v>334.746466015632</v>
      </c>
      <c r="DT314">
        <v>342.94648709106599</v>
      </c>
      <c r="DU314">
        <v>344.18015486214102</v>
      </c>
      <c r="DV314">
        <v>350.99401043902498</v>
      </c>
      <c r="DW314">
        <v>356.18415270656902</v>
      </c>
      <c r="DX314">
        <v>345.94449424985697</v>
      </c>
      <c r="DY314">
        <v>354.78065410775702</v>
      </c>
      <c r="DZ314">
        <v>341.69972815015802</v>
      </c>
      <c r="EA314">
        <v>350.58400701495998</v>
      </c>
      <c r="EB314">
        <v>351.74494108222899</v>
      </c>
      <c r="EC314">
        <v>339.20701111269199</v>
      </c>
      <c r="ED314">
        <v>340.36454979224197</v>
      </c>
      <c r="EE314">
        <v>355.33165899667199</v>
      </c>
      <c r="EF314">
        <v>353.89843936416202</v>
      </c>
      <c r="EG314">
        <v>351.468771145647</v>
      </c>
      <c r="EH314">
        <v>352.05250853002002</v>
      </c>
      <c r="EI314">
        <v>353.792702039076</v>
      </c>
      <c r="EJ314">
        <v>358.23423417534002</v>
      </c>
      <c r="EK314">
        <v>355.91233969054701</v>
      </c>
      <c r="EL314">
        <v>354.81263286574699</v>
      </c>
      <c r="EM314">
        <v>354.67785133587802</v>
      </c>
      <c r="EN314">
        <v>352.84664193994303</v>
      </c>
      <c r="EO314">
        <v>354.41387716498701</v>
      </c>
      <c r="EP314">
        <v>359.04554451077098</v>
      </c>
      <c r="EQ314">
        <v>350.80362591297597</v>
      </c>
      <c r="ER314">
        <v>351.61073254897701</v>
      </c>
      <c r="ES314">
        <v>350.52542271256999</v>
      </c>
      <c r="ET314">
        <v>353.82979642411402</v>
      </c>
      <c r="EU314">
        <v>343.92862441914002</v>
      </c>
      <c r="EV314">
        <v>343.455128643943</v>
      </c>
      <c r="EW314">
        <v>357.33129321029003</v>
      </c>
      <c r="EX314">
        <v>350.19238892601101</v>
      </c>
      <c r="EY314">
        <v>339.80195220953601</v>
      </c>
      <c r="EZ314">
        <v>356.347463689535</v>
      </c>
      <c r="FA314">
        <v>356.29658969175398</v>
      </c>
      <c r="FB314">
        <v>344.96038605846798</v>
      </c>
      <c r="FC314">
        <v>354.11976373017802</v>
      </c>
      <c r="FD314">
        <v>354.19325488175298</v>
      </c>
      <c r="FE314">
        <v>354.998575803645</v>
      </c>
      <c r="FF314">
        <v>355.212885797338</v>
      </c>
      <c r="FG314">
        <v>355.62356054000702</v>
      </c>
      <c r="FH314">
        <v>345.416701367634</v>
      </c>
      <c r="FI314">
        <v>348.575669406933</v>
      </c>
      <c r="FJ314">
        <v>358.35184928537399</v>
      </c>
      <c r="FK314">
        <v>348.79654096259998</v>
      </c>
      <c r="FL314">
        <v>348.36912819384901</v>
      </c>
      <c r="FM314">
        <v>337.16969302364498</v>
      </c>
      <c r="FN314">
        <v>342.28762672099299</v>
      </c>
      <c r="FO314">
        <v>342.38539605217102</v>
      </c>
      <c r="FP314">
        <v>337.50607890336698</v>
      </c>
      <c r="FQ314">
        <v>339.472269613957</v>
      </c>
      <c r="FR314">
        <v>334.56392920319502</v>
      </c>
      <c r="FS314">
        <v>343.595257909601</v>
      </c>
      <c r="FT314">
        <v>328.43979134593002</v>
      </c>
      <c r="FU314">
        <v>345.943803410491</v>
      </c>
      <c r="FV314">
        <v>335.899998123454</v>
      </c>
      <c r="FW314">
        <v>332.62925341250201</v>
      </c>
      <c r="FX314">
        <v>327.39776589297003</v>
      </c>
      <c r="FY314">
        <v>342.32163753127099</v>
      </c>
      <c r="FZ314">
        <v>337.10866185061798</v>
      </c>
      <c r="GA314">
        <v>331.77060809750498</v>
      </c>
      <c r="GB314">
        <v>333.620071145015</v>
      </c>
      <c r="GC314">
        <v>340.43288306333199</v>
      </c>
      <c r="GD314">
        <v>335.70288105696102</v>
      </c>
      <c r="GE314">
        <v>329.41264352270798</v>
      </c>
      <c r="GF314">
        <v>328.73603053492002</v>
      </c>
      <c r="GG314">
        <v>338.13004820606</v>
      </c>
      <c r="GH314">
        <v>345.77224898088298</v>
      </c>
      <c r="GI314">
        <v>344.85432852184101</v>
      </c>
      <c r="GJ314">
        <v>324.988196101136</v>
      </c>
      <c r="GK314">
        <v>333.144683381596</v>
      </c>
      <c r="GL314">
        <v>329.51906213735202</v>
      </c>
      <c r="GM314">
        <v>338.92023371337001</v>
      </c>
      <c r="GN314">
        <v>346.42857957306802</v>
      </c>
      <c r="GO314">
        <v>340.56741430302498</v>
      </c>
      <c r="GP314">
        <v>329.593080975345</v>
      </c>
      <c r="GQ314">
        <v>339.54161518795502</v>
      </c>
      <c r="GR314">
        <v>329.53900354769502</v>
      </c>
      <c r="GS314">
        <v>348.36933165739902</v>
      </c>
      <c r="GT314">
        <v>332.57937173206</v>
      </c>
      <c r="GU314">
        <v>330.33438951631803</v>
      </c>
      <c r="GV314">
        <v>336.15666638153698</v>
      </c>
      <c r="GW314">
        <v>347.34900114838302</v>
      </c>
      <c r="GX314">
        <v>331.22518772952702</v>
      </c>
      <c r="GY314">
        <v>339.34920780100902</v>
      </c>
      <c r="GZ314">
        <v>336.20790282052798</v>
      </c>
      <c r="HA314">
        <v>339.86394221855898</v>
      </c>
      <c r="HB314">
        <v>338.81461798590698</v>
      </c>
      <c r="HC314">
        <v>339.87418097046498</v>
      </c>
      <c r="HD314">
        <v>340.88885695672002</v>
      </c>
      <c r="HE314">
        <v>330.70992018966501</v>
      </c>
      <c r="HF314">
        <v>326.72392053536697</v>
      </c>
      <c r="HG314">
        <v>349.48170562452299</v>
      </c>
      <c r="HH314">
        <v>340.37745292250099</v>
      </c>
      <c r="HI314">
        <v>344.81438476566098</v>
      </c>
      <c r="HJ314">
        <v>339.28994365762702</v>
      </c>
      <c r="HK314">
        <v>339.30080823798801</v>
      </c>
      <c r="HL314">
        <v>344.60484227790403</v>
      </c>
      <c r="HM314">
        <v>341.74123013903699</v>
      </c>
      <c r="HN314">
        <v>342.79768087376198</v>
      </c>
      <c r="HO314">
        <v>347.967421011098</v>
      </c>
    </row>
    <row r="315" spans="1:223" x14ac:dyDescent="0.25">
      <c r="A315">
        <v>75.220293724966595</v>
      </c>
      <c r="B315">
        <v>345.513042381172</v>
      </c>
      <c r="C315">
        <v>329.576435853232</v>
      </c>
      <c r="D315">
        <v>348.36174083596302</v>
      </c>
      <c r="E315">
        <v>344.18230563434702</v>
      </c>
      <c r="F315">
        <v>347.27234746679102</v>
      </c>
      <c r="G315">
        <v>342.105658968385</v>
      </c>
      <c r="H315">
        <v>351.34504167620099</v>
      </c>
      <c r="I315">
        <v>341.54549949239703</v>
      </c>
      <c r="J315">
        <v>341.439091304344</v>
      </c>
      <c r="K315">
        <v>331.492115845721</v>
      </c>
      <c r="L315">
        <v>344.99992899020799</v>
      </c>
      <c r="M315">
        <v>345.485306975659</v>
      </c>
      <c r="N315">
        <v>344.68760831382701</v>
      </c>
      <c r="O315">
        <v>347.91306776351001</v>
      </c>
      <c r="P315">
        <v>355.19407378384898</v>
      </c>
      <c r="Q315">
        <v>345.22650280536999</v>
      </c>
      <c r="R315">
        <v>351.24688038512897</v>
      </c>
      <c r="S315">
        <v>343.71371925024101</v>
      </c>
      <c r="T315">
        <v>346.40139399956399</v>
      </c>
      <c r="U315">
        <v>345.70374464614298</v>
      </c>
      <c r="V315">
        <v>345.463569141797</v>
      </c>
      <c r="W315">
        <v>341.434734793541</v>
      </c>
      <c r="X315">
        <v>340.64588503811802</v>
      </c>
      <c r="Y315">
        <v>344.24617533012798</v>
      </c>
      <c r="Z315">
        <v>338.03858914140898</v>
      </c>
      <c r="AA315">
        <v>346.34955233397102</v>
      </c>
      <c r="AB315">
        <v>335.29021512658397</v>
      </c>
      <c r="AC315">
        <v>338.43974785082997</v>
      </c>
      <c r="AD315">
        <v>353.62616303834</v>
      </c>
      <c r="AE315">
        <v>340.32039650632299</v>
      </c>
      <c r="AF315">
        <v>346.98924602377502</v>
      </c>
      <c r="AG315">
        <v>356.68054584115902</v>
      </c>
      <c r="AH315">
        <v>341.72104047009401</v>
      </c>
      <c r="AI315">
        <v>349.42664029407803</v>
      </c>
      <c r="AJ315">
        <v>351.13745764877899</v>
      </c>
      <c r="AK315">
        <v>347.33920286506202</v>
      </c>
      <c r="AL315">
        <v>344.47442712112701</v>
      </c>
      <c r="AM315">
        <v>351.037092932858</v>
      </c>
      <c r="AN315">
        <v>339.60323200124299</v>
      </c>
      <c r="AO315">
        <v>335.59308832268601</v>
      </c>
      <c r="AP315">
        <v>349.305053074196</v>
      </c>
      <c r="AQ315">
        <v>346.52156156393698</v>
      </c>
      <c r="AR315">
        <v>347.46103073790999</v>
      </c>
      <c r="AS315">
        <v>340.25717413707901</v>
      </c>
      <c r="AT315">
        <v>369.11253197582499</v>
      </c>
      <c r="AU315">
        <v>358.89851389715301</v>
      </c>
      <c r="AV315">
        <v>364.09669511541199</v>
      </c>
      <c r="AW315">
        <v>370.30444441655101</v>
      </c>
      <c r="AX315">
        <v>393.06482357435402</v>
      </c>
      <c r="AY315">
        <v>400.56184093635602</v>
      </c>
      <c r="AZ315">
        <v>412.85869079041697</v>
      </c>
      <c r="BA315">
        <v>419.91029781118101</v>
      </c>
      <c r="BB315">
        <v>436.97183904320099</v>
      </c>
      <c r="BC315">
        <v>452.54860101862403</v>
      </c>
      <c r="BD315">
        <v>460.13069280804001</v>
      </c>
      <c r="BE315">
        <v>482.11795047014499</v>
      </c>
      <c r="BF315">
        <v>511.23126648834</v>
      </c>
      <c r="BG315">
        <v>508.128763322287</v>
      </c>
      <c r="BH315">
        <v>506.18884593816301</v>
      </c>
      <c r="BI315">
        <v>506.65098632392102</v>
      </c>
      <c r="BJ315">
        <v>491.57518662599398</v>
      </c>
      <c r="BK315">
        <v>476.45533336325701</v>
      </c>
      <c r="BL315">
        <v>472.67231877440599</v>
      </c>
      <c r="BM315">
        <v>445.794887846981</v>
      </c>
      <c r="BN315">
        <v>445.07151748548301</v>
      </c>
      <c r="BO315">
        <v>443.536295995952</v>
      </c>
      <c r="BP315">
        <v>432.94287540792402</v>
      </c>
      <c r="BQ315">
        <v>419.863894904017</v>
      </c>
      <c r="BR315">
        <v>410.56371698723098</v>
      </c>
      <c r="BS315">
        <v>428.40542194685798</v>
      </c>
      <c r="BT315">
        <v>411.46926490968002</v>
      </c>
      <c r="BU315">
        <v>418.69103008388498</v>
      </c>
      <c r="BV315">
        <v>428.64674313408398</v>
      </c>
      <c r="BW315">
        <v>428.56521668093097</v>
      </c>
      <c r="BX315">
        <v>427.75887607194602</v>
      </c>
      <c r="BY315">
        <v>424.10312406735198</v>
      </c>
      <c r="BZ315">
        <v>413.69053277208599</v>
      </c>
      <c r="CA315">
        <v>412.04894009233101</v>
      </c>
      <c r="CB315">
        <v>413.61535188694802</v>
      </c>
      <c r="CC315">
        <v>387.282656319713</v>
      </c>
      <c r="CD315">
        <v>382.92151412786598</v>
      </c>
      <c r="CE315">
        <v>379.65397690747199</v>
      </c>
      <c r="CF315">
        <v>362.82794147719198</v>
      </c>
      <c r="CG315">
        <v>360.424297828541</v>
      </c>
      <c r="CH315">
        <v>353.80469760559203</v>
      </c>
      <c r="CI315">
        <v>355.816892804183</v>
      </c>
      <c r="CJ315">
        <v>355.98906759833199</v>
      </c>
      <c r="CK315">
        <v>362.37784993194902</v>
      </c>
      <c r="CL315">
        <v>350.12559717136497</v>
      </c>
      <c r="CM315">
        <v>352.27088719184701</v>
      </c>
      <c r="CN315">
        <v>351.06530657451202</v>
      </c>
      <c r="CO315">
        <v>353.10028573456702</v>
      </c>
      <c r="CP315">
        <v>356.19848419389803</v>
      </c>
      <c r="CQ315">
        <v>365.03125160729502</v>
      </c>
      <c r="CR315">
        <v>366.281328026371</v>
      </c>
      <c r="CS315">
        <v>370.20601534991499</v>
      </c>
      <c r="CT315">
        <v>371.78110368849002</v>
      </c>
      <c r="CU315">
        <v>370.16196003260802</v>
      </c>
      <c r="CV315">
        <v>377.45432512411497</v>
      </c>
      <c r="CW315">
        <v>390.762015280404</v>
      </c>
      <c r="CX315">
        <v>391.680718537899</v>
      </c>
      <c r="CY315">
        <v>391.842321905353</v>
      </c>
      <c r="CZ315">
        <v>408.73541948172698</v>
      </c>
      <c r="DA315">
        <v>428.56073482230602</v>
      </c>
      <c r="DB315">
        <v>440.30801029558899</v>
      </c>
      <c r="DC315">
        <v>445.68518289604799</v>
      </c>
      <c r="DD315">
        <v>435.72870514774303</v>
      </c>
      <c r="DE315">
        <v>425.21004259807899</v>
      </c>
      <c r="DF315">
        <v>406.77888668233197</v>
      </c>
      <c r="DG315">
        <v>386.58005311583003</v>
      </c>
      <c r="DH315">
        <v>355.02656312123599</v>
      </c>
      <c r="DI315">
        <v>343.19258350284599</v>
      </c>
      <c r="DJ315">
        <v>348.37375153723201</v>
      </c>
      <c r="DK315">
        <v>339.33705211149601</v>
      </c>
      <c r="DL315">
        <v>342.25901000938097</v>
      </c>
      <c r="DM315">
        <v>343.91129030468699</v>
      </c>
      <c r="DN315">
        <v>338.39345122666901</v>
      </c>
      <c r="DO315">
        <v>345.18874993208601</v>
      </c>
      <c r="DP315">
        <v>340.79290048401998</v>
      </c>
      <c r="DQ315">
        <v>347.30269596109702</v>
      </c>
      <c r="DR315">
        <v>336.469587377523</v>
      </c>
      <c r="DS315">
        <v>332.68129787778599</v>
      </c>
      <c r="DT315">
        <v>341.84982107650097</v>
      </c>
      <c r="DU315">
        <v>346.02980927488602</v>
      </c>
      <c r="DV315">
        <v>353.40654190351898</v>
      </c>
      <c r="DW315">
        <v>356.756511058922</v>
      </c>
      <c r="DX315">
        <v>345.84517709688998</v>
      </c>
      <c r="DY315">
        <v>350.79813437040502</v>
      </c>
      <c r="DZ315">
        <v>341.37776710739098</v>
      </c>
      <c r="EA315">
        <v>349.048487501968</v>
      </c>
      <c r="EB315">
        <v>349.079282998125</v>
      </c>
      <c r="EC315">
        <v>342.54234633801798</v>
      </c>
      <c r="ED315">
        <v>346.462845429038</v>
      </c>
      <c r="EE315">
        <v>353.17157866415198</v>
      </c>
      <c r="EF315">
        <v>346.97283981396998</v>
      </c>
      <c r="EG315">
        <v>348.38461992566602</v>
      </c>
      <c r="EH315">
        <v>352.31512410280197</v>
      </c>
      <c r="EI315">
        <v>358.85243066823199</v>
      </c>
      <c r="EJ315">
        <v>350.579592185217</v>
      </c>
      <c r="EK315">
        <v>353.38003981454102</v>
      </c>
      <c r="EL315">
        <v>352.19827121293702</v>
      </c>
      <c r="EM315">
        <v>351.09151426954998</v>
      </c>
      <c r="EN315">
        <v>351.99174263500203</v>
      </c>
      <c r="EO315">
        <v>356.35400949644202</v>
      </c>
      <c r="EP315">
        <v>356.76311158259801</v>
      </c>
      <c r="EQ315">
        <v>349.87524213820399</v>
      </c>
      <c r="ER315">
        <v>340.81379754832602</v>
      </c>
      <c r="ES315">
        <v>356.79226469245401</v>
      </c>
      <c r="ET315">
        <v>354.92039102887998</v>
      </c>
      <c r="EU315">
        <v>342.88794261498401</v>
      </c>
      <c r="EV315">
        <v>345.10797118120701</v>
      </c>
      <c r="EW315">
        <v>352.23437725121698</v>
      </c>
      <c r="EX315">
        <v>347.22057978500101</v>
      </c>
      <c r="EY315">
        <v>342.959096538079</v>
      </c>
      <c r="EZ315">
        <v>357.17479471647499</v>
      </c>
      <c r="FA315">
        <v>354.91195275126398</v>
      </c>
      <c r="FB315">
        <v>338.337236667073</v>
      </c>
      <c r="FC315">
        <v>352.15157947034902</v>
      </c>
      <c r="FD315">
        <v>353.001998819768</v>
      </c>
      <c r="FE315">
        <v>355.57329805423399</v>
      </c>
      <c r="FF315">
        <v>357.37049170205501</v>
      </c>
      <c r="FG315">
        <v>353.26489905805499</v>
      </c>
      <c r="FH315">
        <v>347.470871522523</v>
      </c>
      <c r="FI315">
        <v>347.73264619136501</v>
      </c>
      <c r="FJ315">
        <v>355.52691642073802</v>
      </c>
      <c r="FK315">
        <v>347.56304389482398</v>
      </c>
      <c r="FL315">
        <v>349.49821780514299</v>
      </c>
      <c r="FM315">
        <v>331.29838289706902</v>
      </c>
      <c r="FN315">
        <v>338.80203936101299</v>
      </c>
      <c r="FO315">
        <v>336.18870982295198</v>
      </c>
      <c r="FP315">
        <v>338.09790790074601</v>
      </c>
      <c r="FQ315">
        <v>332.442758396621</v>
      </c>
      <c r="FR315">
        <v>332.06086378164298</v>
      </c>
      <c r="FS315">
        <v>347.04644829783001</v>
      </c>
      <c r="FT315">
        <v>326.30121911744601</v>
      </c>
      <c r="FU315">
        <v>341.91917253429898</v>
      </c>
      <c r="FV315">
        <v>333.54007641815298</v>
      </c>
      <c r="FW315">
        <v>328.718432661669</v>
      </c>
      <c r="FX315">
        <v>329.75501456709998</v>
      </c>
      <c r="FY315">
        <v>346.44829553895698</v>
      </c>
      <c r="FZ315">
        <v>336.20643293164699</v>
      </c>
      <c r="GA315">
        <v>333.09292261306098</v>
      </c>
      <c r="GB315">
        <v>339.18826839213699</v>
      </c>
      <c r="GC315">
        <v>333.91437328155502</v>
      </c>
      <c r="GD315">
        <v>338.270533763608</v>
      </c>
      <c r="GE315">
        <v>327.08728633764298</v>
      </c>
      <c r="GF315">
        <v>329.03139928300499</v>
      </c>
      <c r="GG315">
        <v>338.16449296793502</v>
      </c>
      <c r="GH315">
        <v>347.44720038683198</v>
      </c>
      <c r="GI315">
        <v>337.444237451329</v>
      </c>
      <c r="GJ315">
        <v>322.65403188883897</v>
      </c>
      <c r="GK315">
        <v>328.41353216641198</v>
      </c>
      <c r="GL315">
        <v>333.248248015402</v>
      </c>
      <c r="GM315">
        <v>333.571216676083</v>
      </c>
      <c r="GN315">
        <v>344.70870609298299</v>
      </c>
      <c r="GO315">
        <v>335.98897953981998</v>
      </c>
      <c r="GP315">
        <v>330.69845977604501</v>
      </c>
      <c r="GQ315">
        <v>342.99104146409701</v>
      </c>
      <c r="GR315">
        <v>331.81864418865899</v>
      </c>
      <c r="GS315">
        <v>348.50843039669502</v>
      </c>
      <c r="GT315">
        <v>333.54401607353202</v>
      </c>
      <c r="GU315">
        <v>335.55328754365001</v>
      </c>
      <c r="GV315">
        <v>328.74348826187202</v>
      </c>
      <c r="GW315">
        <v>349.86389612265799</v>
      </c>
      <c r="GX315">
        <v>334.01052506801699</v>
      </c>
      <c r="GY315">
        <v>332.757038172178</v>
      </c>
      <c r="GZ315">
        <v>336.766567781226</v>
      </c>
      <c r="HA315">
        <v>343.01043101734501</v>
      </c>
      <c r="HB315">
        <v>341.40028901199298</v>
      </c>
      <c r="HC315">
        <v>346.16844650824902</v>
      </c>
      <c r="HD315">
        <v>343.446450554455</v>
      </c>
      <c r="HE315">
        <v>329.18183842914499</v>
      </c>
      <c r="HF315">
        <v>326.919025572066</v>
      </c>
      <c r="HG315">
        <v>351.06463127129399</v>
      </c>
      <c r="HH315">
        <v>342.59965447387299</v>
      </c>
      <c r="HI315">
        <v>347.70937372746698</v>
      </c>
      <c r="HJ315">
        <v>339.17232376923602</v>
      </c>
      <c r="HK315">
        <v>337.70165223428597</v>
      </c>
      <c r="HL315">
        <v>339.932783725094</v>
      </c>
      <c r="HM315">
        <v>341.31912054972901</v>
      </c>
      <c r="HN315">
        <v>343.06484471732301</v>
      </c>
      <c r="HO315">
        <v>348.933718037858</v>
      </c>
    </row>
    <row r="316" spans="1:223" x14ac:dyDescent="0.25">
      <c r="A316">
        <v>75.460614152202893</v>
      </c>
      <c r="B316">
        <v>337.57479836984999</v>
      </c>
      <c r="C316">
        <v>324.63306429233398</v>
      </c>
      <c r="D316">
        <v>347.52280388766297</v>
      </c>
      <c r="E316">
        <v>347.46104086159301</v>
      </c>
      <c r="F316">
        <v>352.822363264491</v>
      </c>
      <c r="G316">
        <v>338.682202067356</v>
      </c>
      <c r="H316">
        <v>352.07667759000498</v>
      </c>
      <c r="I316">
        <v>342.78275845282701</v>
      </c>
      <c r="J316">
        <v>335.32635355924998</v>
      </c>
      <c r="K316">
        <v>334.72888068455001</v>
      </c>
      <c r="L316">
        <v>342.91836203583898</v>
      </c>
      <c r="M316">
        <v>347.982181975831</v>
      </c>
      <c r="N316">
        <v>338.87719692772703</v>
      </c>
      <c r="O316">
        <v>346.00452344866</v>
      </c>
      <c r="P316">
        <v>363.18167295230899</v>
      </c>
      <c r="Q316">
        <v>343.87899872181799</v>
      </c>
      <c r="R316">
        <v>345.688591435528</v>
      </c>
      <c r="S316">
        <v>340.13960739813302</v>
      </c>
      <c r="T316">
        <v>346.51614426912403</v>
      </c>
      <c r="U316">
        <v>343.55309745822501</v>
      </c>
      <c r="V316">
        <v>339.95048802057602</v>
      </c>
      <c r="W316">
        <v>337.01575953057602</v>
      </c>
      <c r="X316">
        <v>344.36283748401002</v>
      </c>
      <c r="Y316">
        <v>342.28266292495499</v>
      </c>
      <c r="Z316">
        <v>346.97141143597798</v>
      </c>
      <c r="AA316">
        <v>346.067977099644</v>
      </c>
      <c r="AB316">
        <v>335.40003144469603</v>
      </c>
      <c r="AC316">
        <v>335.942610770778</v>
      </c>
      <c r="AD316">
        <v>352.27140129577299</v>
      </c>
      <c r="AE316">
        <v>339.53290917756601</v>
      </c>
      <c r="AF316">
        <v>351.87863284477299</v>
      </c>
      <c r="AG316">
        <v>356.09631117173302</v>
      </c>
      <c r="AH316">
        <v>348.590706971511</v>
      </c>
      <c r="AI316">
        <v>351.08404267323499</v>
      </c>
      <c r="AJ316">
        <v>354.34029571439902</v>
      </c>
      <c r="AK316">
        <v>346.00520642390097</v>
      </c>
      <c r="AL316">
        <v>352.88215690845698</v>
      </c>
      <c r="AM316">
        <v>349.66231376807099</v>
      </c>
      <c r="AN316">
        <v>345.29643841539701</v>
      </c>
      <c r="AO316">
        <v>339.45732444580602</v>
      </c>
      <c r="AP316">
        <v>350.117391641621</v>
      </c>
      <c r="AQ316">
        <v>344.085301898468</v>
      </c>
      <c r="AR316">
        <v>353.25001344003698</v>
      </c>
      <c r="AS316">
        <v>342.84636608659298</v>
      </c>
      <c r="AT316">
        <v>359.52083341017902</v>
      </c>
      <c r="AU316">
        <v>365.437818011903</v>
      </c>
      <c r="AV316">
        <v>365.591041545108</v>
      </c>
      <c r="AW316">
        <v>374.295580613563</v>
      </c>
      <c r="AX316">
        <v>388.45875621960801</v>
      </c>
      <c r="AY316">
        <v>403.72688332118298</v>
      </c>
      <c r="AZ316">
        <v>415.64417848432402</v>
      </c>
      <c r="BA316">
        <v>418.66662348496101</v>
      </c>
      <c r="BB316">
        <v>441.23016148567899</v>
      </c>
      <c r="BC316">
        <v>450.879170187255</v>
      </c>
      <c r="BD316">
        <v>465.00976651287903</v>
      </c>
      <c r="BE316">
        <v>481.22562070296101</v>
      </c>
      <c r="BF316">
        <v>500.98284226954598</v>
      </c>
      <c r="BG316">
        <v>505.58812061035701</v>
      </c>
      <c r="BH316">
        <v>497.42583100692798</v>
      </c>
      <c r="BI316">
        <v>510.64416304667498</v>
      </c>
      <c r="BJ316">
        <v>495.02891782294398</v>
      </c>
      <c r="BK316">
        <v>470.02669250546899</v>
      </c>
      <c r="BL316">
        <v>463.77189619359098</v>
      </c>
      <c r="BM316">
        <v>438.42057483417898</v>
      </c>
      <c r="BN316">
        <v>443.06233023198303</v>
      </c>
      <c r="BO316">
        <v>438.08085139965601</v>
      </c>
      <c r="BP316">
        <v>436.58909122113602</v>
      </c>
      <c r="BQ316">
        <v>423.23210296078099</v>
      </c>
      <c r="BR316">
        <v>411.64095936736601</v>
      </c>
      <c r="BS316">
        <v>431.25315216069299</v>
      </c>
      <c r="BT316">
        <v>408.89385092693698</v>
      </c>
      <c r="BU316">
        <v>418.66643761275998</v>
      </c>
      <c r="BV316">
        <v>432.59823002118901</v>
      </c>
      <c r="BW316">
        <v>428.17597551848598</v>
      </c>
      <c r="BX316">
        <v>425.51219364459803</v>
      </c>
      <c r="BY316">
        <v>431.20605132111899</v>
      </c>
      <c r="BZ316">
        <v>415.670335645585</v>
      </c>
      <c r="CA316">
        <v>408.40165946151399</v>
      </c>
      <c r="CB316">
        <v>411.03950752797499</v>
      </c>
      <c r="CC316">
        <v>390.59307646985201</v>
      </c>
      <c r="CD316">
        <v>380.44773434547199</v>
      </c>
      <c r="CE316">
        <v>378.11849748580403</v>
      </c>
      <c r="CF316">
        <v>364.71813149985599</v>
      </c>
      <c r="CG316">
        <v>362.102110572745</v>
      </c>
      <c r="CH316">
        <v>359.43034489937799</v>
      </c>
      <c r="CI316">
        <v>359.448634022097</v>
      </c>
      <c r="CJ316">
        <v>351.99329392123002</v>
      </c>
      <c r="CK316">
        <v>361.73741884676201</v>
      </c>
      <c r="CL316">
        <v>356.109996255304</v>
      </c>
      <c r="CM316">
        <v>358.03466758034898</v>
      </c>
      <c r="CN316">
        <v>355.50347281178</v>
      </c>
      <c r="CO316">
        <v>355.756667444063</v>
      </c>
      <c r="CP316">
        <v>364.07666876206201</v>
      </c>
      <c r="CQ316">
        <v>370.50528198501502</v>
      </c>
      <c r="CR316">
        <v>367.080641144021</v>
      </c>
      <c r="CS316">
        <v>373.01583835906098</v>
      </c>
      <c r="CT316">
        <v>369.59451111856498</v>
      </c>
      <c r="CU316">
        <v>368.55616387848403</v>
      </c>
      <c r="CV316">
        <v>383.85688029123702</v>
      </c>
      <c r="CW316">
        <v>389.03637981682101</v>
      </c>
      <c r="CX316">
        <v>393.91935313241601</v>
      </c>
      <c r="CY316">
        <v>403.25679955948601</v>
      </c>
      <c r="CZ316">
        <v>410.88363126277602</v>
      </c>
      <c r="DA316">
        <v>438.54637913728101</v>
      </c>
      <c r="DB316">
        <v>437.99482884983797</v>
      </c>
      <c r="DC316">
        <v>442.51412537089499</v>
      </c>
      <c r="DD316">
        <v>435.603306587536</v>
      </c>
      <c r="DE316">
        <v>428.723691832707</v>
      </c>
      <c r="DF316">
        <v>407.95227188978799</v>
      </c>
      <c r="DG316">
        <v>382.88201290735401</v>
      </c>
      <c r="DH316">
        <v>357.76466684317802</v>
      </c>
      <c r="DI316">
        <v>340.51531245775499</v>
      </c>
      <c r="DJ316">
        <v>357.32946374763799</v>
      </c>
      <c r="DK316">
        <v>344.04704652039698</v>
      </c>
      <c r="DL316">
        <v>346.22027019162101</v>
      </c>
      <c r="DM316">
        <v>348.77728128171498</v>
      </c>
      <c r="DN316">
        <v>334.35663032231798</v>
      </c>
      <c r="DO316">
        <v>345.36242955455702</v>
      </c>
      <c r="DP316">
        <v>347.84495371668902</v>
      </c>
      <c r="DQ316">
        <v>346.21051951177498</v>
      </c>
      <c r="DR316">
        <v>336.73801909685898</v>
      </c>
      <c r="DS316">
        <v>327.23146196804299</v>
      </c>
      <c r="DT316">
        <v>337.600695442747</v>
      </c>
      <c r="DU316">
        <v>350.26666062858999</v>
      </c>
      <c r="DV316">
        <v>353.218875478006</v>
      </c>
      <c r="DW316">
        <v>357.28498408542498</v>
      </c>
      <c r="DX316">
        <v>350.42109901011401</v>
      </c>
      <c r="DY316">
        <v>351.96912795390102</v>
      </c>
      <c r="DZ316">
        <v>333.86609578458899</v>
      </c>
      <c r="EA316">
        <v>351.124078266987</v>
      </c>
      <c r="EB316">
        <v>343.97726434370298</v>
      </c>
      <c r="EC316">
        <v>340.60856343300799</v>
      </c>
      <c r="ED316">
        <v>352.22690651545298</v>
      </c>
      <c r="EE316">
        <v>353.30462536070502</v>
      </c>
      <c r="EF316">
        <v>345.03794106665998</v>
      </c>
      <c r="EG316">
        <v>351.36356040844902</v>
      </c>
      <c r="EH316">
        <v>354.53643732819899</v>
      </c>
      <c r="EI316">
        <v>359.39076198819203</v>
      </c>
      <c r="EJ316">
        <v>350.45764737272998</v>
      </c>
      <c r="EK316">
        <v>355.21200506572501</v>
      </c>
      <c r="EL316">
        <v>351.33612228024498</v>
      </c>
      <c r="EM316">
        <v>352.60316382834998</v>
      </c>
      <c r="EN316">
        <v>350.37918771581502</v>
      </c>
      <c r="EO316">
        <v>352.80866118648402</v>
      </c>
      <c r="EP316">
        <v>357.70898605519</v>
      </c>
      <c r="EQ316">
        <v>348.52069898521</v>
      </c>
      <c r="ER316">
        <v>341.82990597284203</v>
      </c>
      <c r="ES316">
        <v>355.72515365457099</v>
      </c>
      <c r="ET316">
        <v>355.10161815204702</v>
      </c>
      <c r="EU316">
        <v>338.36879922735102</v>
      </c>
      <c r="EV316">
        <v>350.64956873622299</v>
      </c>
      <c r="EW316">
        <v>348.503030510516</v>
      </c>
      <c r="EX316">
        <v>337.48981693553799</v>
      </c>
      <c r="EY316">
        <v>345.90054321214501</v>
      </c>
      <c r="EZ316">
        <v>365.56291510020202</v>
      </c>
      <c r="FA316">
        <v>350.51170782480102</v>
      </c>
      <c r="FB316">
        <v>333.16638891555903</v>
      </c>
      <c r="FC316">
        <v>348.03899894730398</v>
      </c>
      <c r="FD316">
        <v>357.51519601642502</v>
      </c>
      <c r="FE316">
        <v>351.506237895786</v>
      </c>
      <c r="FF316">
        <v>354.099637976537</v>
      </c>
      <c r="FG316">
        <v>346.297179234748</v>
      </c>
      <c r="FH316">
        <v>341.96959049698199</v>
      </c>
      <c r="FI316">
        <v>351.77672397099201</v>
      </c>
      <c r="FJ316">
        <v>353.71601192387197</v>
      </c>
      <c r="FK316">
        <v>349.07103598340802</v>
      </c>
      <c r="FL316">
        <v>345.07404262473</v>
      </c>
      <c r="FM316">
        <v>332.27750604353201</v>
      </c>
      <c r="FN316">
        <v>343.92441163775197</v>
      </c>
      <c r="FO316">
        <v>333.41729527200101</v>
      </c>
      <c r="FP316">
        <v>338.107426526121</v>
      </c>
      <c r="FQ316">
        <v>331.64424982567698</v>
      </c>
      <c r="FR316">
        <v>333.34756158373398</v>
      </c>
      <c r="FS316">
        <v>349.18104372202299</v>
      </c>
      <c r="FT316">
        <v>322.406528457501</v>
      </c>
      <c r="FU316">
        <v>342.88967431398601</v>
      </c>
      <c r="FV316">
        <v>341.335251890731</v>
      </c>
      <c r="FW316">
        <v>326.79779669653698</v>
      </c>
      <c r="FX316">
        <v>327.98071712091502</v>
      </c>
      <c r="FY316">
        <v>341.04142970129499</v>
      </c>
      <c r="FZ316">
        <v>333.20264814879101</v>
      </c>
      <c r="GA316">
        <v>339.11956747403201</v>
      </c>
      <c r="GB316">
        <v>340.45088121681403</v>
      </c>
      <c r="GC316">
        <v>337.35388489502202</v>
      </c>
      <c r="GD316">
        <v>342.52853455971501</v>
      </c>
      <c r="GE316">
        <v>325.67626277545702</v>
      </c>
      <c r="GF316">
        <v>334.570776146014</v>
      </c>
      <c r="GG316">
        <v>340.64493828227597</v>
      </c>
      <c r="GH316">
        <v>352.06500621550202</v>
      </c>
      <c r="GI316">
        <v>335.50035170318898</v>
      </c>
      <c r="GJ316">
        <v>320.73043746242001</v>
      </c>
      <c r="GK316">
        <v>332.71811757618701</v>
      </c>
      <c r="GL316">
        <v>336.32355474146601</v>
      </c>
      <c r="GM316">
        <v>335.99739021240902</v>
      </c>
      <c r="GN316">
        <v>343.69500261077701</v>
      </c>
      <c r="GO316">
        <v>339.47395861635601</v>
      </c>
      <c r="GP316">
        <v>336.06145969198599</v>
      </c>
      <c r="GQ316">
        <v>344.18989560472801</v>
      </c>
      <c r="GR316">
        <v>333.37610703663</v>
      </c>
      <c r="GS316">
        <v>345.26440860181401</v>
      </c>
      <c r="GT316">
        <v>334.13875877525197</v>
      </c>
      <c r="GU316">
        <v>330.91473906308801</v>
      </c>
      <c r="GV316">
        <v>332.83519865011402</v>
      </c>
      <c r="GW316">
        <v>351.57918576963101</v>
      </c>
      <c r="GX316">
        <v>334.44828928563402</v>
      </c>
      <c r="GY316">
        <v>335.48385564980401</v>
      </c>
      <c r="GZ316">
        <v>336.80256955870902</v>
      </c>
      <c r="HA316">
        <v>341.84892265763602</v>
      </c>
      <c r="HB316">
        <v>342.89419905891202</v>
      </c>
      <c r="HC316">
        <v>351.85640301265403</v>
      </c>
      <c r="HD316">
        <v>347.98673175779697</v>
      </c>
      <c r="HE316">
        <v>327.809618333679</v>
      </c>
      <c r="HF316">
        <v>326.18870385194901</v>
      </c>
      <c r="HG316">
        <v>347.44242733446998</v>
      </c>
      <c r="HH316">
        <v>339.73400471904802</v>
      </c>
      <c r="HI316">
        <v>354.53328638737298</v>
      </c>
      <c r="HJ316">
        <v>343.34595321994999</v>
      </c>
      <c r="HK316">
        <v>340.32248827363401</v>
      </c>
      <c r="HL316">
        <v>342.40928703649098</v>
      </c>
      <c r="HM316">
        <v>338.91790376428003</v>
      </c>
      <c r="HN316">
        <v>349.364935299688</v>
      </c>
      <c r="HO316">
        <v>347.98956216818402</v>
      </c>
    </row>
    <row r="317" spans="1:223" x14ac:dyDescent="0.25">
      <c r="A317">
        <v>75.700934579439206</v>
      </c>
      <c r="B317">
        <v>340.27567891224101</v>
      </c>
      <c r="C317">
        <v>321.93038878055398</v>
      </c>
      <c r="D317">
        <v>350.05011756174201</v>
      </c>
      <c r="E317">
        <v>345.965756141452</v>
      </c>
      <c r="F317">
        <v>351.324224941659</v>
      </c>
      <c r="G317">
        <v>334.659427637438</v>
      </c>
      <c r="H317">
        <v>354.51411973091501</v>
      </c>
      <c r="I317">
        <v>340.123051421627</v>
      </c>
      <c r="J317">
        <v>334.780014018739</v>
      </c>
      <c r="K317">
        <v>338.21353758917098</v>
      </c>
      <c r="L317">
        <v>340.71860129275098</v>
      </c>
      <c r="M317">
        <v>347.771669643667</v>
      </c>
      <c r="N317">
        <v>340.944267563209</v>
      </c>
      <c r="O317">
        <v>343.836979219753</v>
      </c>
      <c r="P317">
        <v>358.78279073051698</v>
      </c>
      <c r="Q317">
        <v>348.19132747514902</v>
      </c>
      <c r="R317">
        <v>343.66396868723598</v>
      </c>
      <c r="S317">
        <v>341.99799195286897</v>
      </c>
      <c r="T317">
        <v>339.27396105463703</v>
      </c>
      <c r="U317">
        <v>349.38963579127198</v>
      </c>
      <c r="V317">
        <v>340.07372075428702</v>
      </c>
      <c r="W317">
        <v>335.62891621385302</v>
      </c>
      <c r="X317">
        <v>344.31933363072699</v>
      </c>
      <c r="Y317">
        <v>341.015907445057</v>
      </c>
      <c r="Z317">
        <v>344.64482143836102</v>
      </c>
      <c r="AA317">
        <v>342.42563637324201</v>
      </c>
      <c r="AB317">
        <v>339.50363455954698</v>
      </c>
      <c r="AC317">
        <v>336.98580177562798</v>
      </c>
      <c r="AD317">
        <v>348.60319144893498</v>
      </c>
      <c r="AE317">
        <v>344.40545387340097</v>
      </c>
      <c r="AF317">
        <v>353.68468251487502</v>
      </c>
      <c r="AG317">
        <v>355.42407966701199</v>
      </c>
      <c r="AH317">
        <v>350.634431863911</v>
      </c>
      <c r="AI317">
        <v>348.29171885107399</v>
      </c>
      <c r="AJ317">
        <v>351.51651623610502</v>
      </c>
      <c r="AK317">
        <v>344.354563598894</v>
      </c>
      <c r="AL317">
        <v>353.06568656884002</v>
      </c>
      <c r="AM317">
        <v>350.602173856538</v>
      </c>
      <c r="AN317">
        <v>347.51871805521102</v>
      </c>
      <c r="AO317">
        <v>341.56004788335298</v>
      </c>
      <c r="AP317">
        <v>344.64802805508901</v>
      </c>
      <c r="AQ317">
        <v>346.00391306567099</v>
      </c>
      <c r="AR317">
        <v>356.85575349878297</v>
      </c>
      <c r="AS317">
        <v>343.64231803061398</v>
      </c>
      <c r="AT317">
        <v>359.27759522183499</v>
      </c>
      <c r="AU317">
        <v>366.07524886489898</v>
      </c>
      <c r="AV317">
        <v>367.13266983035999</v>
      </c>
      <c r="AW317">
        <v>377.22490527219401</v>
      </c>
      <c r="AX317">
        <v>383.46401708426498</v>
      </c>
      <c r="AY317">
        <v>406.88213880312099</v>
      </c>
      <c r="AZ317">
        <v>418.811673965571</v>
      </c>
      <c r="BA317">
        <v>417.00418762854298</v>
      </c>
      <c r="BB317">
        <v>439.42056172732902</v>
      </c>
      <c r="BC317">
        <v>445.48192552512501</v>
      </c>
      <c r="BD317">
        <v>459.010733309866</v>
      </c>
      <c r="BE317">
        <v>480.949139370274</v>
      </c>
      <c r="BF317">
        <v>497.38081358788401</v>
      </c>
      <c r="BG317">
        <v>496.04969173708702</v>
      </c>
      <c r="BH317">
        <v>493.99601052955501</v>
      </c>
      <c r="BI317">
        <v>503.52644888522099</v>
      </c>
      <c r="BJ317">
        <v>495.29506657706997</v>
      </c>
      <c r="BK317">
        <v>460.69235349057698</v>
      </c>
      <c r="BL317">
        <v>453.23007095409298</v>
      </c>
      <c r="BM317">
        <v>435.497388583077</v>
      </c>
      <c r="BN317">
        <v>445.04933204014702</v>
      </c>
      <c r="BO317">
        <v>429.61002960443199</v>
      </c>
      <c r="BP317">
        <v>429.84359717433398</v>
      </c>
      <c r="BQ317">
        <v>424.52038384080402</v>
      </c>
      <c r="BR317">
        <v>409.82699216009001</v>
      </c>
      <c r="BS317">
        <v>430.91821039131202</v>
      </c>
      <c r="BT317">
        <v>413.637315495412</v>
      </c>
      <c r="BU317">
        <v>421.48948170226902</v>
      </c>
      <c r="BV317">
        <v>430.57124611928901</v>
      </c>
      <c r="BW317">
        <v>424.41493316712803</v>
      </c>
      <c r="BX317">
        <v>419.02379875038997</v>
      </c>
      <c r="BY317">
        <v>429.41462736243102</v>
      </c>
      <c r="BZ317">
        <v>420.51758241977598</v>
      </c>
      <c r="CA317">
        <v>407.79476792398498</v>
      </c>
      <c r="CB317">
        <v>413.65820151015703</v>
      </c>
      <c r="CC317">
        <v>395.34905832974999</v>
      </c>
      <c r="CD317">
        <v>383.01076792614998</v>
      </c>
      <c r="CE317">
        <v>376.42467910472499</v>
      </c>
      <c r="CF317">
        <v>362.99523712640502</v>
      </c>
      <c r="CG317">
        <v>363.94300583198202</v>
      </c>
      <c r="CH317">
        <v>361.74887511599798</v>
      </c>
      <c r="CI317">
        <v>365.14475455348702</v>
      </c>
      <c r="CJ317">
        <v>346.77379965542002</v>
      </c>
      <c r="CK317">
        <v>359.34540823299102</v>
      </c>
      <c r="CL317">
        <v>358.56158495277901</v>
      </c>
      <c r="CM317">
        <v>356.312905298396</v>
      </c>
      <c r="CN317">
        <v>355.752875465496</v>
      </c>
      <c r="CO317">
        <v>357.34964979703699</v>
      </c>
      <c r="CP317">
        <v>365.53196368261598</v>
      </c>
      <c r="CQ317">
        <v>371.303299455059</v>
      </c>
      <c r="CR317">
        <v>362.26832292063398</v>
      </c>
      <c r="CS317">
        <v>374.84359664616301</v>
      </c>
      <c r="CT317">
        <v>368.17784977385497</v>
      </c>
      <c r="CU317">
        <v>364.18901579390598</v>
      </c>
      <c r="CV317">
        <v>386.50098362743</v>
      </c>
      <c r="CW317">
        <v>383.42285059944402</v>
      </c>
      <c r="CX317">
        <v>393.04527803827199</v>
      </c>
      <c r="CY317">
        <v>402.344431130033</v>
      </c>
      <c r="CZ317">
        <v>411.14247517209498</v>
      </c>
      <c r="DA317">
        <v>436.73443295238098</v>
      </c>
      <c r="DB317">
        <v>439.10384532075</v>
      </c>
      <c r="DC317">
        <v>438.45379541288099</v>
      </c>
      <c r="DD317">
        <v>439.632179346437</v>
      </c>
      <c r="DE317">
        <v>421.09380288203897</v>
      </c>
      <c r="DF317">
        <v>394.49474190065501</v>
      </c>
      <c r="DG317">
        <v>381.58354055755802</v>
      </c>
      <c r="DH317">
        <v>361.01515585886699</v>
      </c>
      <c r="DI317">
        <v>337.39785882742098</v>
      </c>
      <c r="DJ317">
        <v>357.18857265666401</v>
      </c>
      <c r="DK317">
        <v>342.12848819378098</v>
      </c>
      <c r="DL317">
        <v>343.92777856384402</v>
      </c>
      <c r="DM317">
        <v>348.66568225283902</v>
      </c>
      <c r="DN317">
        <v>332.43176518280097</v>
      </c>
      <c r="DO317">
        <v>343.17520736441799</v>
      </c>
      <c r="DP317">
        <v>345.74645468063801</v>
      </c>
      <c r="DQ317">
        <v>348.01536296143399</v>
      </c>
      <c r="DR317">
        <v>339.89274917797599</v>
      </c>
      <c r="DS317">
        <v>329.067314513111</v>
      </c>
      <c r="DT317">
        <v>339.68898593368698</v>
      </c>
      <c r="DU317">
        <v>352.97623653302003</v>
      </c>
      <c r="DV317">
        <v>350.64204067102003</v>
      </c>
      <c r="DW317">
        <v>355.31521303240697</v>
      </c>
      <c r="DX317">
        <v>352.50043586984702</v>
      </c>
      <c r="DY317">
        <v>351.099383540904</v>
      </c>
      <c r="DZ317">
        <v>335.82841995059698</v>
      </c>
      <c r="EA317">
        <v>351.78961199249602</v>
      </c>
      <c r="EB317">
        <v>341.18679510294402</v>
      </c>
      <c r="EC317">
        <v>344.21867780405302</v>
      </c>
      <c r="ED317">
        <v>356.77292424302902</v>
      </c>
      <c r="EE317">
        <v>353.35285009275202</v>
      </c>
      <c r="EF317">
        <v>343.92861062414698</v>
      </c>
      <c r="EG317">
        <v>350.07120717983503</v>
      </c>
      <c r="EH317">
        <v>356.19212621403102</v>
      </c>
      <c r="EI317">
        <v>360.83371844142403</v>
      </c>
      <c r="EJ317">
        <v>351.69714584837698</v>
      </c>
      <c r="EK317">
        <v>359.02953745174102</v>
      </c>
      <c r="EL317">
        <v>349.24833391254703</v>
      </c>
      <c r="EM317">
        <v>351.5040154504</v>
      </c>
      <c r="EN317">
        <v>343.75658772584501</v>
      </c>
      <c r="EO317">
        <v>355.57513240080903</v>
      </c>
      <c r="EP317">
        <v>356.08744659045198</v>
      </c>
      <c r="EQ317">
        <v>354.53459292158999</v>
      </c>
      <c r="ER317">
        <v>345.45375402699699</v>
      </c>
      <c r="ES317">
        <v>354.62513670585702</v>
      </c>
      <c r="ET317">
        <v>348.30966304077702</v>
      </c>
      <c r="EU317">
        <v>338.47411224878402</v>
      </c>
      <c r="EV317">
        <v>349.17845761151102</v>
      </c>
      <c r="EW317">
        <v>351.29834004356798</v>
      </c>
      <c r="EX317">
        <v>342.61098741518703</v>
      </c>
      <c r="EY317">
        <v>348.70958670039897</v>
      </c>
      <c r="EZ317">
        <v>361.32776088327603</v>
      </c>
      <c r="FA317">
        <v>351.68196854379698</v>
      </c>
      <c r="FB317">
        <v>330.21072835050302</v>
      </c>
      <c r="FC317">
        <v>352.97463209493998</v>
      </c>
      <c r="FD317">
        <v>350.105372077776</v>
      </c>
      <c r="FE317">
        <v>345.71405855772502</v>
      </c>
      <c r="FF317">
        <v>351.42664139824001</v>
      </c>
      <c r="FG317">
        <v>344.71133221230099</v>
      </c>
      <c r="FH317">
        <v>336.03224453108197</v>
      </c>
      <c r="FI317">
        <v>360.60012152431199</v>
      </c>
      <c r="FJ317">
        <v>348.05727895831001</v>
      </c>
      <c r="FK317">
        <v>351.17765538427801</v>
      </c>
      <c r="FL317">
        <v>345.36120975991201</v>
      </c>
      <c r="FM317">
        <v>332.34994598966102</v>
      </c>
      <c r="FN317">
        <v>345.82311497529503</v>
      </c>
      <c r="FO317">
        <v>331.31013054074901</v>
      </c>
      <c r="FP317">
        <v>338.58143550530701</v>
      </c>
      <c r="FQ317">
        <v>331.88766685371297</v>
      </c>
      <c r="FR317">
        <v>337.917010445816</v>
      </c>
      <c r="FS317">
        <v>346.81351464321398</v>
      </c>
      <c r="FT317">
        <v>320.28619321180599</v>
      </c>
      <c r="FU317">
        <v>339.10297137696602</v>
      </c>
      <c r="FV317">
        <v>342.31781320516598</v>
      </c>
      <c r="FW317">
        <v>325.55500423138699</v>
      </c>
      <c r="FX317">
        <v>325.13518784020903</v>
      </c>
      <c r="FY317">
        <v>342.70895313195501</v>
      </c>
      <c r="FZ317">
        <v>336.63576341164099</v>
      </c>
      <c r="GA317">
        <v>339.64368755138997</v>
      </c>
      <c r="GB317">
        <v>344.87686955964699</v>
      </c>
      <c r="GC317">
        <v>338.638799387814</v>
      </c>
      <c r="GD317">
        <v>348.86807362348901</v>
      </c>
      <c r="GE317">
        <v>324.409243141964</v>
      </c>
      <c r="GF317">
        <v>335.47266244334799</v>
      </c>
      <c r="GG317">
        <v>343.68502220771398</v>
      </c>
      <c r="GH317">
        <v>345.59322907056202</v>
      </c>
      <c r="GI317">
        <v>333.032351245293</v>
      </c>
      <c r="GJ317">
        <v>322.57454275175598</v>
      </c>
      <c r="GK317">
        <v>333.77676902347798</v>
      </c>
      <c r="GL317">
        <v>339.48989911782201</v>
      </c>
      <c r="GM317">
        <v>338.508689136474</v>
      </c>
      <c r="GN317">
        <v>343.19329257970702</v>
      </c>
      <c r="GO317">
        <v>340.32630140348698</v>
      </c>
      <c r="GP317">
        <v>332.19456128211999</v>
      </c>
      <c r="GQ317">
        <v>347.25255036650202</v>
      </c>
      <c r="GR317">
        <v>335.20692474536702</v>
      </c>
      <c r="GS317">
        <v>346.61958139616303</v>
      </c>
      <c r="GT317">
        <v>337.43302963722198</v>
      </c>
      <c r="GU317">
        <v>331.21783707009303</v>
      </c>
      <c r="GV317">
        <v>336.74317652840898</v>
      </c>
      <c r="GW317">
        <v>347.63024059900403</v>
      </c>
      <c r="GX317">
        <v>330.63549657279498</v>
      </c>
      <c r="GY317">
        <v>329.46289034425803</v>
      </c>
      <c r="GZ317">
        <v>336.27569666918799</v>
      </c>
      <c r="HA317">
        <v>344.57187858599298</v>
      </c>
      <c r="HB317">
        <v>340.117480765621</v>
      </c>
      <c r="HC317">
        <v>349.99714126905502</v>
      </c>
      <c r="HD317">
        <v>349.02219730154502</v>
      </c>
      <c r="HE317">
        <v>328.04686084579498</v>
      </c>
      <c r="HF317">
        <v>323.64592506402801</v>
      </c>
      <c r="HG317">
        <v>340.35183912327699</v>
      </c>
      <c r="HH317">
        <v>345.28003870822403</v>
      </c>
      <c r="HI317">
        <v>352.70554933918697</v>
      </c>
      <c r="HJ317">
        <v>350.797363838183</v>
      </c>
      <c r="HK317">
        <v>338.06390289854602</v>
      </c>
      <c r="HL317">
        <v>341.87523682686901</v>
      </c>
      <c r="HM317">
        <v>345.47851021839398</v>
      </c>
      <c r="HN317">
        <v>351.40897786050101</v>
      </c>
      <c r="HO317">
        <v>346.05949340269001</v>
      </c>
    </row>
    <row r="318" spans="1:223" x14ac:dyDescent="0.25">
      <c r="A318">
        <v>75.941255006675505</v>
      </c>
      <c r="B318">
        <v>338.70771369673503</v>
      </c>
      <c r="C318">
        <v>326.87863047187102</v>
      </c>
      <c r="D318">
        <v>352.73554840501902</v>
      </c>
      <c r="E318">
        <v>345.26224293500599</v>
      </c>
      <c r="F318">
        <v>349.16860939890898</v>
      </c>
      <c r="G318">
        <v>334.27075191416498</v>
      </c>
      <c r="H318">
        <v>352.52100041347802</v>
      </c>
      <c r="I318">
        <v>342.63277126678901</v>
      </c>
      <c r="J318">
        <v>336.54432855704903</v>
      </c>
      <c r="K318">
        <v>339.63065890739199</v>
      </c>
      <c r="L318">
        <v>339.91454993325999</v>
      </c>
      <c r="M318">
        <v>343.61371403765003</v>
      </c>
      <c r="N318">
        <v>341.90281770698601</v>
      </c>
      <c r="O318">
        <v>341.28040405619601</v>
      </c>
      <c r="P318">
        <v>358.217924250723</v>
      </c>
      <c r="Q318">
        <v>349.842907219106</v>
      </c>
      <c r="R318">
        <v>345.95793771057203</v>
      </c>
      <c r="S318">
        <v>345.79545954986997</v>
      </c>
      <c r="T318">
        <v>337.16957915198799</v>
      </c>
      <c r="U318">
        <v>352.11561082158403</v>
      </c>
      <c r="V318">
        <v>348.509782401346</v>
      </c>
      <c r="W318">
        <v>338.27507874589702</v>
      </c>
      <c r="X318">
        <v>348.75068673988898</v>
      </c>
      <c r="Y318">
        <v>343.08877367622301</v>
      </c>
      <c r="Z318">
        <v>346.76824421038401</v>
      </c>
      <c r="AA318">
        <v>342.93593762883</v>
      </c>
      <c r="AB318">
        <v>336.58392355952498</v>
      </c>
      <c r="AC318">
        <v>341.68136354648698</v>
      </c>
      <c r="AD318">
        <v>347.08539167384998</v>
      </c>
      <c r="AE318">
        <v>348.93028967517</v>
      </c>
      <c r="AF318">
        <v>353.99934455689299</v>
      </c>
      <c r="AG318">
        <v>353.620253269893</v>
      </c>
      <c r="AH318">
        <v>350.97403814130303</v>
      </c>
      <c r="AI318">
        <v>354.58856660481501</v>
      </c>
      <c r="AJ318">
        <v>353.38196060360798</v>
      </c>
      <c r="AK318">
        <v>343.66933553251698</v>
      </c>
      <c r="AL318">
        <v>357.076077615918</v>
      </c>
      <c r="AM318">
        <v>348.35242778836698</v>
      </c>
      <c r="AN318">
        <v>352.13787336636699</v>
      </c>
      <c r="AO318">
        <v>341.64075926660797</v>
      </c>
      <c r="AP318">
        <v>348.23721658093302</v>
      </c>
      <c r="AQ318">
        <v>348.04150235207197</v>
      </c>
      <c r="AR318">
        <v>359.35042430527898</v>
      </c>
      <c r="AS318">
        <v>354.17122016189001</v>
      </c>
      <c r="AT318">
        <v>362.58808140739097</v>
      </c>
      <c r="AU318">
        <v>368.243557756374</v>
      </c>
      <c r="AV318">
        <v>364.7958930867</v>
      </c>
      <c r="AW318">
        <v>385.718910418397</v>
      </c>
      <c r="AX318">
        <v>393.42717897205199</v>
      </c>
      <c r="AY318">
        <v>415.79775299157302</v>
      </c>
      <c r="AZ318">
        <v>429.17577855643401</v>
      </c>
      <c r="BA318">
        <v>434.76668700200298</v>
      </c>
      <c r="BB318">
        <v>452.084948113123</v>
      </c>
      <c r="BC318">
        <v>458.702752681508</v>
      </c>
      <c r="BD318">
        <v>481.564243866982</v>
      </c>
      <c r="BE318">
        <v>501.18246511310298</v>
      </c>
      <c r="BF318">
        <v>521.12689334070899</v>
      </c>
      <c r="BG318">
        <v>514.92975711487304</v>
      </c>
      <c r="BH318">
        <v>508.10032202957802</v>
      </c>
      <c r="BI318">
        <v>518.03589602014404</v>
      </c>
      <c r="BJ318">
        <v>509.743522282877</v>
      </c>
      <c r="BK318">
        <v>470.38911149888099</v>
      </c>
      <c r="BL318">
        <v>458.590131089061</v>
      </c>
      <c r="BM318">
        <v>444.46592448305302</v>
      </c>
      <c r="BN318">
        <v>453.922073228871</v>
      </c>
      <c r="BO318">
        <v>441.04170356847402</v>
      </c>
      <c r="BP318">
        <v>436.07380641926397</v>
      </c>
      <c r="BQ318">
        <v>430.13905326229201</v>
      </c>
      <c r="BR318">
        <v>419.75142603174498</v>
      </c>
      <c r="BS318">
        <v>434.76654033633997</v>
      </c>
      <c r="BT318">
        <v>423.89914619665899</v>
      </c>
      <c r="BU318">
        <v>433.37830174885499</v>
      </c>
      <c r="BV318">
        <v>446.286846329615</v>
      </c>
      <c r="BW318">
        <v>441.60287751303201</v>
      </c>
      <c r="BX318">
        <v>437.35031044633899</v>
      </c>
      <c r="BY318">
        <v>447.57264764494198</v>
      </c>
      <c r="BZ318">
        <v>439.30163851126599</v>
      </c>
      <c r="CA318">
        <v>420.59514107495102</v>
      </c>
      <c r="CB318">
        <v>420.79076713517298</v>
      </c>
      <c r="CC318">
        <v>401.25367431487302</v>
      </c>
      <c r="CD318">
        <v>395.52087910021697</v>
      </c>
      <c r="CE318">
        <v>380.88926455713499</v>
      </c>
      <c r="CF318">
        <v>369.837005802465</v>
      </c>
      <c r="CG318">
        <v>367.37758118786098</v>
      </c>
      <c r="CH318">
        <v>360.74107144212502</v>
      </c>
      <c r="CI318">
        <v>367.89654902122902</v>
      </c>
      <c r="CJ318">
        <v>347.57184683611098</v>
      </c>
      <c r="CK318">
        <v>353.72363321833501</v>
      </c>
      <c r="CL318">
        <v>355.33703981584301</v>
      </c>
      <c r="CM318">
        <v>351.088962845521</v>
      </c>
      <c r="CN318">
        <v>357.75136146928799</v>
      </c>
      <c r="CO318">
        <v>356.91359875945602</v>
      </c>
      <c r="CP318">
        <v>370.13653657725098</v>
      </c>
      <c r="CQ318">
        <v>372.87013589486997</v>
      </c>
      <c r="CR318">
        <v>365.993329404257</v>
      </c>
      <c r="CS318">
        <v>377.971621875967</v>
      </c>
      <c r="CT318">
        <v>372.992503508509</v>
      </c>
      <c r="CU318">
        <v>367.10183196370099</v>
      </c>
      <c r="CV318">
        <v>391.155935360591</v>
      </c>
      <c r="CW318">
        <v>389.29746563537202</v>
      </c>
      <c r="CX318">
        <v>399.911612047137</v>
      </c>
      <c r="CY318">
        <v>414.41040452893299</v>
      </c>
      <c r="CZ318">
        <v>422.12357391795803</v>
      </c>
      <c r="DA318">
        <v>445.12268941322202</v>
      </c>
      <c r="DB318">
        <v>445.52824903464102</v>
      </c>
      <c r="DC318">
        <v>452.70951608864499</v>
      </c>
      <c r="DD318">
        <v>450.69826819113001</v>
      </c>
      <c r="DE318">
        <v>432.03201909030997</v>
      </c>
      <c r="DF318">
        <v>393.80227322224698</v>
      </c>
      <c r="DG318">
        <v>382.84604333517001</v>
      </c>
      <c r="DH318">
        <v>363.06802186158899</v>
      </c>
      <c r="DI318">
        <v>339.47198136388403</v>
      </c>
      <c r="DJ318">
        <v>356.46208982919399</v>
      </c>
      <c r="DK318">
        <v>345.948078010009</v>
      </c>
      <c r="DL318">
        <v>348.911385805534</v>
      </c>
      <c r="DM318">
        <v>346.10135578619298</v>
      </c>
      <c r="DN318">
        <v>337.65503174224301</v>
      </c>
      <c r="DO318">
        <v>339.526114280088</v>
      </c>
      <c r="DP318">
        <v>348.71709926539398</v>
      </c>
      <c r="DQ318">
        <v>348.18652557234799</v>
      </c>
      <c r="DR318">
        <v>343.09522036969003</v>
      </c>
      <c r="DS318">
        <v>330.04989560622403</v>
      </c>
      <c r="DT318">
        <v>335.02266518092301</v>
      </c>
      <c r="DU318">
        <v>354.93797517694497</v>
      </c>
      <c r="DV318">
        <v>351.88177829805198</v>
      </c>
      <c r="DW318">
        <v>352.379914724098</v>
      </c>
      <c r="DX318">
        <v>355.15114194371301</v>
      </c>
      <c r="DY318">
        <v>350.99922866643499</v>
      </c>
      <c r="DZ318">
        <v>337.419643993703</v>
      </c>
      <c r="EA318">
        <v>350.73965170346401</v>
      </c>
      <c r="EB318">
        <v>341.65098737181597</v>
      </c>
      <c r="EC318">
        <v>343.95965666561199</v>
      </c>
      <c r="ED318">
        <v>360.11864266644199</v>
      </c>
      <c r="EE318">
        <v>352.23659471188398</v>
      </c>
      <c r="EF318">
        <v>343.91174110880502</v>
      </c>
      <c r="EG318">
        <v>350.676743828859</v>
      </c>
      <c r="EH318">
        <v>358.09931127394299</v>
      </c>
      <c r="EI318">
        <v>359.352711158727</v>
      </c>
      <c r="EJ318">
        <v>353.41027104358398</v>
      </c>
      <c r="EK318">
        <v>361.65125102885798</v>
      </c>
      <c r="EL318">
        <v>346.66388326122802</v>
      </c>
      <c r="EM318">
        <v>350.81324433556802</v>
      </c>
      <c r="EN318">
        <v>341.07654616184499</v>
      </c>
      <c r="EO318">
        <v>357.95387866520599</v>
      </c>
      <c r="EP318">
        <v>356.254056810983</v>
      </c>
      <c r="EQ318">
        <v>358.34548625840102</v>
      </c>
      <c r="ER318">
        <v>347.40111367675502</v>
      </c>
      <c r="ES318">
        <v>356.532245190053</v>
      </c>
      <c r="ET318">
        <v>348.19861345336102</v>
      </c>
      <c r="EU318">
        <v>337.30847861394699</v>
      </c>
      <c r="EV318">
        <v>346.30164764734099</v>
      </c>
      <c r="EW318">
        <v>348.69262488640902</v>
      </c>
      <c r="EX318">
        <v>343.26550270684402</v>
      </c>
      <c r="EY318">
        <v>348.44119634282799</v>
      </c>
      <c r="EZ318">
        <v>365.25582586147499</v>
      </c>
      <c r="FA318">
        <v>352.58055414314998</v>
      </c>
      <c r="FB318">
        <v>331.57485603580102</v>
      </c>
      <c r="FC318">
        <v>353.05334309588397</v>
      </c>
      <c r="FD318">
        <v>346.845599006697</v>
      </c>
      <c r="FE318">
        <v>346.41221303374999</v>
      </c>
      <c r="FF318">
        <v>352.07746106758998</v>
      </c>
      <c r="FG318">
        <v>341.26958597540897</v>
      </c>
      <c r="FH318">
        <v>340.87272288047899</v>
      </c>
      <c r="FI318">
        <v>361.03619909292502</v>
      </c>
      <c r="FJ318">
        <v>346.02133625140698</v>
      </c>
      <c r="FK318">
        <v>353.28906615614397</v>
      </c>
      <c r="FL318">
        <v>344.40457239089699</v>
      </c>
      <c r="FM318">
        <v>336.48477400470802</v>
      </c>
      <c r="FN318">
        <v>348.73201178768397</v>
      </c>
      <c r="FO318">
        <v>330.107316231033</v>
      </c>
      <c r="FP318">
        <v>335.611268259925</v>
      </c>
      <c r="FQ318">
        <v>334.81475502193899</v>
      </c>
      <c r="FR318">
        <v>334.283114571147</v>
      </c>
      <c r="FS318">
        <v>347.94227283210699</v>
      </c>
      <c r="FT318">
        <v>321.40843817960001</v>
      </c>
      <c r="FU318">
        <v>338.17457677882197</v>
      </c>
      <c r="FV318">
        <v>341.79523906411401</v>
      </c>
      <c r="FW318">
        <v>326.51049314519901</v>
      </c>
      <c r="FX318">
        <v>330.005120180679</v>
      </c>
      <c r="FY318">
        <v>342.80900279611097</v>
      </c>
      <c r="FZ318">
        <v>337.38974119316401</v>
      </c>
      <c r="GA318">
        <v>342.026774410489</v>
      </c>
      <c r="GB318">
        <v>345.55762810494701</v>
      </c>
      <c r="GC318">
        <v>331.72533024032401</v>
      </c>
      <c r="GD318">
        <v>345.48418369033999</v>
      </c>
      <c r="GE318">
        <v>324.07439463333401</v>
      </c>
      <c r="GF318">
        <v>339.96915133510697</v>
      </c>
      <c r="GG318">
        <v>342.61924756330097</v>
      </c>
      <c r="GH318">
        <v>340.523587758107</v>
      </c>
      <c r="GI318">
        <v>331.31786103963901</v>
      </c>
      <c r="GJ318">
        <v>325.578310892719</v>
      </c>
      <c r="GK318">
        <v>334.28418283429698</v>
      </c>
      <c r="GL318">
        <v>334.74863322409902</v>
      </c>
      <c r="GM318">
        <v>337.56176994014697</v>
      </c>
      <c r="GN318">
        <v>337.68308494360798</v>
      </c>
      <c r="GO318">
        <v>338.093560053521</v>
      </c>
      <c r="GP318">
        <v>333.44086124961598</v>
      </c>
      <c r="GQ318">
        <v>347.98722143834999</v>
      </c>
      <c r="GR318">
        <v>340.71226255064499</v>
      </c>
      <c r="GS318">
        <v>343.38629404794102</v>
      </c>
      <c r="GT318">
        <v>340.765225546755</v>
      </c>
      <c r="GU318">
        <v>331.14292606407503</v>
      </c>
      <c r="GV318">
        <v>341.88950380900701</v>
      </c>
      <c r="GW318">
        <v>343.46799327107698</v>
      </c>
      <c r="GX318">
        <v>330.47280337660499</v>
      </c>
      <c r="GY318">
        <v>333.422864365034</v>
      </c>
      <c r="GZ318">
        <v>338.397736595212</v>
      </c>
      <c r="HA318">
        <v>346.378167380778</v>
      </c>
      <c r="HB318">
        <v>337.388459574325</v>
      </c>
      <c r="HC318">
        <v>349.52124368738799</v>
      </c>
      <c r="HD318">
        <v>351.695083711964</v>
      </c>
      <c r="HE318">
        <v>328.67149915787297</v>
      </c>
      <c r="HF318">
        <v>324.85957213752101</v>
      </c>
      <c r="HG318">
        <v>343.15660918919298</v>
      </c>
      <c r="HH318">
        <v>344.569110499114</v>
      </c>
      <c r="HI318">
        <v>352.91896463322598</v>
      </c>
      <c r="HJ318">
        <v>354.21584833232998</v>
      </c>
      <c r="HK318">
        <v>336.76015031964999</v>
      </c>
      <c r="HL318">
        <v>339.93814757034897</v>
      </c>
      <c r="HM318">
        <v>347.74351048051102</v>
      </c>
      <c r="HN318">
        <v>349.63347934997199</v>
      </c>
      <c r="HO318">
        <v>342.201581958384</v>
      </c>
    </row>
    <row r="319" spans="1:223" x14ac:dyDescent="0.25">
      <c r="A319">
        <v>76.181575433911803</v>
      </c>
      <c r="B319">
        <v>340.133506421704</v>
      </c>
      <c r="C319">
        <v>332.164477420156</v>
      </c>
      <c r="D319">
        <v>352.84061606209701</v>
      </c>
      <c r="E319">
        <v>342.594035863964</v>
      </c>
      <c r="F319">
        <v>353.81008457497001</v>
      </c>
      <c r="G319">
        <v>336.08660414838403</v>
      </c>
      <c r="H319">
        <v>348.78675359851599</v>
      </c>
      <c r="I319">
        <v>343.27343890234903</v>
      </c>
      <c r="J319">
        <v>336.55070166796099</v>
      </c>
      <c r="K319">
        <v>339.12656989944702</v>
      </c>
      <c r="L319">
        <v>339.46027949783502</v>
      </c>
      <c r="M319">
        <v>345.51331794049599</v>
      </c>
      <c r="N319">
        <v>343.312097318962</v>
      </c>
      <c r="O319">
        <v>340.04572363855402</v>
      </c>
      <c r="P319">
        <v>356.10785038340799</v>
      </c>
      <c r="Q319">
        <v>351.73931789847501</v>
      </c>
      <c r="R319">
        <v>343.16940756222903</v>
      </c>
      <c r="S319">
        <v>346.38678355490498</v>
      </c>
      <c r="T319">
        <v>334.198926632481</v>
      </c>
      <c r="U319">
        <v>352.55735005608602</v>
      </c>
      <c r="V319">
        <v>351.88902104469901</v>
      </c>
      <c r="W319">
        <v>339.210075574435</v>
      </c>
      <c r="X319">
        <v>349.809245440121</v>
      </c>
      <c r="Y319">
        <v>347.13157586456703</v>
      </c>
      <c r="Z319">
        <v>351.97606804920702</v>
      </c>
      <c r="AA319">
        <v>344.89054537271397</v>
      </c>
      <c r="AB319">
        <v>339.648066359251</v>
      </c>
      <c r="AC319">
        <v>339.46698857848901</v>
      </c>
      <c r="AD319">
        <v>347.76931030383503</v>
      </c>
      <c r="AE319">
        <v>351.42843733085101</v>
      </c>
      <c r="AF319">
        <v>350.14503588794997</v>
      </c>
      <c r="AG319">
        <v>351.43747992831601</v>
      </c>
      <c r="AH319">
        <v>350.28814802012198</v>
      </c>
      <c r="AI319">
        <v>356.97243312030503</v>
      </c>
      <c r="AJ319">
        <v>350.63039407723602</v>
      </c>
      <c r="AK319">
        <v>342.77324232185703</v>
      </c>
      <c r="AL319">
        <v>357.235774005417</v>
      </c>
      <c r="AM319">
        <v>348.622420745532</v>
      </c>
      <c r="AN319">
        <v>352.10131353695101</v>
      </c>
      <c r="AO319">
        <v>341.56307233426497</v>
      </c>
      <c r="AP319">
        <v>347.76651893316603</v>
      </c>
      <c r="AQ319">
        <v>349.16318893374103</v>
      </c>
      <c r="AR319">
        <v>353.74919594043899</v>
      </c>
      <c r="AS319">
        <v>359.488401759113</v>
      </c>
      <c r="AT319">
        <v>365.04024530633598</v>
      </c>
      <c r="AU319">
        <v>370.46532714517201</v>
      </c>
      <c r="AV319">
        <v>366.28902102171998</v>
      </c>
      <c r="AW319">
        <v>386.68123865624699</v>
      </c>
      <c r="AX319">
        <v>389.38439844522497</v>
      </c>
      <c r="AY319">
        <v>419.42455451830102</v>
      </c>
      <c r="AZ319">
        <v>429.02000196269603</v>
      </c>
      <c r="BA319">
        <v>434.963152831939</v>
      </c>
      <c r="BB319">
        <v>446.34827171039802</v>
      </c>
      <c r="BC319">
        <v>454.80830383131803</v>
      </c>
      <c r="BD319">
        <v>483.75694731533798</v>
      </c>
      <c r="BE319">
        <v>494.81549377531297</v>
      </c>
      <c r="BF319">
        <v>520.66869275455394</v>
      </c>
      <c r="BG319">
        <v>507.78019682039502</v>
      </c>
      <c r="BH319">
        <v>500.18782993959701</v>
      </c>
      <c r="BI319">
        <v>508.00460298046801</v>
      </c>
      <c r="BJ319">
        <v>501.06070945482702</v>
      </c>
      <c r="BK319">
        <v>468.51597733102699</v>
      </c>
      <c r="BL319">
        <v>449.85809457784302</v>
      </c>
      <c r="BM319">
        <v>446.981714168736</v>
      </c>
      <c r="BN319">
        <v>447.64989928813497</v>
      </c>
      <c r="BO319">
        <v>439.77298168244801</v>
      </c>
      <c r="BP319">
        <v>436.00372665156698</v>
      </c>
      <c r="BQ319">
        <v>426.99536774153802</v>
      </c>
      <c r="BR319">
        <v>420.67412943738401</v>
      </c>
      <c r="BS319">
        <v>430.69060455736599</v>
      </c>
      <c r="BT319">
        <v>425.37182788360298</v>
      </c>
      <c r="BU319">
        <v>429.79868657201399</v>
      </c>
      <c r="BV319">
        <v>443.04759578270898</v>
      </c>
      <c r="BW319">
        <v>436.647647397757</v>
      </c>
      <c r="BX319">
        <v>438.62755631969497</v>
      </c>
      <c r="BY319">
        <v>449.05115467783298</v>
      </c>
      <c r="BZ319">
        <v>437.57606310365702</v>
      </c>
      <c r="CA319">
        <v>417.26896705798299</v>
      </c>
      <c r="CB319">
        <v>419.77665342467702</v>
      </c>
      <c r="CC319">
        <v>400.69492583891201</v>
      </c>
      <c r="CD319">
        <v>399.03783229566199</v>
      </c>
      <c r="CE319">
        <v>379.27980938772498</v>
      </c>
      <c r="CF319">
        <v>370.82627530839397</v>
      </c>
      <c r="CG319">
        <v>366.07350391497602</v>
      </c>
      <c r="CH319">
        <v>358.825835046907</v>
      </c>
      <c r="CI319">
        <v>369.361257824554</v>
      </c>
      <c r="CJ319">
        <v>347.83323188487998</v>
      </c>
      <c r="CK319">
        <v>354.18506674118998</v>
      </c>
      <c r="CL319">
        <v>351.72586991204599</v>
      </c>
      <c r="CM319">
        <v>349.777605814239</v>
      </c>
      <c r="CN319">
        <v>357.10264321823598</v>
      </c>
      <c r="CO319">
        <v>357.64620602364602</v>
      </c>
      <c r="CP319">
        <v>372.80058080568</v>
      </c>
      <c r="CQ319">
        <v>371.117724127766</v>
      </c>
      <c r="CR319">
        <v>365.64454831838901</v>
      </c>
      <c r="CS319">
        <v>380.74675255521697</v>
      </c>
      <c r="CT319">
        <v>374.13911459494199</v>
      </c>
      <c r="CU319">
        <v>369.445904632311</v>
      </c>
      <c r="CV319">
        <v>394.27595859770798</v>
      </c>
      <c r="CW319">
        <v>390.45029381466497</v>
      </c>
      <c r="CX319">
        <v>400.37519770165102</v>
      </c>
      <c r="CY319">
        <v>419.053830313437</v>
      </c>
      <c r="CZ319">
        <v>423.73516383251098</v>
      </c>
      <c r="DA319">
        <v>448.77718992087898</v>
      </c>
      <c r="DB319">
        <v>450.91354890919399</v>
      </c>
      <c r="DC319">
        <v>450.47299414934298</v>
      </c>
      <c r="DD319">
        <v>448.778246944714</v>
      </c>
      <c r="DE319">
        <v>428.20855442710098</v>
      </c>
      <c r="DF319">
        <v>385.50104443350102</v>
      </c>
      <c r="DG319">
        <v>382.16826301737001</v>
      </c>
      <c r="DH319">
        <v>368.67348170120698</v>
      </c>
      <c r="DI319">
        <v>342.01316522731202</v>
      </c>
      <c r="DJ319">
        <v>355.01822746839002</v>
      </c>
      <c r="DK319">
        <v>345.07426714053702</v>
      </c>
      <c r="DL319">
        <v>351.42339543514203</v>
      </c>
      <c r="DM319">
        <v>346.658702565255</v>
      </c>
      <c r="DN319">
        <v>339.90859771466501</v>
      </c>
      <c r="DO319">
        <v>337.97570579626802</v>
      </c>
      <c r="DP319">
        <v>344.673666075808</v>
      </c>
      <c r="DQ319">
        <v>349.35936307133602</v>
      </c>
      <c r="DR319">
        <v>346.776534302269</v>
      </c>
      <c r="DS319">
        <v>330.01488799404598</v>
      </c>
      <c r="DT319">
        <v>336.54900803215401</v>
      </c>
      <c r="DU319">
        <v>354.26858441547699</v>
      </c>
      <c r="DV319">
        <v>346.04995693341601</v>
      </c>
      <c r="DW319">
        <v>348.59939889107</v>
      </c>
      <c r="DX319">
        <v>354.61492711966298</v>
      </c>
      <c r="DY319">
        <v>348.04760607853598</v>
      </c>
      <c r="DZ319">
        <v>338.30842391563999</v>
      </c>
      <c r="EA319">
        <v>348.161651584781</v>
      </c>
      <c r="EB319">
        <v>342.01918758943799</v>
      </c>
      <c r="EC319">
        <v>346.19705969321501</v>
      </c>
      <c r="ED319">
        <v>362.24654872775301</v>
      </c>
      <c r="EE319">
        <v>346.63288465799701</v>
      </c>
      <c r="EF319">
        <v>346.80465858244401</v>
      </c>
      <c r="EG319">
        <v>351.54791603402498</v>
      </c>
      <c r="EH319">
        <v>364.511082489611</v>
      </c>
      <c r="EI319">
        <v>360.925290080666</v>
      </c>
      <c r="EJ319">
        <v>353.42872428640698</v>
      </c>
      <c r="EK319">
        <v>364.68184475410197</v>
      </c>
      <c r="EL319">
        <v>348.21555260774602</v>
      </c>
      <c r="EM319">
        <v>356.59982853492102</v>
      </c>
      <c r="EN319">
        <v>341.79308450092799</v>
      </c>
      <c r="EO319">
        <v>361.36259775435701</v>
      </c>
      <c r="EP319">
        <v>353.95890831602702</v>
      </c>
      <c r="EQ319">
        <v>356.42090618995201</v>
      </c>
      <c r="ER319">
        <v>342.86869221376702</v>
      </c>
      <c r="ES319">
        <v>355.079343980136</v>
      </c>
      <c r="ET319">
        <v>350.52201479419602</v>
      </c>
      <c r="EU319">
        <v>336.67569703555</v>
      </c>
      <c r="EV319">
        <v>344.57553441488801</v>
      </c>
      <c r="EW319">
        <v>343.55745181602703</v>
      </c>
      <c r="EX319">
        <v>345.63944013179997</v>
      </c>
      <c r="EY319">
        <v>351.652789687645</v>
      </c>
      <c r="EZ319">
        <v>362.221103743784</v>
      </c>
      <c r="FA319">
        <v>350.43231249420802</v>
      </c>
      <c r="FB319">
        <v>332.29050024755497</v>
      </c>
      <c r="FC319">
        <v>355.64344314796699</v>
      </c>
      <c r="FD319">
        <v>346.400740868735</v>
      </c>
      <c r="FE319">
        <v>346.01383278032</v>
      </c>
      <c r="FF319">
        <v>356.08458903601598</v>
      </c>
      <c r="FG319">
        <v>336.71827828037902</v>
      </c>
      <c r="FH319">
        <v>346.77375421596702</v>
      </c>
      <c r="FI319">
        <v>357.80384766336601</v>
      </c>
      <c r="FJ319">
        <v>342.31317643518599</v>
      </c>
      <c r="FK319">
        <v>353.700264262958</v>
      </c>
      <c r="FL319">
        <v>343.87282999252602</v>
      </c>
      <c r="FM319">
        <v>339.824504980016</v>
      </c>
      <c r="FN319">
        <v>345.71935250863402</v>
      </c>
      <c r="FO319">
        <v>331.83310260116798</v>
      </c>
      <c r="FP319">
        <v>335.72104439527402</v>
      </c>
      <c r="FQ319">
        <v>333.44226341288697</v>
      </c>
      <c r="FR319">
        <v>332.30102660136498</v>
      </c>
      <c r="FS319">
        <v>348.01294376802002</v>
      </c>
      <c r="FT319">
        <v>324.27484360363701</v>
      </c>
      <c r="FU319">
        <v>334.30954077602598</v>
      </c>
      <c r="FV319">
        <v>340.46490289344001</v>
      </c>
      <c r="FW319">
        <v>330.117176259632</v>
      </c>
      <c r="FX319">
        <v>332.73481086370498</v>
      </c>
      <c r="FY319">
        <v>344.17125669777403</v>
      </c>
      <c r="FZ319">
        <v>337.62414494351202</v>
      </c>
      <c r="GA319">
        <v>342.95426961763701</v>
      </c>
      <c r="GB319">
        <v>343.77198125325998</v>
      </c>
      <c r="GC319">
        <v>329.63527501083701</v>
      </c>
      <c r="GD319">
        <v>341.731554953856</v>
      </c>
      <c r="GE319">
        <v>325.87402898713299</v>
      </c>
      <c r="GF319">
        <v>346.108293764579</v>
      </c>
      <c r="GG319">
        <v>346.01538513994001</v>
      </c>
      <c r="GH319">
        <v>333.40227340595197</v>
      </c>
      <c r="GI319">
        <v>329.46155480464199</v>
      </c>
      <c r="GJ319">
        <v>327.10987937574902</v>
      </c>
      <c r="GK319">
        <v>331.33832540519097</v>
      </c>
      <c r="GL319">
        <v>335.696185879898</v>
      </c>
      <c r="GM319">
        <v>336.412087271102</v>
      </c>
      <c r="GN319">
        <v>333.36455729868601</v>
      </c>
      <c r="GO319">
        <v>339.50673894631097</v>
      </c>
      <c r="GP319">
        <v>335.96322300221601</v>
      </c>
      <c r="GQ319">
        <v>350.946592760486</v>
      </c>
      <c r="GR319">
        <v>345.82178845609798</v>
      </c>
      <c r="GS319">
        <v>338.52074744261699</v>
      </c>
      <c r="GT319">
        <v>340.46144100866002</v>
      </c>
      <c r="GU319">
        <v>332.06458946109899</v>
      </c>
      <c r="GV319">
        <v>341.84000844054299</v>
      </c>
      <c r="GW319">
        <v>340.40522093193101</v>
      </c>
      <c r="GX319">
        <v>330.673884900041</v>
      </c>
      <c r="GY319">
        <v>335.99271620714802</v>
      </c>
      <c r="GZ319">
        <v>336.34557736796802</v>
      </c>
      <c r="HA319">
        <v>348.21664676551802</v>
      </c>
      <c r="HB319">
        <v>335.82048923178701</v>
      </c>
      <c r="HC319">
        <v>347.83933611440102</v>
      </c>
      <c r="HD319">
        <v>351.93299250244701</v>
      </c>
      <c r="HE319">
        <v>326.96554255196497</v>
      </c>
      <c r="HF319">
        <v>325.96679171472499</v>
      </c>
      <c r="HG319">
        <v>344.84981204967198</v>
      </c>
      <c r="HH319">
        <v>345.45682222674799</v>
      </c>
      <c r="HI319">
        <v>352.53631829066802</v>
      </c>
      <c r="HJ319">
        <v>355.42593271996299</v>
      </c>
      <c r="HK319">
        <v>333.53076392435099</v>
      </c>
      <c r="HL319">
        <v>341.342402366302</v>
      </c>
      <c r="HM319">
        <v>349.54634313792798</v>
      </c>
      <c r="HN319">
        <v>349.61934592404299</v>
      </c>
      <c r="HO319">
        <v>343.89853803038602</v>
      </c>
    </row>
    <row r="320" spans="1:223" x14ac:dyDescent="0.25">
      <c r="A320">
        <v>76.421895861148201</v>
      </c>
      <c r="B320">
        <v>340.09452963353499</v>
      </c>
      <c r="C320">
        <v>334.25292239865701</v>
      </c>
      <c r="D320">
        <v>353.27976704844201</v>
      </c>
      <c r="E320">
        <v>339.08581628406603</v>
      </c>
      <c r="F320">
        <v>355.49122620038997</v>
      </c>
      <c r="G320">
        <v>340.79934658882098</v>
      </c>
      <c r="H320">
        <v>342.15301950576099</v>
      </c>
      <c r="I320">
        <v>343.21470946617097</v>
      </c>
      <c r="J320">
        <v>334.62300899988298</v>
      </c>
      <c r="K320">
        <v>336.280747789695</v>
      </c>
      <c r="L320">
        <v>340.51145535943903</v>
      </c>
      <c r="M320">
        <v>350.32975291608801</v>
      </c>
      <c r="N320">
        <v>346.02700241665298</v>
      </c>
      <c r="O320">
        <v>338.55714961759702</v>
      </c>
      <c r="P320">
        <v>352.41727403050101</v>
      </c>
      <c r="Q320">
        <v>355.52442358430102</v>
      </c>
      <c r="R320">
        <v>341.60167946457398</v>
      </c>
      <c r="S320">
        <v>346.21560910567302</v>
      </c>
      <c r="T320">
        <v>330.88276512567103</v>
      </c>
      <c r="U320">
        <v>350.30224914215802</v>
      </c>
      <c r="V320">
        <v>355.06788718756599</v>
      </c>
      <c r="W320">
        <v>340.22071220843202</v>
      </c>
      <c r="X320">
        <v>352.04800083590601</v>
      </c>
      <c r="Y320">
        <v>348.24035147168701</v>
      </c>
      <c r="Z320">
        <v>356.26280499104303</v>
      </c>
      <c r="AA320">
        <v>345.97017756103901</v>
      </c>
      <c r="AB320">
        <v>346.98577629133803</v>
      </c>
      <c r="AC320">
        <v>336.44841465046198</v>
      </c>
      <c r="AD320">
        <v>350.290063477111</v>
      </c>
      <c r="AE320">
        <v>350.78253581054503</v>
      </c>
      <c r="AF320">
        <v>346.437613303864</v>
      </c>
      <c r="AG320">
        <v>348.91784965480502</v>
      </c>
      <c r="AH320">
        <v>347.70744176834899</v>
      </c>
      <c r="AI320">
        <v>356.946012764221</v>
      </c>
      <c r="AJ320">
        <v>347.67258594583097</v>
      </c>
      <c r="AK320">
        <v>345.24323487618199</v>
      </c>
      <c r="AL320">
        <v>359.231255137316</v>
      </c>
      <c r="AM320">
        <v>347.17506217561498</v>
      </c>
      <c r="AN320">
        <v>349.02788669920301</v>
      </c>
      <c r="AO320">
        <v>343.93943681140701</v>
      </c>
      <c r="AP320">
        <v>342.968775623444</v>
      </c>
      <c r="AQ320">
        <v>347.92390864137798</v>
      </c>
      <c r="AR320">
        <v>352.14167150980597</v>
      </c>
      <c r="AS320">
        <v>365.66428206539501</v>
      </c>
      <c r="AT320">
        <v>365.69416367098103</v>
      </c>
      <c r="AU320">
        <v>371.85518622632998</v>
      </c>
      <c r="AV320">
        <v>367.21875258135401</v>
      </c>
      <c r="AW320">
        <v>387.03698502125599</v>
      </c>
      <c r="AX320">
        <v>387.31920125264901</v>
      </c>
      <c r="AY320">
        <v>421.84549684769797</v>
      </c>
      <c r="AZ320">
        <v>428.22782740700097</v>
      </c>
      <c r="BA320">
        <v>436.39027502062498</v>
      </c>
      <c r="BB320">
        <v>438.695420587623</v>
      </c>
      <c r="BC320">
        <v>451.07015386786401</v>
      </c>
      <c r="BD320">
        <v>482.298248052735</v>
      </c>
      <c r="BE320">
        <v>489.549079085713</v>
      </c>
      <c r="BF320">
        <v>513.22238673207301</v>
      </c>
      <c r="BG320">
        <v>499.62203634854899</v>
      </c>
      <c r="BH320">
        <v>494.667274122501</v>
      </c>
      <c r="BI320">
        <v>500.51763809902798</v>
      </c>
      <c r="BJ320">
        <v>491.196302344397</v>
      </c>
      <c r="BK320">
        <v>466.34494293799401</v>
      </c>
      <c r="BL320">
        <v>442.14439771360401</v>
      </c>
      <c r="BM320">
        <v>450.61189432276899</v>
      </c>
      <c r="BN320">
        <v>442.82882988993401</v>
      </c>
      <c r="BO320">
        <v>438.21909431241698</v>
      </c>
      <c r="BP320">
        <v>437.68665366042097</v>
      </c>
      <c r="BQ320">
        <v>422.95660678719003</v>
      </c>
      <c r="BR320">
        <v>424.88211842364302</v>
      </c>
      <c r="BS320">
        <v>427.38679002617801</v>
      </c>
      <c r="BT320">
        <v>428.19963517827</v>
      </c>
      <c r="BU320">
        <v>431.27381293363601</v>
      </c>
      <c r="BV320">
        <v>439.88121221826702</v>
      </c>
      <c r="BW320">
        <v>428.69368168068701</v>
      </c>
      <c r="BX320">
        <v>436.261127748663</v>
      </c>
      <c r="BY320">
        <v>450.61770062781102</v>
      </c>
      <c r="BZ320">
        <v>433.81638929769599</v>
      </c>
      <c r="CA320">
        <v>413.39030116904001</v>
      </c>
      <c r="CB320">
        <v>415.26754432273998</v>
      </c>
      <c r="CC320">
        <v>400.81081127687401</v>
      </c>
      <c r="CD320">
        <v>400.24719009193501</v>
      </c>
      <c r="CE320">
        <v>379.90286362779301</v>
      </c>
      <c r="CF320">
        <v>368.28769269044801</v>
      </c>
      <c r="CG320">
        <v>363.45128467325497</v>
      </c>
      <c r="CH320">
        <v>361.91571506218401</v>
      </c>
      <c r="CI320">
        <v>369.714480878845</v>
      </c>
      <c r="CJ320">
        <v>351.016177451293</v>
      </c>
      <c r="CK320">
        <v>357.58100467359299</v>
      </c>
      <c r="CL320">
        <v>351.20455040472098</v>
      </c>
      <c r="CM320">
        <v>348.45552466013498</v>
      </c>
      <c r="CN320">
        <v>357.753827577876</v>
      </c>
      <c r="CO320">
        <v>357.542708835224</v>
      </c>
      <c r="CP320">
        <v>377.075435510337</v>
      </c>
      <c r="CQ320">
        <v>373.969271810885</v>
      </c>
      <c r="CR320">
        <v>368.85226706982399</v>
      </c>
      <c r="CS320">
        <v>382.72278962122198</v>
      </c>
      <c r="CT320">
        <v>375.12680708419998</v>
      </c>
      <c r="CU320">
        <v>370.27369746526603</v>
      </c>
      <c r="CV320">
        <v>399.424878867416</v>
      </c>
      <c r="CW320">
        <v>390.84083402666499</v>
      </c>
      <c r="CX320">
        <v>401.65900883967601</v>
      </c>
      <c r="CY320">
        <v>422.36762340052297</v>
      </c>
      <c r="CZ320">
        <v>428.21458145332599</v>
      </c>
      <c r="DA320">
        <v>453.34708904452299</v>
      </c>
      <c r="DB320">
        <v>456.079847052334</v>
      </c>
      <c r="DC320">
        <v>448.11520482414301</v>
      </c>
      <c r="DD320">
        <v>446.667491223799</v>
      </c>
      <c r="DE320">
        <v>422.19638221675802</v>
      </c>
      <c r="DF320">
        <v>383.87055398915697</v>
      </c>
      <c r="DG320">
        <v>382.794005733066</v>
      </c>
      <c r="DH320">
        <v>371.654744899565</v>
      </c>
      <c r="DI320">
        <v>345.12149794453802</v>
      </c>
      <c r="DJ320">
        <v>353.00404984919999</v>
      </c>
      <c r="DK320">
        <v>346.637885376925</v>
      </c>
      <c r="DL320">
        <v>351.43540763684001</v>
      </c>
      <c r="DM320">
        <v>348.92923810444199</v>
      </c>
      <c r="DN320">
        <v>339.84519458153198</v>
      </c>
      <c r="DO320">
        <v>338.79312263297197</v>
      </c>
      <c r="DP320">
        <v>339.26231659044998</v>
      </c>
      <c r="DQ320">
        <v>350.01829939622098</v>
      </c>
      <c r="DR320">
        <v>345.27928025601</v>
      </c>
      <c r="DS320">
        <v>331.53536829580798</v>
      </c>
      <c r="DT320">
        <v>340.782232674559</v>
      </c>
      <c r="DU320">
        <v>354.17027488490697</v>
      </c>
      <c r="DV320">
        <v>340.83824454674198</v>
      </c>
      <c r="DW320">
        <v>345.22513036592198</v>
      </c>
      <c r="DX320">
        <v>354.83948586244799</v>
      </c>
      <c r="DY320">
        <v>346.481575921961</v>
      </c>
      <c r="DZ320">
        <v>338.97978561313403</v>
      </c>
      <c r="EA320">
        <v>345.84054657838197</v>
      </c>
      <c r="EB320">
        <v>343.14761828386401</v>
      </c>
      <c r="EC320">
        <v>346.19888269303999</v>
      </c>
      <c r="ED320">
        <v>362.40424690430302</v>
      </c>
      <c r="EE320">
        <v>344.25092745597198</v>
      </c>
      <c r="EF320">
        <v>352.96829308328802</v>
      </c>
      <c r="EG320">
        <v>351.95016244534401</v>
      </c>
      <c r="EH320">
        <v>367.81318912655001</v>
      </c>
      <c r="EI320">
        <v>361.28694474911498</v>
      </c>
      <c r="EJ320">
        <v>356.42828596776098</v>
      </c>
      <c r="EK320">
        <v>364.97919779420698</v>
      </c>
      <c r="EL320">
        <v>350.50869419611797</v>
      </c>
      <c r="EM320">
        <v>362.96989064534199</v>
      </c>
      <c r="EN320">
        <v>343.16813598179499</v>
      </c>
      <c r="EO320">
        <v>359.03116315659298</v>
      </c>
      <c r="EP320">
        <v>354.93092873288703</v>
      </c>
      <c r="EQ320">
        <v>355.45840396924598</v>
      </c>
      <c r="ER320">
        <v>341.15718452649702</v>
      </c>
      <c r="ES320">
        <v>352.35849430221299</v>
      </c>
      <c r="ET320">
        <v>351.29637930875202</v>
      </c>
      <c r="EU320">
        <v>334.98760921704701</v>
      </c>
      <c r="EV320">
        <v>343.42126265716502</v>
      </c>
      <c r="EW320">
        <v>340.57323543686698</v>
      </c>
      <c r="EX320">
        <v>349.80257596757298</v>
      </c>
      <c r="EY320">
        <v>352.08442837304602</v>
      </c>
      <c r="EZ320">
        <v>360.13682523007901</v>
      </c>
      <c r="FA320">
        <v>348.854822859656</v>
      </c>
      <c r="FB320">
        <v>336.70866572647202</v>
      </c>
      <c r="FC320">
        <v>357.52815876885501</v>
      </c>
      <c r="FD320">
        <v>346.75399414672802</v>
      </c>
      <c r="FE320">
        <v>344.82579244188798</v>
      </c>
      <c r="FF320">
        <v>357.03092838106897</v>
      </c>
      <c r="FG320">
        <v>335.76599639539</v>
      </c>
      <c r="FH320">
        <v>350.66773072290403</v>
      </c>
      <c r="FI320">
        <v>355.87655908406498</v>
      </c>
      <c r="FJ320">
        <v>340.08265466589302</v>
      </c>
      <c r="FK320">
        <v>354.924483947711</v>
      </c>
      <c r="FL320">
        <v>344.811733102971</v>
      </c>
      <c r="FM320">
        <v>343.21401348349201</v>
      </c>
      <c r="FN320">
        <v>344.75538212693499</v>
      </c>
      <c r="FO320">
        <v>334.69377834818999</v>
      </c>
      <c r="FP320">
        <v>334.79835069507499</v>
      </c>
      <c r="FQ320">
        <v>333.97886346716001</v>
      </c>
      <c r="FR320">
        <v>333.91960723235701</v>
      </c>
      <c r="FS320">
        <v>346.40735940852397</v>
      </c>
      <c r="FT320">
        <v>325.27062106987302</v>
      </c>
      <c r="FU320">
        <v>332.46001939354699</v>
      </c>
      <c r="FV320">
        <v>341.67774982542801</v>
      </c>
      <c r="FW320">
        <v>333.45217706232597</v>
      </c>
      <c r="FX320">
        <v>333.37306464509197</v>
      </c>
      <c r="FY320">
        <v>345.56324887707598</v>
      </c>
      <c r="FZ320">
        <v>337.99845578541698</v>
      </c>
      <c r="GA320">
        <v>344.14366282912601</v>
      </c>
      <c r="GB320">
        <v>339.90230599985603</v>
      </c>
      <c r="GC320">
        <v>328.676741012663</v>
      </c>
      <c r="GD320">
        <v>340.221069485697</v>
      </c>
      <c r="GE320">
        <v>326.86466569221699</v>
      </c>
      <c r="GF320">
        <v>347.94992964892299</v>
      </c>
      <c r="GG320">
        <v>348.80118787449101</v>
      </c>
      <c r="GH320">
        <v>331.17252574802399</v>
      </c>
      <c r="GI320">
        <v>329.54784168976499</v>
      </c>
      <c r="GJ320">
        <v>326.7463382665</v>
      </c>
      <c r="GK320">
        <v>332.27710760660699</v>
      </c>
      <c r="GL320">
        <v>339.80392332408098</v>
      </c>
      <c r="GM320">
        <v>335.82292934986702</v>
      </c>
      <c r="GN320">
        <v>331.80855566216798</v>
      </c>
      <c r="GO320">
        <v>343.370219026857</v>
      </c>
      <c r="GP320">
        <v>336.44792631111602</v>
      </c>
      <c r="GQ320">
        <v>351.63601998091298</v>
      </c>
      <c r="GR320">
        <v>347.13640579900601</v>
      </c>
      <c r="GS320">
        <v>335.271839501339</v>
      </c>
      <c r="GT320">
        <v>340.05246113414898</v>
      </c>
      <c r="GU320">
        <v>330.89478147836002</v>
      </c>
      <c r="GV320">
        <v>343.00651860608599</v>
      </c>
      <c r="GW320">
        <v>338.48068987685002</v>
      </c>
      <c r="GX320">
        <v>329.96035857997498</v>
      </c>
      <c r="GY320">
        <v>337.85688172713998</v>
      </c>
      <c r="GZ320">
        <v>333.52041417898698</v>
      </c>
      <c r="HA320">
        <v>347.83463472744</v>
      </c>
      <c r="HB320">
        <v>335.400131900026</v>
      </c>
      <c r="HC320">
        <v>346.591392172285</v>
      </c>
      <c r="HD320">
        <v>351.04208893833299</v>
      </c>
      <c r="HE320">
        <v>325.80619202883202</v>
      </c>
      <c r="HF320">
        <v>328.56149266110998</v>
      </c>
      <c r="HG320">
        <v>344.40905048562797</v>
      </c>
      <c r="HH320">
        <v>344.512861909317</v>
      </c>
      <c r="HI320">
        <v>350.66578574615301</v>
      </c>
      <c r="HJ320">
        <v>355.49446329823201</v>
      </c>
      <c r="HK320">
        <v>331.14549891439202</v>
      </c>
      <c r="HL320">
        <v>344.94546222272402</v>
      </c>
      <c r="HM320">
        <v>352.98403093885003</v>
      </c>
      <c r="HN320">
        <v>350.80367172436502</v>
      </c>
      <c r="HO320">
        <v>345.79219805928301</v>
      </c>
    </row>
    <row r="321" spans="1:223" x14ac:dyDescent="0.25">
      <c r="A321">
        <v>76.662216288384499</v>
      </c>
      <c r="B321">
        <v>339.74142630710099</v>
      </c>
      <c r="C321">
        <v>334.67522025770899</v>
      </c>
      <c r="D321">
        <v>353.09852602254301</v>
      </c>
      <c r="E321">
        <v>337.978512780306</v>
      </c>
      <c r="F321">
        <v>349.25852597807199</v>
      </c>
      <c r="G321">
        <v>343.03913122674197</v>
      </c>
      <c r="H321">
        <v>334.91017030860098</v>
      </c>
      <c r="I321">
        <v>345.03105815550703</v>
      </c>
      <c r="J321">
        <v>331.30480514529302</v>
      </c>
      <c r="K321">
        <v>333.84181191415502</v>
      </c>
      <c r="L321">
        <v>341.05358111714099</v>
      </c>
      <c r="M321">
        <v>352.20314694656901</v>
      </c>
      <c r="N321">
        <v>348.07566645048701</v>
      </c>
      <c r="O321">
        <v>336.379721369864</v>
      </c>
      <c r="P321">
        <v>348.42915490574802</v>
      </c>
      <c r="Q321">
        <v>356.585829327243</v>
      </c>
      <c r="R321">
        <v>345.48828341471699</v>
      </c>
      <c r="S321">
        <v>345.091187637475</v>
      </c>
      <c r="T321">
        <v>332.19916950074798</v>
      </c>
      <c r="U321">
        <v>350.10354443796899</v>
      </c>
      <c r="V321">
        <v>358.19963462249598</v>
      </c>
      <c r="W321">
        <v>341.254747925532</v>
      </c>
      <c r="X321">
        <v>356.09541044225699</v>
      </c>
      <c r="Y321">
        <v>346.33549280706501</v>
      </c>
      <c r="Z321">
        <v>356.77446902729901</v>
      </c>
      <c r="AA321">
        <v>346.31566176866198</v>
      </c>
      <c r="AB321">
        <v>352.80732889789698</v>
      </c>
      <c r="AC321">
        <v>338.24123014018897</v>
      </c>
      <c r="AD321">
        <v>354.07804308404502</v>
      </c>
      <c r="AE321">
        <v>348.663178397281</v>
      </c>
      <c r="AF321">
        <v>346.43929541351099</v>
      </c>
      <c r="AG321">
        <v>346.88493868839498</v>
      </c>
      <c r="AH321">
        <v>345.400970349077</v>
      </c>
      <c r="AI321">
        <v>354.54499737920702</v>
      </c>
      <c r="AJ321">
        <v>344.06258527785099</v>
      </c>
      <c r="AK321">
        <v>344.72264369811302</v>
      </c>
      <c r="AL321">
        <v>358.64404791430599</v>
      </c>
      <c r="AM321">
        <v>345.21124172106499</v>
      </c>
      <c r="AN321">
        <v>348.216913779028</v>
      </c>
      <c r="AO321">
        <v>346.86701479370998</v>
      </c>
      <c r="AP321">
        <v>338.51417258251001</v>
      </c>
      <c r="AQ321">
        <v>344.44258579946302</v>
      </c>
      <c r="AR321">
        <v>351.89864328249598</v>
      </c>
      <c r="AS321">
        <v>369.84351542393398</v>
      </c>
      <c r="AT321">
        <v>365.46113371537501</v>
      </c>
      <c r="AU321">
        <v>370.279921699498</v>
      </c>
      <c r="AV321">
        <v>364.461894862652</v>
      </c>
      <c r="AW321">
        <v>387.44723343680602</v>
      </c>
      <c r="AX321">
        <v>390.16445065685701</v>
      </c>
      <c r="AY321">
        <v>415.83095556277101</v>
      </c>
      <c r="AZ321">
        <v>423.781727289721</v>
      </c>
      <c r="BA321">
        <v>439.304950044625</v>
      </c>
      <c r="BB321">
        <v>430.67027837498699</v>
      </c>
      <c r="BC321">
        <v>442.61804597972798</v>
      </c>
      <c r="BD321">
        <v>476.78728493559402</v>
      </c>
      <c r="BE321">
        <v>484.52211492072701</v>
      </c>
      <c r="BF321">
        <v>500.61963704426302</v>
      </c>
      <c r="BG321">
        <v>490.29386837162298</v>
      </c>
      <c r="BH321">
        <v>488.36645136947601</v>
      </c>
      <c r="BI321">
        <v>487.30613082884503</v>
      </c>
      <c r="BJ321">
        <v>476.18279694949098</v>
      </c>
      <c r="BK321">
        <v>458.044053975949</v>
      </c>
      <c r="BL321">
        <v>433.78224683792803</v>
      </c>
      <c r="BM321">
        <v>449.25647952103202</v>
      </c>
      <c r="BN321">
        <v>438.89119749994597</v>
      </c>
      <c r="BO321">
        <v>435.01930957264801</v>
      </c>
      <c r="BP321">
        <v>433.89715066595699</v>
      </c>
      <c r="BQ321">
        <v>418.33026333233698</v>
      </c>
      <c r="BR321">
        <v>424.66544374222599</v>
      </c>
      <c r="BS321">
        <v>419.08843158497598</v>
      </c>
      <c r="BT321">
        <v>425.37519914739897</v>
      </c>
      <c r="BU321">
        <v>433.30190568094702</v>
      </c>
      <c r="BV321">
        <v>435.50333618086</v>
      </c>
      <c r="BW321">
        <v>421.84950373231601</v>
      </c>
      <c r="BX321">
        <v>431.69047994996703</v>
      </c>
      <c r="BY321">
        <v>450.41305187178301</v>
      </c>
      <c r="BZ321">
        <v>428.69988994082797</v>
      </c>
      <c r="CA321">
        <v>407.46997991598602</v>
      </c>
      <c r="CB321">
        <v>408.86868636261198</v>
      </c>
      <c r="CC321">
        <v>398.66324230789797</v>
      </c>
      <c r="CD321">
        <v>400.10587273030598</v>
      </c>
      <c r="CE321">
        <v>382.25731684022401</v>
      </c>
      <c r="CF321">
        <v>364.24567972854902</v>
      </c>
      <c r="CG321">
        <v>360.61186384618998</v>
      </c>
      <c r="CH321">
        <v>362.27021558878403</v>
      </c>
      <c r="CI321">
        <v>365.789159648115</v>
      </c>
      <c r="CJ321">
        <v>356.095140424379</v>
      </c>
      <c r="CK321">
        <v>359.96630732749702</v>
      </c>
      <c r="CL321">
        <v>349.77959604955498</v>
      </c>
      <c r="CM321">
        <v>345.398941826243</v>
      </c>
      <c r="CN321">
        <v>358.22021222711197</v>
      </c>
      <c r="CO321">
        <v>357.00590649807401</v>
      </c>
      <c r="CP321">
        <v>375.53074931809499</v>
      </c>
      <c r="CQ321">
        <v>374.83340414598501</v>
      </c>
      <c r="CR321">
        <v>374.60563927950301</v>
      </c>
      <c r="CS321">
        <v>384.284808207205</v>
      </c>
      <c r="CT321">
        <v>378.29664453182801</v>
      </c>
      <c r="CU321">
        <v>371.85207682581898</v>
      </c>
      <c r="CV321">
        <v>399.40366426598399</v>
      </c>
      <c r="CW321">
        <v>390.13099363240701</v>
      </c>
      <c r="CX321">
        <v>401.58766297500102</v>
      </c>
      <c r="CY321">
        <v>418.54787370444399</v>
      </c>
      <c r="CZ321">
        <v>430.537830499986</v>
      </c>
      <c r="DA321">
        <v>444.025705672323</v>
      </c>
      <c r="DB321">
        <v>450.52257737288699</v>
      </c>
      <c r="DC321">
        <v>443.42935556525998</v>
      </c>
      <c r="DD321">
        <v>438.84456839467202</v>
      </c>
      <c r="DE321">
        <v>412.92176967737601</v>
      </c>
      <c r="DF321">
        <v>384.21344582078802</v>
      </c>
      <c r="DG321">
        <v>377.89651031370403</v>
      </c>
      <c r="DH321">
        <v>368.308184194788</v>
      </c>
      <c r="DI321">
        <v>346.569499842178</v>
      </c>
      <c r="DJ321">
        <v>349.75030058273001</v>
      </c>
      <c r="DK321">
        <v>346.63364656891298</v>
      </c>
      <c r="DL321">
        <v>350.487304253932</v>
      </c>
      <c r="DM321">
        <v>347.29507986987699</v>
      </c>
      <c r="DN321">
        <v>337.620523106505</v>
      </c>
      <c r="DO321">
        <v>340.05677033337003</v>
      </c>
      <c r="DP321">
        <v>336.16808581750797</v>
      </c>
      <c r="DQ321">
        <v>349.61713990189003</v>
      </c>
      <c r="DR321">
        <v>340.37405713554898</v>
      </c>
      <c r="DS321">
        <v>334.60488582755499</v>
      </c>
      <c r="DT321">
        <v>343.770470907397</v>
      </c>
      <c r="DU321">
        <v>352.42718086094402</v>
      </c>
      <c r="DV321">
        <v>339.48297143634198</v>
      </c>
      <c r="DW321">
        <v>343.989369479358</v>
      </c>
      <c r="DX321">
        <v>353.79725836000199</v>
      </c>
      <c r="DY321">
        <v>345.12634168782603</v>
      </c>
      <c r="DZ321">
        <v>341.41698598783501</v>
      </c>
      <c r="EA321">
        <v>346.40639043197899</v>
      </c>
      <c r="EB321">
        <v>347.11301788168402</v>
      </c>
      <c r="EC321">
        <v>341.78703041848399</v>
      </c>
      <c r="ED321">
        <v>361.651712483062</v>
      </c>
      <c r="EE321">
        <v>344.45741668600101</v>
      </c>
      <c r="EF321">
        <v>358.92527238853199</v>
      </c>
      <c r="EG321">
        <v>349.92106991695601</v>
      </c>
      <c r="EH321">
        <v>365.31694001178499</v>
      </c>
      <c r="EI321">
        <v>358.83042843730601</v>
      </c>
      <c r="EJ321">
        <v>361.56903931909</v>
      </c>
      <c r="EK321">
        <v>358.86861774369299</v>
      </c>
      <c r="EL321">
        <v>354.249028822414</v>
      </c>
      <c r="EM321">
        <v>365.21513523393298</v>
      </c>
      <c r="EN321">
        <v>343.94841173800103</v>
      </c>
      <c r="EO321">
        <v>353.18654932817202</v>
      </c>
      <c r="EP321">
        <v>357.17913350829002</v>
      </c>
      <c r="EQ321">
        <v>354.40515841354397</v>
      </c>
      <c r="ER321">
        <v>340.51478531343901</v>
      </c>
      <c r="ES321">
        <v>345.85731882120001</v>
      </c>
      <c r="ET321">
        <v>347.76587010991898</v>
      </c>
      <c r="EU321">
        <v>335.93393027693497</v>
      </c>
      <c r="EV321">
        <v>341.04536383156699</v>
      </c>
      <c r="EW321">
        <v>340.86802834666599</v>
      </c>
      <c r="EX321">
        <v>351.39896697442703</v>
      </c>
      <c r="EY321">
        <v>349.61846258814597</v>
      </c>
      <c r="EZ321">
        <v>360.06115435438898</v>
      </c>
      <c r="FA321">
        <v>350.89493779167799</v>
      </c>
      <c r="FB321">
        <v>341.84783454939401</v>
      </c>
      <c r="FC321">
        <v>355.835232184897</v>
      </c>
      <c r="FD321">
        <v>343.865831762227</v>
      </c>
      <c r="FE321">
        <v>344.35579529507203</v>
      </c>
      <c r="FF321">
        <v>354.36020118374603</v>
      </c>
      <c r="FG321">
        <v>335.563826739089</v>
      </c>
      <c r="FH321">
        <v>352.18057874384499</v>
      </c>
      <c r="FI321">
        <v>353.98561905551401</v>
      </c>
      <c r="FJ321">
        <v>338.86109805839999</v>
      </c>
      <c r="FK321">
        <v>354.35650828751602</v>
      </c>
      <c r="FL321">
        <v>345.83497739898201</v>
      </c>
      <c r="FM321">
        <v>344.70065526547398</v>
      </c>
      <c r="FN321">
        <v>347.46688636082598</v>
      </c>
      <c r="FO321">
        <v>337.72384411807599</v>
      </c>
      <c r="FP321">
        <v>331.362286031743</v>
      </c>
      <c r="FQ321">
        <v>337.84215532483603</v>
      </c>
      <c r="FR321">
        <v>339.64412169605203</v>
      </c>
      <c r="FS321">
        <v>341.73106195381598</v>
      </c>
      <c r="FT321">
        <v>324.79477439325501</v>
      </c>
      <c r="FU321">
        <v>332.90374093185397</v>
      </c>
      <c r="FV321">
        <v>341.90886802330101</v>
      </c>
      <c r="FW321">
        <v>334.70179247524902</v>
      </c>
      <c r="FX321">
        <v>336.58902143252601</v>
      </c>
      <c r="FY321">
        <v>345.91958322871102</v>
      </c>
      <c r="FZ321">
        <v>338.05540199181399</v>
      </c>
      <c r="GA321">
        <v>343.70540194804801</v>
      </c>
      <c r="GB321">
        <v>335.29287892097398</v>
      </c>
      <c r="GC321">
        <v>326.99008538029102</v>
      </c>
      <c r="GD321">
        <v>338.930320554226</v>
      </c>
      <c r="GE321">
        <v>326.95498669195803</v>
      </c>
      <c r="GF321">
        <v>346.96134042921602</v>
      </c>
      <c r="GG321">
        <v>346.10852366813401</v>
      </c>
      <c r="GH321">
        <v>330.66311148949501</v>
      </c>
      <c r="GI321">
        <v>329.153351757378</v>
      </c>
      <c r="GJ321">
        <v>327.09764850913598</v>
      </c>
      <c r="GK321">
        <v>337.44012921257399</v>
      </c>
      <c r="GL321">
        <v>341.32098310428398</v>
      </c>
      <c r="GM321">
        <v>334.69623047230698</v>
      </c>
      <c r="GN321">
        <v>331.93081569977102</v>
      </c>
      <c r="GO321">
        <v>345.229126240131</v>
      </c>
      <c r="GP321">
        <v>336.28197600502</v>
      </c>
      <c r="GQ321">
        <v>350.77223156898202</v>
      </c>
      <c r="GR321">
        <v>345.111818639869</v>
      </c>
      <c r="GS321">
        <v>335.513158641129</v>
      </c>
      <c r="GT321">
        <v>339.402250194359</v>
      </c>
      <c r="GU321">
        <v>328.40197185549698</v>
      </c>
      <c r="GV321">
        <v>344.02894576844801</v>
      </c>
      <c r="GW321">
        <v>339.723856413345</v>
      </c>
      <c r="GX321">
        <v>331.011561900598</v>
      </c>
      <c r="GY321">
        <v>338.42660975962099</v>
      </c>
      <c r="GZ321">
        <v>330.94911521305397</v>
      </c>
      <c r="HA321">
        <v>346.45962777751299</v>
      </c>
      <c r="HB321">
        <v>334.26289488942803</v>
      </c>
      <c r="HC321">
        <v>344.36247634234599</v>
      </c>
      <c r="HD321">
        <v>348.40149839950999</v>
      </c>
      <c r="HE321">
        <v>326.92347645370103</v>
      </c>
      <c r="HF321">
        <v>332.81868400282298</v>
      </c>
      <c r="HG321">
        <v>344.613443103343</v>
      </c>
      <c r="HH321">
        <v>341.350388768269</v>
      </c>
      <c r="HI321">
        <v>346.05154936612001</v>
      </c>
      <c r="HJ321">
        <v>354.46517786645398</v>
      </c>
      <c r="HK321">
        <v>329.93727883652298</v>
      </c>
      <c r="HL321">
        <v>346.15621344176299</v>
      </c>
      <c r="HM321">
        <v>355.443700461709</v>
      </c>
      <c r="HN321">
        <v>351.061388884846</v>
      </c>
      <c r="HO321">
        <v>346.95709438912701</v>
      </c>
    </row>
    <row r="322" spans="1:223" x14ac:dyDescent="0.25">
      <c r="A322">
        <v>76.902536715620798</v>
      </c>
      <c r="B322">
        <v>341.12077211517197</v>
      </c>
      <c r="C322">
        <v>336.14005050215502</v>
      </c>
      <c r="D322">
        <v>350.26745064271398</v>
      </c>
      <c r="E322">
        <v>336.143924928704</v>
      </c>
      <c r="F322">
        <v>344.98790528018799</v>
      </c>
      <c r="G322">
        <v>342.22075685767697</v>
      </c>
      <c r="H322">
        <v>333.52790774567302</v>
      </c>
      <c r="I322">
        <v>348.94234819232702</v>
      </c>
      <c r="J322">
        <v>328.10775995088801</v>
      </c>
      <c r="K322">
        <v>331.19186108488299</v>
      </c>
      <c r="L322">
        <v>339.34231693080301</v>
      </c>
      <c r="M322">
        <v>349.73604651820699</v>
      </c>
      <c r="N322">
        <v>349.12391134787998</v>
      </c>
      <c r="O322">
        <v>336.407739309053</v>
      </c>
      <c r="P322">
        <v>345.86185294391998</v>
      </c>
      <c r="Q322">
        <v>350.847890398956</v>
      </c>
      <c r="R322">
        <v>348.88544445085603</v>
      </c>
      <c r="S322">
        <v>343.64549939310899</v>
      </c>
      <c r="T322">
        <v>338.68392882003099</v>
      </c>
      <c r="U322">
        <v>351.33808978691002</v>
      </c>
      <c r="V322">
        <v>360.86544174565699</v>
      </c>
      <c r="W322">
        <v>339.131077016554</v>
      </c>
      <c r="X322">
        <v>355.32105189979501</v>
      </c>
      <c r="Y322">
        <v>346.51212357165298</v>
      </c>
      <c r="Z322">
        <v>358.344190349933</v>
      </c>
      <c r="AA322">
        <v>347.66313502108102</v>
      </c>
      <c r="AB322">
        <v>350.29784761219702</v>
      </c>
      <c r="AC322">
        <v>343.958253194495</v>
      </c>
      <c r="AD322">
        <v>357.63620035082602</v>
      </c>
      <c r="AE322">
        <v>346.68394312207403</v>
      </c>
      <c r="AF322">
        <v>345.47717655488998</v>
      </c>
      <c r="AG322">
        <v>347.92531078957899</v>
      </c>
      <c r="AH322">
        <v>343.79533509452898</v>
      </c>
      <c r="AI322">
        <v>354.95090323866998</v>
      </c>
      <c r="AJ322">
        <v>340.81689777481</v>
      </c>
      <c r="AK322">
        <v>337.43035588767299</v>
      </c>
      <c r="AL322">
        <v>354.76156394808203</v>
      </c>
      <c r="AM322">
        <v>345.212782177284</v>
      </c>
      <c r="AN322">
        <v>350.16548289102599</v>
      </c>
      <c r="AO322">
        <v>349.39597428419398</v>
      </c>
      <c r="AP322">
        <v>337.98766450108701</v>
      </c>
      <c r="AQ322">
        <v>341.15489843460398</v>
      </c>
      <c r="AR322">
        <v>345.79495268089698</v>
      </c>
      <c r="AS322">
        <v>366.62578967614002</v>
      </c>
      <c r="AT322">
        <v>366.440318540146</v>
      </c>
      <c r="AU322">
        <v>368.54732288631402</v>
      </c>
      <c r="AV322">
        <v>363.25955931853002</v>
      </c>
      <c r="AW322">
        <v>388.468747763853</v>
      </c>
      <c r="AX322">
        <v>390.59626910743998</v>
      </c>
      <c r="AY322">
        <v>407.29227177918102</v>
      </c>
      <c r="AZ322">
        <v>417.96327847132898</v>
      </c>
      <c r="BA322">
        <v>436.29754201538299</v>
      </c>
      <c r="BB322">
        <v>422.73967516218801</v>
      </c>
      <c r="BC322">
        <v>432.52426913237099</v>
      </c>
      <c r="BD322">
        <v>470.37224414646198</v>
      </c>
      <c r="BE322">
        <v>475.63829613215898</v>
      </c>
      <c r="BF322">
        <v>493.439442630896</v>
      </c>
      <c r="BG322">
        <v>482.52486390533301</v>
      </c>
      <c r="BH322">
        <v>479.410717438593</v>
      </c>
      <c r="BI322">
        <v>469.92702242363299</v>
      </c>
      <c r="BJ322">
        <v>459.45044577358101</v>
      </c>
      <c r="BK322">
        <v>447.38158959155902</v>
      </c>
      <c r="BL322">
        <v>427.768782865638</v>
      </c>
      <c r="BM322">
        <v>444.33124383254801</v>
      </c>
      <c r="BN322">
        <v>431.123947604401</v>
      </c>
      <c r="BO322">
        <v>430.10435472536898</v>
      </c>
      <c r="BP322">
        <v>424.629024324564</v>
      </c>
      <c r="BQ322">
        <v>415.37219503344198</v>
      </c>
      <c r="BR322">
        <v>417.52517718938702</v>
      </c>
      <c r="BS322">
        <v>409.70663620385301</v>
      </c>
      <c r="BT322">
        <v>414.770075569055</v>
      </c>
      <c r="BU322">
        <v>427.72181864130499</v>
      </c>
      <c r="BV322">
        <v>432.111819056988</v>
      </c>
      <c r="BW322">
        <v>416.51890000760301</v>
      </c>
      <c r="BX322">
        <v>427.57583374604098</v>
      </c>
      <c r="BY322">
        <v>440.88099344115898</v>
      </c>
      <c r="BZ322">
        <v>421.51128170292998</v>
      </c>
      <c r="CA322">
        <v>401.33448618969197</v>
      </c>
      <c r="CB322">
        <v>406.44064326384103</v>
      </c>
      <c r="CC322">
        <v>393.15359468781298</v>
      </c>
      <c r="CD322">
        <v>396.47390418969502</v>
      </c>
      <c r="CE322">
        <v>383.10110441563597</v>
      </c>
      <c r="CF322">
        <v>362.18847784199397</v>
      </c>
      <c r="CG322">
        <v>359.67472328436702</v>
      </c>
      <c r="CH322">
        <v>355.188396756744</v>
      </c>
      <c r="CI322">
        <v>361.31528209124201</v>
      </c>
      <c r="CJ322">
        <v>359.17134729948702</v>
      </c>
      <c r="CK322">
        <v>360.27257633063698</v>
      </c>
      <c r="CL322">
        <v>346.17716837416702</v>
      </c>
      <c r="CM322">
        <v>344.37209780177898</v>
      </c>
      <c r="CN322">
        <v>356.78419318504899</v>
      </c>
      <c r="CO322">
        <v>358.01068465688797</v>
      </c>
      <c r="CP322">
        <v>367.20170332671501</v>
      </c>
      <c r="CQ322">
        <v>369.54546568229802</v>
      </c>
      <c r="CR322">
        <v>375.961351371256</v>
      </c>
      <c r="CS322">
        <v>383.97512841778502</v>
      </c>
      <c r="CT322">
        <v>381.29389151013999</v>
      </c>
      <c r="CU322">
        <v>379.07859531683499</v>
      </c>
      <c r="CV322">
        <v>391.91804018212298</v>
      </c>
      <c r="CW322">
        <v>387.58159249117</v>
      </c>
      <c r="CX322">
        <v>399.06574779567597</v>
      </c>
      <c r="CY322">
        <v>410.48374267277001</v>
      </c>
      <c r="CZ322">
        <v>426.45879282270198</v>
      </c>
      <c r="DA322">
        <v>429.84916140729501</v>
      </c>
      <c r="DB322">
        <v>439.16813939395502</v>
      </c>
      <c r="DC322">
        <v>438.12013639963197</v>
      </c>
      <c r="DD322">
        <v>428.565811197654</v>
      </c>
      <c r="DE322">
        <v>404.50753663262401</v>
      </c>
      <c r="DF322">
        <v>381.00500820206099</v>
      </c>
      <c r="DG322">
        <v>370.45227643993002</v>
      </c>
      <c r="DH322">
        <v>365.74125753795198</v>
      </c>
      <c r="DI322">
        <v>344.41032902649698</v>
      </c>
      <c r="DJ322">
        <v>346.47895012831401</v>
      </c>
      <c r="DK322">
        <v>338.59912456130098</v>
      </c>
      <c r="DL322">
        <v>348.60167138027299</v>
      </c>
      <c r="DM322">
        <v>341.86321342792598</v>
      </c>
      <c r="DN322">
        <v>333.80939900216799</v>
      </c>
      <c r="DO322">
        <v>338.47820499557298</v>
      </c>
      <c r="DP322">
        <v>334.50995084221898</v>
      </c>
      <c r="DQ322">
        <v>350.52424761079902</v>
      </c>
      <c r="DR322">
        <v>337.19637033076202</v>
      </c>
      <c r="DS322">
        <v>335.78375120687201</v>
      </c>
      <c r="DT322">
        <v>345.01543018809599</v>
      </c>
      <c r="DU322">
        <v>348.67628572166598</v>
      </c>
      <c r="DV322">
        <v>340.86365619441398</v>
      </c>
      <c r="DW322">
        <v>347.10731142117299</v>
      </c>
      <c r="DX322">
        <v>350.37205929883498</v>
      </c>
      <c r="DY322">
        <v>340.88262213172499</v>
      </c>
      <c r="DZ322">
        <v>347.212484160862</v>
      </c>
      <c r="EA322">
        <v>348.37249447384602</v>
      </c>
      <c r="EB322">
        <v>349.207867816467</v>
      </c>
      <c r="EC322">
        <v>340.15316666101103</v>
      </c>
      <c r="ED322">
        <v>358.70188080755401</v>
      </c>
      <c r="EE322">
        <v>345.05939947466999</v>
      </c>
      <c r="EF322">
        <v>357.70380414232801</v>
      </c>
      <c r="EG322">
        <v>347.567522759589</v>
      </c>
      <c r="EH322">
        <v>364.93469495233398</v>
      </c>
      <c r="EI322">
        <v>358.203953541055</v>
      </c>
      <c r="EJ322">
        <v>363.072986766479</v>
      </c>
      <c r="EK322">
        <v>349.90440052529198</v>
      </c>
      <c r="EL322">
        <v>359.367424940489</v>
      </c>
      <c r="EM322">
        <v>364.34241431350301</v>
      </c>
      <c r="EN322">
        <v>346.62951446661998</v>
      </c>
      <c r="EO322">
        <v>351.248158918483</v>
      </c>
      <c r="EP322">
        <v>355.68167700096802</v>
      </c>
      <c r="EQ322">
        <v>350.35902174059203</v>
      </c>
      <c r="ER322">
        <v>337.36666404843101</v>
      </c>
      <c r="ES322">
        <v>340.92157651362101</v>
      </c>
      <c r="ET322">
        <v>343.45357643102398</v>
      </c>
      <c r="EU322">
        <v>342.62129487839798</v>
      </c>
      <c r="EV322">
        <v>337.79812470914402</v>
      </c>
      <c r="EW322">
        <v>343.10296603716898</v>
      </c>
      <c r="EX322">
        <v>350.54182324968002</v>
      </c>
      <c r="EY322">
        <v>352.61172684613598</v>
      </c>
      <c r="EZ322">
        <v>357.55967977870802</v>
      </c>
      <c r="FA322">
        <v>358.25432040235802</v>
      </c>
      <c r="FB322">
        <v>342.55090769318201</v>
      </c>
      <c r="FC322">
        <v>353.20185197004503</v>
      </c>
      <c r="FD322">
        <v>340.07356286331299</v>
      </c>
      <c r="FE322">
        <v>344.03258487675299</v>
      </c>
      <c r="FF322">
        <v>353.70486278943798</v>
      </c>
      <c r="FG322">
        <v>336.53875635118402</v>
      </c>
      <c r="FH322">
        <v>352.36429303455901</v>
      </c>
      <c r="FI322">
        <v>351.30282409596498</v>
      </c>
      <c r="FJ322">
        <v>339.34656142036198</v>
      </c>
      <c r="FK322">
        <v>352.90607167649</v>
      </c>
      <c r="FL322">
        <v>345.89556002722401</v>
      </c>
      <c r="FM322">
        <v>343.47291907069899</v>
      </c>
      <c r="FN322">
        <v>346.07997069221199</v>
      </c>
      <c r="FO322">
        <v>344.21315356586302</v>
      </c>
      <c r="FP322">
        <v>329.83054955365799</v>
      </c>
      <c r="FQ322">
        <v>339.294457819451</v>
      </c>
      <c r="FR322">
        <v>346.521880947277</v>
      </c>
      <c r="FS322">
        <v>339.03045699783797</v>
      </c>
      <c r="FT322">
        <v>328.09198503972101</v>
      </c>
      <c r="FU322">
        <v>331.90011493046501</v>
      </c>
      <c r="FV322">
        <v>337.02138202972299</v>
      </c>
      <c r="FW322">
        <v>337.59989700424001</v>
      </c>
      <c r="FX322">
        <v>342.165238666802</v>
      </c>
      <c r="FY322">
        <v>345.86440482361598</v>
      </c>
      <c r="FZ322">
        <v>335.687806510283</v>
      </c>
      <c r="GA322">
        <v>342.08371533725699</v>
      </c>
      <c r="GB322">
        <v>331.99630005890998</v>
      </c>
      <c r="GC322">
        <v>326.546244648948</v>
      </c>
      <c r="GD322">
        <v>339.437424505058</v>
      </c>
      <c r="GE322">
        <v>329.93305549847702</v>
      </c>
      <c r="GF322">
        <v>344.14029211913601</v>
      </c>
      <c r="GG322">
        <v>343.36503247579702</v>
      </c>
      <c r="GH322">
        <v>328.73956653491098</v>
      </c>
      <c r="GI322">
        <v>325.79585885323002</v>
      </c>
      <c r="GJ322">
        <v>328.16489580327402</v>
      </c>
      <c r="GK322">
        <v>341.00750331272701</v>
      </c>
      <c r="GL322">
        <v>338.77380329207301</v>
      </c>
      <c r="GM322">
        <v>331.91274960248899</v>
      </c>
      <c r="GN322">
        <v>331.526530321422</v>
      </c>
      <c r="GO322">
        <v>342.06228753619303</v>
      </c>
      <c r="GP322">
        <v>337.96181437889999</v>
      </c>
      <c r="GQ322">
        <v>349.91541817106997</v>
      </c>
      <c r="GR322">
        <v>342.18431479619699</v>
      </c>
      <c r="GS322">
        <v>337.05243191609298</v>
      </c>
      <c r="GT322">
        <v>336.024227942702</v>
      </c>
      <c r="GU322">
        <v>328.27382369755799</v>
      </c>
      <c r="GV322">
        <v>342.66510710049801</v>
      </c>
      <c r="GW322">
        <v>341.64122543129599</v>
      </c>
      <c r="GX322">
        <v>334.58645704697301</v>
      </c>
      <c r="GY322">
        <v>338.734564042145</v>
      </c>
      <c r="GZ322">
        <v>326.31129598076899</v>
      </c>
      <c r="HA322">
        <v>350.17677385657697</v>
      </c>
      <c r="HB322">
        <v>333.080836878855</v>
      </c>
      <c r="HC322">
        <v>338.86188312955801</v>
      </c>
      <c r="HD322">
        <v>344.87727717105901</v>
      </c>
      <c r="HE322">
        <v>329.40122163715301</v>
      </c>
      <c r="HF322">
        <v>336.59558488728902</v>
      </c>
      <c r="HG322">
        <v>343.20821226809898</v>
      </c>
      <c r="HH322">
        <v>344.413962369621</v>
      </c>
      <c r="HI322">
        <v>343.75747289782601</v>
      </c>
      <c r="HJ322">
        <v>352.59106011603501</v>
      </c>
      <c r="HK322">
        <v>329.30421510014799</v>
      </c>
      <c r="HL322">
        <v>344.29077995263202</v>
      </c>
      <c r="HM322">
        <v>351.59098793864001</v>
      </c>
      <c r="HN322">
        <v>348.48146883310801</v>
      </c>
      <c r="HO322">
        <v>350.73389998233699</v>
      </c>
    </row>
    <row r="323" spans="1:223" x14ac:dyDescent="0.25">
      <c r="A323">
        <v>77.142857142857096</v>
      </c>
      <c r="B323">
        <v>336.98147390386799</v>
      </c>
      <c r="C323">
        <v>338.69715249555099</v>
      </c>
      <c r="D323">
        <v>344.67221154568699</v>
      </c>
      <c r="E323">
        <v>333.38022458049198</v>
      </c>
      <c r="F323">
        <v>348.69524230027702</v>
      </c>
      <c r="G323">
        <v>344.46172402717599</v>
      </c>
      <c r="H323">
        <v>330.43576531787897</v>
      </c>
      <c r="I323">
        <v>345.09086789491897</v>
      </c>
      <c r="J323">
        <v>325.45616247202202</v>
      </c>
      <c r="K323">
        <v>325.38002042589898</v>
      </c>
      <c r="L323">
        <v>338.56444492175802</v>
      </c>
      <c r="M323">
        <v>349.44479715819102</v>
      </c>
      <c r="N323">
        <v>349.47072753100798</v>
      </c>
      <c r="O323">
        <v>334.61269522358299</v>
      </c>
      <c r="P323">
        <v>345.443331902208</v>
      </c>
      <c r="Q323">
        <v>345.15876520813998</v>
      </c>
      <c r="R323">
        <v>350.03931264290202</v>
      </c>
      <c r="S323">
        <v>342.85567293320298</v>
      </c>
      <c r="T323">
        <v>342.25329667956299</v>
      </c>
      <c r="U323">
        <v>348.39072987143402</v>
      </c>
      <c r="V323">
        <v>357.83001092575199</v>
      </c>
      <c r="W323">
        <v>334.22956028886699</v>
      </c>
      <c r="X323">
        <v>354.29178933086303</v>
      </c>
      <c r="Y323">
        <v>349.14395217655698</v>
      </c>
      <c r="Z323">
        <v>364.48199191056398</v>
      </c>
      <c r="AA323">
        <v>354.85371263617498</v>
      </c>
      <c r="AB323">
        <v>345.78636270355599</v>
      </c>
      <c r="AC323">
        <v>348.59345787324702</v>
      </c>
      <c r="AD323">
        <v>358.84691582123003</v>
      </c>
      <c r="AE323">
        <v>341.11246954818898</v>
      </c>
      <c r="AF323">
        <v>348.44372183679701</v>
      </c>
      <c r="AG323">
        <v>355.31839800057901</v>
      </c>
      <c r="AH323">
        <v>345.60455799639698</v>
      </c>
      <c r="AI323">
        <v>362.21227298954602</v>
      </c>
      <c r="AJ323">
        <v>345.88834339852201</v>
      </c>
      <c r="AK323">
        <v>340.36171326902598</v>
      </c>
      <c r="AL323">
        <v>358.32476696260397</v>
      </c>
      <c r="AM323">
        <v>345.96136258425099</v>
      </c>
      <c r="AN323">
        <v>348.53314936284198</v>
      </c>
      <c r="AO323">
        <v>352.59964511940802</v>
      </c>
      <c r="AP323">
        <v>341.95040008205399</v>
      </c>
      <c r="AQ323">
        <v>339.86534609786997</v>
      </c>
      <c r="AR323">
        <v>347.63795326174397</v>
      </c>
      <c r="AS323">
        <v>364.41210665002399</v>
      </c>
      <c r="AT323">
        <v>368.99953049853798</v>
      </c>
      <c r="AU323">
        <v>377.468202863035</v>
      </c>
      <c r="AV323">
        <v>370.70449834483298</v>
      </c>
      <c r="AW323">
        <v>393.93042565386497</v>
      </c>
      <c r="AX323">
        <v>402.38816262812998</v>
      </c>
      <c r="AY323">
        <v>419.40152653229001</v>
      </c>
      <c r="AZ323">
        <v>435.11081722231398</v>
      </c>
      <c r="BA323">
        <v>453.497618393023</v>
      </c>
      <c r="BB323">
        <v>445.72029626398</v>
      </c>
      <c r="BC323">
        <v>453.15164824115698</v>
      </c>
      <c r="BD323">
        <v>489.40890145736898</v>
      </c>
      <c r="BE323">
        <v>494.77916312299902</v>
      </c>
      <c r="BF323">
        <v>512.04914030412294</v>
      </c>
      <c r="BG323">
        <v>501.60760522749598</v>
      </c>
      <c r="BH323">
        <v>497.15660303690697</v>
      </c>
      <c r="BI323">
        <v>489.98545507591501</v>
      </c>
      <c r="BJ323">
        <v>464.489889627835</v>
      </c>
      <c r="BK323">
        <v>450.59246405750099</v>
      </c>
      <c r="BL323">
        <v>440.142697051678</v>
      </c>
      <c r="BM323">
        <v>456.44734612914198</v>
      </c>
      <c r="BN323">
        <v>429.192340042598</v>
      </c>
      <c r="BO323">
        <v>433.87497650506202</v>
      </c>
      <c r="BP323">
        <v>425.45612124103201</v>
      </c>
      <c r="BQ323">
        <v>420.880630060979</v>
      </c>
      <c r="BR323">
        <v>422.05527850695501</v>
      </c>
      <c r="BS323">
        <v>419.96824626908199</v>
      </c>
      <c r="BT323">
        <v>419.06986999294702</v>
      </c>
      <c r="BU323">
        <v>437.65788731012299</v>
      </c>
      <c r="BV323">
        <v>444.83038039216501</v>
      </c>
      <c r="BW323">
        <v>433.89112699697199</v>
      </c>
      <c r="BX323">
        <v>440.232931307954</v>
      </c>
      <c r="BY323">
        <v>447.49028421505301</v>
      </c>
      <c r="BZ323">
        <v>430.39378546148498</v>
      </c>
      <c r="CA323">
        <v>413.60902189238902</v>
      </c>
      <c r="CB323">
        <v>418.51652426701202</v>
      </c>
      <c r="CC323">
        <v>396.012608369151</v>
      </c>
      <c r="CD323">
        <v>396.73196551283002</v>
      </c>
      <c r="CE323">
        <v>388.11441031315201</v>
      </c>
      <c r="CF323">
        <v>364.62763781471398</v>
      </c>
      <c r="CG323">
        <v>361.61807698436297</v>
      </c>
      <c r="CH323">
        <v>358.37598702646397</v>
      </c>
      <c r="CI323">
        <v>365.43980831863399</v>
      </c>
      <c r="CJ323">
        <v>364.09544908408401</v>
      </c>
      <c r="CK323">
        <v>360.13556056694</v>
      </c>
      <c r="CL323">
        <v>346.40029431479002</v>
      </c>
      <c r="CM323">
        <v>355.73337922249601</v>
      </c>
      <c r="CN323">
        <v>360.23281030930701</v>
      </c>
      <c r="CO323">
        <v>357.172952753483</v>
      </c>
      <c r="CP323">
        <v>369.19786212735198</v>
      </c>
      <c r="CQ323">
        <v>369.46277740788798</v>
      </c>
      <c r="CR323">
        <v>377.07086800467403</v>
      </c>
      <c r="CS323">
        <v>386.69925174977698</v>
      </c>
      <c r="CT323">
        <v>385.65327553332003</v>
      </c>
      <c r="CU323">
        <v>386.46350502842898</v>
      </c>
      <c r="CV323">
        <v>395.26154163382</v>
      </c>
      <c r="CW323">
        <v>396.90079172195601</v>
      </c>
      <c r="CX323">
        <v>405.030338620154</v>
      </c>
      <c r="CY323">
        <v>418.37746702019598</v>
      </c>
      <c r="CZ323">
        <v>428.09620252167099</v>
      </c>
      <c r="DA323">
        <v>439.38830383505001</v>
      </c>
      <c r="DB323">
        <v>442.27624376875298</v>
      </c>
      <c r="DC323">
        <v>447.20490280546198</v>
      </c>
      <c r="DD323">
        <v>430.36190855215102</v>
      </c>
      <c r="DE323">
        <v>409.56861141392</v>
      </c>
      <c r="DF323">
        <v>386.28921692085697</v>
      </c>
      <c r="DG323">
        <v>372.05136183451799</v>
      </c>
      <c r="DH323">
        <v>363.448481980422</v>
      </c>
      <c r="DI323">
        <v>345.84964051759198</v>
      </c>
      <c r="DJ323">
        <v>346.01712310703999</v>
      </c>
      <c r="DK323">
        <v>338.38048767793799</v>
      </c>
      <c r="DL323">
        <v>346.428502844143</v>
      </c>
      <c r="DM323">
        <v>344.270191106114</v>
      </c>
      <c r="DN323">
        <v>331.69570886998099</v>
      </c>
      <c r="DO323">
        <v>337.20262970344299</v>
      </c>
      <c r="DP323">
        <v>333.91626134591201</v>
      </c>
      <c r="DQ323">
        <v>349.37977075984099</v>
      </c>
      <c r="DR323">
        <v>336.637440846164</v>
      </c>
      <c r="DS323">
        <v>335.050438921649</v>
      </c>
      <c r="DT323">
        <v>347.74033083561397</v>
      </c>
      <c r="DU323">
        <v>347.72518725427301</v>
      </c>
      <c r="DV323">
        <v>343.18631994507098</v>
      </c>
      <c r="DW323">
        <v>350.75269593472802</v>
      </c>
      <c r="DX323">
        <v>348.57339061808898</v>
      </c>
      <c r="DY323">
        <v>338.08586970975</v>
      </c>
      <c r="DZ323">
        <v>347.40498632554699</v>
      </c>
      <c r="EA323">
        <v>348.61274428858201</v>
      </c>
      <c r="EB323">
        <v>348.69049662053402</v>
      </c>
      <c r="EC323">
        <v>339.80896296416199</v>
      </c>
      <c r="ED323">
        <v>352.947864433093</v>
      </c>
      <c r="EE323">
        <v>350.24153376110002</v>
      </c>
      <c r="EF323">
        <v>354.57366796895002</v>
      </c>
      <c r="EG323">
        <v>349.04094351643602</v>
      </c>
      <c r="EH323">
        <v>364.70515591091203</v>
      </c>
      <c r="EI323">
        <v>357.72644694203302</v>
      </c>
      <c r="EJ323">
        <v>362.36925911372498</v>
      </c>
      <c r="EK323">
        <v>347.51856894382598</v>
      </c>
      <c r="EL323">
        <v>359.00933184539099</v>
      </c>
      <c r="EM323">
        <v>365.04107561771701</v>
      </c>
      <c r="EN323">
        <v>352.59729452171001</v>
      </c>
      <c r="EO323">
        <v>349.863241922481</v>
      </c>
      <c r="EP323">
        <v>356.02504575048198</v>
      </c>
      <c r="EQ323">
        <v>344.00694706465401</v>
      </c>
      <c r="ER323">
        <v>333.15178003512898</v>
      </c>
      <c r="ES323">
        <v>345.92820222953901</v>
      </c>
      <c r="ET323">
        <v>346.43015976669102</v>
      </c>
      <c r="EU323">
        <v>350.40792575228897</v>
      </c>
      <c r="EV323">
        <v>342.14870759130298</v>
      </c>
      <c r="EW323">
        <v>347.657472871236</v>
      </c>
      <c r="EX323">
        <v>353.09683102558199</v>
      </c>
      <c r="EY323">
        <v>360.949611306767</v>
      </c>
      <c r="EZ323">
        <v>357.57997734720198</v>
      </c>
      <c r="FA323">
        <v>358.91735487637902</v>
      </c>
      <c r="FB323">
        <v>346.31217169633999</v>
      </c>
      <c r="FC323">
        <v>353.83740863115099</v>
      </c>
      <c r="FD323">
        <v>340.76840175203301</v>
      </c>
      <c r="FE323">
        <v>343.64238570380599</v>
      </c>
      <c r="FF323">
        <v>353.23416476279402</v>
      </c>
      <c r="FG323">
        <v>338.60919312939501</v>
      </c>
      <c r="FH323">
        <v>353.114772382171</v>
      </c>
      <c r="FI323">
        <v>348.37234261949101</v>
      </c>
      <c r="FJ323">
        <v>342.607318450854</v>
      </c>
      <c r="FK323">
        <v>351.12907736189197</v>
      </c>
      <c r="FL323">
        <v>345.24109091862101</v>
      </c>
      <c r="FM323">
        <v>343.459014429555</v>
      </c>
      <c r="FN323">
        <v>347.326502366358</v>
      </c>
      <c r="FO323">
        <v>353.32087053251303</v>
      </c>
      <c r="FP323">
        <v>331.51637636661201</v>
      </c>
      <c r="FQ323">
        <v>338.35084831447699</v>
      </c>
      <c r="FR323">
        <v>347.55776968116498</v>
      </c>
      <c r="FS323">
        <v>339.25216923747598</v>
      </c>
      <c r="FT323">
        <v>335.68759403437201</v>
      </c>
      <c r="FU323">
        <v>333.38384727564102</v>
      </c>
      <c r="FV323">
        <v>334.64000560630399</v>
      </c>
      <c r="FW323">
        <v>341.23367112611601</v>
      </c>
      <c r="FX323">
        <v>347.543254007288</v>
      </c>
      <c r="FY323">
        <v>343.25554906159601</v>
      </c>
      <c r="FZ323">
        <v>334.06776522355398</v>
      </c>
      <c r="GA323">
        <v>341.76636066646898</v>
      </c>
      <c r="GB323">
        <v>330.97480617679798</v>
      </c>
      <c r="GC323">
        <v>328.42637395000901</v>
      </c>
      <c r="GD323">
        <v>337.797494415534</v>
      </c>
      <c r="GE323">
        <v>335.104992356031</v>
      </c>
      <c r="GF323">
        <v>336.79302169750702</v>
      </c>
      <c r="GG323">
        <v>344.624762188028</v>
      </c>
      <c r="GH323">
        <v>333.13842763955302</v>
      </c>
      <c r="GI323">
        <v>324.70264365902801</v>
      </c>
      <c r="GJ323">
        <v>329.41631727258101</v>
      </c>
      <c r="GK323">
        <v>344.88715840204202</v>
      </c>
      <c r="GL323">
        <v>336.19789845352</v>
      </c>
      <c r="GM323">
        <v>326.21126248210601</v>
      </c>
      <c r="GN323">
        <v>334.59445794318202</v>
      </c>
      <c r="GO323">
        <v>342.78916980590401</v>
      </c>
      <c r="GP323">
        <v>340.28353183864698</v>
      </c>
      <c r="GQ323">
        <v>342.14254594541302</v>
      </c>
      <c r="GR323">
        <v>336.41832267846303</v>
      </c>
      <c r="GS323">
        <v>337.560203551256</v>
      </c>
      <c r="GT323">
        <v>335.95066254931203</v>
      </c>
      <c r="GU323">
        <v>330.76884784399601</v>
      </c>
      <c r="GV323">
        <v>337.42826929755398</v>
      </c>
      <c r="GW323">
        <v>340.90085460884097</v>
      </c>
      <c r="GX323">
        <v>337.226253489898</v>
      </c>
      <c r="GY323">
        <v>339.23963777759099</v>
      </c>
      <c r="GZ323">
        <v>330.77105572283102</v>
      </c>
      <c r="HA323">
        <v>347.35608217419201</v>
      </c>
      <c r="HB323">
        <v>335.02861989526298</v>
      </c>
      <c r="HC323">
        <v>341.215866124993</v>
      </c>
      <c r="HD323">
        <v>343.37537202451102</v>
      </c>
      <c r="HE323">
        <v>332.861716488475</v>
      </c>
      <c r="HF323">
        <v>346.41135679546301</v>
      </c>
      <c r="HG323">
        <v>343.36118275249697</v>
      </c>
      <c r="HH323">
        <v>340.70098385533697</v>
      </c>
      <c r="HI323">
        <v>344.60549120712801</v>
      </c>
      <c r="HJ323">
        <v>352.333496978239</v>
      </c>
      <c r="HK323">
        <v>336.77784834425302</v>
      </c>
      <c r="HL323">
        <v>345.84692027238901</v>
      </c>
      <c r="HM323">
        <v>345.51564009608302</v>
      </c>
      <c r="HN323">
        <v>350.50403356868202</v>
      </c>
      <c r="HO323">
        <v>352.74068591952999</v>
      </c>
    </row>
    <row r="324" spans="1:223" x14ac:dyDescent="0.25">
      <c r="A324">
        <v>77.383177570093395</v>
      </c>
      <c r="B324">
        <v>333.27622811736501</v>
      </c>
      <c r="C324">
        <v>343.817784623666</v>
      </c>
      <c r="D324">
        <v>343.391926173971</v>
      </c>
      <c r="E324">
        <v>339.62048633990401</v>
      </c>
      <c r="F324">
        <v>350.156494977737</v>
      </c>
      <c r="G324">
        <v>336.466705281879</v>
      </c>
      <c r="H324">
        <v>332.74064470143998</v>
      </c>
      <c r="I324">
        <v>339.02004810353702</v>
      </c>
      <c r="J324">
        <v>319.13411936033702</v>
      </c>
      <c r="K324">
        <v>324.62350542947797</v>
      </c>
      <c r="L324">
        <v>337.27036296727198</v>
      </c>
      <c r="M324">
        <v>348.56352468149998</v>
      </c>
      <c r="N324">
        <v>348.23078797507299</v>
      </c>
      <c r="O324">
        <v>337.26351802288002</v>
      </c>
      <c r="P324">
        <v>342.48674873285597</v>
      </c>
      <c r="Q324">
        <v>346.43735775988102</v>
      </c>
      <c r="R324">
        <v>354.59661952753902</v>
      </c>
      <c r="S324">
        <v>342.93994102350803</v>
      </c>
      <c r="T324">
        <v>339.53747905312798</v>
      </c>
      <c r="U324">
        <v>351.18047358940697</v>
      </c>
      <c r="V324">
        <v>352.18738667484502</v>
      </c>
      <c r="W324">
        <v>340.343469101224</v>
      </c>
      <c r="X324">
        <v>347.82891788224998</v>
      </c>
      <c r="Y324">
        <v>349.997959104122</v>
      </c>
      <c r="Z324">
        <v>361.68047640288199</v>
      </c>
      <c r="AA324">
        <v>355.96790858428898</v>
      </c>
      <c r="AB324">
        <v>343.53349872446898</v>
      </c>
      <c r="AC324">
        <v>346.47633078915698</v>
      </c>
      <c r="AD324">
        <v>358.31007128890298</v>
      </c>
      <c r="AE324">
        <v>341.28843819147397</v>
      </c>
      <c r="AF324">
        <v>348.47208867453901</v>
      </c>
      <c r="AG324">
        <v>354.62300262108897</v>
      </c>
      <c r="AH324">
        <v>352.61234456248297</v>
      </c>
      <c r="AI324">
        <v>367.27349500784402</v>
      </c>
      <c r="AJ324">
        <v>353.28510369571097</v>
      </c>
      <c r="AK324">
        <v>342.52102193783202</v>
      </c>
      <c r="AL324">
        <v>355.52753500377702</v>
      </c>
      <c r="AM324">
        <v>350.93669432574302</v>
      </c>
      <c r="AN324">
        <v>350.14635432494902</v>
      </c>
      <c r="AO324">
        <v>356.74744358309601</v>
      </c>
      <c r="AP324">
        <v>341.92009020389099</v>
      </c>
      <c r="AQ324">
        <v>340.46553326490499</v>
      </c>
      <c r="AR324">
        <v>350.03157640916999</v>
      </c>
      <c r="AS324">
        <v>365.76522132693498</v>
      </c>
      <c r="AT324">
        <v>371.37459936326201</v>
      </c>
      <c r="AU324">
        <v>381.914742936675</v>
      </c>
      <c r="AV324">
        <v>375.85583059425397</v>
      </c>
      <c r="AW324">
        <v>396.09645303335401</v>
      </c>
      <c r="AX324">
        <v>412.46789310594602</v>
      </c>
      <c r="AY324">
        <v>421.68700946520499</v>
      </c>
      <c r="AZ324">
        <v>435.619389240815</v>
      </c>
      <c r="BA324">
        <v>460.43290668508001</v>
      </c>
      <c r="BB324">
        <v>448.830958600911</v>
      </c>
      <c r="BC324">
        <v>461.79181685353399</v>
      </c>
      <c r="BD324">
        <v>487.52100423803802</v>
      </c>
      <c r="BE324">
        <v>492.58072958717401</v>
      </c>
      <c r="BF324">
        <v>511.96436840088802</v>
      </c>
      <c r="BG324">
        <v>498.92015718923301</v>
      </c>
      <c r="BH324">
        <v>498.77787270942298</v>
      </c>
      <c r="BI324">
        <v>494.402310910484</v>
      </c>
      <c r="BJ324">
        <v>459.65761715485201</v>
      </c>
      <c r="BK324">
        <v>454.50163251689003</v>
      </c>
      <c r="BL324">
        <v>443.37937830635201</v>
      </c>
      <c r="BM324">
        <v>463.314883708558</v>
      </c>
      <c r="BN324">
        <v>422.257423966479</v>
      </c>
      <c r="BO324">
        <v>431.94080367321197</v>
      </c>
      <c r="BP324">
        <v>426.560009444998</v>
      </c>
      <c r="BQ324">
        <v>424.85654511625802</v>
      </c>
      <c r="BR324">
        <v>421.13507268114603</v>
      </c>
      <c r="BS324">
        <v>416.85267466465598</v>
      </c>
      <c r="BT324">
        <v>428.693949717198</v>
      </c>
      <c r="BU324">
        <v>445.61522502761602</v>
      </c>
      <c r="BV324">
        <v>442.75348406264499</v>
      </c>
      <c r="BW324">
        <v>436.39607564667699</v>
      </c>
      <c r="BX324">
        <v>439.45474023256202</v>
      </c>
      <c r="BY324">
        <v>446.02859489325601</v>
      </c>
      <c r="BZ324">
        <v>428.79937487546499</v>
      </c>
      <c r="CA324">
        <v>418.39978420363201</v>
      </c>
      <c r="CB324">
        <v>419.29094374180102</v>
      </c>
      <c r="CC324">
        <v>398.50345383326402</v>
      </c>
      <c r="CD324">
        <v>393.85405725762701</v>
      </c>
      <c r="CE324">
        <v>393.85728860998898</v>
      </c>
      <c r="CF324">
        <v>365.048938199703</v>
      </c>
      <c r="CG324">
        <v>364.73317479965499</v>
      </c>
      <c r="CH324">
        <v>364.92440053470199</v>
      </c>
      <c r="CI324">
        <v>368.55087849885598</v>
      </c>
      <c r="CJ324">
        <v>371.93062830773903</v>
      </c>
      <c r="CK324">
        <v>359.62178524902799</v>
      </c>
      <c r="CL324">
        <v>352.66205074446702</v>
      </c>
      <c r="CM324">
        <v>368.36032195709799</v>
      </c>
      <c r="CN324">
        <v>360.74933448141002</v>
      </c>
      <c r="CO324">
        <v>363.75152256072897</v>
      </c>
      <c r="CP324">
        <v>368.9994357855</v>
      </c>
      <c r="CQ324">
        <v>371.37941766555298</v>
      </c>
      <c r="CR324">
        <v>382.73502258975202</v>
      </c>
      <c r="CS324">
        <v>391.96739918061502</v>
      </c>
      <c r="CT324">
        <v>392.12765991761103</v>
      </c>
      <c r="CU324">
        <v>384.66233178470702</v>
      </c>
      <c r="CV324">
        <v>403.841074127544</v>
      </c>
      <c r="CW324">
        <v>400.451163125189</v>
      </c>
      <c r="CX324">
        <v>410.32611042569198</v>
      </c>
      <c r="CY324">
        <v>423.69651642042601</v>
      </c>
      <c r="CZ324">
        <v>438.30793996678199</v>
      </c>
      <c r="DA324">
        <v>453.894854304793</v>
      </c>
      <c r="DB324">
        <v>446.557707224034</v>
      </c>
      <c r="DC324">
        <v>442.005488681798</v>
      </c>
      <c r="DD324">
        <v>428.97128617294698</v>
      </c>
      <c r="DE324">
        <v>405.511454522885</v>
      </c>
      <c r="DF324">
        <v>391.18854594425198</v>
      </c>
      <c r="DG324">
        <v>372.90422962715098</v>
      </c>
      <c r="DH324">
        <v>364.05089284676399</v>
      </c>
      <c r="DI324">
        <v>347.89382270340502</v>
      </c>
      <c r="DJ324">
        <v>344.10816436522902</v>
      </c>
      <c r="DK324">
        <v>335.73945745915398</v>
      </c>
      <c r="DL324">
        <v>344.19534963807303</v>
      </c>
      <c r="DM324">
        <v>345.85226559391401</v>
      </c>
      <c r="DN324">
        <v>331.79828258729202</v>
      </c>
      <c r="DO324">
        <v>338.20511616668603</v>
      </c>
      <c r="DP324">
        <v>334.849432611211</v>
      </c>
      <c r="DQ324">
        <v>349.92329033183</v>
      </c>
      <c r="DR324">
        <v>335.39721448508902</v>
      </c>
      <c r="DS324">
        <v>338.43745353378</v>
      </c>
      <c r="DT324">
        <v>348.86645607737898</v>
      </c>
      <c r="DU324">
        <v>344.19271845655499</v>
      </c>
      <c r="DV324">
        <v>343.42586195306802</v>
      </c>
      <c r="DW324">
        <v>354.83642996209102</v>
      </c>
      <c r="DX324">
        <v>346.449968192028</v>
      </c>
      <c r="DY324">
        <v>335.94185683339401</v>
      </c>
      <c r="DZ324">
        <v>349.88982528730497</v>
      </c>
      <c r="EA324">
        <v>350.392653160728</v>
      </c>
      <c r="EB324">
        <v>344.962476148836</v>
      </c>
      <c r="EC324">
        <v>338.44541668408698</v>
      </c>
      <c r="ED324">
        <v>352.717057081664</v>
      </c>
      <c r="EE324">
        <v>353.47550688597698</v>
      </c>
      <c r="EF324">
        <v>356.42877382944801</v>
      </c>
      <c r="EG324">
        <v>352.26580087718997</v>
      </c>
      <c r="EH324">
        <v>369.13244351416301</v>
      </c>
      <c r="EI324">
        <v>361.20261058513597</v>
      </c>
      <c r="EJ324">
        <v>365.75063458761502</v>
      </c>
      <c r="EK324">
        <v>357.09100323472398</v>
      </c>
      <c r="EL324">
        <v>358.67711718694699</v>
      </c>
      <c r="EM324">
        <v>372.467024570136</v>
      </c>
      <c r="EN324">
        <v>358.777410256238</v>
      </c>
      <c r="EO324">
        <v>351.74702696375101</v>
      </c>
      <c r="EP324">
        <v>355.54905852113501</v>
      </c>
      <c r="EQ324">
        <v>342.19551542042598</v>
      </c>
      <c r="ER324">
        <v>330.68897004111699</v>
      </c>
      <c r="ES324">
        <v>349.40864601363199</v>
      </c>
      <c r="ET324">
        <v>345.797732705751</v>
      </c>
      <c r="EU324">
        <v>358.891750151547</v>
      </c>
      <c r="EV324">
        <v>340.77982422204798</v>
      </c>
      <c r="EW324">
        <v>349.98865465918601</v>
      </c>
      <c r="EX324">
        <v>358.30623963094502</v>
      </c>
      <c r="EY324">
        <v>363.09911414182102</v>
      </c>
      <c r="EZ324">
        <v>355.43758664326901</v>
      </c>
      <c r="FA324">
        <v>356.74309932049999</v>
      </c>
      <c r="FB324">
        <v>346.86415744944702</v>
      </c>
      <c r="FC324">
        <v>349.34458059819701</v>
      </c>
      <c r="FD324">
        <v>342.92029014648898</v>
      </c>
      <c r="FE324">
        <v>345.32908397275003</v>
      </c>
      <c r="FF324">
        <v>351.98991928410999</v>
      </c>
      <c r="FG324">
        <v>340.23452955557599</v>
      </c>
      <c r="FH324">
        <v>346.20558562307798</v>
      </c>
      <c r="FI324">
        <v>351.714098036444</v>
      </c>
      <c r="FJ324">
        <v>342.275592108713</v>
      </c>
      <c r="FK324">
        <v>345.40442078539098</v>
      </c>
      <c r="FL324">
        <v>344.38397194834698</v>
      </c>
      <c r="FM324">
        <v>343.11562497744302</v>
      </c>
      <c r="FN324">
        <v>349.61905555534997</v>
      </c>
      <c r="FO324">
        <v>361.08145443948598</v>
      </c>
      <c r="FP324">
        <v>334.27712672367602</v>
      </c>
      <c r="FQ324">
        <v>338.937258425636</v>
      </c>
      <c r="FR324">
        <v>352.37544728532703</v>
      </c>
      <c r="FS324">
        <v>341.03594173590898</v>
      </c>
      <c r="FT324">
        <v>338.35132195679802</v>
      </c>
      <c r="FU324">
        <v>328.60889871071498</v>
      </c>
      <c r="FV324">
        <v>336.38954640731401</v>
      </c>
      <c r="FW324">
        <v>342.71402589223902</v>
      </c>
      <c r="FX324">
        <v>341.55852242972998</v>
      </c>
      <c r="FY324">
        <v>339.79061721496998</v>
      </c>
      <c r="FZ324">
        <v>333.39776818318398</v>
      </c>
      <c r="GA324">
        <v>342.980362806367</v>
      </c>
      <c r="GB324">
        <v>331.86010067569799</v>
      </c>
      <c r="GC324">
        <v>334.69342257034901</v>
      </c>
      <c r="GD324">
        <v>341.50006026149998</v>
      </c>
      <c r="GE324">
        <v>336.547756259653</v>
      </c>
      <c r="GF324">
        <v>330.42351337016601</v>
      </c>
      <c r="GG324">
        <v>344.76107710419598</v>
      </c>
      <c r="GH324">
        <v>326.13024880102802</v>
      </c>
      <c r="GI324">
        <v>330.54786750583003</v>
      </c>
      <c r="GJ324">
        <v>329.11948257609799</v>
      </c>
      <c r="GK324">
        <v>348.35336024614998</v>
      </c>
      <c r="GL324">
        <v>342.44168281431303</v>
      </c>
      <c r="GM324">
        <v>324.91999602925199</v>
      </c>
      <c r="GN324">
        <v>340.92651748478801</v>
      </c>
      <c r="GO324">
        <v>344.683307998705</v>
      </c>
      <c r="GP324">
        <v>341.56949209281902</v>
      </c>
      <c r="GQ324">
        <v>338.00400158770901</v>
      </c>
      <c r="GR324">
        <v>332.08999691635699</v>
      </c>
      <c r="GS324">
        <v>336.54473393770797</v>
      </c>
      <c r="GT324">
        <v>334.52149081181699</v>
      </c>
      <c r="GU324">
        <v>332.45212867204202</v>
      </c>
      <c r="GV324">
        <v>330.113594721521</v>
      </c>
      <c r="GW324">
        <v>344.39008618687399</v>
      </c>
      <c r="GX324">
        <v>338.01518069769003</v>
      </c>
      <c r="GY324">
        <v>332.04702454907402</v>
      </c>
      <c r="GZ324">
        <v>334.39547541458899</v>
      </c>
      <c r="HA324">
        <v>348.22496130273998</v>
      </c>
      <c r="HB324">
        <v>334.09727186331497</v>
      </c>
      <c r="HC324">
        <v>341.702500145128</v>
      </c>
      <c r="HD324">
        <v>340.11411233763101</v>
      </c>
      <c r="HE324">
        <v>333.22494929287001</v>
      </c>
      <c r="HF324">
        <v>342.76270619156401</v>
      </c>
      <c r="HG324">
        <v>343.41357271330003</v>
      </c>
      <c r="HH324">
        <v>342.549886167615</v>
      </c>
      <c r="HI324">
        <v>344.03270791591802</v>
      </c>
      <c r="HJ324">
        <v>355.36462794399102</v>
      </c>
      <c r="HK324">
        <v>340.06691197229901</v>
      </c>
      <c r="HL324">
        <v>347.01374004387799</v>
      </c>
      <c r="HM324">
        <v>339.57979280538098</v>
      </c>
      <c r="HN324">
        <v>355.24369746503601</v>
      </c>
      <c r="HO324">
        <v>355.76933494192201</v>
      </c>
    </row>
    <row r="325" spans="1:223" x14ac:dyDescent="0.25">
      <c r="A325">
        <v>77.623497997329693</v>
      </c>
      <c r="B325">
        <v>330.45112794163799</v>
      </c>
      <c r="C325">
        <v>345.78974578553698</v>
      </c>
      <c r="D325">
        <v>337.89957438887097</v>
      </c>
      <c r="E325">
        <v>345.81345376626803</v>
      </c>
      <c r="F325">
        <v>345.09261103911098</v>
      </c>
      <c r="G325">
        <v>327.69115933210298</v>
      </c>
      <c r="H325">
        <v>330.30269786144601</v>
      </c>
      <c r="I325">
        <v>344.400778129613</v>
      </c>
      <c r="J325">
        <v>314.29634055440903</v>
      </c>
      <c r="K325">
        <v>324.71211853545998</v>
      </c>
      <c r="L325">
        <v>339.33463349589999</v>
      </c>
      <c r="M325">
        <v>341.102399824977</v>
      </c>
      <c r="N325">
        <v>344.78840898444599</v>
      </c>
      <c r="O325">
        <v>341.20633205991101</v>
      </c>
      <c r="P325">
        <v>341.67656816474198</v>
      </c>
      <c r="Q325">
        <v>351.79510538747797</v>
      </c>
      <c r="R325">
        <v>359.88487688352598</v>
      </c>
      <c r="S325">
        <v>349.76829472283401</v>
      </c>
      <c r="T325">
        <v>345.54401043414799</v>
      </c>
      <c r="U325">
        <v>356.76137794467502</v>
      </c>
      <c r="V325">
        <v>347.31838558653999</v>
      </c>
      <c r="W325">
        <v>341.45208625594398</v>
      </c>
      <c r="X325">
        <v>349.17369303581802</v>
      </c>
      <c r="Y325">
        <v>349.51089665203</v>
      </c>
      <c r="Z325">
        <v>354.89649945385997</v>
      </c>
      <c r="AA325">
        <v>356.46731733589797</v>
      </c>
      <c r="AB325">
        <v>339.69594668669401</v>
      </c>
      <c r="AC325">
        <v>351.93522059412697</v>
      </c>
      <c r="AD325">
        <v>359.43618256179298</v>
      </c>
      <c r="AE325">
        <v>340.85462412707199</v>
      </c>
      <c r="AF325">
        <v>355.55040407386099</v>
      </c>
      <c r="AG325">
        <v>358.16041487850902</v>
      </c>
      <c r="AH325">
        <v>354.66565053981901</v>
      </c>
      <c r="AI325">
        <v>370.36097774045402</v>
      </c>
      <c r="AJ325">
        <v>355.45755041628098</v>
      </c>
      <c r="AK325">
        <v>344.60635900291999</v>
      </c>
      <c r="AL325">
        <v>355.362086571193</v>
      </c>
      <c r="AM325">
        <v>354.53929178198001</v>
      </c>
      <c r="AN325">
        <v>351.061729138489</v>
      </c>
      <c r="AO325">
        <v>356.67953788256602</v>
      </c>
      <c r="AP325">
        <v>336.77911813567403</v>
      </c>
      <c r="AQ325">
        <v>338.42870939632098</v>
      </c>
      <c r="AR325">
        <v>355.657501585685</v>
      </c>
      <c r="AS325">
        <v>363.99203629112299</v>
      </c>
      <c r="AT325">
        <v>370.72094092123598</v>
      </c>
      <c r="AU325">
        <v>386.838680416447</v>
      </c>
      <c r="AV325">
        <v>378.37688164734101</v>
      </c>
      <c r="AW325">
        <v>397.13591284681701</v>
      </c>
      <c r="AX325">
        <v>413.90222348919701</v>
      </c>
      <c r="AY325">
        <v>417.93189030839602</v>
      </c>
      <c r="AZ325">
        <v>431.41256907989401</v>
      </c>
      <c r="BA325">
        <v>458.99400820230898</v>
      </c>
      <c r="BB325">
        <v>453.11890811684901</v>
      </c>
      <c r="BC325">
        <v>464.64050611489</v>
      </c>
      <c r="BD325">
        <v>480.63037517624201</v>
      </c>
      <c r="BE325">
        <v>489.44968827705998</v>
      </c>
      <c r="BF325">
        <v>492.915779048221</v>
      </c>
      <c r="BG325">
        <v>492.723669983072</v>
      </c>
      <c r="BH325">
        <v>493.401419484097</v>
      </c>
      <c r="BI325">
        <v>483.43177129647103</v>
      </c>
      <c r="BJ325">
        <v>457.88351125772101</v>
      </c>
      <c r="BK325">
        <v>450.824231803386</v>
      </c>
      <c r="BL325">
        <v>447.64341662265798</v>
      </c>
      <c r="BM325">
        <v>455.81892579806299</v>
      </c>
      <c r="BN325">
        <v>421.15596110533198</v>
      </c>
      <c r="BO325">
        <v>428.219022714071</v>
      </c>
      <c r="BP325">
        <v>420.837974103227</v>
      </c>
      <c r="BQ325">
        <v>422.31956902329802</v>
      </c>
      <c r="BR325">
        <v>426.28236594914199</v>
      </c>
      <c r="BS325">
        <v>413.24921388669799</v>
      </c>
      <c r="BT325">
        <v>427.72536233468401</v>
      </c>
      <c r="BU325">
        <v>446.41409116613698</v>
      </c>
      <c r="BV325">
        <v>433.31035799799503</v>
      </c>
      <c r="BW325">
        <v>442.84981053344001</v>
      </c>
      <c r="BX325">
        <v>442.389258113219</v>
      </c>
      <c r="BY325">
        <v>433.600127698037</v>
      </c>
      <c r="BZ325">
        <v>431.73189528646401</v>
      </c>
      <c r="CA325">
        <v>425.65005515605702</v>
      </c>
      <c r="CB325">
        <v>416.60268720642102</v>
      </c>
      <c r="CC325">
        <v>393.53381603552998</v>
      </c>
      <c r="CD325">
        <v>393.04000269219699</v>
      </c>
      <c r="CE325">
        <v>393.39439438177101</v>
      </c>
      <c r="CF325">
        <v>367.19833232927499</v>
      </c>
      <c r="CG325">
        <v>364.40396919370102</v>
      </c>
      <c r="CH325">
        <v>365.94662425068799</v>
      </c>
      <c r="CI325">
        <v>369.60275193863203</v>
      </c>
      <c r="CJ325">
        <v>372.24897186898397</v>
      </c>
      <c r="CK325">
        <v>357.858100262047</v>
      </c>
      <c r="CL325">
        <v>357.365808019263</v>
      </c>
      <c r="CM325">
        <v>372.20846956766002</v>
      </c>
      <c r="CN325">
        <v>362.41000062646498</v>
      </c>
      <c r="CO325">
        <v>368.53931306575299</v>
      </c>
      <c r="CP325">
        <v>368.180543697671</v>
      </c>
      <c r="CQ325">
        <v>370.62332712030502</v>
      </c>
      <c r="CR325">
        <v>385.83415352720499</v>
      </c>
      <c r="CS325">
        <v>398.31354997370897</v>
      </c>
      <c r="CT325">
        <v>395.365833427528</v>
      </c>
      <c r="CU325">
        <v>388.32910921528298</v>
      </c>
      <c r="CV325">
        <v>411.15928130325199</v>
      </c>
      <c r="CW325">
        <v>409.31993472449102</v>
      </c>
      <c r="CX325">
        <v>416.00369594093502</v>
      </c>
      <c r="CY325">
        <v>422.01921757048501</v>
      </c>
      <c r="CZ325">
        <v>442.436868198208</v>
      </c>
      <c r="DA325">
        <v>451.37103359976601</v>
      </c>
      <c r="DB325">
        <v>435.13690147943498</v>
      </c>
      <c r="DC325">
        <v>441.74831355325</v>
      </c>
      <c r="DD325">
        <v>422.29342880482199</v>
      </c>
      <c r="DE325">
        <v>399.50436709164097</v>
      </c>
      <c r="DF325">
        <v>385.03003303978102</v>
      </c>
      <c r="DG325">
        <v>367.73027080266701</v>
      </c>
      <c r="DH325">
        <v>357.91071198363301</v>
      </c>
      <c r="DI325">
        <v>343.40884750955001</v>
      </c>
      <c r="DJ325">
        <v>341.38409974439799</v>
      </c>
      <c r="DK325">
        <v>336.216020484301</v>
      </c>
      <c r="DL325">
        <v>342.28866772964199</v>
      </c>
      <c r="DM325">
        <v>341.920744292807</v>
      </c>
      <c r="DN325">
        <v>335.43834528275198</v>
      </c>
      <c r="DO325">
        <v>339.38793602820101</v>
      </c>
      <c r="DP325">
        <v>341.634575892746</v>
      </c>
      <c r="DQ325">
        <v>346.77408114563002</v>
      </c>
      <c r="DR325">
        <v>333.74905469529398</v>
      </c>
      <c r="DS325">
        <v>341.91483375472399</v>
      </c>
      <c r="DT325">
        <v>343.68041008115898</v>
      </c>
      <c r="DU325">
        <v>342.09617264338698</v>
      </c>
      <c r="DV325">
        <v>347.736348185054</v>
      </c>
      <c r="DW325">
        <v>358.63048990882999</v>
      </c>
      <c r="DX325">
        <v>349.18295819836902</v>
      </c>
      <c r="DY325">
        <v>332.437045485905</v>
      </c>
      <c r="DZ325">
        <v>353.774666112923</v>
      </c>
      <c r="EA325">
        <v>350.53428418572599</v>
      </c>
      <c r="EB325">
        <v>344.64127869921901</v>
      </c>
      <c r="EC325">
        <v>336.75553231905002</v>
      </c>
      <c r="ED325">
        <v>351.09678991669603</v>
      </c>
      <c r="EE325">
        <v>355.60231161250903</v>
      </c>
      <c r="EF325">
        <v>355.78088173005102</v>
      </c>
      <c r="EG325">
        <v>350.72941734636697</v>
      </c>
      <c r="EH325">
        <v>364.14274958126799</v>
      </c>
      <c r="EI325">
        <v>362.28529715676802</v>
      </c>
      <c r="EJ325">
        <v>368.27454150848001</v>
      </c>
      <c r="EK325">
        <v>358.04382169120998</v>
      </c>
      <c r="EL325">
        <v>359.91805866651703</v>
      </c>
      <c r="EM325">
        <v>367.09447394370898</v>
      </c>
      <c r="EN325">
        <v>358.054266110215</v>
      </c>
      <c r="EO325">
        <v>350.65967061292599</v>
      </c>
      <c r="EP325">
        <v>358.59881271513001</v>
      </c>
      <c r="EQ325">
        <v>343.519179372498</v>
      </c>
      <c r="ER325">
        <v>339.170704078396</v>
      </c>
      <c r="ES325">
        <v>354.00828716907199</v>
      </c>
      <c r="ET325">
        <v>344.64212961136298</v>
      </c>
      <c r="EU325">
        <v>364.45113517164702</v>
      </c>
      <c r="EV325">
        <v>342.50581501724298</v>
      </c>
      <c r="EW325">
        <v>353.57763462335299</v>
      </c>
      <c r="EX325">
        <v>357.14130179883102</v>
      </c>
      <c r="EY325">
        <v>360.64951692576898</v>
      </c>
      <c r="EZ325">
        <v>360.76161442943697</v>
      </c>
      <c r="FA325">
        <v>356.57630010980603</v>
      </c>
      <c r="FB325">
        <v>345.42323814112001</v>
      </c>
      <c r="FC325">
        <v>343.38591889850699</v>
      </c>
      <c r="FD325">
        <v>340.171871674709</v>
      </c>
      <c r="FE325">
        <v>341.77349625765697</v>
      </c>
      <c r="FF325">
        <v>344.5960215211</v>
      </c>
      <c r="FG325">
        <v>342.22267634647301</v>
      </c>
      <c r="FH325">
        <v>341.69716169025497</v>
      </c>
      <c r="FI325">
        <v>354.717335843912</v>
      </c>
      <c r="FJ325">
        <v>339.23967314204799</v>
      </c>
      <c r="FK325">
        <v>337.61138369967898</v>
      </c>
      <c r="FL325">
        <v>342.14364452279</v>
      </c>
      <c r="FM325">
        <v>342.86245425368401</v>
      </c>
      <c r="FN325">
        <v>355.60267541099603</v>
      </c>
      <c r="FO325">
        <v>359.04565194138502</v>
      </c>
      <c r="FP325">
        <v>337.00897766481802</v>
      </c>
      <c r="FQ325">
        <v>339.36761162617</v>
      </c>
      <c r="FR325">
        <v>355.674900770058</v>
      </c>
      <c r="FS325">
        <v>343.96394978586898</v>
      </c>
      <c r="FT325">
        <v>336.79900491181098</v>
      </c>
      <c r="FU325">
        <v>332.95480144087799</v>
      </c>
      <c r="FV325">
        <v>333.38340031402902</v>
      </c>
      <c r="FW325">
        <v>344.49727736026699</v>
      </c>
      <c r="FX325">
        <v>340.06865551052698</v>
      </c>
      <c r="FY325">
        <v>337.69284364149598</v>
      </c>
      <c r="FZ325">
        <v>333.628681130004</v>
      </c>
      <c r="GA325">
        <v>341.737191249011</v>
      </c>
      <c r="GB325">
        <v>332.12618690644501</v>
      </c>
      <c r="GC325">
        <v>334.82845709772403</v>
      </c>
      <c r="GD325">
        <v>343.82347920272701</v>
      </c>
      <c r="GE325">
        <v>336.90980292166</v>
      </c>
      <c r="GF325">
        <v>331.52056571154401</v>
      </c>
      <c r="GG325">
        <v>340.31021430617</v>
      </c>
      <c r="GH325">
        <v>328.06041597735799</v>
      </c>
      <c r="GI325">
        <v>332.88738511438299</v>
      </c>
      <c r="GJ325">
        <v>327.68892549445297</v>
      </c>
      <c r="GK325">
        <v>348.73055759380401</v>
      </c>
      <c r="GL325">
        <v>338.77802703973799</v>
      </c>
      <c r="GM325">
        <v>328.32103883173698</v>
      </c>
      <c r="GN325">
        <v>340.63966445027398</v>
      </c>
      <c r="GO325">
        <v>342.168613520939</v>
      </c>
      <c r="GP325">
        <v>337.95633775313797</v>
      </c>
      <c r="GQ325">
        <v>336.53156915101499</v>
      </c>
      <c r="GR325">
        <v>330.73638807189502</v>
      </c>
      <c r="GS325">
        <v>336.58417138308801</v>
      </c>
      <c r="GT325">
        <v>337.29103596583701</v>
      </c>
      <c r="GU325">
        <v>335.28858953419802</v>
      </c>
      <c r="GV325">
        <v>329.77366379135299</v>
      </c>
      <c r="GW325">
        <v>343.07114182664901</v>
      </c>
      <c r="GX325">
        <v>335.78360294531598</v>
      </c>
      <c r="GY325">
        <v>334.96131741495998</v>
      </c>
      <c r="GZ325">
        <v>335.75049577014801</v>
      </c>
      <c r="HA325">
        <v>350.67598274865799</v>
      </c>
      <c r="HB325">
        <v>335.66315384309098</v>
      </c>
      <c r="HC325">
        <v>340.93590451192102</v>
      </c>
      <c r="HD325">
        <v>339.08172270958102</v>
      </c>
      <c r="HE325">
        <v>332.54081501587598</v>
      </c>
      <c r="HF325">
        <v>342.58730646650298</v>
      </c>
      <c r="HG325">
        <v>341.63501236783202</v>
      </c>
      <c r="HH325">
        <v>343.818109131445</v>
      </c>
      <c r="HI325">
        <v>340.45416178116</v>
      </c>
      <c r="HJ325">
        <v>352.28177241180703</v>
      </c>
      <c r="HK325">
        <v>345.88422649990201</v>
      </c>
      <c r="HL325">
        <v>347.91599133591097</v>
      </c>
      <c r="HM325">
        <v>335.69034777819002</v>
      </c>
      <c r="HN325">
        <v>355.22491045071001</v>
      </c>
      <c r="HO325">
        <v>353.59664324146598</v>
      </c>
    </row>
    <row r="326" spans="1:223" x14ac:dyDescent="0.25">
      <c r="A326">
        <v>77.863818424566006</v>
      </c>
      <c r="B326">
        <v>333.05814674432298</v>
      </c>
      <c r="C326">
        <v>350.19175841306497</v>
      </c>
      <c r="D326">
        <v>339.33191083685398</v>
      </c>
      <c r="E326">
        <v>345.514389243773</v>
      </c>
      <c r="F326">
        <v>342.85196318854298</v>
      </c>
      <c r="G326">
        <v>324.06098875993098</v>
      </c>
      <c r="H326">
        <v>333.54971245721401</v>
      </c>
      <c r="I326">
        <v>349.149432940998</v>
      </c>
      <c r="J326">
        <v>314.84890721381402</v>
      </c>
      <c r="K326">
        <v>326.77964238263098</v>
      </c>
      <c r="L326">
        <v>338.05488646232101</v>
      </c>
      <c r="M326">
        <v>344.437225463304</v>
      </c>
      <c r="N326">
        <v>347.14090422386897</v>
      </c>
      <c r="O326">
        <v>347.51793825622798</v>
      </c>
      <c r="P326">
        <v>340.63166030513298</v>
      </c>
      <c r="Q326">
        <v>352.38896377672899</v>
      </c>
      <c r="R326">
        <v>358.73311546866699</v>
      </c>
      <c r="S326">
        <v>351.02188319346902</v>
      </c>
      <c r="T326">
        <v>340.706188627654</v>
      </c>
      <c r="U326">
        <v>353.79058343413402</v>
      </c>
      <c r="V326">
        <v>345.45426543052997</v>
      </c>
      <c r="W326">
        <v>340.13453113145698</v>
      </c>
      <c r="X326">
        <v>353.07840511488598</v>
      </c>
      <c r="Y326">
        <v>351.13874345658797</v>
      </c>
      <c r="Z326">
        <v>353.42420555229597</v>
      </c>
      <c r="AA326">
        <v>351.65457536790001</v>
      </c>
      <c r="AB326">
        <v>335.79401700112197</v>
      </c>
      <c r="AC326">
        <v>354.64809698043001</v>
      </c>
      <c r="AD326">
        <v>360.96830637008202</v>
      </c>
      <c r="AE326">
        <v>342.54791395406397</v>
      </c>
      <c r="AF326">
        <v>352.3576465086</v>
      </c>
      <c r="AG326">
        <v>359.07773865824203</v>
      </c>
      <c r="AH326">
        <v>358.67477913018899</v>
      </c>
      <c r="AI326">
        <v>370.91073671604198</v>
      </c>
      <c r="AJ326">
        <v>356.02433841171302</v>
      </c>
      <c r="AK326">
        <v>341.48696652956198</v>
      </c>
      <c r="AL326">
        <v>353.48458122483601</v>
      </c>
      <c r="AM326">
        <v>350.32640202894902</v>
      </c>
      <c r="AN326">
        <v>356.64567463807498</v>
      </c>
      <c r="AO326">
        <v>357.82609875478801</v>
      </c>
      <c r="AP326">
        <v>340.328094755064</v>
      </c>
      <c r="AQ326">
        <v>332.401271728148</v>
      </c>
      <c r="AR326">
        <v>347.41081803431001</v>
      </c>
      <c r="AS326">
        <v>358.08597576100499</v>
      </c>
      <c r="AT326">
        <v>367.31701504241403</v>
      </c>
      <c r="AU326">
        <v>380.39054427439697</v>
      </c>
      <c r="AV326">
        <v>381.01157861215199</v>
      </c>
      <c r="AW326">
        <v>389.51869028892997</v>
      </c>
      <c r="AX326">
        <v>404.79250616039099</v>
      </c>
      <c r="AY326">
        <v>410.70626510240999</v>
      </c>
      <c r="AZ326">
        <v>417.78393768844097</v>
      </c>
      <c r="BA326">
        <v>442.097625436361</v>
      </c>
      <c r="BB326">
        <v>438.03064601711299</v>
      </c>
      <c r="BC326">
        <v>457.40569976484699</v>
      </c>
      <c r="BD326">
        <v>457.62368831703998</v>
      </c>
      <c r="BE326">
        <v>471.23329081272601</v>
      </c>
      <c r="BF326">
        <v>478.975431511735</v>
      </c>
      <c r="BG326">
        <v>473.85844711679101</v>
      </c>
      <c r="BH326">
        <v>471.17977484028199</v>
      </c>
      <c r="BI326">
        <v>459.81350086179498</v>
      </c>
      <c r="BJ326">
        <v>442.45687626120298</v>
      </c>
      <c r="BK326">
        <v>439.29303876548602</v>
      </c>
      <c r="BL326">
        <v>436.26596645482601</v>
      </c>
      <c r="BM326">
        <v>439.33005941802099</v>
      </c>
      <c r="BN326">
        <v>409.11736679720599</v>
      </c>
      <c r="BO326">
        <v>421.34166478118999</v>
      </c>
      <c r="BP326">
        <v>410.56071211993702</v>
      </c>
      <c r="BQ326">
        <v>408.27510595597801</v>
      </c>
      <c r="BR326">
        <v>414.76031128872899</v>
      </c>
      <c r="BS326">
        <v>403.94410956479402</v>
      </c>
      <c r="BT326">
        <v>415.33465566883899</v>
      </c>
      <c r="BU326">
        <v>432.25769322841899</v>
      </c>
      <c r="BV326">
        <v>428.41564274913497</v>
      </c>
      <c r="BW326">
        <v>434.04624488524303</v>
      </c>
      <c r="BX326">
        <v>432.13253005598199</v>
      </c>
      <c r="BY326">
        <v>417.37814591449802</v>
      </c>
      <c r="BZ326">
        <v>423.15814686309</v>
      </c>
      <c r="CA326">
        <v>421.407736683812</v>
      </c>
      <c r="CB326">
        <v>410.62593415027999</v>
      </c>
      <c r="CC326">
        <v>385.61662374898998</v>
      </c>
      <c r="CD326">
        <v>389.88211772551102</v>
      </c>
      <c r="CE326">
        <v>384.25829131378703</v>
      </c>
      <c r="CF326">
        <v>364.18460149744101</v>
      </c>
      <c r="CG326">
        <v>362.36888230309899</v>
      </c>
      <c r="CH326">
        <v>361.205491004365</v>
      </c>
      <c r="CI326">
        <v>368.72903146352701</v>
      </c>
      <c r="CJ326">
        <v>369.92802644006503</v>
      </c>
      <c r="CK326">
        <v>356.90886708466297</v>
      </c>
      <c r="CL326">
        <v>359.98341395602699</v>
      </c>
      <c r="CM326">
        <v>371.42635707552103</v>
      </c>
      <c r="CN326">
        <v>366.10765244082398</v>
      </c>
      <c r="CO326">
        <v>370.72222684688302</v>
      </c>
      <c r="CP326">
        <v>363.40373451065301</v>
      </c>
      <c r="CQ326">
        <v>366.877165296697</v>
      </c>
      <c r="CR326">
        <v>380.68353207229302</v>
      </c>
      <c r="CS326">
        <v>398.03038443624399</v>
      </c>
      <c r="CT326">
        <v>391.84002458415398</v>
      </c>
      <c r="CU326">
        <v>389.37216249910398</v>
      </c>
      <c r="CV326">
        <v>410.41261377816301</v>
      </c>
      <c r="CW326">
        <v>408.50835238365897</v>
      </c>
      <c r="CX326">
        <v>407.619454529667</v>
      </c>
      <c r="CY326">
        <v>411.76646220740798</v>
      </c>
      <c r="CZ326">
        <v>433.335725874785</v>
      </c>
      <c r="DA326">
        <v>445.28129847194401</v>
      </c>
      <c r="DB326">
        <v>415.81586030937802</v>
      </c>
      <c r="DC326">
        <v>431.02569118964499</v>
      </c>
      <c r="DD326">
        <v>413.60103562255</v>
      </c>
      <c r="DE326">
        <v>390.12798855790601</v>
      </c>
      <c r="DF326">
        <v>373.56428711510398</v>
      </c>
      <c r="DG326">
        <v>358.972168700385</v>
      </c>
      <c r="DH326">
        <v>360.780285626911</v>
      </c>
      <c r="DI326">
        <v>345.698046118224</v>
      </c>
      <c r="DJ326">
        <v>337.40460744510898</v>
      </c>
      <c r="DK326">
        <v>334.93531205935801</v>
      </c>
      <c r="DL326">
        <v>343.87747286402498</v>
      </c>
      <c r="DM326">
        <v>337.38895207021699</v>
      </c>
      <c r="DN326">
        <v>336.11840136849003</v>
      </c>
      <c r="DO326">
        <v>341.08835536723899</v>
      </c>
      <c r="DP326">
        <v>342.05487337827202</v>
      </c>
      <c r="DQ326">
        <v>352.70485121277801</v>
      </c>
      <c r="DR326">
        <v>336.38354628242598</v>
      </c>
      <c r="DS326">
        <v>341.84651552434798</v>
      </c>
      <c r="DT326">
        <v>342.11791912289101</v>
      </c>
      <c r="DU326">
        <v>343.607776413338</v>
      </c>
      <c r="DV326">
        <v>346.02112396857802</v>
      </c>
      <c r="DW326">
        <v>360.486311633149</v>
      </c>
      <c r="DX326">
        <v>344.32162765715202</v>
      </c>
      <c r="DY326">
        <v>337.48699427053799</v>
      </c>
      <c r="DZ326">
        <v>354.89498163898998</v>
      </c>
      <c r="EA326">
        <v>353.46693608075998</v>
      </c>
      <c r="EB326">
        <v>335.51906502485298</v>
      </c>
      <c r="EC326">
        <v>335.72489091436302</v>
      </c>
      <c r="ED326">
        <v>350.68450499133201</v>
      </c>
      <c r="EE326">
        <v>358.976817469119</v>
      </c>
      <c r="EF326">
        <v>351.38265376745699</v>
      </c>
      <c r="EG326">
        <v>356.68106973221501</v>
      </c>
      <c r="EH326">
        <v>362.54693228644197</v>
      </c>
      <c r="EI326">
        <v>349.767705101731</v>
      </c>
      <c r="EJ326">
        <v>362.18083815737901</v>
      </c>
      <c r="EK326">
        <v>361.73672218649699</v>
      </c>
      <c r="EL326">
        <v>358.852623872609</v>
      </c>
      <c r="EM326">
        <v>365.18026104178102</v>
      </c>
      <c r="EN326">
        <v>356.002753943757</v>
      </c>
      <c r="EO326">
        <v>350.03859058234798</v>
      </c>
      <c r="EP326">
        <v>353.845710317753</v>
      </c>
      <c r="EQ326">
        <v>341.84148574238702</v>
      </c>
      <c r="ER326">
        <v>345.89312051367398</v>
      </c>
      <c r="ES326">
        <v>352.62144789898701</v>
      </c>
      <c r="ET326">
        <v>347.88952466558499</v>
      </c>
      <c r="EU326">
        <v>364.13918202080202</v>
      </c>
      <c r="EV326">
        <v>341.59635200845099</v>
      </c>
      <c r="EW326">
        <v>350.43577306528101</v>
      </c>
      <c r="EX326">
        <v>355.48556049927299</v>
      </c>
      <c r="EY326">
        <v>363.12958187156602</v>
      </c>
      <c r="EZ326">
        <v>358.23346703806197</v>
      </c>
      <c r="FA326">
        <v>355.15103819874798</v>
      </c>
      <c r="FB326">
        <v>342.92328159369299</v>
      </c>
      <c r="FC326">
        <v>343.88187635278399</v>
      </c>
      <c r="FD326">
        <v>340.36095416848201</v>
      </c>
      <c r="FE326">
        <v>342.573873634655</v>
      </c>
      <c r="FF326">
        <v>341.634121333265</v>
      </c>
      <c r="FG326">
        <v>345.180628332818</v>
      </c>
      <c r="FH326">
        <v>335.42949208194801</v>
      </c>
      <c r="FI326">
        <v>354.69769391673202</v>
      </c>
      <c r="FJ326">
        <v>331.709895082039</v>
      </c>
      <c r="FK326">
        <v>334.54143741295701</v>
      </c>
      <c r="FL326">
        <v>342.222368400768</v>
      </c>
      <c r="FM326">
        <v>341.81443449691898</v>
      </c>
      <c r="FN326">
        <v>350.26662618679501</v>
      </c>
      <c r="FO326">
        <v>360.859792678465</v>
      </c>
      <c r="FP326">
        <v>342.27441286683398</v>
      </c>
      <c r="FQ326">
        <v>338.91821005886499</v>
      </c>
      <c r="FR326">
        <v>351.06078029499798</v>
      </c>
      <c r="FS326">
        <v>343.09955394210601</v>
      </c>
      <c r="FT326">
        <v>339.62671128752902</v>
      </c>
      <c r="FU326">
        <v>337.37141410826001</v>
      </c>
      <c r="FV326">
        <v>333.43255493354297</v>
      </c>
      <c r="FW326">
        <v>344.99435666598299</v>
      </c>
      <c r="FX326">
        <v>336.17341229147098</v>
      </c>
      <c r="FY326">
        <v>332.34209021752201</v>
      </c>
      <c r="FZ326">
        <v>335.84258807037202</v>
      </c>
      <c r="GA326">
        <v>343.57501627654199</v>
      </c>
      <c r="GB326">
        <v>335.028724948209</v>
      </c>
      <c r="GC326">
        <v>337.518360831042</v>
      </c>
      <c r="GD326">
        <v>348.26344770698398</v>
      </c>
      <c r="GE326">
        <v>338.59675335130601</v>
      </c>
      <c r="GF326">
        <v>335.27685986601801</v>
      </c>
      <c r="GG326">
        <v>336.81472049136499</v>
      </c>
      <c r="GH326">
        <v>328.990562741259</v>
      </c>
      <c r="GI326">
        <v>332.57150001917302</v>
      </c>
      <c r="GJ326">
        <v>329.69278725794697</v>
      </c>
      <c r="GK326">
        <v>341.13412846161901</v>
      </c>
      <c r="GL326">
        <v>335.73455013240499</v>
      </c>
      <c r="GM326">
        <v>330.76591567749898</v>
      </c>
      <c r="GN326">
        <v>338.31300902680601</v>
      </c>
      <c r="GO326">
        <v>338.84485235081797</v>
      </c>
      <c r="GP326">
        <v>336.89760975576502</v>
      </c>
      <c r="GQ326">
        <v>339.77145452724398</v>
      </c>
      <c r="GR326">
        <v>332.20404608762601</v>
      </c>
      <c r="GS326">
        <v>336.86702372145498</v>
      </c>
      <c r="GT326">
        <v>336.66562034952102</v>
      </c>
      <c r="GU326">
        <v>333.46993527314999</v>
      </c>
      <c r="GV326">
        <v>330.00294983307299</v>
      </c>
      <c r="GW326">
        <v>338.86304915531099</v>
      </c>
      <c r="GX326">
        <v>336.59923056300102</v>
      </c>
      <c r="GY326">
        <v>337.916049437281</v>
      </c>
      <c r="GZ326">
        <v>336.43093958423202</v>
      </c>
      <c r="HA326">
        <v>347.55592334904298</v>
      </c>
      <c r="HB326">
        <v>334.50076313559703</v>
      </c>
      <c r="HC326">
        <v>337.41799590373</v>
      </c>
      <c r="HD326">
        <v>339.959106427314</v>
      </c>
      <c r="HE326">
        <v>330.81151692670602</v>
      </c>
      <c r="HF326">
        <v>337.16296696119502</v>
      </c>
      <c r="HG326">
        <v>341.895082178145</v>
      </c>
      <c r="HH326">
        <v>341.59374168082502</v>
      </c>
      <c r="HI326">
        <v>337.062421986039</v>
      </c>
      <c r="HJ326">
        <v>351.99080841111402</v>
      </c>
      <c r="HK326">
        <v>348.19993013606103</v>
      </c>
      <c r="HL326">
        <v>347.13987695793099</v>
      </c>
      <c r="HM326">
        <v>332.85118899063798</v>
      </c>
      <c r="HN326">
        <v>351.43942067927702</v>
      </c>
      <c r="HO326">
        <v>349.732911393709</v>
      </c>
    </row>
    <row r="327" spans="1:223" x14ac:dyDescent="0.25">
      <c r="A327">
        <v>78.104138851802404</v>
      </c>
      <c r="B327">
        <v>324.24383965230601</v>
      </c>
      <c r="C327">
        <v>354.742547601257</v>
      </c>
      <c r="D327">
        <v>342.41463926145502</v>
      </c>
      <c r="E327">
        <v>344.50274910488702</v>
      </c>
      <c r="F327">
        <v>340.647254718883</v>
      </c>
      <c r="G327">
        <v>325.615235274817</v>
      </c>
      <c r="H327">
        <v>333.288178209855</v>
      </c>
      <c r="I327">
        <v>344.17007852922899</v>
      </c>
      <c r="J327">
        <v>317.19723969165602</v>
      </c>
      <c r="K327">
        <v>321.39932045538399</v>
      </c>
      <c r="L327">
        <v>338.62197023325598</v>
      </c>
      <c r="M327">
        <v>345.27722713337198</v>
      </c>
      <c r="N327">
        <v>344.84821133132903</v>
      </c>
      <c r="O327">
        <v>342.90526078000602</v>
      </c>
      <c r="P327">
        <v>343.62106584804297</v>
      </c>
      <c r="Q327">
        <v>353.99930490151399</v>
      </c>
      <c r="R327">
        <v>359.33111052620598</v>
      </c>
      <c r="S327">
        <v>351.78153069069202</v>
      </c>
      <c r="T327">
        <v>342.046634371658</v>
      </c>
      <c r="U327">
        <v>352.59966219948899</v>
      </c>
      <c r="V327">
        <v>339.13625525935601</v>
      </c>
      <c r="W327">
        <v>341.76470394579599</v>
      </c>
      <c r="X327">
        <v>355.11990201100298</v>
      </c>
      <c r="Y327">
        <v>351.25799893851098</v>
      </c>
      <c r="Z327">
        <v>349.19413375723201</v>
      </c>
      <c r="AA327">
        <v>353.86562604365997</v>
      </c>
      <c r="AB327">
        <v>332.863954948816</v>
      </c>
      <c r="AC327">
        <v>353.27246251850801</v>
      </c>
      <c r="AD327">
        <v>360.54957457164102</v>
      </c>
      <c r="AE327">
        <v>342.06498474953298</v>
      </c>
      <c r="AF327">
        <v>350.105632640132</v>
      </c>
      <c r="AG327">
        <v>357.68888747666</v>
      </c>
      <c r="AH327">
        <v>358.48457646199302</v>
      </c>
      <c r="AI327">
        <v>371.36701804535699</v>
      </c>
      <c r="AJ327">
        <v>360.83643430394301</v>
      </c>
      <c r="AK327">
        <v>349.93827498108601</v>
      </c>
      <c r="AL327">
        <v>351.45860234903</v>
      </c>
      <c r="AM327">
        <v>349.16529717392501</v>
      </c>
      <c r="AN327">
        <v>354.37837113111402</v>
      </c>
      <c r="AO327">
        <v>355.52920965621701</v>
      </c>
      <c r="AP327">
        <v>339.15430011911798</v>
      </c>
      <c r="AQ327">
        <v>328.58485084473699</v>
      </c>
      <c r="AR327">
        <v>349.00347473790202</v>
      </c>
      <c r="AS327">
        <v>353.12145392679002</v>
      </c>
      <c r="AT327">
        <v>368.09606885597498</v>
      </c>
      <c r="AU327">
        <v>377.20674333019099</v>
      </c>
      <c r="AV327">
        <v>378.31975459628597</v>
      </c>
      <c r="AW327">
        <v>388.43828465929602</v>
      </c>
      <c r="AX327">
        <v>397.33361231859902</v>
      </c>
      <c r="AY327">
        <v>413.97715177690498</v>
      </c>
      <c r="AZ327">
        <v>413.33015645217699</v>
      </c>
      <c r="BA327">
        <v>439.41852482748698</v>
      </c>
      <c r="BB327">
        <v>440.16027339454803</v>
      </c>
      <c r="BC327">
        <v>455.64152694163403</v>
      </c>
      <c r="BD327">
        <v>448.40170758119098</v>
      </c>
      <c r="BE327">
        <v>469.41719329155802</v>
      </c>
      <c r="BF327">
        <v>472.15347616394502</v>
      </c>
      <c r="BG327">
        <v>472.39278316732498</v>
      </c>
      <c r="BH327">
        <v>465.87581371868498</v>
      </c>
      <c r="BI327">
        <v>449.11621493442101</v>
      </c>
      <c r="BJ327">
        <v>434.07512343030999</v>
      </c>
      <c r="BK327">
        <v>431.46580293745899</v>
      </c>
      <c r="BL327">
        <v>428.84922638386797</v>
      </c>
      <c r="BM327">
        <v>431.23880495603299</v>
      </c>
      <c r="BN327">
        <v>403.45312584973999</v>
      </c>
      <c r="BO327">
        <v>412.297911759942</v>
      </c>
      <c r="BP327">
        <v>396.41582420685</v>
      </c>
      <c r="BQ327">
        <v>400.48167648329598</v>
      </c>
      <c r="BR327">
        <v>405.27152773250998</v>
      </c>
      <c r="BS327">
        <v>404.48953003191599</v>
      </c>
      <c r="BT327">
        <v>412.05856871899698</v>
      </c>
      <c r="BU327">
        <v>430.033969050216</v>
      </c>
      <c r="BV327">
        <v>425.14550304743898</v>
      </c>
      <c r="BW327">
        <v>427.41791193965003</v>
      </c>
      <c r="BX327">
        <v>431.334576221421</v>
      </c>
      <c r="BY327">
        <v>410.71449007270002</v>
      </c>
      <c r="BZ327">
        <v>422.20866949793299</v>
      </c>
      <c r="CA327">
        <v>419.44001992786201</v>
      </c>
      <c r="CB327">
        <v>411.10996916993099</v>
      </c>
      <c r="CC327">
        <v>385.41701860592002</v>
      </c>
      <c r="CD327">
        <v>388.17956682230601</v>
      </c>
      <c r="CE327">
        <v>382.04211052632701</v>
      </c>
      <c r="CF327">
        <v>359.24054731335599</v>
      </c>
      <c r="CG327">
        <v>361.15268006891102</v>
      </c>
      <c r="CH327">
        <v>370.08469388102799</v>
      </c>
      <c r="CI327">
        <v>368.14617609836699</v>
      </c>
      <c r="CJ327">
        <v>369.806213203754</v>
      </c>
      <c r="CK327">
        <v>357.38375133442503</v>
      </c>
      <c r="CL327">
        <v>364.88513276906201</v>
      </c>
      <c r="CM327">
        <v>370.979238428168</v>
      </c>
      <c r="CN327">
        <v>366.25520355214098</v>
      </c>
      <c r="CO327">
        <v>365.59075403569102</v>
      </c>
      <c r="CP327">
        <v>365.98474338790498</v>
      </c>
      <c r="CQ327">
        <v>363.67134602361199</v>
      </c>
      <c r="CR327">
        <v>374.29259073809101</v>
      </c>
      <c r="CS327">
        <v>402.321573431064</v>
      </c>
      <c r="CT327">
        <v>389.20951491132899</v>
      </c>
      <c r="CU327">
        <v>380.669430527489</v>
      </c>
      <c r="CV327">
        <v>412.75449328581101</v>
      </c>
      <c r="CW327">
        <v>415.06676197751898</v>
      </c>
      <c r="CX327">
        <v>404.36734953013598</v>
      </c>
      <c r="CY327">
        <v>410.43976603494099</v>
      </c>
      <c r="CZ327">
        <v>429.351238664986</v>
      </c>
      <c r="DA327">
        <v>445.08639091990398</v>
      </c>
      <c r="DB327">
        <v>417.218751547887</v>
      </c>
      <c r="DC327">
        <v>422.27319724883398</v>
      </c>
      <c r="DD327">
        <v>407.49035396334</v>
      </c>
      <c r="DE327">
        <v>389.16617776991598</v>
      </c>
      <c r="DF327">
        <v>367.46514821568502</v>
      </c>
      <c r="DG327">
        <v>360.65356775871697</v>
      </c>
      <c r="DH327">
        <v>356.97892598538999</v>
      </c>
      <c r="DI327">
        <v>346.255714207702</v>
      </c>
      <c r="DJ327">
        <v>334.26788912568401</v>
      </c>
      <c r="DK327">
        <v>339.14446636984701</v>
      </c>
      <c r="DL327">
        <v>339.48051222766702</v>
      </c>
      <c r="DM327">
        <v>339.19547551180699</v>
      </c>
      <c r="DN327">
        <v>339.89109798111298</v>
      </c>
      <c r="DO327">
        <v>340.48494425452901</v>
      </c>
      <c r="DP327">
        <v>343.96174218382799</v>
      </c>
      <c r="DQ327">
        <v>349.92281948966701</v>
      </c>
      <c r="DR327">
        <v>342.35733387309602</v>
      </c>
      <c r="DS327">
        <v>338.182900702908</v>
      </c>
      <c r="DT327">
        <v>339.411266717925</v>
      </c>
      <c r="DU327">
        <v>349.00927004902297</v>
      </c>
      <c r="DV327">
        <v>341.86785458856701</v>
      </c>
      <c r="DW327">
        <v>358.30860812933298</v>
      </c>
      <c r="DX327">
        <v>343.893603161165</v>
      </c>
      <c r="DY327">
        <v>345.32949378009403</v>
      </c>
      <c r="DZ327">
        <v>345.15874937404197</v>
      </c>
      <c r="EA327">
        <v>346.721555558967</v>
      </c>
      <c r="EB327">
        <v>334.31149851222199</v>
      </c>
      <c r="EC327">
        <v>334.11408116046402</v>
      </c>
      <c r="ED327">
        <v>349.88165536155498</v>
      </c>
      <c r="EE327">
        <v>358.32970259723902</v>
      </c>
      <c r="EF327">
        <v>348.14278710113302</v>
      </c>
      <c r="EG327">
        <v>361.24584675762998</v>
      </c>
      <c r="EH327">
        <v>362.70683078453999</v>
      </c>
      <c r="EI327">
        <v>342.54537498730201</v>
      </c>
      <c r="EJ327">
        <v>359.186801898667</v>
      </c>
      <c r="EK327">
        <v>364.35103560445299</v>
      </c>
      <c r="EL327">
        <v>357.19892610625402</v>
      </c>
      <c r="EM327">
        <v>363.79055928154997</v>
      </c>
      <c r="EN327">
        <v>353.34212881361202</v>
      </c>
      <c r="EO327">
        <v>352.75256018924699</v>
      </c>
      <c r="EP327">
        <v>348.66553856277699</v>
      </c>
      <c r="EQ327">
        <v>339.98707065225</v>
      </c>
      <c r="ER327">
        <v>348.39180679315598</v>
      </c>
      <c r="ES327">
        <v>353.064933141984</v>
      </c>
      <c r="ET327">
        <v>353.78197215620702</v>
      </c>
      <c r="EU327">
        <v>366.08899528357102</v>
      </c>
      <c r="EV327">
        <v>341.16993633460402</v>
      </c>
      <c r="EW327">
        <v>347.497724615415</v>
      </c>
      <c r="EX327">
        <v>362.76109916949298</v>
      </c>
      <c r="EY327">
        <v>364.16603584621498</v>
      </c>
      <c r="EZ327">
        <v>353.41512532733498</v>
      </c>
      <c r="FA327">
        <v>347.29308633077699</v>
      </c>
      <c r="FB327">
        <v>345.79263752592499</v>
      </c>
      <c r="FC327">
        <v>345.80335460755202</v>
      </c>
      <c r="FD327">
        <v>339.43402162328698</v>
      </c>
      <c r="FE327">
        <v>344.81737976427002</v>
      </c>
      <c r="FF327">
        <v>342.65242253394399</v>
      </c>
      <c r="FG327">
        <v>344.52085045462098</v>
      </c>
      <c r="FH327">
        <v>338.35179880150298</v>
      </c>
      <c r="FI327">
        <v>356.18292192976901</v>
      </c>
      <c r="FJ327">
        <v>330.76213424315898</v>
      </c>
      <c r="FK327">
        <v>337.95205804915702</v>
      </c>
      <c r="FL327">
        <v>341.40892967039798</v>
      </c>
      <c r="FM327">
        <v>343.09166801306299</v>
      </c>
      <c r="FN327">
        <v>349.45009663009301</v>
      </c>
      <c r="FO327">
        <v>356.74520070299002</v>
      </c>
      <c r="FP327">
        <v>343.33388192463502</v>
      </c>
      <c r="FQ327">
        <v>342.079284813524</v>
      </c>
      <c r="FR327">
        <v>343.24286041765703</v>
      </c>
      <c r="FS327">
        <v>342.28510337903498</v>
      </c>
      <c r="FT327">
        <v>340.79014785226298</v>
      </c>
      <c r="FU327">
        <v>340.262425182897</v>
      </c>
      <c r="FV327">
        <v>332.90835103559101</v>
      </c>
      <c r="FW327">
        <v>345.80246424239601</v>
      </c>
      <c r="FX327">
        <v>329.54967340604202</v>
      </c>
      <c r="FY327">
        <v>334.18014750249398</v>
      </c>
      <c r="FZ327">
        <v>340.37313989230898</v>
      </c>
      <c r="GA327">
        <v>347.418567243192</v>
      </c>
      <c r="GB327">
        <v>338.05152097975298</v>
      </c>
      <c r="GC327">
        <v>340.50265237989998</v>
      </c>
      <c r="GD327">
        <v>344.328255893456</v>
      </c>
      <c r="GE327">
        <v>342.44396657129403</v>
      </c>
      <c r="GF327">
        <v>332.52625623570202</v>
      </c>
      <c r="GG327">
        <v>339.90287968822201</v>
      </c>
      <c r="GH327">
        <v>330.00457459096799</v>
      </c>
      <c r="GI327">
        <v>336.48120119688599</v>
      </c>
      <c r="GJ327">
        <v>330.51858064362102</v>
      </c>
      <c r="GK327">
        <v>336.78773939317301</v>
      </c>
      <c r="GL327">
        <v>336.68759394391998</v>
      </c>
      <c r="GM327">
        <v>329.52253431266303</v>
      </c>
      <c r="GN327">
        <v>339.16864613174602</v>
      </c>
      <c r="GO327">
        <v>340.43362652833201</v>
      </c>
      <c r="GP327">
        <v>326.70089665127398</v>
      </c>
      <c r="GQ327">
        <v>338.43229041965498</v>
      </c>
      <c r="GR327">
        <v>336.99468183548902</v>
      </c>
      <c r="GS327">
        <v>336.84609028423898</v>
      </c>
      <c r="GT327">
        <v>337.968020893296</v>
      </c>
      <c r="GU327">
        <v>331.56289885144702</v>
      </c>
      <c r="GV327">
        <v>334.43002993078301</v>
      </c>
      <c r="GW327">
        <v>337.41714527240498</v>
      </c>
      <c r="GX327">
        <v>332.87224548728699</v>
      </c>
      <c r="GY327">
        <v>336.038328934194</v>
      </c>
      <c r="GZ327">
        <v>339.12323624768499</v>
      </c>
      <c r="HA327">
        <v>345.03314380631298</v>
      </c>
      <c r="HB327">
        <v>336.60763899543002</v>
      </c>
      <c r="HC327">
        <v>339.120885778211</v>
      </c>
      <c r="HD327">
        <v>343.72455588278899</v>
      </c>
      <c r="HE327">
        <v>334.31471885210101</v>
      </c>
      <c r="HF327">
        <v>334.29200123438602</v>
      </c>
      <c r="HG327">
        <v>339.896525036269</v>
      </c>
      <c r="HH327">
        <v>342.13364909953901</v>
      </c>
      <c r="HI327">
        <v>340.28799946361897</v>
      </c>
      <c r="HJ327">
        <v>352.363533339306</v>
      </c>
      <c r="HK327">
        <v>347.01130471779999</v>
      </c>
      <c r="HL327">
        <v>347.41532965498197</v>
      </c>
      <c r="HM327">
        <v>333.85811929394498</v>
      </c>
      <c r="HN327">
        <v>350.121988847659</v>
      </c>
      <c r="HO327">
        <v>347.40111253331497</v>
      </c>
    </row>
    <row r="328" spans="1:223" x14ac:dyDescent="0.25">
      <c r="A328">
        <v>78.344459279038702</v>
      </c>
      <c r="B328">
        <v>326.69153006008003</v>
      </c>
      <c r="C328">
        <v>356.15515533761902</v>
      </c>
      <c r="D328">
        <v>343.53497945045399</v>
      </c>
      <c r="E328">
        <v>350.72123208327702</v>
      </c>
      <c r="F328">
        <v>341.79448299622902</v>
      </c>
      <c r="G328">
        <v>323.99536919205599</v>
      </c>
      <c r="H328">
        <v>331.59390104669802</v>
      </c>
      <c r="I328">
        <v>346.683468831374</v>
      </c>
      <c r="J328">
        <v>321.40235092877998</v>
      </c>
      <c r="K328">
        <v>321.24868923183999</v>
      </c>
      <c r="L328">
        <v>344.96240437646298</v>
      </c>
      <c r="M328">
        <v>351.09061748001699</v>
      </c>
      <c r="N328">
        <v>344.64646119511502</v>
      </c>
      <c r="O328">
        <v>341.150214270954</v>
      </c>
      <c r="P328">
        <v>341.00023354895899</v>
      </c>
      <c r="Q328">
        <v>353.44430963939601</v>
      </c>
      <c r="R328">
        <v>354.395507179888</v>
      </c>
      <c r="S328">
        <v>348.10151085535898</v>
      </c>
      <c r="T328">
        <v>342.50211147212201</v>
      </c>
      <c r="U328">
        <v>351.94157793872802</v>
      </c>
      <c r="V328">
        <v>337.88974965609202</v>
      </c>
      <c r="W328">
        <v>349.12443014815102</v>
      </c>
      <c r="X328">
        <v>347.335818973068</v>
      </c>
      <c r="Y328">
        <v>346.97873813467902</v>
      </c>
      <c r="Z328">
        <v>339.06077424584799</v>
      </c>
      <c r="AA328">
        <v>354.175202734761</v>
      </c>
      <c r="AB328">
        <v>334.49667672779799</v>
      </c>
      <c r="AC328">
        <v>343.68796593096499</v>
      </c>
      <c r="AD328">
        <v>357.05543121801901</v>
      </c>
      <c r="AE328">
        <v>347.08330007311298</v>
      </c>
      <c r="AF328">
        <v>351.32500120945798</v>
      </c>
      <c r="AG328">
        <v>352.38483295201598</v>
      </c>
      <c r="AH328">
        <v>367.69145312557902</v>
      </c>
      <c r="AI328">
        <v>374.65560786897601</v>
      </c>
      <c r="AJ328">
        <v>363.37158496610999</v>
      </c>
      <c r="AK328">
        <v>348.94908940347398</v>
      </c>
      <c r="AL328">
        <v>345.447933395294</v>
      </c>
      <c r="AM328">
        <v>351.02832446112097</v>
      </c>
      <c r="AN328">
        <v>358.02722158895</v>
      </c>
      <c r="AO328">
        <v>351.96204045462298</v>
      </c>
      <c r="AP328">
        <v>341.00959211666401</v>
      </c>
      <c r="AQ328">
        <v>333.389669610689</v>
      </c>
      <c r="AR328">
        <v>349.54092264019999</v>
      </c>
      <c r="AS328">
        <v>357.93602331977002</v>
      </c>
      <c r="AT328">
        <v>371.14907572906498</v>
      </c>
      <c r="AU328">
        <v>380.32951814426599</v>
      </c>
      <c r="AV328">
        <v>387.82828358900503</v>
      </c>
      <c r="AW328">
        <v>392.561538021324</v>
      </c>
      <c r="AX328">
        <v>407.85321442755202</v>
      </c>
      <c r="AY328">
        <v>424.82329459810899</v>
      </c>
      <c r="AZ328">
        <v>422.48144479023699</v>
      </c>
      <c r="BA328">
        <v>454.10308898037499</v>
      </c>
      <c r="BB328">
        <v>447.19174042124502</v>
      </c>
      <c r="BC328">
        <v>467.47315562893698</v>
      </c>
      <c r="BD328">
        <v>454.58424818872902</v>
      </c>
      <c r="BE328">
        <v>469.45260209379097</v>
      </c>
      <c r="BF328">
        <v>481.00620892796502</v>
      </c>
      <c r="BG328">
        <v>475.93720635852998</v>
      </c>
      <c r="BH328">
        <v>461.96700395273598</v>
      </c>
      <c r="BI328">
        <v>445.232103885154</v>
      </c>
      <c r="BJ328">
        <v>437.793703436398</v>
      </c>
      <c r="BK328">
        <v>429.92690705437002</v>
      </c>
      <c r="BL328">
        <v>425.375621997721</v>
      </c>
      <c r="BM328">
        <v>427.03955248672099</v>
      </c>
      <c r="BN328">
        <v>403.36075810314298</v>
      </c>
      <c r="BO328">
        <v>414.75743119953103</v>
      </c>
      <c r="BP328">
        <v>397.48356675169401</v>
      </c>
      <c r="BQ328">
        <v>405.81543099243601</v>
      </c>
      <c r="BR328">
        <v>410.262971976529</v>
      </c>
      <c r="BS328">
        <v>409.08930543930899</v>
      </c>
      <c r="BT328">
        <v>417.48404340098301</v>
      </c>
      <c r="BU328">
        <v>437.40190933449003</v>
      </c>
      <c r="BV328">
        <v>431.59018727432101</v>
      </c>
      <c r="BW328">
        <v>435.715459559321</v>
      </c>
      <c r="BX328">
        <v>440.80951774605899</v>
      </c>
      <c r="BY328">
        <v>419.44177599414297</v>
      </c>
      <c r="BZ328">
        <v>428.847712363879</v>
      </c>
      <c r="CA328">
        <v>425.80913897965598</v>
      </c>
      <c r="CB328">
        <v>408.66097138214002</v>
      </c>
      <c r="CC328">
        <v>391.13600079443802</v>
      </c>
      <c r="CD328">
        <v>390.79040943728103</v>
      </c>
      <c r="CE328">
        <v>388.98513515214501</v>
      </c>
      <c r="CF328">
        <v>362.420947061861</v>
      </c>
      <c r="CG328">
        <v>374.68895497915702</v>
      </c>
      <c r="CH328">
        <v>371.671588915548</v>
      </c>
      <c r="CI328">
        <v>366.98300783482301</v>
      </c>
      <c r="CJ328">
        <v>366.373020219507</v>
      </c>
      <c r="CK328">
        <v>357.77136262398301</v>
      </c>
      <c r="CL328">
        <v>369.049248518941</v>
      </c>
      <c r="CM328">
        <v>369.36384643369399</v>
      </c>
      <c r="CN328">
        <v>371.20068577193302</v>
      </c>
      <c r="CO328">
        <v>365.99995869694197</v>
      </c>
      <c r="CP328">
        <v>369.87281067503699</v>
      </c>
      <c r="CQ328">
        <v>365.02791621439701</v>
      </c>
      <c r="CR328">
        <v>384.458882771812</v>
      </c>
      <c r="CS328">
        <v>403.04950710963499</v>
      </c>
      <c r="CT328">
        <v>396.230099133593</v>
      </c>
      <c r="CU328">
        <v>383.95643157302601</v>
      </c>
      <c r="CV328">
        <v>420.28327043717002</v>
      </c>
      <c r="CW328">
        <v>420.816113188619</v>
      </c>
      <c r="CX328">
        <v>411.26608840076</v>
      </c>
      <c r="CY328">
        <v>418.18780223526898</v>
      </c>
      <c r="CZ328">
        <v>433.80337418421601</v>
      </c>
      <c r="DA328">
        <v>446.81930516584799</v>
      </c>
      <c r="DB328">
        <v>425.93272620799701</v>
      </c>
      <c r="DC328">
        <v>422.22991658896501</v>
      </c>
      <c r="DD328">
        <v>403.673088201962</v>
      </c>
      <c r="DE328">
        <v>391.09869157894599</v>
      </c>
      <c r="DF328">
        <v>365.376961126666</v>
      </c>
      <c r="DG328">
        <v>361.766663707813</v>
      </c>
      <c r="DH328">
        <v>358.38505214414198</v>
      </c>
      <c r="DI328">
        <v>351.891838716488</v>
      </c>
      <c r="DJ328">
        <v>336.238158269287</v>
      </c>
      <c r="DK328">
        <v>343.68171247485998</v>
      </c>
      <c r="DL328">
        <v>342.34003411597701</v>
      </c>
      <c r="DM328">
        <v>338.24637533127702</v>
      </c>
      <c r="DN328">
        <v>344.61782966659098</v>
      </c>
      <c r="DO328">
        <v>342.96511890973602</v>
      </c>
      <c r="DP328">
        <v>347.76130836060503</v>
      </c>
      <c r="DQ328">
        <v>347.99793261894303</v>
      </c>
      <c r="DR328">
        <v>344.92177720343398</v>
      </c>
      <c r="DS328">
        <v>339.24601722335302</v>
      </c>
      <c r="DT328">
        <v>340.61386645533997</v>
      </c>
      <c r="DU328">
        <v>351.54304877279299</v>
      </c>
      <c r="DV328">
        <v>336.53837947498897</v>
      </c>
      <c r="DW328">
        <v>354.78347410751201</v>
      </c>
      <c r="DX328">
        <v>344.20636017695</v>
      </c>
      <c r="DY328">
        <v>349.86818176469598</v>
      </c>
      <c r="DZ328">
        <v>342.04133295321498</v>
      </c>
      <c r="EA328">
        <v>343.94927019909801</v>
      </c>
      <c r="EB328">
        <v>337.29391297402702</v>
      </c>
      <c r="EC328">
        <v>337.09342921176699</v>
      </c>
      <c r="ED328">
        <v>358.92034270460601</v>
      </c>
      <c r="EE328">
        <v>349.32365097736403</v>
      </c>
      <c r="EF328">
        <v>345.06355338447997</v>
      </c>
      <c r="EG328">
        <v>360.86547057831598</v>
      </c>
      <c r="EH328">
        <v>361.85364603202299</v>
      </c>
      <c r="EI328">
        <v>339.32609523083698</v>
      </c>
      <c r="EJ328">
        <v>358.95929911758901</v>
      </c>
      <c r="EK328">
        <v>366.414841050804</v>
      </c>
      <c r="EL328">
        <v>357.321340967889</v>
      </c>
      <c r="EM328">
        <v>366.21867771872002</v>
      </c>
      <c r="EN328">
        <v>349.21706863203201</v>
      </c>
      <c r="EO328">
        <v>361.19040003188502</v>
      </c>
      <c r="EP328">
        <v>345.60335664799902</v>
      </c>
      <c r="EQ328">
        <v>345.521126390257</v>
      </c>
      <c r="ER328">
        <v>350.868835594345</v>
      </c>
      <c r="ES328">
        <v>349.68071830231702</v>
      </c>
      <c r="ET328">
        <v>352.31696206318401</v>
      </c>
      <c r="EU328">
        <v>358.933202144061</v>
      </c>
      <c r="EV328">
        <v>338.56532135950198</v>
      </c>
      <c r="EW328">
        <v>340.73656934801198</v>
      </c>
      <c r="EX328">
        <v>361.78168330116699</v>
      </c>
      <c r="EY328">
        <v>360.53184949119401</v>
      </c>
      <c r="EZ328">
        <v>355.00509386092801</v>
      </c>
      <c r="FA328">
        <v>341.694650862255</v>
      </c>
      <c r="FB328">
        <v>348.48277182250303</v>
      </c>
      <c r="FC328">
        <v>350.06026549815999</v>
      </c>
      <c r="FD328">
        <v>340.029148269328</v>
      </c>
      <c r="FE328">
        <v>344.77287634872903</v>
      </c>
      <c r="FF328">
        <v>346.71254664503698</v>
      </c>
      <c r="FG328">
        <v>341.95109460845498</v>
      </c>
      <c r="FH328">
        <v>343.56793526254501</v>
      </c>
      <c r="FI328">
        <v>354.83268349690098</v>
      </c>
      <c r="FJ328">
        <v>331.44806743942598</v>
      </c>
      <c r="FK328">
        <v>341.881235955553</v>
      </c>
      <c r="FL328">
        <v>346.92776484058697</v>
      </c>
      <c r="FM328">
        <v>346.058984865718</v>
      </c>
      <c r="FN328">
        <v>351.606949714135</v>
      </c>
      <c r="FO328">
        <v>353.52896480859198</v>
      </c>
      <c r="FP328">
        <v>345.91980277049601</v>
      </c>
      <c r="FQ328">
        <v>347.40426563343101</v>
      </c>
      <c r="FR328">
        <v>337.95760355316003</v>
      </c>
      <c r="FS328">
        <v>346.45172060565102</v>
      </c>
      <c r="FT328">
        <v>335.71593258845797</v>
      </c>
      <c r="FU328">
        <v>341.998654177395</v>
      </c>
      <c r="FV328">
        <v>341.93151266017901</v>
      </c>
      <c r="FW328">
        <v>343.496825368288</v>
      </c>
      <c r="FX328">
        <v>330.72489696831798</v>
      </c>
      <c r="FY328">
        <v>332.37185258163498</v>
      </c>
      <c r="FZ328">
        <v>339.41552768569699</v>
      </c>
      <c r="GA328">
        <v>343.85857245023999</v>
      </c>
      <c r="GB328">
        <v>340.51448804863298</v>
      </c>
      <c r="GC328">
        <v>340.72125656999498</v>
      </c>
      <c r="GD328">
        <v>337.575137435812</v>
      </c>
      <c r="GE328">
        <v>342.02395323741302</v>
      </c>
      <c r="GF328">
        <v>335.27355460686698</v>
      </c>
      <c r="GG328">
        <v>338.48180359858497</v>
      </c>
      <c r="GH328">
        <v>326.02977641640001</v>
      </c>
      <c r="GI328">
        <v>343.68442646988399</v>
      </c>
      <c r="GJ328">
        <v>332.76989275550699</v>
      </c>
      <c r="GK328">
        <v>338.21700407442898</v>
      </c>
      <c r="GL328">
        <v>333.10732037015703</v>
      </c>
      <c r="GM328">
        <v>331.44709609266403</v>
      </c>
      <c r="GN328">
        <v>339.97001654362202</v>
      </c>
      <c r="GO328">
        <v>340.922746955055</v>
      </c>
      <c r="GP328">
        <v>327.55887236612801</v>
      </c>
      <c r="GQ328">
        <v>341.81015710395098</v>
      </c>
      <c r="GR328">
        <v>336.64024283426102</v>
      </c>
      <c r="GS328">
        <v>344.37217534882302</v>
      </c>
      <c r="GT328">
        <v>339.74986932752802</v>
      </c>
      <c r="GU328">
        <v>334.815772970419</v>
      </c>
      <c r="GV328">
        <v>332.17029216465397</v>
      </c>
      <c r="GW328">
        <v>339.14166719450299</v>
      </c>
      <c r="GX328">
        <v>337.73925896639901</v>
      </c>
      <c r="GY328">
        <v>336.873438053369</v>
      </c>
      <c r="GZ328">
        <v>340.72595160460003</v>
      </c>
      <c r="HA328">
        <v>341.88576443867601</v>
      </c>
      <c r="HB328">
        <v>335.80680572843499</v>
      </c>
      <c r="HC328">
        <v>342.77240776240302</v>
      </c>
      <c r="HD328">
        <v>343.63881564032999</v>
      </c>
      <c r="HE328">
        <v>336.14423372649202</v>
      </c>
      <c r="HF328">
        <v>333.73031704849802</v>
      </c>
      <c r="HG328">
        <v>349.92003192158501</v>
      </c>
      <c r="HH328">
        <v>339.06328471004502</v>
      </c>
      <c r="HI328">
        <v>335.50154204071998</v>
      </c>
      <c r="HJ328">
        <v>351.85647165564001</v>
      </c>
      <c r="HK328">
        <v>345.20721445784397</v>
      </c>
      <c r="HL328">
        <v>345.56363436172398</v>
      </c>
      <c r="HM328">
        <v>338.466265264632</v>
      </c>
      <c r="HN328">
        <v>349.38236173795298</v>
      </c>
      <c r="HO328">
        <v>344.13006594026098</v>
      </c>
    </row>
    <row r="329" spans="1:223" x14ac:dyDescent="0.25">
      <c r="A329">
        <v>78.584779706275</v>
      </c>
      <c r="B329">
        <v>329.30456572527402</v>
      </c>
      <c r="C329">
        <v>355.014042805234</v>
      </c>
      <c r="D329">
        <v>346.743914883027</v>
      </c>
      <c r="E329">
        <v>354.37889078425098</v>
      </c>
      <c r="F329">
        <v>338.627907180509</v>
      </c>
      <c r="G329">
        <v>322.78779730598399</v>
      </c>
      <c r="H329">
        <v>333.53264916960802</v>
      </c>
      <c r="I329">
        <v>350.65329027190899</v>
      </c>
      <c r="J329">
        <v>325.05154003426901</v>
      </c>
      <c r="K329">
        <v>324.61025857771301</v>
      </c>
      <c r="L329">
        <v>337.3473141266</v>
      </c>
      <c r="M329">
        <v>347.38506832744099</v>
      </c>
      <c r="N329">
        <v>342.04149048348302</v>
      </c>
      <c r="O329">
        <v>345.24888340562097</v>
      </c>
      <c r="P329">
        <v>342.59162693273402</v>
      </c>
      <c r="Q329">
        <v>348.70724226457702</v>
      </c>
      <c r="R329">
        <v>349.12038393366299</v>
      </c>
      <c r="S329">
        <v>350.353555640102</v>
      </c>
      <c r="T329">
        <v>349.950191538784</v>
      </c>
      <c r="U329">
        <v>355.14747322217102</v>
      </c>
      <c r="V329">
        <v>339.901359752958</v>
      </c>
      <c r="W329">
        <v>344.72003837424398</v>
      </c>
      <c r="X329">
        <v>341.05558427238799</v>
      </c>
      <c r="Y329">
        <v>342.968711251483</v>
      </c>
      <c r="Z329">
        <v>341.33319860778897</v>
      </c>
      <c r="AA329">
        <v>354.00339868641299</v>
      </c>
      <c r="AB329">
        <v>333.69423888176902</v>
      </c>
      <c r="AC329">
        <v>336.15840619123998</v>
      </c>
      <c r="AD329">
        <v>356.01898463236301</v>
      </c>
      <c r="AE329">
        <v>341.85346348548302</v>
      </c>
      <c r="AF329">
        <v>350.46287042231398</v>
      </c>
      <c r="AG329">
        <v>347.77046912808999</v>
      </c>
      <c r="AH329">
        <v>373.01788055723102</v>
      </c>
      <c r="AI329">
        <v>374.09352600446402</v>
      </c>
      <c r="AJ329">
        <v>369.51798629053002</v>
      </c>
      <c r="AK329">
        <v>354.06380935564403</v>
      </c>
      <c r="AL329">
        <v>341.69770631920602</v>
      </c>
      <c r="AM329">
        <v>346.518841653001</v>
      </c>
      <c r="AN329">
        <v>361.44997762702201</v>
      </c>
      <c r="AO329">
        <v>357.88166169322</v>
      </c>
      <c r="AP329">
        <v>348.33554673089202</v>
      </c>
      <c r="AQ329">
        <v>333.23840349684298</v>
      </c>
      <c r="AR329">
        <v>354.24966194054701</v>
      </c>
      <c r="AS329">
        <v>367.47112999696702</v>
      </c>
      <c r="AT329">
        <v>381.42813122210799</v>
      </c>
      <c r="AU329">
        <v>395.60172743810898</v>
      </c>
      <c r="AV329">
        <v>407.00428080110498</v>
      </c>
      <c r="AW329">
        <v>411.43781758687697</v>
      </c>
      <c r="AX329">
        <v>427.10406803189602</v>
      </c>
      <c r="AY329">
        <v>446.84028516002098</v>
      </c>
      <c r="AZ329">
        <v>447.137082076642</v>
      </c>
      <c r="BA329">
        <v>472.71452455806798</v>
      </c>
      <c r="BB329">
        <v>465.36049324387801</v>
      </c>
      <c r="BC329">
        <v>493.98101171675199</v>
      </c>
      <c r="BD329">
        <v>479.75365820096602</v>
      </c>
      <c r="BE329">
        <v>490.846129781667</v>
      </c>
      <c r="BF329">
        <v>498.06695050984001</v>
      </c>
      <c r="BG329">
        <v>483.25547219776701</v>
      </c>
      <c r="BH329">
        <v>471.501901556787</v>
      </c>
      <c r="BI329">
        <v>452.14370170430101</v>
      </c>
      <c r="BJ329">
        <v>446.23378509454102</v>
      </c>
      <c r="BK329">
        <v>441.18832656771599</v>
      </c>
      <c r="BL329">
        <v>441.27978681685101</v>
      </c>
      <c r="BM329">
        <v>433.87402088681102</v>
      </c>
      <c r="BN329">
        <v>415.48952946616498</v>
      </c>
      <c r="BO329">
        <v>421.90787421492598</v>
      </c>
      <c r="BP329">
        <v>409.52873257385698</v>
      </c>
      <c r="BQ329">
        <v>416.21096338866698</v>
      </c>
      <c r="BR329">
        <v>426.01442519283898</v>
      </c>
      <c r="BS329">
        <v>424.98579422974001</v>
      </c>
      <c r="BT329">
        <v>438.74572239675899</v>
      </c>
      <c r="BU329">
        <v>454.08633430608199</v>
      </c>
      <c r="BV329">
        <v>454.49612478671702</v>
      </c>
      <c r="BW329">
        <v>456.30010577880802</v>
      </c>
      <c r="BX329">
        <v>461.859741693187</v>
      </c>
      <c r="BY329">
        <v>437.043323433647</v>
      </c>
      <c r="BZ329">
        <v>444.53681241342099</v>
      </c>
      <c r="CA329">
        <v>440.71616071973</v>
      </c>
      <c r="CB329">
        <v>423.00807825456002</v>
      </c>
      <c r="CC329">
        <v>408.58695743376097</v>
      </c>
      <c r="CD329">
        <v>403.94302873224001</v>
      </c>
      <c r="CE329">
        <v>401.33290218011598</v>
      </c>
      <c r="CF329">
        <v>368.70449513326702</v>
      </c>
      <c r="CG329">
        <v>395.01161229660602</v>
      </c>
      <c r="CH329">
        <v>382.18272143524899</v>
      </c>
      <c r="CI329">
        <v>367.20072514764098</v>
      </c>
      <c r="CJ329">
        <v>364.801460756643</v>
      </c>
      <c r="CK329">
        <v>374.59180193925999</v>
      </c>
      <c r="CL329">
        <v>375.55498539977799</v>
      </c>
      <c r="CM329">
        <v>367.53463630092699</v>
      </c>
      <c r="CN329">
        <v>378.526174301183</v>
      </c>
      <c r="CO329">
        <v>371.41712414254602</v>
      </c>
      <c r="CP329">
        <v>378.596678990312</v>
      </c>
      <c r="CQ329">
        <v>369.43215956010602</v>
      </c>
      <c r="CR329">
        <v>395.34553741622199</v>
      </c>
      <c r="CS329">
        <v>419.54869156796099</v>
      </c>
      <c r="CT329">
        <v>413.17971369840598</v>
      </c>
      <c r="CU329">
        <v>406.85511098715</v>
      </c>
      <c r="CV329">
        <v>438.89832728901399</v>
      </c>
      <c r="CW329">
        <v>441.561412552707</v>
      </c>
      <c r="CX329">
        <v>436.47600256994502</v>
      </c>
      <c r="CY329">
        <v>447.07661787210498</v>
      </c>
      <c r="CZ329">
        <v>459.204542302162</v>
      </c>
      <c r="DA329">
        <v>476.90434016957897</v>
      </c>
      <c r="DB329">
        <v>452.10922868008902</v>
      </c>
      <c r="DC329">
        <v>440.938120521587</v>
      </c>
      <c r="DD329">
        <v>411.99647499748897</v>
      </c>
      <c r="DE329">
        <v>393.58507303085298</v>
      </c>
      <c r="DF329">
        <v>364.51614822416201</v>
      </c>
      <c r="DG329">
        <v>367.189254640576</v>
      </c>
      <c r="DH329">
        <v>356.99362340424699</v>
      </c>
      <c r="DI329">
        <v>359.16465669908598</v>
      </c>
      <c r="DJ329">
        <v>336.34591024794997</v>
      </c>
      <c r="DK329">
        <v>346.37743892899402</v>
      </c>
      <c r="DL329">
        <v>339.14749467400901</v>
      </c>
      <c r="DM329">
        <v>336.49518769795901</v>
      </c>
      <c r="DN329">
        <v>347.61341380056803</v>
      </c>
      <c r="DO329">
        <v>341.92630385305603</v>
      </c>
      <c r="DP329">
        <v>344.36131459749998</v>
      </c>
      <c r="DQ329">
        <v>351.72407296261798</v>
      </c>
      <c r="DR329">
        <v>346.16505355880798</v>
      </c>
      <c r="DS329">
        <v>344.50101795715801</v>
      </c>
      <c r="DT329">
        <v>342.52149572626701</v>
      </c>
      <c r="DU329">
        <v>360.30069385084499</v>
      </c>
      <c r="DV329">
        <v>336.76751556428201</v>
      </c>
      <c r="DW329">
        <v>357.05512295269199</v>
      </c>
      <c r="DX329">
        <v>348.43466105923397</v>
      </c>
      <c r="DY329">
        <v>354.25104650359998</v>
      </c>
      <c r="DZ329">
        <v>342.55750935749302</v>
      </c>
      <c r="EA329">
        <v>349.95240638162898</v>
      </c>
      <c r="EB329">
        <v>339.23303226385099</v>
      </c>
      <c r="EC329">
        <v>343.021010699165</v>
      </c>
      <c r="ED329">
        <v>360.50856183784998</v>
      </c>
      <c r="EE329">
        <v>347.76055894350498</v>
      </c>
      <c r="EF329">
        <v>340.05578148760202</v>
      </c>
      <c r="EG329">
        <v>366.89213842196102</v>
      </c>
      <c r="EH329">
        <v>361.621991705884</v>
      </c>
      <c r="EI329">
        <v>344.89531628491699</v>
      </c>
      <c r="EJ329">
        <v>361.95378868084998</v>
      </c>
      <c r="EK329">
        <v>364.56102452967502</v>
      </c>
      <c r="EL329">
        <v>364.58034909032602</v>
      </c>
      <c r="EM329">
        <v>361.41015995565198</v>
      </c>
      <c r="EN329">
        <v>339.68350692836998</v>
      </c>
      <c r="EO329">
        <v>366.99736725819702</v>
      </c>
      <c r="EP329">
        <v>350.43527283712598</v>
      </c>
      <c r="EQ329">
        <v>354.06233453538198</v>
      </c>
      <c r="ER329">
        <v>360.763900693354</v>
      </c>
      <c r="ES329">
        <v>350.44573675290798</v>
      </c>
      <c r="ET329">
        <v>358.33743672139798</v>
      </c>
      <c r="EU329">
        <v>353.97921599743597</v>
      </c>
      <c r="EV329">
        <v>337.82765367585102</v>
      </c>
      <c r="EW329">
        <v>347.15976836035497</v>
      </c>
      <c r="EX329">
        <v>363.77344144168001</v>
      </c>
      <c r="EY329">
        <v>354.43552467321899</v>
      </c>
      <c r="EZ329">
        <v>355.16316743347699</v>
      </c>
      <c r="FA329">
        <v>345.39202770290598</v>
      </c>
      <c r="FB329">
        <v>348.40381975092299</v>
      </c>
      <c r="FC329">
        <v>351.99094598079301</v>
      </c>
      <c r="FD329">
        <v>341.00252639477799</v>
      </c>
      <c r="FE329">
        <v>343.80987336118301</v>
      </c>
      <c r="FF329">
        <v>350.69473578415199</v>
      </c>
      <c r="FG329">
        <v>343.59293705762298</v>
      </c>
      <c r="FH329">
        <v>346.37903835928802</v>
      </c>
      <c r="FI329">
        <v>354.25946277006398</v>
      </c>
      <c r="FJ329">
        <v>330.70143737233298</v>
      </c>
      <c r="FK329">
        <v>344.65138028126898</v>
      </c>
      <c r="FL329">
        <v>349.43279975627303</v>
      </c>
      <c r="FM329">
        <v>349.27200476659903</v>
      </c>
      <c r="FN329">
        <v>345.84090007452301</v>
      </c>
      <c r="FO329">
        <v>345.02196258635502</v>
      </c>
      <c r="FP329">
        <v>356.64805854755599</v>
      </c>
      <c r="FQ329">
        <v>354.69207839190102</v>
      </c>
      <c r="FR329">
        <v>338.32837884386498</v>
      </c>
      <c r="FS329">
        <v>344.85097883209198</v>
      </c>
      <c r="FT329">
        <v>334.92053687137002</v>
      </c>
      <c r="FU329">
        <v>346.34342880485201</v>
      </c>
      <c r="FV329">
        <v>338.79685353566998</v>
      </c>
      <c r="FW329">
        <v>344.31049857919101</v>
      </c>
      <c r="FX329">
        <v>327.95169025824202</v>
      </c>
      <c r="FY329">
        <v>331.49243083756102</v>
      </c>
      <c r="FZ329">
        <v>338.53229033308997</v>
      </c>
      <c r="GA329">
        <v>341.65489959455698</v>
      </c>
      <c r="GB329">
        <v>340.87187383068198</v>
      </c>
      <c r="GC329">
        <v>338.56141838385003</v>
      </c>
      <c r="GD329">
        <v>336.99023969305699</v>
      </c>
      <c r="GE329">
        <v>345.65816742223097</v>
      </c>
      <c r="GF329">
        <v>340.01446086867099</v>
      </c>
      <c r="GG329">
        <v>340.47971858268801</v>
      </c>
      <c r="GH329">
        <v>328.32889598097898</v>
      </c>
      <c r="GI329">
        <v>340.149159273647</v>
      </c>
      <c r="GJ329">
        <v>335.98307810018798</v>
      </c>
      <c r="GK329">
        <v>333.18997606784802</v>
      </c>
      <c r="GL329">
        <v>332.47645553467999</v>
      </c>
      <c r="GM329">
        <v>337.81073471082198</v>
      </c>
      <c r="GN329">
        <v>339.36885448432099</v>
      </c>
      <c r="GO329">
        <v>336.09007663503399</v>
      </c>
      <c r="GP329">
        <v>323.77982359574202</v>
      </c>
      <c r="GQ329">
        <v>349.35100488385302</v>
      </c>
      <c r="GR329">
        <v>342.83150111666498</v>
      </c>
      <c r="GS329">
        <v>342.56488153155402</v>
      </c>
      <c r="GT329">
        <v>341.08816996892898</v>
      </c>
      <c r="GU329">
        <v>337.82662786007302</v>
      </c>
      <c r="GV329">
        <v>341.15408906011299</v>
      </c>
      <c r="GW329">
        <v>337.71890540519098</v>
      </c>
      <c r="GX329">
        <v>336.90704709460698</v>
      </c>
      <c r="GY329">
        <v>336.27974613602203</v>
      </c>
      <c r="GZ329">
        <v>331.16162103893902</v>
      </c>
      <c r="HA329">
        <v>341.26966947490803</v>
      </c>
      <c r="HB329">
        <v>341.94045043457498</v>
      </c>
      <c r="HC329">
        <v>338.79367300990702</v>
      </c>
      <c r="HD329">
        <v>346.14832241484498</v>
      </c>
      <c r="HE329">
        <v>336.473721957176</v>
      </c>
      <c r="HF329">
        <v>329.36592777614499</v>
      </c>
      <c r="HG329">
        <v>345.68556951826201</v>
      </c>
      <c r="HH329">
        <v>336.81837354615698</v>
      </c>
      <c r="HI329">
        <v>335.67197874220398</v>
      </c>
      <c r="HJ329">
        <v>350.184235466183</v>
      </c>
      <c r="HK329">
        <v>341.46437749807501</v>
      </c>
      <c r="HL329">
        <v>348.07899466905099</v>
      </c>
      <c r="HM329">
        <v>341.21167599869199</v>
      </c>
      <c r="HN329">
        <v>348.74081889880802</v>
      </c>
      <c r="HO329">
        <v>341.70888198295802</v>
      </c>
    </row>
    <row r="330" spans="1:223" x14ac:dyDescent="0.25">
      <c r="A330">
        <v>78.825100133511299</v>
      </c>
      <c r="B330">
        <v>337.99909559258299</v>
      </c>
      <c r="C330">
        <v>348.77505939144601</v>
      </c>
      <c r="D330">
        <v>342.85015428579698</v>
      </c>
      <c r="E330">
        <v>349.84834954123698</v>
      </c>
      <c r="F330">
        <v>336.39735928249502</v>
      </c>
      <c r="G330">
        <v>334.89086654176202</v>
      </c>
      <c r="H330">
        <v>334.44054236143501</v>
      </c>
      <c r="I330">
        <v>350.295482542039</v>
      </c>
      <c r="J330">
        <v>330.416284327038</v>
      </c>
      <c r="K330">
        <v>324.12681199210698</v>
      </c>
      <c r="L330">
        <v>333.244572279387</v>
      </c>
      <c r="M330">
        <v>354.53955276997903</v>
      </c>
      <c r="N330">
        <v>343.944592912725</v>
      </c>
      <c r="O330">
        <v>345.732372756514</v>
      </c>
      <c r="P330">
        <v>343.49682633681499</v>
      </c>
      <c r="Q330">
        <v>349.041257822864</v>
      </c>
      <c r="R330">
        <v>344.76859530411002</v>
      </c>
      <c r="S330">
        <v>344.62847238662903</v>
      </c>
      <c r="T330">
        <v>346.594181560913</v>
      </c>
      <c r="U330">
        <v>354.20152424626298</v>
      </c>
      <c r="V330">
        <v>342.64767841070102</v>
      </c>
      <c r="W330">
        <v>340.36469850579402</v>
      </c>
      <c r="X330">
        <v>341.57648248113202</v>
      </c>
      <c r="Y330">
        <v>345.58927718177603</v>
      </c>
      <c r="Z330">
        <v>342.49255110094202</v>
      </c>
      <c r="AA330">
        <v>359.327429395563</v>
      </c>
      <c r="AB330">
        <v>338.191243300417</v>
      </c>
      <c r="AC330">
        <v>340.16581205926298</v>
      </c>
      <c r="AD330">
        <v>355.07609802190399</v>
      </c>
      <c r="AE330">
        <v>341.853062682646</v>
      </c>
      <c r="AF330">
        <v>348.75498535216599</v>
      </c>
      <c r="AG330">
        <v>342.81323567859698</v>
      </c>
      <c r="AH330">
        <v>370.67345302666001</v>
      </c>
      <c r="AI330">
        <v>363.00862675784202</v>
      </c>
      <c r="AJ330">
        <v>363.28158879211702</v>
      </c>
      <c r="AK330">
        <v>351.06653135374501</v>
      </c>
      <c r="AL330">
        <v>344.61802849552498</v>
      </c>
      <c r="AM330">
        <v>345.67901318610302</v>
      </c>
      <c r="AN330">
        <v>359.14101869567003</v>
      </c>
      <c r="AO330">
        <v>348.935225822017</v>
      </c>
      <c r="AP330">
        <v>345.97153811509799</v>
      </c>
      <c r="AQ330">
        <v>333.35152355101701</v>
      </c>
      <c r="AR330">
        <v>353.80891641189999</v>
      </c>
      <c r="AS330">
        <v>360.102130072911</v>
      </c>
      <c r="AT330">
        <v>378.90646582564199</v>
      </c>
      <c r="AU330">
        <v>395.07832889196402</v>
      </c>
      <c r="AV330">
        <v>403.34077903285402</v>
      </c>
      <c r="AW330">
        <v>397.80171355784603</v>
      </c>
      <c r="AX330">
        <v>413.65334421089</v>
      </c>
      <c r="AY330">
        <v>434.10254436308202</v>
      </c>
      <c r="AZ330">
        <v>427.10959971605803</v>
      </c>
      <c r="BA330">
        <v>456.145972995119</v>
      </c>
      <c r="BB330">
        <v>447.38344041360199</v>
      </c>
      <c r="BC330">
        <v>467.28716313939799</v>
      </c>
      <c r="BD330">
        <v>453.59992348388698</v>
      </c>
      <c r="BE330">
        <v>467.68313900821499</v>
      </c>
      <c r="BF330">
        <v>476.223198714695</v>
      </c>
      <c r="BG330">
        <v>454.39296169261797</v>
      </c>
      <c r="BH330">
        <v>446.68138705858001</v>
      </c>
      <c r="BI330">
        <v>424.63211202287101</v>
      </c>
      <c r="BJ330">
        <v>427.52399249976799</v>
      </c>
      <c r="BK330">
        <v>418.64892274485197</v>
      </c>
      <c r="BL330">
        <v>421.825665180881</v>
      </c>
      <c r="BM330">
        <v>420.63786952007598</v>
      </c>
      <c r="BN330">
        <v>401.28196398238498</v>
      </c>
      <c r="BO330">
        <v>407.70300057268798</v>
      </c>
      <c r="BP330">
        <v>403.36832295031502</v>
      </c>
      <c r="BQ330">
        <v>402.52550404171501</v>
      </c>
      <c r="BR330">
        <v>412.39426709762301</v>
      </c>
      <c r="BS330">
        <v>412.17503807978898</v>
      </c>
      <c r="BT330">
        <v>415.75095372981002</v>
      </c>
      <c r="BU330">
        <v>438.38229208314698</v>
      </c>
      <c r="BV330">
        <v>438.19906635922803</v>
      </c>
      <c r="BW330">
        <v>438.36893849311002</v>
      </c>
      <c r="BX330">
        <v>444.16378605235298</v>
      </c>
      <c r="BY330">
        <v>416.61523049087401</v>
      </c>
      <c r="BZ330">
        <v>428.548229715687</v>
      </c>
      <c r="CA330">
        <v>421.13970568188802</v>
      </c>
      <c r="CB330">
        <v>411.62466848803899</v>
      </c>
      <c r="CC330">
        <v>405.05871476676498</v>
      </c>
      <c r="CD330">
        <v>402.03954081324201</v>
      </c>
      <c r="CE330">
        <v>394.28497576259701</v>
      </c>
      <c r="CF330">
        <v>361.60589273347699</v>
      </c>
      <c r="CG330">
        <v>390.59030681926401</v>
      </c>
      <c r="CH330">
        <v>377.83514462392998</v>
      </c>
      <c r="CI330">
        <v>362.75044768869998</v>
      </c>
      <c r="CJ330">
        <v>360.76387677136501</v>
      </c>
      <c r="CK330">
        <v>377.60559057694701</v>
      </c>
      <c r="CL330">
        <v>368.408827335745</v>
      </c>
      <c r="CM330">
        <v>361.96702060912003</v>
      </c>
      <c r="CN330">
        <v>375.77319633590798</v>
      </c>
      <c r="CO330">
        <v>372.66946977772301</v>
      </c>
      <c r="CP330">
        <v>376.32278447709899</v>
      </c>
      <c r="CQ330">
        <v>363.22460608255898</v>
      </c>
      <c r="CR330">
        <v>389.75411684364701</v>
      </c>
      <c r="CS330">
        <v>415.57416899131198</v>
      </c>
      <c r="CT330">
        <v>406.34322348756098</v>
      </c>
      <c r="CU330">
        <v>410.206920646801</v>
      </c>
      <c r="CV330">
        <v>435.458751469199</v>
      </c>
      <c r="CW330">
        <v>436.639919004582</v>
      </c>
      <c r="CX330">
        <v>426.67362621571402</v>
      </c>
      <c r="CY330">
        <v>438.37988359013502</v>
      </c>
      <c r="CZ330">
        <v>444.95321087208998</v>
      </c>
      <c r="DA330">
        <v>454.37906000974101</v>
      </c>
      <c r="DB330">
        <v>439.29931829291098</v>
      </c>
      <c r="DC330">
        <v>428.41110701838102</v>
      </c>
      <c r="DD330">
        <v>393.21610129034298</v>
      </c>
      <c r="DE330">
        <v>379.51181922933199</v>
      </c>
      <c r="DF330">
        <v>351.98997503789599</v>
      </c>
      <c r="DG330">
        <v>362.91119387837398</v>
      </c>
      <c r="DH330">
        <v>349.754325129873</v>
      </c>
      <c r="DI330">
        <v>358.33962721651301</v>
      </c>
      <c r="DJ330">
        <v>335.80054363700299</v>
      </c>
      <c r="DK330">
        <v>344.78828183577298</v>
      </c>
      <c r="DL330">
        <v>332.45400614102698</v>
      </c>
      <c r="DM330">
        <v>337.17808182707398</v>
      </c>
      <c r="DN330">
        <v>346.72828565034899</v>
      </c>
      <c r="DO330">
        <v>340.82173257180102</v>
      </c>
      <c r="DP330">
        <v>343.07816918533501</v>
      </c>
      <c r="DQ330">
        <v>351.58508702000898</v>
      </c>
      <c r="DR330">
        <v>345.08358753721899</v>
      </c>
      <c r="DS330">
        <v>339.74398380155401</v>
      </c>
      <c r="DT330">
        <v>347.372959589743</v>
      </c>
      <c r="DU330">
        <v>360.02738871797999</v>
      </c>
      <c r="DV330">
        <v>339.501552510068</v>
      </c>
      <c r="DW330">
        <v>347.27893040771301</v>
      </c>
      <c r="DX330">
        <v>351.042703493847</v>
      </c>
      <c r="DY330">
        <v>346.70276094807502</v>
      </c>
      <c r="DZ330">
        <v>341.29375969432198</v>
      </c>
      <c r="EA330">
        <v>344.52811293817803</v>
      </c>
      <c r="EB330">
        <v>340.71362280474102</v>
      </c>
      <c r="EC330">
        <v>341.523140386558</v>
      </c>
      <c r="ED330">
        <v>355.88085076675702</v>
      </c>
      <c r="EE330">
        <v>344.87567565850401</v>
      </c>
      <c r="EF330">
        <v>336.69103911969597</v>
      </c>
      <c r="EG330">
        <v>367.474043830082</v>
      </c>
      <c r="EH330">
        <v>353.165717802225</v>
      </c>
      <c r="EI330">
        <v>343.727526139166</v>
      </c>
      <c r="EJ330">
        <v>355.18446922602601</v>
      </c>
      <c r="EK330">
        <v>356.028434864134</v>
      </c>
      <c r="EL330">
        <v>359.04891595075497</v>
      </c>
      <c r="EM330">
        <v>353.39697227770102</v>
      </c>
      <c r="EN330">
        <v>340.85522538926602</v>
      </c>
      <c r="EO330">
        <v>365.85870225409201</v>
      </c>
      <c r="EP330">
        <v>350.03761814795098</v>
      </c>
      <c r="EQ330">
        <v>356.15235819341098</v>
      </c>
      <c r="ER330">
        <v>359.81932774581202</v>
      </c>
      <c r="ES330">
        <v>344.53477014369599</v>
      </c>
      <c r="ET330">
        <v>358.04080725127898</v>
      </c>
      <c r="EU330">
        <v>348.41489925970598</v>
      </c>
      <c r="EV330">
        <v>340.05858126151998</v>
      </c>
      <c r="EW330">
        <v>345.61642087853801</v>
      </c>
      <c r="EX330">
        <v>360.67919122899298</v>
      </c>
      <c r="EY330">
        <v>353.78592519256102</v>
      </c>
      <c r="EZ330">
        <v>347.93937290746601</v>
      </c>
      <c r="FA330">
        <v>342.76159957565199</v>
      </c>
      <c r="FB330">
        <v>351.29500137277302</v>
      </c>
      <c r="FC330">
        <v>351.82200601138402</v>
      </c>
      <c r="FD330">
        <v>335.425551599225</v>
      </c>
      <c r="FE330">
        <v>347.67509428099697</v>
      </c>
      <c r="FF330">
        <v>350.23542147767199</v>
      </c>
      <c r="FG330">
        <v>348.31205068319099</v>
      </c>
      <c r="FH330">
        <v>345.29607297630901</v>
      </c>
      <c r="FI330">
        <v>349.60891664532699</v>
      </c>
      <c r="FJ330">
        <v>330.79969179641</v>
      </c>
      <c r="FK330">
        <v>344.71999972220402</v>
      </c>
      <c r="FL330">
        <v>348.01557926363898</v>
      </c>
      <c r="FM330">
        <v>346.92281500800198</v>
      </c>
      <c r="FN330">
        <v>342.426214451173</v>
      </c>
      <c r="FO330">
        <v>339.10331039474698</v>
      </c>
      <c r="FP330">
        <v>355.946090324426</v>
      </c>
      <c r="FQ330">
        <v>355.281263981157</v>
      </c>
      <c r="FR330">
        <v>335.99099565118701</v>
      </c>
      <c r="FS330">
        <v>340.26625167771601</v>
      </c>
      <c r="FT330">
        <v>332.47259842347898</v>
      </c>
      <c r="FU330">
        <v>346.71161519752502</v>
      </c>
      <c r="FV330">
        <v>341.44591253685201</v>
      </c>
      <c r="FW330">
        <v>341.69436603130998</v>
      </c>
      <c r="FX330">
        <v>335.00428300392798</v>
      </c>
      <c r="FY330">
        <v>334.09658687185203</v>
      </c>
      <c r="FZ330">
        <v>343.66905708648102</v>
      </c>
      <c r="GA330">
        <v>339.52621277847601</v>
      </c>
      <c r="GB330">
        <v>349.12312237164599</v>
      </c>
      <c r="GC330">
        <v>337.96270704508999</v>
      </c>
      <c r="GD330">
        <v>329.64828858017398</v>
      </c>
      <c r="GE330">
        <v>342.318901469232</v>
      </c>
      <c r="GF330">
        <v>338.86500728960698</v>
      </c>
      <c r="GG330">
        <v>340.51161959327698</v>
      </c>
      <c r="GH330">
        <v>335.69943445117002</v>
      </c>
      <c r="GI330">
        <v>336.91153732906702</v>
      </c>
      <c r="GJ330">
        <v>341.31272188928602</v>
      </c>
      <c r="GK330">
        <v>334.37424184513401</v>
      </c>
      <c r="GL330">
        <v>328.60111044709299</v>
      </c>
      <c r="GM330">
        <v>338.02525970437</v>
      </c>
      <c r="GN330">
        <v>339.63915125345102</v>
      </c>
      <c r="GO330">
        <v>338.427527228234</v>
      </c>
      <c r="GP330">
        <v>325.40367580329399</v>
      </c>
      <c r="GQ330">
        <v>345.22453454433003</v>
      </c>
      <c r="GR330">
        <v>343.99896095530698</v>
      </c>
      <c r="GS330">
        <v>344.06385905021898</v>
      </c>
      <c r="GT330">
        <v>346.70812889302999</v>
      </c>
      <c r="GU330">
        <v>332.37860409093798</v>
      </c>
      <c r="GV330">
        <v>341.095965662259</v>
      </c>
      <c r="GW330">
        <v>335.89648278321903</v>
      </c>
      <c r="GX330">
        <v>340.14856106004697</v>
      </c>
      <c r="GY330">
        <v>334.43504251306302</v>
      </c>
      <c r="GZ330">
        <v>333.65964417805202</v>
      </c>
      <c r="HA330">
        <v>340.334448088584</v>
      </c>
      <c r="HB330">
        <v>341.90568973872502</v>
      </c>
      <c r="HC330">
        <v>342.007514359185</v>
      </c>
      <c r="HD330">
        <v>345.21180683151601</v>
      </c>
      <c r="HE330">
        <v>334.683491370941</v>
      </c>
      <c r="HF330">
        <v>331.06645118600699</v>
      </c>
      <c r="HG330">
        <v>344.69494307034398</v>
      </c>
      <c r="HH330">
        <v>336.76441999879501</v>
      </c>
      <c r="HI330">
        <v>335.88813082721998</v>
      </c>
      <c r="HJ330">
        <v>351.71520021545302</v>
      </c>
      <c r="HK330">
        <v>342.73165885101099</v>
      </c>
      <c r="HL330">
        <v>348.141563192999</v>
      </c>
      <c r="HM330">
        <v>339.77736544786802</v>
      </c>
      <c r="HN330">
        <v>347.123514650885</v>
      </c>
      <c r="HO330">
        <v>340.56782849391197</v>
      </c>
    </row>
    <row r="331" spans="1:223" x14ac:dyDescent="0.25">
      <c r="A331">
        <v>79.065420560747597</v>
      </c>
      <c r="B331">
        <v>337.99504025373301</v>
      </c>
      <c r="C331">
        <v>344.690290074242</v>
      </c>
      <c r="D331">
        <v>342.057706243133</v>
      </c>
      <c r="E331">
        <v>348.18147228087099</v>
      </c>
      <c r="F331">
        <v>336.17074488301699</v>
      </c>
      <c r="G331">
        <v>343.51346075469797</v>
      </c>
      <c r="H331">
        <v>336.38300403713799</v>
      </c>
      <c r="I331">
        <v>347.94157154285602</v>
      </c>
      <c r="J331">
        <v>337.54466203327399</v>
      </c>
      <c r="K331">
        <v>323.89129824721999</v>
      </c>
      <c r="L331">
        <v>335.40188620397799</v>
      </c>
      <c r="M331">
        <v>356.45739713722799</v>
      </c>
      <c r="N331">
        <v>345.673158265881</v>
      </c>
      <c r="O331">
        <v>343.38775070591902</v>
      </c>
      <c r="P331">
        <v>349.855422586994</v>
      </c>
      <c r="Q331">
        <v>346.49358921502301</v>
      </c>
      <c r="R331">
        <v>343.53785738387802</v>
      </c>
      <c r="S331">
        <v>339.21008780615699</v>
      </c>
      <c r="T331">
        <v>347.33935845631697</v>
      </c>
      <c r="U331">
        <v>354.59711574773701</v>
      </c>
      <c r="V331">
        <v>344.73893946495002</v>
      </c>
      <c r="W331">
        <v>343.73944896900298</v>
      </c>
      <c r="X331">
        <v>340.66279449634197</v>
      </c>
      <c r="Y331">
        <v>343.28460151347798</v>
      </c>
      <c r="Z331">
        <v>347.43724920373302</v>
      </c>
      <c r="AA331">
        <v>360.82049071675402</v>
      </c>
      <c r="AB331">
        <v>341.634146661187</v>
      </c>
      <c r="AC331">
        <v>342.92111378051698</v>
      </c>
      <c r="AD331">
        <v>354.60613484576101</v>
      </c>
      <c r="AE331">
        <v>343.87603913352501</v>
      </c>
      <c r="AF331">
        <v>345.469657960353</v>
      </c>
      <c r="AG331">
        <v>341.00445541699003</v>
      </c>
      <c r="AH331">
        <v>369.95374937347299</v>
      </c>
      <c r="AI331">
        <v>358.292253665629</v>
      </c>
      <c r="AJ331">
        <v>363.25648000833399</v>
      </c>
      <c r="AK331">
        <v>352.222880172685</v>
      </c>
      <c r="AL331">
        <v>346.90735096371799</v>
      </c>
      <c r="AM331">
        <v>344.80849453430301</v>
      </c>
      <c r="AN331">
        <v>359.84284553052402</v>
      </c>
      <c r="AO331">
        <v>344.97746914090601</v>
      </c>
      <c r="AP331">
        <v>347.12110148602198</v>
      </c>
      <c r="AQ331">
        <v>331.82467243801301</v>
      </c>
      <c r="AR331">
        <v>356.08742929358198</v>
      </c>
      <c r="AS331">
        <v>353.87333916935597</v>
      </c>
      <c r="AT331">
        <v>374.20039413914299</v>
      </c>
      <c r="AU331">
        <v>392.347033201302</v>
      </c>
      <c r="AV331">
        <v>395.44735860684602</v>
      </c>
      <c r="AW331">
        <v>395.94396880481003</v>
      </c>
      <c r="AX331">
        <v>413.11096709158198</v>
      </c>
      <c r="AY331">
        <v>428.89576384004801</v>
      </c>
      <c r="AZ331">
        <v>421.36397435160501</v>
      </c>
      <c r="BA331">
        <v>448.176168712258</v>
      </c>
      <c r="BB331">
        <v>440.80054781428902</v>
      </c>
      <c r="BC331">
        <v>449.54609304034801</v>
      </c>
      <c r="BD331">
        <v>445.02265931086202</v>
      </c>
      <c r="BE331">
        <v>456.83581105000201</v>
      </c>
      <c r="BF331">
        <v>466.93425579170798</v>
      </c>
      <c r="BG331">
        <v>435.50020470829497</v>
      </c>
      <c r="BH331">
        <v>435.46415779358199</v>
      </c>
      <c r="BI331">
        <v>419.53600560679803</v>
      </c>
      <c r="BJ331">
        <v>411.090492561578</v>
      </c>
      <c r="BK331">
        <v>406.96623445182098</v>
      </c>
      <c r="BL331">
        <v>412.911571099833</v>
      </c>
      <c r="BM331">
        <v>412.33947018820498</v>
      </c>
      <c r="BN331">
        <v>389.48599471450302</v>
      </c>
      <c r="BO331">
        <v>401.41081397692801</v>
      </c>
      <c r="BP331">
        <v>396.12956629507198</v>
      </c>
      <c r="BQ331">
        <v>401.84320028061398</v>
      </c>
      <c r="BR331">
        <v>407.24496552056701</v>
      </c>
      <c r="BS331">
        <v>401.56926018632299</v>
      </c>
      <c r="BT331">
        <v>408.13042313750799</v>
      </c>
      <c r="BU331">
        <v>438.31859210552398</v>
      </c>
      <c r="BV331">
        <v>431.79662438187597</v>
      </c>
      <c r="BW331">
        <v>427.73687366173698</v>
      </c>
      <c r="BX331">
        <v>436.74979723025001</v>
      </c>
      <c r="BY331">
        <v>411.670209019178</v>
      </c>
      <c r="BZ331">
        <v>414.17634478809703</v>
      </c>
      <c r="CA331">
        <v>416.57227596104201</v>
      </c>
      <c r="CB331">
        <v>402.53825408551103</v>
      </c>
      <c r="CC331">
        <v>400.27167599924798</v>
      </c>
      <c r="CD331">
        <v>399.78798929457901</v>
      </c>
      <c r="CE331">
        <v>390.83725962704602</v>
      </c>
      <c r="CF331">
        <v>360.14864414636497</v>
      </c>
      <c r="CG331">
        <v>385.09951790882599</v>
      </c>
      <c r="CH331">
        <v>380.25676356544398</v>
      </c>
      <c r="CI331">
        <v>363.26233591121502</v>
      </c>
      <c r="CJ331">
        <v>359.80547969723801</v>
      </c>
      <c r="CK331">
        <v>375.59506909677299</v>
      </c>
      <c r="CL331">
        <v>367.03485709351997</v>
      </c>
      <c r="CM331">
        <v>359.93234096372601</v>
      </c>
      <c r="CN331">
        <v>369.66648388493201</v>
      </c>
      <c r="CO331">
        <v>371.85824465206099</v>
      </c>
      <c r="CP331">
        <v>375.31943608193001</v>
      </c>
      <c r="CQ331">
        <v>363.22653638668697</v>
      </c>
      <c r="CR331">
        <v>390.32644760934397</v>
      </c>
      <c r="CS331">
        <v>402.78231106183898</v>
      </c>
      <c r="CT331">
        <v>403.84657178932298</v>
      </c>
      <c r="CU331">
        <v>412.31366094229998</v>
      </c>
      <c r="CV331">
        <v>426.57007604739903</v>
      </c>
      <c r="CW331">
        <v>429.16885350094998</v>
      </c>
      <c r="CX331">
        <v>417.42633800495702</v>
      </c>
      <c r="CY331">
        <v>428.64917132220103</v>
      </c>
      <c r="CZ331">
        <v>433.86034377556598</v>
      </c>
      <c r="DA331">
        <v>438.84258188592099</v>
      </c>
      <c r="DB331">
        <v>434.77056231708002</v>
      </c>
      <c r="DC331">
        <v>417.87807698028598</v>
      </c>
      <c r="DD331">
        <v>378.90909815413499</v>
      </c>
      <c r="DE331">
        <v>372.39138629783002</v>
      </c>
      <c r="DF331">
        <v>353.55345283487299</v>
      </c>
      <c r="DG331">
        <v>363.92805936597301</v>
      </c>
      <c r="DH331">
        <v>344.97666583799599</v>
      </c>
      <c r="DI331">
        <v>359.26549803717899</v>
      </c>
      <c r="DJ331">
        <v>341.38703887185198</v>
      </c>
      <c r="DK331">
        <v>347.77762002776501</v>
      </c>
      <c r="DL331">
        <v>330.725926088569</v>
      </c>
      <c r="DM331">
        <v>340.82093101456798</v>
      </c>
      <c r="DN331">
        <v>351.80954461740203</v>
      </c>
      <c r="DO331">
        <v>338.556889953103</v>
      </c>
      <c r="DP331">
        <v>344.23861650858902</v>
      </c>
      <c r="DQ331">
        <v>343.05857596328502</v>
      </c>
      <c r="DR331">
        <v>344.59908039694801</v>
      </c>
      <c r="DS331">
        <v>333.15150603031299</v>
      </c>
      <c r="DT331">
        <v>344.30723438225198</v>
      </c>
      <c r="DU331">
        <v>353.84515645508901</v>
      </c>
      <c r="DV331">
        <v>343.62100507339102</v>
      </c>
      <c r="DW331">
        <v>343.13078673681503</v>
      </c>
      <c r="DX331">
        <v>348.875309430078</v>
      </c>
      <c r="DY331">
        <v>346.74278444100901</v>
      </c>
      <c r="DZ331">
        <v>337.94076189304002</v>
      </c>
      <c r="EA331">
        <v>343.518637679775</v>
      </c>
      <c r="EB331">
        <v>338.07384098918601</v>
      </c>
      <c r="EC331">
        <v>336.618306788084</v>
      </c>
      <c r="ED331">
        <v>356.88211623801902</v>
      </c>
      <c r="EE331">
        <v>341.80459236607101</v>
      </c>
      <c r="EF331">
        <v>333.80915716083803</v>
      </c>
      <c r="EG331">
        <v>367.08432434996098</v>
      </c>
      <c r="EH331">
        <v>354.18367344476201</v>
      </c>
      <c r="EI331">
        <v>346.18159729674301</v>
      </c>
      <c r="EJ331">
        <v>350.84819355268701</v>
      </c>
      <c r="EK331">
        <v>356.46840226637602</v>
      </c>
      <c r="EL331">
        <v>357.89186736657598</v>
      </c>
      <c r="EM331">
        <v>352.95364059766098</v>
      </c>
      <c r="EN331">
        <v>344.06113030677301</v>
      </c>
      <c r="EO331">
        <v>362.15583931774597</v>
      </c>
      <c r="EP331">
        <v>349.87991585344099</v>
      </c>
      <c r="EQ331">
        <v>353.629249059605</v>
      </c>
      <c r="ER331">
        <v>349.60345575738597</v>
      </c>
      <c r="ES331">
        <v>343.43504897848499</v>
      </c>
      <c r="ET331">
        <v>356.51260246942701</v>
      </c>
      <c r="EU331">
        <v>347.26123357038102</v>
      </c>
      <c r="EV331">
        <v>343.27510044892199</v>
      </c>
      <c r="EW331">
        <v>348.93080695549497</v>
      </c>
      <c r="EX331">
        <v>359.95019731520699</v>
      </c>
      <c r="EY331">
        <v>355.961565614834</v>
      </c>
      <c r="EZ331">
        <v>345.47585923646801</v>
      </c>
      <c r="FA331">
        <v>338.39873333884498</v>
      </c>
      <c r="FB331">
        <v>355.87282051291902</v>
      </c>
      <c r="FC331">
        <v>348.78914577905999</v>
      </c>
      <c r="FD331">
        <v>340.13779499720602</v>
      </c>
      <c r="FE331">
        <v>352.79516106212901</v>
      </c>
      <c r="FF331">
        <v>353.261598730223</v>
      </c>
      <c r="FG331">
        <v>349.88142465730999</v>
      </c>
      <c r="FH331">
        <v>347.50547787601698</v>
      </c>
      <c r="FI331">
        <v>343.64960670056797</v>
      </c>
      <c r="FJ331">
        <v>331.39359197296102</v>
      </c>
      <c r="FK331">
        <v>349.615468265537</v>
      </c>
      <c r="FL331">
        <v>347.691075552239</v>
      </c>
      <c r="FM331">
        <v>345.85739509577701</v>
      </c>
      <c r="FN331">
        <v>337.53736878495801</v>
      </c>
      <c r="FO331">
        <v>340.40858878832501</v>
      </c>
      <c r="FP331">
        <v>347.11383813570399</v>
      </c>
      <c r="FQ331">
        <v>356.03096866730499</v>
      </c>
      <c r="FR331">
        <v>337.89403682410699</v>
      </c>
      <c r="FS331">
        <v>339.96683425728202</v>
      </c>
      <c r="FT331">
        <v>338.66160094385702</v>
      </c>
      <c r="FU331">
        <v>348.06077089845098</v>
      </c>
      <c r="FV331">
        <v>348.35448784753299</v>
      </c>
      <c r="FW331">
        <v>339.364444465997</v>
      </c>
      <c r="FX331">
        <v>338.41264642421203</v>
      </c>
      <c r="FY331">
        <v>334.87488983552697</v>
      </c>
      <c r="FZ331">
        <v>342.57461186132298</v>
      </c>
      <c r="GA331">
        <v>339.28220504857899</v>
      </c>
      <c r="GB331">
        <v>352.03410955506598</v>
      </c>
      <c r="GC331">
        <v>337.04354718528998</v>
      </c>
      <c r="GD331">
        <v>325.78379478641102</v>
      </c>
      <c r="GE331">
        <v>340.50430059950702</v>
      </c>
      <c r="GF331">
        <v>336.02445026605</v>
      </c>
      <c r="GG331">
        <v>339.368931781171</v>
      </c>
      <c r="GH331">
        <v>338.74418995096897</v>
      </c>
      <c r="GI331">
        <v>333.49914765108002</v>
      </c>
      <c r="GJ331">
        <v>349.63941061497297</v>
      </c>
      <c r="GK331">
        <v>338.21857126337198</v>
      </c>
      <c r="GL331">
        <v>326.030241993071</v>
      </c>
      <c r="GM331">
        <v>335.57847982721</v>
      </c>
      <c r="GN331">
        <v>341.69209658968299</v>
      </c>
      <c r="GO331">
        <v>340.07136108197301</v>
      </c>
      <c r="GP331">
        <v>328.916045060074</v>
      </c>
      <c r="GQ331">
        <v>344.00445514392197</v>
      </c>
      <c r="GR331">
        <v>344.92809017781502</v>
      </c>
      <c r="GS331">
        <v>345.90227530579102</v>
      </c>
      <c r="GT331">
        <v>345.81366961582</v>
      </c>
      <c r="GU331">
        <v>330.86079405956502</v>
      </c>
      <c r="GV331">
        <v>346.78929293589499</v>
      </c>
      <c r="GW331">
        <v>341.95991837500401</v>
      </c>
      <c r="GX331">
        <v>345.71587416193302</v>
      </c>
      <c r="GY331">
        <v>332.31316672056602</v>
      </c>
      <c r="GZ331">
        <v>336.534898560741</v>
      </c>
      <c r="HA331">
        <v>342.07818663043099</v>
      </c>
      <c r="HB331">
        <v>341.385062618647</v>
      </c>
      <c r="HC331">
        <v>343.80941868742298</v>
      </c>
      <c r="HD331">
        <v>344.70402825557602</v>
      </c>
      <c r="HE331">
        <v>332.60049619938701</v>
      </c>
      <c r="HF331">
        <v>334.450667446664</v>
      </c>
      <c r="HG331">
        <v>347.17632584253602</v>
      </c>
      <c r="HH331">
        <v>339.77813064917899</v>
      </c>
      <c r="HI331">
        <v>340.59027256758401</v>
      </c>
      <c r="HJ331">
        <v>356.553540675161</v>
      </c>
      <c r="HK331">
        <v>339.39294009761198</v>
      </c>
      <c r="HL331">
        <v>352.05723984282599</v>
      </c>
      <c r="HM331">
        <v>341.48551832740901</v>
      </c>
      <c r="HN331">
        <v>347.61142524893501</v>
      </c>
      <c r="HO331">
        <v>339.64955181788002</v>
      </c>
    </row>
    <row r="332" spans="1:223" x14ac:dyDescent="0.25">
      <c r="A332">
        <v>79.305740987983896</v>
      </c>
      <c r="B332">
        <v>339.94384101418302</v>
      </c>
      <c r="C332">
        <v>341.81397409818697</v>
      </c>
      <c r="D332">
        <v>342.434596957721</v>
      </c>
      <c r="E332">
        <v>348.45082400801999</v>
      </c>
      <c r="F332">
        <v>339.37986147876097</v>
      </c>
      <c r="G332">
        <v>347.50196117294502</v>
      </c>
      <c r="H332">
        <v>340.104727972521</v>
      </c>
      <c r="I332">
        <v>346.90706621889399</v>
      </c>
      <c r="J332">
        <v>342.92987104400299</v>
      </c>
      <c r="K332">
        <v>329.70254692111502</v>
      </c>
      <c r="L332">
        <v>339.12687354437099</v>
      </c>
      <c r="M332">
        <v>350.52048601235902</v>
      </c>
      <c r="N332">
        <v>350.04928874129502</v>
      </c>
      <c r="O332">
        <v>346.99554439975799</v>
      </c>
      <c r="P332">
        <v>351.25689202812299</v>
      </c>
      <c r="Q332">
        <v>348.67701173593599</v>
      </c>
      <c r="R332">
        <v>342.76590967245897</v>
      </c>
      <c r="S332">
        <v>343.38576182994501</v>
      </c>
      <c r="T332">
        <v>345.85947917685399</v>
      </c>
      <c r="U332">
        <v>354.298950393366</v>
      </c>
      <c r="V332">
        <v>349.654756127952</v>
      </c>
      <c r="W332">
        <v>345.30322930523198</v>
      </c>
      <c r="X332">
        <v>336.48961225530502</v>
      </c>
      <c r="Y332">
        <v>340.44757791600898</v>
      </c>
      <c r="Z332">
        <v>351.63818241141598</v>
      </c>
      <c r="AA332">
        <v>356.77743959676098</v>
      </c>
      <c r="AB332">
        <v>342.11599306894198</v>
      </c>
      <c r="AC332">
        <v>341.11933782604802</v>
      </c>
      <c r="AD332">
        <v>351.79305146111801</v>
      </c>
      <c r="AE332">
        <v>346.75104112461401</v>
      </c>
      <c r="AF332">
        <v>344.12235336339103</v>
      </c>
      <c r="AG332">
        <v>339.96502586747602</v>
      </c>
      <c r="AH332">
        <v>364.13369218509501</v>
      </c>
      <c r="AI332">
        <v>361.06455304696601</v>
      </c>
      <c r="AJ332">
        <v>359.719569719373</v>
      </c>
      <c r="AK332">
        <v>354.890365080739</v>
      </c>
      <c r="AL332">
        <v>351.55725899331901</v>
      </c>
      <c r="AM332">
        <v>347.11740751535899</v>
      </c>
      <c r="AN332">
        <v>360.08922422883001</v>
      </c>
      <c r="AO332">
        <v>347.23811893581001</v>
      </c>
      <c r="AP332">
        <v>346.37079002699397</v>
      </c>
      <c r="AQ332">
        <v>337.31977124107402</v>
      </c>
      <c r="AR332">
        <v>359.48521600982099</v>
      </c>
      <c r="AS332">
        <v>352.79395414908703</v>
      </c>
      <c r="AT332">
        <v>373.37634393193201</v>
      </c>
      <c r="AU332">
        <v>394.401722409721</v>
      </c>
      <c r="AV332">
        <v>391.77848114454702</v>
      </c>
      <c r="AW332">
        <v>394.856721816103</v>
      </c>
      <c r="AX332">
        <v>418.14988967854998</v>
      </c>
      <c r="AY332">
        <v>426.86383341049702</v>
      </c>
      <c r="AZ332">
        <v>422.49798071821402</v>
      </c>
      <c r="BA332">
        <v>443.65490013602601</v>
      </c>
      <c r="BB332">
        <v>439.40245838569899</v>
      </c>
      <c r="BC332">
        <v>446.914348520224</v>
      </c>
      <c r="BD332">
        <v>443.07549216545999</v>
      </c>
      <c r="BE332">
        <v>450.81103643007901</v>
      </c>
      <c r="BF332">
        <v>458.967401264942</v>
      </c>
      <c r="BG332">
        <v>421.72702289756597</v>
      </c>
      <c r="BH332">
        <v>429.09789549532098</v>
      </c>
      <c r="BI332">
        <v>417.428517577219</v>
      </c>
      <c r="BJ332">
        <v>405.38997779328997</v>
      </c>
      <c r="BK332">
        <v>405.10344791936598</v>
      </c>
      <c r="BL332">
        <v>414.97768032041</v>
      </c>
      <c r="BM332">
        <v>404.63128068168402</v>
      </c>
      <c r="BN332">
        <v>387.06769092030902</v>
      </c>
      <c r="BO332">
        <v>397.689229939661</v>
      </c>
      <c r="BP332">
        <v>400.34517532462201</v>
      </c>
      <c r="BQ332">
        <v>403.81520091978001</v>
      </c>
      <c r="BR332">
        <v>408.421973400095</v>
      </c>
      <c r="BS332">
        <v>398.87753990305799</v>
      </c>
      <c r="BT332">
        <v>407.51787586583401</v>
      </c>
      <c r="BU332">
        <v>437.82864990600501</v>
      </c>
      <c r="BV332">
        <v>424.74178053860999</v>
      </c>
      <c r="BW332">
        <v>420.85109568727302</v>
      </c>
      <c r="BX332">
        <v>431.11658904070799</v>
      </c>
      <c r="BY332">
        <v>409.944719153378</v>
      </c>
      <c r="BZ332">
        <v>410.67343253448797</v>
      </c>
      <c r="CA332">
        <v>416.50863569023102</v>
      </c>
      <c r="CB332">
        <v>395.19543276212698</v>
      </c>
      <c r="CC332">
        <v>392.57988467889197</v>
      </c>
      <c r="CD332">
        <v>401.25627354874899</v>
      </c>
      <c r="CE332">
        <v>393.46927908987402</v>
      </c>
      <c r="CF332">
        <v>362.02838321351902</v>
      </c>
      <c r="CG332">
        <v>388.13486633151098</v>
      </c>
      <c r="CH332">
        <v>375.87530459683501</v>
      </c>
      <c r="CI332">
        <v>364.01381297166301</v>
      </c>
      <c r="CJ332">
        <v>355.76006168237802</v>
      </c>
      <c r="CK332">
        <v>375.135498395382</v>
      </c>
      <c r="CL332">
        <v>366.57865978287401</v>
      </c>
      <c r="CM332">
        <v>363.40924644539001</v>
      </c>
      <c r="CN332">
        <v>367.66330848568401</v>
      </c>
      <c r="CO332">
        <v>371.65791452869797</v>
      </c>
      <c r="CP332">
        <v>376.47585457884799</v>
      </c>
      <c r="CQ332">
        <v>364.213575644569</v>
      </c>
      <c r="CR332">
        <v>387.69916702307899</v>
      </c>
      <c r="CS332">
        <v>396.389642909418</v>
      </c>
      <c r="CT332">
        <v>399.6637119051</v>
      </c>
      <c r="CU332">
        <v>410.59036620827499</v>
      </c>
      <c r="CV332">
        <v>419.52902337771502</v>
      </c>
      <c r="CW332">
        <v>419.68877812209502</v>
      </c>
      <c r="CX332">
        <v>410.78619011988201</v>
      </c>
      <c r="CY332">
        <v>426.37531486494498</v>
      </c>
      <c r="CZ332">
        <v>427.24732340685301</v>
      </c>
      <c r="DA332">
        <v>430.52620668243401</v>
      </c>
      <c r="DB332">
        <v>431.37329877583602</v>
      </c>
      <c r="DC332">
        <v>416.49826150494101</v>
      </c>
      <c r="DD332">
        <v>370.25618863396602</v>
      </c>
      <c r="DE332">
        <v>369.42293653757201</v>
      </c>
      <c r="DF332">
        <v>356.65243252196098</v>
      </c>
      <c r="DG332">
        <v>362.76623008555401</v>
      </c>
      <c r="DH332">
        <v>342.994996894802</v>
      </c>
      <c r="DI332">
        <v>360.185994566803</v>
      </c>
      <c r="DJ332">
        <v>347.48502982576002</v>
      </c>
      <c r="DK332">
        <v>349.634748581331</v>
      </c>
      <c r="DL332">
        <v>331.63454830037199</v>
      </c>
      <c r="DM332">
        <v>340.11547681517698</v>
      </c>
      <c r="DN332">
        <v>349.62736534375199</v>
      </c>
      <c r="DO332">
        <v>336.03700592016702</v>
      </c>
      <c r="DP332">
        <v>342.57101600122098</v>
      </c>
      <c r="DQ332">
        <v>332.17601147806602</v>
      </c>
      <c r="DR332">
        <v>342.059736387611</v>
      </c>
      <c r="DS332">
        <v>328.353959478641</v>
      </c>
      <c r="DT332">
        <v>342.06781621631097</v>
      </c>
      <c r="DU332">
        <v>349.39833063303399</v>
      </c>
      <c r="DV332">
        <v>346.67142331589901</v>
      </c>
      <c r="DW332">
        <v>338.52500229957701</v>
      </c>
      <c r="DX332">
        <v>354.23380350423599</v>
      </c>
      <c r="DY332">
        <v>340.008032604947</v>
      </c>
      <c r="DZ332">
        <v>343.42652225993402</v>
      </c>
      <c r="EA332">
        <v>339.96568347806698</v>
      </c>
      <c r="EB332">
        <v>335.39665692859398</v>
      </c>
      <c r="EC332">
        <v>339.83722330659799</v>
      </c>
      <c r="ED332">
        <v>350.29931340792803</v>
      </c>
      <c r="EE332">
        <v>334.17811617642201</v>
      </c>
      <c r="EF332">
        <v>332.442535424391</v>
      </c>
      <c r="EG332">
        <v>358.28141868788299</v>
      </c>
      <c r="EH332">
        <v>354.655477790031</v>
      </c>
      <c r="EI332">
        <v>349.70310700255698</v>
      </c>
      <c r="EJ332">
        <v>350.61504035379397</v>
      </c>
      <c r="EK332">
        <v>351.85065118925502</v>
      </c>
      <c r="EL332">
        <v>357.76247074260698</v>
      </c>
      <c r="EM332">
        <v>353.77325918576003</v>
      </c>
      <c r="EN332">
        <v>345.16602513945497</v>
      </c>
      <c r="EO332">
        <v>360.51343511377098</v>
      </c>
      <c r="EP332">
        <v>355.39519803534603</v>
      </c>
      <c r="EQ332">
        <v>353.03318584697598</v>
      </c>
      <c r="ER332">
        <v>347.47337110618901</v>
      </c>
      <c r="ES332">
        <v>342.44859597461402</v>
      </c>
      <c r="ET332">
        <v>350.33233486236401</v>
      </c>
      <c r="EU332">
        <v>347.74892587362001</v>
      </c>
      <c r="EV332">
        <v>350.53441700657601</v>
      </c>
      <c r="EW332">
        <v>350.86836077745301</v>
      </c>
      <c r="EX332">
        <v>353.13579909131897</v>
      </c>
      <c r="EY332">
        <v>350.53248958081099</v>
      </c>
      <c r="EZ332">
        <v>345.85895385501902</v>
      </c>
      <c r="FA332">
        <v>339.70366455767697</v>
      </c>
      <c r="FB332">
        <v>355.46301657238303</v>
      </c>
      <c r="FC332">
        <v>346.03978831346097</v>
      </c>
      <c r="FD332">
        <v>340.481805012047</v>
      </c>
      <c r="FE332">
        <v>347.652287224855</v>
      </c>
      <c r="FF332">
        <v>355.88505369362701</v>
      </c>
      <c r="FG332">
        <v>350.71853511724203</v>
      </c>
      <c r="FH332">
        <v>347.148765462467</v>
      </c>
      <c r="FI332">
        <v>338.436259010924</v>
      </c>
      <c r="FJ332">
        <v>338.17534985712098</v>
      </c>
      <c r="FK332">
        <v>348.805028341774</v>
      </c>
      <c r="FL332">
        <v>346.20652774824498</v>
      </c>
      <c r="FM332">
        <v>345.69751471830602</v>
      </c>
      <c r="FN332">
        <v>333.61679926441099</v>
      </c>
      <c r="FO332">
        <v>336.56855874162602</v>
      </c>
      <c r="FP332">
        <v>342.92637512339201</v>
      </c>
      <c r="FQ332">
        <v>353.49951707391801</v>
      </c>
      <c r="FR332">
        <v>339.35141331502098</v>
      </c>
      <c r="FS332">
        <v>342.13960851596801</v>
      </c>
      <c r="FT332">
        <v>337.47411874047799</v>
      </c>
      <c r="FU332">
        <v>348.04606137684698</v>
      </c>
      <c r="FV332">
        <v>349.80470442649602</v>
      </c>
      <c r="FW332">
        <v>336.64078510871298</v>
      </c>
      <c r="FX332">
        <v>342.93400041587898</v>
      </c>
      <c r="FY332">
        <v>335.42108410237199</v>
      </c>
      <c r="FZ332">
        <v>340.87690032064899</v>
      </c>
      <c r="GA332">
        <v>335.52344937161303</v>
      </c>
      <c r="GB332">
        <v>348.29963458797903</v>
      </c>
      <c r="GC332">
        <v>338.43072789310702</v>
      </c>
      <c r="GD332">
        <v>324.563804583538</v>
      </c>
      <c r="GE332">
        <v>340.749862379234</v>
      </c>
      <c r="GF332">
        <v>334.96231852825599</v>
      </c>
      <c r="GG332">
        <v>335.247803573765</v>
      </c>
      <c r="GH332">
        <v>338.63725796945403</v>
      </c>
      <c r="GI332">
        <v>330.31226163141298</v>
      </c>
      <c r="GJ332">
        <v>353.64519309450901</v>
      </c>
      <c r="GK332">
        <v>340.85586565922699</v>
      </c>
      <c r="GL332">
        <v>324.31842471363802</v>
      </c>
      <c r="GM332">
        <v>336.85011424957298</v>
      </c>
      <c r="GN332">
        <v>340.81108595115802</v>
      </c>
      <c r="GO332">
        <v>340.50441455606398</v>
      </c>
      <c r="GP332">
        <v>334.42555673665203</v>
      </c>
      <c r="GQ332">
        <v>343.20015624866198</v>
      </c>
      <c r="GR332">
        <v>343.48391908543402</v>
      </c>
      <c r="GS332">
        <v>343.596361713497</v>
      </c>
      <c r="GT332">
        <v>349.32221880041499</v>
      </c>
      <c r="GU332">
        <v>330.76123972757102</v>
      </c>
      <c r="GV332">
        <v>349.45994137274698</v>
      </c>
      <c r="GW332">
        <v>343.18570335040602</v>
      </c>
      <c r="GX332">
        <v>345.25757388707501</v>
      </c>
      <c r="GY332">
        <v>335.52568115619698</v>
      </c>
      <c r="GZ332">
        <v>336.90436578084501</v>
      </c>
      <c r="HA332">
        <v>343.29496991454198</v>
      </c>
      <c r="HB332">
        <v>340.94627648393998</v>
      </c>
      <c r="HC332">
        <v>341.30302155014198</v>
      </c>
      <c r="HD332">
        <v>342.97094615109302</v>
      </c>
      <c r="HE332">
        <v>333.13446677266501</v>
      </c>
      <c r="HF332">
        <v>340.17651782710902</v>
      </c>
      <c r="HG332">
        <v>350.97553825877202</v>
      </c>
      <c r="HH332">
        <v>346.896777258263</v>
      </c>
      <c r="HI332">
        <v>341.70984506075399</v>
      </c>
      <c r="HJ332">
        <v>359.36086624646401</v>
      </c>
      <c r="HK332">
        <v>339.49809747158997</v>
      </c>
      <c r="HL332">
        <v>349.61639152068301</v>
      </c>
      <c r="HM332">
        <v>346.31618715861799</v>
      </c>
      <c r="HN332">
        <v>345.196945605096</v>
      </c>
      <c r="HO332">
        <v>339.50321914538898</v>
      </c>
    </row>
    <row r="333" spans="1:223" x14ac:dyDescent="0.25">
      <c r="A333">
        <v>79.546061415220294</v>
      </c>
      <c r="B333">
        <v>341.86084191830099</v>
      </c>
      <c r="C333">
        <v>339.16214978292197</v>
      </c>
      <c r="D333">
        <v>345.20658644930302</v>
      </c>
      <c r="E333">
        <v>345.65229196834701</v>
      </c>
      <c r="F333">
        <v>339.56479071618998</v>
      </c>
      <c r="G333">
        <v>346.68112152557302</v>
      </c>
      <c r="H333">
        <v>341.64235603084097</v>
      </c>
      <c r="I333">
        <v>345.21710420580803</v>
      </c>
      <c r="J333">
        <v>344.49855846381899</v>
      </c>
      <c r="K333">
        <v>337.71488184265502</v>
      </c>
      <c r="L333">
        <v>339.32970891774198</v>
      </c>
      <c r="M333">
        <v>346.7786421349</v>
      </c>
      <c r="N333">
        <v>349.14638241470499</v>
      </c>
      <c r="O333">
        <v>356.53444196957997</v>
      </c>
      <c r="P333">
        <v>353.032168585649</v>
      </c>
      <c r="Q333">
        <v>352.50729279374701</v>
      </c>
      <c r="R333">
        <v>343.24641366023002</v>
      </c>
      <c r="S333">
        <v>344.81699683065398</v>
      </c>
      <c r="T333">
        <v>340.831399434932</v>
      </c>
      <c r="U333">
        <v>353.39064472034198</v>
      </c>
      <c r="V333">
        <v>355.52558874223001</v>
      </c>
      <c r="W333">
        <v>342.25613678527799</v>
      </c>
      <c r="X333">
        <v>338.80782287900598</v>
      </c>
      <c r="Y333">
        <v>342.01294038322101</v>
      </c>
      <c r="Z333">
        <v>360.35002940033502</v>
      </c>
      <c r="AA333">
        <v>354.03704740771099</v>
      </c>
      <c r="AB333">
        <v>342.49936129865802</v>
      </c>
      <c r="AC333">
        <v>341.22830846615199</v>
      </c>
      <c r="AD333">
        <v>354.68071015034099</v>
      </c>
      <c r="AE333">
        <v>347.91814405706498</v>
      </c>
      <c r="AF333">
        <v>345.39449306219302</v>
      </c>
      <c r="AG333">
        <v>340.74658131941601</v>
      </c>
      <c r="AH333">
        <v>361.25091726533998</v>
      </c>
      <c r="AI333">
        <v>364.62709629347302</v>
      </c>
      <c r="AJ333">
        <v>360.479046509532</v>
      </c>
      <c r="AK333">
        <v>363.64536160741602</v>
      </c>
      <c r="AL333">
        <v>359.39744677685798</v>
      </c>
      <c r="AM333">
        <v>348.37186516100297</v>
      </c>
      <c r="AN333">
        <v>361.796023460654</v>
      </c>
      <c r="AO333">
        <v>351.52310979650099</v>
      </c>
      <c r="AP333">
        <v>352.508130590132</v>
      </c>
      <c r="AQ333">
        <v>346.334281280445</v>
      </c>
      <c r="AR333">
        <v>366.57182887887302</v>
      </c>
      <c r="AS333">
        <v>355.19748124641001</v>
      </c>
      <c r="AT333">
        <v>382.56753320470898</v>
      </c>
      <c r="AU333">
        <v>401.14387888285103</v>
      </c>
      <c r="AV333">
        <v>400.70958484016001</v>
      </c>
      <c r="AW333">
        <v>403.74759769849697</v>
      </c>
      <c r="AX333">
        <v>437.42655110537402</v>
      </c>
      <c r="AY333">
        <v>438.207297583767</v>
      </c>
      <c r="AZ333">
        <v>441.69719174006099</v>
      </c>
      <c r="BA333">
        <v>460.09986696786899</v>
      </c>
      <c r="BB333">
        <v>455.81645480752502</v>
      </c>
      <c r="BC333">
        <v>467.12210259701402</v>
      </c>
      <c r="BD333">
        <v>463.10212986473101</v>
      </c>
      <c r="BE333">
        <v>468.06197952349697</v>
      </c>
      <c r="BF333">
        <v>468.36211356763198</v>
      </c>
      <c r="BG333">
        <v>428.67794804132598</v>
      </c>
      <c r="BH333">
        <v>441.71913125334697</v>
      </c>
      <c r="BI333">
        <v>425.06767072228399</v>
      </c>
      <c r="BJ333">
        <v>417.26413536859002</v>
      </c>
      <c r="BK333">
        <v>416.02861853275999</v>
      </c>
      <c r="BL333">
        <v>425.28429467880397</v>
      </c>
      <c r="BM333">
        <v>410.82304068031198</v>
      </c>
      <c r="BN333">
        <v>398.42623500835299</v>
      </c>
      <c r="BO333">
        <v>403.39125186969699</v>
      </c>
      <c r="BP333">
        <v>416.305809123372</v>
      </c>
      <c r="BQ333">
        <v>410.07832807224599</v>
      </c>
      <c r="BR333">
        <v>420.61946850065499</v>
      </c>
      <c r="BS333">
        <v>410.36370043316703</v>
      </c>
      <c r="BT333">
        <v>428.36627169494102</v>
      </c>
      <c r="BU333">
        <v>453.70403003767098</v>
      </c>
      <c r="BV333">
        <v>439.30309870322299</v>
      </c>
      <c r="BW333">
        <v>434.36524667636297</v>
      </c>
      <c r="BX333">
        <v>444.652744357362</v>
      </c>
      <c r="BY333">
        <v>428.76305562137202</v>
      </c>
      <c r="BZ333">
        <v>425.12633145282501</v>
      </c>
      <c r="CA333">
        <v>428.84800515403998</v>
      </c>
      <c r="CB333">
        <v>410.17644218692698</v>
      </c>
      <c r="CC333">
        <v>398.14356392624597</v>
      </c>
      <c r="CD333">
        <v>414.32156750867699</v>
      </c>
      <c r="CE333">
        <v>399.29536054499602</v>
      </c>
      <c r="CF333">
        <v>374.723123541387</v>
      </c>
      <c r="CG333">
        <v>392.117102094855</v>
      </c>
      <c r="CH333">
        <v>377.74223418319298</v>
      </c>
      <c r="CI333">
        <v>368.94267493668298</v>
      </c>
      <c r="CJ333">
        <v>361.547592970604</v>
      </c>
      <c r="CK333">
        <v>384.85434590256199</v>
      </c>
      <c r="CL333">
        <v>372.55589996089901</v>
      </c>
      <c r="CM333">
        <v>369.038516972678</v>
      </c>
      <c r="CN333">
        <v>371.99035316136002</v>
      </c>
      <c r="CO333">
        <v>377.64415259634899</v>
      </c>
      <c r="CP333">
        <v>383.64521129672102</v>
      </c>
      <c r="CQ333">
        <v>370.74474369540599</v>
      </c>
      <c r="CR333">
        <v>390.14121928266002</v>
      </c>
      <c r="CS333">
        <v>401.43982521546798</v>
      </c>
      <c r="CT333">
        <v>408.75436068662401</v>
      </c>
      <c r="CU333">
        <v>417.02419116927098</v>
      </c>
      <c r="CV333">
        <v>428.60913135472401</v>
      </c>
      <c r="CW333">
        <v>428.41699208759201</v>
      </c>
      <c r="CX333">
        <v>422.99111424535101</v>
      </c>
      <c r="CY333">
        <v>439.354094216627</v>
      </c>
      <c r="CZ333">
        <v>443.22424650973699</v>
      </c>
      <c r="DA333">
        <v>449.48759410694299</v>
      </c>
      <c r="DB333">
        <v>442.15436552601602</v>
      </c>
      <c r="DC333">
        <v>428.906712859653</v>
      </c>
      <c r="DD333">
        <v>376.090417452324</v>
      </c>
      <c r="DE333">
        <v>372.84473760223898</v>
      </c>
      <c r="DF333">
        <v>358.91717760906101</v>
      </c>
      <c r="DG333">
        <v>364.69319161505302</v>
      </c>
      <c r="DH333">
        <v>342.78374406506703</v>
      </c>
      <c r="DI333">
        <v>361.705973982986</v>
      </c>
      <c r="DJ333">
        <v>349.71833660980298</v>
      </c>
      <c r="DK333">
        <v>350.454148832138</v>
      </c>
      <c r="DL333">
        <v>336.27669005402498</v>
      </c>
      <c r="DM333">
        <v>341.79529442738902</v>
      </c>
      <c r="DN333">
        <v>350.324138815141</v>
      </c>
      <c r="DO333">
        <v>337.98125852066499</v>
      </c>
      <c r="DP333">
        <v>340.90359703735999</v>
      </c>
      <c r="DQ333">
        <v>328.39969019677397</v>
      </c>
      <c r="DR333">
        <v>340.051507153199</v>
      </c>
      <c r="DS333">
        <v>325.73845840505498</v>
      </c>
      <c r="DT333">
        <v>341.32256494459898</v>
      </c>
      <c r="DU333">
        <v>345.68135928711399</v>
      </c>
      <c r="DV333">
        <v>355.807211783561</v>
      </c>
      <c r="DW333">
        <v>337.97039988167398</v>
      </c>
      <c r="DX333">
        <v>359.19838413397002</v>
      </c>
      <c r="DY333">
        <v>342.59961379801899</v>
      </c>
      <c r="DZ333">
        <v>345.875776027641</v>
      </c>
      <c r="EA333">
        <v>343.07995550585298</v>
      </c>
      <c r="EB333">
        <v>332.49990920820699</v>
      </c>
      <c r="EC333">
        <v>343.196850116826</v>
      </c>
      <c r="ED333">
        <v>344.90056432495498</v>
      </c>
      <c r="EE333">
        <v>336.93138761244501</v>
      </c>
      <c r="EF333">
        <v>338.046827018241</v>
      </c>
      <c r="EG333">
        <v>358.14848460732799</v>
      </c>
      <c r="EH333">
        <v>352.50815525371701</v>
      </c>
      <c r="EI333">
        <v>350.62972326977501</v>
      </c>
      <c r="EJ333">
        <v>349.19162242500101</v>
      </c>
      <c r="EK333">
        <v>352.76110860886098</v>
      </c>
      <c r="EL333">
        <v>357.16848046560699</v>
      </c>
      <c r="EM333">
        <v>358.95189835280399</v>
      </c>
      <c r="EN333">
        <v>347.57046997090998</v>
      </c>
      <c r="EO333">
        <v>354.50917719658401</v>
      </c>
      <c r="EP333">
        <v>357.94057299007602</v>
      </c>
      <c r="EQ333">
        <v>356.29394682622399</v>
      </c>
      <c r="ER333">
        <v>347.14478464667098</v>
      </c>
      <c r="ES333">
        <v>342.39773255249798</v>
      </c>
      <c r="ET333">
        <v>350.86401989076802</v>
      </c>
      <c r="EU333">
        <v>346.44976934991598</v>
      </c>
      <c r="EV333">
        <v>359.05435233932798</v>
      </c>
      <c r="EW333">
        <v>354.32447910935298</v>
      </c>
      <c r="EX333">
        <v>348.86397805634101</v>
      </c>
      <c r="EY333">
        <v>347.10722290412599</v>
      </c>
      <c r="EZ333">
        <v>346.00904123402302</v>
      </c>
      <c r="FA333">
        <v>341.84392712859102</v>
      </c>
      <c r="FB333">
        <v>355.70328659323502</v>
      </c>
      <c r="FC333">
        <v>342.286309901099</v>
      </c>
      <c r="FD333">
        <v>342.176536319783</v>
      </c>
      <c r="FE333">
        <v>350.045917733235</v>
      </c>
      <c r="FF333">
        <v>352.38367401689101</v>
      </c>
      <c r="FG333">
        <v>354.04984958723401</v>
      </c>
      <c r="FH333">
        <v>341.334572887398</v>
      </c>
      <c r="FI333">
        <v>336.180556398173</v>
      </c>
      <c r="FJ333">
        <v>340.68369441472998</v>
      </c>
      <c r="FK333">
        <v>347.71881020091598</v>
      </c>
      <c r="FL333">
        <v>343.21566989743701</v>
      </c>
      <c r="FM333">
        <v>342.13461273283701</v>
      </c>
      <c r="FN333">
        <v>329.57674385816398</v>
      </c>
      <c r="FO333">
        <v>334.50469387313399</v>
      </c>
      <c r="FP333">
        <v>341.93222187305298</v>
      </c>
      <c r="FQ333">
        <v>352.10995188997799</v>
      </c>
      <c r="FR333">
        <v>337.353444142672</v>
      </c>
      <c r="FS333">
        <v>340.74091362579401</v>
      </c>
      <c r="FT333">
        <v>338.642220897752</v>
      </c>
      <c r="FU333">
        <v>349.16426767135403</v>
      </c>
      <c r="FV333">
        <v>352.34308625972602</v>
      </c>
      <c r="FW333">
        <v>334.63692770094201</v>
      </c>
      <c r="FX333">
        <v>341.49663650191002</v>
      </c>
      <c r="FY333">
        <v>337.025389868106</v>
      </c>
      <c r="FZ333">
        <v>343.130628973287</v>
      </c>
      <c r="GA333">
        <v>334.78352021211202</v>
      </c>
      <c r="GB333">
        <v>345.82670765605798</v>
      </c>
      <c r="GC333">
        <v>338.826012306633</v>
      </c>
      <c r="GD333">
        <v>327.43990311969901</v>
      </c>
      <c r="GE333">
        <v>338.84467188858002</v>
      </c>
      <c r="GF333">
        <v>335.21297750796498</v>
      </c>
      <c r="GG333">
        <v>332.28709597612698</v>
      </c>
      <c r="GH333">
        <v>342.00045040624701</v>
      </c>
      <c r="GI333">
        <v>327.26000945883499</v>
      </c>
      <c r="GJ333">
        <v>356.976667915777</v>
      </c>
      <c r="GK333">
        <v>336.95917116851598</v>
      </c>
      <c r="GL333">
        <v>327.36281070226801</v>
      </c>
      <c r="GM333">
        <v>339.03075063198702</v>
      </c>
      <c r="GN333">
        <v>340.979732469949</v>
      </c>
      <c r="GO333">
        <v>337.12123434841902</v>
      </c>
      <c r="GP333">
        <v>339.15184647928299</v>
      </c>
      <c r="GQ333">
        <v>341.307855608534</v>
      </c>
      <c r="GR333">
        <v>344.70955781745499</v>
      </c>
      <c r="GS333">
        <v>337.84922995134099</v>
      </c>
      <c r="GT333">
        <v>352.82780686320802</v>
      </c>
      <c r="GU333">
        <v>331.78454855163801</v>
      </c>
      <c r="GV333">
        <v>352.03558265180698</v>
      </c>
      <c r="GW333">
        <v>338.83810601061401</v>
      </c>
      <c r="GX333">
        <v>343.391652080646</v>
      </c>
      <c r="GY333">
        <v>338.15149298338099</v>
      </c>
      <c r="GZ333">
        <v>339.57590532131098</v>
      </c>
      <c r="HA333">
        <v>343.75243911149801</v>
      </c>
      <c r="HB333">
        <v>340.342467180006</v>
      </c>
      <c r="HC333">
        <v>335.40394978364202</v>
      </c>
      <c r="HD333">
        <v>342.48116261515497</v>
      </c>
      <c r="HE333">
        <v>333.08107080450498</v>
      </c>
      <c r="HF333">
        <v>340.31097693210597</v>
      </c>
      <c r="HG333">
        <v>350.98191193938902</v>
      </c>
      <c r="HH333">
        <v>351.28745737191298</v>
      </c>
      <c r="HI333">
        <v>344.55771294966002</v>
      </c>
      <c r="HJ333">
        <v>360.280559066205</v>
      </c>
      <c r="HK333">
        <v>340.82083075304303</v>
      </c>
      <c r="HL333">
        <v>349.84204088065502</v>
      </c>
      <c r="HM333">
        <v>349.162147167672</v>
      </c>
      <c r="HN333">
        <v>342.91577394036</v>
      </c>
      <c r="HO333">
        <v>337.76341486554702</v>
      </c>
    </row>
    <row r="334" spans="1:223" x14ac:dyDescent="0.25">
      <c r="A334">
        <v>79.786381842456606</v>
      </c>
      <c r="B334">
        <v>342.18031852112199</v>
      </c>
      <c r="C334">
        <v>337.350384696069</v>
      </c>
      <c r="D334">
        <v>344.168134073705</v>
      </c>
      <c r="E334">
        <v>342.50281503947201</v>
      </c>
      <c r="F334">
        <v>338.38482733820501</v>
      </c>
      <c r="G334">
        <v>347.668916070818</v>
      </c>
      <c r="H334">
        <v>341.32759626461899</v>
      </c>
      <c r="I334">
        <v>345.00769812716698</v>
      </c>
      <c r="J334">
        <v>341.14372510875199</v>
      </c>
      <c r="K334">
        <v>340.33105858448698</v>
      </c>
      <c r="L334">
        <v>345.07576419506103</v>
      </c>
      <c r="M334">
        <v>346.21377771455099</v>
      </c>
      <c r="N334">
        <v>346.207052194852</v>
      </c>
      <c r="O334">
        <v>357.71231706335402</v>
      </c>
      <c r="P334">
        <v>358.93199999827499</v>
      </c>
      <c r="Q334">
        <v>353.26508005356601</v>
      </c>
      <c r="R334">
        <v>344.342036367199</v>
      </c>
      <c r="S334">
        <v>344.44500074278398</v>
      </c>
      <c r="T334">
        <v>337.05591673443303</v>
      </c>
      <c r="U334">
        <v>353.200964166593</v>
      </c>
      <c r="V334">
        <v>355.26465174856497</v>
      </c>
      <c r="W334">
        <v>342.11691649489501</v>
      </c>
      <c r="X334">
        <v>344.91164165665401</v>
      </c>
      <c r="Y334">
        <v>346.29232102852802</v>
      </c>
      <c r="Z334">
        <v>359.90447339421598</v>
      </c>
      <c r="AA334">
        <v>349.93924892328198</v>
      </c>
      <c r="AB334">
        <v>345.93001395449397</v>
      </c>
      <c r="AC334">
        <v>341.74661446797802</v>
      </c>
      <c r="AD334">
        <v>355.597644753792</v>
      </c>
      <c r="AE334">
        <v>347.144961554281</v>
      </c>
      <c r="AF334">
        <v>348.206875802676</v>
      </c>
      <c r="AG334">
        <v>342.63759073055797</v>
      </c>
      <c r="AH334">
        <v>360.63188694349998</v>
      </c>
      <c r="AI334">
        <v>365.78336187477402</v>
      </c>
      <c r="AJ334">
        <v>359.19864236240699</v>
      </c>
      <c r="AK334">
        <v>367.263416074291</v>
      </c>
      <c r="AL334">
        <v>362.323536980847</v>
      </c>
      <c r="AM334">
        <v>351.44451697759899</v>
      </c>
      <c r="AN334">
        <v>360.133369469407</v>
      </c>
      <c r="AO334">
        <v>350.14877083360898</v>
      </c>
      <c r="AP334">
        <v>356.37836678410901</v>
      </c>
      <c r="AQ334">
        <v>356.23931505981102</v>
      </c>
      <c r="AR334">
        <v>369.07423968593798</v>
      </c>
      <c r="AS334">
        <v>354.31241672796398</v>
      </c>
      <c r="AT334">
        <v>383.07005203159503</v>
      </c>
      <c r="AU334">
        <v>400.37855308454601</v>
      </c>
      <c r="AV334">
        <v>399.37209715692802</v>
      </c>
      <c r="AW334">
        <v>407.62752826607198</v>
      </c>
      <c r="AX334">
        <v>434.11899385120802</v>
      </c>
      <c r="AY334">
        <v>440.062023233258</v>
      </c>
      <c r="AZ334">
        <v>444.51863033016798</v>
      </c>
      <c r="BA334">
        <v>461.58652578788099</v>
      </c>
      <c r="BB334">
        <v>457.83566737342301</v>
      </c>
      <c r="BC334">
        <v>461.139463835946</v>
      </c>
      <c r="BD334">
        <v>460.28360420099602</v>
      </c>
      <c r="BE334">
        <v>467.37318543011497</v>
      </c>
      <c r="BF334">
        <v>463.04313971527898</v>
      </c>
      <c r="BG334">
        <v>426.93959927557802</v>
      </c>
      <c r="BH334">
        <v>436.88591830978299</v>
      </c>
      <c r="BI334">
        <v>421.128620075512</v>
      </c>
      <c r="BJ334">
        <v>419.26738897991902</v>
      </c>
      <c r="BK334">
        <v>418.37698784650098</v>
      </c>
      <c r="BL334">
        <v>427.31245226004597</v>
      </c>
      <c r="BM334">
        <v>406.23740376445801</v>
      </c>
      <c r="BN334">
        <v>403.56880774541298</v>
      </c>
      <c r="BO334">
        <v>404.38834092319303</v>
      </c>
      <c r="BP334">
        <v>420.372061179441</v>
      </c>
      <c r="BQ334">
        <v>408.66687808829801</v>
      </c>
      <c r="BR334">
        <v>424.11676943135899</v>
      </c>
      <c r="BS334">
        <v>416.58866770788097</v>
      </c>
      <c r="BT334">
        <v>435.66171777259598</v>
      </c>
      <c r="BU334">
        <v>460.13555546216998</v>
      </c>
      <c r="BV334">
        <v>447.60264349675799</v>
      </c>
      <c r="BW334">
        <v>434.02302704875098</v>
      </c>
      <c r="BX334">
        <v>449.09813409673302</v>
      </c>
      <c r="BY334">
        <v>437.231238187786</v>
      </c>
      <c r="BZ334">
        <v>434.34440676049798</v>
      </c>
      <c r="CA334">
        <v>432.66448138545599</v>
      </c>
      <c r="CB334">
        <v>417.74105352787097</v>
      </c>
      <c r="CC334">
        <v>401.52744147852098</v>
      </c>
      <c r="CD334">
        <v>421.63669507728201</v>
      </c>
      <c r="CE334">
        <v>399.73941755525999</v>
      </c>
      <c r="CF334">
        <v>386.21675039207702</v>
      </c>
      <c r="CG334">
        <v>390.41749998612102</v>
      </c>
      <c r="CH334">
        <v>379.07860907330502</v>
      </c>
      <c r="CI334">
        <v>379.51109844187499</v>
      </c>
      <c r="CJ334">
        <v>369.92397955883899</v>
      </c>
      <c r="CK334">
        <v>384.054406100645</v>
      </c>
      <c r="CL334">
        <v>378.88662360759798</v>
      </c>
      <c r="CM334">
        <v>372.00224410525101</v>
      </c>
      <c r="CN334">
        <v>375.32369846416498</v>
      </c>
      <c r="CO334">
        <v>381.11470051593398</v>
      </c>
      <c r="CP334">
        <v>385.75107170302198</v>
      </c>
      <c r="CQ334">
        <v>379.52675335372101</v>
      </c>
      <c r="CR334">
        <v>396.50900521451098</v>
      </c>
      <c r="CS334">
        <v>402.67811032001998</v>
      </c>
      <c r="CT334">
        <v>414.87580337498702</v>
      </c>
      <c r="CU334">
        <v>419.84571045282797</v>
      </c>
      <c r="CV334">
        <v>434.879487998272</v>
      </c>
      <c r="CW334">
        <v>436.33290180404498</v>
      </c>
      <c r="CX334">
        <v>427.59274424565302</v>
      </c>
      <c r="CY334">
        <v>444.69700264969401</v>
      </c>
      <c r="CZ334">
        <v>452.83475003121703</v>
      </c>
      <c r="DA334">
        <v>448.751469956824</v>
      </c>
      <c r="DB334">
        <v>445.03227901108102</v>
      </c>
      <c r="DC334">
        <v>425.92840575780798</v>
      </c>
      <c r="DD334">
        <v>378.51985278967902</v>
      </c>
      <c r="DE334">
        <v>369.54743452237102</v>
      </c>
      <c r="DF334">
        <v>361.94471710136003</v>
      </c>
      <c r="DG334">
        <v>366.56728944716201</v>
      </c>
      <c r="DH334">
        <v>343.79727974496399</v>
      </c>
      <c r="DI334">
        <v>361.94286893324499</v>
      </c>
      <c r="DJ334">
        <v>347.073224348937</v>
      </c>
      <c r="DK334">
        <v>352.94573487897401</v>
      </c>
      <c r="DL334">
        <v>340.33293257472201</v>
      </c>
      <c r="DM334">
        <v>344.21888884248699</v>
      </c>
      <c r="DN334">
        <v>348.80780493481399</v>
      </c>
      <c r="DO334">
        <v>338.15461264915598</v>
      </c>
      <c r="DP334">
        <v>341.78692452796702</v>
      </c>
      <c r="DQ334">
        <v>324.99567271564399</v>
      </c>
      <c r="DR334">
        <v>341.71622648930799</v>
      </c>
      <c r="DS334">
        <v>324.73347172107202</v>
      </c>
      <c r="DT334">
        <v>338.61136338415702</v>
      </c>
      <c r="DU334">
        <v>344.75827161116302</v>
      </c>
      <c r="DV334">
        <v>359.405046763229</v>
      </c>
      <c r="DW334">
        <v>335.454176073361</v>
      </c>
      <c r="DX334">
        <v>360.42410010470002</v>
      </c>
      <c r="DY334">
        <v>348.55568272842902</v>
      </c>
      <c r="DZ334">
        <v>344.209450083408</v>
      </c>
      <c r="EA334">
        <v>340.92693713125499</v>
      </c>
      <c r="EB334">
        <v>331.70632563314098</v>
      </c>
      <c r="EC334">
        <v>345.15396391834099</v>
      </c>
      <c r="ED334">
        <v>340.44046649748702</v>
      </c>
      <c r="EE334">
        <v>340.38695544497102</v>
      </c>
      <c r="EF334">
        <v>345.55850213474599</v>
      </c>
      <c r="EG334">
        <v>357.74568999283099</v>
      </c>
      <c r="EH334">
        <v>355.16156251461598</v>
      </c>
      <c r="EI334">
        <v>348.37022092269098</v>
      </c>
      <c r="EJ334">
        <v>349.68988054924802</v>
      </c>
      <c r="EK334">
        <v>357.48143637051999</v>
      </c>
      <c r="EL334">
        <v>353.59613211788599</v>
      </c>
      <c r="EM334">
        <v>358.43744614972297</v>
      </c>
      <c r="EN334">
        <v>352.40410347029598</v>
      </c>
      <c r="EO334">
        <v>349.52420597618999</v>
      </c>
      <c r="EP334">
        <v>352.44817096248102</v>
      </c>
      <c r="EQ334">
        <v>351.90431156275702</v>
      </c>
      <c r="ER334">
        <v>351.34743379965602</v>
      </c>
      <c r="ES334">
        <v>341.57080151169799</v>
      </c>
      <c r="ET334">
        <v>350.63804639496499</v>
      </c>
      <c r="EU334">
        <v>345.644787408811</v>
      </c>
      <c r="EV334">
        <v>360.793157510333</v>
      </c>
      <c r="EW334">
        <v>348.465031991513</v>
      </c>
      <c r="EX334">
        <v>349.50871416034101</v>
      </c>
      <c r="EY334">
        <v>350.00612221955402</v>
      </c>
      <c r="EZ334">
        <v>350.654392417221</v>
      </c>
      <c r="FA334">
        <v>344.90552521397598</v>
      </c>
      <c r="FB334">
        <v>355.741124993178</v>
      </c>
      <c r="FC334">
        <v>339.48352324074898</v>
      </c>
      <c r="FD334">
        <v>345.58896304025802</v>
      </c>
      <c r="FE334">
        <v>351.20978104275298</v>
      </c>
      <c r="FF334">
        <v>347.20295868125601</v>
      </c>
      <c r="FG334">
        <v>352.76139323958802</v>
      </c>
      <c r="FH334">
        <v>339.297866569375</v>
      </c>
      <c r="FI334">
        <v>338.288572539234</v>
      </c>
      <c r="FJ334">
        <v>343.51189030291198</v>
      </c>
      <c r="FK334">
        <v>349.87839734917401</v>
      </c>
      <c r="FL334">
        <v>342.22979021267503</v>
      </c>
      <c r="FM334">
        <v>338.49946609674703</v>
      </c>
      <c r="FN334">
        <v>327.34847390891798</v>
      </c>
      <c r="FO334">
        <v>338.91014978917099</v>
      </c>
      <c r="FP334">
        <v>335.42422661024602</v>
      </c>
      <c r="FQ334">
        <v>348.89041063729098</v>
      </c>
      <c r="FR334">
        <v>333.63568997092</v>
      </c>
      <c r="FS334">
        <v>337.98220870189499</v>
      </c>
      <c r="FT334">
        <v>336.92399497123102</v>
      </c>
      <c r="FU334">
        <v>350.54721652038597</v>
      </c>
      <c r="FV334">
        <v>353.37327007077198</v>
      </c>
      <c r="FW334">
        <v>331.35952373388102</v>
      </c>
      <c r="FX334">
        <v>340.12043317280802</v>
      </c>
      <c r="FY334">
        <v>337.86813847171197</v>
      </c>
      <c r="FZ334">
        <v>346.86176048544502</v>
      </c>
      <c r="GA334">
        <v>338.06728617903298</v>
      </c>
      <c r="GB334">
        <v>341.39477585741901</v>
      </c>
      <c r="GC334">
        <v>338.98021137613802</v>
      </c>
      <c r="GD334">
        <v>334.52392473207402</v>
      </c>
      <c r="GE334">
        <v>342.35142677879901</v>
      </c>
      <c r="GF334">
        <v>334.299132546203</v>
      </c>
      <c r="GG334">
        <v>335.70662174446198</v>
      </c>
      <c r="GH334">
        <v>343.82865970194399</v>
      </c>
      <c r="GI334">
        <v>327.98962868143099</v>
      </c>
      <c r="GJ334">
        <v>355.96558953943003</v>
      </c>
      <c r="GK334">
        <v>336.77584858682502</v>
      </c>
      <c r="GL334">
        <v>333.25146287593498</v>
      </c>
      <c r="GM334">
        <v>335.347902843047</v>
      </c>
      <c r="GN334">
        <v>344.18993917571601</v>
      </c>
      <c r="GO334">
        <v>333.192174919953</v>
      </c>
      <c r="GP334">
        <v>338.38826594732001</v>
      </c>
      <c r="GQ334">
        <v>338.24205789497</v>
      </c>
      <c r="GR334">
        <v>340.40722877698101</v>
      </c>
      <c r="GS334">
        <v>331.94688803666702</v>
      </c>
      <c r="GT334">
        <v>345.85916863638101</v>
      </c>
      <c r="GU334">
        <v>332.70042694437097</v>
      </c>
      <c r="GV334">
        <v>355.87026272446002</v>
      </c>
      <c r="GW334">
        <v>337.08990528930002</v>
      </c>
      <c r="GX334">
        <v>337.87308589535598</v>
      </c>
      <c r="GY334">
        <v>343.88577567239003</v>
      </c>
      <c r="GZ334">
        <v>338.63964469198999</v>
      </c>
      <c r="HA334">
        <v>346.23451381509</v>
      </c>
      <c r="HB334">
        <v>340.26355043080298</v>
      </c>
      <c r="HC334">
        <v>336.83664712609499</v>
      </c>
      <c r="HD334">
        <v>342.358945982352</v>
      </c>
      <c r="HE334">
        <v>333.50592748647398</v>
      </c>
      <c r="HF334">
        <v>337.544923556566</v>
      </c>
      <c r="HG334">
        <v>348.696448439699</v>
      </c>
      <c r="HH334">
        <v>353.61196980655899</v>
      </c>
      <c r="HI334">
        <v>350.292319877919</v>
      </c>
      <c r="HJ334">
        <v>358.95633333810599</v>
      </c>
      <c r="HK334">
        <v>344.28074402652402</v>
      </c>
      <c r="HL334">
        <v>351.01845476066001</v>
      </c>
      <c r="HM334">
        <v>346.26975016121298</v>
      </c>
      <c r="HN334">
        <v>344.25198958469701</v>
      </c>
      <c r="HO334">
        <v>339.36997193087001</v>
      </c>
    </row>
    <row r="335" spans="1:223" x14ac:dyDescent="0.25">
      <c r="A335">
        <v>80.026702269692905</v>
      </c>
      <c r="B335">
        <v>343.51252420428102</v>
      </c>
      <c r="C335">
        <v>334.32614352485098</v>
      </c>
      <c r="D335">
        <v>342.58666378241003</v>
      </c>
      <c r="E335">
        <v>337.44260511062703</v>
      </c>
      <c r="F335">
        <v>340.121028543759</v>
      </c>
      <c r="G335">
        <v>345.69830886140397</v>
      </c>
      <c r="H335">
        <v>337.32087267458502</v>
      </c>
      <c r="I335">
        <v>346.58783204984599</v>
      </c>
      <c r="J335">
        <v>337.34311340128301</v>
      </c>
      <c r="K335">
        <v>340.51240753128701</v>
      </c>
      <c r="L335">
        <v>355.51092420738598</v>
      </c>
      <c r="M335">
        <v>347.13136469815998</v>
      </c>
      <c r="N335">
        <v>346.80052518453402</v>
      </c>
      <c r="O335">
        <v>354.60658771854901</v>
      </c>
      <c r="P335">
        <v>360.17046408806402</v>
      </c>
      <c r="Q335">
        <v>349.98327237197299</v>
      </c>
      <c r="R335">
        <v>349.765052412648</v>
      </c>
      <c r="S335">
        <v>344.69646425275403</v>
      </c>
      <c r="T335">
        <v>342.20601417490701</v>
      </c>
      <c r="U335">
        <v>350.121810937617</v>
      </c>
      <c r="V335">
        <v>349.29280092759802</v>
      </c>
      <c r="W335">
        <v>347.05341336561702</v>
      </c>
      <c r="X335">
        <v>345.87729646148398</v>
      </c>
      <c r="Y335">
        <v>343.30025969839198</v>
      </c>
      <c r="Z335">
        <v>362.660461210069</v>
      </c>
      <c r="AA335">
        <v>344.97484088507201</v>
      </c>
      <c r="AB335">
        <v>354.577626719693</v>
      </c>
      <c r="AC335">
        <v>339.66503426409901</v>
      </c>
      <c r="AD335">
        <v>357.17282910966998</v>
      </c>
      <c r="AE335">
        <v>346.66237039049702</v>
      </c>
      <c r="AF335">
        <v>350.27959306318797</v>
      </c>
      <c r="AG335">
        <v>346.07367560852401</v>
      </c>
      <c r="AH335">
        <v>357.14164912448399</v>
      </c>
      <c r="AI335">
        <v>360.81215739001499</v>
      </c>
      <c r="AJ335">
        <v>353.28313824457001</v>
      </c>
      <c r="AK335">
        <v>366.35543548995599</v>
      </c>
      <c r="AL335">
        <v>363.33702941638302</v>
      </c>
      <c r="AM335">
        <v>349.69947877381998</v>
      </c>
      <c r="AN335">
        <v>354.24127641024597</v>
      </c>
      <c r="AO335">
        <v>343.40116609931601</v>
      </c>
      <c r="AP335">
        <v>356.60314899940698</v>
      </c>
      <c r="AQ335">
        <v>360.03279013961401</v>
      </c>
      <c r="AR335">
        <v>368.193007349597</v>
      </c>
      <c r="AS335">
        <v>346.12627176819598</v>
      </c>
      <c r="AT335">
        <v>370.54777374202598</v>
      </c>
      <c r="AU335">
        <v>385.807750231363</v>
      </c>
      <c r="AV335">
        <v>385.91949194485898</v>
      </c>
      <c r="AW335">
        <v>397.08884131583397</v>
      </c>
      <c r="AX335">
        <v>410.40474509407198</v>
      </c>
      <c r="AY335">
        <v>429.75911848214599</v>
      </c>
      <c r="AZ335">
        <v>420.76918733293701</v>
      </c>
      <c r="BA335">
        <v>429.01465407026001</v>
      </c>
      <c r="BB335">
        <v>434.15037235712299</v>
      </c>
      <c r="BC335">
        <v>430.783552183957</v>
      </c>
      <c r="BD335">
        <v>433.85556098425502</v>
      </c>
      <c r="BE335">
        <v>437.57532257059898</v>
      </c>
      <c r="BF335">
        <v>433.642520134611</v>
      </c>
      <c r="BG335">
        <v>405.96787986024901</v>
      </c>
      <c r="BH335">
        <v>414.41635676470298</v>
      </c>
      <c r="BI335">
        <v>404.41773552611897</v>
      </c>
      <c r="BJ335">
        <v>406.75652681788102</v>
      </c>
      <c r="BK335">
        <v>406.855937312143</v>
      </c>
      <c r="BL335">
        <v>415.53620278491002</v>
      </c>
      <c r="BM335">
        <v>386.41152285354599</v>
      </c>
      <c r="BN335">
        <v>396.32223712358302</v>
      </c>
      <c r="BO335">
        <v>394.83164186695598</v>
      </c>
      <c r="BP335">
        <v>409.39273364710999</v>
      </c>
      <c r="BQ335">
        <v>399.20570293983002</v>
      </c>
      <c r="BR335">
        <v>414.162041645682</v>
      </c>
      <c r="BS335">
        <v>401.09374387019102</v>
      </c>
      <c r="BT335">
        <v>420.50042529723498</v>
      </c>
      <c r="BU335">
        <v>440.08514444283401</v>
      </c>
      <c r="BV335">
        <v>433.431880093053</v>
      </c>
      <c r="BW335">
        <v>411.59505505982003</v>
      </c>
      <c r="BX335">
        <v>429.07039085930501</v>
      </c>
      <c r="BY335">
        <v>424.49333494171299</v>
      </c>
      <c r="BZ335">
        <v>418.04687947082903</v>
      </c>
      <c r="CA335">
        <v>427.46309782738001</v>
      </c>
      <c r="CB335">
        <v>405.51340930137502</v>
      </c>
      <c r="CC335">
        <v>388.65682980602799</v>
      </c>
      <c r="CD335">
        <v>407.19339978807</v>
      </c>
      <c r="CE335">
        <v>389.363713740008</v>
      </c>
      <c r="CF335">
        <v>391.42160586525802</v>
      </c>
      <c r="CG335">
        <v>383.07007176822901</v>
      </c>
      <c r="CH335">
        <v>375.209092266715</v>
      </c>
      <c r="CI335">
        <v>383.95783413516398</v>
      </c>
      <c r="CJ335">
        <v>372.88641303690702</v>
      </c>
      <c r="CK335">
        <v>374.68051905928701</v>
      </c>
      <c r="CL335">
        <v>377.04923074009298</v>
      </c>
      <c r="CM335">
        <v>374.333666036012</v>
      </c>
      <c r="CN335">
        <v>374.329361609427</v>
      </c>
      <c r="CO335">
        <v>376.874178714658</v>
      </c>
      <c r="CP335">
        <v>379.23774166919998</v>
      </c>
      <c r="CQ335">
        <v>385.83964816386703</v>
      </c>
      <c r="CR335">
        <v>395.538394089733</v>
      </c>
      <c r="CS335">
        <v>396.99101651482999</v>
      </c>
      <c r="CT335">
        <v>408.02870494204802</v>
      </c>
      <c r="CU335">
        <v>409.61630555531201</v>
      </c>
      <c r="CV335">
        <v>421.90571480887201</v>
      </c>
      <c r="CW335">
        <v>421.24617224654997</v>
      </c>
      <c r="CX335">
        <v>411.60512060615901</v>
      </c>
      <c r="CY335">
        <v>428.84359631852601</v>
      </c>
      <c r="CZ335">
        <v>434.83746440712002</v>
      </c>
      <c r="DA335">
        <v>424.55173366620699</v>
      </c>
      <c r="DB335">
        <v>425.24114278986798</v>
      </c>
      <c r="DC335">
        <v>405.502094210758</v>
      </c>
      <c r="DD335">
        <v>370.71382727538497</v>
      </c>
      <c r="DE335">
        <v>358.822954592222</v>
      </c>
      <c r="DF335">
        <v>365.12674625443401</v>
      </c>
      <c r="DG335">
        <v>360.14588541787703</v>
      </c>
      <c r="DH335">
        <v>347.13594577643499</v>
      </c>
      <c r="DI335">
        <v>358.63106157105898</v>
      </c>
      <c r="DJ335">
        <v>345.05179520505999</v>
      </c>
      <c r="DK335">
        <v>351.360953017768</v>
      </c>
      <c r="DL335">
        <v>347.82645372528299</v>
      </c>
      <c r="DM335">
        <v>339.40014632463698</v>
      </c>
      <c r="DN335">
        <v>341.99960633015002</v>
      </c>
      <c r="DO335">
        <v>343.11159647569099</v>
      </c>
      <c r="DP335">
        <v>336.901910038268</v>
      </c>
      <c r="DQ335">
        <v>320.59383515476901</v>
      </c>
      <c r="DR335">
        <v>341.823080782425</v>
      </c>
      <c r="DS335">
        <v>327.61442202199601</v>
      </c>
      <c r="DT335">
        <v>332.94823078801301</v>
      </c>
      <c r="DU335">
        <v>338.60156760142399</v>
      </c>
      <c r="DV335">
        <v>353.46339278376399</v>
      </c>
      <c r="DW335">
        <v>333.48050032144602</v>
      </c>
      <c r="DX335">
        <v>354.02461266942601</v>
      </c>
      <c r="DY335">
        <v>349.17463313727598</v>
      </c>
      <c r="DZ335">
        <v>344.84961014257601</v>
      </c>
      <c r="EA335">
        <v>341.562756465711</v>
      </c>
      <c r="EB335">
        <v>329.91443206918001</v>
      </c>
      <c r="EC335">
        <v>347.15270207591499</v>
      </c>
      <c r="ED335">
        <v>338.87251433225498</v>
      </c>
      <c r="EE335">
        <v>337.84540991357397</v>
      </c>
      <c r="EF335">
        <v>351.21571217124</v>
      </c>
      <c r="EG335">
        <v>355.82571458119298</v>
      </c>
      <c r="EH335">
        <v>360.34193078401597</v>
      </c>
      <c r="EI335">
        <v>342.34821587447902</v>
      </c>
      <c r="EJ335">
        <v>347.34334234533799</v>
      </c>
      <c r="EK335">
        <v>359.78860143318701</v>
      </c>
      <c r="EL335">
        <v>354.18533650707298</v>
      </c>
      <c r="EM335">
        <v>359.31344648591198</v>
      </c>
      <c r="EN335">
        <v>356.45091068141102</v>
      </c>
      <c r="EO335">
        <v>345.37975195240398</v>
      </c>
      <c r="EP335">
        <v>347.07927016302898</v>
      </c>
      <c r="EQ335">
        <v>347.48700095005398</v>
      </c>
      <c r="ER335">
        <v>347.85756230418599</v>
      </c>
      <c r="ES335">
        <v>338.55146117614601</v>
      </c>
      <c r="ET335">
        <v>341.67728003016498</v>
      </c>
      <c r="EU335">
        <v>345.01037022639201</v>
      </c>
      <c r="EV335">
        <v>359.51489585482699</v>
      </c>
      <c r="EW335">
        <v>339.88649601680498</v>
      </c>
      <c r="EX335">
        <v>346.60862506087199</v>
      </c>
      <c r="EY335">
        <v>353.270195525617</v>
      </c>
      <c r="EZ335">
        <v>354.60661408297699</v>
      </c>
      <c r="FA335">
        <v>343.70546429390998</v>
      </c>
      <c r="FB335">
        <v>354.83805048546998</v>
      </c>
      <c r="FC335">
        <v>337.443763336421</v>
      </c>
      <c r="FD335">
        <v>348.657294685468</v>
      </c>
      <c r="FE335">
        <v>347.50704980720502</v>
      </c>
      <c r="FF335">
        <v>345.79506594932298</v>
      </c>
      <c r="FG335">
        <v>351.03279734151499</v>
      </c>
      <c r="FH335">
        <v>337.80372047988902</v>
      </c>
      <c r="FI335">
        <v>336.07876624621503</v>
      </c>
      <c r="FJ335">
        <v>344.21228872839202</v>
      </c>
      <c r="FK335">
        <v>352.98583239108098</v>
      </c>
      <c r="FL335">
        <v>341.68722409443399</v>
      </c>
      <c r="FM335">
        <v>334.22586944619002</v>
      </c>
      <c r="FN335">
        <v>326.308052209778</v>
      </c>
      <c r="FO335">
        <v>343.21635393651201</v>
      </c>
      <c r="FP335">
        <v>329.81841435433199</v>
      </c>
      <c r="FQ335">
        <v>338.07463001245901</v>
      </c>
      <c r="FR335">
        <v>329.786594431683</v>
      </c>
      <c r="FS335">
        <v>337.778107531052</v>
      </c>
      <c r="FT335">
        <v>337.43565355282101</v>
      </c>
      <c r="FU335">
        <v>352.82323126059703</v>
      </c>
      <c r="FV335">
        <v>353.43810857192301</v>
      </c>
      <c r="FW335">
        <v>329.76644473185399</v>
      </c>
      <c r="FX335">
        <v>339.73242117307399</v>
      </c>
      <c r="FY335">
        <v>334.71798981305398</v>
      </c>
      <c r="FZ335">
        <v>341.77641612152701</v>
      </c>
      <c r="GA335">
        <v>339.77861198363399</v>
      </c>
      <c r="GB335">
        <v>333.74315699416002</v>
      </c>
      <c r="GC335">
        <v>338.20784047417902</v>
      </c>
      <c r="GD335">
        <v>342.82995550030103</v>
      </c>
      <c r="GE335">
        <v>341.29453811999201</v>
      </c>
      <c r="GF335">
        <v>331.82440676910102</v>
      </c>
      <c r="GG335">
        <v>331.82589980295597</v>
      </c>
      <c r="GH335">
        <v>343.25699880130497</v>
      </c>
      <c r="GI335">
        <v>327.47079550686402</v>
      </c>
      <c r="GJ335">
        <v>357.321264599551</v>
      </c>
      <c r="GK335">
        <v>335.38199528934302</v>
      </c>
      <c r="GL335">
        <v>335.86980844743198</v>
      </c>
      <c r="GM335">
        <v>331.55605033934899</v>
      </c>
      <c r="GN335">
        <v>347.74730432495301</v>
      </c>
      <c r="GO335">
        <v>334.504523465087</v>
      </c>
      <c r="GP335">
        <v>334.58228355345301</v>
      </c>
      <c r="GQ335">
        <v>335.05245671543599</v>
      </c>
      <c r="GR335">
        <v>334.72566974624101</v>
      </c>
      <c r="GS335">
        <v>337.28730823480402</v>
      </c>
      <c r="GT335">
        <v>338.95268319964401</v>
      </c>
      <c r="GU335">
        <v>337.76594063173002</v>
      </c>
      <c r="GV335">
        <v>356.37029518711</v>
      </c>
      <c r="GW335">
        <v>338.33726664116301</v>
      </c>
      <c r="GX335">
        <v>333.76886614869898</v>
      </c>
      <c r="GY335">
        <v>353.11545506765202</v>
      </c>
      <c r="GZ335">
        <v>339.242461935552</v>
      </c>
      <c r="HA335">
        <v>346.247019421262</v>
      </c>
      <c r="HB335">
        <v>337.23224449353597</v>
      </c>
      <c r="HC335">
        <v>332.776439873242</v>
      </c>
      <c r="HD335">
        <v>341.13622748441799</v>
      </c>
      <c r="HE335">
        <v>334.25874534157902</v>
      </c>
      <c r="HF335">
        <v>337.91369137834801</v>
      </c>
      <c r="HG335">
        <v>354.06821471529202</v>
      </c>
      <c r="HH335">
        <v>352.52160039915202</v>
      </c>
      <c r="HI335">
        <v>352.78238362757298</v>
      </c>
      <c r="HJ335">
        <v>357.277610924116</v>
      </c>
      <c r="HK335">
        <v>342.46704992772698</v>
      </c>
      <c r="HL335">
        <v>352.01781432048602</v>
      </c>
      <c r="HM335">
        <v>344.32160610105802</v>
      </c>
      <c r="HN335">
        <v>341.60353513419602</v>
      </c>
      <c r="HO335">
        <v>341.36248455039902</v>
      </c>
    </row>
    <row r="336" spans="1:223" x14ac:dyDescent="0.25">
      <c r="A336">
        <v>80.267022696929203</v>
      </c>
      <c r="B336">
        <v>342.81818355552201</v>
      </c>
      <c r="C336">
        <v>336.436859539095</v>
      </c>
      <c r="D336">
        <v>342.10173462797599</v>
      </c>
      <c r="E336">
        <v>333.63606246403401</v>
      </c>
      <c r="F336">
        <v>349.12020395814898</v>
      </c>
      <c r="G336">
        <v>336.83348308267</v>
      </c>
      <c r="H336">
        <v>336.71797396350001</v>
      </c>
      <c r="I336">
        <v>346.12870396957101</v>
      </c>
      <c r="J336">
        <v>335.78608011089301</v>
      </c>
      <c r="K336">
        <v>340.86327037523699</v>
      </c>
      <c r="L336">
        <v>357.95322746068302</v>
      </c>
      <c r="M336">
        <v>338.89137338090597</v>
      </c>
      <c r="N336">
        <v>347.76025356774801</v>
      </c>
      <c r="O336">
        <v>353.806320646144</v>
      </c>
      <c r="P336">
        <v>357.96057570083002</v>
      </c>
      <c r="Q336">
        <v>344.476057411179</v>
      </c>
      <c r="R336">
        <v>353.45193939613699</v>
      </c>
      <c r="S336">
        <v>343.43794264264</v>
      </c>
      <c r="T336">
        <v>345.91784268373101</v>
      </c>
      <c r="U336">
        <v>348.87057258915399</v>
      </c>
      <c r="V336">
        <v>349.14819250238997</v>
      </c>
      <c r="W336">
        <v>357.30233536462799</v>
      </c>
      <c r="X336">
        <v>340.68920257718099</v>
      </c>
      <c r="Y336">
        <v>335.14710275823001</v>
      </c>
      <c r="Z336">
        <v>366.21167683565699</v>
      </c>
      <c r="AA336">
        <v>344.45031535545797</v>
      </c>
      <c r="AB336">
        <v>356.40610957916903</v>
      </c>
      <c r="AC336">
        <v>329.86658518461297</v>
      </c>
      <c r="AD336">
        <v>354.73052738045601</v>
      </c>
      <c r="AE336">
        <v>341.649096518666</v>
      </c>
      <c r="AF336">
        <v>348.45322233322901</v>
      </c>
      <c r="AG336">
        <v>344.44233401080203</v>
      </c>
      <c r="AH336">
        <v>351.37071021298499</v>
      </c>
      <c r="AI336">
        <v>357.94025379479501</v>
      </c>
      <c r="AJ336">
        <v>354.81467970642001</v>
      </c>
      <c r="AK336">
        <v>363.93120246394898</v>
      </c>
      <c r="AL336">
        <v>367.730979407473</v>
      </c>
      <c r="AM336">
        <v>343.75193661218799</v>
      </c>
      <c r="AN336">
        <v>346.84934213464101</v>
      </c>
      <c r="AO336">
        <v>343.774763713509</v>
      </c>
      <c r="AP336">
        <v>352.52716260553802</v>
      </c>
      <c r="AQ336">
        <v>365.86023457330498</v>
      </c>
      <c r="AR336">
        <v>364.94748314727002</v>
      </c>
      <c r="AS336">
        <v>348.33128701124502</v>
      </c>
      <c r="AT336">
        <v>367.94870837554902</v>
      </c>
      <c r="AU336">
        <v>381.30339018615598</v>
      </c>
      <c r="AV336">
        <v>378.57792243979799</v>
      </c>
      <c r="AW336">
        <v>392.98528009949501</v>
      </c>
      <c r="AX336">
        <v>401.86330572714002</v>
      </c>
      <c r="AY336">
        <v>422.31696311114098</v>
      </c>
      <c r="AZ336">
        <v>413.34252673471002</v>
      </c>
      <c r="BA336">
        <v>413.07153734865</v>
      </c>
      <c r="BB336">
        <v>423.047852276924</v>
      </c>
      <c r="BC336">
        <v>423.60214429625103</v>
      </c>
      <c r="BD336">
        <v>422.83050038370402</v>
      </c>
      <c r="BE336">
        <v>425.45934632395301</v>
      </c>
      <c r="BF336">
        <v>417.03883912139997</v>
      </c>
      <c r="BG336">
        <v>392.07088229800098</v>
      </c>
      <c r="BH336">
        <v>401.52634018517199</v>
      </c>
      <c r="BI336">
        <v>391.76731396931598</v>
      </c>
      <c r="BJ336">
        <v>402.07400876890398</v>
      </c>
      <c r="BK336">
        <v>400.41242576661602</v>
      </c>
      <c r="BL336">
        <v>406.411175247985</v>
      </c>
      <c r="BM336">
        <v>375.87139395501498</v>
      </c>
      <c r="BN336">
        <v>393.53049236719301</v>
      </c>
      <c r="BO336">
        <v>382.53443222750201</v>
      </c>
      <c r="BP336">
        <v>405.22408056816499</v>
      </c>
      <c r="BQ336">
        <v>393.923314905658</v>
      </c>
      <c r="BR336">
        <v>406.04034326533599</v>
      </c>
      <c r="BS336">
        <v>397.78046173439498</v>
      </c>
      <c r="BT336">
        <v>409.62069704722899</v>
      </c>
      <c r="BU336">
        <v>425.66523147291599</v>
      </c>
      <c r="BV336">
        <v>423.51521584815998</v>
      </c>
      <c r="BW336">
        <v>404.78955007934098</v>
      </c>
      <c r="BX336">
        <v>414.43603736787702</v>
      </c>
      <c r="BY336">
        <v>416.65919795339101</v>
      </c>
      <c r="BZ336">
        <v>409.92132309551198</v>
      </c>
      <c r="CA336">
        <v>414.75707053971303</v>
      </c>
      <c r="CB336">
        <v>400.92445584970301</v>
      </c>
      <c r="CC336">
        <v>382.10069434635301</v>
      </c>
      <c r="CD336">
        <v>399.39694950423001</v>
      </c>
      <c r="CE336">
        <v>378.208863645208</v>
      </c>
      <c r="CF336">
        <v>393.93512214472901</v>
      </c>
      <c r="CG336">
        <v>382.32801672061998</v>
      </c>
      <c r="CH336">
        <v>372.08960753436799</v>
      </c>
      <c r="CI336">
        <v>380.02014793926003</v>
      </c>
      <c r="CJ336">
        <v>372.17027817593402</v>
      </c>
      <c r="CK336">
        <v>369.61981206860702</v>
      </c>
      <c r="CL336">
        <v>376.02868721529097</v>
      </c>
      <c r="CM336">
        <v>372.46588475050498</v>
      </c>
      <c r="CN336">
        <v>374.90413973978099</v>
      </c>
      <c r="CO336">
        <v>372.399794062306</v>
      </c>
      <c r="CP336">
        <v>369.83943803371898</v>
      </c>
      <c r="CQ336">
        <v>392.11565726080602</v>
      </c>
      <c r="CR336">
        <v>389.31179841889298</v>
      </c>
      <c r="CS336">
        <v>399.00990210565499</v>
      </c>
      <c r="CT336">
        <v>399.81069731011002</v>
      </c>
      <c r="CU336">
        <v>395.00355817203899</v>
      </c>
      <c r="CV336">
        <v>413.212659472631</v>
      </c>
      <c r="CW336">
        <v>412.40382881797399</v>
      </c>
      <c r="CX336">
        <v>411.50092619320202</v>
      </c>
      <c r="CY336">
        <v>426.79560418951002</v>
      </c>
      <c r="CZ336">
        <v>425.49180212914899</v>
      </c>
      <c r="DA336">
        <v>415.16106519873603</v>
      </c>
      <c r="DB336">
        <v>413.557096187431</v>
      </c>
      <c r="DC336">
        <v>391.78636604825499</v>
      </c>
      <c r="DD336">
        <v>370.79426215220201</v>
      </c>
      <c r="DE336">
        <v>358.72013022675799</v>
      </c>
      <c r="DF336">
        <v>367.93978885538002</v>
      </c>
      <c r="DG336">
        <v>354.463473809346</v>
      </c>
      <c r="DH336">
        <v>350.27585865775802</v>
      </c>
      <c r="DI336">
        <v>357.61406384127599</v>
      </c>
      <c r="DJ336">
        <v>343.20850828691499</v>
      </c>
      <c r="DK336">
        <v>345.94708725052902</v>
      </c>
      <c r="DL336">
        <v>348.22199542405099</v>
      </c>
      <c r="DM336">
        <v>335.69493775865197</v>
      </c>
      <c r="DN336">
        <v>334.12324589336703</v>
      </c>
      <c r="DO336">
        <v>341.26438146102998</v>
      </c>
      <c r="DP336">
        <v>328.44410939914701</v>
      </c>
      <c r="DQ336">
        <v>319.036798225013</v>
      </c>
      <c r="DR336">
        <v>336.33003163226101</v>
      </c>
      <c r="DS336">
        <v>331.46774639528701</v>
      </c>
      <c r="DT336">
        <v>330.49992028364898</v>
      </c>
      <c r="DU336">
        <v>343.86249062015401</v>
      </c>
      <c r="DV336">
        <v>348.69017830341897</v>
      </c>
      <c r="DW336">
        <v>337.31956276902099</v>
      </c>
      <c r="DX336">
        <v>354.90562630185099</v>
      </c>
      <c r="DY336">
        <v>345.35799059757602</v>
      </c>
      <c r="DZ336">
        <v>349.38178211870098</v>
      </c>
      <c r="EA336">
        <v>340.783055200945</v>
      </c>
      <c r="EB336">
        <v>330.11674753547499</v>
      </c>
      <c r="EC336">
        <v>355.90090951380898</v>
      </c>
      <c r="ED336">
        <v>332.62180248381799</v>
      </c>
      <c r="EE336">
        <v>339.99003812563001</v>
      </c>
      <c r="EF336">
        <v>360.301854875549</v>
      </c>
      <c r="EG336">
        <v>352.54916576787798</v>
      </c>
      <c r="EH336">
        <v>361.96375047793703</v>
      </c>
      <c r="EI336">
        <v>337.18389444749602</v>
      </c>
      <c r="EJ336">
        <v>347.68361103772401</v>
      </c>
      <c r="EK336">
        <v>355.86656314593699</v>
      </c>
      <c r="EL336">
        <v>354.53642143422297</v>
      </c>
      <c r="EM336">
        <v>356.22941154569099</v>
      </c>
      <c r="EN336">
        <v>355.55581233974902</v>
      </c>
      <c r="EO336">
        <v>343.53069110015201</v>
      </c>
      <c r="EP336">
        <v>348.14796659017799</v>
      </c>
      <c r="EQ336">
        <v>346.22684421897702</v>
      </c>
      <c r="ER336">
        <v>349.99498426181498</v>
      </c>
      <c r="ES336">
        <v>330.32104236392598</v>
      </c>
      <c r="ET336">
        <v>335.317080544161</v>
      </c>
      <c r="EU336">
        <v>342.94216794930702</v>
      </c>
      <c r="EV336">
        <v>360.785978433786</v>
      </c>
      <c r="EW336">
        <v>338.57984543734199</v>
      </c>
      <c r="EX336">
        <v>343.04511472448399</v>
      </c>
      <c r="EY336">
        <v>348.688405011969</v>
      </c>
      <c r="EZ336">
        <v>353.12223560627098</v>
      </c>
      <c r="FA336">
        <v>345.738094933978</v>
      </c>
      <c r="FB336">
        <v>354.44289981791297</v>
      </c>
      <c r="FC336">
        <v>336.1206290577</v>
      </c>
      <c r="FD336">
        <v>347.88842633285901</v>
      </c>
      <c r="FE336">
        <v>341.46009369357603</v>
      </c>
      <c r="FF336">
        <v>344.30552484621199</v>
      </c>
      <c r="FG336">
        <v>342.843612940296</v>
      </c>
      <c r="FH336">
        <v>334.88743789988001</v>
      </c>
      <c r="FI336">
        <v>337.57933596503301</v>
      </c>
      <c r="FJ336">
        <v>344.73358028387503</v>
      </c>
      <c r="FK336">
        <v>349.49572029182599</v>
      </c>
      <c r="FL336">
        <v>337.68485128844901</v>
      </c>
      <c r="FM336">
        <v>326.87232228940502</v>
      </c>
      <c r="FN336">
        <v>327.10961049405103</v>
      </c>
      <c r="FO336">
        <v>340.59608441894699</v>
      </c>
      <c r="FP336">
        <v>334.21802636033101</v>
      </c>
      <c r="FQ336">
        <v>331.56268653336201</v>
      </c>
      <c r="FR336">
        <v>329.74906057086702</v>
      </c>
      <c r="FS336">
        <v>338.86726729927199</v>
      </c>
      <c r="FT336">
        <v>330.492795246632</v>
      </c>
      <c r="FU336">
        <v>348.16536037886902</v>
      </c>
      <c r="FV336">
        <v>344.99786390117902</v>
      </c>
      <c r="FW336">
        <v>328.33974653206701</v>
      </c>
      <c r="FX336">
        <v>336.64696661931998</v>
      </c>
      <c r="FY336">
        <v>337.72962739598898</v>
      </c>
      <c r="FZ336">
        <v>336.60300461260903</v>
      </c>
      <c r="GA336">
        <v>338.00123731526901</v>
      </c>
      <c r="GB336">
        <v>326.69429719463602</v>
      </c>
      <c r="GC336">
        <v>340.94654664961598</v>
      </c>
      <c r="GD336">
        <v>347.09188612927301</v>
      </c>
      <c r="GE336">
        <v>346.21842259510203</v>
      </c>
      <c r="GF336">
        <v>329.25615861646099</v>
      </c>
      <c r="GG336">
        <v>328.24077944317997</v>
      </c>
      <c r="GH336">
        <v>339.21787413510901</v>
      </c>
      <c r="GI336">
        <v>327.46980969044603</v>
      </c>
      <c r="GJ336">
        <v>350.31027345346899</v>
      </c>
      <c r="GK336">
        <v>328.20598484757602</v>
      </c>
      <c r="GL336">
        <v>340.43199196304101</v>
      </c>
      <c r="GM336">
        <v>329.83399514194701</v>
      </c>
      <c r="GN336">
        <v>345.11849755919599</v>
      </c>
      <c r="GO336">
        <v>333.60126020913299</v>
      </c>
      <c r="GP336">
        <v>330.79494112797698</v>
      </c>
      <c r="GQ336">
        <v>333.43631656151803</v>
      </c>
      <c r="GR336">
        <v>334.54551582303799</v>
      </c>
      <c r="GS336">
        <v>336.03215427882202</v>
      </c>
      <c r="GT336">
        <v>335.65730796330803</v>
      </c>
      <c r="GU336">
        <v>343.511895343925</v>
      </c>
      <c r="GV336">
        <v>351.39883255672299</v>
      </c>
      <c r="GW336">
        <v>342.22720190409802</v>
      </c>
      <c r="GX336">
        <v>326.93228321138901</v>
      </c>
      <c r="GY336">
        <v>358.03330014376598</v>
      </c>
      <c r="GZ336">
        <v>337.591334365411</v>
      </c>
      <c r="HA336">
        <v>343.250849259007</v>
      </c>
      <c r="HB336">
        <v>339.93472158421599</v>
      </c>
      <c r="HC336">
        <v>334.73976309779403</v>
      </c>
      <c r="HD336">
        <v>346.19541032549802</v>
      </c>
      <c r="HE336">
        <v>335.59631678081001</v>
      </c>
      <c r="HF336">
        <v>337.16075461470899</v>
      </c>
      <c r="HG336">
        <v>358.44857082406401</v>
      </c>
      <c r="HH336">
        <v>347.71952716999601</v>
      </c>
      <c r="HI336">
        <v>350.25573865382597</v>
      </c>
      <c r="HJ336">
        <v>356.56138420082198</v>
      </c>
      <c r="HK336">
        <v>339.29733384391102</v>
      </c>
      <c r="HL336">
        <v>347.08400512080902</v>
      </c>
      <c r="HM336">
        <v>342.659505382605</v>
      </c>
      <c r="HN336">
        <v>339.06763655369701</v>
      </c>
      <c r="HO336">
        <v>345.656396853258</v>
      </c>
    </row>
    <row r="337" spans="1:223" x14ac:dyDescent="0.25">
      <c r="A337">
        <v>80.507343124165502</v>
      </c>
      <c r="B337">
        <v>340.76066818477699</v>
      </c>
      <c r="C337">
        <v>332.921442722579</v>
      </c>
      <c r="D337">
        <v>337.416662559911</v>
      </c>
      <c r="E337">
        <v>335.35079781235601</v>
      </c>
      <c r="F337">
        <v>356.24862808685799</v>
      </c>
      <c r="G337">
        <v>336.64943722714497</v>
      </c>
      <c r="H337">
        <v>336.96878602424403</v>
      </c>
      <c r="I337">
        <v>342.079436122858</v>
      </c>
      <c r="J337">
        <v>330.85242612943802</v>
      </c>
      <c r="K337">
        <v>336.59488126920701</v>
      </c>
      <c r="L337">
        <v>355.41138047247898</v>
      </c>
      <c r="M337">
        <v>341.51361770462802</v>
      </c>
      <c r="N337">
        <v>340.44594252574302</v>
      </c>
      <c r="O337">
        <v>345.33957446066103</v>
      </c>
      <c r="P337">
        <v>354.85089969514598</v>
      </c>
      <c r="Q337">
        <v>344.46438175856201</v>
      </c>
      <c r="R337">
        <v>351.80518101817302</v>
      </c>
      <c r="S337">
        <v>338.50810290169397</v>
      </c>
      <c r="T337">
        <v>358.437171688251</v>
      </c>
      <c r="U337">
        <v>354.27652403331001</v>
      </c>
      <c r="V337">
        <v>347.77781632471402</v>
      </c>
      <c r="W337">
        <v>353.40031305138399</v>
      </c>
      <c r="X337">
        <v>340.15359561000298</v>
      </c>
      <c r="Y337">
        <v>335.02981414108802</v>
      </c>
      <c r="Z337">
        <v>361.960842220362</v>
      </c>
      <c r="AA337">
        <v>346.34797336920298</v>
      </c>
      <c r="AB337">
        <v>357.804675896069</v>
      </c>
      <c r="AC337">
        <v>326.51954148921402</v>
      </c>
      <c r="AD337">
        <v>366.02082920328502</v>
      </c>
      <c r="AE337">
        <v>340.37860322283598</v>
      </c>
      <c r="AF337">
        <v>352.00751207610301</v>
      </c>
      <c r="AG337">
        <v>348.37726232755398</v>
      </c>
      <c r="AH337">
        <v>350.42917580134201</v>
      </c>
      <c r="AI337">
        <v>353.49160929639402</v>
      </c>
      <c r="AJ337">
        <v>357.57002642821402</v>
      </c>
      <c r="AK337">
        <v>364.98598018914203</v>
      </c>
      <c r="AL337">
        <v>363.53729322369497</v>
      </c>
      <c r="AM337">
        <v>345.21261658328598</v>
      </c>
      <c r="AN337">
        <v>346.79726091066902</v>
      </c>
      <c r="AO337">
        <v>335.15524847019401</v>
      </c>
      <c r="AP337">
        <v>358.42351659697903</v>
      </c>
      <c r="AQ337">
        <v>369.25745305362602</v>
      </c>
      <c r="AR337">
        <v>366.85816889110998</v>
      </c>
      <c r="AS337">
        <v>352.07198540826499</v>
      </c>
      <c r="AT337">
        <v>365.13760401153598</v>
      </c>
      <c r="AU337">
        <v>383.16995073641999</v>
      </c>
      <c r="AV337">
        <v>381.34609750751298</v>
      </c>
      <c r="AW337">
        <v>389.31999905397498</v>
      </c>
      <c r="AX337">
        <v>401.81423719991301</v>
      </c>
      <c r="AY337">
        <v>423.50003653136599</v>
      </c>
      <c r="AZ337">
        <v>415.61250578669899</v>
      </c>
      <c r="BA337">
        <v>412.95925955370501</v>
      </c>
      <c r="BB337">
        <v>422.26780268918299</v>
      </c>
      <c r="BC337">
        <v>427.10084560080901</v>
      </c>
      <c r="BD337">
        <v>427.01147314866603</v>
      </c>
      <c r="BE337">
        <v>425.73581818277597</v>
      </c>
      <c r="BF337">
        <v>410.99978443848403</v>
      </c>
      <c r="BG337">
        <v>397.596209216354</v>
      </c>
      <c r="BH337">
        <v>396.69680635892598</v>
      </c>
      <c r="BI337">
        <v>391.80588235403201</v>
      </c>
      <c r="BJ337">
        <v>407.07474333746097</v>
      </c>
      <c r="BK337">
        <v>397.557048335432</v>
      </c>
      <c r="BL337">
        <v>402.82939769657401</v>
      </c>
      <c r="BM337">
        <v>376.98512604959097</v>
      </c>
      <c r="BN337">
        <v>395.60933469308401</v>
      </c>
      <c r="BO337">
        <v>375.616567891584</v>
      </c>
      <c r="BP337">
        <v>402.697871952833</v>
      </c>
      <c r="BQ337">
        <v>390.72248319422999</v>
      </c>
      <c r="BR337">
        <v>410.26800048317898</v>
      </c>
      <c r="BS337">
        <v>393.93924584586699</v>
      </c>
      <c r="BT337">
        <v>413.02269132100997</v>
      </c>
      <c r="BU337">
        <v>419.77356045647502</v>
      </c>
      <c r="BV337">
        <v>429.64985408592202</v>
      </c>
      <c r="BW337">
        <v>411.66689454931901</v>
      </c>
      <c r="BX337">
        <v>414.13809928774401</v>
      </c>
      <c r="BY337">
        <v>416.60500837478799</v>
      </c>
      <c r="BZ337">
        <v>409.189398084255</v>
      </c>
      <c r="CA337">
        <v>413.95359656122503</v>
      </c>
      <c r="CB337">
        <v>407.37132612715698</v>
      </c>
      <c r="CC337">
        <v>388.88554623093398</v>
      </c>
      <c r="CD337">
        <v>396.08480220065098</v>
      </c>
      <c r="CE337">
        <v>369.77729035737201</v>
      </c>
      <c r="CF337">
        <v>401.76156512238703</v>
      </c>
      <c r="CG337">
        <v>377.56117989758098</v>
      </c>
      <c r="CH337">
        <v>374.52273863494997</v>
      </c>
      <c r="CI337">
        <v>374.250032764975</v>
      </c>
      <c r="CJ337">
        <v>373.938966734497</v>
      </c>
      <c r="CK337">
        <v>368.12228424485397</v>
      </c>
      <c r="CL337">
        <v>367.15552753990403</v>
      </c>
      <c r="CM337">
        <v>366.48748623163698</v>
      </c>
      <c r="CN337">
        <v>377.58635641001098</v>
      </c>
      <c r="CO337">
        <v>374.18349665037198</v>
      </c>
      <c r="CP337">
        <v>366.452465509001</v>
      </c>
      <c r="CQ337">
        <v>398.92612219383</v>
      </c>
      <c r="CR337">
        <v>390.88634740577902</v>
      </c>
      <c r="CS337">
        <v>394.43323323080102</v>
      </c>
      <c r="CT337">
        <v>400.45965178405697</v>
      </c>
      <c r="CU337">
        <v>390.899158357722</v>
      </c>
      <c r="CV337">
        <v>411.66345617839698</v>
      </c>
      <c r="CW337">
        <v>413.20113408010502</v>
      </c>
      <c r="CX337">
        <v>412.79712550810598</v>
      </c>
      <c r="CY337">
        <v>426.85798358107598</v>
      </c>
      <c r="CZ337">
        <v>425.264517661262</v>
      </c>
      <c r="DA337">
        <v>420.78183966935001</v>
      </c>
      <c r="DB337">
        <v>418.127075959183</v>
      </c>
      <c r="DC337">
        <v>387.73153598873699</v>
      </c>
      <c r="DD337">
        <v>374.08984108551698</v>
      </c>
      <c r="DE337">
        <v>360.31853613053602</v>
      </c>
      <c r="DF337">
        <v>367.18670297666</v>
      </c>
      <c r="DG337">
        <v>350.75146228559402</v>
      </c>
      <c r="DH337">
        <v>344.95929659787402</v>
      </c>
      <c r="DI337">
        <v>353.47130645946402</v>
      </c>
      <c r="DJ337">
        <v>339.41383983292297</v>
      </c>
      <c r="DK337">
        <v>342.27461672929599</v>
      </c>
      <c r="DL337">
        <v>347.57002926980198</v>
      </c>
      <c r="DM337">
        <v>335.876012638433</v>
      </c>
      <c r="DN337">
        <v>332.03274213746897</v>
      </c>
      <c r="DO337">
        <v>342.02377927905002</v>
      </c>
      <c r="DP337">
        <v>322.55345302669701</v>
      </c>
      <c r="DQ337">
        <v>326.92066481888298</v>
      </c>
      <c r="DR337">
        <v>323.20550361353099</v>
      </c>
      <c r="DS337">
        <v>338.35934746450499</v>
      </c>
      <c r="DT337">
        <v>336.24202691123702</v>
      </c>
      <c r="DU337">
        <v>341.46959006280798</v>
      </c>
      <c r="DV337">
        <v>355.00930566821103</v>
      </c>
      <c r="DW337">
        <v>339.21469461937102</v>
      </c>
      <c r="DX337">
        <v>359.14445138721698</v>
      </c>
      <c r="DY337">
        <v>346.13473590483801</v>
      </c>
      <c r="DZ337">
        <v>344.10805419381097</v>
      </c>
      <c r="EA337">
        <v>343.60165061431201</v>
      </c>
      <c r="EB337">
        <v>330.63521968285102</v>
      </c>
      <c r="EC337">
        <v>359.61151914136502</v>
      </c>
      <c r="ED337">
        <v>334.72520658211499</v>
      </c>
      <c r="EE337">
        <v>349.75502087626597</v>
      </c>
      <c r="EF337">
        <v>371.021375339293</v>
      </c>
      <c r="EG337">
        <v>347.91286439621399</v>
      </c>
      <c r="EH337">
        <v>355.66770107974497</v>
      </c>
      <c r="EI337">
        <v>336.58358540353601</v>
      </c>
      <c r="EJ337">
        <v>342.11278974373101</v>
      </c>
      <c r="EK337">
        <v>353.58703726374102</v>
      </c>
      <c r="EL337">
        <v>350.53454343795403</v>
      </c>
      <c r="EM337">
        <v>353.56733945564997</v>
      </c>
      <c r="EN337">
        <v>362.63698909501699</v>
      </c>
      <c r="EO337">
        <v>348.69024145835402</v>
      </c>
      <c r="EP337">
        <v>355.04148840377599</v>
      </c>
      <c r="EQ337">
        <v>345.33714610245698</v>
      </c>
      <c r="ER337">
        <v>355.435241808971</v>
      </c>
      <c r="ES337">
        <v>330.00960960718999</v>
      </c>
      <c r="ET337">
        <v>331.96725837220799</v>
      </c>
      <c r="EU337">
        <v>338.33468016352799</v>
      </c>
      <c r="EV337">
        <v>354.056600090953</v>
      </c>
      <c r="EW337">
        <v>336.21196709604999</v>
      </c>
      <c r="EX337">
        <v>343.68472923926601</v>
      </c>
      <c r="EY337">
        <v>351.17322852053599</v>
      </c>
      <c r="EZ337">
        <v>349.50682294393999</v>
      </c>
      <c r="FA337">
        <v>345.48205235333597</v>
      </c>
      <c r="FB337">
        <v>353.47680105705501</v>
      </c>
      <c r="FC337">
        <v>339.92473896665098</v>
      </c>
      <c r="FD337">
        <v>346.80944502103898</v>
      </c>
      <c r="FE337">
        <v>343.735464842856</v>
      </c>
      <c r="FF337">
        <v>338.769384079406</v>
      </c>
      <c r="FG337">
        <v>340.88606769881898</v>
      </c>
      <c r="FH337">
        <v>329.228722056224</v>
      </c>
      <c r="FI337">
        <v>332.49653493434198</v>
      </c>
      <c r="FJ337">
        <v>345.58459090315802</v>
      </c>
      <c r="FK337">
        <v>350.44962954212502</v>
      </c>
      <c r="FL337">
        <v>334.60093305246102</v>
      </c>
      <c r="FM337">
        <v>321.339638834548</v>
      </c>
      <c r="FN337">
        <v>331.88234460369603</v>
      </c>
      <c r="FO337">
        <v>338.88300138159798</v>
      </c>
      <c r="FP337">
        <v>338.562544081368</v>
      </c>
      <c r="FQ337">
        <v>333.22027667520001</v>
      </c>
      <c r="FR337">
        <v>332.60866589908602</v>
      </c>
      <c r="FS337">
        <v>346.39965716972898</v>
      </c>
      <c r="FT337">
        <v>332.66152345035403</v>
      </c>
      <c r="FU337">
        <v>345.43395487697802</v>
      </c>
      <c r="FV337">
        <v>342.231353836599</v>
      </c>
      <c r="FW337">
        <v>328.97074741155598</v>
      </c>
      <c r="FX337">
        <v>334.04562577847901</v>
      </c>
      <c r="FY337">
        <v>344.75242617286102</v>
      </c>
      <c r="FZ337">
        <v>338.78400381507998</v>
      </c>
      <c r="GA337">
        <v>340.56411240136202</v>
      </c>
      <c r="GB337">
        <v>321.93730730820198</v>
      </c>
      <c r="GC337">
        <v>333.91263579757998</v>
      </c>
      <c r="GD337">
        <v>343.67186145329703</v>
      </c>
      <c r="GE337">
        <v>350.59660342149499</v>
      </c>
      <c r="GF337">
        <v>326.89984176143201</v>
      </c>
      <c r="GG337">
        <v>331.753316054881</v>
      </c>
      <c r="GH337">
        <v>346.49084617930998</v>
      </c>
      <c r="GI337">
        <v>336.075927561941</v>
      </c>
      <c r="GJ337">
        <v>344.62599483147</v>
      </c>
      <c r="GK337">
        <v>324.52702417813799</v>
      </c>
      <c r="GL337">
        <v>344.71317407337102</v>
      </c>
      <c r="GM337">
        <v>334.25830982033199</v>
      </c>
      <c r="GN337">
        <v>345.44601930909602</v>
      </c>
      <c r="GO337">
        <v>332.12240629161698</v>
      </c>
      <c r="GP337">
        <v>332.83621182556902</v>
      </c>
      <c r="GQ337">
        <v>334.780216415182</v>
      </c>
      <c r="GR337">
        <v>335.09202690379198</v>
      </c>
      <c r="GS337">
        <v>339.68801440765901</v>
      </c>
      <c r="GT337">
        <v>331.58705383287003</v>
      </c>
      <c r="GU337">
        <v>355.20472896135601</v>
      </c>
      <c r="GV337">
        <v>343.59655872399497</v>
      </c>
      <c r="GW337">
        <v>344.975307344268</v>
      </c>
      <c r="GX337">
        <v>327.84582604778097</v>
      </c>
      <c r="GY337">
        <v>359.74695753753002</v>
      </c>
      <c r="GZ337">
        <v>340.86678882916499</v>
      </c>
      <c r="HA337">
        <v>343.04401246735398</v>
      </c>
      <c r="HB337">
        <v>344.75594152688802</v>
      </c>
      <c r="HC337">
        <v>337.581375120796</v>
      </c>
      <c r="HD337">
        <v>349.96205172649798</v>
      </c>
      <c r="HE337">
        <v>331.03326137983601</v>
      </c>
      <c r="HF337">
        <v>335.33053178384898</v>
      </c>
      <c r="HG337">
        <v>358.33601608061201</v>
      </c>
      <c r="HH337">
        <v>343.381365328551</v>
      </c>
      <c r="HI337">
        <v>352.92937474515901</v>
      </c>
      <c r="HJ337">
        <v>351.52637543706402</v>
      </c>
      <c r="HK337">
        <v>342.81477189891098</v>
      </c>
      <c r="HL337">
        <v>349.29008650969598</v>
      </c>
      <c r="HM337">
        <v>342.29858436057202</v>
      </c>
      <c r="HN337">
        <v>343.817685680544</v>
      </c>
      <c r="HO337">
        <v>349.40830200754601</v>
      </c>
    </row>
    <row r="338" spans="1:223" x14ac:dyDescent="0.25">
      <c r="A338">
        <v>80.7476635514018</v>
      </c>
      <c r="B338">
        <v>337.83599245444702</v>
      </c>
      <c r="C338">
        <v>332.92928350043098</v>
      </c>
      <c r="D338">
        <v>334.265285508327</v>
      </c>
      <c r="E338">
        <v>333.16163979710501</v>
      </c>
      <c r="F338">
        <v>354.95742728937699</v>
      </c>
      <c r="G338">
        <v>338.75014647830398</v>
      </c>
      <c r="H338">
        <v>336.36970313934501</v>
      </c>
      <c r="I338">
        <v>345.15682366282499</v>
      </c>
      <c r="J338">
        <v>329.77156790964801</v>
      </c>
      <c r="K338">
        <v>337.44555039427399</v>
      </c>
      <c r="L338">
        <v>352.67973382917802</v>
      </c>
      <c r="M338">
        <v>340.12286547984701</v>
      </c>
      <c r="N338">
        <v>340.94736514585401</v>
      </c>
      <c r="O338">
        <v>341.31069668559098</v>
      </c>
      <c r="P338">
        <v>355.09821875544498</v>
      </c>
      <c r="Q338">
        <v>341.57921586253201</v>
      </c>
      <c r="R338">
        <v>354.54323247658903</v>
      </c>
      <c r="S338">
        <v>337.786418466643</v>
      </c>
      <c r="T338">
        <v>356.84430702485099</v>
      </c>
      <c r="U338">
        <v>357.42490841637101</v>
      </c>
      <c r="V338">
        <v>346.32561304800402</v>
      </c>
      <c r="W338">
        <v>355.63454486428799</v>
      </c>
      <c r="X338">
        <v>340.32947880366203</v>
      </c>
      <c r="Y338">
        <v>334.755882702961</v>
      </c>
      <c r="Z338">
        <v>355.282200159328</v>
      </c>
      <c r="AA338">
        <v>345.92325922298699</v>
      </c>
      <c r="AB338">
        <v>360.89028585106098</v>
      </c>
      <c r="AC338">
        <v>325.71547964140899</v>
      </c>
      <c r="AD338">
        <v>365.714987915981</v>
      </c>
      <c r="AE338">
        <v>335.24602632333199</v>
      </c>
      <c r="AF338">
        <v>354.72271573770001</v>
      </c>
      <c r="AG338">
        <v>354.23273732737101</v>
      </c>
      <c r="AH338">
        <v>355.85935749659501</v>
      </c>
      <c r="AI338">
        <v>358.09714141347899</v>
      </c>
      <c r="AJ338">
        <v>364.67825074341999</v>
      </c>
      <c r="AK338">
        <v>367.16606780103001</v>
      </c>
      <c r="AL338">
        <v>365.45122906680598</v>
      </c>
      <c r="AM338">
        <v>347.26598922090699</v>
      </c>
      <c r="AN338">
        <v>349.01888216626202</v>
      </c>
      <c r="AO338">
        <v>338.55564993986599</v>
      </c>
      <c r="AP338">
        <v>361.93137436189102</v>
      </c>
      <c r="AQ338">
        <v>372.44645335084601</v>
      </c>
      <c r="AR338">
        <v>373.78377036060903</v>
      </c>
      <c r="AS338">
        <v>364.75346417690798</v>
      </c>
      <c r="AT338">
        <v>375.17522069501302</v>
      </c>
      <c r="AU338">
        <v>400.15050650467401</v>
      </c>
      <c r="AV338">
        <v>393.638301843286</v>
      </c>
      <c r="AW338">
        <v>406.48515087253998</v>
      </c>
      <c r="AX338">
        <v>419.61509076592301</v>
      </c>
      <c r="AY338">
        <v>447.45263401683798</v>
      </c>
      <c r="AZ338">
        <v>438.93856253906</v>
      </c>
      <c r="BA338">
        <v>436.57082123318497</v>
      </c>
      <c r="BB338">
        <v>444.165570223609</v>
      </c>
      <c r="BC338">
        <v>445.42071837467199</v>
      </c>
      <c r="BD338">
        <v>447.19807893879698</v>
      </c>
      <c r="BE338">
        <v>443.09556819077198</v>
      </c>
      <c r="BF338">
        <v>429.15032642810303</v>
      </c>
      <c r="BG338">
        <v>410.78463942378102</v>
      </c>
      <c r="BH338">
        <v>408.43311442337301</v>
      </c>
      <c r="BI338">
        <v>405.10492596570401</v>
      </c>
      <c r="BJ338">
        <v>421.58284957349298</v>
      </c>
      <c r="BK338">
        <v>408.43732027105</v>
      </c>
      <c r="BL338">
        <v>413.187687734279</v>
      </c>
      <c r="BM338">
        <v>387.08660773588002</v>
      </c>
      <c r="BN338">
        <v>401.764301608984</v>
      </c>
      <c r="BO338">
        <v>389.876989698344</v>
      </c>
      <c r="BP338">
        <v>412.82208994547199</v>
      </c>
      <c r="BQ338">
        <v>402.16473080495803</v>
      </c>
      <c r="BR338">
        <v>425.72011022830998</v>
      </c>
      <c r="BS338">
        <v>408.462368674169</v>
      </c>
      <c r="BT338">
        <v>434.43472634971403</v>
      </c>
      <c r="BU338">
        <v>442.74397842487201</v>
      </c>
      <c r="BV338">
        <v>453.52917597508798</v>
      </c>
      <c r="BW338">
        <v>432.67258325842403</v>
      </c>
      <c r="BX338">
        <v>436.15690246310498</v>
      </c>
      <c r="BY338">
        <v>432.07323477487103</v>
      </c>
      <c r="BZ338">
        <v>424.87501381422101</v>
      </c>
      <c r="CA338">
        <v>428.23546809193402</v>
      </c>
      <c r="CB338">
        <v>424.185849438101</v>
      </c>
      <c r="CC338">
        <v>403.70000697411098</v>
      </c>
      <c r="CD338">
        <v>405.45335781358199</v>
      </c>
      <c r="CE338">
        <v>376.92995118795102</v>
      </c>
      <c r="CF338">
        <v>407.70163873936298</v>
      </c>
      <c r="CG338">
        <v>381.14676324101998</v>
      </c>
      <c r="CH338">
        <v>384.053635189766</v>
      </c>
      <c r="CI338">
        <v>382.52430116813798</v>
      </c>
      <c r="CJ338">
        <v>383.67470047814999</v>
      </c>
      <c r="CK338">
        <v>374.00111605791801</v>
      </c>
      <c r="CL338">
        <v>371.95520198789399</v>
      </c>
      <c r="CM338">
        <v>371.206439394835</v>
      </c>
      <c r="CN338">
        <v>382.967546344494</v>
      </c>
      <c r="CO338">
        <v>383.88924087767202</v>
      </c>
      <c r="CP338">
        <v>367.79218948453803</v>
      </c>
      <c r="CQ338">
        <v>413.32995403964298</v>
      </c>
      <c r="CR338">
        <v>402.05538979376701</v>
      </c>
      <c r="CS338">
        <v>404.21577788933899</v>
      </c>
      <c r="CT338">
        <v>413.94449268764902</v>
      </c>
      <c r="CU338">
        <v>410.09462703360703</v>
      </c>
      <c r="CV338">
        <v>429.80083241762901</v>
      </c>
      <c r="CW338">
        <v>431.45203935062398</v>
      </c>
      <c r="CX338">
        <v>431.91714186500502</v>
      </c>
      <c r="CY338">
        <v>447.64409087421598</v>
      </c>
      <c r="CZ338">
        <v>443.17565934094802</v>
      </c>
      <c r="DA338">
        <v>436.53046474710197</v>
      </c>
      <c r="DB338">
        <v>433.72372720808897</v>
      </c>
      <c r="DC338">
        <v>393.56031260736302</v>
      </c>
      <c r="DD338">
        <v>384.49903061848403</v>
      </c>
      <c r="DE338">
        <v>365.185767582457</v>
      </c>
      <c r="DF338">
        <v>373.21986901572598</v>
      </c>
      <c r="DG338">
        <v>349.49451950317598</v>
      </c>
      <c r="DH338">
        <v>343.52928831654202</v>
      </c>
      <c r="DI338">
        <v>353.50708838248198</v>
      </c>
      <c r="DJ338">
        <v>340.306281379219</v>
      </c>
      <c r="DK338">
        <v>344.314722767989</v>
      </c>
      <c r="DL338">
        <v>344.37787765627399</v>
      </c>
      <c r="DM338">
        <v>334.76964801309902</v>
      </c>
      <c r="DN338">
        <v>335.801558671718</v>
      </c>
      <c r="DO338">
        <v>338.593668754389</v>
      </c>
      <c r="DP338">
        <v>325.05957925995699</v>
      </c>
      <c r="DQ338">
        <v>333.44152913895999</v>
      </c>
      <c r="DR338">
        <v>323.86203992724501</v>
      </c>
      <c r="DS338">
        <v>339.45936840404897</v>
      </c>
      <c r="DT338">
        <v>339.41256801860601</v>
      </c>
      <c r="DU338">
        <v>343.63277229719102</v>
      </c>
      <c r="DV338">
        <v>354.00056257350701</v>
      </c>
      <c r="DW338">
        <v>344.679374468324</v>
      </c>
      <c r="DX338">
        <v>357.25928354202301</v>
      </c>
      <c r="DY338">
        <v>345.71071208090001</v>
      </c>
      <c r="DZ338">
        <v>343.49738480732202</v>
      </c>
      <c r="EA338">
        <v>347.38556570426402</v>
      </c>
      <c r="EB338">
        <v>334.846086297233</v>
      </c>
      <c r="EC338">
        <v>360.686928386045</v>
      </c>
      <c r="ED338">
        <v>337.113062208104</v>
      </c>
      <c r="EE338">
        <v>357.09579501838499</v>
      </c>
      <c r="EF338">
        <v>373.52033705719202</v>
      </c>
      <c r="EG338">
        <v>355.83110764613201</v>
      </c>
      <c r="EH338">
        <v>359.81737009543298</v>
      </c>
      <c r="EI338">
        <v>339.65489867974497</v>
      </c>
      <c r="EJ338">
        <v>350.30325401333801</v>
      </c>
      <c r="EK338">
        <v>360.31092225129498</v>
      </c>
      <c r="EL338">
        <v>352.78680324627697</v>
      </c>
      <c r="EM338">
        <v>349.84105348924902</v>
      </c>
      <c r="EN338">
        <v>364.09644552082398</v>
      </c>
      <c r="EO338">
        <v>348.04379860397199</v>
      </c>
      <c r="EP338">
        <v>354.51758925691001</v>
      </c>
      <c r="EQ338">
        <v>347.01275574561402</v>
      </c>
      <c r="ER338">
        <v>358.779108646233</v>
      </c>
      <c r="ES338">
        <v>334.52592672435998</v>
      </c>
      <c r="ET338">
        <v>336.85852836006097</v>
      </c>
      <c r="EU338">
        <v>340.063512829827</v>
      </c>
      <c r="EV338">
        <v>351.47499625719399</v>
      </c>
      <c r="EW338">
        <v>335.11557707229503</v>
      </c>
      <c r="EX338">
        <v>348.32178927840499</v>
      </c>
      <c r="EY338">
        <v>353.62528517432003</v>
      </c>
      <c r="EZ338">
        <v>350.390758255349</v>
      </c>
      <c r="FA338">
        <v>346.08407417208502</v>
      </c>
      <c r="FB338">
        <v>353.49863443313899</v>
      </c>
      <c r="FC338">
        <v>340.69228738523998</v>
      </c>
      <c r="FD338">
        <v>352.54948779714198</v>
      </c>
      <c r="FE338">
        <v>342.041708268582</v>
      </c>
      <c r="FF338">
        <v>337.06705803432197</v>
      </c>
      <c r="FG338">
        <v>340.27250809939397</v>
      </c>
      <c r="FH338">
        <v>330.52154867377101</v>
      </c>
      <c r="FI338">
        <v>334.79478757301803</v>
      </c>
      <c r="FJ338">
        <v>345.05408405492102</v>
      </c>
      <c r="FK338">
        <v>350.36357634523603</v>
      </c>
      <c r="FL338">
        <v>336.73673528081702</v>
      </c>
      <c r="FM338">
        <v>324.94428965714201</v>
      </c>
      <c r="FN338">
        <v>336.44536504326697</v>
      </c>
      <c r="FO338">
        <v>343.54508020234402</v>
      </c>
      <c r="FP338">
        <v>337.89108811651698</v>
      </c>
      <c r="FQ338">
        <v>332.516463001913</v>
      </c>
      <c r="FR338">
        <v>336.72383962598798</v>
      </c>
      <c r="FS338">
        <v>345.50171648661302</v>
      </c>
      <c r="FT338">
        <v>335.85094445335898</v>
      </c>
      <c r="FU338">
        <v>342.944644521057</v>
      </c>
      <c r="FV338">
        <v>338.94630043358899</v>
      </c>
      <c r="FW338">
        <v>329.13018644728101</v>
      </c>
      <c r="FX338">
        <v>335.83466635915698</v>
      </c>
      <c r="FY338">
        <v>344.63516192133199</v>
      </c>
      <c r="FZ338">
        <v>337.58577557610897</v>
      </c>
      <c r="GA338">
        <v>342.54057025911902</v>
      </c>
      <c r="GB338">
        <v>323.32608763821401</v>
      </c>
      <c r="GC338">
        <v>330.04976318524803</v>
      </c>
      <c r="GD338">
        <v>347.200230410497</v>
      </c>
      <c r="GE338">
        <v>352.14584692982601</v>
      </c>
      <c r="GF338">
        <v>329.67487498059597</v>
      </c>
      <c r="GG338">
        <v>336.02776535233301</v>
      </c>
      <c r="GH338">
        <v>349.93585306257398</v>
      </c>
      <c r="GI338">
        <v>338.78996585055199</v>
      </c>
      <c r="GJ338">
        <v>342.62038376353001</v>
      </c>
      <c r="GK338">
        <v>325.95708171185697</v>
      </c>
      <c r="GL338">
        <v>349.13519147787503</v>
      </c>
      <c r="GM338">
        <v>331.77212153009901</v>
      </c>
      <c r="GN338">
        <v>348.62107402233602</v>
      </c>
      <c r="GO338">
        <v>332.55638119754002</v>
      </c>
      <c r="GP338">
        <v>340.26294074956098</v>
      </c>
      <c r="GQ338">
        <v>338.03632464167202</v>
      </c>
      <c r="GR338">
        <v>333.59572703510003</v>
      </c>
      <c r="GS338">
        <v>343.06469363413203</v>
      </c>
      <c r="GT338">
        <v>329.22688986056102</v>
      </c>
      <c r="GU338">
        <v>356.36345967641</v>
      </c>
      <c r="GV338">
        <v>344.38877590998101</v>
      </c>
      <c r="GW338">
        <v>348.03259077251499</v>
      </c>
      <c r="GX338">
        <v>327.88348697063998</v>
      </c>
      <c r="GY338">
        <v>360.72901656851099</v>
      </c>
      <c r="GZ338">
        <v>341.58671476784701</v>
      </c>
      <c r="HA338">
        <v>344.65557695794598</v>
      </c>
      <c r="HB338">
        <v>346.43421926339499</v>
      </c>
      <c r="HC338">
        <v>342.24148533426097</v>
      </c>
      <c r="HD338">
        <v>350.25858680977501</v>
      </c>
      <c r="HE338">
        <v>327.42289132547398</v>
      </c>
      <c r="HF338">
        <v>333.66273707148599</v>
      </c>
      <c r="HG338">
        <v>359.40905949734201</v>
      </c>
      <c r="HH338">
        <v>338.574702557362</v>
      </c>
      <c r="HI338">
        <v>354.09905340278198</v>
      </c>
      <c r="HJ338">
        <v>350.03015180010999</v>
      </c>
      <c r="HK338">
        <v>344.78639810901001</v>
      </c>
      <c r="HL338">
        <v>349.04313071878698</v>
      </c>
      <c r="HM338">
        <v>336.426105393976</v>
      </c>
      <c r="HN338">
        <v>344.65828069117902</v>
      </c>
      <c r="HO338">
        <v>354.82815336676799</v>
      </c>
    </row>
    <row r="339" spans="1:223" x14ac:dyDescent="0.25">
      <c r="A339">
        <v>80.987983978638098</v>
      </c>
      <c r="B339">
        <v>337.275670330455</v>
      </c>
      <c r="C339">
        <v>336.50213071757997</v>
      </c>
      <c r="D339">
        <v>338.12982591899902</v>
      </c>
      <c r="E339">
        <v>332.07699421209799</v>
      </c>
      <c r="F339">
        <v>352.97121398158203</v>
      </c>
      <c r="G339">
        <v>338.71417236611802</v>
      </c>
      <c r="H339">
        <v>334.744087159081</v>
      </c>
      <c r="I339">
        <v>348.94803041855801</v>
      </c>
      <c r="J339">
        <v>330.61916469781499</v>
      </c>
      <c r="K339">
        <v>336.29651330059397</v>
      </c>
      <c r="L339">
        <v>347.53286788606999</v>
      </c>
      <c r="M339">
        <v>338.88424642870899</v>
      </c>
      <c r="N339">
        <v>345.26065290509598</v>
      </c>
      <c r="O339">
        <v>340.59444697069398</v>
      </c>
      <c r="P339">
        <v>351.70489083744201</v>
      </c>
      <c r="Q339">
        <v>338.80872079820898</v>
      </c>
      <c r="R339">
        <v>359.74929913895897</v>
      </c>
      <c r="S339">
        <v>340.52030512791703</v>
      </c>
      <c r="T339">
        <v>358.35511218449602</v>
      </c>
      <c r="U339">
        <v>358.06710177870798</v>
      </c>
      <c r="V339">
        <v>346.61062822422298</v>
      </c>
      <c r="W339">
        <v>358.88469492983</v>
      </c>
      <c r="X339">
        <v>342.95535513648798</v>
      </c>
      <c r="Y339">
        <v>338.94545645419498</v>
      </c>
      <c r="Z339">
        <v>354.15766700393903</v>
      </c>
      <c r="AA339">
        <v>351.53800963192703</v>
      </c>
      <c r="AB339">
        <v>361.99877991248201</v>
      </c>
      <c r="AC339">
        <v>328.25520777004903</v>
      </c>
      <c r="AD339">
        <v>360.13212034610001</v>
      </c>
      <c r="AE339">
        <v>330.84014687744701</v>
      </c>
      <c r="AF339">
        <v>354.69756359051797</v>
      </c>
      <c r="AG339">
        <v>356.44952848493199</v>
      </c>
      <c r="AH339">
        <v>357.46988343999402</v>
      </c>
      <c r="AI339">
        <v>351.72004961969901</v>
      </c>
      <c r="AJ339">
        <v>363.56491046234299</v>
      </c>
      <c r="AK339">
        <v>359.79142535993702</v>
      </c>
      <c r="AL339">
        <v>368.08871462538798</v>
      </c>
      <c r="AM339">
        <v>352.51950487120098</v>
      </c>
      <c r="AN339">
        <v>353.34363358050001</v>
      </c>
      <c r="AO339">
        <v>340.06086713325402</v>
      </c>
      <c r="AP339">
        <v>360.44802439469601</v>
      </c>
      <c r="AQ339">
        <v>370.286293766889</v>
      </c>
      <c r="AR339">
        <v>375.99542262085902</v>
      </c>
      <c r="AS339">
        <v>371.71552562159798</v>
      </c>
      <c r="AT339">
        <v>381.86338277062498</v>
      </c>
      <c r="AU339">
        <v>402.41055711317301</v>
      </c>
      <c r="AV339">
        <v>395.297411784855</v>
      </c>
      <c r="AW339">
        <v>401.30379088044799</v>
      </c>
      <c r="AX339">
        <v>419.68790494041201</v>
      </c>
      <c r="AY339">
        <v>441.43095110676899</v>
      </c>
      <c r="AZ339">
        <v>422.793700462598</v>
      </c>
      <c r="BA339">
        <v>423.98564366011101</v>
      </c>
      <c r="BB339">
        <v>435.21725421875499</v>
      </c>
      <c r="BC339">
        <v>435.74264465365002</v>
      </c>
      <c r="BD339">
        <v>443.63464318482301</v>
      </c>
      <c r="BE339">
        <v>435.49080292775301</v>
      </c>
      <c r="BF339">
        <v>420.29821301193601</v>
      </c>
      <c r="BG339">
        <v>394.82904255552802</v>
      </c>
      <c r="BH339">
        <v>404.10680155036601</v>
      </c>
      <c r="BI339">
        <v>401.39624295170802</v>
      </c>
      <c r="BJ339">
        <v>410.57344221476802</v>
      </c>
      <c r="BK339">
        <v>406.62403723610697</v>
      </c>
      <c r="BL339">
        <v>407.20634245794201</v>
      </c>
      <c r="BM339">
        <v>390.91578382055502</v>
      </c>
      <c r="BN339">
        <v>397.26653226969597</v>
      </c>
      <c r="BO339">
        <v>396.81510812029802</v>
      </c>
      <c r="BP339">
        <v>416.38487994389402</v>
      </c>
      <c r="BQ339">
        <v>401.914338847517</v>
      </c>
      <c r="BR339">
        <v>424.48429534756002</v>
      </c>
      <c r="BS339">
        <v>406.43210952669699</v>
      </c>
      <c r="BT339">
        <v>431.71332836403099</v>
      </c>
      <c r="BU339">
        <v>438.11782465577301</v>
      </c>
      <c r="BV339">
        <v>447.807403575102</v>
      </c>
      <c r="BW339">
        <v>427.49712935140099</v>
      </c>
      <c r="BX339">
        <v>432.21620520963199</v>
      </c>
      <c r="BY339">
        <v>422.69536733441402</v>
      </c>
      <c r="BZ339">
        <v>412.83545674828503</v>
      </c>
      <c r="CA339">
        <v>433.533679449781</v>
      </c>
      <c r="CB339">
        <v>415.167054335405</v>
      </c>
      <c r="CC339">
        <v>396.07360799055198</v>
      </c>
      <c r="CD339">
        <v>395.50836714365801</v>
      </c>
      <c r="CE339">
        <v>374.56913230143698</v>
      </c>
      <c r="CF339">
        <v>404.53725561264298</v>
      </c>
      <c r="CG339">
        <v>382.13600673301602</v>
      </c>
      <c r="CH339">
        <v>385.54657981569898</v>
      </c>
      <c r="CI339">
        <v>381.313886681616</v>
      </c>
      <c r="CJ339">
        <v>379.700907286762</v>
      </c>
      <c r="CK339">
        <v>379.59035492454899</v>
      </c>
      <c r="CL339">
        <v>368.451038456182</v>
      </c>
      <c r="CM339">
        <v>376.19087274977198</v>
      </c>
      <c r="CN339">
        <v>384.46291053577397</v>
      </c>
      <c r="CO339">
        <v>389.28450973368302</v>
      </c>
      <c r="CP339">
        <v>368.660293736065</v>
      </c>
      <c r="CQ339">
        <v>414.05582246159702</v>
      </c>
      <c r="CR339">
        <v>406.662809326358</v>
      </c>
      <c r="CS339">
        <v>416.240501815855</v>
      </c>
      <c r="CT339">
        <v>419.99972495080999</v>
      </c>
      <c r="CU339">
        <v>427.34602190069</v>
      </c>
      <c r="CV339">
        <v>429.38832990014998</v>
      </c>
      <c r="CW339">
        <v>436.39072934522397</v>
      </c>
      <c r="CX339">
        <v>432.931070593328</v>
      </c>
      <c r="CY339">
        <v>453.10631162300803</v>
      </c>
      <c r="CZ339">
        <v>435.53018982862898</v>
      </c>
      <c r="DA339">
        <v>440.91974042215099</v>
      </c>
      <c r="DB339">
        <v>430.00980223894197</v>
      </c>
      <c r="DC339">
        <v>385.98189441171399</v>
      </c>
      <c r="DD339">
        <v>378.20195057916197</v>
      </c>
      <c r="DE339">
        <v>360.61325930915399</v>
      </c>
      <c r="DF339">
        <v>373.90547811080199</v>
      </c>
      <c r="DG339">
        <v>343.424687128995</v>
      </c>
      <c r="DH339">
        <v>339.84553335324102</v>
      </c>
      <c r="DI339">
        <v>352.62148041483402</v>
      </c>
      <c r="DJ339">
        <v>343.15392153159002</v>
      </c>
      <c r="DK339">
        <v>348.44142728752399</v>
      </c>
      <c r="DL339">
        <v>343.60082417968101</v>
      </c>
      <c r="DM339">
        <v>327.69778098666097</v>
      </c>
      <c r="DN339">
        <v>336.74965588092601</v>
      </c>
      <c r="DO339">
        <v>333.22575334250803</v>
      </c>
      <c r="DP339">
        <v>328.28497826116399</v>
      </c>
      <c r="DQ339">
        <v>339.56044045502603</v>
      </c>
      <c r="DR339">
        <v>321.43867742316598</v>
      </c>
      <c r="DS339">
        <v>342.27518479338801</v>
      </c>
      <c r="DT339">
        <v>343.06011471136998</v>
      </c>
      <c r="DU339">
        <v>341.57514172289399</v>
      </c>
      <c r="DV339">
        <v>348.22847214578297</v>
      </c>
      <c r="DW339">
        <v>347.71128592981898</v>
      </c>
      <c r="DX339">
        <v>357.08074960071002</v>
      </c>
      <c r="DY339">
        <v>334.931360572632</v>
      </c>
      <c r="DZ339">
        <v>345.11769013752502</v>
      </c>
      <c r="EA339">
        <v>350.97643857680902</v>
      </c>
      <c r="EB339">
        <v>341.74370791362298</v>
      </c>
      <c r="EC339">
        <v>354.93270440042699</v>
      </c>
      <c r="ED339">
        <v>340.68852170820901</v>
      </c>
      <c r="EE339">
        <v>354.93513834077402</v>
      </c>
      <c r="EF339">
        <v>375.05188627419801</v>
      </c>
      <c r="EG339">
        <v>355.85557071954298</v>
      </c>
      <c r="EH339">
        <v>356.572546628971</v>
      </c>
      <c r="EI339">
        <v>342.16101557127399</v>
      </c>
      <c r="EJ339">
        <v>351.34947481354101</v>
      </c>
      <c r="EK339">
        <v>353.61377463785601</v>
      </c>
      <c r="EL339">
        <v>353.82452616256103</v>
      </c>
      <c r="EM339">
        <v>353.503407278488</v>
      </c>
      <c r="EN339">
        <v>360.59972039963202</v>
      </c>
      <c r="EO339">
        <v>350.35159960895999</v>
      </c>
      <c r="EP339">
        <v>358.25860996916703</v>
      </c>
      <c r="EQ339">
        <v>350.15528414710599</v>
      </c>
      <c r="ER339">
        <v>355.08685235296298</v>
      </c>
      <c r="ES339">
        <v>340.94087077876901</v>
      </c>
      <c r="ET339">
        <v>331.77319293308801</v>
      </c>
      <c r="EU339">
        <v>338.18701982975801</v>
      </c>
      <c r="EV339">
        <v>349.073663478073</v>
      </c>
      <c r="EW339">
        <v>334.13606335998497</v>
      </c>
      <c r="EX339">
        <v>348.22682093140298</v>
      </c>
      <c r="EY339">
        <v>352.35894243790898</v>
      </c>
      <c r="EZ339">
        <v>346.30569178175102</v>
      </c>
      <c r="FA339">
        <v>341.95534707593401</v>
      </c>
      <c r="FB339">
        <v>347.75136921746298</v>
      </c>
      <c r="FC339">
        <v>347.38796101484502</v>
      </c>
      <c r="FD339">
        <v>349.33411819524702</v>
      </c>
      <c r="FE339">
        <v>339.50854571015299</v>
      </c>
      <c r="FF339">
        <v>340.85461022559701</v>
      </c>
      <c r="FG339">
        <v>339.48381838903998</v>
      </c>
      <c r="FH339">
        <v>334.26353625405102</v>
      </c>
      <c r="FI339">
        <v>334.98171317684501</v>
      </c>
      <c r="FJ339">
        <v>346.76842644233102</v>
      </c>
      <c r="FK339">
        <v>346.870455856376</v>
      </c>
      <c r="FL339">
        <v>340.24787370828801</v>
      </c>
      <c r="FM339">
        <v>329.94943198476301</v>
      </c>
      <c r="FN339">
        <v>346.02907080126499</v>
      </c>
      <c r="FO339">
        <v>345.37291579222898</v>
      </c>
      <c r="FP339">
        <v>335.91818392311302</v>
      </c>
      <c r="FQ339">
        <v>332.51825098735401</v>
      </c>
      <c r="FR339">
        <v>338.06758001582398</v>
      </c>
      <c r="FS339">
        <v>345.38100202148701</v>
      </c>
      <c r="FT339">
        <v>342.12522453327603</v>
      </c>
      <c r="FU339">
        <v>344.11805932679698</v>
      </c>
      <c r="FV339">
        <v>336.38226853971997</v>
      </c>
      <c r="FW339">
        <v>329.54673438245999</v>
      </c>
      <c r="FX339">
        <v>336.51004514073799</v>
      </c>
      <c r="FY339">
        <v>345.46165430865102</v>
      </c>
      <c r="FZ339">
        <v>333.57804136560299</v>
      </c>
      <c r="GA339">
        <v>345.64201832659103</v>
      </c>
      <c r="GB339">
        <v>330.75437399778002</v>
      </c>
      <c r="GC339">
        <v>333.21593094980898</v>
      </c>
      <c r="GD339">
        <v>340.74248647172601</v>
      </c>
      <c r="GE339">
        <v>345.812338257541</v>
      </c>
      <c r="GF339">
        <v>329.06163377745798</v>
      </c>
      <c r="GG339">
        <v>329.36374434151799</v>
      </c>
      <c r="GH339">
        <v>353.83301360428197</v>
      </c>
      <c r="GI339">
        <v>344.64809886728102</v>
      </c>
      <c r="GJ339">
        <v>343.57425937929401</v>
      </c>
      <c r="GK339">
        <v>326.39802401076702</v>
      </c>
      <c r="GL339">
        <v>347.77128694945498</v>
      </c>
      <c r="GM339">
        <v>337.15707968781601</v>
      </c>
      <c r="GN339">
        <v>352.46842007910499</v>
      </c>
      <c r="GO339">
        <v>334.08838821863202</v>
      </c>
      <c r="GP339">
        <v>341.96048064332803</v>
      </c>
      <c r="GQ339">
        <v>340.74307019285902</v>
      </c>
      <c r="GR339">
        <v>335.06897314314199</v>
      </c>
      <c r="GS339">
        <v>348.54789724422801</v>
      </c>
      <c r="GT339">
        <v>335.80166218646701</v>
      </c>
      <c r="GU339">
        <v>352.44557433022101</v>
      </c>
      <c r="GV339">
        <v>340.22059977333498</v>
      </c>
      <c r="GW339">
        <v>346.30500533428199</v>
      </c>
      <c r="GX339">
        <v>331.37064158766998</v>
      </c>
      <c r="GY339">
        <v>355.73366902410299</v>
      </c>
      <c r="GZ339">
        <v>343.65185880868501</v>
      </c>
      <c r="HA339">
        <v>349.11650622936003</v>
      </c>
      <c r="HB339">
        <v>344.83859466454697</v>
      </c>
      <c r="HC339">
        <v>344.19875200031299</v>
      </c>
      <c r="HD339">
        <v>346.64964116155301</v>
      </c>
      <c r="HE339">
        <v>324.32366411968599</v>
      </c>
      <c r="HF339">
        <v>333.782673067872</v>
      </c>
      <c r="HG339">
        <v>356.57903776440099</v>
      </c>
      <c r="HH339">
        <v>336.46974491958503</v>
      </c>
      <c r="HI339">
        <v>351.65293131034599</v>
      </c>
      <c r="HJ339">
        <v>351.34207571776801</v>
      </c>
      <c r="HK339">
        <v>341.842524639396</v>
      </c>
      <c r="HL339">
        <v>346.08871211448098</v>
      </c>
      <c r="HM339">
        <v>336.28519990007698</v>
      </c>
      <c r="HN339">
        <v>339.80535696295999</v>
      </c>
      <c r="HO339">
        <v>354.09299423718801</v>
      </c>
    </row>
    <row r="340" spans="1:223" x14ac:dyDescent="0.25">
      <c r="A340">
        <v>81.228304405874496</v>
      </c>
      <c r="B340">
        <v>335.46572116524197</v>
      </c>
      <c r="C340">
        <v>337.22699771310101</v>
      </c>
      <c r="D340">
        <v>339.58007383647401</v>
      </c>
      <c r="E340">
        <v>337.73793087579298</v>
      </c>
      <c r="F340">
        <v>353.49362204610497</v>
      </c>
      <c r="G340">
        <v>334.247067137351</v>
      </c>
      <c r="H340">
        <v>338.16799655892498</v>
      </c>
      <c r="I340">
        <v>345.66410662433799</v>
      </c>
      <c r="J340">
        <v>340.07182718952498</v>
      </c>
      <c r="K340">
        <v>335.25651860731398</v>
      </c>
      <c r="L340">
        <v>344.59125325353602</v>
      </c>
      <c r="M340">
        <v>342.12701783829601</v>
      </c>
      <c r="N340">
        <v>344.19413456353499</v>
      </c>
      <c r="O340">
        <v>335.78281682836001</v>
      </c>
      <c r="P340">
        <v>348.80333482004397</v>
      </c>
      <c r="Q340">
        <v>339.86082809572002</v>
      </c>
      <c r="R340">
        <v>359.50039799000598</v>
      </c>
      <c r="S340">
        <v>344.49580507041497</v>
      </c>
      <c r="T340">
        <v>352.43714362008598</v>
      </c>
      <c r="U340">
        <v>358.02612667910898</v>
      </c>
      <c r="V340">
        <v>351.69466850037401</v>
      </c>
      <c r="W340">
        <v>355.898321941115</v>
      </c>
      <c r="X340">
        <v>353.45662156124303</v>
      </c>
      <c r="Y340">
        <v>337.751865302</v>
      </c>
      <c r="Z340">
        <v>348.711018774558</v>
      </c>
      <c r="AA340">
        <v>350.19668629379902</v>
      </c>
      <c r="AB340">
        <v>355.55649220307203</v>
      </c>
      <c r="AC340">
        <v>333.34196668741401</v>
      </c>
      <c r="AD340">
        <v>354.31406333694002</v>
      </c>
      <c r="AE340">
        <v>334.89883769686202</v>
      </c>
      <c r="AF340">
        <v>352.66699649839001</v>
      </c>
      <c r="AG340">
        <v>354.54452030361102</v>
      </c>
      <c r="AH340">
        <v>351.36624085109599</v>
      </c>
      <c r="AI340">
        <v>349.723370370677</v>
      </c>
      <c r="AJ340">
        <v>357.55737030336797</v>
      </c>
      <c r="AK340">
        <v>358.48441598460499</v>
      </c>
      <c r="AL340">
        <v>366.23936333961399</v>
      </c>
      <c r="AM340">
        <v>348.09972016304101</v>
      </c>
      <c r="AN340">
        <v>356.88530857553599</v>
      </c>
      <c r="AO340">
        <v>338.881166928109</v>
      </c>
      <c r="AP340">
        <v>352.42614145422999</v>
      </c>
      <c r="AQ340">
        <v>363.76466535279002</v>
      </c>
      <c r="AR340">
        <v>373.28519078010402</v>
      </c>
      <c r="AS340">
        <v>364.51817309527797</v>
      </c>
      <c r="AT340">
        <v>383.07327007594199</v>
      </c>
      <c r="AU340">
        <v>393.58538966191202</v>
      </c>
      <c r="AV340">
        <v>389.43768939914003</v>
      </c>
      <c r="AW340">
        <v>390.83605596818001</v>
      </c>
      <c r="AX340">
        <v>407.91630134929102</v>
      </c>
      <c r="AY340">
        <v>414.27757152569501</v>
      </c>
      <c r="AZ340">
        <v>410.97574030870197</v>
      </c>
      <c r="BA340">
        <v>407.34530849162502</v>
      </c>
      <c r="BB340">
        <v>413.43536533777598</v>
      </c>
      <c r="BC340">
        <v>420.38382754833998</v>
      </c>
      <c r="BD340">
        <v>417.92757177984601</v>
      </c>
      <c r="BE340">
        <v>415.25899194332999</v>
      </c>
      <c r="BF340">
        <v>403.11189718734101</v>
      </c>
      <c r="BG340">
        <v>377.42398157803598</v>
      </c>
      <c r="BH340">
        <v>388.806332027238</v>
      </c>
      <c r="BI340">
        <v>381.41350375567902</v>
      </c>
      <c r="BJ340">
        <v>391.27543979218598</v>
      </c>
      <c r="BK340">
        <v>389.84494657070599</v>
      </c>
      <c r="BL340">
        <v>384.92935340058102</v>
      </c>
      <c r="BM340">
        <v>379.29207533702998</v>
      </c>
      <c r="BN340">
        <v>386.32258207781399</v>
      </c>
      <c r="BO340">
        <v>386.19191473488098</v>
      </c>
      <c r="BP340">
        <v>406.23398446411198</v>
      </c>
      <c r="BQ340">
        <v>388.03126035435002</v>
      </c>
      <c r="BR340">
        <v>409.86718527072799</v>
      </c>
      <c r="BS340">
        <v>401.07906609677201</v>
      </c>
      <c r="BT340">
        <v>419.16680765627001</v>
      </c>
      <c r="BU340">
        <v>425.50832191972597</v>
      </c>
      <c r="BV340">
        <v>418.9343387884</v>
      </c>
      <c r="BW340">
        <v>409.64866999471599</v>
      </c>
      <c r="BX340">
        <v>414.74061545835701</v>
      </c>
      <c r="BY340">
        <v>410.36972000857099</v>
      </c>
      <c r="BZ340">
        <v>399.55790503880598</v>
      </c>
      <c r="CA340">
        <v>407.27075652572199</v>
      </c>
      <c r="CB340">
        <v>389.70639478131699</v>
      </c>
      <c r="CC340">
        <v>380.82730363265199</v>
      </c>
      <c r="CD340">
        <v>384.709012259416</v>
      </c>
      <c r="CE340">
        <v>363.69665169101302</v>
      </c>
      <c r="CF340">
        <v>391.60600465015199</v>
      </c>
      <c r="CG340">
        <v>373.46027913049397</v>
      </c>
      <c r="CH340">
        <v>384.89443278076698</v>
      </c>
      <c r="CI340">
        <v>372.08983948434297</v>
      </c>
      <c r="CJ340">
        <v>373.30760134853898</v>
      </c>
      <c r="CK340">
        <v>373.438982730688</v>
      </c>
      <c r="CL340">
        <v>361.72505727920702</v>
      </c>
      <c r="CM340">
        <v>370.00045790665598</v>
      </c>
      <c r="CN340">
        <v>381.69092448625298</v>
      </c>
      <c r="CO340">
        <v>387.42486983607301</v>
      </c>
      <c r="CP340">
        <v>366.25220052247698</v>
      </c>
      <c r="CQ340">
        <v>401.200344653804</v>
      </c>
      <c r="CR340">
        <v>392.26375622014302</v>
      </c>
      <c r="CS340">
        <v>418.12468449651499</v>
      </c>
      <c r="CT340">
        <v>410.75289100983798</v>
      </c>
      <c r="CU340">
        <v>420.36158849305201</v>
      </c>
      <c r="CV340">
        <v>421.78870611264</v>
      </c>
      <c r="CW340">
        <v>423.87128905917803</v>
      </c>
      <c r="CX340">
        <v>429.62201633798003</v>
      </c>
      <c r="CY340">
        <v>437.90042127419002</v>
      </c>
      <c r="CZ340">
        <v>417.42832755540599</v>
      </c>
      <c r="DA340">
        <v>426.69094620055301</v>
      </c>
      <c r="DB340">
        <v>414.62774517991602</v>
      </c>
      <c r="DC340">
        <v>368.774724008578</v>
      </c>
      <c r="DD340">
        <v>359.55225229918199</v>
      </c>
      <c r="DE340">
        <v>356.16831692059799</v>
      </c>
      <c r="DF340">
        <v>369.01317097545399</v>
      </c>
      <c r="DG340">
        <v>340.122395000756</v>
      </c>
      <c r="DH340">
        <v>335.590526121241</v>
      </c>
      <c r="DI340">
        <v>345.608735384917</v>
      </c>
      <c r="DJ340">
        <v>351.71993058928803</v>
      </c>
      <c r="DK340">
        <v>341.96269645261401</v>
      </c>
      <c r="DL340">
        <v>337.22562728379302</v>
      </c>
      <c r="DM340">
        <v>328.30486616939999</v>
      </c>
      <c r="DN340">
        <v>342.05573475678602</v>
      </c>
      <c r="DO340">
        <v>328.07763639391601</v>
      </c>
      <c r="DP340">
        <v>331.85578262939799</v>
      </c>
      <c r="DQ340">
        <v>337.48586512166798</v>
      </c>
      <c r="DR340">
        <v>318.81378014292898</v>
      </c>
      <c r="DS340">
        <v>334.53222653352401</v>
      </c>
      <c r="DT340">
        <v>340.536117792011</v>
      </c>
      <c r="DU340">
        <v>347.426989851793</v>
      </c>
      <c r="DV340">
        <v>347.31581692442097</v>
      </c>
      <c r="DW340">
        <v>349.00011256194898</v>
      </c>
      <c r="DX340">
        <v>353.30354659058901</v>
      </c>
      <c r="DY340">
        <v>333.142853968417</v>
      </c>
      <c r="DZ340">
        <v>341.982428217554</v>
      </c>
      <c r="EA340">
        <v>351.68599173033698</v>
      </c>
      <c r="EB340">
        <v>342.46144669689897</v>
      </c>
      <c r="EC340">
        <v>350.20244032296699</v>
      </c>
      <c r="ED340">
        <v>340.88192945839302</v>
      </c>
      <c r="EE340">
        <v>358.98445399619499</v>
      </c>
      <c r="EF340">
        <v>372.21800720093597</v>
      </c>
      <c r="EG340">
        <v>355.05898949380997</v>
      </c>
      <c r="EH340">
        <v>353.008799529979</v>
      </c>
      <c r="EI340">
        <v>345.38231205773701</v>
      </c>
      <c r="EJ340">
        <v>354.45217831185897</v>
      </c>
      <c r="EK340">
        <v>346.97336905836499</v>
      </c>
      <c r="EL340">
        <v>350.59192774195299</v>
      </c>
      <c r="EM340">
        <v>356.39141893171399</v>
      </c>
      <c r="EN340">
        <v>360.61943269742898</v>
      </c>
      <c r="EO340">
        <v>344.40957664598898</v>
      </c>
      <c r="EP340">
        <v>359.84583838133898</v>
      </c>
      <c r="EQ340">
        <v>356.67408901067603</v>
      </c>
      <c r="ER340">
        <v>346.77139280558998</v>
      </c>
      <c r="ES340">
        <v>340.79681246228603</v>
      </c>
      <c r="ET340">
        <v>334.672913938644</v>
      </c>
      <c r="EU340">
        <v>333.46240382625001</v>
      </c>
      <c r="EV340">
        <v>349.74321381034201</v>
      </c>
      <c r="EW340">
        <v>332.07448046327403</v>
      </c>
      <c r="EX340">
        <v>350.19203717691602</v>
      </c>
      <c r="EY340">
        <v>349.40352801791198</v>
      </c>
      <c r="EZ340">
        <v>340.07574262830201</v>
      </c>
      <c r="FA340">
        <v>343.74892865772898</v>
      </c>
      <c r="FB340">
        <v>345.326527196786</v>
      </c>
      <c r="FC340">
        <v>342.54218249345303</v>
      </c>
      <c r="FD340">
        <v>343.09236036895697</v>
      </c>
      <c r="FE340">
        <v>338.81781912895002</v>
      </c>
      <c r="FF340">
        <v>340.22381456878298</v>
      </c>
      <c r="FG340">
        <v>337.81532807628099</v>
      </c>
      <c r="FH340">
        <v>333.34834849847402</v>
      </c>
      <c r="FI340">
        <v>335.312752260217</v>
      </c>
      <c r="FJ340">
        <v>350.29442695214902</v>
      </c>
      <c r="FK340">
        <v>344.87216982655002</v>
      </c>
      <c r="FL340">
        <v>337.645874063745</v>
      </c>
      <c r="FM340">
        <v>330.748280411439</v>
      </c>
      <c r="FN340">
        <v>352.49691594685299</v>
      </c>
      <c r="FO340">
        <v>341.12970135342999</v>
      </c>
      <c r="FP340">
        <v>341.312841397147</v>
      </c>
      <c r="FQ340">
        <v>336.12097796366299</v>
      </c>
      <c r="FR340">
        <v>342.37241422988802</v>
      </c>
      <c r="FS340">
        <v>347.53223543184299</v>
      </c>
      <c r="FT340">
        <v>354.37950264171798</v>
      </c>
      <c r="FU340">
        <v>337.190433166086</v>
      </c>
      <c r="FV340">
        <v>333.58808198305297</v>
      </c>
      <c r="FW340">
        <v>334.15064371149299</v>
      </c>
      <c r="FX340">
        <v>340.85175693666201</v>
      </c>
      <c r="FY340">
        <v>352.52821828553999</v>
      </c>
      <c r="FZ340">
        <v>326.20315229647798</v>
      </c>
      <c r="GA340">
        <v>344.24723047998498</v>
      </c>
      <c r="GB340">
        <v>325.65927401212099</v>
      </c>
      <c r="GC340">
        <v>329.70708446455399</v>
      </c>
      <c r="GD340">
        <v>328.502503708115</v>
      </c>
      <c r="GE340">
        <v>345.17753278957099</v>
      </c>
      <c r="GF340">
        <v>328.98090889659397</v>
      </c>
      <c r="GG340">
        <v>324.50577216943799</v>
      </c>
      <c r="GH340">
        <v>355.672786673286</v>
      </c>
      <c r="GI340">
        <v>348.55266351365901</v>
      </c>
      <c r="GJ340">
        <v>342.78422380906301</v>
      </c>
      <c r="GK340">
        <v>317.97934655410103</v>
      </c>
      <c r="GL340">
        <v>346.880418058109</v>
      </c>
      <c r="GM340">
        <v>347.17603833409697</v>
      </c>
      <c r="GN340">
        <v>347.02012949474198</v>
      </c>
      <c r="GO340">
        <v>337.16431410611801</v>
      </c>
      <c r="GP340">
        <v>341.87706251582301</v>
      </c>
      <c r="GQ340">
        <v>350.30994039431403</v>
      </c>
      <c r="GR340">
        <v>342.807908574507</v>
      </c>
      <c r="GS340">
        <v>347.89302720588</v>
      </c>
      <c r="GT340">
        <v>347.56785686654803</v>
      </c>
      <c r="GU340">
        <v>344.408330605505</v>
      </c>
      <c r="GV340">
        <v>333.68323897575902</v>
      </c>
      <c r="GW340">
        <v>354.16870104992501</v>
      </c>
      <c r="GX340">
        <v>338.273218800785</v>
      </c>
      <c r="GY340">
        <v>350.03125798116599</v>
      </c>
      <c r="GZ340">
        <v>346.399426718028</v>
      </c>
      <c r="HA340">
        <v>350.45083407352399</v>
      </c>
      <c r="HB340">
        <v>345.07070630048298</v>
      </c>
      <c r="HC340">
        <v>345.63931745755798</v>
      </c>
      <c r="HD340">
        <v>351.85010793294498</v>
      </c>
      <c r="HE340">
        <v>324.760674475043</v>
      </c>
      <c r="HF340">
        <v>330.60305884399202</v>
      </c>
      <c r="HG340">
        <v>354.709225289058</v>
      </c>
      <c r="HH340">
        <v>336.66791909429497</v>
      </c>
      <c r="HI340">
        <v>351.33673077777797</v>
      </c>
      <c r="HJ340">
        <v>347.84552462549198</v>
      </c>
      <c r="HK340">
        <v>343.92081680534602</v>
      </c>
      <c r="HL340">
        <v>344.07903785056999</v>
      </c>
      <c r="HM340">
        <v>339.32723454309797</v>
      </c>
      <c r="HN340">
        <v>338.36171447200701</v>
      </c>
      <c r="HO340">
        <v>350.93370727653701</v>
      </c>
    </row>
    <row r="341" spans="1:223" x14ac:dyDescent="0.25">
      <c r="A341">
        <v>81.468624833110795</v>
      </c>
      <c r="B341">
        <v>328.50757612058101</v>
      </c>
      <c r="C341">
        <v>344.01601384139599</v>
      </c>
      <c r="D341">
        <v>342.18913905275201</v>
      </c>
      <c r="E341">
        <v>341.30980980451699</v>
      </c>
      <c r="F341">
        <v>348.24340590343701</v>
      </c>
      <c r="G341">
        <v>337.03239166139701</v>
      </c>
      <c r="H341">
        <v>346.02925532310098</v>
      </c>
      <c r="I341">
        <v>342.029079420789</v>
      </c>
      <c r="J341">
        <v>341.30955593820403</v>
      </c>
      <c r="K341">
        <v>332.04379150540802</v>
      </c>
      <c r="L341">
        <v>341.015829221584</v>
      </c>
      <c r="M341">
        <v>345.62474942319602</v>
      </c>
      <c r="N341">
        <v>341.710864760547</v>
      </c>
      <c r="O341">
        <v>336.73917837410301</v>
      </c>
      <c r="P341">
        <v>343.75342968819302</v>
      </c>
      <c r="Q341">
        <v>344.56285348616399</v>
      </c>
      <c r="R341">
        <v>359.57362695404697</v>
      </c>
      <c r="S341">
        <v>345.25313268348401</v>
      </c>
      <c r="T341">
        <v>346.156983303527</v>
      </c>
      <c r="U341">
        <v>359.47024732459198</v>
      </c>
      <c r="V341">
        <v>351.79343554954698</v>
      </c>
      <c r="W341">
        <v>347.99721370090799</v>
      </c>
      <c r="X341">
        <v>365.22086223292098</v>
      </c>
      <c r="Y341">
        <v>344.78888921925699</v>
      </c>
      <c r="Z341">
        <v>345.33211223114398</v>
      </c>
      <c r="AA341">
        <v>344.726657365047</v>
      </c>
      <c r="AB341">
        <v>353.70014214081402</v>
      </c>
      <c r="AC341">
        <v>340.312104966297</v>
      </c>
      <c r="AD341">
        <v>354.21000973403801</v>
      </c>
      <c r="AE341">
        <v>343.11663247443403</v>
      </c>
      <c r="AF341">
        <v>353.92965415169402</v>
      </c>
      <c r="AG341">
        <v>353.23226937218698</v>
      </c>
      <c r="AH341">
        <v>352.56826948601798</v>
      </c>
      <c r="AI341">
        <v>352.58430222160001</v>
      </c>
      <c r="AJ341">
        <v>356.03619007734198</v>
      </c>
      <c r="AK341">
        <v>358.01242338727201</v>
      </c>
      <c r="AL341">
        <v>358.48176010774699</v>
      </c>
      <c r="AM341">
        <v>351.50623376899603</v>
      </c>
      <c r="AN341">
        <v>361.09126827348098</v>
      </c>
      <c r="AO341">
        <v>343.82182403018697</v>
      </c>
      <c r="AP341">
        <v>347.15003171361502</v>
      </c>
      <c r="AQ341">
        <v>364.92552393663198</v>
      </c>
      <c r="AR341">
        <v>368.87365526249499</v>
      </c>
      <c r="AS341">
        <v>362.82371516442902</v>
      </c>
      <c r="AT341">
        <v>380.61045042369398</v>
      </c>
      <c r="AU341">
        <v>386.89150930036101</v>
      </c>
      <c r="AV341">
        <v>385.976141959769</v>
      </c>
      <c r="AW341">
        <v>381.99708597214101</v>
      </c>
      <c r="AX341">
        <v>396.926577039829</v>
      </c>
      <c r="AY341">
        <v>403.74078243524201</v>
      </c>
      <c r="AZ341">
        <v>408.72750355101698</v>
      </c>
      <c r="BA341">
        <v>407.04651834794402</v>
      </c>
      <c r="BB341">
        <v>407.97065724032598</v>
      </c>
      <c r="BC341">
        <v>418.48378730778199</v>
      </c>
      <c r="BD341">
        <v>412.44903384498502</v>
      </c>
      <c r="BE341">
        <v>402.21428319009198</v>
      </c>
      <c r="BF341">
        <v>395.539982751987</v>
      </c>
      <c r="BG341">
        <v>375.25377356612302</v>
      </c>
      <c r="BH341">
        <v>389.10184798054598</v>
      </c>
      <c r="BI341">
        <v>376.60477950142501</v>
      </c>
      <c r="BJ341">
        <v>380.47643215344198</v>
      </c>
      <c r="BK341">
        <v>384.25869086776498</v>
      </c>
      <c r="BL341">
        <v>377.37173378955799</v>
      </c>
      <c r="BM341">
        <v>375.84458316778802</v>
      </c>
      <c r="BN341">
        <v>385.18679842564399</v>
      </c>
      <c r="BO341">
        <v>385.365479057686</v>
      </c>
      <c r="BP341">
        <v>393.786244286216</v>
      </c>
      <c r="BQ341">
        <v>380.61326026526598</v>
      </c>
      <c r="BR341">
        <v>404.46489059959299</v>
      </c>
      <c r="BS341">
        <v>401.067205468662</v>
      </c>
      <c r="BT341">
        <v>416.51819588173601</v>
      </c>
      <c r="BU341">
        <v>419.08959343022298</v>
      </c>
      <c r="BV341">
        <v>413.685766980116</v>
      </c>
      <c r="BW341">
        <v>401.306512198706</v>
      </c>
      <c r="BX341">
        <v>410.09070313817801</v>
      </c>
      <c r="BY341">
        <v>404.62291057963699</v>
      </c>
      <c r="BZ341">
        <v>394.46227041673899</v>
      </c>
      <c r="CA341">
        <v>398.29932123791298</v>
      </c>
      <c r="CB341">
        <v>383.45195592775201</v>
      </c>
      <c r="CC341">
        <v>373.584677492401</v>
      </c>
      <c r="CD341">
        <v>380.71994926080299</v>
      </c>
      <c r="CE341">
        <v>366.53251642795499</v>
      </c>
      <c r="CF341">
        <v>383.06891295697898</v>
      </c>
      <c r="CG341">
        <v>368.67283132773099</v>
      </c>
      <c r="CH341">
        <v>376.92280642949601</v>
      </c>
      <c r="CI341">
        <v>366.79767116683303</v>
      </c>
      <c r="CJ341">
        <v>369.20574842385201</v>
      </c>
      <c r="CK341">
        <v>369.70205071595399</v>
      </c>
      <c r="CL341">
        <v>361.72304777309802</v>
      </c>
      <c r="CM341">
        <v>363.63122771658402</v>
      </c>
      <c r="CN341">
        <v>374.20895165813403</v>
      </c>
      <c r="CO341">
        <v>382.759604245096</v>
      </c>
      <c r="CP341">
        <v>367.45813153773202</v>
      </c>
      <c r="CQ341">
        <v>395.40698295485703</v>
      </c>
      <c r="CR341">
        <v>392.60714250137698</v>
      </c>
      <c r="CS341">
        <v>407.93452604267702</v>
      </c>
      <c r="CT341">
        <v>404.47535768389997</v>
      </c>
      <c r="CU341">
        <v>414.86878767192002</v>
      </c>
      <c r="CV341">
        <v>417.17687902281602</v>
      </c>
      <c r="CW341">
        <v>417.92139672771498</v>
      </c>
      <c r="CX341">
        <v>419.99160105672001</v>
      </c>
      <c r="CY341">
        <v>427.491728180081</v>
      </c>
      <c r="CZ341">
        <v>406.29601246907202</v>
      </c>
      <c r="DA341">
        <v>413.01565283403897</v>
      </c>
      <c r="DB341">
        <v>413.57248892107702</v>
      </c>
      <c r="DC341">
        <v>369.89340020671199</v>
      </c>
      <c r="DD341">
        <v>354.96571899082602</v>
      </c>
      <c r="DE341">
        <v>355.09755061545599</v>
      </c>
      <c r="DF341">
        <v>359.012896536521</v>
      </c>
      <c r="DG341">
        <v>343.74846641229101</v>
      </c>
      <c r="DH341">
        <v>330.30881555340301</v>
      </c>
      <c r="DI341">
        <v>340.69182426294401</v>
      </c>
      <c r="DJ341">
        <v>347.73493663636799</v>
      </c>
      <c r="DK341">
        <v>342.43325888038299</v>
      </c>
      <c r="DL341">
        <v>338.72195055994803</v>
      </c>
      <c r="DM341">
        <v>324.91115585407698</v>
      </c>
      <c r="DN341">
        <v>345.39522868051802</v>
      </c>
      <c r="DO341">
        <v>327.12912576929801</v>
      </c>
      <c r="DP341">
        <v>336.21019698946299</v>
      </c>
      <c r="DQ341">
        <v>337.17368607730202</v>
      </c>
      <c r="DR341">
        <v>315.764666431656</v>
      </c>
      <c r="DS341">
        <v>333.335959446917</v>
      </c>
      <c r="DT341">
        <v>337.69337771129</v>
      </c>
      <c r="DU341">
        <v>351.85258686823198</v>
      </c>
      <c r="DV341">
        <v>348.02756123582799</v>
      </c>
      <c r="DW341">
        <v>348.42673355662498</v>
      </c>
      <c r="DX341">
        <v>347.11937680639102</v>
      </c>
      <c r="DY341">
        <v>334.51622270733998</v>
      </c>
      <c r="DZ341">
        <v>340.61541062383401</v>
      </c>
      <c r="EA341">
        <v>346.07069529269398</v>
      </c>
      <c r="EB341">
        <v>342.39143386432397</v>
      </c>
      <c r="EC341">
        <v>340.53418759605802</v>
      </c>
      <c r="ED341">
        <v>344.45456586337701</v>
      </c>
      <c r="EE341">
        <v>356.02924709813601</v>
      </c>
      <c r="EF341">
        <v>368.03857037488598</v>
      </c>
      <c r="EG341">
        <v>347.36312450519199</v>
      </c>
      <c r="EH341">
        <v>349.98596639303702</v>
      </c>
      <c r="EI341">
        <v>346.14799675973001</v>
      </c>
      <c r="EJ341">
        <v>353.68577099384402</v>
      </c>
      <c r="EK341">
        <v>342.61216573727398</v>
      </c>
      <c r="EL341">
        <v>348.65954963343199</v>
      </c>
      <c r="EM341">
        <v>360.950529109049</v>
      </c>
      <c r="EN341">
        <v>358.66509826014999</v>
      </c>
      <c r="EO341">
        <v>343.78126609259999</v>
      </c>
      <c r="EP341">
        <v>360.96580485688298</v>
      </c>
      <c r="EQ341">
        <v>347.74018971520297</v>
      </c>
      <c r="ER341">
        <v>347.647126855306</v>
      </c>
      <c r="ES341">
        <v>345.87738393707099</v>
      </c>
      <c r="ET341">
        <v>341.16240847575898</v>
      </c>
      <c r="EU341">
        <v>333.04820519065498</v>
      </c>
      <c r="EV341">
        <v>349.77295530105198</v>
      </c>
      <c r="EW341">
        <v>329.51932392231799</v>
      </c>
      <c r="EX341">
        <v>351.744783549055</v>
      </c>
      <c r="EY341">
        <v>350.67872358347199</v>
      </c>
      <c r="EZ341">
        <v>341.71722065400002</v>
      </c>
      <c r="FA341">
        <v>352.85251858174502</v>
      </c>
      <c r="FB341">
        <v>343.90700449993602</v>
      </c>
      <c r="FC341">
        <v>341.13728772220998</v>
      </c>
      <c r="FD341">
        <v>344.123405504159</v>
      </c>
      <c r="FE341">
        <v>340.24641025183797</v>
      </c>
      <c r="FF341">
        <v>339.62496714052799</v>
      </c>
      <c r="FG341">
        <v>336.13448177369099</v>
      </c>
      <c r="FH341">
        <v>337.13056563847698</v>
      </c>
      <c r="FI341">
        <v>334.89913692283102</v>
      </c>
      <c r="FJ341">
        <v>352.85483240468801</v>
      </c>
      <c r="FK341">
        <v>348.47676627930701</v>
      </c>
      <c r="FL341">
        <v>338.69107085108101</v>
      </c>
      <c r="FM341">
        <v>336.939757918525</v>
      </c>
      <c r="FN341">
        <v>357.28603859661098</v>
      </c>
      <c r="FO341">
        <v>342.367547791135</v>
      </c>
      <c r="FP341">
        <v>336.90304816352602</v>
      </c>
      <c r="FQ341">
        <v>343.53125583926999</v>
      </c>
      <c r="FR341">
        <v>342.04712859606298</v>
      </c>
      <c r="FS341">
        <v>354.32852191273702</v>
      </c>
      <c r="FT341">
        <v>355.060817765553</v>
      </c>
      <c r="FU341">
        <v>335.57715333383402</v>
      </c>
      <c r="FV341">
        <v>338.14623241620097</v>
      </c>
      <c r="FW341">
        <v>330.03282149255398</v>
      </c>
      <c r="FX341">
        <v>342.28699669044698</v>
      </c>
      <c r="FY341">
        <v>357.17024967644898</v>
      </c>
      <c r="FZ341">
        <v>333.40556900217501</v>
      </c>
      <c r="GA341">
        <v>341.70608742939299</v>
      </c>
      <c r="GB341">
        <v>324.47855692551298</v>
      </c>
      <c r="GC341">
        <v>332.49856586663799</v>
      </c>
      <c r="GD341">
        <v>323.23370895573697</v>
      </c>
      <c r="GE341">
        <v>349.14634845353203</v>
      </c>
      <c r="GF341">
        <v>328.30907440173502</v>
      </c>
      <c r="GG341">
        <v>327.47605947651402</v>
      </c>
      <c r="GH341">
        <v>359.69530851890403</v>
      </c>
      <c r="GI341">
        <v>350.04408357589898</v>
      </c>
      <c r="GJ341">
        <v>341.10234664465003</v>
      </c>
      <c r="GK341">
        <v>319.31213477102398</v>
      </c>
      <c r="GL341">
        <v>351.652467353394</v>
      </c>
      <c r="GM341">
        <v>350.65720988874398</v>
      </c>
      <c r="GN341">
        <v>341.38736881044798</v>
      </c>
      <c r="GO341">
        <v>336.50325469490099</v>
      </c>
      <c r="GP341">
        <v>340.65329265432899</v>
      </c>
      <c r="GQ341">
        <v>356.38545028419998</v>
      </c>
      <c r="GR341">
        <v>341.70594684766201</v>
      </c>
      <c r="GS341">
        <v>349.17389652870401</v>
      </c>
      <c r="GT341">
        <v>343.402390484482</v>
      </c>
      <c r="GU341">
        <v>344.48834910046702</v>
      </c>
      <c r="GV341">
        <v>335.84428790298102</v>
      </c>
      <c r="GW341">
        <v>355.58575770905401</v>
      </c>
      <c r="GX341">
        <v>338.41452848072299</v>
      </c>
      <c r="GY341">
        <v>343.51122132095799</v>
      </c>
      <c r="GZ341">
        <v>346.96741149414498</v>
      </c>
      <c r="HA341">
        <v>349.00864939737198</v>
      </c>
      <c r="HB341">
        <v>345.60113532469302</v>
      </c>
      <c r="HC341">
        <v>346.80946753436598</v>
      </c>
      <c r="HD341">
        <v>350.688313870098</v>
      </c>
      <c r="HE341">
        <v>325.63748132301203</v>
      </c>
      <c r="HF341">
        <v>328.06046228672301</v>
      </c>
      <c r="HG341">
        <v>351.45304800594101</v>
      </c>
      <c r="HH341">
        <v>338.39598304015601</v>
      </c>
      <c r="HI341">
        <v>349.64770560454298</v>
      </c>
      <c r="HJ341">
        <v>347.912938130241</v>
      </c>
      <c r="HK341">
        <v>349.47348810859899</v>
      </c>
      <c r="HL341">
        <v>346.77970402850298</v>
      </c>
      <c r="HM341">
        <v>340.47368859998699</v>
      </c>
      <c r="HN341">
        <v>343.61321536414403</v>
      </c>
      <c r="HO341">
        <v>344.345928093618</v>
      </c>
    </row>
    <row r="342" spans="1:223" x14ac:dyDescent="0.25">
      <c r="A342">
        <v>81.708945260347093</v>
      </c>
      <c r="B342">
        <v>333.38276977147899</v>
      </c>
      <c r="C342">
        <v>351.90587980967001</v>
      </c>
      <c r="D342">
        <v>344.42549422490401</v>
      </c>
      <c r="E342">
        <v>338.80755022058401</v>
      </c>
      <c r="F342">
        <v>339.16536875461202</v>
      </c>
      <c r="G342">
        <v>333.79801569451098</v>
      </c>
      <c r="H342">
        <v>344.19165226123403</v>
      </c>
      <c r="I342">
        <v>341.55477100645999</v>
      </c>
      <c r="J342">
        <v>345.50594706036298</v>
      </c>
      <c r="K342">
        <v>337.343198841316</v>
      </c>
      <c r="L342">
        <v>342.61971313881998</v>
      </c>
      <c r="M342">
        <v>347.18344265453902</v>
      </c>
      <c r="N342">
        <v>341.95536678665798</v>
      </c>
      <c r="O342">
        <v>341.43370847975001</v>
      </c>
      <c r="P342">
        <v>342.38258677686599</v>
      </c>
      <c r="Q342">
        <v>344.93095359515502</v>
      </c>
      <c r="R342">
        <v>359.69331184564498</v>
      </c>
      <c r="S342">
        <v>350.28968775499902</v>
      </c>
      <c r="T342">
        <v>335.120438026611</v>
      </c>
      <c r="U342">
        <v>354.98986105638301</v>
      </c>
      <c r="V342">
        <v>350.059817437601</v>
      </c>
      <c r="W342">
        <v>346.39693974634702</v>
      </c>
      <c r="X342">
        <v>370.69904385386502</v>
      </c>
      <c r="Y342">
        <v>349.16297233476803</v>
      </c>
      <c r="Z342">
        <v>347.66680697471497</v>
      </c>
      <c r="AA342">
        <v>342.01801775657401</v>
      </c>
      <c r="AB342">
        <v>357.63047970218503</v>
      </c>
      <c r="AC342">
        <v>344.27550112209099</v>
      </c>
      <c r="AD342">
        <v>344.783083138091</v>
      </c>
      <c r="AE342">
        <v>342.83976316553901</v>
      </c>
      <c r="AF342">
        <v>358.99393316210399</v>
      </c>
      <c r="AG342">
        <v>354.117024222282</v>
      </c>
      <c r="AH342">
        <v>357.30780524327599</v>
      </c>
      <c r="AI342">
        <v>356.88064947674098</v>
      </c>
      <c r="AJ342">
        <v>355.833207236585</v>
      </c>
      <c r="AK342">
        <v>357.82702459473097</v>
      </c>
      <c r="AL342">
        <v>356.52050970300297</v>
      </c>
      <c r="AM342">
        <v>353.193941553451</v>
      </c>
      <c r="AN342">
        <v>366.41813539755401</v>
      </c>
      <c r="AO342">
        <v>350.71649223175098</v>
      </c>
      <c r="AP342">
        <v>345.56146964038697</v>
      </c>
      <c r="AQ342">
        <v>372.98943537932502</v>
      </c>
      <c r="AR342">
        <v>372.37638628863698</v>
      </c>
      <c r="AS342">
        <v>363.923842610061</v>
      </c>
      <c r="AT342">
        <v>388.948758708051</v>
      </c>
      <c r="AU342">
        <v>389.435204501003</v>
      </c>
      <c r="AV342">
        <v>394.39216636974601</v>
      </c>
      <c r="AW342">
        <v>392.89999548677298</v>
      </c>
      <c r="AX342">
        <v>403.85497425505002</v>
      </c>
      <c r="AY342">
        <v>414.32032722773602</v>
      </c>
      <c r="AZ342">
        <v>419.31171974317903</v>
      </c>
      <c r="BA342">
        <v>422.26360419730003</v>
      </c>
      <c r="BB342">
        <v>411.83846868068099</v>
      </c>
      <c r="BC342">
        <v>429.95358845377501</v>
      </c>
      <c r="BD342">
        <v>425.19399818283102</v>
      </c>
      <c r="BE342">
        <v>403.741475573841</v>
      </c>
      <c r="BF342">
        <v>405.79860595656902</v>
      </c>
      <c r="BG342">
        <v>384.18693973752698</v>
      </c>
      <c r="BH342">
        <v>405.13705833646401</v>
      </c>
      <c r="BI342">
        <v>380.39323208497098</v>
      </c>
      <c r="BJ342">
        <v>380.61029588682999</v>
      </c>
      <c r="BK342">
        <v>392.440461970569</v>
      </c>
      <c r="BL342">
        <v>383.62692738656301</v>
      </c>
      <c r="BM342">
        <v>386.21741459123803</v>
      </c>
      <c r="BN342">
        <v>392.73429114101299</v>
      </c>
      <c r="BO342">
        <v>398.60872428133399</v>
      </c>
      <c r="BP342">
        <v>398.474804112078</v>
      </c>
      <c r="BQ342">
        <v>387.33924209674302</v>
      </c>
      <c r="BR342">
        <v>406.68215938937198</v>
      </c>
      <c r="BS342">
        <v>415.19126619732799</v>
      </c>
      <c r="BT342">
        <v>432.34629327849098</v>
      </c>
      <c r="BU342">
        <v>428.80361674247001</v>
      </c>
      <c r="BV342">
        <v>424.30029530496</v>
      </c>
      <c r="BW342">
        <v>408.41255730745701</v>
      </c>
      <c r="BX342">
        <v>421.03804830684902</v>
      </c>
      <c r="BY342">
        <v>418.62293088710402</v>
      </c>
      <c r="BZ342">
        <v>406.70747217573103</v>
      </c>
      <c r="CA342">
        <v>409.40650466806397</v>
      </c>
      <c r="CB342">
        <v>388.26509180638601</v>
      </c>
      <c r="CC342">
        <v>378.525128233852</v>
      </c>
      <c r="CD342">
        <v>383.53431292304498</v>
      </c>
      <c r="CE342">
        <v>376.14651420123198</v>
      </c>
      <c r="CF342">
        <v>384.49398952713398</v>
      </c>
      <c r="CG342">
        <v>377.96099210357102</v>
      </c>
      <c r="CH342">
        <v>378.33122002148099</v>
      </c>
      <c r="CI342">
        <v>375.814599733546</v>
      </c>
      <c r="CJ342">
        <v>374.85528303137897</v>
      </c>
      <c r="CK342">
        <v>373.566973525739</v>
      </c>
      <c r="CL342">
        <v>371.75838134038599</v>
      </c>
      <c r="CM342">
        <v>364.321919074839</v>
      </c>
      <c r="CN342">
        <v>376.97793765035198</v>
      </c>
      <c r="CO342">
        <v>389.58604331707301</v>
      </c>
      <c r="CP342">
        <v>374.94483636866499</v>
      </c>
      <c r="CQ342">
        <v>393.95948461238498</v>
      </c>
      <c r="CR342">
        <v>404.03932170204598</v>
      </c>
      <c r="CS342">
        <v>422.88270916295897</v>
      </c>
      <c r="CT342">
        <v>411.31262580565999</v>
      </c>
      <c r="CU342">
        <v>427.911382911619</v>
      </c>
      <c r="CV342">
        <v>430.91229613993499</v>
      </c>
      <c r="CW342">
        <v>430.48440769439901</v>
      </c>
      <c r="CX342">
        <v>435.36825777689302</v>
      </c>
      <c r="CY342">
        <v>442.90253749851399</v>
      </c>
      <c r="CZ342">
        <v>420.778831698913</v>
      </c>
      <c r="DA342">
        <v>421.74241755824698</v>
      </c>
      <c r="DB342">
        <v>421.61475606532599</v>
      </c>
      <c r="DC342">
        <v>376.83199230478999</v>
      </c>
      <c r="DD342">
        <v>359.42019111904898</v>
      </c>
      <c r="DE342">
        <v>352.66626905754998</v>
      </c>
      <c r="DF342">
        <v>356.21459175377203</v>
      </c>
      <c r="DG342">
        <v>346.73470960340899</v>
      </c>
      <c r="DH342">
        <v>336.62060987715398</v>
      </c>
      <c r="DI342">
        <v>343.45342026067499</v>
      </c>
      <c r="DJ342">
        <v>345.77032532329099</v>
      </c>
      <c r="DK342">
        <v>345.27962552498599</v>
      </c>
      <c r="DL342">
        <v>343.23506283352202</v>
      </c>
      <c r="DM342">
        <v>323.55312336348697</v>
      </c>
      <c r="DN342">
        <v>346.91178085670902</v>
      </c>
      <c r="DO342">
        <v>326.51332941036202</v>
      </c>
      <c r="DP342">
        <v>342.52661479824002</v>
      </c>
      <c r="DQ342">
        <v>338.25993844002301</v>
      </c>
      <c r="DR342">
        <v>324.35298273538302</v>
      </c>
      <c r="DS342">
        <v>333.83314892103601</v>
      </c>
      <c r="DT342">
        <v>331.49795397936401</v>
      </c>
      <c r="DU342">
        <v>356.68193064313601</v>
      </c>
      <c r="DV342">
        <v>339.126984437614</v>
      </c>
      <c r="DW342">
        <v>348.47757694703301</v>
      </c>
      <c r="DX342">
        <v>339.50287795613099</v>
      </c>
      <c r="DY342">
        <v>335.09439466457002</v>
      </c>
      <c r="DZ342">
        <v>344.16301552737798</v>
      </c>
      <c r="EA342">
        <v>346.53409829311403</v>
      </c>
      <c r="EB342">
        <v>350.40006939295199</v>
      </c>
      <c r="EC342">
        <v>337.73366349472099</v>
      </c>
      <c r="ED342">
        <v>347.54630305665597</v>
      </c>
      <c r="EE342">
        <v>350.65934523017199</v>
      </c>
      <c r="EF342">
        <v>366.94100852738302</v>
      </c>
      <c r="EG342">
        <v>354.16746766511397</v>
      </c>
      <c r="EH342">
        <v>352.24771655601802</v>
      </c>
      <c r="EI342">
        <v>352.17319037739799</v>
      </c>
      <c r="EJ342">
        <v>360.134027012768</v>
      </c>
      <c r="EK342">
        <v>346.25301944411899</v>
      </c>
      <c r="EL342">
        <v>354.20197211403502</v>
      </c>
      <c r="EM342">
        <v>366.659996556142</v>
      </c>
      <c r="EN342">
        <v>351.16019059499502</v>
      </c>
      <c r="EO342">
        <v>341.28874740760699</v>
      </c>
      <c r="EP342">
        <v>356.74345631419499</v>
      </c>
      <c r="EQ342">
        <v>352.43230765622701</v>
      </c>
      <c r="ER342">
        <v>342.45310418995399</v>
      </c>
      <c r="ES342">
        <v>352.16776778177802</v>
      </c>
      <c r="ET342">
        <v>346.76539784664601</v>
      </c>
      <c r="EU342">
        <v>334.04284386694098</v>
      </c>
      <c r="EV342">
        <v>351.565820181525</v>
      </c>
      <c r="EW342">
        <v>328.66179528967098</v>
      </c>
      <c r="EX342">
        <v>354.63436162447499</v>
      </c>
      <c r="EY342">
        <v>349.72734154568798</v>
      </c>
      <c r="EZ342">
        <v>347.67693735814697</v>
      </c>
      <c r="FA342">
        <v>359.91585189315902</v>
      </c>
      <c r="FB342">
        <v>343.39232201822398</v>
      </c>
      <c r="FC342">
        <v>337.72214842982203</v>
      </c>
      <c r="FD342">
        <v>347.69496948022203</v>
      </c>
      <c r="FE342">
        <v>338.26809471764199</v>
      </c>
      <c r="FF342">
        <v>342.748740422239</v>
      </c>
      <c r="FG342">
        <v>336.046212289008</v>
      </c>
      <c r="FH342">
        <v>343.88457966265599</v>
      </c>
      <c r="FI342">
        <v>343.92315265868501</v>
      </c>
      <c r="FJ342">
        <v>357.752092618446</v>
      </c>
      <c r="FK342">
        <v>350.19776130496598</v>
      </c>
      <c r="FL342">
        <v>346.70720534216503</v>
      </c>
      <c r="FM342">
        <v>343.51806251203698</v>
      </c>
      <c r="FN342">
        <v>361.48029150560001</v>
      </c>
      <c r="FO342">
        <v>351.585059432408</v>
      </c>
      <c r="FP342">
        <v>332.61926654785799</v>
      </c>
      <c r="FQ342">
        <v>345.65567019642401</v>
      </c>
      <c r="FR342">
        <v>339.18236756889002</v>
      </c>
      <c r="FS342">
        <v>350.91317050484002</v>
      </c>
      <c r="FT342">
        <v>356.74596075080802</v>
      </c>
      <c r="FU342">
        <v>335.58326094058299</v>
      </c>
      <c r="FV342">
        <v>342.92301916581198</v>
      </c>
      <c r="FW342">
        <v>329.654783425598</v>
      </c>
      <c r="FX342">
        <v>344.50148263197201</v>
      </c>
      <c r="FY342">
        <v>350.33544324485001</v>
      </c>
      <c r="FZ342">
        <v>333.07732229684098</v>
      </c>
      <c r="GA342">
        <v>340.12729870304997</v>
      </c>
      <c r="GB342">
        <v>325.512656274547</v>
      </c>
      <c r="GC342">
        <v>338.14077322125598</v>
      </c>
      <c r="GD342">
        <v>322.24726041175597</v>
      </c>
      <c r="GE342">
        <v>343.16067682750997</v>
      </c>
      <c r="GF342">
        <v>328.65218560793301</v>
      </c>
      <c r="GG342">
        <v>331.30215844066601</v>
      </c>
      <c r="GH342">
        <v>357.10955369418798</v>
      </c>
      <c r="GI342">
        <v>350.39718549481597</v>
      </c>
      <c r="GJ342">
        <v>346.25064975718101</v>
      </c>
      <c r="GK342">
        <v>321.14859149887701</v>
      </c>
      <c r="GL342">
        <v>353.69262928362701</v>
      </c>
      <c r="GM342">
        <v>351.387131049407</v>
      </c>
      <c r="GN342">
        <v>342.38912131127302</v>
      </c>
      <c r="GO342">
        <v>336.948793151828</v>
      </c>
      <c r="GP342">
        <v>339.23239050174402</v>
      </c>
      <c r="GQ342">
        <v>357.42020224976699</v>
      </c>
      <c r="GR342">
        <v>342.72331675957901</v>
      </c>
      <c r="GS342">
        <v>351.07212996775201</v>
      </c>
      <c r="GT342">
        <v>346.64390160696303</v>
      </c>
      <c r="GU342">
        <v>341.86383968058402</v>
      </c>
      <c r="GV342">
        <v>342.09137554499898</v>
      </c>
      <c r="GW342">
        <v>350.14435605301901</v>
      </c>
      <c r="GX342">
        <v>339.06575232199998</v>
      </c>
      <c r="GY342">
        <v>340.53199994047299</v>
      </c>
      <c r="GZ342">
        <v>350.26220351763902</v>
      </c>
      <c r="HA342">
        <v>347.289199326269</v>
      </c>
      <c r="HB342">
        <v>339.76161090936398</v>
      </c>
      <c r="HC342">
        <v>341.73817176901099</v>
      </c>
      <c r="HD342">
        <v>348.34398380970299</v>
      </c>
      <c r="HE342">
        <v>327.93283046885398</v>
      </c>
      <c r="HF342">
        <v>327.81215044508599</v>
      </c>
      <c r="HG342">
        <v>349.04154293141602</v>
      </c>
      <c r="HH342">
        <v>336.64453039675601</v>
      </c>
      <c r="HI342">
        <v>348.95611027108703</v>
      </c>
      <c r="HJ342">
        <v>347.34356058498798</v>
      </c>
      <c r="HK342">
        <v>345.55860214412098</v>
      </c>
      <c r="HL342">
        <v>347.03145727570097</v>
      </c>
      <c r="HM342">
        <v>330.76324344655097</v>
      </c>
      <c r="HN342">
        <v>343.20172992256698</v>
      </c>
      <c r="HO342">
        <v>338.217589716551</v>
      </c>
    </row>
    <row r="343" spans="1:223" x14ac:dyDescent="0.25">
      <c r="A343">
        <v>81.949265687583406</v>
      </c>
      <c r="B343">
        <v>334.34257338393797</v>
      </c>
      <c r="C343">
        <v>350.11980534464698</v>
      </c>
      <c r="D343">
        <v>343.89526150464201</v>
      </c>
      <c r="E343">
        <v>337.96638314678501</v>
      </c>
      <c r="F343">
        <v>341.51236160189302</v>
      </c>
      <c r="G343">
        <v>335.614136845818</v>
      </c>
      <c r="H343">
        <v>345.9470176717</v>
      </c>
      <c r="I343">
        <v>341.65053220616198</v>
      </c>
      <c r="J343">
        <v>346.51474212498999</v>
      </c>
      <c r="K343">
        <v>340.77300913703698</v>
      </c>
      <c r="L343">
        <v>340.59887865887401</v>
      </c>
      <c r="M343">
        <v>347.91515141205201</v>
      </c>
      <c r="N343">
        <v>342.135170651365</v>
      </c>
      <c r="O343">
        <v>342.05701824576801</v>
      </c>
      <c r="P343">
        <v>341.71286965714199</v>
      </c>
      <c r="Q343">
        <v>346.98105900427998</v>
      </c>
      <c r="R343">
        <v>357.59197880495998</v>
      </c>
      <c r="S343">
        <v>351.27917483028102</v>
      </c>
      <c r="T343">
        <v>334.162969952335</v>
      </c>
      <c r="U343">
        <v>354.10350422801599</v>
      </c>
      <c r="V343">
        <v>350.00006544658697</v>
      </c>
      <c r="W343">
        <v>348.15696878281</v>
      </c>
      <c r="X343">
        <v>369.13953445360403</v>
      </c>
      <c r="Y343">
        <v>350.59525159937101</v>
      </c>
      <c r="Z343">
        <v>348.24299315821702</v>
      </c>
      <c r="AA343">
        <v>341.96178497857102</v>
      </c>
      <c r="AB343">
        <v>357.49742448840198</v>
      </c>
      <c r="AC343">
        <v>346.05610086308599</v>
      </c>
      <c r="AD343">
        <v>345.24800293870902</v>
      </c>
      <c r="AE343">
        <v>341.15197856383702</v>
      </c>
      <c r="AF343">
        <v>362.19319620335398</v>
      </c>
      <c r="AG343">
        <v>356.69764157910902</v>
      </c>
      <c r="AH343">
        <v>361.77300383494901</v>
      </c>
      <c r="AI343">
        <v>364.11906621532302</v>
      </c>
      <c r="AJ343">
        <v>360.531841869007</v>
      </c>
      <c r="AK343">
        <v>362.56127536905399</v>
      </c>
      <c r="AL343">
        <v>362.16225847398198</v>
      </c>
      <c r="AM343">
        <v>358.357125488176</v>
      </c>
      <c r="AN343">
        <v>369.86568302847797</v>
      </c>
      <c r="AO343">
        <v>354.20942759599899</v>
      </c>
      <c r="AP343">
        <v>350.835101376311</v>
      </c>
      <c r="AQ343">
        <v>375.73046919235401</v>
      </c>
      <c r="AR343">
        <v>377.581690778547</v>
      </c>
      <c r="AS343">
        <v>371.39341484605399</v>
      </c>
      <c r="AT343">
        <v>398.53410537375999</v>
      </c>
      <c r="AU343">
        <v>404.48993569153902</v>
      </c>
      <c r="AV343">
        <v>409.837165278589</v>
      </c>
      <c r="AW343">
        <v>406.69701214681902</v>
      </c>
      <c r="AX343">
        <v>417.31235477282303</v>
      </c>
      <c r="AY343">
        <v>426.22570853185101</v>
      </c>
      <c r="AZ343">
        <v>435.026232823263</v>
      </c>
      <c r="BA343">
        <v>431.70249386795302</v>
      </c>
      <c r="BB343">
        <v>420.49939267871599</v>
      </c>
      <c r="BC343">
        <v>438.714700771509</v>
      </c>
      <c r="BD343">
        <v>430.883279294472</v>
      </c>
      <c r="BE343">
        <v>410.56512951485502</v>
      </c>
      <c r="BF343">
        <v>414.514307248291</v>
      </c>
      <c r="BG343">
        <v>388.21414125039098</v>
      </c>
      <c r="BH343">
        <v>409.89544094546</v>
      </c>
      <c r="BI343">
        <v>386.419138309657</v>
      </c>
      <c r="BJ343">
        <v>382.489608930911</v>
      </c>
      <c r="BK343">
        <v>396.56152540929702</v>
      </c>
      <c r="BL343">
        <v>386.04733637426398</v>
      </c>
      <c r="BM343">
        <v>391.92860123115202</v>
      </c>
      <c r="BN343">
        <v>396.83646577099603</v>
      </c>
      <c r="BO343">
        <v>403.58211864604999</v>
      </c>
      <c r="BP343">
        <v>410.08153127224801</v>
      </c>
      <c r="BQ343">
        <v>397.49939702072999</v>
      </c>
      <c r="BR343">
        <v>415.96613232446202</v>
      </c>
      <c r="BS343">
        <v>426.36794303842498</v>
      </c>
      <c r="BT343">
        <v>446.32481201876499</v>
      </c>
      <c r="BU343">
        <v>443.25197053334898</v>
      </c>
      <c r="BV343">
        <v>438.494640876407</v>
      </c>
      <c r="BW343">
        <v>422.68818400956002</v>
      </c>
      <c r="BX343">
        <v>431.20512079208299</v>
      </c>
      <c r="BY343">
        <v>425.99379176571603</v>
      </c>
      <c r="BZ343">
        <v>417.28473813650999</v>
      </c>
      <c r="CA343">
        <v>416.182115979137</v>
      </c>
      <c r="CB343">
        <v>398.22035546070498</v>
      </c>
      <c r="CC343">
        <v>384.386687993056</v>
      </c>
      <c r="CD343">
        <v>388.76063448058602</v>
      </c>
      <c r="CE343">
        <v>380.07590401875399</v>
      </c>
      <c r="CF343">
        <v>388.08027886976498</v>
      </c>
      <c r="CG343">
        <v>382.16836835551499</v>
      </c>
      <c r="CH343">
        <v>381.74054662749199</v>
      </c>
      <c r="CI343">
        <v>381.28707983776701</v>
      </c>
      <c r="CJ343">
        <v>377.75053646337199</v>
      </c>
      <c r="CK343">
        <v>380.17997316979398</v>
      </c>
      <c r="CL343">
        <v>378.17886386973203</v>
      </c>
      <c r="CM343">
        <v>372.50887019453199</v>
      </c>
      <c r="CN343">
        <v>380.77696176376998</v>
      </c>
      <c r="CO343">
        <v>393.04293565516298</v>
      </c>
      <c r="CP343">
        <v>380.765911671428</v>
      </c>
      <c r="CQ343">
        <v>401.26013075553101</v>
      </c>
      <c r="CR343">
        <v>412.99645994248601</v>
      </c>
      <c r="CS343">
        <v>431.067501555023</v>
      </c>
      <c r="CT343">
        <v>423.34031541439401</v>
      </c>
      <c r="CU343">
        <v>437.31875855081898</v>
      </c>
      <c r="CV343">
        <v>443.39594618956397</v>
      </c>
      <c r="CW343">
        <v>441.99661804566</v>
      </c>
      <c r="CX343">
        <v>447.80827444376098</v>
      </c>
      <c r="CY343">
        <v>454.77568299262703</v>
      </c>
      <c r="CZ343">
        <v>429.13856284996001</v>
      </c>
      <c r="DA343">
        <v>425.80811778453602</v>
      </c>
      <c r="DB343">
        <v>425.22308646898</v>
      </c>
      <c r="DC343">
        <v>381.99441564172099</v>
      </c>
      <c r="DD343">
        <v>361.11044653075299</v>
      </c>
      <c r="DE343">
        <v>354.64381274423403</v>
      </c>
      <c r="DF343">
        <v>355.78940147163001</v>
      </c>
      <c r="DG343">
        <v>345.450882129219</v>
      </c>
      <c r="DH343">
        <v>339.96440624583499</v>
      </c>
      <c r="DI343">
        <v>343.65500177441498</v>
      </c>
      <c r="DJ343">
        <v>345.42982600895499</v>
      </c>
      <c r="DK343">
        <v>346.66964164704501</v>
      </c>
      <c r="DL343">
        <v>341.25164371193</v>
      </c>
      <c r="DM343">
        <v>326.29391177207998</v>
      </c>
      <c r="DN343">
        <v>348.48262486648503</v>
      </c>
      <c r="DO343">
        <v>330.69111412465401</v>
      </c>
      <c r="DP343">
        <v>343.07622896355599</v>
      </c>
      <c r="DQ343">
        <v>338.93151017549002</v>
      </c>
      <c r="DR343">
        <v>325.23481934068502</v>
      </c>
      <c r="DS343">
        <v>335.021848428059</v>
      </c>
      <c r="DT343">
        <v>335.05533165905899</v>
      </c>
      <c r="DU343">
        <v>357.23290971051102</v>
      </c>
      <c r="DV343">
        <v>340.39949085077802</v>
      </c>
      <c r="DW343">
        <v>353.445000206332</v>
      </c>
      <c r="DX343">
        <v>339.78329864047203</v>
      </c>
      <c r="DY343">
        <v>336.35515699566503</v>
      </c>
      <c r="DZ343">
        <v>346.58283633353398</v>
      </c>
      <c r="EA343">
        <v>348.14189246492202</v>
      </c>
      <c r="EB343">
        <v>351.97942308578502</v>
      </c>
      <c r="EC343">
        <v>339.18505626591201</v>
      </c>
      <c r="ED343">
        <v>349.49810979995198</v>
      </c>
      <c r="EE343">
        <v>353.59479165342299</v>
      </c>
      <c r="EF343">
        <v>364.82313819376498</v>
      </c>
      <c r="EG343">
        <v>355.38450553198498</v>
      </c>
      <c r="EH343">
        <v>353.274480683771</v>
      </c>
      <c r="EI343">
        <v>352.60332310126302</v>
      </c>
      <c r="EJ343">
        <v>361.02166153527099</v>
      </c>
      <c r="EK343">
        <v>351.13273898693899</v>
      </c>
      <c r="EL343">
        <v>355.31983807341101</v>
      </c>
      <c r="EM343">
        <v>366.292388388343</v>
      </c>
      <c r="EN343">
        <v>350.64176412507601</v>
      </c>
      <c r="EO343">
        <v>344.21446165592198</v>
      </c>
      <c r="EP343">
        <v>357.31962446810297</v>
      </c>
      <c r="EQ343">
        <v>353.799667123213</v>
      </c>
      <c r="ER343">
        <v>343.91513628474098</v>
      </c>
      <c r="ES343">
        <v>354.75454627394902</v>
      </c>
      <c r="ET343">
        <v>349.623357017903</v>
      </c>
      <c r="EU343">
        <v>336.02899219227101</v>
      </c>
      <c r="EV343">
        <v>353.037239398265</v>
      </c>
      <c r="EW343">
        <v>330.862670953492</v>
      </c>
      <c r="EX343">
        <v>354.62356984856899</v>
      </c>
      <c r="EY343">
        <v>349.75727984769799</v>
      </c>
      <c r="EZ343">
        <v>349.30748439544698</v>
      </c>
      <c r="FA343">
        <v>358.74099622035601</v>
      </c>
      <c r="FB343">
        <v>344.954551946984</v>
      </c>
      <c r="FC343">
        <v>337.830932189951</v>
      </c>
      <c r="FD343">
        <v>347.14674543603797</v>
      </c>
      <c r="FE343">
        <v>340.08512079118901</v>
      </c>
      <c r="FF343">
        <v>343.553495633605</v>
      </c>
      <c r="FG343">
        <v>336.79881758842401</v>
      </c>
      <c r="FH343">
        <v>342.57755479236999</v>
      </c>
      <c r="FI343">
        <v>343.22252311296899</v>
      </c>
      <c r="FJ343">
        <v>356.656391480629</v>
      </c>
      <c r="FK343">
        <v>350.40686271416899</v>
      </c>
      <c r="FL343">
        <v>348.26823878264997</v>
      </c>
      <c r="FM343">
        <v>345.29201680723997</v>
      </c>
      <c r="FN343">
        <v>362.323524478205</v>
      </c>
      <c r="FO343">
        <v>350.75364738888402</v>
      </c>
      <c r="FP343">
        <v>334.32334217323</v>
      </c>
      <c r="FQ343">
        <v>346.04549847903201</v>
      </c>
      <c r="FR343">
        <v>340.727782517121</v>
      </c>
      <c r="FS343">
        <v>349.80008007142197</v>
      </c>
      <c r="FT343">
        <v>354.597088775153</v>
      </c>
      <c r="FU343">
        <v>335.533313971317</v>
      </c>
      <c r="FV343">
        <v>343.12699463055299</v>
      </c>
      <c r="FW343">
        <v>328.966893290055</v>
      </c>
      <c r="FX343">
        <v>345.82311376067901</v>
      </c>
      <c r="FY343">
        <v>348.42746347492101</v>
      </c>
      <c r="FZ343">
        <v>334.88434473436399</v>
      </c>
      <c r="GA343">
        <v>339.17527913855901</v>
      </c>
      <c r="GB343">
        <v>324.921574406692</v>
      </c>
      <c r="GC343">
        <v>337.22823547330302</v>
      </c>
      <c r="GD343">
        <v>323.60860492746298</v>
      </c>
      <c r="GE343">
        <v>341.46465808131501</v>
      </c>
      <c r="GF343">
        <v>329.74072187034102</v>
      </c>
      <c r="GG343">
        <v>334.00248704765897</v>
      </c>
      <c r="GH343">
        <v>357.404499939294</v>
      </c>
      <c r="GI343">
        <v>350.08159859595997</v>
      </c>
      <c r="GJ343">
        <v>344.78711287248501</v>
      </c>
      <c r="GK343">
        <v>323.44883787945298</v>
      </c>
      <c r="GL343">
        <v>349.50747672821899</v>
      </c>
      <c r="GM343">
        <v>353.479906040017</v>
      </c>
      <c r="GN343">
        <v>341.74513375025401</v>
      </c>
      <c r="GO343">
        <v>336.90302902164001</v>
      </c>
      <c r="GP343">
        <v>334.58981466106002</v>
      </c>
      <c r="GQ343">
        <v>355.27595371001098</v>
      </c>
      <c r="GR343">
        <v>343.35056998760598</v>
      </c>
      <c r="GS343">
        <v>349.20259393596899</v>
      </c>
      <c r="GT343">
        <v>351.24584727577098</v>
      </c>
      <c r="GU343">
        <v>336.79665805497501</v>
      </c>
      <c r="GV343">
        <v>345.90828227350102</v>
      </c>
      <c r="GW343">
        <v>348.26859985702401</v>
      </c>
      <c r="GX343">
        <v>341.74175975319201</v>
      </c>
      <c r="GY343">
        <v>340.18414865985801</v>
      </c>
      <c r="GZ343">
        <v>347.50513751792801</v>
      </c>
      <c r="HA343">
        <v>349.42607354074698</v>
      </c>
      <c r="HB343">
        <v>339.42845758459902</v>
      </c>
      <c r="HC343">
        <v>342.10713933041399</v>
      </c>
      <c r="HD343">
        <v>350.23415812824402</v>
      </c>
      <c r="HE343">
        <v>328.882656661802</v>
      </c>
      <c r="HF343">
        <v>327.16624095371998</v>
      </c>
      <c r="HG343">
        <v>350.53316352892102</v>
      </c>
      <c r="HH343">
        <v>337.17030271486902</v>
      </c>
      <c r="HI343">
        <v>346.25193688125501</v>
      </c>
      <c r="HJ343">
        <v>350.09703068760899</v>
      </c>
      <c r="HK343">
        <v>342.66095733524998</v>
      </c>
      <c r="HL343">
        <v>349.22802815092899</v>
      </c>
      <c r="HM343">
        <v>330.78199418153099</v>
      </c>
      <c r="HN343">
        <v>342.06913180054602</v>
      </c>
      <c r="HO343">
        <v>335.75197348214903</v>
      </c>
    </row>
    <row r="344" spans="1:223" x14ac:dyDescent="0.25">
      <c r="A344">
        <v>82.189586114819704</v>
      </c>
      <c r="B344">
        <v>344.33528650114499</v>
      </c>
      <c r="C344">
        <v>345.97064510649</v>
      </c>
      <c r="D344">
        <v>339.52237073150201</v>
      </c>
      <c r="E344">
        <v>338.258509605141</v>
      </c>
      <c r="F344">
        <v>337.45961492255299</v>
      </c>
      <c r="G344">
        <v>335.05427237809403</v>
      </c>
      <c r="H344">
        <v>350.46577912795902</v>
      </c>
      <c r="I344">
        <v>339.00798862758899</v>
      </c>
      <c r="J344">
        <v>340.61756241711799</v>
      </c>
      <c r="K344">
        <v>341.33509432113999</v>
      </c>
      <c r="L344">
        <v>340.94517376193801</v>
      </c>
      <c r="M344">
        <v>348.24510539289003</v>
      </c>
      <c r="N344">
        <v>345.20504887898898</v>
      </c>
      <c r="O344">
        <v>343.01596971457701</v>
      </c>
      <c r="P344">
        <v>339.86704654722098</v>
      </c>
      <c r="Q344">
        <v>351.78671407973002</v>
      </c>
      <c r="R344">
        <v>349.906366775668</v>
      </c>
      <c r="S344">
        <v>351.83792107677999</v>
      </c>
      <c r="T344">
        <v>338.29126793074698</v>
      </c>
      <c r="U344">
        <v>351.62873946536303</v>
      </c>
      <c r="V344">
        <v>341.20107268693499</v>
      </c>
      <c r="W344">
        <v>350.282709823983</v>
      </c>
      <c r="X344">
        <v>359.77322094950699</v>
      </c>
      <c r="Y344">
        <v>346.87565389000599</v>
      </c>
      <c r="Z344">
        <v>356.70715542258603</v>
      </c>
      <c r="AA344">
        <v>340.79777444184901</v>
      </c>
      <c r="AB344">
        <v>347.60624253072899</v>
      </c>
      <c r="AC344">
        <v>344.811229379221</v>
      </c>
      <c r="AD344">
        <v>346.34522153855897</v>
      </c>
      <c r="AE344">
        <v>345.08964150194601</v>
      </c>
      <c r="AF344">
        <v>358.610384170347</v>
      </c>
      <c r="AG344">
        <v>353.18816413019198</v>
      </c>
      <c r="AH344">
        <v>365.60039411200802</v>
      </c>
      <c r="AI344">
        <v>366.14640655053802</v>
      </c>
      <c r="AJ344">
        <v>355.199605242487</v>
      </c>
      <c r="AK344">
        <v>362.92735925779999</v>
      </c>
      <c r="AL344">
        <v>363.16551689405202</v>
      </c>
      <c r="AM344">
        <v>363.21742138809998</v>
      </c>
      <c r="AN344">
        <v>366.57277653392498</v>
      </c>
      <c r="AO344">
        <v>347.267859906924</v>
      </c>
      <c r="AP344">
        <v>351.50249992095399</v>
      </c>
      <c r="AQ344">
        <v>375.66681101873297</v>
      </c>
      <c r="AR344">
        <v>379.24345577908701</v>
      </c>
      <c r="AS344">
        <v>365.36045916684498</v>
      </c>
      <c r="AT344">
        <v>390.15190836945698</v>
      </c>
      <c r="AU344">
        <v>395.96800173750103</v>
      </c>
      <c r="AV344">
        <v>410.11689313938501</v>
      </c>
      <c r="AW344">
        <v>401.987533155824</v>
      </c>
      <c r="AX344">
        <v>395.67082267701301</v>
      </c>
      <c r="AY344">
        <v>401.11334067673101</v>
      </c>
      <c r="AZ344">
        <v>414.90950717553199</v>
      </c>
      <c r="BA344">
        <v>403.89449252167401</v>
      </c>
      <c r="BB344">
        <v>393.11737724031798</v>
      </c>
      <c r="BC344">
        <v>421.58804175635203</v>
      </c>
      <c r="BD344">
        <v>402.48621114667998</v>
      </c>
      <c r="BE344">
        <v>401.48936248733997</v>
      </c>
      <c r="BF344">
        <v>402.13256457303299</v>
      </c>
      <c r="BG344">
        <v>390.00547119106398</v>
      </c>
      <c r="BH344">
        <v>392.96501681058697</v>
      </c>
      <c r="BI344">
        <v>386.307828209251</v>
      </c>
      <c r="BJ344">
        <v>372.56546859842001</v>
      </c>
      <c r="BK344">
        <v>395.22081384696997</v>
      </c>
      <c r="BL344">
        <v>386.48768492648901</v>
      </c>
      <c r="BM344">
        <v>383.66520402245999</v>
      </c>
      <c r="BN344">
        <v>396.01017359088598</v>
      </c>
      <c r="BO344">
        <v>390.53290374590301</v>
      </c>
      <c r="BP344">
        <v>406.00778957915901</v>
      </c>
      <c r="BQ344">
        <v>389.67757134462698</v>
      </c>
      <c r="BR344">
        <v>413.74356464660502</v>
      </c>
      <c r="BS344">
        <v>419.62275544808602</v>
      </c>
      <c r="BT344">
        <v>424.60226405998799</v>
      </c>
      <c r="BU344">
        <v>423.94349788751799</v>
      </c>
      <c r="BV344">
        <v>425.06495515736202</v>
      </c>
      <c r="BW344">
        <v>412.24463707236799</v>
      </c>
      <c r="BX344">
        <v>413.21911960187498</v>
      </c>
      <c r="BY344">
        <v>411.430825050176</v>
      </c>
      <c r="BZ344">
        <v>409.66531336676798</v>
      </c>
      <c r="CA344">
        <v>407.88458244099502</v>
      </c>
      <c r="CB344">
        <v>394.43397831189202</v>
      </c>
      <c r="CC344">
        <v>396.562180464687</v>
      </c>
      <c r="CD344">
        <v>381.43167713909298</v>
      </c>
      <c r="CE344">
        <v>380.01474346536298</v>
      </c>
      <c r="CF344">
        <v>385.88642727512598</v>
      </c>
      <c r="CG344">
        <v>386.154771966689</v>
      </c>
      <c r="CH344">
        <v>375.83731069268401</v>
      </c>
      <c r="CI344">
        <v>384.49363190442</v>
      </c>
      <c r="CJ344">
        <v>374.06398772914099</v>
      </c>
      <c r="CK344">
        <v>381.111999686643</v>
      </c>
      <c r="CL344">
        <v>385.93919451396499</v>
      </c>
      <c r="CM344">
        <v>378.31176790481197</v>
      </c>
      <c r="CN344">
        <v>381.08439896823802</v>
      </c>
      <c r="CO344">
        <v>390.06023310550501</v>
      </c>
      <c r="CP344">
        <v>389.34751093998</v>
      </c>
      <c r="CQ344">
        <v>409.75372839988501</v>
      </c>
      <c r="CR344">
        <v>418.52663726795799</v>
      </c>
      <c r="CS344">
        <v>433.36824306621298</v>
      </c>
      <c r="CT344">
        <v>425.66052610004903</v>
      </c>
      <c r="CU344">
        <v>438.46150137797702</v>
      </c>
      <c r="CV344">
        <v>444.75464023329602</v>
      </c>
      <c r="CW344">
        <v>434.46714057564299</v>
      </c>
      <c r="CX344">
        <v>448.85353299622801</v>
      </c>
      <c r="CY344">
        <v>450.17399892022701</v>
      </c>
      <c r="CZ344">
        <v>422.88148583633301</v>
      </c>
      <c r="DA344">
        <v>404.251651775401</v>
      </c>
      <c r="DB344">
        <v>407.16054953023001</v>
      </c>
      <c r="DC344">
        <v>381.12024768074502</v>
      </c>
      <c r="DD344">
        <v>353.62966863318701</v>
      </c>
      <c r="DE344">
        <v>354.392587570317</v>
      </c>
      <c r="DF344">
        <v>345.48906499640401</v>
      </c>
      <c r="DG344">
        <v>346.73585229928102</v>
      </c>
      <c r="DH344">
        <v>343.77175107169802</v>
      </c>
      <c r="DI344">
        <v>337.228105615331</v>
      </c>
      <c r="DJ344">
        <v>337.117995238535</v>
      </c>
      <c r="DK344">
        <v>340.26473737298102</v>
      </c>
      <c r="DL344">
        <v>339.181339118263</v>
      </c>
      <c r="DM344">
        <v>323.007512978249</v>
      </c>
      <c r="DN344">
        <v>341.28504619299702</v>
      </c>
      <c r="DO344">
        <v>337.670945414004</v>
      </c>
      <c r="DP344">
        <v>332.874213258726</v>
      </c>
      <c r="DQ344">
        <v>336.06696377392399</v>
      </c>
      <c r="DR344">
        <v>323.501530775346</v>
      </c>
      <c r="DS344">
        <v>335.66243225034998</v>
      </c>
      <c r="DT344">
        <v>340.44344915428599</v>
      </c>
      <c r="DU344">
        <v>358.59513254361502</v>
      </c>
      <c r="DV344">
        <v>343.338684472539</v>
      </c>
      <c r="DW344">
        <v>352.53832880115698</v>
      </c>
      <c r="DX344">
        <v>343.59295817821197</v>
      </c>
      <c r="DY344">
        <v>343.28068267272897</v>
      </c>
      <c r="DZ344">
        <v>346.377901703916</v>
      </c>
      <c r="EA344">
        <v>341.25051874356399</v>
      </c>
      <c r="EB344">
        <v>349.48673713928599</v>
      </c>
      <c r="EC344">
        <v>337.30718832797601</v>
      </c>
      <c r="ED344">
        <v>352.43087294712899</v>
      </c>
      <c r="EE344">
        <v>355.383178832976</v>
      </c>
      <c r="EF344">
        <v>367.45345153925598</v>
      </c>
      <c r="EG344">
        <v>354.97832131713898</v>
      </c>
      <c r="EH344">
        <v>357.51844115450803</v>
      </c>
      <c r="EI344">
        <v>359.23057592238303</v>
      </c>
      <c r="EJ344">
        <v>357.53400625965702</v>
      </c>
      <c r="EK344">
        <v>354.882439019863</v>
      </c>
      <c r="EL344">
        <v>350.80496457469701</v>
      </c>
      <c r="EM344">
        <v>369.86701831528802</v>
      </c>
      <c r="EN344">
        <v>345.62527131210697</v>
      </c>
      <c r="EO344">
        <v>347.06164206405498</v>
      </c>
      <c r="EP344">
        <v>354.65115687374998</v>
      </c>
      <c r="EQ344">
        <v>347.80626534772898</v>
      </c>
      <c r="ER344">
        <v>338.54758606261697</v>
      </c>
      <c r="ES344">
        <v>343.48158723714403</v>
      </c>
      <c r="ET344">
        <v>342.41355131076699</v>
      </c>
      <c r="EU344">
        <v>337.03915278826798</v>
      </c>
      <c r="EV344">
        <v>353.46472514370402</v>
      </c>
      <c r="EW344">
        <v>333.12465650859002</v>
      </c>
      <c r="EX344">
        <v>349.26438329681002</v>
      </c>
      <c r="EY344">
        <v>349.22451418833799</v>
      </c>
      <c r="EZ344">
        <v>352.45012355999597</v>
      </c>
      <c r="FA344">
        <v>360.72049264952398</v>
      </c>
      <c r="FB344">
        <v>354.56239153337998</v>
      </c>
      <c r="FC344">
        <v>340.32166690115702</v>
      </c>
      <c r="FD344">
        <v>352.30989913061001</v>
      </c>
      <c r="FE344">
        <v>345.26976091130899</v>
      </c>
      <c r="FF344">
        <v>349.23237879171</v>
      </c>
      <c r="FG344">
        <v>339.25790496735198</v>
      </c>
      <c r="FH344">
        <v>339.66774430336602</v>
      </c>
      <c r="FI344">
        <v>343.24591762768603</v>
      </c>
      <c r="FJ344">
        <v>347.706276077756</v>
      </c>
      <c r="FK344">
        <v>347.62185646731803</v>
      </c>
      <c r="FL344">
        <v>350.45142939185899</v>
      </c>
      <c r="FM344">
        <v>342.75251981044897</v>
      </c>
      <c r="FN344">
        <v>353.89363084173402</v>
      </c>
      <c r="FO344">
        <v>346.98581611542602</v>
      </c>
      <c r="FP344">
        <v>339.22189329992602</v>
      </c>
      <c r="FQ344">
        <v>348.44314725900898</v>
      </c>
      <c r="FR344">
        <v>339.00793133736602</v>
      </c>
      <c r="FS344">
        <v>352.93025028562403</v>
      </c>
      <c r="FT344">
        <v>345.340970850524</v>
      </c>
      <c r="FU344">
        <v>328.66302838448502</v>
      </c>
      <c r="FV344">
        <v>343.16651209965198</v>
      </c>
      <c r="FW344">
        <v>335.62187905742701</v>
      </c>
      <c r="FX344">
        <v>352.33370071584699</v>
      </c>
      <c r="FY344">
        <v>344.582677922355</v>
      </c>
      <c r="FZ344">
        <v>336.00440262062699</v>
      </c>
      <c r="GA344">
        <v>342.66423358178599</v>
      </c>
      <c r="GB344">
        <v>324.065238763472</v>
      </c>
      <c r="GC344">
        <v>337.65513274025102</v>
      </c>
      <c r="GD344">
        <v>325.92742812208201</v>
      </c>
      <c r="GE344">
        <v>343.13478046005002</v>
      </c>
      <c r="GF344">
        <v>329.926932948233</v>
      </c>
      <c r="GG344">
        <v>335.29777157248498</v>
      </c>
      <c r="GH344">
        <v>351.73335833610003</v>
      </c>
      <c r="GI344">
        <v>345.35048534700798</v>
      </c>
      <c r="GJ344">
        <v>344.66654038567401</v>
      </c>
      <c r="GK344">
        <v>321.87158655644402</v>
      </c>
      <c r="GL344">
        <v>349.42592647892297</v>
      </c>
      <c r="GM344">
        <v>355.49207713648798</v>
      </c>
      <c r="GN344">
        <v>337.36344888890301</v>
      </c>
      <c r="GO344">
        <v>340.291482654361</v>
      </c>
      <c r="GP344">
        <v>320.95901644156203</v>
      </c>
      <c r="GQ344">
        <v>353.85847250056003</v>
      </c>
      <c r="GR344">
        <v>341.99629310624402</v>
      </c>
      <c r="GS344">
        <v>344.27921963751402</v>
      </c>
      <c r="GT344">
        <v>349.72005094068402</v>
      </c>
      <c r="GU344">
        <v>334.08202146453903</v>
      </c>
      <c r="GV344">
        <v>343.840675625291</v>
      </c>
      <c r="GW344">
        <v>344.12624619255098</v>
      </c>
      <c r="GX344">
        <v>349.19558845868198</v>
      </c>
      <c r="GY344">
        <v>340.191212052011</v>
      </c>
      <c r="GZ344">
        <v>342.09647060014498</v>
      </c>
      <c r="HA344">
        <v>346.98479696598599</v>
      </c>
      <c r="HB344">
        <v>341.55550492028402</v>
      </c>
      <c r="HC344">
        <v>337.5432076944</v>
      </c>
      <c r="HD344">
        <v>356.64586450503401</v>
      </c>
      <c r="HE344">
        <v>334.41655817991199</v>
      </c>
      <c r="HF344">
        <v>326.67879932481497</v>
      </c>
      <c r="HG344">
        <v>347.88720427226798</v>
      </c>
      <c r="HH344">
        <v>340.98067308245197</v>
      </c>
      <c r="HI344">
        <v>349.350352648159</v>
      </c>
      <c r="HJ344">
        <v>344.905964392903</v>
      </c>
      <c r="HK344">
        <v>347.65302103078801</v>
      </c>
      <c r="HL344">
        <v>345.52987717971098</v>
      </c>
      <c r="HM344">
        <v>334.12163831949101</v>
      </c>
      <c r="HN344">
        <v>345.47836216067401</v>
      </c>
      <c r="HO344">
        <v>334.25532645910198</v>
      </c>
    </row>
    <row r="345" spans="1:223" x14ac:dyDescent="0.25">
      <c r="A345">
        <v>82.429906542056003</v>
      </c>
      <c r="B345">
        <v>342.86601385793603</v>
      </c>
      <c r="C345">
        <v>339.25645839247301</v>
      </c>
      <c r="D345">
        <v>333.09184917324302</v>
      </c>
      <c r="E345">
        <v>333.82074773940099</v>
      </c>
      <c r="F345">
        <v>335.56680923119802</v>
      </c>
      <c r="G345">
        <v>339.76782399737999</v>
      </c>
      <c r="H345">
        <v>352.615453707771</v>
      </c>
      <c r="I345">
        <v>336.91136739366198</v>
      </c>
      <c r="J345">
        <v>341.04480425775301</v>
      </c>
      <c r="K345">
        <v>335.68627882632302</v>
      </c>
      <c r="L345">
        <v>342.96139410727397</v>
      </c>
      <c r="M345">
        <v>344.99274858891698</v>
      </c>
      <c r="N345">
        <v>346.46260074299698</v>
      </c>
      <c r="O345">
        <v>341.26385566266703</v>
      </c>
      <c r="P345">
        <v>337.13581588032702</v>
      </c>
      <c r="Q345">
        <v>353.60339966058899</v>
      </c>
      <c r="R345">
        <v>344.18631709363598</v>
      </c>
      <c r="S345">
        <v>350.10895193192698</v>
      </c>
      <c r="T345">
        <v>347.86404497825498</v>
      </c>
      <c r="U345">
        <v>352.17887999011202</v>
      </c>
      <c r="V345">
        <v>335.84488286525902</v>
      </c>
      <c r="W345">
        <v>349.50174902421799</v>
      </c>
      <c r="X345">
        <v>353.13776936297398</v>
      </c>
      <c r="Y345">
        <v>342.711259306317</v>
      </c>
      <c r="Z345">
        <v>356.85223820600203</v>
      </c>
      <c r="AA345">
        <v>344.604045953585</v>
      </c>
      <c r="AB345">
        <v>342.69417668128301</v>
      </c>
      <c r="AC345">
        <v>341.51960191563199</v>
      </c>
      <c r="AD345">
        <v>343.68772198727299</v>
      </c>
      <c r="AE345">
        <v>347.01418496848203</v>
      </c>
      <c r="AF345">
        <v>350.30505674463001</v>
      </c>
      <c r="AG345">
        <v>348.76561157722102</v>
      </c>
      <c r="AH345">
        <v>363.18685458995702</v>
      </c>
      <c r="AI345">
        <v>363.61773823791299</v>
      </c>
      <c r="AJ345">
        <v>354.44423736898699</v>
      </c>
      <c r="AK345">
        <v>361.53845934519899</v>
      </c>
      <c r="AL345">
        <v>361.77435416970798</v>
      </c>
      <c r="AM345">
        <v>365.72257636694599</v>
      </c>
      <c r="AN345">
        <v>364.919200808325</v>
      </c>
      <c r="AO345">
        <v>348.50764796407702</v>
      </c>
      <c r="AP345">
        <v>347.77386053371799</v>
      </c>
      <c r="AQ345">
        <v>373.303482893291</v>
      </c>
      <c r="AR345">
        <v>364.81990617669902</v>
      </c>
      <c r="AS345">
        <v>366.04711859517801</v>
      </c>
      <c r="AT345">
        <v>375.41227470226698</v>
      </c>
      <c r="AU345">
        <v>384.32482713935201</v>
      </c>
      <c r="AV345">
        <v>402.62212820722101</v>
      </c>
      <c r="AW345">
        <v>389.62298200544399</v>
      </c>
      <c r="AX345">
        <v>380.698239907215</v>
      </c>
      <c r="AY345">
        <v>390.98763261452598</v>
      </c>
      <c r="AZ345">
        <v>395.834207206119</v>
      </c>
      <c r="BA345">
        <v>384.12087650479702</v>
      </c>
      <c r="BB345">
        <v>378.64113120194003</v>
      </c>
      <c r="BC345">
        <v>406.930142382859</v>
      </c>
      <c r="BD345">
        <v>386.78755472153199</v>
      </c>
      <c r="BE345">
        <v>389.081534901601</v>
      </c>
      <c r="BF345">
        <v>394.68555740497601</v>
      </c>
      <c r="BG345">
        <v>383.47013223757602</v>
      </c>
      <c r="BH345">
        <v>380.18525368658601</v>
      </c>
      <c r="BI345">
        <v>383.455826755261</v>
      </c>
      <c r="BJ345">
        <v>370.32063385458201</v>
      </c>
      <c r="BK345">
        <v>383.73638251645798</v>
      </c>
      <c r="BL345">
        <v>383.49671776224397</v>
      </c>
      <c r="BM345">
        <v>379.91237223762101</v>
      </c>
      <c r="BN345">
        <v>384.83055364318</v>
      </c>
      <c r="BO345">
        <v>385.261221320407</v>
      </c>
      <c r="BP345">
        <v>397.04880844574399</v>
      </c>
      <c r="BQ345">
        <v>389.72803813529401</v>
      </c>
      <c r="BR345">
        <v>395.148636451485</v>
      </c>
      <c r="BS345">
        <v>400.462936096698</v>
      </c>
      <c r="BT345">
        <v>407.209292362903</v>
      </c>
      <c r="BU345">
        <v>410.56972002048599</v>
      </c>
      <c r="BV345">
        <v>409.10243146141602</v>
      </c>
      <c r="BW345">
        <v>406.06541688536902</v>
      </c>
      <c r="BX345">
        <v>398.55531223614503</v>
      </c>
      <c r="BY345">
        <v>391.072563941184</v>
      </c>
      <c r="BZ345">
        <v>401.67962010548098</v>
      </c>
      <c r="CA345">
        <v>386.341420478423</v>
      </c>
      <c r="CB345">
        <v>391.49729487114098</v>
      </c>
      <c r="CC345">
        <v>400.41429702765703</v>
      </c>
      <c r="CD345">
        <v>371.07141868111103</v>
      </c>
      <c r="CE345">
        <v>376.912917968165</v>
      </c>
      <c r="CF345">
        <v>369.219550076453</v>
      </c>
      <c r="CG345">
        <v>379.57610591420001</v>
      </c>
      <c r="CH345">
        <v>368.387429759876</v>
      </c>
      <c r="CI345">
        <v>376.77270610396602</v>
      </c>
      <c r="CJ345">
        <v>375.37232781535602</v>
      </c>
      <c r="CK345">
        <v>385.120735943527</v>
      </c>
      <c r="CL345">
        <v>386.67879523059099</v>
      </c>
      <c r="CM345">
        <v>377.94761309954401</v>
      </c>
      <c r="CN345">
        <v>381.65676100130901</v>
      </c>
      <c r="CO345">
        <v>389.74810056644401</v>
      </c>
      <c r="CP345">
        <v>384.18964309543497</v>
      </c>
      <c r="CQ345">
        <v>407.60966968211699</v>
      </c>
      <c r="CR345">
        <v>412.93741569063201</v>
      </c>
      <c r="CS345">
        <v>422.155806693947</v>
      </c>
      <c r="CT345">
        <v>411.38168320594201</v>
      </c>
      <c r="CU345">
        <v>423.85105079009099</v>
      </c>
      <c r="CV345">
        <v>431.120932081018</v>
      </c>
      <c r="CW345">
        <v>416.19079266006798</v>
      </c>
      <c r="CX345">
        <v>431.44259329758597</v>
      </c>
      <c r="CY345">
        <v>433.18615251485102</v>
      </c>
      <c r="CZ345">
        <v>406.45197243589001</v>
      </c>
      <c r="DA345">
        <v>380.63831184664502</v>
      </c>
      <c r="DB345">
        <v>392.06458196619099</v>
      </c>
      <c r="DC345">
        <v>379.27843368492898</v>
      </c>
      <c r="DD345">
        <v>358.95446870163101</v>
      </c>
      <c r="DE345">
        <v>360.127758383941</v>
      </c>
      <c r="DF345">
        <v>336.74127799351999</v>
      </c>
      <c r="DG345">
        <v>338.43120602328599</v>
      </c>
      <c r="DH345">
        <v>350.410489731989</v>
      </c>
      <c r="DI345">
        <v>338.004590207793</v>
      </c>
      <c r="DJ345">
        <v>329.93862629003098</v>
      </c>
      <c r="DK345">
        <v>340.04775430915998</v>
      </c>
      <c r="DL345">
        <v>337.402431992689</v>
      </c>
      <c r="DM345">
        <v>323.18308587273202</v>
      </c>
      <c r="DN345">
        <v>340.44593667570001</v>
      </c>
      <c r="DO345">
        <v>345.39986849008801</v>
      </c>
      <c r="DP345">
        <v>329.685719593881</v>
      </c>
      <c r="DQ345">
        <v>331.518452765512</v>
      </c>
      <c r="DR345">
        <v>321.12537520332899</v>
      </c>
      <c r="DS345">
        <v>330.82796895569402</v>
      </c>
      <c r="DT345">
        <v>342.236257836959</v>
      </c>
      <c r="DU345">
        <v>357.15164703700498</v>
      </c>
      <c r="DV345">
        <v>340.16553775691</v>
      </c>
      <c r="DW345">
        <v>352.62576058128599</v>
      </c>
      <c r="DX345">
        <v>342.304211289975</v>
      </c>
      <c r="DY345">
        <v>348.21103432146498</v>
      </c>
      <c r="DZ345">
        <v>343.89630052223202</v>
      </c>
      <c r="EA345">
        <v>340.02533556713797</v>
      </c>
      <c r="EB345">
        <v>340.68555800229802</v>
      </c>
      <c r="EC345">
        <v>344.639020792385</v>
      </c>
      <c r="ED345">
        <v>358.41820916873297</v>
      </c>
      <c r="EE345">
        <v>351.20286113053498</v>
      </c>
      <c r="EF345">
        <v>369.18272656270898</v>
      </c>
      <c r="EG345">
        <v>353.497449076561</v>
      </c>
      <c r="EH345">
        <v>363.18086856197999</v>
      </c>
      <c r="EI345">
        <v>358.10121464457302</v>
      </c>
      <c r="EJ345">
        <v>356.58876474803702</v>
      </c>
      <c r="EK345">
        <v>351.760284664626</v>
      </c>
      <c r="EL345">
        <v>350.84703949346402</v>
      </c>
      <c r="EM345">
        <v>368.54817537751097</v>
      </c>
      <c r="EN345">
        <v>348.76751146811802</v>
      </c>
      <c r="EO345">
        <v>343.58323840435298</v>
      </c>
      <c r="EP345">
        <v>355.17926828995002</v>
      </c>
      <c r="EQ345">
        <v>338.95126097567697</v>
      </c>
      <c r="ER345">
        <v>340.16162859222197</v>
      </c>
      <c r="ES345">
        <v>343.48095827450902</v>
      </c>
      <c r="ET345">
        <v>344.45546564153199</v>
      </c>
      <c r="EU345">
        <v>343.89390929354897</v>
      </c>
      <c r="EV345">
        <v>354.01158310090301</v>
      </c>
      <c r="EW345">
        <v>334.24478546360098</v>
      </c>
      <c r="EX345">
        <v>345.80507786512902</v>
      </c>
      <c r="EY345">
        <v>343.55572009712102</v>
      </c>
      <c r="EZ345">
        <v>347.23508368328299</v>
      </c>
      <c r="FA345">
        <v>354.91221443466202</v>
      </c>
      <c r="FB345">
        <v>362.38650150841403</v>
      </c>
      <c r="FC345">
        <v>336.49824682986798</v>
      </c>
      <c r="FD345">
        <v>355.32913309731498</v>
      </c>
      <c r="FE345">
        <v>347.47965350759603</v>
      </c>
      <c r="FF345">
        <v>345.546638385579</v>
      </c>
      <c r="FG345">
        <v>341.54841703890003</v>
      </c>
      <c r="FH345">
        <v>344.84237972916998</v>
      </c>
      <c r="FI345">
        <v>337.37393745357502</v>
      </c>
      <c r="FJ345">
        <v>345.00284221039999</v>
      </c>
      <c r="FK345">
        <v>347.08836329449503</v>
      </c>
      <c r="FL345">
        <v>349.22468265169402</v>
      </c>
      <c r="FM345">
        <v>337.210450829271</v>
      </c>
      <c r="FN345">
        <v>347.60773755416898</v>
      </c>
      <c r="FO345">
        <v>349.80428235652897</v>
      </c>
      <c r="FP345">
        <v>337.72153741590898</v>
      </c>
      <c r="FQ345">
        <v>348.47848860670803</v>
      </c>
      <c r="FR345">
        <v>341.83994911650598</v>
      </c>
      <c r="FS345">
        <v>351.62567986604398</v>
      </c>
      <c r="FT345">
        <v>334.08457026678099</v>
      </c>
      <c r="FU345">
        <v>323.15915086633498</v>
      </c>
      <c r="FV345">
        <v>349.68981907575301</v>
      </c>
      <c r="FW345">
        <v>338.027078920625</v>
      </c>
      <c r="FX345">
        <v>349.868695653266</v>
      </c>
      <c r="FY345">
        <v>339.16475469610401</v>
      </c>
      <c r="FZ345">
        <v>343.46525434645901</v>
      </c>
      <c r="GA345">
        <v>336.720128152759</v>
      </c>
      <c r="GB345">
        <v>328.31195321079502</v>
      </c>
      <c r="GC345">
        <v>340.69960233596601</v>
      </c>
      <c r="GD345">
        <v>330.60192117453403</v>
      </c>
      <c r="GE345">
        <v>336.75178692702002</v>
      </c>
      <c r="GF345">
        <v>334.80991199484498</v>
      </c>
      <c r="GG345">
        <v>339.70666984294797</v>
      </c>
      <c r="GH345">
        <v>346.189867004196</v>
      </c>
      <c r="GI345">
        <v>341.44371008108197</v>
      </c>
      <c r="GJ345">
        <v>344.08293705266101</v>
      </c>
      <c r="GK345">
        <v>323.47625135357202</v>
      </c>
      <c r="GL345">
        <v>349.10938383316898</v>
      </c>
      <c r="GM345">
        <v>348.88929988123402</v>
      </c>
      <c r="GN345">
        <v>333.18034553594799</v>
      </c>
      <c r="GO345">
        <v>338.38889170669103</v>
      </c>
      <c r="GP345">
        <v>322.88867643560502</v>
      </c>
      <c r="GQ345">
        <v>348.85170191813597</v>
      </c>
      <c r="GR345">
        <v>343.45024558128398</v>
      </c>
      <c r="GS345">
        <v>343.45091378773799</v>
      </c>
      <c r="GT345">
        <v>347.22823499262</v>
      </c>
      <c r="GU345">
        <v>341.185827155769</v>
      </c>
      <c r="GV345">
        <v>351.43164519323301</v>
      </c>
      <c r="GW345">
        <v>339.99187306980201</v>
      </c>
      <c r="GX345">
        <v>346.562966713207</v>
      </c>
      <c r="GY345">
        <v>338.76038937602198</v>
      </c>
      <c r="GZ345">
        <v>345.04352246153201</v>
      </c>
      <c r="HA345">
        <v>343.162354114072</v>
      </c>
      <c r="HB345">
        <v>342.57874772261198</v>
      </c>
      <c r="HC345">
        <v>337.99757411291199</v>
      </c>
      <c r="HD345">
        <v>351.87152639017</v>
      </c>
      <c r="HE345">
        <v>333.88760209017602</v>
      </c>
      <c r="HF345">
        <v>331.755286192163</v>
      </c>
      <c r="HG345">
        <v>349.913207450389</v>
      </c>
      <c r="HH345">
        <v>341.56245462618602</v>
      </c>
      <c r="HI345">
        <v>351.20161547487203</v>
      </c>
      <c r="HJ345">
        <v>341.987048578707</v>
      </c>
      <c r="HK345">
        <v>354.852183530047</v>
      </c>
      <c r="HL345">
        <v>343.31810854772698</v>
      </c>
      <c r="HM345">
        <v>336.28198310659798</v>
      </c>
      <c r="HN345">
        <v>348.54670725828697</v>
      </c>
      <c r="HO345">
        <v>335.63559841781</v>
      </c>
    </row>
    <row r="346" spans="1:223" x14ac:dyDescent="0.25">
      <c r="A346">
        <v>82.670226969292301</v>
      </c>
      <c r="B346">
        <v>343.16267647654701</v>
      </c>
      <c r="C346">
        <v>328.85422540978499</v>
      </c>
      <c r="D346">
        <v>329.37862525942802</v>
      </c>
      <c r="E346">
        <v>328.24279274256901</v>
      </c>
      <c r="F346">
        <v>333.80685107117102</v>
      </c>
      <c r="G346">
        <v>339.59325535703198</v>
      </c>
      <c r="H346">
        <v>346.94606273645798</v>
      </c>
      <c r="I346">
        <v>343.10174456183501</v>
      </c>
      <c r="J346">
        <v>344.2141509983</v>
      </c>
      <c r="K346">
        <v>339.79440187969499</v>
      </c>
      <c r="L346">
        <v>345.651953889808</v>
      </c>
      <c r="M346">
        <v>349.06712193147899</v>
      </c>
      <c r="N346">
        <v>349.37621827890598</v>
      </c>
      <c r="O346">
        <v>337.61982233108802</v>
      </c>
      <c r="P346">
        <v>336.19189825936598</v>
      </c>
      <c r="Q346">
        <v>346.69142966326302</v>
      </c>
      <c r="R346">
        <v>342.03292844520098</v>
      </c>
      <c r="S346">
        <v>352.05654069717798</v>
      </c>
      <c r="T346">
        <v>354.44992378255699</v>
      </c>
      <c r="U346">
        <v>348.73773225911299</v>
      </c>
      <c r="V346">
        <v>332.569308175282</v>
      </c>
      <c r="W346">
        <v>345.54208654136397</v>
      </c>
      <c r="X346">
        <v>344.751547522929</v>
      </c>
      <c r="Y346">
        <v>344.37595312391301</v>
      </c>
      <c r="Z346">
        <v>351.98086633982098</v>
      </c>
      <c r="AA346">
        <v>353.09517078847102</v>
      </c>
      <c r="AB346">
        <v>336.917096641424</v>
      </c>
      <c r="AC346">
        <v>334.57304593473998</v>
      </c>
      <c r="AD346">
        <v>336.92645092643602</v>
      </c>
      <c r="AE346">
        <v>344.36867593831897</v>
      </c>
      <c r="AF346">
        <v>352.84356052981099</v>
      </c>
      <c r="AG346">
        <v>345.21600808892998</v>
      </c>
      <c r="AH346">
        <v>368.927380732926</v>
      </c>
      <c r="AI346">
        <v>364.205657610765</v>
      </c>
      <c r="AJ346">
        <v>353.66477007875</v>
      </c>
      <c r="AK346">
        <v>361.204721882299</v>
      </c>
      <c r="AL346">
        <v>356.66682871620998</v>
      </c>
      <c r="AM346">
        <v>365.35367434880698</v>
      </c>
      <c r="AN346">
        <v>374.10894311446702</v>
      </c>
      <c r="AO346">
        <v>347.676270901473</v>
      </c>
      <c r="AP346">
        <v>354.55304256446198</v>
      </c>
      <c r="AQ346">
        <v>370.665560214962</v>
      </c>
      <c r="AR346">
        <v>368.58753839031601</v>
      </c>
      <c r="AS346">
        <v>372.81793790049801</v>
      </c>
      <c r="AT346">
        <v>373.05261841694499</v>
      </c>
      <c r="AU346">
        <v>386.80957428754499</v>
      </c>
      <c r="AV346">
        <v>409.90399057923401</v>
      </c>
      <c r="AW346">
        <v>390.68741186121798</v>
      </c>
      <c r="AX346">
        <v>387.008636711272</v>
      </c>
      <c r="AY346">
        <v>397.32907534077299</v>
      </c>
      <c r="AZ346">
        <v>395.13798545726399</v>
      </c>
      <c r="BA346">
        <v>380.33075715805199</v>
      </c>
      <c r="BB346">
        <v>380.22543942310398</v>
      </c>
      <c r="BC346">
        <v>398.89423032817803</v>
      </c>
      <c r="BD346">
        <v>385.561106104933</v>
      </c>
      <c r="BE346">
        <v>388.43924541258201</v>
      </c>
      <c r="BF346">
        <v>390.791226868953</v>
      </c>
      <c r="BG346">
        <v>379.70246459325898</v>
      </c>
      <c r="BH346">
        <v>379.31038770595399</v>
      </c>
      <c r="BI346">
        <v>388.36738996565998</v>
      </c>
      <c r="BJ346">
        <v>377.637086265145</v>
      </c>
      <c r="BK346">
        <v>389.772555051241</v>
      </c>
      <c r="BL346">
        <v>389.86748869475701</v>
      </c>
      <c r="BM346">
        <v>384.03613284970299</v>
      </c>
      <c r="BN346">
        <v>382.15625467469198</v>
      </c>
      <c r="BO346">
        <v>385.92016789878897</v>
      </c>
      <c r="BP346">
        <v>404.98839099182197</v>
      </c>
      <c r="BQ346">
        <v>393.85495286202598</v>
      </c>
      <c r="BR346">
        <v>395.61655945676398</v>
      </c>
      <c r="BS346">
        <v>401.49975121413001</v>
      </c>
      <c r="BT346">
        <v>410.84998468015198</v>
      </c>
      <c r="BU346">
        <v>410.850936746375</v>
      </c>
      <c r="BV346">
        <v>407.217979624652</v>
      </c>
      <c r="BW346">
        <v>416.43147452005098</v>
      </c>
      <c r="BX346">
        <v>399.17782333561598</v>
      </c>
      <c r="BY346">
        <v>387.75717201151599</v>
      </c>
      <c r="BZ346">
        <v>405.49552910428503</v>
      </c>
      <c r="CA346">
        <v>392.429827870125</v>
      </c>
      <c r="CB346">
        <v>392.71905322843702</v>
      </c>
      <c r="CC346">
        <v>402.09727825980201</v>
      </c>
      <c r="CD346">
        <v>367.188183619781</v>
      </c>
      <c r="CE346">
        <v>376.62820258305101</v>
      </c>
      <c r="CF346">
        <v>365.57361689145802</v>
      </c>
      <c r="CG346">
        <v>377.51937615805002</v>
      </c>
      <c r="CH346">
        <v>367.28447592423402</v>
      </c>
      <c r="CI346">
        <v>378.40512499188299</v>
      </c>
      <c r="CJ346">
        <v>374.50603691076202</v>
      </c>
      <c r="CK346">
        <v>383.86346816057301</v>
      </c>
      <c r="CL346">
        <v>400.51684357629301</v>
      </c>
      <c r="CM346">
        <v>384.60629713161097</v>
      </c>
      <c r="CN346">
        <v>388.77222968264999</v>
      </c>
      <c r="CO346">
        <v>396.72862426538802</v>
      </c>
      <c r="CP346">
        <v>385.89801897835702</v>
      </c>
      <c r="CQ346">
        <v>406.01372133439003</v>
      </c>
      <c r="CR346">
        <v>415.42156584701598</v>
      </c>
      <c r="CS346">
        <v>424.48144550759997</v>
      </c>
      <c r="CT346">
        <v>420.41414358990801</v>
      </c>
      <c r="CU346">
        <v>432.75175791809198</v>
      </c>
      <c r="CV346">
        <v>426.453302457402</v>
      </c>
      <c r="CW346">
        <v>417.43596310535901</v>
      </c>
      <c r="CX346">
        <v>434.70939881907299</v>
      </c>
      <c r="CY346">
        <v>440.14974455818998</v>
      </c>
      <c r="CZ346">
        <v>410.37552226092498</v>
      </c>
      <c r="DA346">
        <v>378.61227067325899</v>
      </c>
      <c r="DB346">
        <v>382.153565451828</v>
      </c>
      <c r="DC346">
        <v>392.12436630732498</v>
      </c>
      <c r="DD346">
        <v>362.75588309164101</v>
      </c>
      <c r="DE346">
        <v>361.76693627296498</v>
      </c>
      <c r="DF346">
        <v>340.68175252900301</v>
      </c>
      <c r="DG346">
        <v>330.91379996117701</v>
      </c>
      <c r="DH346">
        <v>357.78022902854298</v>
      </c>
      <c r="DI346">
        <v>346.357393809131</v>
      </c>
      <c r="DJ346">
        <v>329.556069121576</v>
      </c>
      <c r="DK346">
        <v>339.010186741219</v>
      </c>
      <c r="DL346">
        <v>335.51172345838597</v>
      </c>
      <c r="DM346">
        <v>326.98450071441903</v>
      </c>
      <c r="DN346">
        <v>343.03812139503799</v>
      </c>
      <c r="DO346">
        <v>350.00012814017401</v>
      </c>
      <c r="DP346">
        <v>325.65890321230199</v>
      </c>
      <c r="DQ346">
        <v>333.231476594463</v>
      </c>
      <c r="DR346">
        <v>325.622359946514</v>
      </c>
      <c r="DS346">
        <v>332.08761413979698</v>
      </c>
      <c r="DT346">
        <v>344.619106224262</v>
      </c>
      <c r="DU346">
        <v>353.52023714430101</v>
      </c>
      <c r="DV346">
        <v>335.36927721922501</v>
      </c>
      <c r="DW346">
        <v>359.20777761233302</v>
      </c>
      <c r="DX346">
        <v>342.23760012731702</v>
      </c>
      <c r="DY346">
        <v>354.93619726568198</v>
      </c>
      <c r="DZ346">
        <v>336.02342744590101</v>
      </c>
      <c r="EA346">
        <v>343.38352118774702</v>
      </c>
      <c r="EB346">
        <v>341.26673943341302</v>
      </c>
      <c r="EC346">
        <v>350.05480954781802</v>
      </c>
      <c r="ED346">
        <v>364.05053923993501</v>
      </c>
      <c r="EE346">
        <v>349.14262047866703</v>
      </c>
      <c r="EF346">
        <v>365.59473412331499</v>
      </c>
      <c r="EG346">
        <v>357.75962387814502</v>
      </c>
      <c r="EH346">
        <v>362.584604093971</v>
      </c>
      <c r="EI346">
        <v>357.40081149995598</v>
      </c>
      <c r="EJ346">
        <v>354.67660135047203</v>
      </c>
      <c r="EK346">
        <v>359.30452894148902</v>
      </c>
      <c r="EL346">
        <v>346.93424206483297</v>
      </c>
      <c r="EM346">
        <v>363.870329704131</v>
      </c>
      <c r="EN346">
        <v>347.91682353681699</v>
      </c>
      <c r="EO346">
        <v>341.05267580118499</v>
      </c>
      <c r="EP346">
        <v>356.55931865570398</v>
      </c>
      <c r="EQ346">
        <v>340.27771706662298</v>
      </c>
      <c r="ER346">
        <v>339.76126251423602</v>
      </c>
      <c r="ES346">
        <v>348.10814731186201</v>
      </c>
      <c r="ET346">
        <v>342.60849180773499</v>
      </c>
      <c r="EU346">
        <v>347.45375097482003</v>
      </c>
      <c r="EV346">
        <v>349.60638515397699</v>
      </c>
      <c r="EW346">
        <v>332.08597963941799</v>
      </c>
      <c r="EX346">
        <v>345.31603859472398</v>
      </c>
      <c r="EY346">
        <v>342.43337003653897</v>
      </c>
      <c r="EZ346">
        <v>345.55204910266002</v>
      </c>
      <c r="FA346">
        <v>339.08861667879398</v>
      </c>
      <c r="FB346">
        <v>367.01733766007999</v>
      </c>
      <c r="FC346">
        <v>342.44017575321698</v>
      </c>
      <c r="FD346">
        <v>353.969620447095</v>
      </c>
      <c r="FE346">
        <v>347.77696909199199</v>
      </c>
      <c r="FF346">
        <v>339.766166747272</v>
      </c>
      <c r="FG346">
        <v>345.84136221717603</v>
      </c>
      <c r="FH346">
        <v>355.29814562003901</v>
      </c>
      <c r="FI346">
        <v>337.69827706366499</v>
      </c>
      <c r="FJ346">
        <v>344.90576512079798</v>
      </c>
      <c r="FK346">
        <v>339.844586724848</v>
      </c>
      <c r="FL346">
        <v>354.15462499575199</v>
      </c>
      <c r="FM346">
        <v>336.44292308022102</v>
      </c>
      <c r="FN346">
        <v>348.65567194097798</v>
      </c>
      <c r="FO346">
        <v>355.78438886816201</v>
      </c>
      <c r="FP346">
        <v>340.00169983637301</v>
      </c>
      <c r="FQ346">
        <v>348.89149124380799</v>
      </c>
      <c r="FR346">
        <v>342.71505787145901</v>
      </c>
      <c r="FS346">
        <v>337.07684116885702</v>
      </c>
      <c r="FT346">
        <v>332.22249935112001</v>
      </c>
      <c r="FU346">
        <v>322.46857370286602</v>
      </c>
      <c r="FV346">
        <v>353.52445568585301</v>
      </c>
      <c r="FW346">
        <v>344.46568078757599</v>
      </c>
      <c r="FX346">
        <v>351.41185749714401</v>
      </c>
      <c r="FY346">
        <v>333.45852904665202</v>
      </c>
      <c r="FZ346">
        <v>343.86131782355</v>
      </c>
      <c r="GA346">
        <v>340.184090675314</v>
      </c>
      <c r="GB346">
        <v>333.58607307230301</v>
      </c>
      <c r="GC346">
        <v>343.21362181216801</v>
      </c>
      <c r="GD346">
        <v>336.31526292617502</v>
      </c>
      <c r="GE346">
        <v>326.76649888479398</v>
      </c>
      <c r="GF346">
        <v>336.822207416212</v>
      </c>
      <c r="GG346">
        <v>339.39145038892701</v>
      </c>
      <c r="GH346">
        <v>340.33757593955301</v>
      </c>
      <c r="GI346">
        <v>345.31252042823098</v>
      </c>
      <c r="GJ346">
        <v>342.41473962215201</v>
      </c>
      <c r="GK346">
        <v>328.43218844981902</v>
      </c>
      <c r="GL346">
        <v>348.65955085942198</v>
      </c>
      <c r="GM346">
        <v>345.38216794418702</v>
      </c>
      <c r="GN346">
        <v>338.227526519658</v>
      </c>
      <c r="GO346">
        <v>333.15163455970901</v>
      </c>
      <c r="GP346">
        <v>328.103035463558</v>
      </c>
      <c r="GQ346">
        <v>341.541005710219</v>
      </c>
      <c r="GR346">
        <v>345.00320835057101</v>
      </c>
      <c r="GS346">
        <v>342.602107106809</v>
      </c>
      <c r="GT346">
        <v>352.60155546076999</v>
      </c>
      <c r="GU346">
        <v>344.45594536925</v>
      </c>
      <c r="GV346">
        <v>348.54970326055201</v>
      </c>
      <c r="GW346">
        <v>333.36943230732498</v>
      </c>
      <c r="GX346">
        <v>351.51218070408999</v>
      </c>
      <c r="GY346">
        <v>339.64244589599002</v>
      </c>
      <c r="GZ346">
        <v>344.94530267354099</v>
      </c>
      <c r="HA346">
        <v>342.61214483369099</v>
      </c>
      <c r="HB346">
        <v>343.541637984484</v>
      </c>
      <c r="HC346">
        <v>335.93769221756298</v>
      </c>
      <c r="HD346">
        <v>348.58974101249902</v>
      </c>
      <c r="HE346">
        <v>331.81096638309498</v>
      </c>
      <c r="HF346">
        <v>336.16545907588102</v>
      </c>
      <c r="HG346">
        <v>350.218946983931</v>
      </c>
      <c r="HH346">
        <v>342.57535428160998</v>
      </c>
      <c r="HI346">
        <v>353.36378679836599</v>
      </c>
      <c r="HJ346">
        <v>337.03676505124702</v>
      </c>
      <c r="HK346">
        <v>354.04063861945798</v>
      </c>
      <c r="HL346">
        <v>340.11764292621899</v>
      </c>
      <c r="HM346">
        <v>342.82202068026902</v>
      </c>
      <c r="HN346">
        <v>347.33679293018798</v>
      </c>
      <c r="HO346">
        <v>332.84325913473498</v>
      </c>
    </row>
    <row r="347" spans="1:223" x14ac:dyDescent="0.25">
      <c r="A347">
        <v>82.910547396528699</v>
      </c>
      <c r="B347">
        <v>344.72923257076701</v>
      </c>
      <c r="C347">
        <v>323.87996794858401</v>
      </c>
      <c r="D347">
        <v>330.24427628625301</v>
      </c>
      <c r="E347">
        <v>328.68114363910502</v>
      </c>
      <c r="F347">
        <v>334.200161958899</v>
      </c>
      <c r="G347">
        <v>340.79103101751701</v>
      </c>
      <c r="H347">
        <v>346.83717352776898</v>
      </c>
      <c r="I347">
        <v>344.868638566767</v>
      </c>
      <c r="J347">
        <v>341.13677852073698</v>
      </c>
      <c r="K347">
        <v>339.56652699348302</v>
      </c>
      <c r="L347">
        <v>347.26906046004001</v>
      </c>
      <c r="M347">
        <v>351.34702181571998</v>
      </c>
      <c r="N347">
        <v>351.48141975645098</v>
      </c>
      <c r="O347">
        <v>337.27059388616499</v>
      </c>
      <c r="P347">
        <v>335.28187518516597</v>
      </c>
      <c r="Q347">
        <v>343.87000118052703</v>
      </c>
      <c r="R347">
        <v>342.13964709432798</v>
      </c>
      <c r="S347">
        <v>352.78559844963797</v>
      </c>
      <c r="T347">
        <v>356.76937345034702</v>
      </c>
      <c r="U347">
        <v>348.91726883795099</v>
      </c>
      <c r="V347">
        <v>331.38832802531601</v>
      </c>
      <c r="W347">
        <v>347.66442496289199</v>
      </c>
      <c r="X347">
        <v>343.38276253308601</v>
      </c>
      <c r="Y347">
        <v>343.69157916010897</v>
      </c>
      <c r="Z347">
        <v>349.60260784602701</v>
      </c>
      <c r="AA347">
        <v>354.44811923627702</v>
      </c>
      <c r="AB347">
        <v>333.49908373644502</v>
      </c>
      <c r="AC347">
        <v>332.97918558010201</v>
      </c>
      <c r="AD347">
        <v>335.88568614351499</v>
      </c>
      <c r="AE347">
        <v>343.68355012048301</v>
      </c>
      <c r="AF347">
        <v>349.52126671853301</v>
      </c>
      <c r="AG347">
        <v>345.44495849764797</v>
      </c>
      <c r="AH347">
        <v>372.63927535282301</v>
      </c>
      <c r="AI347">
        <v>367.84298625564202</v>
      </c>
      <c r="AJ347">
        <v>355.38651736828899</v>
      </c>
      <c r="AK347">
        <v>362.15572239877298</v>
      </c>
      <c r="AL347">
        <v>359.52527123459799</v>
      </c>
      <c r="AM347">
        <v>369.72951173914799</v>
      </c>
      <c r="AN347">
        <v>376.083214037966</v>
      </c>
      <c r="AO347">
        <v>348.15940728509599</v>
      </c>
      <c r="AP347">
        <v>359.15611118848398</v>
      </c>
      <c r="AQ347">
        <v>369.70115768655597</v>
      </c>
      <c r="AR347">
        <v>373.09085441127098</v>
      </c>
      <c r="AS347">
        <v>377.55169120280101</v>
      </c>
      <c r="AT347">
        <v>378.43051767683397</v>
      </c>
      <c r="AU347">
        <v>392.988895810217</v>
      </c>
      <c r="AV347">
        <v>418.15939875786199</v>
      </c>
      <c r="AW347">
        <v>399.54034343017599</v>
      </c>
      <c r="AX347">
        <v>393.82842425149403</v>
      </c>
      <c r="AY347">
        <v>401.599054651068</v>
      </c>
      <c r="AZ347">
        <v>400.00812157746299</v>
      </c>
      <c r="BA347">
        <v>383.15447790760601</v>
      </c>
      <c r="BB347">
        <v>387.894159035651</v>
      </c>
      <c r="BC347">
        <v>403.63586590428099</v>
      </c>
      <c r="BD347">
        <v>387.37545978005602</v>
      </c>
      <c r="BE347">
        <v>396.026738137493</v>
      </c>
      <c r="BF347">
        <v>397.48523577038497</v>
      </c>
      <c r="BG347">
        <v>382.15132251184798</v>
      </c>
      <c r="BH347">
        <v>380.892204821338</v>
      </c>
      <c r="BI347">
        <v>393.15791078407301</v>
      </c>
      <c r="BJ347">
        <v>384.21185329003401</v>
      </c>
      <c r="BK347">
        <v>392.02202128861802</v>
      </c>
      <c r="BL347">
        <v>393.46987887892999</v>
      </c>
      <c r="BM347">
        <v>386.62278083049102</v>
      </c>
      <c r="BN347">
        <v>382.79229794140201</v>
      </c>
      <c r="BO347">
        <v>387.56498542697602</v>
      </c>
      <c r="BP347">
        <v>413.45915232226298</v>
      </c>
      <c r="BQ347">
        <v>399.21242998996797</v>
      </c>
      <c r="BR347">
        <v>401.46598956153099</v>
      </c>
      <c r="BS347">
        <v>409.09349519239402</v>
      </c>
      <c r="BT347">
        <v>416.93016467264999</v>
      </c>
      <c r="BU347">
        <v>420.443979309741</v>
      </c>
      <c r="BV347">
        <v>414.57597873329098</v>
      </c>
      <c r="BW347">
        <v>425.15464692024898</v>
      </c>
      <c r="BX347">
        <v>405.085241312856</v>
      </c>
      <c r="BY347">
        <v>393.72444632087002</v>
      </c>
      <c r="BZ347">
        <v>412.05567092541298</v>
      </c>
      <c r="CA347">
        <v>398.363282097622</v>
      </c>
      <c r="CB347">
        <v>398.26912285769401</v>
      </c>
      <c r="CC347">
        <v>407.27315843393302</v>
      </c>
      <c r="CD347">
        <v>370.61707372279699</v>
      </c>
      <c r="CE347">
        <v>380.515820324034</v>
      </c>
      <c r="CF347">
        <v>369.55891161900001</v>
      </c>
      <c r="CG347">
        <v>380.67253416324297</v>
      </c>
      <c r="CH347">
        <v>369.89678186570302</v>
      </c>
      <c r="CI347">
        <v>381.95974533294202</v>
      </c>
      <c r="CJ347">
        <v>377.14123377879201</v>
      </c>
      <c r="CK347">
        <v>391.28815694641099</v>
      </c>
      <c r="CL347">
        <v>405.32280543276499</v>
      </c>
      <c r="CM347">
        <v>392.83094863708197</v>
      </c>
      <c r="CN347">
        <v>392.67472781305298</v>
      </c>
      <c r="CO347">
        <v>398.35365215770901</v>
      </c>
      <c r="CP347">
        <v>392.91301105976902</v>
      </c>
      <c r="CQ347">
        <v>412.93735079486902</v>
      </c>
      <c r="CR347">
        <v>418.35798523535902</v>
      </c>
      <c r="CS347">
        <v>432.17661479691998</v>
      </c>
      <c r="CT347">
        <v>430.78859092642801</v>
      </c>
      <c r="CU347">
        <v>441.71465409681502</v>
      </c>
      <c r="CV347">
        <v>434.24888069693498</v>
      </c>
      <c r="CW347">
        <v>425.643016279341</v>
      </c>
      <c r="CX347">
        <v>444.08118497719801</v>
      </c>
      <c r="CY347">
        <v>448.53385979527502</v>
      </c>
      <c r="CZ347">
        <v>415.58014965763999</v>
      </c>
      <c r="DA347">
        <v>383.01482535514498</v>
      </c>
      <c r="DB347">
        <v>385.16561254637901</v>
      </c>
      <c r="DC347">
        <v>395.95992940020898</v>
      </c>
      <c r="DD347">
        <v>365.41689321618099</v>
      </c>
      <c r="DE347">
        <v>365.56557091199397</v>
      </c>
      <c r="DF347">
        <v>342.92183735902699</v>
      </c>
      <c r="DG347">
        <v>330.181677906549</v>
      </c>
      <c r="DH347">
        <v>358.274106011806</v>
      </c>
      <c r="DI347">
        <v>344.74125301131801</v>
      </c>
      <c r="DJ347">
        <v>331.98980195860798</v>
      </c>
      <c r="DK347">
        <v>339.52782217219101</v>
      </c>
      <c r="DL347">
        <v>333.29162790845999</v>
      </c>
      <c r="DM347">
        <v>327.80943213551899</v>
      </c>
      <c r="DN347">
        <v>344.48849228811901</v>
      </c>
      <c r="DO347">
        <v>350.20677456780601</v>
      </c>
      <c r="DP347">
        <v>325.00376268799101</v>
      </c>
      <c r="DQ347">
        <v>334.08192472236601</v>
      </c>
      <c r="DR347">
        <v>328.16625832012602</v>
      </c>
      <c r="DS347">
        <v>331.37344997414698</v>
      </c>
      <c r="DT347">
        <v>349.22900032062199</v>
      </c>
      <c r="DU347">
        <v>355.02041859466101</v>
      </c>
      <c r="DV347">
        <v>337.88702794737401</v>
      </c>
      <c r="DW347">
        <v>361.39889296817699</v>
      </c>
      <c r="DX347">
        <v>345.77491236990602</v>
      </c>
      <c r="DY347">
        <v>355.65282154465302</v>
      </c>
      <c r="DZ347">
        <v>336.335797672762</v>
      </c>
      <c r="EA347">
        <v>343.733095073649</v>
      </c>
      <c r="EB347">
        <v>340.67439847736603</v>
      </c>
      <c r="EC347">
        <v>351.81685438694802</v>
      </c>
      <c r="ED347">
        <v>366.74199223421101</v>
      </c>
      <c r="EE347">
        <v>351.84358699292801</v>
      </c>
      <c r="EF347">
        <v>365.03628046158201</v>
      </c>
      <c r="EG347">
        <v>359.59448773350698</v>
      </c>
      <c r="EH347">
        <v>364.71133528423201</v>
      </c>
      <c r="EI347">
        <v>357.33890538477999</v>
      </c>
      <c r="EJ347">
        <v>355.05645528064798</v>
      </c>
      <c r="EK347">
        <v>362.22885647534503</v>
      </c>
      <c r="EL347">
        <v>343.82795034954597</v>
      </c>
      <c r="EM347">
        <v>362.61713347902798</v>
      </c>
      <c r="EN347">
        <v>349.97456191416501</v>
      </c>
      <c r="EO347">
        <v>341.78133424575299</v>
      </c>
      <c r="EP347">
        <v>354.03419069653302</v>
      </c>
      <c r="EQ347">
        <v>341.752842168504</v>
      </c>
      <c r="ER347">
        <v>339.63328037595898</v>
      </c>
      <c r="ES347">
        <v>347.29278796930799</v>
      </c>
      <c r="ET347">
        <v>339.98512765685098</v>
      </c>
      <c r="EU347">
        <v>346.67409822570397</v>
      </c>
      <c r="EV347">
        <v>349.669034802927</v>
      </c>
      <c r="EW347">
        <v>330.64843044256799</v>
      </c>
      <c r="EX347">
        <v>345.45200722031501</v>
      </c>
      <c r="EY347">
        <v>342.99472732435498</v>
      </c>
      <c r="EZ347">
        <v>343.336119860964</v>
      </c>
      <c r="FA347">
        <v>335.58500804561902</v>
      </c>
      <c r="FB347">
        <v>368.77551103138597</v>
      </c>
      <c r="FC347">
        <v>345.99841741956499</v>
      </c>
      <c r="FD347">
        <v>354.79301448965202</v>
      </c>
      <c r="FE347">
        <v>347.65060970383701</v>
      </c>
      <c r="FF347">
        <v>338.50220876021302</v>
      </c>
      <c r="FG347">
        <v>348.40788715953897</v>
      </c>
      <c r="FH347">
        <v>356.67206473617398</v>
      </c>
      <c r="FI347">
        <v>337.97705386039399</v>
      </c>
      <c r="FJ347">
        <v>342.93301380207498</v>
      </c>
      <c r="FK347">
        <v>339.00199720004798</v>
      </c>
      <c r="FL347">
        <v>352.51753481470797</v>
      </c>
      <c r="FM347">
        <v>336.592000978724</v>
      </c>
      <c r="FN347">
        <v>349.75657967603098</v>
      </c>
      <c r="FO347">
        <v>353.48914758544902</v>
      </c>
      <c r="FP347">
        <v>342.894740098429</v>
      </c>
      <c r="FQ347">
        <v>347.43384816829001</v>
      </c>
      <c r="FR347">
        <v>341.44581948941101</v>
      </c>
      <c r="FS347">
        <v>333.365382741475</v>
      </c>
      <c r="FT347">
        <v>330.38578852868898</v>
      </c>
      <c r="FU347">
        <v>320.76060303871799</v>
      </c>
      <c r="FV347">
        <v>353.06205768962002</v>
      </c>
      <c r="FW347">
        <v>346.58012522683703</v>
      </c>
      <c r="FX347">
        <v>353.624057691654</v>
      </c>
      <c r="FY347">
        <v>332.88600314027002</v>
      </c>
      <c r="FZ347">
        <v>343.43372327613702</v>
      </c>
      <c r="GA347">
        <v>342.062808994558</v>
      </c>
      <c r="GB347">
        <v>334.886423277902</v>
      </c>
      <c r="GC347">
        <v>342.30584314145898</v>
      </c>
      <c r="GD347">
        <v>337.79426713839598</v>
      </c>
      <c r="GE347">
        <v>325.91584159030202</v>
      </c>
      <c r="GF347">
        <v>339.59338653839899</v>
      </c>
      <c r="GG347">
        <v>338.91531073839099</v>
      </c>
      <c r="GH347">
        <v>337.99617146676098</v>
      </c>
      <c r="GI347">
        <v>347.20450767215402</v>
      </c>
      <c r="GJ347">
        <v>341.42442316431402</v>
      </c>
      <c r="GK347">
        <v>329.186266669742</v>
      </c>
      <c r="GL347">
        <v>346.87620762149101</v>
      </c>
      <c r="GM347">
        <v>344.25209844352503</v>
      </c>
      <c r="GN347">
        <v>339.17405740282402</v>
      </c>
      <c r="GO347">
        <v>332.47246867790398</v>
      </c>
      <c r="GP347">
        <v>329.759534954716</v>
      </c>
      <c r="GQ347">
        <v>341.92459720763497</v>
      </c>
      <c r="GR347">
        <v>345.62246351845101</v>
      </c>
      <c r="GS347">
        <v>342.56048227245202</v>
      </c>
      <c r="GT347">
        <v>354.64512070830301</v>
      </c>
      <c r="GU347">
        <v>342.49884801082999</v>
      </c>
      <c r="GV347">
        <v>346.51345527277601</v>
      </c>
      <c r="GW347">
        <v>332.87464624887099</v>
      </c>
      <c r="GX347">
        <v>353.95221811851297</v>
      </c>
      <c r="GY347">
        <v>342.05835061749701</v>
      </c>
      <c r="GZ347">
        <v>343.991521069805</v>
      </c>
      <c r="HA347">
        <v>344.30144801206001</v>
      </c>
      <c r="HB347">
        <v>344.66015173668399</v>
      </c>
      <c r="HC347">
        <v>342.38113079502102</v>
      </c>
      <c r="HD347">
        <v>349.67294210694098</v>
      </c>
      <c r="HE347">
        <v>334.70081676644702</v>
      </c>
      <c r="HF347">
        <v>340.197487490757</v>
      </c>
      <c r="HG347">
        <v>347.51981514850797</v>
      </c>
      <c r="HH347">
        <v>340.86575705799902</v>
      </c>
      <c r="HI347">
        <v>354.84040144761002</v>
      </c>
      <c r="HJ347">
        <v>336.94442947196097</v>
      </c>
      <c r="HK347">
        <v>354.45032076625301</v>
      </c>
      <c r="HL347">
        <v>336.56532305341699</v>
      </c>
      <c r="HM347">
        <v>341.33884289706299</v>
      </c>
      <c r="HN347">
        <v>346.75730772701399</v>
      </c>
      <c r="HO347">
        <v>335.37801491294198</v>
      </c>
    </row>
    <row r="348" spans="1:223" x14ac:dyDescent="0.25">
      <c r="A348">
        <v>83.150867823764997</v>
      </c>
      <c r="B348">
        <v>343.903552288274</v>
      </c>
      <c r="C348">
        <v>324.97932653941001</v>
      </c>
      <c r="D348">
        <v>330.455304317291</v>
      </c>
      <c r="E348">
        <v>329.97411613903301</v>
      </c>
      <c r="F348">
        <v>333.36930112805601</v>
      </c>
      <c r="G348">
        <v>339.19111082739198</v>
      </c>
      <c r="H348">
        <v>347.32906257041202</v>
      </c>
      <c r="I348">
        <v>345.68550241302398</v>
      </c>
      <c r="J348">
        <v>341.88752738075499</v>
      </c>
      <c r="K348">
        <v>336.490010111809</v>
      </c>
      <c r="L348">
        <v>347.21441749898298</v>
      </c>
      <c r="M348">
        <v>350.39465771291901</v>
      </c>
      <c r="N348">
        <v>351.190707293819</v>
      </c>
      <c r="O348">
        <v>337.04544581196802</v>
      </c>
      <c r="P348">
        <v>336.57667248986098</v>
      </c>
      <c r="Q348">
        <v>345.47810329659097</v>
      </c>
      <c r="R348">
        <v>343.01138981757202</v>
      </c>
      <c r="S348">
        <v>352.47263722028799</v>
      </c>
      <c r="T348">
        <v>356.252925157959</v>
      </c>
      <c r="U348">
        <v>346.46094262906797</v>
      </c>
      <c r="V348">
        <v>332.497750195241</v>
      </c>
      <c r="W348">
        <v>347.56711923343403</v>
      </c>
      <c r="X348">
        <v>343.95175463453501</v>
      </c>
      <c r="Y348">
        <v>342.23160110483002</v>
      </c>
      <c r="Z348">
        <v>349.93433098007301</v>
      </c>
      <c r="AA348">
        <v>353.04197374373302</v>
      </c>
      <c r="AB348">
        <v>335.24406075749999</v>
      </c>
      <c r="AC348">
        <v>333.33743746265401</v>
      </c>
      <c r="AD348">
        <v>337.70629538184198</v>
      </c>
      <c r="AE348">
        <v>345.03929855932699</v>
      </c>
      <c r="AF348">
        <v>349.562205591039</v>
      </c>
      <c r="AG348">
        <v>346.19973546492997</v>
      </c>
      <c r="AH348">
        <v>370.87438342495699</v>
      </c>
      <c r="AI348">
        <v>368.63956086901999</v>
      </c>
      <c r="AJ348">
        <v>361.45647549936899</v>
      </c>
      <c r="AK348">
        <v>366.70614244033999</v>
      </c>
      <c r="AL348">
        <v>364.13345818234001</v>
      </c>
      <c r="AM348">
        <v>371.21696640328997</v>
      </c>
      <c r="AN348">
        <v>378.11276120282702</v>
      </c>
      <c r="AO348">
        <v>354.556450298637</v>
      </c>
      <c r="AP348">
        <v>367.79727564842102</v>
      </c>
      <c r="AQ348">
        <v>377.26117502516399</v>
      </c>
      <c r="AR348">
        <v>377.31088658521998</v>
      </c>
      <c r="AS348">
        <v>382.95566636252403</v>
      </c>
      <c r="AT348">
        <v>391.05291626015298</v>
      </c>
      <c r="AU348">
        <v>402.462145601016</v>
      </c>
      <c r="AV348">
        <v>425.84062816032798</v>
      </c>
      <c r="AW348">
        <v>407.82882176198098</v>
      </c>
      <c r="AX348">
        <v>404.882809651294</v>
      </c>
      <c r="AY348">
        <v>407.04608375856998</v>
      </c>
      <c r="AZ348">
        <v>405.98552241247802</v>
      </c>
      <c r="BA348">
        <v>390.79739688051501</v>
      </c>
      <c r="BB348">
        <v>393.286376445798</v>
      </c>
      <c r="BC348">
        <v>407.11353404880902</v>
      </c>
      <c r="BD348">
        <v>391.76064380653298</v>
      </c>
      <c r="BE348">
        <v>394.49637879148599</v>
      </c>
      <c r="BF348">
        <v>399.667238897875</v>
      </c>
      <c r="BG348">
        <v>385.54293428359102</v>
      </c>
      <c r="BH348">
        <v>381.85276172554097</v>
      </c>
      <c r="BI348">
        <v>395.81093571844099</v>
      </c>
      <c r="BJ348">
        <v>385.048303038016</v>
      </c>
      <c r="BK348">
        <v>393.37295290661802</v>
      </c>
      <c r="BL348">
        <v>394.23272730888198</v>
      </c>
      <c r="BM348">
        <v>390.79912483568501</v>
      </c>
      <c r="BN348">
        <v>390.45522857051799</v>
      </c>
      <c r="BO348">
        <v>392.80799131798</v>
      </c>
      <c r="BP348">
        <v>417.08780992514102</v>
      </c>
      <c r="BQ348">
        <v>407.21036542678797</v>
      </c>
      <c r="BR348">
        <v>414.74830703833197</v>
      </c>
      <c r="BS348">
        <v>418.53402461789898</v>
      </c>
      <c r="BT348">
        <v>430.02709015475</v>
      </c>
      <c r="BU348">
        <v>429.91708560383802</v>
      </c>
      <c r="BV348">
        <v>421.53350483433599</v>
      </c>
      <c r="BW348">
        <v>428.80792865822701</v>
      </c>
      <c r="BX348">
        <v>409.21766397053102</v>
      </c>
      <c r="BY348">
        <v>398.93456793126001</v>
      </c>
      <c r="BZ348">
        <v>416.15670686294499</v>
      </c>
      <c r="CA348">
        <v>401.31085765101102</v>
      </c>
      <c r="CB348">
        <v>403.74280407392098</v>
      </c>
      <c r="CC348">
        <v>408.975805982255</v>
      </c>
      <c r="CD348">
        <v>377.90727520564099</v>
      </c>
      <c r="CE348">
        <v>389.074900766101</v>
      </c>
      <c r="CF348">
        <v>375.40552836079502</v>
      </c>
      <c r="CG348">
        <v>386.90464820308603</v>
      </c>
      <c r="CH348">
        <v>372.692563931493</v>
      </c>
      <c r="CI348">
        <v>382.92098300079402</v>
      </c>
      <c r="CJ348">
        <v>381.816029476967</v>
      </c>
      <c r="CK348">
        <v>393.70481432986099</v>
      </c>
      <c r="CL348">
        <v>407.06361481061901</v>
      </c>
      <c r="CM348">
        <v>399.03934259535299</v>
      </c>
      <c r="CN348">
        <v>397.82595034325402</v>
      </c>
      <c r="CO348">
        <v>402.58067426501498</v>
      </c>
      <c r="CP348">
        <v>399.688337965801</v>
      </c>
      <c r="CQ348">
        <v>419.30085668740702</v>
      </c>
      <c r="CR348">
        <v>426.47609314143398</v>
      </c>
      <c r="CS348">
        <v>438.195017016169</v>
      </c>
      <c r="CT348">
        <v>436.944311871808</v>
      </c>
      <c r="CU348">
        <v>452.88855392077397</v>
      </c>
      <c r="CV348">
        <v>441.76459000821302</v>
      </c>
      <c r="CW348">
        <v>437.19352068453401</v>
      </c>
      <c r="CX348">
        <v>450.30796075981402</v>
      </c>
      <c r="CY348">
        <v>450.51768877933301</v>
      </c>
      <c r="CZ348">
        <v>420.68101040783398</v>
      </c>
      <c r="DA348">
        <v>385.25917403524198</v>
      </c>
      <c r="DB348">
        <v>386.53322391461199</v>
      </c>
      <c r="DC348">
        <v>395.28590722079099</v>
      </c>
      <c r="DD348">
        <v>360.330235680486</v>
      </c>
      <c r="DE348">
        <v>362.91207437557699</v>
      </c>
      <c r="DF348">
        <v>344.379038826184</v>
      </c>
      <c r="DG348">
        <v>336.08674290691698</v>
      </c>
      <c r="DH348">
        <v>356.66358333514802</v>
      </c>
      <c r="DI348">
        <v>344.95695226988499</v>
      </c>
      <c r="DJ348">
        <v>334.09173081024397</v>
      </c>
      <c r="DK348">
        <v>340.55880503506899</v>
      </c>
      <c r="DL348">
        <v>333.45172020291102</v>
      </c>
      <c r="DM348">
        <v>332.416525855597</v>
      </c>
      <c r="DN348">
        <v>343.57070910169801</v>
      </c>
      <c r="DO348">
        <v>350.07476790500198</v>
      </c>
      <c r="DP348">
        <v>325.773464445976</v>
      </c>
      <c r="DQ348">
        <v>337.811583638277</v>
      </c>
      <c r="DR348">
        <v>328.88996692936502</v>
      </c>
      <c r="DS348">
        <v>330.31021804508902</v>
      </c>
      <c r="DT348">
        <v>349.00784500358702</v>
      </c>
      <c r="DU348">
        <v>355.51633710728697</v>
      </c>
      <c r="DV348">
        <v>337.88515988307302</v>
      </c>
      <c r="DW348">
        <v>356.30206281454298</v>
      </c>
      <c r="DX348">
        <v>347.565889284793</v>
      </c>
      <c r="DY348">
        <v>354.76400228001501</v>
      </c>
      <c r="DZ348">
        <v>339.82673777318797</v>
      </c>
      <c r="EA348">
        <v>344.17113713450902</v>
      </c>
      <c r="EB348">
        <v>344.82482553303299</v>
      </c>
      <c r="EC348">
        <v>355.85235256803497</v>
      </c>
      <c r="ED348">
        <v>364.60037375086603</v>
      </c>
      <c r="EE348">
        <v>353.632731280222</v>
      </c>
      <c r="EF348">
        <v>366.11338650595201</v>
      </c>
      <c r="EG348">
        <v>361.65340212059101</v>
      </c>
      <c r="EH348">
        <v>366.74633557867702</v>
      </c>
      <c r="EI348">
        <v>354.07296959218598</v>
      </c>
      <c r="EJ348">
        <v>358.10468550139302</v>
      </c>
      <c r="EK348">
        <v>362.18503704357602</v>
      </c>
      <c r="EL348">
        <v>344.26584509941398</v>
      </c>
      <c r="EM348">
        <v>360.54434289588801</v>
      </c>
      <c r="EN348">
        <v>350.67075350133803</v>
      </c>
      <c r="EO348">
        <v>340.779785886578</v>
      </c>
      <c r="EP348">
        <v>353.88420662152498</v>
      </c>
      <c r="EQ348">
        <v>342.98472668713299</v>
      </c>
      <c r="ER348">
        <v>341.55701057531201</v>
      </c>
      <c r="ES348">
        <v>348.15529716389699</v>
      </c>
      <c r="ET348">
        <v>339.65601199105998</v>
      </c>
      <c r="EU348">
        <v>346.16636031752398</v>
      </c>
      <c r="EV348">
        <v>351.31533018460499</v>
      </c>
      <c r="EW348">
        <v>333.16255252494199</v>
      </c>
      <c r="EX348">
        <v>347.12328929913298</v>
      </c>
      <c r="EY348">
        <v>345.45425881727698</v>
      </c>
      <c r="EZ348">
        <v>342.44034760788799</v>
      </c>
      <c r="FA348">
        <v>336.92198452818798</v>
      </c>
      <c r="FB348">
        <v>366.46349074731302</v>
      </c>
      <c r="FC348">
        <v>347.17065577250298</v>
      </c>
      <c r="FD348">
        <v>356.98740833813599</v>
      </c>
      <c r="FE348">
        <v>349.35257580497199</v>
      </c>
      <c r="FF348">
        <v>339.72168347224999</v>
      </c>
      <c r="FG348">
        <v>350.22668596728499</v>
      </c>
      <c r="FH348">
        <v>353.68440323201099</v>
      </c>
      <c r="FI348">
        <v>339.96645360787602</v>
      </c>
      <c r="FJ348">
        <v>342.02286649201</v>
      </c>
      <c r="FK348">
        <v>340.66102282186398</v>
      </c>
      <c r="FL348">
        <v>352.59425336479899</v>
      </c>
      <c r="FM348">
        <v>337.80222579396002</v>
      </c>
      <c r="FN348">
        <v>348.166988461139</v>
      </c>
      <c r="FO348">
        <v>352.110441032837</v>
      </c>
      <c r="FP348">
        <v>344.851804058727</v>
      </c>
      <c r="FQ348">
        <v>348.30784322828401</v>
      </c>
      <c r="FR348">
        <v>343.063639745209</v>
      </c>
      <c r="FS348">
        <v>335.03541883488901</v>
      </c>
      <c r="FT348">
        <v>331.154678127583</v>
      </c>
      <c r="FU348">
        <v>324.46717864247302</v>
      </c>
      <c r="FV348">
        <v>355.39332020532402</v>
      </c>
      <c r="FW348">
        <v>347.52060146487298</v>
      </c>
      <c r="FX348">
        <v>352.06708443597802</v>
      </c>
      <c r="FY348">
        <v>334.59193849049501</v>
      </c>
      <c r="FZ348">
        <v>344.93556259948298</v>
      </c>
      <c r="GA348">
        <v>341.09469875978402</v>
      </c>
      <c r="GB348">
        <v>339.49280644595802</v>
      </c>
      <c r="GC348">
        <v>343.66406883253899</v>
      </c>
      <c r="GD348">
        <v>340.48441301445001</v>
      </c>
      <c r="GE348">
        <v>328.37639512275399</v>
      </c>
      <c r="GF348">
        <v>341.81811420343797</v>
      </c>
      <c r="GG348">
        <v>341.20586841148702</v>
      </c>
      <c r="GH348">
        <v>337.24898402461002</v>
      </c>
      <c r="GI348">
        <v>348.09414684100699</v>
      </c>
      <c r="GJ348">
        <v>341.44042450826402</v>
      </c>
      <c r="GK348">
        <v>329.14752340895001</v>
      </c>
      <c r="GL348">
        <v>340.61702051718999</v>
      </c>
      <c r="GM348">
        <v>341.451993450195</v>
      </c>
      <c r="GN348">
        <v>340.07569471993997</v>
      </c>
      <c r="GO348">
        <v>333.418786085004</v>
      </c>
      <c r="GP348">
        <v>335.47322990312801</v>
      </c>
      <c r="GQ348">
        <v>343.44847958833299</v>
      </c>
      <c r="GR348">
        <v>348.86928796394398</v>
      </c>
      <c r="GS348">
        <v>342.51596532131799</v>
      </c>
      <c r="GT348">
        <v>352.71474811070402</v>
      </c>
      <c r="GU348">
        <v>343.87127790206398</v>
      </c>
      <c r="GV348">
        <v>348.43677626156398</v>
      </c>
      <c r="GW348">
        <v>335.34508924670399</v>
      </c>
      <c r="GX348">
        <v>349.96368011665197</v>
      </c>
      <c r="GY348">
        <v>343.50093474941099</v>
      </c>
      <c r="GZ348">
        <v>351.53461260898899</v>
      </c>
      <c r="HA348">
        <v>346.12763445696402</v>
      </c>
      <c r="HB348">
        <v>345.14758460858297</v>
      </c>
      <c r="HC348">
        <v>344.10797611486799</v>
      </c>
      <c r="HD348">
        <v>344.97416059341299</v>
      </c>
      <c r="HE348">
        <v>336.61977473489497</v>
      </c>
      <c r="HF348">
        <v>341.70711423964599</v>
      </c>
      <c r="HG348">
        <v>346.48211079397799</v>
      </c>
      <c r="HH348">
        <v>347.258933171813</v>
      </c>
      <c r="HI348">
        <v>355.31866087607699</v>
      </c>
      <c r="HJ348">
        <v>336.88171401223298</v>
      </c>
      <c r="HK348">
        <v>358.57069814609599</v>
      </c>
      <c r="HL348">
        <v>333.128957248848</v>
      </c>
      <c r="HM348">
        <v>343.49949717174599</v>
      </c>
      <c r="HN348">
        <v>346.36837073340502</v>
      </c>
      <c r="HO348">
        <v>336.73901411251001</v>
      </c>
    </row>
    <row r="349" spans="1:223" x14ac:dyDescent="0.25">
      <c r="A349">
        <v>83.391188251001296</v>
      </c>
      <c r="B349">
        <v>344.34704164400398</v>
      </c>
      <c r="C349">
        <v>328.15507362839003</v>
      </c>
      <c r="D349">
        <v>327.82162447826403</v>
      </c>
      <c r="E349">
        <v>333.97380829605498</v>
      </c>
      <c r="F349">
        <v>330.01884180832599</v>
      </c>
      <c r="G349">
        <v>336.14457257237802</v>
      </c>
      <c r="H349">
        <v>343.23566462145402</v>
      </c>
      <c r="I349">
        <v>346.01446769764499</v>
      </c>
      <c r="J349">
        <v>341.45954757836603</v>
      </c>
      <c r="K349">
        <v>327.696940902395</v>
      </c>
      <c r="L349">
        <v>352.78169821778903</v>
      </c>
      <c r="M349">
        <v>349.04369471869802</v>
      </c>
      <c r="N349">
        <v>347.09537022821797</v>
      </c>
      <c r="O349">
        <v>339.46233863808698</v>
      </c>
      <c r="P349">
        <v>338.069121612007</v>
      </c>
      <c r="Q349">
        <v>341.28289766754</v>
      </c>
      <c r="R349">
        <v>344.16904480558799</v>
      </c>
      <c r="S349">
        <v>346.351586304568</v>
      </c>
      <c r="T349">
        <v>351.50397597036499</v>
      </c>
      <c r="U349">
        <v>343.111952438245</v>
      </c>
      <c r="V349">
        <v>335.212293763525</v>
      </c>
      <c r="W349">
        <v>343.15081354389002</v>
      </c>
      <c r="X349">
        <v>347.141734956314</v>
      </c>
      <c r="Y349">
        <v>347.10918499902601</v>
      </c>
      <c r="Z349">
        <v>343.01155135265202</v>
      </c>
      <c r="AA349">
        <v>355.08066126971897</v>
      </c>
      <c r="AB349">
        <v>337.22186130051301</v>
      </c>
      <c r="AC349">
        <v>332.00750603479702</v>
      </c>
      <c r="AD349">
        <v>340.69203905933199</v>
      </c>
      <c r="AE349">
        <v>347.74626058873201</v>
      </c>
      <c r="AF349">
        <v>340.86195285134801</v>
      </c>
      <c r="AG349">
        <v>340.65686166943999</v>
      </c>
      <c r="AH349">
        <v>359.47163670728497</v>
      </c>
      <c r="AI349">
        <v>352.91844809137899</v>
      </c>
      <c r="AJ349">
        <v>360.53777358153599</v>
      </c>
      <c r="AK349">
        <v>364.509690083468</v>
      </c>
      <c r="AL349">
        <v>357.12085805492598</v>
      </c>
      <c r="AM349">
        <v>358.60228349900899</v>
      </c>
      <c r="AN349">
        <v>374.00441750955201</v>
      </c>
      <c r="AO349">
        <v>358.72690653203898</v>
      </c>
      <c r="AP349">
        <v>359.57168081422401</v>
      </c>
      <c r="AQ349">
        <v>371.38073337676599</v>
      </c>
      <c r="AR349">
        <v>360.80417622530302</v>
      </c>
      <c r="AS349">
        <v>376.46731793611201</v>
      </c>
      <c r="AT349">
        <v>380.700188838776</v>
      </c>
      <c r="AU349">
        <v>385.26701191483198</v>
      </c>
      <c r="AV349">
        <v>403.18531039762598</v>
      </c>
      <c r="AW349">
        <v>388.83175495184702</v>
      </c>
      <c r="AX349">
        <v>384.52759443685602</v>
      </c>
      <c r="AY349">
        <v>390.99131281116399</v>
      </c>
      <c r="AZ349">
        <v>384.89081521909998</v>
      </c>
      <c r="BA349">
        <v>391.36877920835099</v>
      </c>
      <c r="BB349">
        <v>385.22792931140998</v>
      </c>
      <c r="BC349">
        <v>389.60425350687098</v>
      </c>
      <c r="BD349">
        <v>380.37947490456901</v>
      </c>
      <c r="BE349">
        <v>374.71152059632499</v>
      </c>
      <c r="BF349">
        <v>383.76396193491399</v>
      </c>
      <c r="BG349">
        <v>376.86167815705898</v>
      </c>
      <c r="BH349">
        <v>373.97694578296398</v>
      </c>
      <c r="BI349">
        <v>381.57569326244101</v>
      </c>
      <c r="BJ349">
        <v>380.69175830065899</v>
      </c>
      <c r="BK349">
        <v>381.48778918909801</v>
      </c>
      <c r="BL349">
        <v>381.69589318293299</v>
      </c>
      <c r="BM349">
        <v>388.55170661579598</v>
      </c>
      <c r="BN349">
        <v>390.390358389857</v>
      </c>
      <c r="BO349">
        <v>390.02184776593998</v>
      </c>
      <c r="BP349">
        <v>409.428895119495</v>
      </c>
      <c r="BQ349">
        <v>398.61577332528202</v>
      </c>
      <c r="BR349">
        <v>404.301736000701</v>
      </c>
      <c r="BS349">
        <v>403.074376149297</v>
      </c>
      <c r="BT349">
        <v>416.083316919813</v>
      </c>
      <c r="BU349">
        <v>424.62475535287501</v>
      </c>
      <c r="BV349">
        <v>402.99420062335901</v>
      </c>
      <c r="BW349">
        <v>413.95399638036503</v>
      </c>
      <c r="BX349">
        <v>395.09285788711998</v>
      </c>
      <c r="BY349">
        <v>393.61041775577598</v>
      </c>
      <c r="BZ349">
        <v>402.94832817511002</v>
      </c>
      <c r="CA349">
        <v>395.46548901120599</v>
      </c>
      <c r="CB349">
        <v>394.50459889008903</v>
      </c>
      <c r="CC349">
        <v>388.48330466217698</v>
      </c>
      <c r="CD349">
        <v>382.40838842333801</v>
      </c>
      <c r="CE349">
        <v>389.18244423881902</v>
      </c>
      <c r="CF349">
        <v>383.21959723774501</v>
      </c>
      <c r="CG349">
        <v>381.62376540746402</v>
      </c>
      <c r="CH349">
        <v>369.80840599540397</v>
      </c>
      <c r="CI349">
        <v>375.12523736284197</v>
      </c>
      <c r="CJ349">
        <v>384.99581378223098</v>
      </c>
      <c r="CK349">
        <v>390.156706306807</v>
      </c>
      <c r="CL349">
        <v>398.225132775828</v>
      </c>
      <c r="CM349">
        <v>396.19344656141601</v>
      </c>
      <c r="CN349">
        <v>398.07516505957699</v>
      </c>
      <c r="CO349">
        <v>401.29930235250299</v>
      </c>
      <c r="CP349">
        <v>396.77364967462302</v>
      </c>
      <c r="CQ349">
        <v>414.56386216989102</v>
      </c>
      <c r="CR349">
        <v>421.03818945913702</v>
      </c>
      <c r="CS349">
        <v>432.225035135925</v>
      </c>
      <c r="CT349">
        <v>425.666491827512</v>
      </c>
      <c r="CU349">
        <v>444.61002082593399</v>
      </c>
      <c r="CV349">
        <v>428.93140229771097</v>
      </c>
      <c r="CW349">
        <v>436.271527545639</v>
      </c>
      <c r="CX349">
        <v>431.87766896881698</v>
      </c>
      <c r="CY349">
        <v>429.68932981497699</v>
      </c>
      <c r="CZ349">
        <v>407.57033330375401</v>
      </c>
      <c r="DA349">
        <v>379.62006934536601</v>
      </c>
      <c r="DB349">
        <v>374.99646582162899</v>
      </c>
      <c r="DC349">
        <v>383.23537124283501</v>
      </c>
      <c r="DD349">
        <v>353.222736044388</v>
      </c>
      <c r="DE349">
        <v>358.02328252248998</v>
      </c>
      <c r="DF349">
        <v>346.55328871928401</v>
      </c>
      <c r="DG349">
        <v>342.44113977571499</v>
      </c>
      <c r="DH349">
        <v>352.07084440801998</v>
      </c>
      <c r="DI349">
        <v>350.78462246678799</v>
      </c>
      <c r="DJ349">
        <v>340.01191084894299</v>
      </c>
      <c r="DK349">
        <v>337.57794022962503</v>
      </c>
      <c r="DL349">
        <v>340.50216502930499</v>
      </c>
      <c r="DM349">
        <v>340.58209763776199</v>
      </c>
      <c r="DN349">
        <v>343.21637122974801</v>
      </c>
      <c r="DO349">
        <v>352.35651233087901</v>
      </c>
      <c r="DP349">
        <v>324.93015674995002</v>
      </c>
      <c r="DQ349">
        <v>336.82310084178499</v>
      </c>
      <c r="DR349">
        <v>331.62187313345697</v>
      </c>
      <c r="DS349">
        <v>324.87380226874001</v>
      </c>
      <c r="DT349">
        <v>349.906564618473</v>
      </c>
      <c r="DU349">
        <v>352.99149433304098</v>
      </c>
      <c r="DV349">
        <v>338.87029499723599</v>
      </c>
      <c r="DW349">
        <v>349.68980130846398</v>
      </c>
      <c r="DX349">
        <v>348.15137853501602</v>
      </c>
      <c r="DY349">
        <v>347.759427939018</v>
      </c>
      <c r="DZ349">
        <v>344.298544106164</v>
      </c>
      <c r="EA349">
        <v>345.452266632521</v>
      </c>
      <c r="EB349">
        <v>341.68877453604898</v>
      </c>
      <c r="EC349">
        <v>362.06602343608301</v>
      </c>
      <c r="ED349">
        <v>362.82625715868198</v>
      </c>
      <c r="EE349">
        <v>354.59747316527699</v>
      </c>
      <c r="EF349">
        <v>365.67766892572001</v>
      </c>
      <c r="EG349">
        <v>362.967541010069</v>
      </c>
      <c r="EH349">
        <v>373.00673918912003</v>
      </c>
      <c r="EI349">
        <v>350.17664265424798</v>
      </c>
      <c r="EJ349">
        <v>365.81917592705599</v>
      </c>
      <c r="EK349">
        <v>361.78683529458198</v>
      </c>
      <c r="EL349">
        <v>344.65905691882301</v>
      </c>
      <c r="EM349">
        <v>355.72988638291298</v>
      </c>
      <c r="EN349">
        <v>352.76820938049701</v>
      </c>
      <c r="EO349">
        <v>341.61210362759999</v>
      </c>
      <c r="EP349">
        <v>349.03111203471298</v>
      </c>
      <c r="EQ349">
        <v>338.63479390642698</v>
      </c>
      <c r="ER349">
        <v>345.49382243622699</v>
      </c>
      <c r="ES349">
        <v>353.077254341063</v>
      </c>
      <c r="ET349">
        <v>343.18851223467101</v>
      </c>
      <c r="EU349">
        <v>346.81025410967101</v>
      </c>
      <c r="EV349">
        <v>352.57018191255702</v>
      </c>
      <c r="EW349">
        <v>341.39115574513198</v>
      </c>
      <c r="EX349">
        <v>346.79640889683202</v>
      </c>
      <c r="EY349">
        <v>345.44128690429801</v>
      </c>
      <c r="EZ349">
        <v>337.301085593398</v>
      </c>
      <c r="FA349">
        <v>335.21030601571198</v>
      </c>
      <c r="FB349">
        <v>356.362276277717</v>
      </c>
      <c r="FC349">
        <v>345.314217452332</v>
      </c>
      <c r="FD349">
        <v>359.33465979180698</v>
      </c>
      <c r="FE349">
        <v>352.10789113010401</v>
      </c>
      <c r="FF349">
        <v>336.70940810335799</v>
      </c>
      <c r="FG349">
        <v>349.12612227775497</v>
      </c>
      <c r="FH349">
        <v>354.89783815324898</v>
      </c>
      <c r="FI349">
        <v>340.94695330218502</v>
      </c>
      <c r="FJ349">
        <v>337.03528550377001</v>
      </c>
      <c r="FK349">
        <v>337.52740985464902</v>
      </c>
      <c r="FL349">
        <v>344.09814386840202</v>
      </c>
      <c r="FM349">
        <v>335.51080525505898</v>
      </c>
      <c r="FN349">
        <v>341.05208537362802</v>
      </c>
      <c r="FO349">
        <v>352.466339333066</v>
      </c>
      <c r="FP349">
        <v>345.22159358207699</v>
      </c>
      <c r="FQ349">
        <v>351.68946659986398</v>
      </c>
      <c r="FR349">
        <v>342.69926501261602</v>
      </c>
      <c r="FS349">
        <v>329.800981108982</v>
      </c>
      <c r="FT349">
        <v>329.63653627833497</v>
      </c>
      <c r="FU349">
        <v>331.10004826853998</v>
      </c>
      <c r="FV349">
        <v>357.89261146045601</v>
      </c>
      <c r="FW349">
        <v>346.26193636697599</v>
      </c>
      <c r="FX349">
        <v>346.38853130009898</v>
      </c>
      <c r="FY349">
        <v>329.89499068177599</v>
      </c>
      <c r="FZ349">
        <v>343.812990625297</v>
      </c>
      <c r="GA349">
        <v>336.47291973175902</v>
      </c>
      <c r="GB349">
        <v>339.68611990763799</v>
      </c>
      <c r="GC349">
        <v>344.859164384998</v>
      </c>
      <c r="GD349">
        <v>346.68797605643198</v>
      </c>
      <c r="GE349">
        <v>333.56200753263101</v>
      </c>
      <c r="GF349">
        <v>342.038204351395</v>
      </c>
      <c r="GG349">
        <v>346.17250799171302</v>
      </c>
      <c r="GH349">
        <v>334.85341950548502</v>
      </c>
      <c r="GI349">
        <v>348.75847192210199</v>
      </c>
      <c r="GJ349">
        <v>344.93137750361598</v>
      </c>
      <c r="GK349">
        <v>331.75897614282098</v>
      </c>
      <c r="GL349">
        <v>337.41445757086001</v>
      </c>
      <c r="GM349">
        <v>342.768092472033</v>
      </c>
      <c r="GN349">
        <v>341.26295834360599</v>
      </c>
      <c r="GO349">
        <v>328.85975570612499</v>
      </c>
      <c r="GP349">
        <v>345.809580555168</v>
      </c>
      <c r="GQ349">
        <v>343.80890725187101</v>
      </c>
      <c r="GR349">
        <v>356.009845965544</v>
      </c>
      <c r="GS349">
        <v>347.94303170416202</v>
      </c>
      <c r="GT349">
        <v>348.95395002880502</v>
      </c>
      <c r="GU349">
        <v>351.33288269466698</v>
      </c>
      <c r="GV349">
        <v>352.961787659724</v>
      </c>
      <c r="GW349">
        <v>338.40586840659398</v>
      </c>
      <c r="GX349">
        <v>344.97196797189201</v>
      </c>
      <c r="GY349">
        <v>346.15957488942701</v>
      </c>
      <c r="GZ349">
        <v>360.86914983256003</v>
      </c>
      <c r="HA349">
        <v>350.89737945817598</v>
      </c>
      <c r="HB349">
        <v>343.14728952784299</v>
      </c>
      <c r="HC349">
        <v>347.84078422101999</v>
      </c>
      <c r="HD349">
        <v>339.21184736931798</v>
      </c>
      <c r="HE349">
        <v>335.61334199605301</v>
      </c>
      <c r="HF349">
        <v>342.90197548047598</v>
      </c>
      <c r="HG349">
        <v>347.067153906952</v>
      </c>
      <c r="HH349">
        <v>352.48789127479898</v>
      </c>
      <c r="HI349">
        <v>354.16876820138202</v>
      </c>
      <c r="HJ349">
        <v>337.88412009150397</v>
      </c>
      <c r="HK349">
        <v>356.81083805625298</v>
      </c>
      <c r="HL349">
        <v>333.22498975705298</v>
      </c>
      <c r="HM349">
        <v>341.178958764112</v>
      </c>
      <c r="HN349">
        <v>347.01582505906998</v>
      </c>
      <c r="HO349">
        <v>337.34661486399199</v>
      </c>
    </row>
    <row r="350" spans="1:223" x14ac:dyDescent="0.25">
      <c r="A350">
        <v>83.631508678237594</v>
      </c>
      <c r="B350">
        <v>341.30605813781102</v>
      </c>
      <c r="C350">
        <v>335.76362944137497</v>
      </c>
      <c r="D350">
        <v>333.596811237412</v>
      </c>
      <c r="E350">
        <v>337.94229766570999</v>
      </c>
      <c r="F350">
        <v>338.61577293796603</v>
      </c>
      <c r="G350">
        <v>325.76398756869702</v>
      </c>
      <c r="H350">
        <v>342.30344426167898</v>
      </c>
      <c r="I350">
        <v>350.656089009509</v>
      </c>
      <c r="J350">
        <v>344.32945180988798</v>
      </c>
      <c r="K350">
        <v>335.66472769927901</v>
      </c>
      <c r="L350">
        <v>353.469638506629</v>
      </c>
      <c r="M350">
        <v>350.40062541968501</v>
      </c>
      <c r="N350">
        <v>345.84025679970898</v>
      </c>
      <c r="O350">
        <v>346.21060149861597</v>
      </c>
      <c r="P350">
        <v>343.25312400360201</v>
      </c>
      <c r="Q350">
        <v>339.67348970922899</v>
      </c>
      <c r="R350">
        <v>345.66777421390901</v>
      </c>
      <c r="S350">
        <v>340.46606436049399</v>
      </c>
      <c r="T350">
        <v>333.89623417984001</v>
      </c>
      <c r="U350">
        <v>344.86697357992301</v>
      </c>
      <c r="V350">
        <v>343.70337780498397</v>
      </c>
      <c r="W350">
        <v>341.96535104578402</v>
      </c>
      <c r="X350">
        <v>349.93735563903999</v>
      </c>
      <c r="Y350">
        <v>348.00195921132303</v>
      </c>
      <c r="Z350">
        <v>329.83953267772898</v>
      </c>
      <c r="AA350">
        <v>345.227197557267</v>
      </c>
      <c r="AB350">
        <v>353.05759448596501</v>
      </c>
      <c r="AC350">
        <v>339.53119488179402</v>
      </c>
      <c r="AD350">
        <v>342.18798384021102</v>
      </c>
      <c r="AE350">
        <v>346.50521475015597</v>
      </c>
      <c r="AF350">
        <v>343.40976982425298</v>
      </c>
      <c r="AG350">
        <v>336.32741637702298</v>
      </c>
      <c r="AH350">
        <v>353.08929348124099</v>
      </c>
      <c r="AI350">
        <v>350.73465837721801</v>
      </c>
      <c r="AJ350">
        <v>354.10275318318099</v>
      </c>
      <c r="AK350">
        <v>366.03281553920198</v>
      </c>
      <c r="AL350">
        <v>348.134764395638</v>
      </c>
      <c r="AM350">
        <v>345.337032709026</v>
      </c>
      <c r="AN350">
        <v>368.54591586474203</v>
      </c>
      <c r="AO350">
        <v>358.30557067178597</v>
      </c>
      <c r="AP350">
        <v>353.70294134622799</v>
      </c>
      <c r="AQ350">
        <v>366.36656389901498</v>
      </c>
      <c r="AR350">
        <v>359.50739407761603</v>
      </c>
      <c r="AS350">
        <v>366.96223157055698</v>
      </c>
      <c r="AT350">
        <v>375.352226625806</v>
      </c>
      <c r="AU350">
        <v>390.93700249727101</v>
      </c>
      <c r="AV350">
        <v>380.97116306478898</v>
      </c>
      <c r="AW350">
        <v>382.11169216673602</v>
      </c>
      <c r="AX350">
        <v>373.744696733784</v>
      </c>
      <c r="AY350">
        <v>381.48241852699101</v>
      </c>
      <c r="AZ350">
        <v>374.535853109149</v>
      </c>
      <c r="BA350">
        <v>396.59519726370098</v>
      </c>
      <c r="BB350">
        <v>378.14723832845101</v>
      </c>
      <c r="BC350">
        <v>383.40701052034399</v>
      </c>
      <c r="BD350">
        <v>370.70437274324303</v>
      </c>
      <c r="BE350">
        <v>363.30447081780898</v>
      </c>
      <c r="BF350">
        <v>368.18375004400201</v>
      </c>
      <c r="BG350">
        <v>367.32470877485798</v>
      </c>
      <c r="BH350">
        <v>374.92995172404898</v>
      </c>
      <c r="BI350">
        <v>365.64175158388502</v>
      </c>
      <c r="BJ350">
        <v>367.22375390095101</v>
      </c>
      <c r="BK350">
        <v>372.90482551798902</v>
      </c>
      <c r="BL350">
        <v>366.34703613645399</v>
      </c>
      <c r="BM350">
        <v>378.683235965351</v>
      </c>
      <c r="BN350">
        <v>384.15715113701799</v>
      </c>
      <c r="BO350">
        <v>385.05143998188402</v>
      </c>
      <c r="BP350">
        <v>400.29741966518401</v>
      </c>
      <c r="BQ350">
        <v>389.332339032395</v>
      </c>
      <c r="BR350">
        <v>402.86186385152001</v>
      </c>
      <c r="BS350">
        <v>391.08106636574701</v>
      </c>
      <c r="BT350">
        <v>404.79855541514303</v>
      </c>
      <c r="BU350">
        <v>410.89866778658802</v>
      </c>
      <c r="BV350">
        <v>396.78965309400701</v>
      </c>
      <c r="BW350">
        <v>399.072720385173</v>
      </c>
      <c r="BX350">
        <v>386.21190628590699</v>
      </c>
      <c r="BY350">
        <v>381.699385831428</v>
      </c>
      <c r="BZ350">
        <v>390.17731209875501</v>
      </c>
      <c r="CA350">
        <v>390.02939352423402</v>
      </c>
      <c r="CB350">
        <v>394.95842000384602</v>
      </c>
      <c r="CC350">
        <v>362.73329227580501</v>
      </c>
      <c r="CD350">
        <v>385.54801057342098</v>
      </c>
      <c r="CE350">
        <v>386.87205009814102</v>
      </c>
      <c r="CF350">
        <v>385.99634088456497</v>
      </c>
      <c r="CG350">
        <v>372.41508404950002</v>
      </c>
      <c r="CH350">
        <v>366.17822373890698</v>
      </c>
      <c r="CI350">
        <v>372.39389762517698</v>
      </c>
      <c r="CJ350">
        <v>369.059962034759</v>
      </c>
      <c r="CK350">
        <v>377.62880430624898</v>
      </c>
      <c r="CL350">
        <v>388.33501174928801</v>
      </c>
      <c r="CM350">
        <v>383.37117789342301</v>
      </c>
      <c r="CN350">
        <v>385.34263333192899</v>
      </c>
      <c r="CO350">
        <v>389.74232420604397</v>
      </c>
      <c r="CP350">
        <v>393.52975811819698</v>
      </c>
      <c r="CQ350">
        <v>400.61532836589998</v>
      </c>
      <c r="CR350">
        <v>413.645816500195</v>
      </c>
      <c r="CS350">
        <v>410.52227721916398</v>
      </c>
      <c r="CT350">
        <v>413.603161211631</v>
      </c>
      <c r="CU350">
        <v>432.80383054181698</v>
      </c>
      <c r="CV350">
        <v>415.12755347591099</v>
      </c>
      <c r="CW350">
        <v>426.87035292062399</v>
      </c>
      <c r="CX350">
        <v>415.910582315064</v>
      </c>
      <c r="CY350">
        <v>408.047310313683</v>
      </c>
      <c r="CZ350">
        <v>394.84115414744502</v>
      </c>
      <c r="DA350">
        <v>374.09065719372899</v>
      </c>
      <c r="DB350">
        <v>363.61046527503498</v>
      </c>
      <c r="DC350">
        <v>370.18831492062799</v>
      </c>
      <c r="DD350">
        <v>347.26242317794203</v>
      </c>
      <c r="DE350">
        <v>349.315963186396</v>
      </c>
      <c r="DF350">
        <v>346.13020120308403</v>
      </c>
      <c r="DG350">
        <v>346.79907317141101</v>
      </c>
      <c r="DH350">
        <v>346.19776641458702</v>
      </c>
      <c r="DI350">
        <v>350.37596467131198</v>
      </c>
      <c r="DJ350">
        <v>342.43743214973</v>
      </c>
      <c r="DK350">
        <v>334.22182726576602</v>
      </c>
      <c r="DL350">
        <v>340.11693324159501</v>
      </c>
      <c r="DM350">
        <v>343.43257641665099</v>
      </c>
      <c r="DN350">
        <v>341.90586478154802</v>
      </c>
      <c r="DO350">
        <v>353.53822023182897</v>
      </c>
      <c r="DP350">
        <v>330.24702758365402</v>
      </c>
      <c r="DQ350">
        <v>340.37450579576802</v>
      </c>
      <c r="DR350">
        <v>336.38413534363701</v>
      </c>
      <c r="DS350">
        <v>321.83163247008599</v>
      </c>
      <c r="DT350">
        <v>351.59452715516602</v>
      </c>
      <c r="DU350">
        <v>346.91759722197202</v>
      </c>
      <c r="DV350">
        <v>342.374713499184</v>
      </c>
      <c r="DW350">
        <v>353.51518988771602</v>
      </c>
      <c r="DX350">
        <v>343.41202300987698</v>
      </c>
      <c r="DY350">
        <v>338.05579554756298</v>
      </c>
      <c r="DZ350">
        <v>342.20528804936998</v>
      </c>
      <c r="EA350">
        <v>344.83472517804199</v>
      </c>
      <c r="EB350">
        <v>343.32612576412498</v>
      </c>
      <c r="EC350">
        <v>359.02341629932403</v>
      </c>
      <c r="ED350">
        <v>350.41532130193502</v>
      </c>
      <c r="EE350">
        <v>358.07819306407401</v>
      </c>
      <c r="EF350">
        <v>343.61487594655802</v>
      </c>
      <c r="EG350">
        <v>368.70749059208703</v>
      </c>
      <c r="EH350">
        <v>369.67456527917602</v>
      </c>
      <c r="EI350">
        <v>349.60472343230498</v>
      </c>
      <c r="EJ350">
        <v>369.56615257090198</v>
      </c>
      <c r="EK350">
        <v>368.70481768706298</v>
      </c>
      <c r="EL350">
        <v>349.00306746714199</v>
      </c>
      <c r="EM350">
        <v>353.12108263919703</v>
      </c>
      <c r="EN350">
        <v>350.69163622108698</v>
      </c>
      <c r="EO350">
        <v>348.660829034269</v>
      </c>
      <c r="EP350">
        <v>349.563009358427</v>
      </c>
      <c r="EQ350">
        <v>334.70392056090498</v>
      </c>
      <c r="ER350">
        <v>339.07825544948997</v>
      </c>
      <c r="ES350">
        <v>348.37291277620199</v>
      </c>
      <c r="ET350">
        <v>341.72602781550398</v>
      </c>
      <c r="EU350">
        <v>346.84033026383702</v>
      </c>
      <c r="EV350">
        <v>349.96735514084799</v>
      </c>
      <c r="EW350">
        <v>347.52470192971901</v>
      </c>
      <c r="EX350">
        <v>347.11295271181501</v>
      </c>
      <c r="EY350">
        <v>352.746136817121</v>
      </c>
      <c r="EZ350">
        <v>341.30808005937098</v>
      </c>
      <c r="FA350">
        <v>335.31333561333298</v>
      </c>
      <c r="FB350">
        <v>343.43470507161499</v>
      </c>
      <c r="FC350">
        <v>343.28626524200098</v>
      </c>
      <c r="FD350">
        <v>355.55865738831699</v>
      </c>
      <c r="FE350">
        <v>341.725045643584</v>
      </c>
      <c r="FF350">
        <v>331.829870026023</v>
      </c>
      <c r="FG350">
        <v>346.28742650030102</v>
      </c>
      <c r="FH350">
        <v>351.60073929808402</v>
      </c>
      <c r="FI350">
        <v>338.21846917463603</v>
      </c>
      <c r="FJ350">
        <v>328.93702253510702</v>
      </c>
      <c r="FK350">
        <v>339.55054784136797</v>
      </c>
      <c r="FL350">
        <v>340.60038681151701</v>
      </c>
      <c r="FM350">
        <v>337.26980908429499</v>
      </c>
      <c r="FN350">
        <v>344.81799852487501</v>
      </c>
      <c r="FO350">
        <v>351.805908436599</v>
      </c>
      <c r="FP350">
        <v>343.81499232479803</v>
      </c>
      <c r="FQ350">
        <v>348.05378067980502</v>
      </c>
      <c r="FR350">
        <v>341.86693477375002</v>
      </c>
      <c r="FS350">
        <v>333.72807794639101</v>
      </c>
      <c r="FT350">
        <v>329.89669154301902</v>
      </c>
      <c r="FU350">
        <v>338.75443632080197</v>
      </c>
      <c r="FV350">
        <v>351.04705689200802</v>
      </c>
      <c r="FW350">
        <v>343.35034548040198</v>
      </c>
      <c r="FX350">
        <v>336.21672429226101</v>
      </c>
      <c r="FY350">
        <v>323.66415176252798</v>
      </c>
      <c r="FZ350">
        <v>336.68207694225498</v>
      </c>
      <c r="GA350">
        <v>334.86216368759801</v>
      </c>
      <c r="GB350">
        <v>335.12356893479199</v>
      </c>
      <c r="GC350">
        <v>336.74708358095</v>
      </c>
      <c r="GD350">
        <v>353.02632584923299</v>
      </c>
      <c r="GE350">
        <v>340.93518804237999</v>
      </c>
      <c r="GF350">
        <v>339.28853350367802</v>
      </c>
      <c r="GG350">
        <v>348.13615482508601</v>
      </c>
      <c r="GH350">
        <v>343.81912989749901</v>
      </c>
      <c r="GI350">
        <v>342.50442382233399</v>
      </c>
      <c r="GJ350">
        <v>340.19344752963298</v>
      </c>
      <c r="GK350">
        <v>334.05520192105701</v>
      </c>
      <c r="GL350">
        <v>333.12625888187699</v>
      </c>
      <c r="GM350">
        <v>337.29056857279801</v>
      </c>
      <c r="GN350">
        <v>342.94814949729698</v>
      </c>
      <c r="GO350">
        <v>333.53387812532901</v>
      </c>
      <c r="GP350">
        <v>354.15939925290502</v>
      </c>
      <c r="GQ350">
        <v>339.10845480462598</v>
      </c>
      <c r="GR350">
        <v>350.18373397478598</v>
      </c>
      <c r="GS350">
        <v>351.88949475015198</v>
      </c>
      <c r="GT350">
        <v>345.42856521657399</v>
      </c>
      <c r="GU350">
        <v>349.31137361159199</v>
      </c>
      <c r="GV350">
        <v>355.84596918154898</v>
      </c>
      <c r="GW350">
        <v>341.79831294590201</v>
      </c>
      <c r="GX350">
        <v>348.90194547843998</v>
      </c>
      <c r="GY350">
        <v>349.07958651932103</v>
      </c>
      <c r="GZ350">
        <v>358.90524955994198</v>
      </c>
      <c r="HA350">
        <v>350.96269425528499</v>
      </c>
      <c r="HB350">
        <v>346.62095380814702</v>
      </c>
      <c r="HC350">
        <v>352.19322387062601</v>
      </c>
      <c r="HD350">
        <v>344.63080452440698</v>
      </c>
      <c r="HE350">
        <v>334.307247320594</v>
      </c>
      <c r="HF350">
        <v>342.20776438503998</v>
      </c>
      <c r="HG350">
        <v>348.15677731154602</v>
      </c>
      <c r="HH350">
        <v>355.65581369082503</v>
      </c>
      <c r="HI350">
        <v>350.90093280868399</v>
      </c>
      <c r="HJ350">
        <v>342.036973389281</v>
      </c>
      <c r="HK350">
        <v>346.84523468501999</v>
      </c>
      <c r="HL350">
        <v>336.36126329975298</v>
      </c>
      <c r="HM350">
        <v>339.59343953632299</v>
      </c>
      <c r="HN350">
        <v>347.32064253429598</v>
      </c>
      <c r="HO350">
        <v>333.08233088717702</v>
      </c>
    </row>
    <row r="351" spans="1:223" x14ac:dyDescent="0.25">
      <c r="A351">
        <v>83.871829105473907</v>
      </c>
      <c r="B351">
        <v>345.29184120585899</v>
      </c>
      <c r="C351">
        <v>340.27511722116799</v>
      </c>
      <c r="D351">
        <v>337.54368890193803</v>
      </c>
      <c r="E351">
        <v>338.96471892331402</v>
      </c>
      <c r="F351">
        <v>338.64013481059499</v>
      </c>
      <c r="G351">
        <v>321.24948043268603</v>
      </c>
      <c r="H351">
        <v>343.13186199188999</v>
      </c>
      <c r="I351">
        <v>349.42405543696498</v>
      </c>
      <c r="J351">
        <v>340.19855601364202</v>
      </c>
      <c r="K351">
        <v>334.86264247849499</v>
      </c>
      <c r="L351">
        <v>351.31579439556998</v>
      </c>
      <c r="M351">
        <v>342.53773511668498</v>
      </c>
      <c r="N351">
        <v>348.22982751319199</v>
      </c>
      <c r="O351">
        <v>353.26858265456599</v>
      </c>
      <c r="P351">
        <v>347.36622364860398</v>
      </c>
      <c r="Q351">
        <v>346.36165723602602</v>
      </c>
      <c r="R351">
        <v>342.31493115812401</v>
      </c>
      <c r="S351">
        <v>336.08309211421101</v>
      </c>
      <c r="T351">
        <v>327.02507637784902</v>
      </c>
      <c r="U351">
        <v>347.79132504848201</v>
      </c>
      <c r="V351">
        <v>342.352100127592</v>
      </c>
      <c r="W351">
        <v>347.13381626119701</v>
      </c>
      <c r="X351">
        <v>350.96062148304901</v>
      </c>
      <c r="Y351">
        <v>347.33637813419301</v>
      </c>
      <c r="Z351">
        <v>327.00289147527798</v>
      </c>
      <c r="AA351">
        <v>342.80848371770998</v>
      </c>
      <c r="AB351">
        <v>358.58624291534198</v>
      </c>
      <c r="AC351">
        <v>343.98972021301603</v>
      </c>
      <c r="AD351">
        <v>345.54847056863701</v>
      </c>
      <c r="AE351">
        <v>339.92917687545201</v>
      </c>
      <c r="AF351">
        <v>339.43505350711399</v>
      </c>
      <c r="AG351">
        <v>336.68123928812702</v>
      </c>
      <c r="AH351">
        <v>349.525720654309</v>
      </c>
      <c r="AI351">
        <v>350.90433924668901</v>
      </c>
      <c r="AJ351">
        <v>357.35856906247398</v>
      </c>
      <c r="AK351">
        <v>369.91029069349202</v>
      </c>
      <c r="AL351">
        <v>357.05767935726999</v>
      </c>
      <c r="AM351">
        <v>350.33418015350497</v>
      </c>
      <c r="AN351">
        <v>362.43764196967402</v>
      </c>
      <c r="AO351">
        <v>364.82975524373302</v>
      </c>
      <c r="AP351">
        <v>355.20765245621499</v>
      </c>
      <c r="AQ351">
        <v>373.85489618266899</v>
      </c>
      <c r="AR351">
        <v>359.62377949386899</v>
      </c>
      <c r="AS351">
        <v>367.66992300638799</v>
      </c>
      <c r="AT351">
        <v>389.22724639113898</v>
      </c>
      <c r="AU351">
        <v>399.71835087282102</v>
      </c>
      <c r="AV351">
        <v>383.15582432138302</v>
      </c>
      <c r="AW351">
        <v>393.74694324904101</v>
      </c>
      <c r="AX351">
        <v>378.52124734810099</v>
      </c>
      <c r="AY351">
        <v>384.09118016109801</v>
      </c>
      <c r="AZ351">
        <v>377.92964827230003</v>
      </c>
      <c r="BA351">
        <v>406.94113881131801</v>
      </c>
      <c r="BB351">
        <v>383.84588066435998</v>
      </c>
      <c r="BC351">
        <v>391.95171802914899</v>
      </c>
      <c r="BD351">
        <v>372.67274943173402</v>
      </c>
      <c r="BE351">
        <v>375.40346595518798</v>
      </c>
      <c r="BF351">
        <v>376.13315266139102</v>
      </c>
      <c r="BG351">
        <v>373.63263763217998</v>
      </c>
      <c r="BH351">
        <v>376.01045698993403</v>
      </c>
      <c r="BI351">
        <v>364.37458796166902</v>
      </c>
      <c r="BJ351">
        <v>361.49843993172601</v>
      </c>
      <c r="BK351">
        <v>368.57965821136901</v>
      </c>
      <c r="BL351">
        <v>362.00803328053399</v>
      </c>
      <c r="BM351">
        <v>379.98855439592899</v>
      </c>
      <c r="BN351">
        <v>390.01198956592401</v>
      </c>
      <c r="BO351">
        <v>389.19194970464099</v>
      </c>
      <c r="BP351">
        <v>406.46522337511601</v>
      </c>
      <c r="BQ351">
        <v>393.82913856791998</v>
      </c>
      <c r="BR351">
        <v>415.77416264860398</v>
      </c>
      <c r="BS351">
        <v>395.57693685387699</v>
      </c>
      <c r="BT351">
        <v>414.17051863763697</v>
      </c>
      <c r="BU351">
        <v>424.55846799565597</v>
      </c>
      <c r="BV351">
        <v>410.57971671832001</v>
      </c>
      <c r="BW351">
        <v>401.13775005856098</v>
      </c>
      <c r="BX351">
        <v>390.39702428604602</v>
      </c>
      <c r="BY351">
        <v>389.52690009585302</v>
      </c>
      <c r="BZ351">
        <v>392.70837879880798</v>
      </c>
      <c r="CA351">
        <v>390.69233154568701</v>
      </c>
      <c r="CB351">
        <v>405.733174500747</v>
      </c>
      <c r="CC351">
        <v>369.36144479234503</v>
      </c>
      <c r="CD351">
        <v>394.64575776397902</v>
      </c>
      <c r="CE351">
        <v>394.12037765872901</v>
      </c>
      <c r="CF351">
        <v>393.39593189782499</v>
      </c>
      <c r="CG351">
        <v>385.56764621321599</v>
      </c>
      <c r="CH351">
        <v>374.27530395490197</v>
      </c>
      <c r="CI351">
        <v>380.141697751935</v>
      </c>
      <c r="CJ351">
        <v>371.50159431689798</v>
      </c>
      <c r="CK351">
        <v>387.89404753841097</v>
      </c>
      <c r="CL351">
        <v>382.55901958309698</v>
      </c>
      <c r="CM351">
        <v>390.70530136051798</v>
      </c>
      <c r="CN351">
        <v>386.30766402768899</v>
      </c>
      <c r="CO351">
        <v>389.47462271887701</v>
      </c>
      <c r="CP351">
        <v>400.89627387790802</v>
      </c>
      <c r="CQ351">
        <v>409.07704960320001</v>
      </c>
      <c r="CR351">
        <v>426.95969839350198</v>
      </c>
      <c r="CS351">
        <v>414.03485597549502</v>
      </c>
      <c r="CT351">
        <v>418.93041894795601</v>
      </c>
      <c r="CU351">
        <v>442.61427162980999</v>
      </c>
      <c r="CV351">
        <v>428.28633028829898</v>
      </c>
      <c r="CW351">
        <v>439.55768486265299</v>
      </c>
      <c r="CX351">
        <v>424.46134994901701</v>
      </c>
      <c r="CY351">
        <v>412.19254028075397</v>
      </c>
      <c r="CZ351">
        <v>399.624389287621</v>
      </c>
      <c r="DA351">
        <v>384.41919541351001</v>
      </c>
      <c r="DB351">
        <v>365.33960522028201</v>
      </c>
      <c r="DC351">
        <v>356.59236178088003</v>
      </c>
      <c r="DD351">
        <v>344.15402659179199</v>
      </c>
      <c r="DE351">
        <v>342.910319505752</v>
      </c>
      <c r="DF351">
        <v>346.82334195872301</v>
      </c>
      <c r="DG351">
        <v>353.66735236862399</v>
      </c>
      <c r="DH351">
        <v>342.03563215963499</v>
      </c>
      <c r="DI351">
        <v>347.33514050298697</v>
      </c>
      <c r="DJ351">
        <v>340.766425715553</v>
      </c>
      <c r="DK351">
        <v>339.11556696036001</v>
      </c>
      <c r="DL351">
        <v>338.21207658486702</v>
      </c>
      <c r="DM351">
        <v>346.79299535236402</v>
      </c>
      <c r="DN351">
        <v>337.80122438192399</v>
      </c>
      <c r="DO351">
        <v>353.24370811019401</v>
      </c>
      <c r="DP351">
        <v>331.33763547325498</v>
      </c>
      <c r="DQ351">
        <v>345.833800628473</v>
      </c>
      <c r="DR351">
        <v>334.40266095634502</v>
      </c>
      <c r="DS351">
        <v>318.77555640747801</v>
      </c>
      <c r="DT351">
        <v>362.55633935193998</v>
      </c>
      <c r="DU351">
        <v>343.51581595130301</v>
      </c>
      <c r="DV351">
        <v>346.11225155559401</v>
      </c>
      <c r="DW351">
        <v>352.47473255890901</v>
      </c>
      <c r="DX351">
        <v>353.37225347864899</v>
      </c>
      <c r="DY351">
        <v>334.537032683098</v>
      </c>
      <c r="DZ351">
        <v>350.55657919641601</v>
      </c>
      <c r="EA351">
        <v>338.86583469557002</v>
      </c>
      <c r="EB351">
        <v>345.81141490606001</v>
      </c>
      <c r="EC351">
        <v>360.95889537493701</v>
      </c>
      <c r="ED351">
        <v>346.77369691861497</v>
      </c>
      <c r="EE351">
        <v>366.61559520599002</v>
      </c>
      <c r="EF351">
        <v>343.10356437265602</v>
      </c>
      <c r="EG351">
        <v>370.53120369885897</v>
      </c>
      <c r="EH351">
        <v>374.14614128115102</v>
      </c>
      <c r="EI351">
        <v>352.16714471664898</v>
      </c>
      <c r="EJ351">
        <v>375.92392955064201</v>
      </c>
      <c r="EK351">
        <v>369.78992012919798</v>
      </c>
      <c r="EL351">
        <v>354.52513885053702</v>
      </c>
      <c r="EM351">
        <v>353.91114198488901</v>
      </c>
      <c r="EN351">
        <v>350.150987947109</v>
      </c>
      <c r="EO351">
        <v>355.83574925494798</v>
      </c>
      <c r="EP351">
        <v>347.63120222593301</v>
      </c>
      <c r="EQ351">
        <v>333.04569525121701</v>
      </c>
      <c r="ER351">
        <v>338.74638525667302</v>
      </c>
      <c r="ES351">
        <v>344.29806577685702</v>
      </c>
      <c r="ET351">
        <v>339.01583161646499</v>
      </c>
      <c r="EU351">
        <v>346.32243139360202</v>
      </c>
      <c r="EV351">
        <v>352.672337974333</v>
      </c>
      <c r="EW351">
        <v>357.15824417179698</v>
      </c>
      <c r="EX351">
        <v>346.167979978304</v>
      </c>
      <c r="EY351">
        <v>357.103741311107</v>
      </c>
      <c r="EZ351">
        <v>345.883339083328</v>
      </c>
      <c r="FA351">
        <v>345.48635145748301</v>
      </c>
      <c r="FB351">
        <v>335.88060589065702</v>
      </c>
      <c r="FC351">
        <v>341.92874427588401</v>
      </c>
      <c r="FD351">
        <v>359.52121816455099</v>
      </c>
      <c r="FE351">
        <v>339.54710935704202</v>
      </c>
      <c r="FF351">
        <v>336.56693415836099</v>
      </c>
      <c r="FG351">
        <v>343.89701395011502</v>
      </c>
      <c r="FH351">
        <v>341.69555448235099</v>
      </c>
      <c r="FI351">
        <v>337.23161812345302</v>
      </c>
      <c r="FJ351">
        <v>324.62271006705402</v>
      </c>
      <c r="FK351">
        <v>344.926111476833</v>
      </c>
      <c r="FL351">
        <v>340.68102108341401</v>
      </c>
      <c r="FM351">
        <v>335.89978869721602</v>
      </c>
      <c r="FN351">
        <v>342.22246218516898</v>
      </c>
      <c r="FO351">
        <v>346.78780876315699</v>
      </c>
      <c r="FP351">
        <v>342.585677648196</v>
      </c>
      <c r="FQ351">
        <v>345.32100276694399</v>
      </c>
      <c r="FR351">
        <v>340.91848083224198</v>
      </c>
      <c r="FS351">
        <v>342.53659920371803</v>
      </c>
      <c r="FT351">
        <v>331.98942528927898</v>
      </c>
      <c r="FU351">
        <v>341.98703035934398</v>
      </c>
      <c r="FV351">
        <v>346.72396502532598</v>
      </c>
      <c r="FW351">
        <v>344.22463918540899</v>
      </c>
      <c r="FX351">
        <v>331.335576408149</v>
      </c>
      <c r="FY351">
        <v>319.73358387440902</v>
      </c>
      <c r="FZ351">
        <v>337.404849480103</v>
      </c>
      <c r="GA351">
        <v>333.52502127411299</v>
      </c>
      <c r="GB351">
        <v>330.53527788602099</v>
      </c>
      <c r="GC351">
        <v>331.62028081586999</v>
      </c>
      <c r="GD351">
        <v>354.63423222333302</v>
      </c>
      <c r="GE351">
        <v>351.62352813643997</v>
      </c>
      <c r="GF351">
        <v>341.99363919691001</v>
      </c>
      <c r="GG351">
        <v>352.12147199060399</v>
      </c>
      <c r="GH351">
        <v>346.76368690129198</v>
      </c>
      <c r="GI351">
        <v>336.97141641718503</v>
      </c>
      <c r="GJ351">
        <v>340.93053196661498</v>
      </c>
      <c r="GK351">
        <v>335.42048646037199</v>
      </c>
      <c r="GL351">
        <v>328.38910775579598</v>
      </c>
      <c r="GM351">
        <v>338.14167188289599</v>
      </c>
      <c r="GN351">
        <v>342.83650608409698</v>
      </c>
      <c r="GO351">
        <v>336.39963340969399</v>
      </c>
      <c r="GP351">
        <v>357.954011364498</v>
      </c>
      <c r="GQ351">
        <v>341.22936365770499</v>
      </c>
      <c r="GR351">
        <v>348.07682205747301</v>
      </c>
      <c r="GS351">
        <v>354.927740359643</v>
      </c>
      <c r="GT351">
        <v>345.14090672458502</v>
      </c>
      <c r="GU351">
        <v>343.01504266620498</v>
      </c>
      <c r="GV351">
        <v>360.86213111598101</v>
      </c>
      <c r="GW351">
        <v>344.32292945610499</v>
      </c>
      <c r="GX351">
        <v>350.373218430539</v>
      </c>
      <c r="GY351">
        <v>349.11226926396301</v>
      </c>
      <c r="GZ351">
        <v>361.30924342846799</v>
      </c>
      <c r="HA351">
        <v>353.61343912950599</v>
      </c>
      <c r="HB351">
        <v>346.48057773688402</v>
      </c>
      <c r="HC351">
        <v>355.23056225477598</v>
      </c>
      <c r="HD351">
        <v>346.83985232708898</v>
      </c>
      <c r="HE351">
        <v>337.72393908962499</v>
      </c>
      <c r="HF351">
        <v>342.68687128581303</v>
      </c>
      <c r="HG351">
        <v>349.52351210366601</v>
      </c>
      <c r="HH351">
        <v>357.061006197751</v>
      </c>
      <c r="HI351">
        <v>348.82532487802501</v>
      </c>
      <c r="HJ351">
        <v>345.61270357344</v>
      </c>
      <c r="HK351">
        <v>343.19283040743898</v>
      </c>
      <c r="HL351">
        <v>335.399960035351</v>
      </c>
      <c r="HM351">
        <v>336.931137085496</v>
      </c>
      <c r="HN351">
        <v>342.68448153536298</v>
      </c>
      <c r="HO351">
        <v>338.92135336576303</v>
      </c>
    </row>
    <row r="352" spans="1:223" x14ac:dyDescent="0.25">
      <c r="A352">
        <v>84.112149532710205</v>
      </c>
      <c r="B352">
        <v>345.29184120585899</v>
      </c>
      <c r="C352">
        <v>340.27511722116799</v>
      </c>
      <c r="D352">
        <v>337.54368890193803</v>
      </c>
      <c r="E352">
        <v>338.96471892331402</v>
      </c>
      <c r="F352">
        <v>338.64013481059499</v>
      </c>
      <c r="G352">
        <v>321.24948043268603</v>
      </c>
      <c r="H352">
        <v>343.13186199188999</v>
      </c>
      <c r="I352">
        <v>349.42405543696498</v>
      </c>
      <c r="J352">
        <v>340.19855601364202</v>
      </c>
      <c r="K352">
        <v>334.86264247849499</v>
      </c>
      <c r="L352">
        <v>351.31579439556998</v>
      </c>
      <c r="M352">
        <v>342.53773511668498</v>
      </c>
      <c r="N352">
        <v>348.22982751319199</v>
      </c>
      <c r="O352">
        <v>353.26858265456599</v>
      </c>
      <c r="P352">
        <v>347.36622364860398</v>
      </c>
      <c r="Q352">
        <v>346.36165723602602</v>
      </c>
      <c r="R352">
        <v>342.31493115812401</v>
      </c>
      <c r="S352">
        <v>336.08309211421101</v>
      </c>
      <c r="T352">
        <v>327.02507637784902</v>
      </c>
      <c r="U352">
        <v>347.79132504848201</v>
      </c>
      <c r="V352">
        <v>342.352100127592</v>
      </c>
      <c r="W352">
        <v>347.13381626119701</v>
      </c>
      <c r="X352">
        <v>350.96062148304901</v>
      </c>
      <c r="Y352">
        <v>347.33637813419301</v>
      </c>
      <c r="Z352">
        <v>327.00289147527798</v>
      </c>
      <c r="AA352">
        <v>342.80848371770998</v>
      </c>
      <c r="AB352">
        <v>358.58624291534198</v>
      </c>
      <c r="AC352">
        <v>343.98972021301603</v>
      </c>
      <c r="AD352">
        <v>345.54847056863701</v>
      </c>
      <c r="AE352">
        <v>339.92917687545201</v>
      </c>
      <c r="AF352">
        <v>339.43505350711399</v>
      </c>
      <c r="AG352">
        <v>336.68123928812702</v>
      </c>
      <c r="AH352">
        <v>349.525720654309</v>
      </c>
      <c r="AI352">
        <v>350.90433924668901</v>
      </c>
      <c r="AJ352">
        <v>357.35856906247398</v>
      </c>
      <c r="AK352">
        <v>369.91029069349202</v>
      </c>
      <c r="AL352">
        <v>357.05767935726999</v>
      </c>
      <c r="AM352">
        <v>350.33418015350497</v>
      </c>
      <c r="AN352">
        <v>362.43764196967402</v>
      </c>
      <c r="AO352">
        <v>364.82975524373302</v>
      </c>
      <c r="AP352">
        <v>355.20765245621499</v>
      </c>
      <c r="AQ352">
        <v>373.85489618266899</v>
      </c>
      <c r="AR352">
        <v>359.62377949386899</v>
      </c>
      <c r="AS352">
        <v>367.66992300638799</v>
      </c>
      <c r="AT352">
        <v>389.22724639113898</v>
      </c>
      <c r="AU352">
        <v>399.71835087282102</v>
      </c>
      <c r="AV352">
        <v>383.15582432138302</v>
      </c>
      <c r="AW352">
        <v>393.74694324904101</v>
      </c>
      <c r="AX352">
        <v>378.52124734810099</v>
      </c>
      <c r="AY352">
        <v>384.09118016109801</v>
      </c>
      <c r="AZ352">
        <v>377.92964827230003</v>
      </c>
      <c r="BA352">
        <v>406.94113881131801</v>
      </c>
      <c r="BB352">
        <v>383.84588066435998</v>
      </c>
      <c r="BC352">
        <v>391.95171802914899</v>
      </c>
      <c r="BD352">
        <v>372.67274943173402</v>
      </c>
      <c r="BE352">
        <v>375.40346595518798</v>
      </c>
      <c r="BF352">
        <v>376.13315266139102</v>
      </c>
      <c r="BG352">
        <v>373.63263763217998</v>
      </c>
      <c r="BH352">
        <v>376.01045698993403</v>
      </c>
      <c r="BI352">
        <v>364.37458796166902</v>
      </c>
      <c r="BJ352">
        <v>361.49843993172601</v>
      </c>
      <c r="BK352">
        <v>368.57965821136901</v>
      </c>
      <c r="BL352">
        <v>362.00803328053399</v>
      </c>
      <c r="BM352">
        <v>379.98855439592899</v>
      </c>
      <c r="BN352">
        <v>390.01198956592401</v>
      </c>
      <c r="BO352">
        <v>389.19194970464099</v>
      </c>
      <c r="BP352">
        <v>406.46522337511601</v>
      </c>
      <c r="BQ352">
        <v>393.82913856791998</v>
      </c>
      <c r="BR352">
        <v>415.77416264860398</v>
      </c>
      <c r="BS352">
        <v>395.57693685387699</v>
      </c>
      <c r="BT352">
        <v>414.17051863763697</v>
      </c>
      <c r="BU352">
        <v>424.55846799565597</v>
      </c>
      <c r="BV352">
        <v>410.57971671832001</v>
      </c>
      <c r="BW352">
        <v>401.13775005856098</v>
      </c>
      <c r="BX352">
        <v>390.39702428604602</v>
      </c>
      <c r="BY352">
        <v>389.52690009585302</v>
      </c>
      <c r="BZ352">
        <v>392.70837879880798</v>
      </c>
      <c r="CA352">
        <v>390.69233154568701</v>
      </c>
      <c r="CB352">
        <v>405.733174500747</v>
      </c>
      <c r="CC352">
        <v>369.36144479234503</v>
      </c>
      <c r="CD352">
        <v>394.64575776397902</v>
      </c>
      <c r="CE352">
        <v>394.12037765872901</v>
      </c>
      <c r="CF352">
        <v>393.39593189782499</v>
      </c>
      <c r="CG352">
        <v>385.56764621321599</v>
      </c>
      <c r="CH352">
        <v>374.27530395490197</v>
      </c>
      <c r="CI352">
        <v>380.141697751935</v>
      </c>
      <c r="CJ352">
        <v>371.50159431689798</v>
      </c>
      <c r="CK352">
        <v>387.89404753841097</v>
      </c>
      <c r="CL352">
        <v>382.55901958309698</v>
      </c>
      <c r="CM352">
        <v>390.70530136051798</v>
      </c>
      <c r="CN352">
        <v>386.30766402768899</v>
      </c>
      <c r="CO352">
        <v>389.47462271887701</v>
      </c>
      <c r="CP352">
        <v>400.89627387790802</v>
      </c>
      <c r="CQ352">
        <v>409.07704960320001</v>
      </c>
      <c r="CR352">
        <v>426.95969839350198</v>
      </c>
      <c r="CS352">
        <v>414.03485597549502</v>
      </c>
      <c r="CT352">
        <v>418.93041894795601</v>
      </c>
      <c r="CU352">
        <v>442.61427162980999</v>
      </c>
      <c r="CV352">
        <v>428.28633028829898</v>
      </c>
      <c r="CW352">
        <v>439.55768486265299</v>
      </c>
      <c r="CX352">
        <v>424.46134994901701</v>
      </c>
      <c r="CY352">
        <v>412.19254028075397</v>
      </c>
      <c r="CZ352">
        <v>399.624389287621</v>
      </c>
      <c r="DA352">
        <v>384.41919541351001</v>
      </c>
      <c r="DB352">
        <v>365.33960522028201</v>
      </c>
      <c r="DC352">
        <v>356.59236178088003</v>
      </c>
      <c r="DD352">
        <v>344.15402659179199</v>
      </c>
      <c r="DE352">
        <v>342.910319505752</v>
      </c>
      <c r="DF352">
        <v>346.82334195872301</v>
      </c>
      <c r="DG352">
        <v>353.66735236862399</v>
      </c>
      <c r="DH352">
        <v>342.03563215963499</v>
      </c>
      <c r="DI352">
        <v>347.33514050298697</v>
      </c>
      <c r="DJ352">
        <v>340.766425715553</v>
      </c>
      <c r="DK352">
        <v>339.11556696036001</v>
      </c>
      <c r="DL352">
        <v>338.21207658486702</v>
      </c>
      <c r="DM352">
        <v>346.79299535236402</v>
      </c>
      <c r="DN352">
        <v>337.80122438192399</v>
      </c>
      <c r="DO352">
        <v>353.24370811019401</v>
      </c>
      <c r="DP352">
        <v>331.33763547325498</v>
      </c>
      <c r="DQ352">
        <v>345.833800628473</v>
      </c>
      <c r="DR352">
        <v>334.40266095634502</v>
      </c>
      <c r="DS352">
        <v>318.77555640747801</v>
      </c>
      <c r="DT352">
        <v>362.55633935193998</v>
      </c>
      <c r="DU352">
        <v>343.51581595130301</v>
      </c>
      <c r="DV352">
        <v>346.11225155559401</v>
      </c>
      <c r="DW352">
        <v>352.47473255890901</v>
      </c>
      <c r="DX352">
        <v>353.37225347864899</v>
      </c>
      <c r="DY352">
        <v>334.537032683098</v>
      </c>
      <c r="DZ352">
        <v>350.55657919641601</v>
      </c>
      <c r="EA352">
        <v>338.86583469557002</v>
      </c>
      <c r="EB352">
        <v>345.81141490606001</v>
      </c>
      <c r="EC352">
        <v>360.95889537493701</v>
      </c>
      <c r="ED352">
        <v>346.77369691861497</v>
      </c>
      <c r="EE352">
        <v>366.61559520599002</v>
      </c>
      <c r="EF352">
        <v>343.10356437265602</v>
      </c>
      <c r="EG352">
        <v>370.53120369885897</v>
      </c>
      <c r="EH352">
        <v>374.14614128115102</v>
      </c>
      <c r="EI352">
        <v>352.16714471664898</v>
      </c>
      <c r="EJ352">
        <v>375.92392955064201</v>
      </c>
      <c r="EK352">
        <v>369.78992012919798</v>
      </c>
      <c r="EL352">
        <v>354.52513885053702</v>
      </c>
      <c r="EM352">
        <v>353.91114198488901</v>
      </c>
      <c r="EN352">
        <v>350.150987947109</v>
      </c>
      <c r="EO352">
        <v>355.83574925494798</v>
      </c>
      <c r="EP352">
        <v>347.63120222593301</v>
      </c>
      <c r="EQ352">
        <v>333.04569525121701</v>
      </c>
      <c r="ER352">
        <v>338.74638525667302</v>
      </c>
      <c r="ES352">
        <v>344.29806577685702</v>
      </c>
      <c r="ET352">
        <v>339.01583161646499</v>
      </c>
      <c r="EU352">
        <v>346.32243139360202</v>
      </c>
      <c r="EV352">
        <v>352.672337974333</v>
      </c>
      <c r="EW352">
        <v>357.15824417179698</v>
      </c>
      <c r="EX352">
        <v>346.167979978304</v>
      </c>
      <c r="EY352">
        <v>357.103741311107</v>
      </c>
      <c r="EZ352">
        <v>345.883339083328</v>
      </c>
      <c r="FA352">
        <v>345.48635145748301</v>
      </c>
      <c r="FB352">
        <v>335.88060589065702</v>
      </c>
      <c r="FC352">
        <v>341.92874427588401</v>
      </c>
      <c r="FD352">
        <v>359.52121816455099</v>
      </c>
      <c r="FE352">
        <v>339.54710935704202</v>
      </c>
      <c r="FF352">
        <v>336.56693415836099</v>
      </c>
      <c r="FG352">
        <v>343.89701395011502</v>
      </c>
      <c r="FH352">
        <v>341.69555448235099</v>
      </c>
      <c r="FI352">
        <v>337.23161812345302</v>
      </c>
      <c r="FJ352">
        <v>324.62271006705402</v>
      </c>
      <c r="FK352">
        <v>344.926111476833</v>
      </c>
      <c r="FL352">
        <v>340.68102108341401</v>
      </c>
      <c r="FM352">
        <v>335.89978869721602</v>
      </c>
      <c r="FN352">
        <v>342.22246218516898</v>
      </c>
      <c r="FO352">
        <v>346.78780876315699</v>
      </c>
      <c r="FP352">
        <v>342.585677648196</v>
      </c>
      <c r="FQ352">
        <v>345.32100276694399</v>
      </c>
      <c r="FR352">
        <v>340.91848083224198</v>
      </c>
      <c r="FS352">
        <v>342.53659920371803</v>
      </c>
      <c r="FT352">
        <v>331.98942528927898</v>
      </c>
      <c r="FU352">
        <v>341.98703035934398</v>
      </c>
      <c r="FV352">
        <v>346.72396502532598</v>
      </c>
      <c r="FW352">
        <v>344.22463918540899</v>
      </c>
      <c r="FX352">
        <v>331.335576408149</v>
      </c>
      <c r="FY352">
        <v>319.73358387440902</v>
      </c>
      <c r="FZ352">
        <v>337.404849480103</v>
      </c>
      <c r="GA352">
        <v>333.52502127411299</v>
      </c>
      <c r="GB352">
        <v>330.53527788602099</v>
      </c>
      <c r="GC352">
        <v>331.62028081586999</v>
      </c>
      <c r="GD352">
        <v>354.63423222333302</v>
      </c>
      <c r="GE352">
        <v>351.62352813643997</v>
      </c>
      <c r="GF352">
        <v>341.99363919691001</v>
      </c>
      <c r="GG352">
        <v>352.12147199060399</v>
      </c>
      <c r="GH352">
        <v>346.76368690129198</v>
      </c>
      <c r="GI352">
        <v>336.97141641718503</v>
      </c>
      <c r="GJ352">
        <v>340.93053196661498</v>
      </c>
      <c r="GK352">
        <v>335.40391394032298</v>
      </c>
      <c r="GL352">
        <v>328.89790696384898</v>
      </c>
      <c r="GM352">
        <v>338.40835524214202</v>
      </c>
      <c r="GN352">
        <v>342.73341240574803</v>
      </c>
      <c r="GO352">
        <v>336.20830229808797</v>
      </c>
      <c r="GP352">
        <v>357.826213192517</v>
      </c>
      <c r="GQ352">
        <v>340.84168358414797</v>
      </c>
      <c r="GR352">
        <v>348.05259220654</v>
      </c>
      <c r="GS352">
        <v>355.15025244553402</v>
      </c>
      <c r="GT352">
        <v>345.12759600315599</v>
      </c>
      <c r="GU352">
        <v>342.97986679059602</v>
      </c>
      <c r="GV352">
        <v>361.17874298714202</v>
      </c>
      <c r="GW352">
        <v>344.24916115341102</v>
      </c>
      <c r="GX352">
        <v>350.18219549700001</v>
      </c>
      <c r="GY352">
        <v>349.16929340173499</v>
      </c>
      <c r="GZ352">
        <v>361.36396950963598</v>
      </c>
      <c r="HA352">
        <v>352.03070915601199</v>
      </c>
      <c r="HB352">
        <v>346.917049454883</v>
      </c>
      <c r="HC352">
        <v>351.87538747618498</v>
      </c>
      <c r="HD352">
        <v>347.80204640444902</v>
      </c>
      <c r="HE352">
        <v>335.73103994918603</v>
      </c>
      <c r="HF352">
        <v>341.58833745085701</v>
      </c>
      <c r="HG352">
        <v>352.308772388016</v>
      </c>
      <c r="HH352">
        <v>357.25952957045098</v>
      </c>
      <c r="HI352">
        <v>348.34168417020402</v>
      </c>
      <c r="HJ352">
        <v>346.93669671589998</v>
      </c>
      <c r="HK352">
        <v>341.61577801515699</v>
      </c>
      <c r="HL352">
        <v>335.612388724129</v>
      </c>
      <c r="HM352">
        <v>335.32978416706101</v>
      </c>
      <c r="HN352">
        <v>342.33554120257003</v>
      </c>
      <c r="HO352">
        <v>338.79349562484299</v>
      </c>
    </row>
    <row r="353" spans="1:223" x14ac:dyDescent="0.25">
      <c r="A353">
        <v>84.352469959946504</v>
      </c>
      <c r="B353">
        <v>343.334642723706</v>
      </c>
      <c r="C353">
        <v>339.763534896088</v>
      </c>
      <c r="D353">
        <v>338.48265242835299</v>
      </c>
      <c r="E353">
        <v>339.45089645003901</v>
      </c>
      <c r="F353">
        <v>337.05694422849302</v>
      </c>
      <c r="G353">
        <v>326.58741897298302</v>
      </c>
      <c r="H353">
        <v>344.06482634074302</v>
      </c>
      <c r="I353">
        <v>349.49650494430801</v>
      </c>
      <c r="J353">
        <v>337.871665231191</v>
      </c>
      <c r="K353">
        <v>335.14049798240302</v>
      </c>
      <c r="L353">
        <v>351.25498836229502</v>
      </c>
      <c r="M353">
        <v>342.15627771938102</v>
      </c>
      <c r="N353">
        <v>348.283860229423</v>
      </c>
      <c r="O353">
        <v>355.25046083479498</v>
      </c>
      <c r="P353">
        <v>346.64920306063902</v>
      </c>
      <c r="Q353">
        <v>347.586611260197</v>
      </c>
      <c r="R353">
        <v>343.911101482265</v>
      </c>
      <c r="S353">
        <v>337.458232117129</v>
      </c>
      <c r="T353">
        <v>324.90568908946102</v>
      </c>
      <c r="U353">
        <v>346.89164738932402</v>
      </c>
      <c r="V353">
        <v>339.259609381102</v>
      </c>
      <c r="W353">
        <v>343.398421174502</v>
      </c>
      <c r="X353">
        <v>351.43049018039397</v>
      </c>
      <c r="Y353">
        <v>347.21891041875898</v>
      </c>
      <c r="Z353">
        <v>331.58525517507798</v>
      </c>
      <c r="AA353">
        <v>345.17326003947301</v>
      </c>
      <c r="AB353">
        <v>353.97626723778399</v>
      </c>
      <c r="AC353">
        <v>341.88752004382701</v>
      </c>
      <c r="AD353">
        <v>344.85029587168498</v>
      </c>
      <c r="AE353">
        <v>336.27711512316699</v>
      </c>
      <c r="AF353">
        <v>337.02221400054799</v>
      </c>
      <c r="AG353">
        <v>338.32337344430198</v>
      </c>
      <c r="AH353">
        <v>352.99096269747599</v>
      </c>
      <c r="AI353">
        <v>355.08078438899599</v>
      </c>
      <c r="AJ353">
        <v>359.71712652999997</v>
      </c>
      <c r="AK353">
        <v>371.87531138717702</v>
      </c>
      <c r="AL353">
        <v>358.58220297088502</v>
      </c>
      <c r="AM353">
        <v>356.63637903906903</v>
      </c>
      <c r="AN353">
        <v>368.97043295800398</v>
      </c>
      <c r="AO353">
        <v>367.71594544899699</v>
      </c>
      <c r="AP353">
        <v>360.21502763821798</v>
      </c>
      <c r="AQ353">
        <v>376.74238605854998</v>
      </c>
      <c r="AR353">
        <v>364.36348341252801</v>
      </c>
      <c r="AS353">
        <v>377.33560727877199</v>
      </c>
      <c r="AT353">
        <v>398.57643740404501</v>
      </c>
      <c r="AU353">
        <v>408.75189438774203</v>
      </c>
      <c r="AV353">
        <v>388.41831223512901</v>
      </c>
      <c r="AW353">
        <v>398.650502564975</v>
      </c>
      <c r="AX353">
        <v>384.45825384411</v>
      </c>
      <c r="AY353">
        <v>386.00937098513702</v>
      </c>
      <c r="AZ353">
        <v>381.54322780793001</v>
      </c>
      <c r="BA353">
        <v>403.75754720421497</v>
      </c>
      <c r="BB353">
        <v>388.81984629710001</v>
      </c>
      <c r="BC353">
        <v>394.452584783421</v>
      </c>
      <c r="BD353">
        <v>373.557948141552</v>
      </c>
      <c r="BE353">
        <v>380.01798551155701</v>
      </c>
      <c r="BF353">
        <v>375.12570512456102</v>
      </c>
      <c r="BG353">
        <v>374.35338203848403</v>
      </c>
      <c r="BH353">
        <v>376.261513618018</v>
      </c>
      <c r="BI353">
        <v>362.62413860686598</v>
      </c>
      <c r="BJ353">
        <v>366.83560477303701</v>
      </c>
      <c r="BK353">
        <v>368.48904168384098</v>
      </c>
      <c r="BL353">
        <v>368.19405326655698</v>
      </c>
      <c r="BM353">
        <v>383.78477645723501</v>
      </c>
      <c r="BN353">
        <v>393.33037927906003</v>
      </c>
      <c r="BO353">
        <v>400.64127618774597</v>
      </c>
      <c r="BP353">
        <v>413.40373036273598</v>
      </c>
      <c r="BQ353">
        <v>405.40705285931199</v>
      </c>
      <c r="BR353">
        <v>419.56359797900001</v>
      </c>
      <c r="BS353">
        <v>403.00534158521202</v>
      </c>
      <c r="BT353">
        <v>418.568035057462</v>
      </c>
      <c r="BU353">
        <v>431.31253413940999</v>
      </c>
      <c r="BV353">
        <v>413.02190446958201</v>
      </c>
      <c r="BW353">
        <v>407.67106348866503</v>
      </c>
      <c r="BX353">
        <v>395.43360471140898</v>
      </c>
      <c r="BY353">
        <v>398.70735652226898</v>
      </c>
      <c r="BZ353">
        <v>396.31591074283801</v>
      </c>
      <c r="CA353">
        <v>396.06840915896402</v>
      </c>
      <c r="CB353">
        <v>409.12367533742099</v>
      </c>
      <c r="CC353">
        <v>376.90560541738898</v>
      </c>
      <c r="CD353">
        <v>401.20169735229098</v>
      </c>
      <c r="CE353">
        <v>395.836269778673</v>
      </c>
      <c r="CF353">
        <v>395.82760564145701</v>
      </c>
      <c r="CG353">
        <v>390.81974351175</v>
      </c>
      <c r="CH353">
        <v>382.332086836325</v>
      </c>
      <c r="CI353">
        <v>384.364438989169</v>
      </c>
      <c r="CJ353">
        <v>377.23905845663</v>
      </c>
      <c r="CK353">
        <v>393.68202152094199</v>
      </c>
      <c r="CL353">
        <v>391.73622530943999</v>
      </c>
      <c r="CM353">
        <v>394.93350481936398</v>
      </c>
      <c r="CN353">
        <v>390.32489926512699</v>
      </c>
      <c r="CO353">
        <v>403.72064715615602</v>
      </c>
      <c r="CP353">
        <v>408.34976192727902</v>
      </c>
      <c r="CQ353">
        <v>417.96674356304402</v>
      </c>
      <c r="CR353">
        <v>434.86955133800899</v>
      </c>
      <c r="CS353">
        <v>426.46533058957402</v>
      </c>
      <c r="CT353">
        <v>425.61202281600998</v>
      </c>
      <c r="CU353">
        <v>451.289906574854</v>
      </c>
      <c r="CV353">
        <v>437.48715137814298</v>
      </c>
      <c r="CW353">
        <v>447.49768923412898</v>
      </c>
      <c r="CX353">
        <v>424.30965655352099</v>
      </c>
      <c r="CY353">
        <v>414.21276487584697</v>
      </c>
      <c r="CZ353">
        <v>402.75816352326501</v>
      </c>
      <c r="DA353">
        <v>385.06304752012801</v>
      </c>
      <c r="DB353">
        <v>369.882087278673</v>
      </c>
      <c r="DC353">
        <v>356.03853097133799</v>
      </c>
      <c r="DD353">
        <v>349.68459341742999</v>
      </c>
      <c r="DE353">
        <v>344.42949474046497</v>
      </c>
      <c r="DF353">
        <v>344.51064943243199</v>
      </c>
      <c r="DG353">
        <v>351.91407063701303</v>
      </c>
      <c r="DH353">
        <v>344.21843933525298</v>
      </c>
      <c r="DI353">
        <v>348.22135518192499</v>
      </c>
      <c r="DJ353">
        <v>339.82518155409701</v>
      </c>
      <c r="DK353">
        <v>337.597568083976</v>
      </c>
      <c r="DL353">
        <v>337.232143113174</v>
      </c>
      <c r="DM353">
        <v>344.26711911750601</v>
      </c>
      <c r="DN353">
        <v>336.785359928368</v>
      </c>
      <c r="DO353">
        <v>353.82003693927999</v>
      </c>
      <c r="DP353">
        <v>333.92816581421602</v>
      </c>
      <c r="DQ353">
        <v>345.03093360339898</v>
      </c>
      <c r="DR353">
        <v>330.43526481929399</v>
      </c>
      <c r="DS353">
        <v>322.680463669147</v>
      </c>
      <c r="DT353">
        <v>362.10534863696</v>
      </c>
      <c r="DU353">
        <v>344.15196274505303</v>
      </c>
      <c r="DV353">
        <v>347.36878079784901</v>
      </c>
      <c r="DW353">
        <v>352.33624665010097</v>
      </c>
      <c r="DX353">
        <v>354.51753165050201</v>
      </c>
      <c r="DY353">
        <v>334.360503956912</v>
      </c>
      <c r="DZ353">
        <v>349.69283024485298</v>
      </c>
      <c r="EA353">
        <v>342.41913466767699</v>
      </c>
      <c r="EB353">
        <v>342.62239602016399</v>
      </c>
      <c r="EC353">
        <v>357.29322092280398</v>
      </c>
      <c r="ED353">
        <v>350.71488241749</v>
      </c>
      <c r="EE353">
        <v>369.10922255031301</v>
      </c>
      <c r="EF353">
        <v>345.41067285153002</v>
      </c>
      <c r="EG353">
        <v>368.25161507332001</v>
      </c>
      <c r="EH353">
        <v>371.302701661757</v>
      </c>
      <c r="EI353">
        <v>355.144365249712</v>
      </c>
      <c r="EJ353">
        <v>373.98621732052197</v>
      </c>
      <c r="EK353">
        <v>366.99338610514098</v>
      </c>
      <c r="EL353">
        <v>352.85350280140102</v>
      </c>
      <c r="EM353">
        <v>353.98959749502899</v>
      </c>
      <c r="EN353">
        <v>353.62056910657998</v>
      </c>
      <c r="EO353">
        <v>355.602145096458</v>
      </c>
      <c r="EP353">
        <v>353.82693484094801</v>
      </c>
      <c r="EQ353">
        <v>334.99092460235198</v>
      </c>
      <c r="ER353">
        <v>339.58696046509698</v>
      </c>
      <c r="ES353">
        <v>348.318705559764</v>
      </c>
      <c r="ET353">
        <v>341.52191831829202</v>
      </c>
      <c r="EU353">
        <v>347.51196326259702</v>
      </c>
      <c r="EV353">
        <v>347.23121631042397</v>
      </c>
      <c r="EW353">
        <v>357.66880325890997</v>
      </c>
      <c r="EX353">
        <v>344.88726646262199</v>
      </c>
      <c r="EY353">
        <v>360.76118150371599</v>
      </c>
      <c r="EZ353">
        <v>346.90247388290499</v>
      </c>
      <c r="FA353">
        <v>346.51276750045599</v>
      </c>
      <c r="FB353">
        <v>336.01595599099898</v>
      </c>
      <c r="FC353">
        <v>341.46300442835201</v>
      </c>
      <c r="FD353">
        <v>363.40929469664098</v>
      </c>
      <c r="FE353">
        <v>337.18337831542198</v>
      </c>
      <c r="FF353">
        <v>336.37416828266697</v>
      </c>
      <c r="FG353">
        <v>343.73174816789702</v>
      </c>
      <c r="FH353">
        <v>344.42553783969998</v>
      </c>
      <c r="FI353">
        <v>338.75792948211603</v>
      </c>
      <c r="FJ353">
        <v>322.54338083600101</v>
      </c>
      <c r="FK353">
        <v>344.82702724521801</v>
      </c>
      <c r="FL353">
        <v>340.800049454933</v>
      </c>
      <c r="FM353">
        <v>341.37821473863102</v>
      </c>
      <c r="FN353">
        <v>343.237003888701</v>
      </c>
      <c r="FO353">
        <v>346.98598816096103</v>
      </c>
      <c r="FP353">
        <v>341.487506467267</v>
      </c>
      <c r="FQ353">
        <v>348.64519729083901</v>
      </c>
      <c r="FR353">
        <v>337.45977614874198</v>
      </c>
      <c r="FS353">
        <v>341.93021144918799</v>
      </c>
      <c r="FT353">
        <v>333.40636432914602</v>
      </c>
      <c r="FU353">
        <v>341.29721178755301</v>
      </c>
      <c r="FV353">
        <v>344.33953819775098</v>
      </c>
      <c r="FW353">
        <v>342.21200251185701</v>
      </c>
      <c r="FX353">
        <v>331.7218355837</v>
      </c>
      <c r="FY353">
        <v>322.414630248138</v>
      </c>
      <c r="FZ353">
        <v>341.52627130800198</v>
      </c>
      <c r="GA353">
        <v>331.83754337191999</v>
      </c>
      <c r="GB353">
        <v>330.63069544313799</v>
      </c>
      <c r="GC353">
        <v>335.09333709641498</v>
      </c>
      <c r="GD353">
        <v>354.692152318713</v>
      </c>
      <c r="GE353">
        <v>349.69697027529702</v>
      </c>
      <c r="GF353">
        <v>343.55674555884502</v>
      </c>
      <c r="GG353">
        <v>353.686290869375</v>
      </c>
      <c r="GH353">
        <v>348.62880506560202</v>
      </c>
      <c r="GI353">
        <v>338.42206758376</v>
      </c>
      <c r="GJ353">
        <v>341.28937650123999</v>
      </c>
      <c r="GK353">
        <v>337.79482083365798</v>
      </c>
      <c r="GL353">
        <v>335.57665432810597</v>
      </c>
      <c r="GM353">
        <v>338.63333682932102</v>
      </c>
      <c r="GN353">
        <v>339.95245866274598</v>
      </c>
      <c r="GO353">
        <v>341.994767630571</v>
      </c>
      <c r="GP353">
        <v>360.914542559214</v>
      </c>
      <c r="GQ353">
        <v>343.12944905824799</v>
      </c>
      <c r="GR353">
        <v>347.75841075605399</v>
      </c>
      <c r="GS353">
        <v>355.918161822375</v>
      </c>
      <c r="GT353">
        <v>347.67021972217799</v>
      </c>
      <c r="GU353">
        <v>341.69943445534398</v>
      </c>
      <c r="GV353">
        <v>362.92758593732998</v>
      </c>
      <c r="GW353">
        <v>343.14204346243298</v>
      </c>
      <c r="GX353">
        <v>354.64707776909597</v>
      </c>
      <c r="GY353">
        <v>346.17907254926399</v>
      </c>
      <c r="GZ353">
        <v>360.75688958159498</v>
      </c>
      <c r="HA353">
        <v>354.151200073192</v>
      </c>
      <c r="HB353">
        <v>352.78713978270099</v>
      </c>
      <c r="HC353">
        <v>351.84223053378003</v>
      </c>
      <c r="HD353">
        <v>355.08113064218298</v>
      </c>
      <c r="HE353">
        <v>334.979810334864</v>
      </c>
      <c r="HF353">
        <v>340.33272027768697</v>
      </c>
      <c r="HG353">
        <v>355.39537977694903</v>
      </c>
      <c r="HH353">
        <v>361.192709453578</v>
      </c>
      <c r="HI353">
        <v>346.76054313316303</v>
      </c>
      <c r="HJ353">
        <v>352.26806125970302</v>
      </c>
      <c r="HK353">
        <v>340.80968944337297</v>
      </c>
      <c r="HL353">
        <v>339.09051783884303</v>
      </c>
      <c r="HM353">
        <v>339.90277264136898</v>
      </c>
      <c r="HN353">
        <v>343.35116078362199</v>
      </c>
      <c r="HO353">
        <v>338.44665873596199</v>
      </c>
    </row>
    <row r="354" spans="1:223" x14ac:dyDescent="0.25">
      <c r="A354">
        <v>84.592790387182902</v>
      </c>
      <c r="B354">
        <v>335.45271902032403</v>
      </c>
      <c r="C354">
        <v>343.218684935569</v>
      </c>
      <c r="D354">
        <v>347.271428289683</v>
      </c>
      <c r="E354">
        <v>337.56250834087399</v>
      </c>
      <c r="F354">
        <v>335.382295327603</v>
      </c>
      <c r="G354">
        <v>336.15747911267903</v>
      </c>
      <c r="H354">
        <v>345.90612727965402</v>
      </c>
      <c r="I354">
        <v>342.32629686508301</v>
      </c>
      <c r="J354">
        <v>336.84393040695301</v>
      </c>
      <c r="K354">
        <v>341.04030858340502</v>
      </c>
      <c r="L354">
        <v>352.58385618702499</v>
      </c>
      <c r="M354">
        <v>337.67842119865497</v>
      </c>
      <c r="N354">
        <v>340.28271186262799</v>
      </c>
      <c r="O354">
        <v>359.41045335405801</v>
      </c>
      <c r="P354">
        <v>340.74120229972601</v>
      </c>
      <c r="Q354">
        <v>348.10049680863699</v>
      </c>
      <c r="R354">
        <v>352.06305620698998</v>
      </c>
      <c r="S354">
        <v>334.164461438221</v>
      </c>
      <c r="T354">
        <v>328.58252799678598</v>
      </c>
      <c r="U354">
        <v>348.25835480671401</v>
      </c>
      <c r="V354">
        <v>337.56384448394101</v>
      </c>
      <c r="W354">
        <v>338.25451138970101</v>
      </c>
      <c r="X354">
        <v>350.50421665007798</v>
      </c>
      <c r="Y354">
        <v>344.78269396873901</v>
      </c>
      <c r="Z354">
        <v>336.70280346696597</v>
      </c>
      <c r="AA354">
        <v>345.27250780411703</v>
      </c>
      <c r="AB354">
        <v>350.73411973316701</v>
      </c>
      <c r="AC354">
        <v>337.172137814954</v>
      </c>
      <c r="AD354">
        <v>335.80724415823403</v>
      </c>
      <c r="AE354">
        <v>338.85529278710698</v>
      </c>
      <c r="AF354">
        <v>337.24220087718101</v>
      </c>
      <c r="AG354">
        <v>323.06321456457999</v>
      </c>
      <c r="AH354">
        <v>352.366320844771</v>
      </c>
      <c r="AI354">
        <v>354.68147138606298</v>
      </c>
      <c r="AJ354">
        <v>335.94218345767302</v>
      </c>
      <c r="AK354">
        <v>366.50715711147899</v>
      </c>
      <c r="AL354">
        <v>349.23854406050498</v>
      </c>
      <c r="AM354">
        <v>354.36258219123499</v>
      </c>
      <c r="AN354">
        <v>365.08124920920397</v>
      </c>
      <c r="AO354">
        <v>356.453941423213</v>
      </c>
      <c r="AP354">
        <v>360.46453964293403</v>
      </c>
      <c r="AQ354">
        <v>366.39120158031398</v>
      </c>
      <c r="AR354">
        <v>365.56140156251598</v>
      </c>
      <c r="AS354">
        <v>366.87096381108501</v>
      </c>
      <c r="AT354">
        <v>383.48476012708397</v>
      </c>
      <c r="AU354">
        <v>393.095470799699</v>
      </c>
      <c r="AV354">
        <v>366.17323475196702</v>
      </c>
      <c r="AW354">
        <v>389.37380522917499</v>
      </c>
      <c r="AX354">
        <v>371.35832352777498</v>
      </c>
      <c r="AY354">
        <v>365.98788904872902</v>
      </c>
      <c r="AZ354">
        <v>358.85296577458303</v>
      </c>
      <c r="BA354">
        <v>373.984814412623</v>
      </c>
      <c r="BB354">
        <v>373.42944259204597</v>
      </c>
      <c r="BC354">
        <v>376.08772118587598</v>
      </c>
      <c r="BD354">
        <v>359.33176809084398</v>
      </c>
      <c r="BE354">
        <v>377.81064019793803</v>
      </c>
      <c r="BF354">
        <v>361.76587505346498</v>
      </c>
      <c r="BG354">
        <v>362.23958510564199</v>
      </c>
      <c r="BH354">
        <v>367.08445841086501</v>
      </c>
      <c r="BI354">
        <v>355.49865905138603</v>
      </c>
      <c r="BJ354">
        <v>368.56261310491902</v>
      </c>
      <c r="BK354">
        <v>353.722101758235</v>
      </c>
      <c r="BL354">
        <v>364.76677454521399</v>
      </c>
      <c r="BM354">
        <v>376.79666035580198</v>
      </c>
      <c r="BN354">
        <v>382.567753292036</v>
      </c>
      <c r="BO354">
        <v>386.258913138504</v>
      </c>
      <c r="BP354">
        <v>399.93059327060303</v>
      </c>
      <c r="BQ354">
        <v>403.33145952470898</v>
      </c>
      <c r="BR354">
        <v>400.817606637523</v>
      </c>
      <c r="BS354">
        <v>384.88348157337299</v>
      </c>
      <c r="BT354">
        <v>399.74024412335598</v>
      </c>
      <c r="BU354">
        <v>407.10142155274701</v>
      </c>
      <c r="BV354">
        <v>393.459521037206</v>
      </c>
      <c r="BW354">
        <v>390.79133649295102</v>
      </c>
      <c r="BX354">
        <v>376.24224978098403</v>
      </c>
      <c r="BY354">
        <v>390.43590470449601</v>
      </c>
      <c r="BZ354">
        <v>385.15183941009298</v>
      </c>
      <c r="CA354">
        <v>375.866604740159</v>
      </c>
      <c r="CB354">
        <v>389.55060748214902</v>
      </c>
      <c r="CC354">
        <v>379.49266200172502</v>
      </c>
      <c r="CD354">
        <v>392.91529014825102</v>
      </c>
      <c r="CE354">
        <v>380.32036165835098</v>
      </c>
      <c r="CF354">
        <v>380.93564439651698</v>
      </c>
      <c r="CG354">
        <v>385.91261633892702</v>
      </c>
      <c r="CH354">
        <v>388.46688015112397</v>
      </c>
      <c r="CI354">
        <v>386.95231217083898</v>
      </c>
      <c r="CJ354">
        <v>374.31021998069599</v>
      </c>
      <c r="CK354">
        <v>390.19898351260701</v>
      </c>
      <c r="CL354">
        <v>393.53339702437597</v>
      </c>
      <c r="CM354">
        <v>384.47581561990899</v>
      </c>
      <c r="CN354">
        <v>384.05091802130897</v>
      </c>
      <c r="CO354">
        <v>408.50115851996298</v>
      </c>
      <c r="CP354">
        <v>410.56176209356698</v>
      </c>
      <c r="CQ354">
        <v>410.93546807421399</v>
      </c>
      <c r="CR354">
        <v>423.86680983699</v>
      </c>
      <c r="CS354">
        <v>425.186038323974</v>
      </c>
      <c r="CT354">
        <v>414.48346619389099</v>
      </c>
      <c r="CU354">
        <v>437.06945898108899</v>
      </c>
      <c r="CV354">
        <v>422.52543654662003</v>
      </c>
      <c r="CW354">
        <v>422.28725338487698</v>
      </c>
      <c r="CX354">
        <v>409.94430415253601</v>
      </c>
      <c r="CY354">
        <v>403.51004140642402</v>
      </c>
      <c r="CZ354">
        <v>395.97329728507299</v>
      </c>
      <c r="DA354">
        <v>377.27643925024501</v>
      </c>
      <c r="DB354">
        <v>362.59602063566302</v>
      </c>
      <c r="DC354">
        <v>345.96675211923503</v>
      </c>
      <c r="DD354">
        <v>349.87325971370001</v>
      </c>
      <c r="DE354">
        <v>338.95994260628601</v>
      </c>
      <c r="DF354">
        <v>350.78922580450899</v>
      </c>
      <c r="DG354">
        <v>339.17425315532398</v>
      </c>
      <c r="DH354">
        <v>344.63948941084197</v>
      </c>
      <c r="DI354">
        <v>348.60522485439998</v>
      </c>
      <c r="DJ354">
        <v>326.644430037603</v>
      </c>
      <c r="DK354">
        <v>329.61145405688097</v>
      </c>
      <c r="DL354">
        <v>334.63524494234298</v>
      </c>
      <c r="DM354">
        <v>341.88774875333399</v>
      </c>
      <c r="DN354">
        <v>330.47563783099298</v>
      </c>
      <c r="DO354">
        <v>349.21905242825699</v>
      </c>
      <c r="DP354">
        <v>342.79732887539399</v>
      </c>
      <c r="DQ354">
        <v>341.75678252513097</v>
      </c>
      <c r="DR354">
        <v>329.28034208227098</v>
      </c>
      <c r="DS354">
        <v>339.69003927813299</v>
      </c>
      <c r="DT354">
        <v>353.38206394616202</v>
      </c>
      <c r="DU354">
        <v>335.303144993003</v>
      </c>
      <c r="DV354">
        <v>337.74677237712001</v>
      </c>
      <c r="DW354">
        <v>350.65839722894202</v>
      </c>
      <c r="DX354">
        <v>348.31733095993201</v>
      </c>
      <c r="DY354">
        <v>339.52610958053702</v>
      </c>
      <c r="DZ354">
        <v>335.26977747676301</v>
      </c>
      <c r="EA354">
        <v>343.57715339151298</v>
      </c>
      <c r="EB354">
        <v>342.53205030377501</v>
      </c>
      <c r="EC354">
        <v>352.18920481802002</v>
      </c>
      <c r="ED354">
        <v>349.76859567284299</v>
      </c>
      <c r="EE354">
        <v>363.03313206535</v>
      </c>
      <c r="EF354">
        <v>344.52084001126798</v>
      </c>
      <c r="EG354">
        <v>358.62874629542603</v>
      </c>
      <c r="EH354">
        <v>361.22121502046099</v>
      </c>
      <c r="EI354">
        <v>364.43477486753</v>
      </c>
      <c r="EJ354">
        <v>362.314609963404</v>
      </c>
      <c r="EK354">
        <v>361.67180260316297</v>
      </c>
      <c r="EL354">
        <v>350.64944420824003</v>
      </c>
      <c r="EM354">
        <v>352.03420379994498</v>
      </c>
      <c r="EN354">
        <v>352.97081926321698</v>
      </c>
      <c r="EO354">
        <v>355.234110574434</v>
      </c>
      <c r="EP354">
        <v>358.24648238687098</v>
      </c>
      <c r="EQ354">
        <v>335.89077698964701</v>
      </c>
      <c r="ER354">
        <v>335.12668647819299</v>
      </c>
      <c r="ES354">
        <v>345.18846169081399</v>
      </c>
      <c r="ET354">
        <v>345.70913250474098</v>
      </c>
      <c r="EU354">
        <v>343.04081174114998</v>
      </c>
      <c r="EV354">
        <v>339.24445823846901</v>
      </c>
      <c r="EW354">
        <v>348.54045119419402</v>
      </c>
      <c r="EX354">
        <v>344.605093150823</v>
      </c>
      <c r="EY354">
        <v>362.947790901009</v>
      </c>
      <c r="EZ354">
        <v>342.15326322740202</v>
      </c>
      <c r="FA354">
        <v>339.44252749576998</v>
      </c>
      <c r="FB354">
        <v>336.51160518491298</v>
      </c>
      <c r="FC354">
        <v>337.67863826171299</v>
      </c>
      <c r="FD354">
        <v>351.44479185514001</v>
      </c>
      <c r="FE354">
        <v>330.10710344195599</v>
      </c>
      <c r="FF354">
        <v>336.66675577144201</v>
      </c>
      <c r="FG354">
        <v>343.30840480837901</v>
      </c>
      <c r="FH354">
        <v>345.15005382728498</v>
      </c>
      <c r="FI354">
        <v>337.33665403632801</v>
      </c>
      <c r="FJ354">
        <v>320.75624072324001</v>
      </c>
      <c r="FK354">
        <v>348.588090473828</v>
      </c>
      <c r="FL354">
        <v>350.46544379024198</v>
      </c>
      <c r="FM354">
        <v>347.03707304127198</v>
      </c>
      <c r="FN354">
        <v>351.834556974051</v>
      </c>
      <c r="FO354">
        <v>346.052377973131</v>
      </c>
      <c r="FP354">
        <v>339.64221675097502</v>
      </c>
      <c r="FQ354">
        <v>346.84692752048102</v>
      </c>
      <c r="FR354">
        <v>331.61440666308698</v>
      </c>
      <c r="FS354">
        <v>346.36838734237102</v>
      </c>
      <c r="FT354">
        <v>337.891928802633</v>
      </c>
      <c r="FU354">
        <v>336.96611131248301</v>
      </c>
      <c r="FV354">
        <v>346.59878615723397</v>
      </c>
      <c r="FW354">
        <v>334.82165335851198</v>
      </c>
      <c r="FX354">
        <v>327.443683733434</v>
      </c>
      <c r="FY354">
        <v>334.230062063074</v>
      </c>
      <c r="FZ354">
        <v>340.21141323306398</v>
      </c>
      <c r="GA354">
        <v>328.54223531832298</v>
      </c>
      <c r="GB354">
        <v>339.69814241322899</v>
      </c>
      <c r="GC354">
        <v>334.25560349265697</v>
      </c>
      <c r="GD354">
        <v>346.82424526568701</v>
      </c>
      <c r="GE354">
        <v>343.32849665253298</v>
      </c>
      <c r="GF354">
        <v>347.154185547027</v>
      </c>
      <c r="GG354">
        <v>345.12838970931199</v>
      </c>
      <c r="GH354">
        <v>352.39076213705698</v>
      </c>
      <c r="GI354">
        <v>334.15813580606402</v>
      </c>
      <c r="GJ354">
        <v>340.459155811242</v>
      </c>
      <c r="GK354">
        <v>342.21483701673401</v>
      </c>
      <c r="GL354">
        <v>343.14960670360801</v>
      </c>
      <c r="GM354">
        <v>333.17894664437898</v>
      </c>
      <c r="GN354">
        <v>338.28086735406401</v>
      </c>
      <c r="GO354">
        <v>350.92926870717298</v>
      </c>
      <c r="GP354">
        <v>368.60773888864799</v>
      </c>
      <c r="GQ354">
        <v>344.79659413584801</v>
      </c>
      <c r="GR354">
        <v>338.75753333285002</v>
      </c>
      <c r="GS354">
        <v>351.15146816498401</v>
      </c>
      <c r="GT354">
        <v>346.87586255905899</v>
      </c>
      <c r="GU354">
        <v>345.600147961799</v>
      </c>
      <c r="GV354">
        <v>357.53702918108502</v>
      </c>
      <c r="GW354">
        <v>342.40662165463698</v>
      </c>
      <c r="GX354">
        <v>361.21673319740199</v>
      </c>
      <c r="GY354">
        <v>349.69784440249401</v>
      </c>
      <c r="GZ354">
        <v>355.36026284292097</v>
      </c>
      <c r="HA354">
        <v>354.51454805140099</v>
      </c>
      <c r="HB354">
        <v>363.66275699790702</v>
      </c>
      <c r="HC354">
        <v>351.78909405076098</v>
      </c>
      <c r="HD354">
        <v>378.91153706905698</v>
      </c>
      <c r="HE354">
        <v>337.769690811045</v>
      </c>
      <c r="HF354">
        <v>346.43883535472401</v>
      </c>
      <c r="HG354">
        <v>366.07120884279999</v>
      </c>
      <c r="HH354">
        <v>364.81282771200398</v>
      </c>
      <c r="HI354">
        <v>353.81123418699798</v>
      </c>
      <c r="HJ354">
        <v>354.259223626118</v>
      </c>
      <c r="HK354">
        <v>339.88075375461898</v>
      </c>
      <c r="HL354">
        <v>339.85944267500003</v>
      </c>
      <c r="HM354">
        <v>344.850427369984</v>
      </c>
      <c r="HN354">
        <v>344.88460928260099</v>
      </c>
      <c r="HO354">
        <v>339.93946639387099</v>
      </c>
    </row>
    <row r="355" spans="1:223" x14ac:dyDescent="0.25">
      <c r="A355">
        <v>84.8331108144192</v>
      </c>
      <c r="B355">
        <v>334.96357231398298</v>
      </c>
      <c r="C355">
        <v>337.55139118954997</v>
      </c>
      <c r="D355">
        <v>342.48192140215798</v>
      </c>
      <c r="E355">
        <v>330.39109190660201</v>
      </c>
      <c r="F355">
        <v>328.82555538660301</v>
      </c>
      <c r="G355">
        <v>349.86851933507103</v>
      </c>
      <c r="H355">
        <v>348.85199421980002</v>
      </c>
      <c r="I355">
        <v>332.43679080476602</v>
      </c>
      <c r="J355">
        <v>338.46835926352702</v>
      </c>
      <c r="K355">
        <v>335.53006982836399</v>
      </c>
      <c r="L355">
        <v>350.386250901567</v>
      </c>
      <c r="M355">
        <v>337.12767559158101</v>
      </c>
      <c r="N355">
        <v>338.63889005827502</v>
      </c>
      <c r="O355">
        <v>357.44945327925802</v>
      </c>
      <c r="P355">
        <v>334.60858023075798</v>
      </c>
      <c r="Q355">
        <v>342.58650112823199</v>
      </c>
      <c r="R355">
        <v>356.07248316660798</v>
      </c>
      <c r="S355">
        <v>335.67111484268003</v>
      </c>
      <c r="T355">
        <v>335.79904177778701</v>
      </c>
      <c r="U355">
        <v>338.66172969432398</v>
      </c>
      <c r="V355">
        <v>334.413334878527</v>
      </c>
      <c r="W355">
        <v>331.33528058009398</v>
      </c>
      <c r="X355">
        <v>353.12936689730799</v>
      </c>
      <c r="Y355">
        <v>347.42844573189097</v>
      </c>
      <c r="Z355">
        <v>344.606286072915</v>
      </c>
      <c r="AA355">
        <v>356.46733828915802</v>
      </c>
      <c r="AB355">
        <v>340.81669149746301</v>
      </c>
      <c r="AC355">
        <v>328.66888167471899</v>
      </c>
      <c r="AD355">
        <v>334.23210899333202</v>
      </c>
      <c r="AE355">
        <v>349.46395800646098</v>
      </c>
      <c r="AF355">
        <v>336.58676920120399</v>
      </c>
      <c r="AG355">
        <v>319.68906957669998</v>
      </c>
      <c r="AH355">
        <v>349.299427626262</v>
      </c>
      <c r="AI355">
        <v>358.59928171723902</v>
      </c>
      <c r="AJ355">
        <v>338.18237771507199</v>
      </c>
      <c r="AK355">
        <v>366.91969334862199</v>
      </c>
      <c r="AL355">
        <v>348.35293782275198</v>
      </c>
      <c r="AM355">
        <v>359.822429607125</v>
      </c>
      <c r="AN355">
        <v>359.48155761866599</v>
      </c>
      <c r="AO355">
        <v>353.22044885462702</v>
      </c>
      <c r="AP355">
        <v>373.260629204699</v>
      </c>
      <c r="AQ355">
        <v>360.83018444948101</v>
      </c>
      <c r="AR355">
        <v>361.38902132436903</v>
      </c>
      <c r="AS355">
        <v>368.46700339501501</v>
      </c>
      <c r="AT355">
        <v>390.194025155026</v>
      </c>
      <c r="AU355">
        <v>381.88809731962999</v>
      </c>
      <c r="AV355">
        <v>363.21125822262502</v>
      </c>
      <c r="AW355">
        <v>395.59236220261198</v>
      </c>
      <c r="AX355">
        <v>381.06128377517598</v>
      </c>
      <c r="AY355">
        <v>360.92399203682299</v>
      </c>
      <c r="AZ355">
        <v>363.146245431083</v>
      </c>
      <c r="BA355">
        <v>366.24838770076502</v>
      </c>
      <c r="BB355">
        <v>376.168335581414</v>
      </c>
      <c r="BC355">
        <v>364.213043048077</v>
      </c>
      <c r="BD355">
        <v>362.36679743704502</v>
      </c>
      <c r="BE355">
        <v>372.68774455077198</v>
      </c>
      <c r="BF355">
        <v>354.32861074120899</v>
      </c>
      <c r="BG355">
        <v>357.83879597936902</v>
      </c>
      <c r="BH355">
        <v>359.67084684297402</v>
      </c>
      <c r="BI355">
        <v>360.66196591749298</v>
      </c>
      <c r="BJ355">
        <v>376.89908989091299</v>
      </c>
      <c r="BK355">
        <v>348.683923353517</v>
      </c>
      <c r="BL355">
        <v>368.90273805459498</v>
      </c>
      <c r="BM355">
        <v>383.29622870425197</v>
      </c>
      <c r="BN355">
        <v>378.33177007313401</v>
      </c>
      <c r="BO355">
        <v>375.97334910964202</v>
      </c>
      <c r="BP355">
        <v>396.06402185545397</v>
      </c>
      <c r="BQ355">
        <v>408.15906413389803</v>
      </c>
      <c r="BR355">
        <v>397.61315585143598</v>
      </c>
      <c r="BS355">
        <v>381.08614205384703</v>
      </c>
      <c r="BT355">
        <v>403.03925481974699</v>
      </c>
      <c r="BU355">
        <v>412.13427773967697</v>
      </c>
      <c r="BV355">
        <v>388.68985639770898</v>
      </c>
      <c r="BW355">
        <v>393.31126013731102</v>
      </c>
      <c r="BX355">
        <v>370.17813166796799</v>
      </c>
      <c r="BY355">
        <v>391.56065853910701</v>
      </c>
      <c r="BZ355">
        <v>377.36496107973397</v>
      </c>
      <c r="CA355">
        <v>374.47259901452497</v>
      </c>
      <c r="CB355">
        <v>375.65362594845499</v>
      </c>
      <c r="CC355">
        <v>388.31098227689802</v>
      </c>
      <c r="CD355">
        <v>387.89127639567698</v>
      </c>
      <c r="CE355">
        <v>375.06902343099102</v>
      </c>
      <c r="CF355">
        <v>380.00918078828897</v>
      </c>
      <c r="CG355">
        <v>392.25139390523202</v>
      </c>
      <c r="CH355">
        <v>402.56522212476898</v>
      </c>
      <c r="CI355">
        <v>394.82972237778</v>
      </c>
      <c r="CJ355">
        <v>383.591613910489</v>
      </c>
      <c r="CK355">
        <v>391.02806894110699</v>
      </c>
      <c r="CL355">
        <v>392.94448067304899</v>
      </c>
      <c r="CM355">
        <v>388.37406712172998</v>
      </c>
      <c r="CN355">
        <v>390.486602584266</v>
      </c>
      <c r="CO355">
        <v>418.310185268346</v>
      </c>
      <c r="CP355">
        <v>415.351726042488</v>
      </c>
      <c r="CQ355">
        <v>416.49864456829499</v>
      </c>
      <c r="CR355">
        <v>423.37040131650201</v>
      </c>
      <c r="CS355">
        <v>431.30539110900401</v>
      </c>
      <c r="CT355">
        <v>417.58010067545803</v>
      </c>
      <c r="CU355">
        <v>430.61184386000099</v>
      </c>
      <c r="CV355">
        <v>425.64179874505299</v>
      </c>
      <c r="CW355">
        <v>416.27199701400599</v>
      </c>
      <c r="CX355">
        <v>401.89600032422402</v>
      </c>
      <c r="CY355">
        <v>401.4335027866</v>
      </c>
      <c r="CZ355">
        <v>389.87169920468102</v>
      </c>
      <c r="DA355">
        <v>378.597246579547</v>
      </c>
      <c r="DB355">
        <v>355.48188376395501</v>
      </c>
      <c r="DC355">
        <v>351.56447816606999</v>
      </c>
      <c r="DD355">
        <v>351.13151507146699</v>
      </c>
      <c r="DE355">
        <v>330.265709050765</v>
      </c>
      <c r="DF355">
        <v>358.05661275550199</v>
      </c>
      <c r="DG355">
        <v>332.17672068368103</v>
      </c>
      <c r="DH355">
        <v>348.00773680761</v>
      </c>
      <c r="DI355">
        <v>356.01328870806498</v>
      </c>
      <c r="DJ355">
        <v>329.93663957009602</v>
      </c>
      <c r="DK355">
        <v>324.37954989791098</v>
      </c>
      <c r="DL355">
        <v>333.73615602931898</v>
      </c>
      <c r="DM355">
        <v>344.56883878569897</v>
      </c>
      <c r="DN355">
        <v>329.80397639502797</v>
      </c>
      <c r="DO355">
        <v>341.90284063542401</v>
      </c>
      <c r="DP355">
        <v>346.75932042519702</v>
      </c>
      <c r="DQ355">
        <v>338.467779374945</v>
      </c>
      <c r="DR355">
        <v>328.03096896808398</v>
      </c>
      <c r="DS355">
        <v>346.648417925236</v>
      </c>
      <c r="DT355">
        <v>350.69203705963798</v>
      </c>
      <c r="DU355">
        <v>333.89402310909998</v>
      </c>
      <c r="DV355">
        <v>332.40217242191397</v>
      </c>
      <c r="DW355">
        <v>340.74325608250598</v>
      </c>
      <c r="DX355">
        <v>348.03753467640001</v>
      </c>
      <c r="DY355">
        <v>349.36122056827401</v>
      </c>
      <c r="DZ355">
        <v>341.21679706447901</v>
      </c>
      <c r="EA355">
        <v>346.78701433532098</v>
      </c>
      <c r="EB355">
        <v>347.72714490313399</v>
      </c>
      <c r="EC355">
        <v>354.11743156518099</v>
      </c>
      <c r="ED355">
        <v>360.28373420261403</v>
      </c>
      <c r="EE355">
        <v>360.78156163290998</v>
      </c>
      <c r="EF355">
        <v>357.77600572466099</v>
      </c>
      <c r="EG355">
        <v>357.49957368531898</v>
      </c>
      <c r="EH355">
        <v>349.60402774923</v>
      </c>
      <c r="EI355">
        <v>366.24027807928201</v>
      </c>
      <c r="EJ355">
        <v>350.251868607961</v>
      </c>
      <c r="EK355">
        <v>356.27340581390399</v>
      </c>
      <c r="EL355">
        <v>344.45842377128503</v>
      </c>
      <c r="EM355">
        <v>349.01738573036698</v>
      </c>
      <c r="EN355">
        <v>355.63750454310599</v>
      </c>
      <c r="EO355">
        <v>351.69322095829301</v>
      </c>
      <c r="EP355">
        <v>359.06262457504499</v>
      </c>
      <c r="EQ355">
        <v>346.482122376674</v>
      </c>
      <c r="ER355">
        <v>340.944667465571</v>
      </c>
      <c r="ES355">
        <v>356.80626119428803</v>
      </c>
      <c r="ET355">
        <v>359.91923959070101</v>
      </c>
      <c r="EU355">
        <v>333.47684316236598</v>
      </c>
      <c r="EV355">
        <v>341.78054188690101</v>
      </c>
      <c r="EW355">
        <v>342.51432579746398</v>
      </c>
      <c r="EX355">
        <v>342.77876280392798</v>
      </c>
      <c r="EY355">
        <v>358.62086427658397</v>
      </c>
      <c r="EZ355">
        <v>336.97406280277602</v>
      </c>
      <c r="FA355">
        <v>334.181144077319</v>
      </c>
      <c r="FB355">
        <v>346.13097999150301</v>
      </c>
      <c r="FC355">
        <v>336.47400980204998</v>
      </c>
      <c r="FD355">
        <v>351.85445031845398</v>
      </c>
      <c r="FE355">
        <v>332.22645393232898</v>
      </c>
      <c r="FF355">
        <v>344.77582079589502</v>
      </c>
      <c r="FG355">
        <v>333.85675919250701</v>
      </c>
      <c r="FH355">
        <v>345.879128304034</v>
      </c>
      <c r="FI355">
        <v>336.51869372342497</v>
      </c>
      <c r="FJ355">
        <v>325.30966576473401</v>
      </c>
      <c r="FK355">
        <v>341.84763194618699</v>
      </c>
      <c r="FL355">
        <v>355.82892342367199</v>
      </c>
      <c r="FM355">
        <v>346.91199292853099</v>
      </c>
      <c r="FN355">
        <v>347.61784541029601</v>
      </c>
      <c r="FO355">
        <v>338.58241618441798</v>
      </c>
      <c r="FP355">
        <v>336.965844542306</v>
      </c>
      <c r="FQ355">
        <v>353.49148168753499</v>
      </c>
      <c r="FR355">
        <v>324.48912736913798</v>
      </c>
      <c r="FS355">
        <v>343.78547934326798</v>
      </c>
      <c r="FT355">
        <v>343.23470805866702</v>
      </c>
      <c r="FU355">
        <v>339.20434610616297</v>
      </c>
      <c r="FV355">
        <v>353.10744263738502</v>
      </c>
      <c r="FW355">
        <v>327.64187216759302</v>
      </c>
      <c r="FX355">
        <v>334.02735701541599</v>
      </c>
      <c r="FY355">
        <v>342.58638071145901</v>
      </c>
      <c r="FZ355">
        <v>352.86553249449202</v>
      </c>
      <c r="GA355">
        <v>323.68984092285098</v>
      </c>
      <c r="GB355">
        <v>348.18609695856998</v>
      </c>
      <c r="GC355">
        <v>350.16942281415197</v>
      </c>
      <c r="GD355">
        <v>344.60616832208501</v>
      </c>
      <c r="GE355">
        <v>333.068991489268</v>
      </c>
      <c r="GF355">
        <v>357.17001747283399</v>
      </c>
      <c r="GG355">
        <v>345.48425749238697</v>
      </c>
      <c r="GH355">
        <v>353.96272369649199</v>
      </c>
      <c r="GI355">
        <v>339.21902471398698</v>
      </c>
      <c r="GJ355">
        <v>340.78936818022203</v>
      </c>
      <c r="GK355">
        <v>349.73193865022603</v>
      </c>
      <c r="GL355">
        <v>347.45769436021197</v>
      </c>
      <c r="GM355">
        <v>336.97859249275399</v>
      </c>
      <c r="GN355">
        <v>332.722908258323</v>
      </c>
      <c r="GO355">
        <v>344.92793292239497</v>
      </c>
      <c r="GP355">
        <v>363.13293976525199</v>
      </c>
      <c r="GQ355">
        <v>347.309953090845</v>
      </c>
      <c r="GR355">
        <v>345.67911776930498</v>
      </c>
      <c r="GS355">
        <v>349.54657843442402</v>
      </c>
      <c r="GT355">
        <v>347.56956836941202</v>
      </c>
      <c r="GU355">
        <v>345.72277508231502</v>
      </c>
      <c r="GV355">
        <v>360.50008856074902</v>
      </c>
      <c r="GW355">
        <v>344.00260310841298</v>
      </c>
      <c r="GX355">
        <v>362.85375438050602</v>
      </c>
      <c r="GY355">
        <v>351.20843162848701</v>
      </c>
      <c r="GZ355">
        <v>360.441615136027</v>
      </c>
      <c r="HA355">
        <v>356.933513172701</v>
      </c>
      <c r="HB355">
        <v>368.86925377262799</v>
      </c>
      <c r="HC355">
        <v>348.23689464622998</v>
      </c>
      <c r="HD355">
        <v>391.87098162817898</v>
      </c>
      <c r="HE355">
        <v>336.90166121030501</v>
      </c>
      <c r="HF355">
        <v>359.50106957722397</v>
      </c>
      <c r="HG355">
        <v>372.95342270999902</v>
      </c>
      <c r="HH355">
        <v>368.93489578551703</v>
      </c>
      <c r="HI355">
        <v>355.91485077554398</v>
      </c>
      <c r="HJ355">
        <v>357.683212917655</v>
      </c>
      <c r="HK355">
        <v>341.65563253105603</v>
      </c>
      <c r="HL355">
        <v>342.14229943751798</v>
      </c>
      <c r="HM355">
        <v>345.308530778234</v>
      </c>
      <c r="HN355">
        <v>346.17830885102501</v>
      </c>
      <c r="HO355">
        <v>342.856818879652</v>
      </c>
    </row>
    <row r="356" spans="1:223" x14ac:dyDescent="0.25">
      <c r="A356">
        <v>85.073431241655499</v>
      </c>
      <c r="B356">
        <v>335.199123818624</v>
      </c>
      <c r="C356">
        <v>337.99262845626998</v>
      </c>
      <c r="D356">
        <v>340.29472158659399</v>
      </c>
      <c r="E356">
        <v>331.13751736697799</v>
      </c>
      <c r="F356">
        <v>326.745150672759</v>
      </c>
      <c r="G356">
        <v>352.719431276298</v>
      </c>
      <c r="H356">
        <v>350.111946970882</v>
      </c>
      <c r="I356">
        <v>329.29221646440101</v>
      </c>
      <c r="J356">
        <v>337.94920952117297</v>
      </c>
      <c r="K356">
        <v>335.09530726963402</v>
      </c>
      <c r="L356">
        <v>350.89384472736401</v>
      </c>
      <c r="M356">
        <v>336.66092981871202</v>
      </c>
      <c r="N356">
        <v>336.94106019131499</v>
      </c>
      <c r="O356">
        <v>355.97501340432399</v>
      </c>
      <c r="P356">
        <v>332.90834126939399</v>
      </c>
      <c r="Q356">
        <v>341.67933013740497</v>
      </c>
      <c r="R356">
        <v>359.57546491406902</v>
      </c>
      <c r="S356">
        <v>336.51927945318403</v>
      </c>
      <c r="T356">
        <v>336.33944516640003</v>
      </c>
      <c r="U356">
        <v>335.69399858491198</v>
      </c>
      <c r="V356">
        <v>334.84359911393801</v>
      </c>
      <c r="W356">
        <v>328.10315568812803</v>
      </c>
      <c r="X356">
        <v>352.42430869285698</v>
      </c>
      <c r="Y356">
        <v>347.22405271800699</v>
      </c>
      <c r="Z356">
        <v>347.67480197521701</v>
      </c>
      <c r="AA356">
        <v>358.01464685447701</v>
      </c>
      <c r="AB356">
        <v>337.78179481972398</v>
      </c>
      <c r="AC356">
        <v>327.52981161768599</v>
      </c>
      <c r="AD356">
        <v>335.045380415007</v>
      </c>
      <c r="AE356">
        <v>351.16996247280099</v>
      </c>
      <c r="AF356">
        <v>334.884796649333</v>
      </c>
      <c r="AG356">
        <v>321.01555499138101</v>
      </c>
      <c r="AH356">
        <v>349.959085113208</v>
      </c>
      <c r="AI356">
        <v>360.07759516114203</v>
      </c>
      <c r="AJ356">
        <v>337.64049750526198</v>
      </c>
      <c r="AK356">
        <v>368.661920702136</v>
      </c>
      <c r="AL356">
        <v>349.01684842248301</v>
      </c>
      <c r="AM356">
        <v>361.95433765009</v>
      </c>
      <c r="AN356">
        <v>360.47362036114401</v>
      </c>
      <c r="AO356">
        <v>352.84055919967</v>
      </c>
      <c r="AP356">
        <v>376.460636082284</v>
      </c>
      <c r="AQ356">
        <v>361.21409855523899</v>
      </c>
      <c r="AR356">
        <v>362.85062279142102</v>
      </c>
      <c r="AS356">
        <v>372.478236233281</v>
      </c>
      <c r="AT356">
        <v>391.560645593809</v>
      </c>
      <c r="AU356">
        <v>385.376423658318</v>
      </c>
      <c r="AV356">
        <v>366.16889412122202</v>
      </c>
      <c r="AW356">
        <v>398.421324543433</v>
      </c>
      <c r="AX356">
        <v>385.04026909025299</v>
      </c>
      <c r="AY356">
        <v>364.57413594333701</v>
      </c>
      <c r="AZ356">
        <v>365.780784817099</v>
      </c>
      <c r="BA356">
        <v>368.57311644071598</v>
      </c>
      <c r="BB356">
        <v>376.897055859663</v>
      </c>
      <c r="BC356">
        <v>365.183763638443</v>
      </c>
      <c r="BD356">
        <v>364.78041994042599</v>
      </c>
      <c r="BE356">
        <v>372.82189034721802</v>
      </c>
      <c r="BF356">
        <v>354.11628261396203</v>
      </c>
      <c r="BG356">
        <v>360.28993400626501</v>
      </c>
      <c r="BH356">
        <v>360.59847243905801</v>
      </c>
      <c r="BI356">
        <v>362.542673079027</v>
      </c>
      <c r="BJ356">
        <v>379.91139622344599</v>
      </c>
      <c r="BK356">
        <v>350.407411168659</v>
      </c>
      <c r="BL356">
        <v>374.29980295580998</v>
      </c>
      <c r="BM356">
        <v>386.181135964232</v>
      </c>
      <c r="BN356">
        <v>382.33225425772298</v>
      </c>
      <c r="BO356">
        <v>379.30948688193502</v>
      </c>
      <c r="BP356">
        <v>401.07649452793902</v>
      </c>
      <c r="BQ356">
        <v>413.09960869720697</v>
      </c>
      <c r="BR356">
        <v>399.410501190491</v>
      </c>
      <c r="BS356">
        <v>386.577266611141</v>
      </c>
      <c r="BT356">
        <v>406.69856007583098</v>
      </c>
      <c r="BU356">
        <v>416.51647621602399</v>
      </c>
      <c r="BV356">
        <v>390.65226264519998</v>
      </c>
      <c r="BW356">
        <v>397.46907871891801</v>
      </c>
      <c r="BX356">
        <v>373.37158145267699</v>
      </c>
      <c r="BY356">
        <v>393.910207279394</v>
      </c>
      <c r="BZ356">
        <v>380.41429591971303</v>
      </c>
      <c r="CA356">
        <v>378.72272346585299</v>
      </c>
      <c r="CB356">
        <v>376.023506780795</v>
      </c>
      <c r="CC356">
        <v>391.27654447138002</v>
      </c>
      <c r="CD356">
        <v>390.98244398055101</v>
      </c>
      <c r="CE356">
        <v>377.85638960946602</v>
      </c>
      <c r="CF356">
        <v>384.14298941243698</v>
      </c>
      <c r="CG356">
        <v>394.49687929838001</v>
      </c>
      <c r="CH356">
        <v>406.66374389909203</v>
      </c>
      <c r="CI356">
        <v>396.803245493215</v>
      </c>
      <c r="CJ356">
        <v>389.59980824772498</v>
      </c>
      <c r="CK356">
        <v>393.97114453669099</v>
      </c>
      <c r="CL356">
        <v>396.99366449727199</v>
      </c>
      <c r="CM356">
        <v>392.457395459277</v>
      </c>
      <c r="CN356">
        <v>395.85059208667599</v>
      </c>
      <c r="CO356">
        <v>424.29601101353097</v>
      </c>
      <c r="CP356">
        <v>419.59224323358598</v>
      </c>
      <c r="CQ356">
        <v>422.57893177642001</v>
      </c>
      <c r="CR356">
        <v>425.307416543606</v>
      </c>
      <c r="CS356">
        <v>439.75478669453997</v>
      </c>
      <c r="CT356">
        <v>424.38220278254198</v>
      </c>
      <c r="CU356">
        <v>436.62164611988698</v>
      </c>
      <c r="CV356">
        <v>431.65398188770303</v>
      </c>
      <c r="CW356">
        <v>423.52650405836101</v>
      </c>
      <c r="CX356">
        <v>406.497706827125</v>
      </c>
      <c r="CY356">
        <v>406.23689578799502</v>
      </c>
      <c r="CZ356">
        <v>394.63043877264801</v>
      </c>
      <c r="DA356">
        <v>380.313845126481</v>
      </c>
      <c r="DB356">
        <v>358.14310045220799</v>
      </c>
      <c r="DC356">
        <v>353.59640135180399</v>
      </c>
      <c r="DD356">
        <v>351.77782648457401</v>
      </c>
      <c r="DE356">
        <v>331.39958022908098</v>
      </c>
      <c r="DF356">
        <v>358.935417621677</v>
      </c>
      <c r="DG356">
        <v>331.39594397964999</v>
      </c>
      <c r="DH356">
        <v>349.35955062253498</v>
      </c>
      <c r="DI356">
        <v>356.80916779306699</v>
      </c>
      <c r="DJ356">
        <v>330.32901497228301</v>
      </c>
      <c r="DK356">
        <v>322.58162479513402</v>
      </c>
      <c r="DL356">
        <v>335.54327770379001</v>
      </c>
      <c r="DM356">
        <v>345.09094511407</v>
      </c>
      <c r="DN356">
        <v>329.78839599063599</v>
      </c>
      <c r="DO356">
        <v>342.29252962099099</v>
      </c>
      <c r="DP356">
        <v>349.04517697968299</v>
      </c>
      <c r="DQ356">
        <v>338.34599497576801</v>
      </c>
      <c r="DR356">
        <v>328.74877103377401</v>
      </c>
      <c r="DS356">
        <v>348.60753054817297</v>
      </c>
      <c r="DT356">
        <v>349.23687829831198</v>
      </c>
      <c r="DU356">
        <v>334.20352897070097</v>
      </c>
      <c r="DV356">
        <v>332.99051401336698</v>
      </c>
      <c r="DW356">
        <v>338.97423917900699</v>
      </c>
      <c r="DX356">
        <v>347.00724828979003</v>
      </c>
      <c r="DY356">
        <v>349.86682492594099</v>
      </c>
      <c r="DZ356">
        <v>341.15454630412802</v>
      </c>
      <c r="EA356">
        <v>350.66471780130701</v>
      </c>
      <c r="EB356">
        <v>348.65924519778298</v>
      </c>
      <c r="EC356">
        <v>355.00107044943201</v>
      </c>
      <c r="ED356">
        <v>363.88298895231702</v>
      </c>
      <c r="EE356">
        <v>360.36678821791901</v>
      </c>
      <c r="EF356">
        <v>360.22215303852403</v>
      </c>
      <c r="EG356">
        <v>358.01617466511601</v>
      </c>
      <c r="EH356">
        <v>349.572554969225</v>
      </c>
      <c r="EI356">
        <v>367.84902166668599</v>
      </c>
      <c r="EJ356">
        <v>350.03344084046802</v>
      </c>
      <c r="EK356">
        <v>356.13617215960102</v>
      </c>
      <c r="EL356">
        <v>343.30262603881101</v>
      </c>
      <c r="EM356">
        <v>350.60841332416697</v>
      </c>
      <c r="EN356">
        <v>356.48299773014003</v>
      </c>
      <c r="EO356">
        <v>351.43039059808399</v>
      </c>
      <c r="EP356">
        <v>359.46501355352802</v>
      </c>
      <c r="EQ356">
        <v>348.74594659636301</v>
      </c>
      <c r="ER356">
        <v>343.64266726072702</v>
      </c>
      <c r="ES356">
        <v>359.89067157654199</v>
      </c>
      <c r="ET356">
        <v>363.01262975426101</v>
      </c>
      <c r="EU356">
        <v>333.51474374736102</v>
      </c>
      <c r="EV356">
        <v>342.31947486188102</v>
      </c>
      <c r="EW356">
        <v>343.58847531653697</v>
      </c>
      <c r="EX356">
        <v>343.476518946944</v>
      </c>
      <c r="EY356">
        <v>358.51124741546602</v>
      </c>
      <c r="EZ356">
        <v>333.79270978264202</v>
      </c>
      <c r="FA356">
        <v>331.016250350441</v>
      </c>
      <c r="FB356">
        <v>347.57207174332802</v>
      </c>
      <c r="FC356">
        <v>338.02184863447002</v>
      </c>
      <c r="FD356">
        <v>353.353045146304</v>
      </c>
      <c r="FE356">
        <v>332.80082901639503</v>
      </c>
      <c r="FF356">
        <v>345.63230767500301</v>
      </c>
      <c r="FG356">
        <v>334.004338659182</v>
      </c>
      <c r="FH356">
        <v>346.10796800565703</v>
      </c>
      <c r="FI356">
        <v>337.91111956248</v>
      </c>
      <c r="FJ356">
        <v>325.33427870786198</v>
      </c>
      <c r="FK356">
        <v>342.39189739250099</v>
      </c>
      <c r="FL356">
        <v>356.53066644745297</v>
      </c>
      <c r="FM356">
        <v>348.65360823504699</v>
      </c>
      <c r="FN356">
        <v>346.79264802149498</v>
      </c>
      <c r="FO356">
        <v>340.29783597763299</v>
      </c>
      <c r="FP356">
        <v>337.75795265651698</v>
      </c>
      <c r="FQ356">
        <v>357.18673096922799</v>
      </c>
      <c r="FR356">
        <v>325.87920320674198</v>
      </c>
      <c r="FS356">
        <v>343.291535030045</v>
      </c>
      <c r="FT356">
        <v>342.45854032380601</v>
      </c>
      <c r="FU356">
        <v>338.50524742069501</v>
      </c>
      <c r="FV356">
        <v>355.81838017543203</v>
      </c>
      <c r="FW356">
        <v>326.421173046359</v>
      </c>
      <c r="FX356">
        <v>335.46021257613501</v>
      </c>
      <c r="FY356">
        <v>344.06366875392098</v>
      </c>
      <c r="FZ356">
        <v>352.06002184155699</v>
      </c>
      <c r="GA356">
        <v>323.02933047564699</v>
      </c>
      <c r="GB356">
        <v>352.17500271088699</v>
      </c>
      <c r="GC356">
        <v>353.04425125200498</v>
      </c>
      <c r="GD356">
        <v>346.16451141589903</v>
      </c>
      <c r="GE356">
        <v>330.769488773126</v>
      </c>
      <c r="GF356">
        <v>358.05783600527798</v>
      </c>
      <c r="GG356">
        <v>345.602229672097</v>
      </c>
      <c r="GH356">
        <v>354.03924317745498</v>
      </c>
      <c r="GI356">
        <v>340.66711446169597</v>
      </c>
      <c r="GJ356">
        <v>340.61366210789203</v>
      </c>
      <c r="GK356">
        <v>350.12463023298398</v>
      </c>
      <c r="GL356">
        <v>349.68135098822898</v>
      </c>
      <c r="GM356">
        <v>337.38818217818198</v>
      </c>
      <c r="GN356">
        <v>332.49839672367301</v>
      </c>
      <c r="GO356">
        <v>347.11529592094502</v>
      </c>
      <c r="GP356">
        <v>362.936519236327</v>
      </c>
      <c r="GQ356">
        <v>348.01628162024002</v>
      </c>
      <c r="GR356">
        <v>348.329000279105</v>
      </c>
      <c r="GS356">
        <v>348.898930351709</v>
      </c>
      <c r="GT356">
        <v>347.81411729749402</v>
      </c>
      <c r="GU356">
        <v>346.59440455866002</v>
      </c>
      <c r="GV356">
        <v>361.49348068765499</v>
      </c>
      <c r="GW356">
        <v>343.317687611515</v>
      </c>
      <c r="GX356">
        <v>362.84373518328601</v>
      </c>
      <c r="GY356">
        <v>353.07246450331701</v>
      </c>
      <c r="GZ356">
        <v>362.52715141945998</v>
      </c>
      <c r="HA356">
        <v>358.60647469759402</v>
      </c>
      <c r="HB356">
        <v>370.53884881844499</v>
      </c>
      <c r="HC356">
        <v>348.03974970834201</v>
      </c>
      <c r="HD356">
        <v>394.69322292323398</v>
      </c>
      <c r="HE356">
        <v>337.26323162694598</v>
      </c>
      <c r="HF356">
        <v>362.14676489774001</v>
      </c>
      <c r="HG356">
        <v>373.05576037068801</v>
      </c>
      <c r="HH356">
        <v>370.188818569864</v>
      </c>
      <c r="HI356">
        <v>356.95816783688002</v>
      </c>
      <c r="HJ356">
        <v>357.29989451455901</v>
      </c>
      <c r="HK356">
        <v>341.74236929280403</v>
      </c>
      <c r="HL356">
        <v>343.72142125095797</v>
      </c>
      <c r="HM356">
        <v>344.38169422358499</v>
      </c>
      <c r="HN356">
        <v>347.23542819027898</v>
      </c>
      <c r="HO356">
        <v>341.59198425640102</v>
      </c>
    </row>
    <row r="357" spans="1:223" x14ac:dyDescent="0.25">
      <c r="A357">
        <v>85.313751668891797</v>
      </c>
      <c r="B357">
        <v>335.199123818624</v>
      </c>
      <c r="C357">
        <v>337.99262845626998</v>
      </c>
      <c r="D357">
        <v>340.29472158659399</v>
      </c>
      <c r="E357">
        <v>331.13751736697799</v>
      </c>
      <c r="F357">
        <v>326.745150672759</v>
      </c>
      <c r="G357">
        <v>352.719431276298</v>
      </c>
      <c r="H357">
        <v>350.111946970882</v>
      </c>
      <c r="I357">
        <v>329.29221646440101</v>
      </c>
      <c r="J357">
        <v>337.94920952117297</v>
      </c>
      <c r="K357">
        <v>335.09530726963402</v>
      </c>
      <c r="L357">
        <v>350.89384472736401</v>
      </c>
      <c r="M357">
        <v>336.66092981871202</v>
      </c>
      <c r="N357">
        <v>336.94106019131499</v>
      </c>
      <c r="O357">
        <v>355.97501340432399</v>
      </c>
      <c r="P357">
        <v>332.90834126939399</v>
      </c>
      <c r="Q357">
        <v>341.67933013740497</v>
      </c>
      <c r="R357">
        <v>359.57546491406902</v>
      </c>
      <c r="S357">
        <v>336.51927945318403</v>
      </c>
      <c r="T357">
        <v>336.33944516640003</v>
      </c>
      <c r="U357">
        <v>335.69399858491198</v>
      </c>
      <c r="V357">
        <v>334.84359911393801</v>
      </c>
      <c r="W357">
        <v>328.10315568812803</v>
      </c>
      <c r="X357">
        <v>352.42430869285698</v>
      </c>
      <c r="Y357">
        <v>347.22405271800699</v>
      </c>
      <c r="Z357">
        <v>347.67480197521701</v>
      </c>
      <c r="AA357">
        <v>358.01464685447701</v>
      </c>
      <c r="AB357">
        <v>337.78179481972398</v>
      </c>
      <c r="AC357">
        <v>327.52981161768599</v>
      </c>
      <c r="AD357">
        <v>335.045380415007</v>
      </c>
      <c r="AE357">
        <v>351.16996247280099</v>
      </c>
      <c r="AF357">
        <v>334.884796649333</v>
      </c>
      <c r="AG357">
        <v>321.01555499138101</v>
      </c>
      <c r="AH357">
        <v>349.959085113208</v>
      </c>
      <c r="AI357">
        <v>360.07759516114203</v>
      </c>
      <c r="AJ357">
        <v>337.64049750526198</v>
      </c>
      <c r="AK357">
        <v>368.661920702136</v>
      </c>
      <c r="AL357">
        <v>349.01684842248301</v>
      </c>
      <c r="AM357">
        <v>361.95433765009</v>
      </c>
      <c r="AN357">
        <v>360.47362036114401</v>
      </c>
      <c r="AO357">
        <v>352.84055919967</v>
      </c>
      <c r="AP357">
        <v>376.460636082284</v>
      </c>
      <c r="AQ357">
        <v>361.21409855523899</v>
      </c>
      <c r="AR357">
        <v>362.85062279142102</v>
      </c>
      <c r="AS357">
        <v>372.478236233281</v>
      </c>
      <c r="AT357">
        <v>391.560645593809</v>
      </c>
      <c r="AU357">
        <v>385.376423658318</v>
      </c>
      <c r="AV357">
        <v>366.16889412122202</v>
      </c>
      <c r="AW357">
        <v>398.421324543433</v>
      </c>
      <c r="AX357">
        <v>385.04026909025299</v>
      </c>
      <c r="AY357">
        <v>364.57413594333701</v>
      </c>
      <c r="AZ357">
        <v>365.780784817099</v>
      </c>
      <c r="BA357">
        <v>368.57311644071598</v>
      </c>
      <c r="BB357">
        <v>376.897055859663</v>
      </c>
      <c r="BC357">
        <v>365.183763638443</v>
      </c>
      <c r="BD357">
        <v>364.78041994042599</v>
      </c>
      <c r="BE357">
        <v>372.82189034721802</v>
      </c>
      <c r="BF357">
        <v>354.11628261396203</v>
      </c>
      <c r="BG357">
        <v>360.28993400626501</v>
      </c>
      <c r="BH357">
        <v>360.59847243905801</v>
      </c>
      <c r="BI357">
        <v>362.542673079027</v>
      </c>
      <c r="BJ357">
        <v>379.91139622344599</v>
      </c>
      <c r="BK357">
        <v>350.407411168659</v>
      </c>
      <c r="BL357">
        <v>374.29980295580998</v>
      </c>
      <c r="BM357">
        <v>386.181135964232</v>
      </c>
      <c r="BN357">
        <v>382.33225425772298</v>
      </c>
      <c r="BO357">
        <v>379.30948688193502</v>
      </c>
      <c r="BP357">
        <v>401.07649452793902</v>
      </c>
      <c r="BQ357">
        <v>413.09960869720697</v>
      </c>
      <c r="BR357">
        <v>399.410501190491</v>
      </c>
      <c r="BS357">
        <v>386.577266611141</v>
      </c>
      <c r="BT357">
        <v>406.69856007583098</v>
      </c>
      <c r="BU357">
        <v>416.51647621602399</v>
      </c>
      <c r="BV357">
        <v>390.65226264519998</v>
      </c>
      <c r="BW357">
        <v>397.46907871891801</v>
      </c>
      <c r="BX357">
        <v>373.37158145267699</v>
      </c>
      <c r="BY357">
        <v>393.910207279394</v>
      </c>
      <c r="BZ357">
        <v>380.41429591971303</v>
      </c>
      <c r="CA357">
        <v>378.72272346585299</v>
      </c>
      <c r="CB357">
        <v>376.023506780795</v>
      </c>
      <c r="CC357">
        <v>391.27654447138002</v>
      </c>
      <c r="CD357">
        <v>390.98244398055101</v>
      </c>
      <c r="CE357">
        <v>377.85638960946602</v>
      </c>
      <c r="CF357">
        <v>384.14298941243698</v>
      </c>
      <c r="CG357">
        <v>394.49687929838001</v>
      </c>
      <c r="CH357">
        <v>406.66374389909203</v>
      </c>
      <c r="CI357">
        <v>396.803245493215</v>
      </c>
      <c r="CJ357">
        <v>389.59980824772498</v>
      </c>
      <c r="CK357">
        <v>393.97114453669099</v>
      </c>
      <c r="CL357">
        <v>396.99366449727199</v>
      </c>
      <c r="CM357">
        <v>392.457395459277</v>
      </c>
      <c r="CN357">
        <v>395.85059208667599</v>
      </c>
      <c r="CO357">
        <v>424.29601101353097</v>
      </c>
      <c r="CP357">
        <v>419.59224323358598</v>
      </c>
      <c r="CQ357">
        <v>422.57893177642001</v>
      </c>
      <c r="CR357">
        <v>425.307416543606</v>
      </c>
      <c r="CS357">
        <v>439.75478669453997</v>
      </c>
      <c r="CT357">
        <v>424.38220278254198</v>
      </c>
      <c r="CU357">
        <v>436.62164611988698</v>
      </c>
      <c r="CV357">
        <v>431.65398188770303</v>
      </c>
      <c r="CW357">
        <v>423.52650405836101</v>
      </c>
      <c r="CX357">
        <v>406.497706827125</v>
      </c>
      <c r="CY357">
        <v>406.23689578799502</v>
      </c>
      <c r="CZ357">
        <v>394.63043877264801</v>
      </c>
      <c r="DA357">
        <v>380.313845126481</v>
      </c>
      <c r="DB357">
        <v>358.14310045220799</v>
      </c>
      <c r="DC357">
        <v>353.59640135180399</v>
      </c>
      <c r="DD357">
        <v>351.77782648457401</v>
      </c>
      <c r="DE357">
        <v>331.39958022908098</v>
      </c>
      <c r="DF357">
        <v>358.935417621677</v>
      </c>
      <c r="DG357">
        <v>331.39594397964999</v>
      </c>
      <c r="DH357">
        <v>349.35955062253498</v>
      </c>
      <c r="DI357">
        <v>356.80916779306699</v>
      </c>
      <c r="DJ357">
        <v>330.32901497228301</v>
      </c>
      <c r="DK357">
        <v>322.58162479513402</v>
      </c>
      <c r="DL357">
        <v>335.54327770379001</v>
      </c>
      <c r="DM357">
        <v>345.09094511407</v>
      </c>
      <c r="DN357">
        <v>329.78839599063599</v>
      </c>
      <c r="DO357">
        <v>342.29252962099099</v>
      </c>
      <c r="DP357">
        <v>349.04517697968299</v>
      </c>
      <c r="DQ357">
        <v>338.34599497576801</v>
      </c>
      <c r="DR357">
        <v>328.74877103377401</v>
      </c>
      <c r="DS357">
        <v>348.60753054817297</v>
      </c>
      <c r="DT357">
        <v>349.23687829831198</v>
      </c>
      <c r="DU357">
        <v>334.20352897070097</v>
      </c>
      <c r="DV357">
        <v>332.99051401336698</v>
      </c>
      <c r="DW357">
        <v>338.97423917900699</v>
      </c>
      <c r="DX357">
        <v>347.00724828979003</v>
      </c>
      <c r="DY357">
        <v>349.86682492594099</v>
      </c>
      <c r="DZ357">
        <v>341.15454630412802</v>
      </c>
      <c r="EA357">
        <v>350.66471780130701</v>
      </c>
      <c r="EB357">
        <v>348.65924519778298</v>
      </c>
      <c r="EC357">
        <v>355.00107044943201</v>
      </c>
      <c r="ED357">
        <v>363.88298895231702</v>
      </c>
      <c r="EE357">
        <v>360.36678821791901</v>
      </c>
      <c r="EF357">
        <v>360.22215303852403</v>
      </c>
      <c r="EG357">
        <v>358.01617466511601</v>
      </c>
      <c r="EH357">
        <v>349.572554969225</v>
      </c>
      <c r="EI357">
        <v>367.84902166668599</v>
      </c>
      <c r="EJ357">
        <v>350.03344084046802</v>
      </c>
      <c r="EK357">
        <v>356.13617215960102</v>
      </c>
      <c r="EL357">
        <v>343.30262603881101</v>
      </c>
      <c r="EM357">
        <v>350.60841332416697</v>
      </c>
      <c r="EN357">
        <v>356.48299773014003</v>
      </c>
      <c r="EO357">
        <v>351.43039059808399</v>
      </c>
      <c r="EP357">
        <v>359.46501355352802</v>
      </c>
      <c r="EQ357">
        <v>348.74594659636301</v>
      </c>
      <c r="ER357">
        <v>343.64266726072702</v>
      </c>
      <c r="ES357">
        <v>359.89067157654199</v>
      </c>
      <c r="ET357">
        <v>363.01262975426101</v>
      </c>
      <c r="EU357">
        <v>333.51474374736102</v>
      </c>
      <c r="EV357">
        <v>342.31947486188102</v>
      </c>
      <c r="EW357">
        <v>343.58847531653697</v>
      </c>
      <c r="EX357">
        <v>343.476518946944</v>
      </c>
      <c r="EY357">
        <v>358.51124741546602</v>
      </c>
      <c r="EZ357">
        <v>333.79270978264202</v>
      </c>
      <c r="FA357">
        <v>331.016250350441</v>
      </c>
      <c r="FB357">
        <v>347.57207174332802</v>
      </c>
      <c r="FC357">
        <v>338.02184863447002</v>
      </c>
      <c r="FD357">
        <v>353.353045146304</v>
      </c>
      <c r="FE357">
        <v>332.80082901639503</v>
      </c>
      <c r="FF357">
        <v>345.63230767500301</v>
      </c>
      <c r="FG357">
        <v>334.004338659182</v>
      </c>
      <c r="FH357">
        <v>346.10796800565703</v>
      </c>
      <c r="FI357">
        <v>337.91111956248</v>
      </c>
      <c r="FJ357">
        <v>325.33427870786198</v>
      </c>
      <c r="FK357">
        <v>342.39189739250099</v>
      </c>
      <c r="FL357">
        <v>356.53066644745297</v>
      </c>
      <c r="FM357">
        <v>348.65360823504699</v>
      </c>
      <c r="FN357">
        <v>346.79264802149498</v>
      </c>
      <c r="FO357">
        <v>340.29783597763299</v>
      </c>
      <c r="FP357">
        <v>337.75795265651698</v>
      </c>
      <c r="FQ357">
        <v>357.18673096922799</v>
      </c>
      <c r="FR357">
        <v>325.87920320674198</v>
      </c>
      <c r="FS357">
        <v>343.291535030045</v>
      </c>
      <c r="FT357">
        <v>342.45854032380601</v>
      </c>
      <c r="FU357">
        <v>338.50524742069501</v>
      </c>
      <c r="FV357">
        <v>355.81838017543203</v>
      </c>
      <c r="FW357">
        <v>326.421173046359</v>
      </c>
      <c r="FX357">
        <v>335.46021257613501</v>
      </c>
      <c r="FY357">
        <v>344.06366875392098</v>
      </c>
      <c r="FZ357">
        <v>352.06002184155699</v>
      </c>
      <c r="GA357">
        <v>323.02933047564699</v>
      </c>
      <c r="GB357">
        <v>352.17500271088699</v>
      </c>
      <c r="GC357">
        <v>353.04425125200498</v>
      </c>
      <c r="GD357">
        <v>346.16451141589903</v>
      </c>
      <c r="GE357">
        <v>330.769488773126</v>
      </c>
      <c r="GF357">
        <v>358.05783600527798</v>
      </c>
      <c r="GG357">
        <v>345.602229672097</v>
      </c>
      <c r="GH357">
        <v>354.03924317745498</v>
      </c>
      <c r="GI357">
        <v>340.66711446169597</v>
      </c>
      <c r="GJ357">
        <v>340.61366210789203</v>
      </c>
      <c r="GK357">
        <v>350.22548782452202</v>
      </c>
      <c r="GL357">
        <v>349.73392928495701</v>
      </c>
      <c r="GM357">
        <v>337.43677234530003</v>
      </c>
      <c r="GN357">
        <v>332.749486607942</v>
      </c>
      <c r="GO357">
        <v>347.23313297723303</v>
      </c>
      <c r="GP357">
        <v>362.99894233796903</v>
      </c>
      <c r="GQ357">
        <v>348.055685617189</v>
      </c>
      <c r="GR357">
        <v>348.34971303611201</v>
      </c>
      <c r="GS357">
        <v>348.927711943681</v>
      </c>
      <c r="GT357">
        <v>347.98443407793098</v>
      </c>
      <c r="GU357">
        <v>346.754676484767</v>
      </c>
      <c r="GV357">
        <v>361.36656648576502</v>
      </c>
      <c r="GW357">
        <v>343.61493523287498</v>
      </c>
      <c r="GX357">
        <v>362.776909678641</v>
      </c>
      <c r="GY357">
        <v>353.13976283162401</v>
      </c>
      <c r="GZ357">
        <v>362.366193642187</v>
      </c>
      <c r="HA357">
        <v>360.76436917264903</v>
      </c>
      <c r="HB357">
        <v>369.00966547170498</v>
      </c>
      <c r="HC357">
        <v>352.41039610745798</v>
      </c>
      <c r="HD357">
        <v>390.09853396869801</v>
      </c>
      <c r="HE357">
        <v>337.56308768504698</v>
      </c>
      <c r="HF357">
        <v>361.22970572679299</v>
      </c>
      <c r="HG357">
        <v>370.13757443245999</v>
      </c>
      <c r="HH357">
        <v>372.18709982569999</v>
      </c>
      <c r="HI357">
        <v>357.029437603063</v>
      </c>
      <c r="HJ357">
        <v>354.81914963051901</v>
      </c>
      <c r="HK357">
        <v>338.16003149210002</v>
      </c>
      <c r="HL357">
        <v>344.453112917027</v>
      </c>
      <c r="HM357">
        <v>346.58601561776197</v>
      </c>
      <c r="HN357">
        <v>348.03325244481698</v>
      </c>
      <c r="HO357">
        <v>341.39639348194498</v>
      </c>
    </row>
    <row r="358" spans="1:223" x14ac:dyDescent="0.25">
      <c r="A358">
        <v>85.554072096128095</v>
      </c>
      <c r="B358">
        <v>339.75252583595602</v>
      </c>
      <c r="C358">
        <v>332.762763894437</v>
      </c>
      <c r="D358">
        <v>338.582766720481</v>
      </c>
      <c r="E358">
        <v>330.31941508903998</v>
      </c>
      <c r="F358">
        <v>329.59288689252099</v>
      </c>
      <c r="G358">
        <v>349.21530956730999</v>
      </c>
      <c r="H358">
        <v>351.15619731114498</v>
      </c>
      <c r="I358">
        <v>329.81965341720303</v>
      </c>
      <c r="J358">
        <v>337.58656119599698</v>
      </c>
      <c r="K358">
        <v>331.47992926303101</v>
      </c>
      <c r="L358">
        <v>352.290748483367</v>
      </c>
      <c r="M358">
        <v>339.89817220865598</v>
      </c>
      <c r="N358">
        <v>337.45858274101897</v>
      </c>
      <c r="O358">
        <v>353.40138891019598</v>
      </c>
      <c r="P358">
        <v>332.44677563461801</v>
      </c>
      <c r="Q358">
        <v>341.67513732288398</v>
      </c>
      <c r="R358">
        <v>358.52873848160601</v>
      </c>
      <c r="S358">
        <v>335.702603270221</v>
      </c>
      <c r="T358">
        <v>337.567925564007</v>
      </c>
      <c r="U358">
        <v>342.578420325156</v>
      </c>
      <c r="V358">
        <v>340.15865588988601</v>
      </c>
      <c r="W358">
        <v>330.28334136494698</v>
      </c>
      <c r="X358">
        <v>353.47846989354298</v>
      </c>
      <c r="Y358">
        <v>351.348966794403</v>
      </c>
      <c r="Z358">
        <v>344.76844610109401</v>
      </c>
      <c r="AA358">
        <v>354.22826313635602</v>
      </c>
      <c r="AB358">
        <v>340.12511018244101</v>
      </c>
      <c r="AC358">
        <v>335.95998069688301</v>
      </c>
      <c r="AD358">
        <v>337.229249592109</v>
      </c>
      <c r="AE358">
        <v>354.26868674514799</v>
      </c>
      <c r="AF358">
        <v>338.491971093149</v>
      </c>
      <c r="AG358">
        <v>327.80785661669597</v>
      </c>
      <c r="AH358">
        <v>352.31556230025399</v>
      </c>
      <c r="AI358">
        <v>361.47449159070402</v>
      </c>
      <c r="AJ358">
        <v>346.28035342758398</v>
      </c>
      <c r="AK358">
        <v>367.24930518848703</v>
      </c>
      <c r="AL358">
        <v>351.50408105201802</v>
      </c>
      <c r="AM358">
        <v>369.13293810045002</v>
      </c>
      <c r="AN358">
        <v>358.542806098965</v>
      </c>
      <c r="AO358">
        <v>359.14440031514198</v>
      </c>
      <c r="AP358">
        <v>379.91016630908899</v>
      </c>
      <c r="AQ358">
        <v>364.63994417233698</v>
      </c>
      <c r="AR358">
        <v>368.92590429110197</v>
      </c>
      <c r="AS358">
        <v>376.90817747629501</v>
      </c>
      <c r="AT358">
        <v>390.52444248552598</v>
      </c>
      <c r="AU358">
        <v>388.635112040205</v>
      </c>
      <c r="AV358">
        <v>367.50225527980399</v>
      </c>
      <c r="AW358">
        <v>397.10182684845603</v>
      </c>
      <c r="AX358">
        <v>386.63628646882501</v>
      </c>
      <c r="AY358">
        <v>371.54111546704502</v>
      </c>
      <c r="AZ358">
        <v>371.60507340734699</v>
      </c>
      <c r="BA358">
        <v>370.07024109439902</v>
      </c>
      <c r="BB358">
        <v>374.88635327354598</v>
      </c>
      <c r="BC358">
        <v>360.98399110448599</v>
      </c>
      <c r="BD358">
        <v>367.819884267953</v>
      </c>
      <c r="BE358">
        <v>372.36538535926297</v>
      </c>
      <c r="BF358">
        <v>356.60557538127898</v>
      </c>
      <c r="BG358">
        <v>360.58872582029102</v>
      </c>
      <c r="BH358">
        <v>357.48920464978602</v>
      </c>
      <c r="BI358">
        <v>361.979415748517</v>
      </c>
      <c r="BJ358">
        <v>380.409222090676</v>
      </c>
      <c r="BK358">
        <v>359.25665830164201</v>
      </c>
      <c r="BL358">
        <v>377.16412930738301</v>
      </c>
      <c r="BM358">
        <v>387.03036944601001</v>
      </c>
      <c r="BN358">
        <v>386.95158404493799</v>
      </c>
      <c r="BO358">
        <v>385.35125347582499</v>
      </c>
      <c r="BP358">
        <v>402.14906557489599</v>
      </c>
      <c r="BQ358">
        <v>415.79464678125902</v>
      </c>
      <c r="BR358">
        <v>401.37970266620698</v>
      </c>
      <c r="BS358">
        <v>393.43904932009599</v>
      </c>
      <c r="BT358">
        <v>410.69523196212202</v>
      </c>
      <c r="BU358">
        <v>413.476222100808</v>
      </c>
      <c r="BV358">
        <v>391.47994092826298</v>
      </c>
      <c r="BW358">
        <v>394.81976714340402</v>
      </c>
      <c r="BX358">
        <v>379.451375353559</v>
      </c>
      <c r="BY358">
        <v>387.69199696396799</v>
      </c>
      <c r="BZ358">
        <v>383.34716055959598</v>
      </c>
      <c r="CA358">
        <v>383.35083274163401</v>
      </c>
      <c r="CB358">
        <v>375.78878187973203</v>
      </c>
      <c r="CC358">
        <v>394.81236471119598</v>
      </c>
      <c r="CD358">
        <v>388.82574550648201</v>
      </c>
      <c r="CE358">
        <v>375.47342680198199</v>
      </c>
      <c r="CF358">
        <v>389.10833511217498</v>
      </c>
      <c r="CG358">
        <v>399.447690724278</v>
      </c>
      <c r="CH358">
        <v>408.155579456407</v>
      </c>
      <c r="CI358">
        <v>398.28839458123099</v>
      </c>
      <c r="CJ358">
        <v>393.78890698715003</v>
      </c>
      <c r="CK358">
        <v>403.37413700611501</v>
      </c>
      <c r="CL358">
        <v>397.47874675346299</v>
      </c>
      <c r="CM358">
        <v>398.886092607367</v>
      </c>
      <c r="CN358">
        <v>401.17705701866703</v>
      </c>
      <c r="CO358">
        <v>424.46556138439701</v>
      </c>
      <c r="CP358">
        <v>427.07548153421601</v>
      </c>
      <c r="CQ358">
        <v>428.29922452074101</v>
      </c>
      <c r="CR358">
        <v>431.47343774486302</v>
      </c>
      <c r="CS358">
        <v>443.39713787740402</v>
      </c>
      <c r="CT358">
        <v>438.75035001332702</v>
      </c>
      <c r="CU358">
        <v>437.96281614526998</v>
      </c>
      <c r="CV358">
        <v>434.747324371047</v>
      </c>
      <c r="CW358">
        <v>423.81441853010199</v>
      </c>
      <c r="CX358">
        <v>409.146502929696</v>
      </c>
      <c r="CY358">
        <v>406.84071369811102</v>
      </c>
      <c r="CZ358">
        <v>392.24135187070999</v>
      </c>
      <c r="DA358">
        <v>380.81779435798097</v>
      </c>
      <c r="DB358">
        <v>354.20180092221199</v>
      </c>
      <c r="DC358">
        <v>356.06320206470002</v>
      </c>
      <c r="DD358">
        <v>350.859405779741</v>
      </c>
      <c r="DE358">
        <v>332.29525069776599</v>
      </c>
      <c r="DF358">
        <v>359.72849581255002</v>
      </c>
      <c r="DG358">
        <v>332.35653604908401</v>
      </c>
      <c r="DH358">
        <v>349.585791042175</v>
      </c>
      <c r="DI358">
        <v>350.85091794084298</v>
      </c>
      <c r="DJ358">
        <v>338.16282161358998</v>
      </c>
      <c r="DK358">
        <v>323.80513355248399</v>
      </c>
      <c r="DL358">
        <v>334.69593000876398</v>
      </c>
      <c r="DM358">
        <v>347.25272212539801</v>
      </c>
      <c r="DN358">
        <v>331.590278310038</v>
      </c>
      <c r="DO358">
        <v>343.20850750137402</v>
      </c>
      <c r="DP358">
        <v>349.182620523266</v>
      </c>
      <c r="DQ358">
        <v>338.55986470076999</v>
      </c>
      <c r="DR358">
        <v>331.506458082709</v>
      </c>
      <c r="DS358">
        <v>348.45747373261003</v>
      </c>
      <c r="DT358">
        <v>350.07239795231197</v>
      </c>
      <c r="DU358">
        <v>334.48371009215498</v>
      </c>
      <c r="DV358">
        <v>337.43329459588801</v>
      </c>
      <c r="DW358">
        <v>348.17029112860598</v>
      </c>
      <c r="DX358">
        <v>343.498122269151</v>
      </c>
      <c r="DY358">
        <v>353.86118489253403</v>
      </c>
      <c r="DZ358">
        <v>342.99748543401603</v>
      </c>
      <c r="EA358">
        <v>351.74418323743299</v>
      </c>
      <c r="EB358">
        <v>345.771458115553</v>
      </c>
      <c r="EC358">
        <v>359.41530658152402</v>
      </c>
      <c r="ED358">
        <v>364.384503184295</v>
      </c>
      <c r="EE358">
        <v>360.51728104389599</v>
      </c>
      <c r="EF358">
        <v>360.15363633559298</v>
      </c>
      <c r="EG358">
        <v>365.19845865366602</v>
      </c>
      <c r="EH358">
        <v>359.49167647549598</v>
      </c>
      <c r="EI358">
        <v>366.15024003168202</v>
      </c>
      <c r="EJ358">
        <v>351.39966288746399</v>
      </c>
      <c r="EK358">
        <v>357.770044324987</v>
      </c>
      <c r="EL358">
        <v>344.32130251378101</v>
      </c>
      <c r="EM358">
        <v>355.15030359635</v>
      </c>
      <c r="EN358">
        <v>357.070108472816</v>
      </c>
      <c r="EO358">
        <v>350.15458172444301</v>
      </c>
      <c r="EP358">
        <v>356.979767463668</v>
      </c>
      <c r="EQ358">
        <v>354.15048785320897</v>
      </c>
      <c r="ER358">
        <v>345.70858445588499</v>
      </c>
      <c r="ES358">
        <v>355.03345283763201</v>
      </c>
      <c r="ET358">
        <v>360.48470619225901</v>
      </c>
      <c r="EU358">
        <v>340.45435466251803</v>
      </c>
      <c r="EV358">
        <v>342.83473551799102</v>
      </c>
      <c r="EW358">
        <v>342.66300189115998</v>
      </c>
      <c r="EX358">
        <v>344.50636310238798</v>
      </c>
      <c r="EY358">
        <v>358.51784161234201</v>
      </c>
      <c r="EZ358">
        <v>335.55030865321402</v>
      </c>
      <c r="FA358">
        <v>337.33894000119801</v>
      </c>
      <c r="FB358">
        <v>348.96001743050198</v>
      </c>
      <c r="FC358">
        <v>341.492146960821</v>
      </c>
      <c r="FD358">
        <v>353.09071240931797</v>
      </c>
      <c r="FE358">
        <v>336.02676582607199</v>
      </c>
      <c r="FF358">
        <v>346.916484287949</v>
      </c>
      <c r="FG358">
        <v>340.11309120701299</v>
      </c>
      <c r="FH358">
        <v>346.93143462235599</v>
      </c>
      <c r="FI358">
        <v>340.513779542115</v>
      </c>
      <c r="FJ358">
        <v>334.101327621895</v>
      </c>
      <c r="FK358">
        <v>348.17939844362098</v>
      </c>
      <c r="FL358">
        <v>359.11557218906501</v>
      </c>
      <c r="FM358">
        <v>347.280628537513</v>
      </c>
      <c r="FN358">
        <v>346.90335662571101</v>
      </c>
      <c r="FO358">
        <v>342.30294269739198</v>
      </c>
      <c r="FP358">
        <v>337.76093879021897</v>
      </c>
      <c r="FQ358">
        <v>356.00447289519502</v>
      </c>
      <c r="FR358">
        <v>323.472476038683</v>
      </c>
      <c r="FS358">
        <v>346.44848532858202</v>
      </c>
      <c r="FT358">
        <v>346.09121195707201</v>
      </c>
      <c r="FU358">
        <v>340.46948894002099</v>
      </c>
      <c r="FV358">
        <v>354.384689215989</v>
      </c>
      <c r="FW358">
        <v>332.72270028040498</v>
      </c>
      <c r="FX358">
        <v>337.36104986216401</v>
      </c>
      <c r="FY358">
        <v>345.27807835271801</v>
      </c>
      <c r="FZ358">
        <v>346.47177490679297</v>
      </c>
      <c r="GA358">
        <v>326.809625067154</v>
      </c>
      <c r="GB358">
        <v>349.18082923887999</v>
      </c>
      <c r="GC358">
        <v>346.69701160768898</v>
      </c>
      <c r="GD358">
        <v>343.06432632258202</v>
      </c>
      <c r="GE358">
        <v>332.40495486730498</v>
      </c>
      <c r="GF358">
        <v>361.74209092522699</v>
      </c>
      <c r="GG358">
        <v>341.77261282130797</v>
      </c>
      <c r="GH358">
        <v>358.54608155325002</v>
      </c>
      <c r="GI358">
        <v>343.42843459369698</v>
      </c>
      <c r="GJ358">
        <v>347.005295310517</v>
      </c>
      <c r="GK358">
        <v>351.89761455169997</v>
      </c>
      <c r="GL358">
        <v>350.050760189654</v>
      </c>
      <c r="GM358">
        <v>342.77713901274097</v>
      </c>
      <c r="GN358">
        <v>343.160332669323</v>
      </c>
      <c r="GO358">
        <v>345.45285866465798</v>
      </c>
      <c r="GP358">
        <v>354.85353920911501</v>
      </c>
      <c r="GQ358">
        <v>349.66392397865798</v>
      </c>
      <c r="GR358">
        <v>348.60688502831499</v>
      </c>
      <c r="GS358">
        <v>345.40357579125401</v>
      </c>
      <c r="GT358">
        <v>359.57519995743303</v>
      </c>
      <c r="GU358">
        <v>349.14667985315998</v>
      </c>
      <c r="GV358">
        <v>362.66908850766401</v>
      </c>
      <c r="GW358">
        <v>355.69350311248502</v>
      </c>
      <c r="GX358">
        <v>359.99466726957701</v>
      </c>
      <c r="GY358">
        <v>357.84296269596803</v>
      </c>
      <c r="GZ358">
        <v>361.51869850152002</v>
      </c>
      <c r="HA358">
        <v>367.41747153330198</v>
      </c>
      <c r="HB358">
        <v>379.56134627740897</v>
      </c>
      <c r="HC358">
        <v>366.65691606520699</v>
      </c>
      <c r="HD358">
        <v>401.57145517228702</v>
      </c>
      <c r="HE358">
        <v>345.90374590729198</v>
      </c>
      <c r="HF358">
        <v>371.824840332007</v>
      </c>
      <c r="HG358">
        <v>375.55411176670998</v>
      </c>
      <c r="HH358">
        <v>386.63745092463603</v>
      </c>
      <c r="HI358">
        <v>360.99717660748098</v>
      </c>
      <c r="HJ358">
        <v>353.49581697592498</v>
      </c>
      <c r="HK358">
        <v>332.57731118830799</v>
      </c>
      <c r="HL358">
        <v>348.50226509126497</v>
      </c>
      <c r="HM358">
        <v>348.98341869489798</v>
      </c>
      <c r="HN358">
        <v>344.90315487232402</v>
      </c>
      <c r="HO358">
        <v>346.78143397530999</v>
      </c>
    </row>
    <row r="359" spans="1:223" x14ac:dyDescent="0.25">
      <c r="A359">
        <v>85.794392523364394</v>
      </c>
      <c r="B359">
        <v>345.93317215699102</v>
      </c>
      <c r="C359">
        <v>322.48234110540602</v>
      </c>
      <c r="D359">
        <v>338.06351410939601</v>
      </c>
      <c r="E359">
        <v>327.63104018252</v>
      </c>
      <c r="F359">
        <v>331.36694392796198</v>
      </c>
      <c r="G359">
        <v>343.356944994201</v>
      </c>
      <c r="H359">
        <v>350.107597876466</v>
      </c>
      <c r="I359">
        <v>336.65107635210597</v>
      </c>
      <c r="J359">
        <v>341.14114864514301</v>
      </c>
      <c r="K359">
        <v>331.80739644252702</v>
      </c>
      <c r="L359">
        <v>350.41866983288099</v>
      </c>
      <c r="M359">
        <v>354.60807947841897</v>
      </c>
      <c r="N359">
        <v>340.88858789043002</v>
      </c>
      <c r="O359">
        <v>350.45082530531403</v>
      </c>
      <c r="P359">
        <v>334.57619969060499</v>
      </c>
      <c r="Q359">
        <v>345.83269047516302</v>
      </c>
      <c r="R359">
        <v>351.42784132339699</v>
      </c>
      <c r="S359">
        <v>336.534914194782</v>
      </c>
      <c r="T359">
        <v>326.36865749288302</v>
      </c>
      <c r="U359">
        <v>345.62605378591201</v>
      </c>
      <c r="V359">
        <v>349.45200603380698</v>
      </c>
      <c r="W359">
        <v>335.31862593309302</v>
      </c>
      <c r="X359">
        <v>357.54216743693098</v>
      </c>
      <c r="Y359">
        <v>352.72679777052701</v>
      </c>
      <c r="Z359">
        <v>338.53364571272903</v>
      </c>
      <c r="AA359">
        <v>348.80641499579502</v>
      </c>
      <c r="AB359">
        <v>339.15074733055502</v>
      </c>
      <c r="AC359">
        <v>346.71833825751497</v>
      </c>
      <c r="AD359">
        <v>345.077420445786</v>
      </c>
      <c r="AE359">
        <v>359.38223424624198</v>
      </c>
      <c r="AF359">
        <v>345.92015571698198</v>
      </c>
      <c r="AG359">
        <v>341.51830321227101</v>
      </c>
      <c r="AH359">
        <v>343.64201907065501</v>
      </c>
      <c r="AI359">
        <v>348.69345736868502</v>
      </c>
      <c r="AJ359">
        <v>354.20290089714899</v>
      </c>
      <c r="AK359">
        <v>350.72840251483098</v>
      </c>
      <c r="AL359">
        <v>352.032759074865</v>
      </c>
      <c r="AM359">
        <v>371.39933774814398</v>
      </c>
      <c r="AN359">
        <v>337.87713661560701</v>
      </c>
      <c r="AO359">
        <v>346.37962241364198</v>
      </c>
      <c r="AP359">
        <v>384.25941466163698</v>
      </c>
      <c r="AQ359">
        <v>356.715412780495</v>
      </c>
      <c r="AR359">
        <v>360.27448595095802</v>
      </c>
      <c r="AS359">
        <v>366.79480180553799</v>
      </c>
      <c r="AT359">
        <v>374.66809268735398</v>
      </c>
      <c r="AU359">
        <v>370.602999971656</v>
      </c>
      <c r="AV359">
        <v>364.74236093317398</v>
      </c>
      <c r="AW359">
        <v>377.504540294116</v>
      </c>
      <c r="AX359">
        <v>374.16239550732001</v>
      </c>
      <c r="AY359">
        <v>370.03414508428</v>
      </c>
      <c r="AZ359">
        <v>371.34854426977199</v>
      </c>
      <c r="BA359">
        <v>359.51559134998797</v>
      </c>
      <c r="BB359">
        <v>363.19622769570299</v>
      </c>
      <c r="BC359">
        <v>351.56669814285402</v>
      </c>
      <c r="BD359">
        <v>360.86297687619998</v>
      </c>
      <c r="BE359">
        <v>355.68112347688901</v>
      </c>
      <c r="BF359">
        <v>358.88074213281601</v>
      </c>
      <c r="BG359">
        <v>350.330474098124</v>
      </c>
      <c r="BH359">
        <v>357.04802055104102</v>
      </c>
      <c r="BI359">
        <v>355.34141491562201</v>
      </c>
      <c r="BJ359">
        <v>364.204548141857</v>
      </c>
      <c r="BK359">
        <v>368.71651930958399</v>
      </c>
      <c r="BL359">
        <v>372.34422400290998</v>
      </c>
      <c r="BM359">
        <v>364.325348330731</v>
      </c>
      <c r="BN359">
        <v>372.651693372041</v>
      </c>
      <c r="BO359">
        <v>383.46899672169701</v>
      </c>
      <c r="BP359">
        <v>378.69020392842998</v>
      </c>
      <c r="BQ359">
        <v>396.87967566784198</v>
      </c>
      <c r="BR359">
        <v>388.17496382222203</v>
      </c>
      <c r="BS359">
        <v>395.41945919781199</v>
      </c>
      <c r="BT359">
        <v>394.759279918978</v>
      </c>
      <c r="BU359">
        <v>390.14621425922098</v>
      </c>
      <c r="BV359">
        <v>376.08810310027098</v>
      </c>
      <c r="BW359">
        <v>380.672823273191</v>
      </c>
      <c r="BX359">
        <v>375.503783769015</v>
      </c>
      <c r="BY359">
        <v>361.39018120439601</v>
      </c>
      <c r="BZ359">
        <v>374.15808038617001</v>
      </c>
      <c r="CA359">
        <v>377.531945837867</v>
      </c>
      <c r="CB359">
        <v>365.51529387489597</v>
      </c>
      <c r="CC359">
        <v>380.54099399382397</v>
      </c>
      <c r="CD359">
        <v>374.800907917676</v>
      </c>
      <c r="CE359">
        <v>356.19422979232797</v>
      </c>
      <c r="CF359">
        <v>380.35510631672599</v>
      </c>
      <c r="CG359">
        <v>380.762464695581</v>
      </c>
      <c r="CH359">
        <v>401.43476426157201</v>
      </c>
      <c r="CI359">
        <v>385.193729375391</v>
      </c>
      <c r="CJ359">
        <v>384.10368764276302</v>
      </c>
      <c r="CK359">
        <v>400.52898742872799</v>
      </c>
      <c r="CL359">
        <v>392.23496756897202</v>
      </c>
      <c r="CM359">
        <v>389.14287730788402</v>
      </c>
      <c r="CN359">
        <v>389.984579374926</v>
      </c>
      <c r="CO359">
        <v>414.16844942390298</v>
      </c>
      <c r="CP359">
        <v>409.85137172701798</v>
      </c>
      <c r="CQ359">
        <v>413.25780496477603</v>
      </c>
      <c r="CR359">
        <v>418.46641061954102</v>
      </c>
      <c r="CS359">
        <v>419.56592489367199</v>
      </c>
      <c r="CT359">
        <v>427.382986859705</v>
      </c>
      <c r="CU359">
        <v>418.35553853044701</v>
      </c>
      <c r="CV359">
        <v>415.78723333728698</v>
      </c>
      <c r="CW359">
        <v>404.95234400803002</v>
      </c>
      <c r="CX359">
        <v>390.29877153476701</v>
      </c>
      <c r="CY359">
        <v>385.67613867267102</v>
      </c>
      <c r="CZ359">
        <v>365.47720929194202</v>
      </c>
      <c r="DA359">
        <v>363.460704461418</v>
      </c>
      <c r="DB359">
        <v>336.22381890262898</v>
      </c>
      <c r="DC359">
        <v>354.593924159192</v>
      </c>
      <c r="DD359">
        <v>343.959744148026</v>
      </c>
      <c r="DE359">
        <v>337.951842475989</v>
      </c>
      <c r="DF359">
        <v>350.15910116799103</v>
      </c>
      <c r="DG359">
        <v>336.97321868820899</v>
      </c>
      <c r="DH359">
        <v>342.71296350370102</v>
      </c>
      <c r="DI359">
        <v>333.71341153372703</v>
      </c>
      <c r="DJ359">
        <v>348.59141074378499</v>
      </c>
      <c r="DK359">
        <v>329.64061876386501</v>
      </c>
      <c r="DL359">
        <v>328.901869061436</v>
      </c>
      <c r="DM359">
        <v>343.80619683970798</v>
      </c>
      <c r="DN359">
        <v>341.868291624672</v>
      </c>
      <c r="DO359">
        <v>334.61772357019299</v>
      </c>
      <c r="DP359">
        <v>334.23742599795901</v>
      </c>
      <c r="DQ359">
        <v>332.26714986358297</v>
      </c>
      <c r="DR359">
        <v>332.200818306028</v>
      </c>
      <c r="DS359">
        <v>332.54080435120898</v>
      </c>
      <c r="DT359">
        <v>350.51214554564802</v>
      </c>
      <c r="DU359">
        <v>338.79806194703798</v>
      </c>
      <c r="DV359">
        <v>343.61641280372402</v>
      </c>
      <c r="DW359">
        <v>354.06896936389097</v>
      </c>
      <c r="DX359">
        <v>339.49434763522601</v>
      </c>
      <c r="DY359">
        <v>351.475074129071</v>
      </c>
      <c r="DZ359">
        <v>343.73087673537498</v>
      </c>
      <c r="EA359">
        <v>349.67050096647301</v>
      </c>
      <c r="EB359">
        <v>342.98724503481299</v>
      </c>
      <c r="EC359">
        <v>357.76870782422202</v>
      </c>
      <c r="ED359">
        <v>356.36577039892398</v>
      </c>
      <c r="EE359">
        <v>364.41581757106002</v>
      </c>
      <c r="EF359">
        <v>353.11011691886102</v>
      </c>
      <c r="EG359">
        <v>381.94235515039901</v>
      </c>
      <c r="EH359">
        <v>366.90176397702999</v>
      </c>
      <c r="EI359">
        <v>365.71305986471202</v>
      </c>
      <c r="EJ359">
        <v>351.648833625078</v>
      </c>
      <c r="EK359">
        <v>346.52767671487999</v>
      </c>
      <c r="EL359">
        <v>351.22167598467399</v>
      </c>
      <c r="EM359">
        <v>361.78625874080598</v>
      </c>
      <c r="EN359">
        <v>349.46733251683401</v>
      </c>
      <c r="EO359">
        <v>343.42942000479098</v>
      </c>
      <c r="EP359">
        <v>347.01963798067197</v>
      </c>
      <c r="EQ359">
        <v>348.27308866090902</v>
      </c>
      <c r="ER359">
        <v>351.018936607228</v>
      </c>
      <c r="ES359">
        <v>351.99869795299702</v>
      </c>
      <c r="ET359">
        <v>351.05090256275997</v>
      </c>
      <c r="EU359">
        <v>347.65612582631002</v>
      </c>
      <c r="EV359">
        <v>337.613894930046</v>
      </c>
      <c r="EW359">
        <v>334.15152682375498</v>
      </c>
      <c r="EX359">
        <v>345.04396181945299</v>
      </c>
      <c r="EY359">
        <v>350.76237360618001</v>
      </c>
      <c r="EZ359">
        <v>342.75438261946903</v>
      </c>
      <c r="FA359">
        <v>345.80121377710401</v>
      </c>
      <c r="FB359">
        <v>343.997196739983</v>
      </c>
      <c r="FC359">
        <v>343.88121154238098</v>
      </c>
      <c r="FD359">
        <v>349.02741174924603</v>
      </c>
      <c r="FE359">
        <v>334.38773685829801</v>
      </c>
      <c r="FF359">
        <v>342.57182273480902</v>
      </c>
      <c r="FG359">
        <v>341.61203542065402</v>
      </c>
      <c r="FH359">
        <v>344.11744117519697</v>
      </c>
      <c r="FI359">
        <v>336.54156090528397</v>
      </c>
      <c r="FJ359">
        <v>343.75857578862099</v>
      </c>
      <c r="FK359">
        <v>345.84589769160101</v>
      </c>
      <c r="FL359">
        <v>363.88543450300801</v>
      </c>
      <c r="FM359">
        <v>344.03050560223397</v>
      </c>
      <c r="FN359">
        <v>343.29020299475798</v>
      </c>
      <c r="FO359">
        <v>331.70492540039203</v>
      </c>
      <c r="FP359">
        <v>341.44188157393597</v>
      </c>
      <c r="FQ359">
        <v>349.71528102501202</v>
      </c>
      <c r="FR359">
        <v>324.41550877074599</v>
      </c>
      <c r="FS359">
        <v>347.84931144226402</v>
      </c>
      <c r="FT359">
        <v>342.44773808499201</v>
      </c>
      <c r="FU359">
        <v>344.17034582434201</v>
      </c>
      <c r="FV359">
        <v>343.653681516841</v>
      </c>
      <c r="FW359">
        <v>342.51534493973099</v>
      </c>
      <c r="FX359">
        <v>344.052875988312</v>
      </c>
      <c r="FY359">
        <v>345.57975864528998</v>
      </c>
      <c r="FZ359">
        <v>328.02512554422299</v>
      </c>
      <c r="GA359">
        <v>329.83660720262799</v>
      </c>
      <c r="GB359">
        <v>339.90324811161997</v>
      </c>
      <c r="GC359">
        <v>342.17439919099797</v>
      </c>
      <c r="GD359">
        <v>330.58563242223897</v>
      </c>
      <c r="GE359">
        <v>336.13386308209903</v>
      </c>
      <c r="GF359">
        <v>354.16730819009098</v>
      </c>
      <c r="GG359">
        <v>341.14368392515797</v>
      </c>
      <c r="GH359">
        <v>365.49883953676198</v>
      </c>
      <c r="GI359">
        <v>347.03326106019</v>
      </c>
      <c r="GJ359">
        <v>348.63781799927</v>
      </c>
      <c r="GK359">
        <v>348.07803154411698</v>
      </c>
      <c r="GL359">
        <v>351.89199375828701</v>
      </c>
      <c r="GM359">
        <v>345.825205336924</v>
      </c>
      <c r="GN359">
        <v>343.10422034286103</v>
      </c>
      <c r="GO359">
        <v>336.43199818229499</v>
      </c>
      <c r="GP359">
        <v>349.44862565041302</v>
      </c>
      <c r="GQ359">
        <v>347.78407422440102</v>
      </c>
      <c r="GR359">
        <v>347.10707851131099</v>
      </c>
      <c r="GS359">
        <v>340.13610462987901</v>
      </c>
      <c r="GT359">
        <v>361.06601489573899</v>
      </c>
      <c r="GU359">
        <v>348.25008858216302</v>
      </c>
      <c r="GV359">
        <v>363.70936452708099</v>
      </c>
      <c r="GW359">
        <v>362.43058576082302</v>
      </c>
      <c r="GX359">
        <v>358.53367870438001</v>
      </c>
      <c r="GY359">
        <v>357.26414962946899</v>
      </c>
      <c r="GZ359">
        <v>362.358905968648</v>
      </c>
      <c r="HA359">
        <v>373.10121997937898</v>
      </c>
      <c r="HB359">
        <v>392.09006094742102</v>
      </c>
      <c r="HC359">
        <v>375.243184349903</v>
      </c>
      <c r="HD359">
        <v>435.93297570573498</v>
      </c>
      <c r="HE359">
        <v>357.32894730646098</v>
      </c>
      <c r="HF359">
        <v>395.97825879764503</v>
      </c>
      <c r="HG359">
        <v>381.95935240741801</v>
      </c>
      <c r="HH359">
        <v>416.14092479851303</v>
      </c>
      <c r="HI359">
        <v>372.48980188150199</v>
      </c>
      <c r="HJ359">
        <v>356.26432004183198</v>
      </c>
      <c r="HK359">
        <v>328.18032786372203</v>
      </c>
      <c r="HL359">
        <v>340.83639472801701</v>
      </c>
      <c r="HM359">
        <v>338.787891506704</v>
      </c>
      <c r="HN359">
        <v>335.854611394507</v>
      </c>
      <c r="HO359">
        <v>343.624334719898</v>
      </c>
    </row>
    <row r="360" spans="1:223" x14ac:dyDescent="0.25">
      <c r="A360">
        <v>86.034712950600806</v>
      </c>
      <c r="B360">
        <v>342.80771399472798</v>
      </c>
      <c r="C360">
        <v>323.95604870460699</v>
      </c>
      <c r="D360">
        <v>340.69950297275898</v>
      </c>
      <c r="E360">
        <v>332.71255011961802</v>
      </c>
      <c r="F360">
        <v>331.36708967711797</v>
      </c>
      <c r="G360">
        <v>340.004907334351</v>
      </c>
      <c r="H360">
        <v>349.39311252971601</v>
      </c>
      <c r="I360">
        <v>341.67840407263299</v>
      </c>
      <c r="J360">
        <v>339.37259504186102</v>
      </c>
      <c r="K360">
        <v>335.31875865604502</v>
      </c>
      <c r="L360">
        <v>346.269749053385</v>
      </c>
      <c r="M360">
        <v>358.49823269097499</v>
      </c>
      <c r="N360">
        <v>342.09631439501999</v>
      </c>
      <c r="O360">
        <v>351.532623863656</v>
      </c>
      <c r="P360">
        <v>336.90945005695801</v>
      </c>
      <c r="Q360">
        <v>355.04428671058599</v>
      </c>
      <c r="R360">
        <v>351.889616274726</v>
      </c>
      <c r="S360">
        <v>336.67518653466198</v>
      </c>
      <c r="T360">
        <v>324.26724824376998</v>
      </c>
      <c r="U360">
        <v>350.85804072178098</v>
      </c>
      <c r="V360">
        <v>349.95841143595698</v>
      </c>
      <c r="W360">
        <v>338.96258757837001</v>
      </c>
      <c r="X360">
        <v>359.00336059369499</v>
      </c>
      <c r="Y360">
        <v>353.67371757447302</v>
      </c>
      <c r="Z360">
        <v>339.48779543621299</v>
      </c>
      <c r="AA360">
        <v>343.18203363005802</v>
      </c>
      <c r="AB360">
        <v>338.02288229703697</v>
      </c>
      <c r="AC360">
        <v>352.71515419513202</v>
      </c>
      <c r="AD360">
        <v>350.36451893289001</v>
      </c>
      <c r="AE360">
        <v>360.699082396969</v>
      </c>
      <c r="AF360">
        <v>346.86875575051897</v>
      </c>
      <c r="AG360">
        <v>345.96742790930199</v>
      </c>
      <c r="AH360">
        <v>347.55042429582898</v>
      </c>
      <c r="AI360">
        <v>345.65895077594803</v>
      </c>
      <c r="AJ360">
        <v>361.69854196119297</v>
      </c>
      <c r="AK360">
        <v>348.22740951688598</v>
      </c>
      <c r="AL360">
        <v>355.59733747930801</v>
      </c>
      <c r="AM360">
        <v>374.17338808447801</v>
      </c>
      <c r="AN360">
        <v>337.96767206923602</v>
      </c>
      <c r="AO360">
        <v>345.095878520518</v>
      </c>
      <c r="AP360">
        <v>390.74509926840102</v>
      </c>
      <c r="AQ360">
        <v>359.88697989404199</v>
      </c>
      <c r="AR360">
        <v>367.095419666525</v>
      </c>
      <c r="AS360">
        <v>370.87564120961798</v>
      </c>
      <c r="AT360">
        <v>376.80738370564899</v>
      </c>
      <c r="AU360">
        <v>374.45839346197698</v>
      </c>
      <c r="AV360">
        <v>381.03324018055702</v>
      </c>
      <c r="AW360">
        <v>370.83537103786199</v>
      </c>
      <c r="AX360">
        <v>376.28798598390199</v>
      </c>
      <c r="AY360">
        <v>376.54056176092098</v>
      </c>
      <c r="AZ360">
        <v>380.34181484943298</v>
      </c>
      <c r="BA360">
        <v>358.02077581942399</v>
      </c>
      <c r="BB360">
        <v>364.09400138492799</v>
      </c>
      <c r="BC360">
        <v>357.05775434191202</v>
      </c>
      <c r="BD360">
        <v>360.92718595797999</v>
      </c>
      <c r="BE360">
        <v>353.49572101292102</v>
      </c>
      <c r="BF360">
        <v>366.45274104141902</v>
      </c>
      <c r="BG360">
        <v>354.73581640949402</v>
      </c>
      <c r="BH360">
        <v>361.29345116104599</v>
      </c>
      <c r="BI360">
        <v>357.13198542924698</v>
      </c>
      <c r="BJ360">
        <v>358.48590147062299</v>
      </c>
      <c r="BK360">
        <v>375.82708623139001</v>
      </c>
      <c r="BL360">
        <v>371.92705639025297</v>
      </c>
      <c r="BM360">
        <v>358.54584567031799</v>
      </c>
      <c r="BN360">
        <v>377.43960921221202</v>
      </c>
      <c r="BO360">
        <v>394.933552453049</v>
      </c>
      <c r="BP360">
        <v>376.097629419859</v>
      </c>
      <c r="BQ360">
        <v>400.84335143352598</v>
      </c>
      <c r="BR360">
        <v>390.017481026079</v>
      </c>
      <c r="BS360">
        <v>413.44732165604898</v>
      </c>
      <c r="BT360">
        <v>398.949884175563</v>
      </c>
      <c r="BU360">
        <v>388.52317743253502</v>
      </c>
      <c r="BV360">
        <v>381.09140954207902</v>
      </c>
      <c r="BW360">
        <v>381.120767622426</v>
      </c>
      <c r="BX360">
        <v>383.00933147559198</v>
      </c>
      <c r="BY360">
        <v>360.62042547376399</v>
      </c>
      <c r="BZ360">
        <v>382.94488197214298</v>
      </c>
      <c r="CA360">
        <v>381.17498437875702</v>
      </c>
      <c r="CB360">
        <v>371.74857024911501</v>
      </c>
      <c r="CC360">
        <v>380.39409515273599</v>
      </c>
      <c r="CD360">
        <v>380.21054457142901</v>
      </c>
      <c r="CE360">
        <v>355.330103497815</v>
      </c>
      <c r="CF360">
        <v>381.13212088414201</v>
      </c>
      <c r="CG360">
        <v>377.68701881409203</v>
      </c>
      <c r="CH360">
        <v>397.88097873492001</v>
      </c>
      <c r="CI360">
        <v>379.76094095405301</v>
      </c>
      <c r="CJ360">
        <v>386.66592517080198</v>
      </c>
      <c r="CK360">
        <v>408.48535326404999</v>
      </c>
      <c r="CL360">
        <v>403.015276083571</v>
      </c>
      <c r="CM360">
        <v>393.69531750135297</v>
      </c>
      <c r="CN360">
        <v>388.168531872703</v>
      </c>
      <c r="CO360">
        <v>420.025848705307</v>
      </c>
      <c r="CP360">
        <v>407.115384242581</v>
      </c>
      <c r="CQ360">
        <v>416.29787155908201</v>
      </c>
      <c r="CR360">
        <v>423.03783535728701</v>
      </c>
      <c r="CS360">
        <v>424.17579926416499</v>
      </c>
      <c r="CT360">
        <v>433.013004668154</v>
      </c>
      <c r="CU360">
        <v>426.56311981975603</v>
      </c>
      <c r="CV360">
        <v>416.55482560959399</v>
      </c>
      <c r="CW360">
        <v>408.83946683893498</v>
      </c>
      <c r="CX360">
        <v>394.64965409874799</v>
      </c>
      <c r="CY360">
        <v>384.48136088673903</v>
      </c>
      <c r="CZ360">
        <v>373.15859120366298</v>
      </c>
      <c r="DA360">
        <v>358.17037305610199</v>
      </c>
      <c r="DB360">
        <v>336.82266661033299</v>
      </c>
      <c r="DC360">
        <v>353.324313546518</v>
      </c>
      <c r="DD360">
        <v>342.41441035882099</v>
      </c>
      <c r="DE360">
        <v>345.57689379691499</v>
      </c>
      <c r="DF360">
        <v>344.350967520815</v>
      </c>
      <c r="DG360">
        <v>339.90256249691203</v>
      </c>
      <c r="DH360">
        <v>339.09658126872102</v>
      </c>
      <c r="DI360">
        <v>319.900546705632</v>
      </c>
      <c r="DJ360">
        <v>351.68126087871798</v>
      </c>
      <c r="DK360">
        <v>333.498995228372</v>
      </c>
      <c r="DL360">
        <v>325.43625623190798</v>
      </c>
      <c r="DM360">
        <v>340.54943984411398</v>
      </c>
      <c r="DN360">
        <v>344.30582624803901</v>
      </c>
      <c r="DO360">
        <v>334.28629276006097</v>
      </c>
      <c r="DP360">
        <v>324.158213879443</v>
      </c>
      <c r="DQ360">
        <v>330.25930687414001</v>
      </c>
      <c r="DR360">
        <v>329.85355070750899</v>
      </c>
      <c r="DS360">
        <v>329.99293373819597</v>
      </c>
      <c r="DT360">
        <v>346.91136381115501</v>
      </c>
      <c r="DU360">
        <v>340.71710467826398</v>
      </c>
      <c r="DV360">
        <v>349.97651751159401</v>
      </c>
      <c r="DW360">
        <v>360.8276785484</v>
      </c>
      <c r="DX360">
        <v>338.63814227664898</v>
      </c>
      <c r="DY360">
        <v>349.06239898774402</v>
      </c>
      <c r="DZ360">
        <v>340.099143334725</v>
      </c>
      <c r="EA360">
        <v>351.29693698723997</v>
      </c>
      <c r="EB360">
        <v>342.36390233827399</v>
      </c>
      <c r="EC360">
        <v>357.98426033546701</v>
      </c>
      <c r="ED360">
        <v>346.76824030983602</v>
      </c>
      <c r="EE360">
        <v>366.31891437650802</v>
      </c>
      <c r="EF360">
        <v>350.01480691279897</v>
      </c>
      <c r="EG360">
        <v>381.34468460345198</v>
      </c>
      <c r="EH360">
        <v>373.00952490268099</v>
      </c>
      <c r="EI360">
        <v>367.27109102437998</v>
      </c>
      <c r="EJ360">
        <v>357.00211295986298</v>
      </c>
      <c r="EK360">
        <v>345.69359332139601</v>
      </c>
      <c r="EL360">
        <v>357.42684208829797</v>
      </c>
      <c r="EM360">
        <v>363.38473544008502</v>
      </c>
      <c r="EN360">
        <v>346.62504848057199</v>
      </c>
      <c r="EO360">
        <v>344.77872005444999</v>
      </c>
      <c r="EP360">
        <v>347.01325777725998</v>
      </c>
      <c r="EQ360">
        <v>344.09971166669101</v>
      </c>
      <c r="ER360">
        <v>354.56220342582799</v>
      </c>
      <c r="ES360">
        <v>346.94670631235601</v>
      </c>
      <c r="ET360">
        <v>344.30939931809797</v>
      </c>
      <c r="EU360">
        <v>356.99099302804001</v>
      </c>
      <c r="EV360">
        <v>327.77531578313199</v>
      </c>
      <c r="EW360">
        <v>331.321717994084</v>
      </c>
      <c r="EX360">
        <v>348.21484222558797</v>
      </c>
      <c r="EY360">
        <v>353.548031947504</v>
      </c>
      <c r="EZ360">
        <v>347.55691568329701</v>
      </c>
      <c r="FA360">
        <v>348.59297192663797</v>
      </c>
      <c r="FB360">
        <v>334.87159730140502</v>
      </c>
      <c r="FC360">
        <v>345.70416391691998</v>
      </c>
      <c r="FD360">
        <v>344.20820084830598</v>
      </c>
      <c r="FE360">
        <v>336.12039223788901</v>
      </c>
      <c r="FF360">
        <v>337.23636010605202</v>
      </c>
      <c r="FG360">
        <v>350.79280667933801</v>
      </c>
      <c r="FH360">
        <v>343.85900809033302</v>
      </c>
      <c r="FI360">
        <v>337.58031093837099</v>
      </c>
      <c r="FJ360">
        <v>346.95199776447203</v>
      </c>
      <c r="FK360">
        <v>351.19114429595601</v>
      </c>
      <c r="FL360">
        <v>366.91722812395602</v>
      </c>
      <c r="FM360">
        <v>353.38669975067103</v>
      </c>
      <c r="FN360">
        <v>346.16441493470097</v>
      </c>
      <c r="FO360">
        <v>328.25849301929998</v>
      </c>
      <c r="FP360">
        <v>347.18265174680198</v>
      </c>
      <c r="FQ360">
        <v>349.89481180475201</v>
      </c>
      <c r="FR360">
        <v>326.05779526009098</v>
      </c>
      <c r="FS360">
        <v>346.75601344408102</v>
      </c>
      <c r="FT360">
        <v>340.58082988985899</v>
      </c>
      <c r="FU360">
        <v>344.85199124669202</v>
      </c>
      <c r="FV360">
        <v>337.54732634182102</v>
      </c>
      <c r="FW360">
        <v>345.77766963872301</v>
      </c>
      <c r="FX360">
        <v>343.03575613883697</v>
      </c>
      <c r="FY360">
        <v>346.30928244809701</v>
      </c>
      <c r="FZ360">
        <v>316.01587907004102</v>
      </c>
      <c r="GA360">
        <v>328.46291102936601</v>
      </c>
      <c r="GB360">
        <v>336.26549817814401</v>
      </c>
      <c r="GC360">
        <v>333.10156568936702</v>
      </c>
      <c r="GD360">
        <v>324.15922333422901</v>
      </c>
      <c r="GE360">
        <v>340.77280696235403</v>
      </c>
      <c r="GF360">
        <v>352.39347557398202</v>
      </c>
      <c r="GG360">
        <v>339.43724819785598</v>
      </c>
      <c r="GH360">
        <v>365.23286446377898</v>
      </c>
      <c r="GI360">
        <v>348.72977870915099</v>
      </c>
      <c r="GJ360">
        <v>352.24658321768197</v>
      </c>
      <c r="GK360">
        <v>346.12682190804901</v>
      </c>
      <c r="GL360">
        <v>349.94698482571903</v>
      </c>
      <c r="GM360">
        <v>347.58411098635702</v>
      </c>
      <c r="GN360">
        <v>346.92747038740401</v>
      </c>
      <c r="GO360">
        <v>340.85761336192297</v>
      </c>
      <c r="GP360">
        <v>354.24847530805903</v>
      </c>
      <c r="GQ360">
        <v>351.54874381265</v>
      </c>
      <c r="GR360">
        <v>344.51469008181999</v>
      </c>
      <c r="GS360">
        <v>337.35917692554398</v>
      </c>
      <c r="GT360">
        <v>362.13471185624502</v>
      </c>
      <c r="GU360">
        <v>347.42250447385999</v>
      </c>
      <c r="GV360">
        <v>361.858137720868</v>
      </c>
      <c r="GW360">
        <v>364.57319101696402</v>
      </c>
      <c r="GX360">
        <v>360.55367610213301</v>
      </c>
      <c r="GY360">
        <v>354.48604016624199</v>
      </c>
      <c r="GZ360">
        <v>364.125989292626</v>
      </c>
      <c r="HA360">
        <v>375.53955219217698</v>
      </c>
      <c r="HB360">
        <v>394.55075571291599</v>
      </c>
      <c r="HC360">
        <v>383.10523947593202</v>
      </c>
      <c r="HD360">
        <v>446.13485658946797</v>
      </c>
      <c r="HE360">
        <v>361.71394121249398</v>
      </c>
      <c r="HF360">
        <v>399.35170260699198</v>
      </c>
      <c r="HG360">
        <v>379.88930196660698</v>
      </c>
      <c r="HH360">
        <v>425.32855582916801</v>
      </c>
      <c r="HI360">
        <v>377.09935130614599</v>
      </c>
      <c r="HJ360">
        <v>356.13445688641798</v>
      </c>
      <c r="HK360">
        <v>326.62013552985002</v>
      </c>
      <c r="HL360">
        <v>337.72413333367803</v>
      </c>
      <c r="HM360">
        <v>335.16747486367098</v>
      </c>
      <c r="HN360">
        <v>333.18399105815502</v>
      </c>
      <c r="HO360">
        <v>340.53300866848002</v>
      </c>
    </row>
    <row r="361" spans="1:223" x14ac:dyDescent="0.25">
      <c r="A361">
        <v>86.275033377837104</v>
      </c>
      <c r="B361">
        <v>342.80771399472798</v>
      </c>
      <c r="C361">
        <v>323.95604870460699</v>
      </c>
      <c r="D361">
        <v>340.69950297275898</v>
      </c>
      <c r="E361">
        <v>332.71255011961802</v>
      </c>
      <c r="F361">
        <v>331.36708967711797</v>
      </c>
      <c r="G361">
        <v>340.004907334351</v>
      </c>
      <c r="H361">
        <v>349.39311252971601</v>
      </c>
      <c r="I361">
        <v>341.67840407263299</v>
      </c>
      <c r="J361">
        <v>339.37259504186102</v>
      </c>
      <c r="K361">
        <v>335.31875865604502</v>
      </c>
      <c r="L361">
        <v>346.269749053385</v>
      </c>
      <c r="M361">
        <v>358.49823269097499</v>
      </c>
      <c r="N361">
        <v>342.09631439501999</v>
      </c>
      <c r="O361">
        <v>351.532623863656</v>
      </c>
      <c r="P361">
        <v>336.90945005695801</v>
      </c>
      <c r="Q361">
        <v>355.04428671058599</v>
      </c>
      <c r="R361">
        <v>351.889616274726</v>
      </c>
      <c r="S361">
        <v>336.67518653466198</v>
      </c>
      <c r="T361">
        <v>324.26724824376998</v>
      </c>
      <c r="U361">
        <v>350.85804072178098</v>
      </c>
      <c r="V361">
        <v>349.95841143595698</v>
      </c>
      <c r="W361">
        <v>338.96258757837001</v>
      </c>
      <c r="X361">
        <v>359.00336059369499</v>
      </c>
      <c r="Y361">
        <v>353.67371757447302</v>
      </c>
      <c r="Z361">
        <v>339.48779543621299</v>
      </c>
      <c r="AA361">
        <v>343.18203363005802</v>
      </c>
      <c r="AB361">
        <v>338.02288229703697</v>
      </c>
      <c r="AC361">
        <v>352.71515419513202</v>
      </c>
      <c r="AD361">
        <v>350.36451893289001</v>
      </c>
      <c r="AE361">
        <v>360.699082396969</v>
      </c>
      <c r="AF361">
        <v>346.86875575051897</v>
      </c>
      <c r="AG361">
        <v>345.96742790930199</v>
      </c>
      <c r="AH361">
        <v>347.55042429582898</v>
      </c>
      <c r="AI361">
        <v>345.65895077594803</v>
      </c>
      <c r="AJ361">
        <v>361.69854196119297</v>
      </c>
      <c r="AK361">
        <v>348.22740951688598</v>
      </c>
      <c r="AL361">
        <v>355.59733747930801</v>
      </c>
      <c r="AM361">
        <v>374.17338808447801</v>
      </c>
      <c r="AN361">
        <v>337.96767206923602</v>
      </c>
      <c r="AO361">
        <v>345.095878520518</v>
      </c>
      <c r="AP361">
        <v>390.74509926840102</v>
      </c>
      <c r="AQ361">
        <v>359.88697989404199</v>
      </c>
      <c r="AR361">
        <v>367.095419666525</v>
      </c>
      <c r="AS361">
        <v>370.87564120961798</v>
      </c>
      <c r="AT361">
        <v>376.80738370564899</v>
      </c>
      <c r="AU361">
        <v>374.45839346197698</v>
      </c>
      <c r="AV361">
        <v>381.03324018055702</v>
      </c>
      <c r="AW361">
        <v>370.83537103786199</v>
      </c>
      <c r="AX361">
        <v>376.28798598390199</v>
      </c>
      <c r="AY361">
        <v>376.54056176092098</v>
      </c>
      <c r="AZ361">
        <v>380.34181484943298</v>
      </c>
      <c r="BA361">
        <v>358.02077581942399</v>
      </c>
      <c r="BB361">
        <v>364.09400138492799</v>
      </c>
      <c r="BC361">
        <v>357.05775434191202</v>
      </c>
      <c r="BD361">
        <v>360.92718595797999</v>
      </c>
      <c r="BE361">
        <v>353.49572101292102</v>
      </c>
      <c r="BF361">
        <v>366.45274104141902</v>
      </c>
      <c r="BG361">
        <v>354.73581640949402</v>
      </c>
      <c r="BH361">
        <v>361.29345116104599</v>
      </c>
      <c r="BI361">
        <v>357.13198542924698</v>
      </c>
      <c r="BJ361">
        <v>358.48590147062299</v>
      </c>
      <c r="BK361">
        <v>375.82708623139001</v>
      </c>
      <c r="BL361">
        <v>371.92705639025297</v>
      </c>
      <c r="BM361">
        <v>358.54584567031799</v>
      </c>
      <c r="BN361">
        <v>377.43960921221202</v>
      </c>
      <c r="BO361">
        <v>394.933552453049</v>
      </c>
      <c r="BP361">
        <v>376.097629419859</v>
      </c>
      <c r="BQ361">
        <v>400.84335143352598</v>
      </c>
      <c r="BR361">
        <v>390.017481026079</v>
      </c>
      <c r="BS361">
        <v>413.44732165604898</v>
      </c>
      <c r="BT361">
        <v>398.949884175563</v>
      </c>
      <c r="BU361">
        <v>388.52317743253502</v>
      </c>
      <c r="BV361">
        <v>381.09140954207902</v>
      </c>
      <c r="BW361">
        <v>381.120767622426</v>
      </c>
      <c r="BX361">
        <v>383.00933147559198</v>
      </c>
      <c r="BY361">
        <v>360.62042547376399</v>
      </c>
      <c r="BZ361">
        <v>382.94488197214298</v>
      </c>
      <c r="CA361">
        <v>381.17498437875702</v>
      </c>
      <c r="CB361">
        <v>371.74857024911501</v>
      </c>
      <c r="CC361">
        <v>380.39409515273599</v>
      </c>
      <c r="CD361">
        <v>380.21054457142901</v>
      </c>
      <c r="CE361">
        <v>355.330103497815</v>
      </c>
      <c r="CF361">
        <v>381.13212088414201</v>
      </c>
      <c r="CG361">
        <v>377.68701881409203</v>
      </c>
      <c r="CH361">
        <v>397.88097873492001</v>
      </c>
      <c r="CI361">
        <v>379.76094095405301</v>
      </c>
      <c r="CJ361">
        <v>386.66592517080198</v>
      </c>
      <c r="CK361">
        <v>408.48535326404999</v>
      </c>
      <c r="CL361">
        <v>403.015276083571</v>
      </c>
      <c r="CM361">
        <v>393.69531750135297</v>
      </c>
      <c r="CN361">
        <v>388.168531872703</v>
      </c>
      <c r="CO361">
        <v>420.025848705307</v>
      </c>
      <c r="CP361">
        <v>407.115384242581</v>
      </c>
      <c r="CQ361">
        <v>416.29787155908201</v>
      </c>
      <c r="CR361">
        <v>423.03783535728701</v>
      </c>
      <c r="CS361">
        <v>424.17579926416499</v>
      </c>
      <c r="CT361">
        <v>433.013004668154</v>
      </c>
      <c r="CU361">
        <v>426.56311981975603</v>
      </c>
      <c r="CV361">
        <v>416.55482560959399</v>
      </c>
      <c r="CW361">
        <v>408.83946683893498</v>
      </c>
      <c r="CX361">
        <v>394.64965409874799</v>
      </c>
      <c r="CY361">
        <v>384.48136088673903</v>
      </c>
      <c r="CZ361">
        <v>373.15859120366298</v>
      </c>
      <c r="DA361">
        <v>358.17037305610199</v>
      </c>
      <c r="DB361">
        <v>336.82266661033299</v>
      </c>
      <c r="DC361">
        <v>353.324313546518</v>
      </c>
      <c r="DD361">
        <v>342.41441035882099</v>
      </c>
      <c r="DE361">
        <v>345.57689379691499</v>
      </c>
      <c r="DF361">
        <v>344.350967520815</v>
      </c>
      <c r="DG361">
        <v>339.90256249691203</v>
      </c>
      <c r="DH361">
        <v>339.09658126872102</v>
      </c>
      <c r="DI361">
        <v>319.900546705632</v>
      </c>
      <c r="DJ361">
        <v>351.68126087871798</v>
      </c>
      <c r="DK361">
        <v>333.498995228372</v>
      </c>
      <c r="DL361">
        <v>325.43625623190798</v>
      </c>
      <c r="DM361">
        <v>340.54943984411398</v>
      </c>
      <c r="DN361">
        <v>344.30582624803901</v>
      </c>
      <c r="DO361">
        <v>334.28629276006097</v>
      </c>
      <c r="DP361">
        <v>324.158213879443</v>
      </c>
      <c r="DQ361">
        <v>330.25930687414001</v>
      </c>
      <c r="DR361">
        <v>329.85355070750899</v>
      </c>
      <c r="DS361">
        <v>329.99293373819597</v>
      </c>
      <c r="DT361">
        <v>346.91136381115501</v>
      </c>
      <c r="DU361">
        <v>340.71710467826398</v>
      </c>
      <c r="DV361">
        <v>349.97651751159401</v>
      </c>
      <c r="DW361">
        <v>360.8276785484</v>
      </c>
      <c r="DX361">
        <v>338.63814227664898</v>
      </c>
      <c r="DY361">
        <v>349.06239898774402</v>
      </c>
      <c r="DZ361">
        <v>340.099143334725</v>
      </c>
      <c r="EA361">
        <v>351.29693698723997</v>
      </c>
      <c r="EB361">
        <v>342.36390233827399</v>
      </c>
      <c r="EC361">
        <v>357.98426033546701</v>
      </c>
      <c r="ED361">
        <v>346.76824030983602</v>
      </c>
      <c r="EE361">
        <v>366.31891437650802</v>
      </c>
      <c r="EF361">
        <v>350.01480691279897</v>
      </c>
      <c r="EG361">
        <v>381.34468460345198</v>
      </c>
      <c r="EH361">
        <v>373.00952490268099</v>
      </c>
      <c r="EI361">
        <v>367.27109102437998</v>
      </c>
      <c r="EJ361">
        <v>357.00211295986298</v>
      </c>
      <c r="EK361">
        <v>345.69359332139601</v>
      </c>
      <c r="EL361">
        <v>357.42684208829797</v>
      </c>
      <c r="EM361">
        <v>363.38473544008502</v>
      </c>
      <c r="EN361">
        <v>346.62504848057199</v>
      </c>
      <c r="EO361">
        <v>344.77872005444999</v>
      </c>
      <c r="EP361">
        <v>347.01325777725998</v>
      </c>
      <c r="EQ361">
        <v>344.09971166669101</v>
      </c>
      <c r="ER361">
        <v>354.56220342582799</v>
      </c>
      <c r="ES361">
        <v>346.94670631235601</v>
      </c>
      <c r="ET361">
        <v>344.30939931809797</v>
      </c>
      <c r="EU361">
        <v>356.99099302804001</v>
      </c>
      <c r="EV361">
        <v>327.77531578313199</v>
      </c>
      <c r="EW361">
        <v>331.321717994084</v>
      </c>
      <c r="EX361">
        <v>348.21484222558797</v>
      </c>
      <c r="EY361">
        <v>353.548031947504</v>
      </c>
      <c r="EZ361">
        <v>347.55691568329701</v>
      </c>
      <c r="FA361">
        <v>348.59297192663797</v>
      </c>
      <c r="FB361">
        <v>334.87159730140502</v>
      </c>
      <c r="FC361">
        <v>345.70416391691998</v>
      </c>
      <c r="FD361">
        <v>344.20820084830598</v>
      </c>
      <c r="FE361">
        <v>336.12039223788901</v>
      </c>
      <c r="FF361">
        <v>337.23636010605202</v>
      </c>
      <c r="FG361">
        <v>350.79280667933801</v>
      </c>
      <c r="FH361">
        <v>343.85900809033302</v>
      </c>
      <c r="FI361">
        <v>337.58031093837099</v>
      </c>
      <c r="FJ361">
        <v>346.95199776447203</v>
      </c>
      <c r="FK361">
        <v>351.19114429595601</v>
      </c>
      <c r="FL361">
        <v>366.91722812395602</v>
      </c>
      <c r="FM361">
        <v>353.38669975067103</v>
      </c>
      <c r="FN361">
        <v>346.16441493470097</v>
      </c>
      <c r="FO361">
        <v>328.25849301929998</v>
      </c>
      <c r="FP361">
        <v>347.18265174680198</v>
      </c>
      <c r="FQ361">
        <v>349.89481180475201</v>
      </c>
      <c r="FR361">
        <v>326.05779526009098</v>
      </c>
      <c r="FS361">
        <v>346.75601344408102</v>
      </c>
      <c r="FT361">
        <v>340.58082988985899</v>
      </c>
      <c r="FU361">
        <v>344.85199124669202</v>
      </c>
      <c r="FV361">
        <v>337.54732634182102</v>
      </c>
      <c r="FW361">
        <v>345.77766963872301</v>
      </c>
      <c r="FX361">
        <v>343.03575613883697</v>
      </c>
      <c r="FY361">
        <v>346.30928244809701</v>
      </c>
      <c r="FZ361">
        <v>316.01587907004102</v>
      </c>
      <c r="GA361">
        <v>328.46291102936601</v>
      </c>
      <c r="GB361">
        <v>336.26549817814401</v>
      </c>
      <c r="GC361">
        <v>333.10156568936702</v>
      </c>
      <c r="GD361">
        <v>324.15922333422901</v>
      </c>
      <c r="GE361">
        <v>340.77280696235403</v>
      </c>
      <c r="GF361">
        <v>352.39347557398202</v>
      </c>
      <c r="GG361">
        <v>339.43724819785598</v>
      </c>
      <c r="GH361">
        <v>365.23286446377898</v>
      </c>
      <c r="GI361">
        <v>348.72977870915099</v>
      </c>
      <c r="GJ361">
        <v>352.24658321768197</v>
      </c>
      <c r="GK361">
        <v>346.12682190804901</v>
      </c>
      <c r="GL361">
        <v>349.94698482571903</v>
      </c>
      <c r="GM361">
        <v>347.58411098635702</v>
      </c>
      <c r="GN361">
        <v>346.92747038740401</v>
      </c>
      <c r="GO361">
        <v>340.85761336192297</v>
      </c>
      <c r="GP361">
        <v>354.24847530805903</v>
      </c>
      <c r="GQ361">
        <v>351.54874381265</v>
      </c>
      <c r="GR361">
        <v>344.51469008181999</v>
      </c>
      <c r="GS361">
        <v>337.35917692554398</v>
      </c>
      <c r="GT361">
        <v>362.13471185624502</v>
      </c>
      <c r="GU361">
        <v>347.42250447385999</v>
      </c>
      <c r="GV361">
        <v>361.858137720868</v>
      </c>
      <c r="GW361">
        <v>364.57319101696402</v>
      </c>
      <c r="GX361">
        <v>360.55367610213301</v>
      </c>
      <c r="GY361">
        <v>354.48604016624199</v>
      </c>
      <c r="GZ361">
        <v>364.125989292626</v>
      </c>
      <c r="HA361">
        <v>375.53955219217698</v>
      </c>
      <c r="HB361">
        <v>394.55075571291599</v>
      </c>
      <c r="HC361">
        <v>383.10523947593202</v>
      </c>
      <c r="HD361">
        <v>446.13485658946797</v>
      </c>
      <c r="HE361">
        <v>361.71394121249398</v>
      </c>
      <c r="HF361">
        <v>399.35170260699198</v>
      </c>
      <c r="HG361">
        <v>379.88930196660698</v>
      </c>
      <c r="HH361">
        <v>425.32855582916801</v>
      </c>
      <c r="HI361">
        <v>377.09935130614599</v>
      </c>
      <c r="HJ361">
        <v>356.13445688641798</v>
      </c>
      <c r="HK361">
        <v>326.62013552985002</v>
      </c>
      <c r="HL361">
        <v>337.72413333367803</v>
      </c>
      <c r="HM361">
        <v>335.16747486367098</v>
      </c>
      <c r="HN361">
        <v>333.18399105815502</v>
      </c>
      <c r="HO361">
        <v>340.53300866848002</v>
      </c>
    </row>
    <row r="362" spans="1:223" x14ac:dyDescent="0.25">
      <c r="A362">
        <v>86.515353805073403</v>
      </c>
      <c r="B362">
        <v>342.75465478934598</v>
      </c>
      <c r="C362">
        <v>324.03757393811401</v>
      </c>
      <c r="D362">
        <v>340.73975034806301</v>
      </c>
      <c r="E362">
        <v>332.75509351346</v>
      </c>
      <c r="F362">
        <v>331.38484665866298</v>
      </c>
      <c r="G362">
        <v>339.99093769181599</v>
      </c>
      <c r="H362">
        <v>349.46664187747001</v>
      </c>
      <c r="I362">
        <v>341.63262480323601</v>
      </c>
      <c r="J362">
        <v>339.39499195796998</v>
      </c>
      <c r="K362">
        <v>335.32732258930798</v>
      </c>
      <c r="L362">
        <v>346.31564893784798</v>
      </c>
      <c r="M362">
        <v>358.36912320953297</v>
      </c>
      <c r="N362">
        <v>342.05654202427797</v>
      </c>
      <c r="O362">
        <v>351.526732040838</v>
      </c>
      <c r="P362">
        <v>336.821258610109</v>
      </c>
      <c r="Q362">
        <v>355.03720457013799</v>
      </c>
      <c r="R362">
        <v>351.85265113154799</v>
      </c>
      <c r="S362">
        <v>336.71083773693999</v>
      </c>
      <c r="T362">
        <v>324.23173095955798</v>
      </c>
      <c r="U362">
        <v>350.77927435628999</v>
      </c>
      <c r="V362">
        <v>349.97014004160002</v>
      </c>
      <c r="W362">
        <v>339.01850751856398</v>
      </c>
      <c r="X362">
        <v>358.91495067609299</v>
      </c>
      <c r="Y362">
        <v>353.62794920761002</v>
      </c>
      <c r="Z362">
        <v>339.45176507739802</v>
      </c>
      <c r="AA362">
        <v>343.20487386271702</v>
      </c>
      <c r="AB362">
        <v>338.057724629961</v>
      </c>
      <c r="AC362">
        <v>352.71581685216398</v>
      </c>
      <c r="AD362">
        <v>350.36134455555703</v>
      </c>
      <c r="AE362">
        <v>360.71839341130698</v>
      </c>
      <c r="AF362">
        <v>347.01794882005998</v>
      </c>
      <c r="AG362">
        <v>346.10708594661901</v>
      </c>
      <c r="AH362">
        <v>347.64219864638602</v>
      </c>
      <c r="AI362">
        <v>345.74116716947401</v>
      </c>
      <c r="AJ362">
        <v>361.84813101116401</v>
      </c>
      <c r="AK362">
        <v>348.43160112970997</v>
      </c>
      <c r="AL362">
        <v>355.76809930783799</v>
      </c>
      <c r="AM362">
        <v>374.42190642100502</v>
      </c>
      <c r="AN362">
        <v>338.21201623545898</v>
      </c>
      <c r="AO362">
        <v>345.24454321822299</v>
      </c>
      <c r="AP362">
        <v>390.84572621690899</v>
      </c>
      <c r="AQ362">
        <v>360.06172064893002</v>
      </c>
      <c r="AR362">
        <v>367.29293922358698</v>
      </c>
      <c r="AS362">
        <v>371.27606633361398</v>
      </c>
      <c r="AT362">
        <v>377.06838535937698</v>
      </c>
      <c r="AU362">
        <v>374.74579707796897</v>
      </c>
      <c r="AV362">
        <v>381.28441092415198</v>
      </c>
      <c r="AW362">
        <v>370.98231540158901</v>
      </c>
      <c r="AX362">
        <v>376.45248836566498</v>
      </c>
      <c r="AY362">
        <v>376.67888647624301</v>
      </c>
      <c r="AZ362">
        <v>380.37591522690298</v>
      </c>
      <c r="BA362">
        <v>358.07190765009398</v>
      </c>
      <c r="BB362">
        <v>364.16822657618798</v>
      </c>
      <c r="BC362">
        <v>357.11112651786101</v>
      </c>
      <c r="BD362">
        <v>360.99482011069102</v>
      </c>
      <c r="BE362">
        <v>353.56901165527103</v>
      </c>
      <c r="BF362">
        <v>366.57265909197997</v>
      </c>
      <c r="BG362">
        <v>354.79459027461098</v>
      </c>
      <c r="BH362">
        <v>361.339295905612</v>
      </c>
      <c r="BI362">
        <v>357.23171233699298</v>
      </c>
      <c r="BJ362">
        <v>358.57084681208403</v>
      </c>
      <c r="BK362">
        <v>375.813530266719</v>
      </c>
      <c r="BL362">
        <v>371.95979527874903</v>
      </c>
      <c r="BM362">
        <v>358.68648446434798</v>
      </c>
      <c r="BN362">
        <v>377.68750821961697</v>
      </c>
      <c r="BO362">
        <v>395.13377494435099</v>
      </c>
      <c r="BP362">
        <v>376.33003940185199</v>
      </c>
      <c r="BQ362">
        <v>400.97864537667903</v>
      </c>
      <c r="BR362">
        <v>390.21052915525303</v>
      </c>
      <c r="BS362">
        <v>413.62308521913099</v>
      </c>
      <c r="BT362">
        <v>399.10819399445398</v>
      </c>
      <c r="BU362">
        <v>388.691785413807</v>
      </c>
      <c r="BV362">
        <v>381.18425173126701</v>
      </c>
      <c r="BW362">
        <v>381.31124909761002</v>
      </c>
      <c r="BX362">
        <v>383.10934372194498</v>
      </c>
      <c r="BY362">
        <v>360.76786988062702</v>
      </c>
      <c r="BZ362">
        <v>382.96129479442402</v>
      </c>
      <c r="CA362">
        <v>381.20947286580201</v>
      </c>
      <c r="CB362">
        <v>371.89106380159802</v>
      </c>
      <c r="CC362">
        <v>380.532760603734</v>
      </c>
      <c r="CD362">
        <v>380.351963400226</v>
      </c>
      <c r="CE362">
        <v>355.55731991675998</v>
      </c>
      <c r="CF362">
        <v>381.248132074068</v>
      </c>
      <c r="CG362">
        <v>377.75055894260697</v>
      </c>
      <c r="CH362">
        <v>398.013858771966</v>
      </c>
      <c r="CI362">
        <v>379.88014201726202</v>
      </c>
      <c r="CJ362">
        <v>386.78302090493497</v>
      </c>
      <c r="CK362">
        <v>408.56332076771599</v>
      </c>
      <c r="CL362">
        <v>403.13155909785701</v>
      </c>
      <c r="CM362">
        <v>393.75185921091497</v>
      </c>
      <c r="CN362">
        <v>388.37053408573001</v>
      </c>
      <c r="CO362">
        <v>420.02811494267002</v>
      </c>
      <c r="CP362">
        <v>407.26865630482399</v>
      </c>
      <c r="CQ362">
        <v>416.476309169584</v>
      </c>
      <c r="CR362">
        <v>423.24246798994602</v>
      </c>
      <c r="CS362">
        <v>424.27542424467401</v>
      </c>
      <c r="CT362">
        <v>433.17582038744501</v>
      </c>
      <c r="CU362">
        <v>426.66184374894101</v>
      </c>
      <c r="CV362">
        <v>416.66054794731701</v>
      </c>
      <c r="CW362">
        <v>408.91428417199199</v>
      </c>
      <c r="CX362">
        <v>394.662100988519</v>
      </c>
      <c r="CY362">
        <v>384.550032193986</v>
      </c>
      <c r="CZ362">
        <v>373.188465085232</v>
      </c>
      <c r="DA362">
        <v>358.25605243373002</v>
      </c>
      <c r="DB362">
        <v>336.83703737985002</v>
      </c>
      <c r="DC362">
        <v>353.344496412257</v>
      </c>
      <c r="DD362">
        <v>342.44136273907202</v>
      </c>
      <c r="DE362">
        <v>345.59183632518898</v>
      </c>
      <c r="DF362">
        <v>344.38737297681803</v>
      </c>
      <c r="DG362">
        <v>339.86091449393302</v>
      </c>
      <c r="DH362">
        <v>339.17312682925598</v>
      </c>
      <c r="DI362">
        <v>319.95661097591602</v>
      </c>
      <c r="DJ362">
        <v>351.61221125290501</v>
      </c>
      <c r="DK362">
        <v>333.546688172215</v>
      </c>
      <c r="DL362">
        <v>325.52829617974197</v>
      </c>
      <c r="DM362">
        <v>340.53652978795799</v>
      </c>
      <c r="DN362">
        <v>344.28650381437097</v>
      </c>
      <c r="DO362">
        <v>334.32517504459599</v>
      </c>
      <c r="DP362">
        <v>324.18576226776503</v>
      </c>
      <c r="DQ362">
        <v>330.22613443554201</v>
      </c>
      <c r="DR362">
        <v>329.83760680560499</v>
      </c>
      <c r="DS362">
        <v>330.016213887368</v>
      </c>
      <c r="DT362">
        <v>346.92785460911603</v>
      </c>
      <c r="DU362">
        <v>340.79918578423502</v>
      </c>
      <c r="DV362">
        <v>350.060321498105</v>
      </c>
      <c r="DW362">
        <v>360.83971128724801</v>
      </c>
      <c r="DX362">
        <v>338.66457417344498</v>
      </c>
      <c r="DY362">
        <v>348.99944180639898</v>
      </c>
      <c r="DZ362">
        <v>340.20127301641202</v>
      </c>
      <c r="EA362">
        <v>351.24273966765401</v>
      </c>
      <c r="EB362">
        <v>342.43982601081399</v>
      </c>
      <c r="EC362">
        <v>357.95870687029998</v>
      </c>
      <c r="ED362">
        <v>346.76645309782498</v>
      </c>
      <c r="EE362">
        <v>366.29956149499799</v>
      </c>
      <c r="EF362">
        <v>350.04501528997798</v>
      </c>
      <c r="EG362">
        <v>381.32061902874699</v>
      </c>
      <c r="EH362">
        <v>373.04207193881803</v>
      </c>
      <c r="EI362">
        <v>367.23789117147601</v>
      </c>
      <c r="EJ362">
        <v>357.01141352850499</v>
      </c>
      <c r="EK362">
        <v>345.78038186559297</v>
      </c>
      <c r="EL362">
        <v>357.45609191877702</v>
      </c>
      <c r="EM362">
        <v>363.372208547485</v>
      </c>
      <c r="EN362">
        <v>346.62824712797197</v>
      </c>
      <c r="EO362">
        <v>344.77690846266501</v>
      </c>
      <c r="EP362">
        <v>347.07138621081299</v>
      </c>
      <c r="EQ362">
        <v>344.10645881348501</v>
      </c>
      <c r="ER362">
        <v>354.621381179163</v>
      </c>
      <c r="ES362">
        <v>346.92356658282301</v>
      </c>
      <c r="ET362">
        <v>344.39940801114102</v>
      </c>
      <c r="EU362">
        <v>356.921222850324</v>
      </c>
      <c r="EV362">
        <v>327.810734047626</v>
      </c>
      <c r="EW362">
        <v>331.39541343201898</v>
      </c>
      <c r="EX362">
        <v>348.11896121011398</v>
      </c>
      <c r="EY362">
        <v>353.53047242455301</v>
      </c>
      <c r="EZ362">
        <v>347.54398823556602</v>
      </c>
      <c r="FA362">
        <v>348.61020342225902</v>
      </c>
      <c r="FB362">
        <v>334.92074980561699</v>
      </c>
      <c r="FC362">
        <v>345.746726820182</v>
      </c>
      <c r="FD362">
        <v>344.27750762715601</v>
      </c>
      <c r="FE362">
        <v>336.08754296627899</v>
      </c>
      <c r="FF362">
        <v>337.29396952080702</v>
      </c>
      <c r="FG362">
        <v>350.81422602726201</v>
      </c>
      <c r="FH362">
        <v>343.908189881721</v>
      </c>
      <c r="FI362">
        <v>337.60920374336098</v>
      </c>
      <c r="FJ362">
        <v>346.94978306444</v>
      </c>
      <c r="FK362">
        <v>351.24420615737802</v>
      </c>
      <c r="FL362">
        <v>366.915094311009</v>
      </c>
      <c r="FM362">
        <v>353.43698030650302</v>
      </c>
      <c r="FN362">
        <v>346.217538978535</v>
      </c>
      <c r="FO362">
        <v>328.30907183156</v>
      </c>
      <c r="FP362">
        <v>347.149657636472</v>
      </c>
      <c r="FQ362">
        <v>349.93925756133001</v>
      </c>
      <c r="FR362">
        <v>326.09720911459402</v>
      </c>
      <c r="FS362">
        <v>346.73797007899998</v>
      </c>
      <c r="FT362">
        <v>340.56552043776799</v>
      </c>
      <c r="FU362">
        <v>344.85698831205502</v>
      </c>
      <c r="FV362">
        <v>337.61584418894302</v>
      </c>
      <c r="FW362">
        <v>345.86891533229402</v>
      </c>
      <c r="FX362">
        <v>343.098484974938</v>
      </c>
      <c r="FY362">
        <v>346.22481358483702</v>
      </c>
      <c r="FZ362">
        <v>316.04841132402697</v>
      </c>
      <c r="GA362">
        <v>328.45718138446699</v>
      </c>
      <c r="GB362">
        <v>336.20672125480797</v>
      </c>
      <c r="GC362">
        <v>333.13157223344001</v>
      </c>
      <c r="GD362">
        <v>324.27982421588399</v>
      </c>
      <c r="GE362">
        <v>340.79194646599802</v>
      </c>
      <c r="GF362">
        <v>352.378601977546</v>
      </c>
      <c r="GG362">
        <v>339.547896806349</v>
      </c>
      <c r="GH362">
        <v>365.225343621506</v>
      </c>
      <c r="GI362">
        <v>348.77460839394399</v>
      </c>
      <c r="GJ362">
        <v>352.24368320258202</v>
      </c>
      <c r="GK362">
        <v>346.16945185756799</v>
      </c>
      <c r="GL362">
        <v>349.92942691861799</v>
      </c>
      <c r="GM362">
        <v>347.74033975741202</v>
      </c>
      <c r="GN362">
        <v>347.07721400970598</v>
      </c>
      <c r="GO362">
        <v>341.06112436439503</v>
      </c>
      <c r="GP362">
        <v>354.52543354429201</v>
      </c>
      <c r="GQ362">
        <v>351.78167775495399</v>
      </c>
      <c r="GR362">
        <v>344.670441779329</v>
      </c>
      <c r="GS362">
        <v>337.55547594329101</v>
      </c>
      <c r="GT362">
        <v>362.54645397549399</v>
      </c>
      <c r="GU362">
        <v>347.81703956781701</v>
      </c>
      <c r="GV362">
        <v>361.96133203828299</v>
      </c>
      <c r="GW362">
        <v>364.44190113844002</v>
      </c>
      <c r="GX362">
        <v>360.692672475432</v>
      </c>
      <c r="GY362">
        <v>354.71050000598001</v>
      </c>
      <c r="GZ362">
        <v>364.19193435847598</v>
      </c>
      <c r="HA362">
        <v>374.340727437618</v>
      </c>
      <c r="HB362">
        <v>393.50040919118499</v>
      </c>
      <c r="HC362">
        <v>383.52810290135898</v>
      </c>
      <c r="HD362">
        <v>442.49364658573501</v>
      </c>
      <c r="HE362">
        <v>359.05419226679697</v>
      </c>
      <c r="HF362">
        <v>394.685229565496</v>
      </c>
      <c r="HG362">
        <v>376.794545817938</v>
      </c>
      <c r="HH362">
        <v>418.95764596179498</v>
      </c>
      <c r="HI362">
        <v>373.698254432314</v>
      </c>
      <c r="HJ362">
        <v>359.51118725266502</v>
      </c>
      <c r="HK362">
        <v>328.441835036942</v>
      </c>
      <c r="HL362">
        <v>337.824495748169</v>
      </c>
      <c r="HM362">
        <v>333.32573486585699</v>
      </c>
      <c r="HN362">
        <v>333.086165268618</v>
      </c>
      <c r="HO362">
        <v>339.72383422883303</v>
      </c>
    </row>
    <row r="363" spans="1:223" x14ac:dyDescent="0.25">
      <c r="A363">
        <v>86.755674232309701</v>
      </c>
      <c r="B363">
        <v>336.367440564606</v>
      </c>
      <c r="C363">
        <v>333.01366889431699</v>
      </c>
      <c r="D363">
        <v>346.81090522083099</v>
      </c>
      <c r="E363">
        <v>336.745112176254</v>
      </c>
      <c r="F363">
        <v>332.68216949897902</v>
      </c>
      <c r="G363">
        <v>336.49231142491197</v>
      </c>
      <c r="H363">
        <v>350.18710125212698</v>
      </c>
      <c r="I363">
        <v>346.83501556031501</v>
      </c>
      <c r="J363">
        <v>336.54462279032998</v>
      </c>
      <c r="K363">
        <v>339.271966348489</v>
      </c>
      <c r="L363">
        <v>340.982901498736</v>
      </c>
      <c r="M363">
        <v>355.99919474345802</v>
      </c>
      <c r="N363">
        <v>345.29973505350199</v>
      </c>
      <c r="O363">
        <v>348.37760702163501</v>
      </c>
      <c r="P363">
        <v>337.80945696870799</v>
      </c>
      <c r="Q363">
        <v>351.71520494569103</v>
      </c>
      <c r="R363">
        <v>351.34869354812901</v>
      </c>
      <c r="S363">
        <v>340.82132274369599</v>
      </c>
      <c r="T363">
        <v>323.24223853586199</v>
      </c>
      <c r="U363">
        <v>345.29271287729898</v>
      </c>
      <c r="V363">
        <v>345.98064151363002</v>
      </c>
      <c r="W363">
        <v>336.36285113032602</v>
      </c>
      <c r="X363">
        <v>359.88234978652099</v>
      </c>
      <c r="Y363">
        <v>347.956347604293</v>
      </c>
      <c r="Z363">
        <v>339.126228158858</v>
      </c>
      <c r="AA363">
        <v>339.68039539502502</v>
      </c>
      <c r="AB363">
        <v>336.26357483236501</v>
      </c>
      <c r="AC363">
        <v>352.16152195465497</v>
      </c>
      <c r="AD363">
        <v>349.19751877930599</v>
      </c>
      <c r="AE363">
        <v>360.112740590719</v>
      </c>
      <c r="AF363">
        <v>352.79385966114597</v>
      </c>
      <c r="AG363">
        <v>349.62319177698402</v>
      </c>
      <c r="AH363">
        <v>337.82857840599701</v>
      </c>
      <c r="AI363">
        <v>352.79967038150801</v>
      </c>
      <c r="AJ363">
        <v>363.81936913979598</v>
      </c>
      <c r="AK363">
        <v>355.40404446798402</v>
      </c>
      <c r="AL363">
        <v>350.39237739855201</v>
      </c>
      <c r="AM363">
        <v>365.75116225432203</v>
      </c>
      <c r="AN363">
        <v>342.14360866912199</v>
      </c>
      <c r="AO363">
        <v>341.74537974913198</v>
      </c>
      <c r="AP363">
        <v>383.578500737046</v>
      </c>
      <c r="AQ363">
        <v>354.09932538405099</v>
      </c>
      <c r="AR363">
        <v>369.51731334511499</v>
      </c>
      <c r="AS363">
        <v>373.715547813439</v>
      </c>
      <c r="AT363">
        <v>380.33030748042802</v>
      </c>
      <c r="AU363">
        <v>368.59455219497499</v>
      </c>
      <c r="AV363">
        <v>383.00136153937098</v>
      </c>
      <c r="AW363">
        <v>367.14104005358303</v>
      </c>
      <c r="AX363">
        <v>371.05104794880702</v>
      </c>
      <c r="AY363">
        <v>368.63161497196802</v>
      </c>
      <c r="AZ363">
        <v>367.14954424256899</v>
      </c>
      <c r="BA363">
        <v>352.37073897989399</v>
      </c>
      <c r="BB363">
        <v>355.78361815121798</v>
      </c>
      <c r="BC363">
        <v>359.01156766671602</v>
      </c>
      <c r="BD363">
        <v>354.97606581647102</v>
      </c>
      <c r="BE363">
        <v>360.17171321696901</v>
      </c>
      <c r="BF363">
        <v>368.56765429922802</v>
      </c>
      <c r="BG363">
        <v>352.15354717775301</v>
      </c>
      <c r="BH363">
        <v>359.95437375814703</v>
      </c>
      <c r="BI363">
        <v>361.45924973068401</v>
      </c>
      <c r="BJ363">
        <v>351.64737484728101</v>
      </c>
      <c r="BK363">
        <v>372.18957466215602</v>
      </c>
      <c r="BL363">
        <v>369.32247987021901</v>
      </c>
      <c r="BM363">
        <v>360.29852004114002</v>
      </c>
      <c r="BN363">
        <v>383.00221155373299</v>
      </c>
      <c r="BO363">
        <v>396.89212397656098</v>
      </c>
      <c r="BP363">
        <v>380.36626196922498</v>
      </c>
      <c r="BQ363">
        <v>405.34192897056897</v>
      </c>
      <c r="BR363">
        <v>393.66977270168002</v>
      </c>
      <c r="BS363">
        <v>403.248854343988</v>
      </c>
      <c r="BT363">
        <v>387.077277353905</v>
      </c>
      <c r="BU363">
        <v>387.79427048392603</v>
      </c>
      <c r="BV363">
        <v>385.56310476490199</v>
      </c>
      <c r="BW363">
        <v>381.88465969511401</v>
      </c>
      <c r="BX363">
        <v>376.857819668221</v>
      </c>
      <c r="BY363">
        <v>362.95828218008103</v>
      </c>
      <c r="BZ363">
        <v>374.57272870322601</v>
      </c>
      <c r="CA363">
        <v>375.01762999625998</v>
      </c>
      <c r="CB363">
        <v>370.13918788117297</v>
      </c>
      <c r="CC363">
        <v>380.14705417334102</v>
      </c>
      <c r="CD363">
        <v>381.62775679330201</v>
      </c>
      <c r="CE363">
        <v>365.143662164418</v>
      </c>
      <c r="CF363">
        <v>384.698719513534</v>
      </c>
      <c r="CG363">
        <v>375.08153441400401</v>
      </c>
      <c r="CH363">
        <v>393.43028307109699</v>
      </c>
      <c r="CI363">
        <v>389.03154269101498</v>
      </c>
      <c r="CJ363">
        <v>392.17235923220397</v>
      </c>
      <c r="CK363">
        <v>405.15101120074598</v>
      </c>
      <c r="CL363">
        <v>406.85743960892398</v>
      </c>
      <c r="CM363">
        <v>397.62709754008398</v>
      </c>
      <c r="CN363">
        <v>395.81744126773998</v>
      </c>
      <c r="CO363">
        <v>422.092147666252</v>
      </c>
      <c r="CP363">
        <v>416.825193220524</v>
      </c>
      <c r="CQ363">
        <v>411.17852160939498</v>
      </c>
      <c r="CR363">
        <v>427.21687528987002</v>
      </c>
      <c r="CS363">
        <v>423.23301494115799</v>
      </c>
      <c r="CT363">
        <v>430.61931506431699</v>
      </c>
      <c r="CU363">
        <v>435.208185451828</v>
      </c>
      <c r="CV363">
        <v>416.66607942176501</v>
      </c>
      <c r="CW363">
        <v>403.73923318574901</v>
      </c>
      <c r="CX363">
        <v>387.80342643510102</v>
      </c>
      <c r="CY363">
        <v>379.124223289979</v>
      </c>
      <c r="CZ363">
        <v>374.36700872007299</v>
      </c>
      <c r="DA363">
        <v>349.80143079489397</v>
      </c>
      <c r="DB363">
        <v>341.84361163442099</v>
      </c>
      <c r="DC363">
        <v>354.594923179246</v>
      </c>
      <c r="DD363">
        <v>339.99052464540199</v>
      </c>
      <c r="DE363">
        <v>346.00331112294703</v>
      </c>
      <c r="DF363">
        <v>348.552654650634</v>
      </c>
      <c r="DG363">
        <v>343.19937758368297</v>
      </c>
      <c r="DH363">
        <v>341.99170972010501</v>
      </c>
      <c r="DI363">
        <v>327.22827101590701</v>
      </c>
      <c r="DJ363">
        <v>343.97194584327599</v>
      </c>
      <c r="DK363">
        <v>335.589410371312</v>
      </c>
      <c r="DL363">
        <v>333.35984716144702</v>
      </c>
      <c r="DM363">
        <v>336.95261740711499</v>
      </c>
      <c r="DN363">
        <v>338.98305992360503</v>
      </c>
      <c r="DO363">
        <v>341.52560906137501</v>
      </c>
      <c r="DP363">
        <v>322.377915639094</v>
      </c>
      <c r="DQ363">
        <v>330.21082232696699</v>
      </c>
      <c r="DR363">
        <v>329.00363651607199</v>
      </c>
      <c r="DS363">
        <v>322.88870374204902</v>
      </c>
      <c r="DT363">
        <v>349.28489625986299</v>
      </c>
      <c r="DU363">
        <v>347.04811412254202</v>
      </c>
      <c r="DV363">
        <v>344.91012215854698</v>
      </c>
      <c r="DW363">
        <v>353.62303636524899</v>
      </c>
      <c r="DX363">
        <v>338.93551464378498</v>
      </c>
      <c r="DY363">
        <v>348.67540308604799</v>
      </c>
      <c r="DZ363">
        <v>344.79113324460297</v>
      </c>
      <c r="EA363">
        <v>346.53801144043098</v>
      </c>
      <c r="EB363">
        <v>347.79801270432398</v>
      </c>
      <c r="EC363">
        <v>349.88229111806697</v>
      </c>
      <c r="ED363">
        <v>347.64653116539802</v>
      </c>
      <c r="EE363">
        <v>367.25971993658197</v>
      </c>
      <c r="EF363">
        <v>351.82495365272098</v>
      </c>
      <c r="EG363">
        <v>375.64925626683299</v>
      </c>
      <c r="EH363">
        <v>361.41671436949702</v>
      </c>
      <c r="EI363">
        <v>365.434322262796</v>
      </c>
      <c r="EJ363">
        <v>361.55522072363698</v>
      </c>
      <c r="EK363">
        <v>349.097008080943</v>
      </c>
      <c r="EL363">
        <v>352.75762759777399</v>
      </c>
      <c r="EM363">
        <v>363.96364419660802</v>
      </c>
      <c r="EN363">
        <v>343.70746188769101</v>
      </c>
      <c r="EO363">
        <v>348.92551163032698</v>
      </c>
      <c r="EP363">
        <v>342.803002331855</v>
      </c>
      <c r="EQ363">
        <v>346.18171954749403</v>
      </c>
      <c r="ER363">
        <v>351.65018042787602</v>
      </c>
      <c r="ES363">
        <v>350.17290008200098</v>
      </c>
      <c r="ET363">
        <v>347.75617695253902</v>
      </c>
      <c r="EU363">
        <v>350.942306713775</v>
      </c>
      <c r="EV363">
        <v>337.42741229578098</v>
      </c>
      <c r="EW363">
        <v>330.472278552727</v>
      </c>
      <c r="EX363">
        <v>349.392098966334</v>
      </c>
      <c r="EY363">
        <v>342.78103763518402</v>
      </c>
      <c r="EZ363">
        <v>342.01785995201499</v>
      </c>
      <c r="FA363">
        <v>337.65405456121601</v>
      </c>
      <c r="FB363">
        <v>340.17381784679401</v>
      </c>
      <c r="FC363">
        <v>347.89876392101598</v>
      </c>
      <c r="FD363">
        <v>348.66774069653798</v>
      </c>
      <c r="FE363">
        <v>333.58003324071598</v>
      </c>
      <c r="FF363">
        <v>337.45814875009103</v>
      </c>
      <c r="FG363">
        <v>348.29867276468002</v>
      </c>
      <c r="FH363">
        <v>353.42371941153698</v>
      </c>
      <c r="FI363">
        <v>337.83856218210298</v>
      </c>
      <c r="FJ363">
        <v>339.22724377648098</v>
      </c>
      <c r="FK363">
        <v>352.77145707219103</v>
      </c>
      <c r="FL363">
        <v>363.58590093648797</v>
      </c>
      <c r="FM363">
        <v>353.86392314718302</v>
      </c>
      <c r="FN363">
        <v>349.729895950426</v>
      </c>
      <c r="FO363">
        <v>331.21829511832698</v>
      </c>
      <c r="FP363">
        <v>345.81285467594603</v>
      </c>
      <c r="FQ363">
        <v>346.54296714470001</v>
      </c>
      <c r="FR363">
        <v>334.58199215581197</v>
      </c>
      <c r="FS363">
        <v>346.88026722791398</v>
      </c>
      <c r="FT363">
        <v>337.89220692428597</v>
      </c>
      <c r="FU363">
        <v>337.65298727634502</v>
      </c>
      <c r="FV363">
        <v>341.90687643609198</v>
      </c>
      <c r="FW363">
        <v>341.05265229684397</v>
      </c>
      <c r="FX363">
        <v>349.51859118171501</v>
      </c>
      <c r="FY363">
        <v>337.42257576397202</v>
      </c>
      <c r="FZ363">
        <v>318.734908212508</v>
      </c>
      <c r="GA363">
        <v>328.75031204082097</v>
      </c>
      <c r="GB363">
        <v>334.665016684477</v>
      </c>
      <c r="GC363">
        <v>341.318316558297</v>
      </c>
      <c r="GD363">
        <v>330.60660677384902</v>
      </c>
      <c r="GE363">
        <v>340.73715128715997</v>
      </c>
      <c r="GF363">
        <v>350.581184229737</v>
      </c>
      <c r="GG363">
        <v>347.80743424791899</v>
      </c>
      <c r="GH363">
        <v>359.42117207594202</v>
      </c>
      <c r="GI363">
        <v>353.685145300984</v>
      </c>
      <c r="GJ363">
        <v>348.10918517283898</v>
      </c>
      <c r="GK363">
        <v>339.85562266397102</v>
      </c>
      <c r="GL363">
        <v>342.36922752246602</v>
      </c>
      <c r="GM363">
        <v>352.13546203837302</v>
      </c>
      <c r="GN363">
        <v>348.770476080771</v>
      </c>
      <c r="GO363">
        <v>344.045156623617</v>
      </c>
      <c r="GP363">
        <v>370.24197291785703</v>
      </c>
      <c r="GQ363">
        <v>362.40007925226399</v>
      </c>
      <c r="GR363">
        <v>350.45876428222903</v>
      </c>
      <c r="GS363">
        <v>342.71712057576099</v>
      </c>
      <c r="GT363">
        <v>362.57229262610201</v>
      </c>
      <c r="GU363">
        <v>361.15814817574801</v>
      </c>
      <c r="GV363">
        <v>361.92290818930201</v>
      </c>
      <c r="GW363">
        <v>356.05313138497399</v>
      </c>
      <c r="GX363">
        <v>369.47118208465599</v>
      </c>
      <c r="GY363">
        <v>357.87427537282701</v>
      </c>
      <c r="GZ363">
        <v>369.39635882702601</v>
      </c>
      <c r="HA363">
        <v>373.63715628778402</v>
      </c>
      <c r="HB363">
        <v>412.71959760607803</v>
      </c>
      <c r="HC363">
        <v>379.49065935271102</v>
      </c>
      <c r="HD363">
        <v>485.71162996246102</v>
      </c>
      <c r="HE363">
        <v>367.38826627041101</v>
      </c>
      <c r="HF363">
        <v>423.723867299826</v>
      </c>
      <c r="HG363">
        <v>395.4142250461</v>
      </c>
      <c r="HH363">
        <v>447.32617080373501</v>
      </c>
      <c r="HI363">
        <v>385.91038508037099</v>
      </c>
      <c r="HJ363">
        <v>375.05720043797999</v>
      </c>
      <c r="HK363">
        <v>334.30573561301497</v>
      </c>
      <c r="HL363">
        <v>338.86565643858802</v>
      </c>
      <c r="HM363">
        <v>331.01434271144598</v>
      </c>
      <c r="HN363">
        <v>329.88774602850799</v>
      </c>
      <c r="HO363">
        <v>328.31661864483698</v>
      </c>
    </row>
    <row r="364" spans="1:223" x14ac:dyDescent="0.25">
      <c r="A364">
        <v>86.995994659546</v>
      </c>
      <c r="B364">
        <v>333.26075678632299</v>
      </c>
      <c r="C364">
        <v>342.63902348387097</v>
      </c>
      <c r="D364">
        <v>351.91985597002798</v>
      </c>
      <c r="E364">
        <v>339.89670598795601</v>
      </c>
      <c r="F364">
        <v>343.59487925404801</v>
      </c>
      <c r="G364">
        <v>333.42131335414598</v>
      </c>
      <c r="H364">
        <v>351.71155959093198</v>
      </c>
      <c r="I364">
        <v>355.11081632486099</v>
      </c>
      <c r="J364">
        <v>337.16376541093501</v>
      </c>
      <c r="K364">
        <v>343.60025559064201</v>
      </c>
      <c r="L364">
        <v>333.40373764161097</v>
      </c>
      <c r="M364">
        <v>356.58285551967998</v>
      </c>
      <c r="N364">
        <v>345.992359341922</v>
      </c>
      <c r="O364">
        <v>339.37570037887298</v>
      </c>
      <c r="P364">
        <v>349.54854659368903</v>
      </c>
      <c r="Q364">
        <v>347.88158000600902</v>
      </c>
      <c r="R364">
        <v>344.95361772799902</v>
      </c>
      <c r="S364">
        <v>356.11200899498198</v>
      </c>
      <c r="T364">
        <v>338.24672418325298</v>
      </c>
      <c r="U364">
        <v>344.46121554987099</v>
      </c>
      <c r="V364">
        <v>333.82615041097199</v>
      </c>
      <c r="W364">
        <v>334.65753931885803</v>
      </c>
      <c r="X364">
        <v>359.21349971980402</v>
      </c>
      <c r="Y364">
        <v>347.046485750145</v>
      </c>
      <c r="Z364">
        <v>346.96554263780399</v>
      </c>
      <c r="AA364">
        <v>330.25102877207502</v>
      </c>
      <c r="AB364">
        <v>338.44345353999199</v>
      </c>
      <c r="AC364">
        <v>352.57920700702903</v>
      </c>
      <c r="AD364">
        <v>349.27810783203603</v>
      </c>
      <c r="AE364">
        <v>360.054457412869</v>
      </c>
      <c r="AF364">
        <v>356.92916251298601</v>
      </c>
      <c r="AG364">
        <v>355.22679162734897</v>
      </c>
      <c r="AH364">
        <v>331.72638832942602</v>
      </c>
      <c r="AI364">
        <v>360.14159512002902</v>
      </c>
      <c r="AJ364">
        <v>359.749850913746</v>
      </c>
      <c r="AK364">
        <v>370.91167509641201</v>
      </c>
      <c r="AL364">
        <v>337.153571321242</v>
      </c>
      <c r="AM364">
        <v>355.81670666551298</v>
      </c>
      <c r="AN364">
        <v>346.67326581443598</v>
      </c>
      <c r="AO364">
        <v>348.453600441297</v>
      </c>
      <c r="AP364">
        <v>360.22771980660502</v>
      </c>
      <c r="AQ364">
        <v>348.056388533036</v>
      </c>
      <c r="AR364">
        <v>383.07263553655002</v>
      </c>
      <c r="AS364">
        <v>371.27180308300302</v>
      </c>
      <c r="AT364">
        <v>378.21588297755198</v>
      </c>
      <c r="AU364">
        <v>362.85632595419702</v>
      </c>
      <c r="AV364">
        <v>370.54278950966102</v>
      </c>
      <c r="AW364">
        <v>363.10237678354201</v>
      </c>
      <c r="AX364">
        <v>356.19693234542302</v>
      </c>
      <c r="AY364">
        <v>364.33708110024298</v>
      </c>
      <c r="AZ364">
        <v>352.71811229007102</v>
      </c>
      <c r="BA364">
        <v>341.303857022469</v>
      </c>
      <c r="BB364">
        <v>338.17792939741298</v>
      </c>
      <c r="BC364">
        <v>353.71252468773002</v>
      </c>
      <c r="BD364">
        <v>348.11182637623</v>
      </c>
      <c r="BE364">
        <v>363.43498382447899</v>
      </c>
      <c r="BF364">
        <v>368.21865147967998</v>
      </c>
      <c r="BG364">
        <v>340.33896560911597</v>
      </c>
      <c r="BH364">
        <v>356.72745294418701</v>
      </c>
      <c r="BI364">
        <v>359.15127739516998</v>
      </c>
      <c r="BJ364">
        <v>345.21112293508997</v>
      </c>
      <c r="BK364">
        <v>359.90851121941603</v>
      </c>
      <c r="BL364">
        <v>363.889813103775</v>
      </c>
      <c r="BM364">
        <v>362.72455429828801</v>
      </c>
      <c r="BN364">
        <v>388.97800517079901</v>
      </c>
      <c r="BO364">
        <v>382.24716916710003</v>
      </c>
      <c r="BP364">
        <v>386.132013164574</v>
      </c>
      <c r="BQ364">
        <v>405.29924454772498</v>
      </c>
      <c r="BR364">
        <v>386.68935100218198</v>
      </c>
      <c r="BS364">
        <v>378.018270202135</v>
      </c>
      <c r="BT364">
        <v>360.78275624768003</v>
      </c>
      <c r="BU364">
        <v>379.51755280979802</v>
      </c>
      <c r="BV364">
        <v>385.90087991859599</v>
      </c>
      <c r="BW364">
        <v>370.68979299677801</v>
      </c>
      <c r="BX364">
        <v>372.91088982264699</v>
      </c>
      <c r="BY364">
        <v>368.743193599189</v>
      </c>
      <c r="BZ364">
        <v>362.24117638177501</v>
      </c>
      <c r="CA364">
        <v>357.61067849436103</v>
      </c>
      <c r="CB364">
        <v>370.93872945436499</v>
      </c>
      <c r="CC364">
        <v>381.68225172526297</v>
      </c>
      <c r="CD364">
        <v>378.305490131569</v>
      </c>
      <c r="CE364">
        <v>369.51497203298101</v>
      </c>
      <c r="CF364">
        <v>384.42095899277001</v>
      </c>
      <c r="CG364">
        <v>378.12488215561399</v>
      </c>
      <c r="CH364">
        <v>381.00202168086798</v>
      </c>
      <c r="CI364">
        <v>393.24896303232299</v>
      </c>
      <c r="CJ364">
        <v>397.636630249718</v>
      </c>
      <c r="CK364">
        <v>397.63284128132801</v>
      </c>
      <c r="CL364">
        <v>396.66855558684102</v>
      </c>
      <c r="CM364">
        <v>405.314423224091</v>
      </c>
      <c r="CN364">
        <v>389.98747092300698</v>
      </c>
      <c r="CO364">
        <v>417.26585331356398</v>
      </c>
      <c r="CP364">
        <v>421.671776637184</v>
      </c>
      <c r="CQ364">
        <v>398.12800965902397</v>
      </c>
      <c r="CR364">
        <v>421.318429256748</v>
      </c>
      <c r="CS364">
        <v>411.38234865384601</v>
      </c>
      <c r="CT364">
        <v>411.56202408712699</v>
      </c>
      <c r="CU364">
        <v>435.51165780713302</v>
      </c>
      <c r="CV364">
        <v>413.78565865194798</v>
      </c>
      <c r="CW364">
        <v>380.926830136207</v>
      </c>
      <c r="CX364">
        <v>378.59859377799302</v>
      </c>
      <c r="CY364">
        <v>368.49312573807902</v>
      </c>
      <c r="CZ364">
        <v>373.10088703615298</v>
      </c>
      <c r="DA364">
        <v>337.11436969254601</v>
      </c>
      <c r="DB364">
        <v>353.133327406891</v>
      </c>
      <c r="DC364">
        <v>355.69134611520201</v>
      </c>
      <c r="DD364">
        <v>328.16858688961003</v>
      </c>
      <c r="DE364">
        <v>339.336417606721</v>
      </c>
      <c r="DF364">
        <v>345.526122508485</v>
      </c>
      <c r="DG364">
        <v>346.64894438171001</v>
      </c>
      <c r="DH364">
        <v>347.585218801564</v>
      </c>
      <c r="DI364">
        <v>332.68357475014602</v>
      </c>
      <c r="DJ364">
        <v>335.55486600316198</v>
      </c>
      <c r="DK364">
        <v>340.02468930367201</v>
      </c>
      <c r="DL364">
        <v>342.09368203569397</v>
      </c>
      <c r="DM364">
        <v>339.49405587920899</v>
      </c>
      <c r="DN364">
        <v>324.90895059704701</v>
      </c>
      <c r="DO364">
        <v>349.70808608645001</v>
      </c>
      <c r="DP364">
        <v>331.08015876613098</v>
      </c>
      <c r="DQ364">
        <v>342.53968719336001</v>
      </c>
      <c r="DR364">
        <v>332.84621531638697</v>
      </c>
      <c r="DS364">
        <v>322.37431958428698</v>
      </c>
      <c r="DT364">
        <v>353.51201533722298</v>
      </c>
      <c r="DU364">
        <v>347.18145549820201</v>
      </c>
      <c r="DV364">
        <v>335.68326457444903</v>
      </c>
      <c r="DW364">
        <v>347.965414900886</v>
      </c>
      <c r="DX364">
        <v>332.491773617315</v>
      </c>
      <c r="DY364">
        <v>349.94624221710399</v>
      </c>
      <c r="DZ364">
        <v>348.54075601588102</v>
      </c>
      <c r="EA364">
        <v>339.97359637725901</v>
      </c>
      <c r="EB364">
        <v>355.81429290893499</v>
      </c>
      <c r="EC364">
        <v>342.912694503605</v>
      </c>
      <c r="ED364">
        <v>354.23350576659499</v>
      </c>
      <c r="EE364">
        <v>357.33746821407402</v>
      </c>
      <c r="EF364">
        <v>356.804483850591</v>
      </c>
      <c r="EG364">
        <v>358.71415306251998</v>
      </c>
      <c r="EH364">
        <v>340.78336474371503</v>
      </c>
      <c r="EI364">
        <v>355.121650232364</v>
      </c>
      <c r="EJ364">
        <v>363.64918992883599</v>
      </c>
      <c r="EK364">
        <v>357.79854692653902</v>
      </c>
      <c r="EL364">
        <v>335.54231982809898</v>
      </c>
      <c r="EM364">
        <v>365.88788722925602</v>
      </c>
      <c r="EN364">
        <v>343.100202840956</v>
      </c>
      <c r="EO364">
        <v>352.77639105542499</v>
      </c>
      <c r="EP364">
        <v>344.74408007044798</v>
      </c>
      <c r="EQ364">
        <v>349.575471722744</v>
      </c>
      <c r="ER364">
        <v>338.25283145192702</v>
      </c>
      <c r="ES364">
        <v>354.24605466284902</v>
      </c>
      <c r="ET364">
        <v>349.101837154696</v>
      </c>
      <c r="EU364">
        <v>344.01556317253397</v>
      </c>
      <c r="EV364">
        <v>362.91704403294301</v>
      </c>
      <c r="EW364">
        <v>333.83969366093697</v>
      </c>
      <c r="EX364">
        <v>345.58063969794699</v>
      </c>
      <c r="EY364">
        <v>342.74152740248797</v>
      </c>
      <c r="EZ364">
        <v>338.88580053616602</v>
      </c>
      <c r="FA364">
        <v>327.018827023146</v>
      </c>
      <c r="FB364">
        <v>350.25161052964802</v>
      </c>
      <c r="FC364">
        <v>349.80643393643402</v>
      </c>
      <c r="FD364">
        <v>356.79139003391901</v>
      </c>
      <c r="FE364">
        <v>338.62187941656799</v>
      </c>
      <c r="FF364">
        <v>343.74885367847298</v>
      </c>
      <c r="FG364">
        <v>346.49681853703498</v>
      </c>
      <c r="FH364">
        <v>372.73156464672797</v>
      </c>
      <c r="FI364">
        <v>337.822100984467</v>
      </c>
      <c r="FJ364">
        <v>336.51716175846798</v>
      </c>
      <c r="FK364">
        <v>354.39121105882703</v>
      </c>
      <c r="FL364">
        <v>349.49842574072397</v>
      </c>
      <c r="FM364">
        <v>357.13581384643902</v>
      </c>
      <c r="FN364">
        <v>344.54654881733597</v>
      </c>
      <c r="FO364">
        <v>345.55692084949402</v>
      </c>
      <c r="FP364">
        <v>349.27361283472101</v>
      </c>
      <c r="FQ364">
        <v>351.60197531063301</v>
      </c>
      <c r="FR364">
        <v>345.93856502586999</v>
      </c>
      <c r="FS364">
        <v>348.25697584751799</v>
      </c>
      <c r="FT364">
        <v>337.68122295401599</v>
      </c>
      <c r="FU364">
        <v>326.332163257498</v>
      </c>
      <c r="FV364">
        <v>346.88516553856903</v>
      </c>
      <c r="FW364">
        <v>344.88853224263403</v>
      </c>
      <c r="FX364">
        <v>354.42085170488099</v>
      </c>
      <c r="FY364">
        <v>325.07522991816398</v>
      </c>
      <c r="FZ364">
        <v>331.35660723650398</v>
      </c>
      <c r="GA364">
        <v>332.39737885964797</v>
      </c>
      <c r="GB364">
        <v>330.63786325175499</v>
      </c>
      <c r="GC364">
        <v>338.62194179093899</v>
      </c>
      <c r="GD364">
        <v>345.595116395346</v>
      </c>
      <c r="GE364">
        <v>342.289469748388</v>
      </c>
      <c r="GF364">
        <v>348.16596969006099</v>
      </c>
      <c r="GG364">
        <v>345.53732661772398</v>
      </c>
      <c r="GH364">
        <v>347.17784850592602</v>
      </c>
      <c r="GI364">
        <v>351.12567590302899</v>
      </c>
      <c r="GJ364">
        <v>347.314116051913</v>
      </c>
      <c r="GK364">
        <v>333.99050593907401</v>
      </c>
      <c r="GL364">
        <v>323.75647629703599</v>
      </c>
      <c r="GM364">
        <v>352.478736778148</v>
      </c>
      <c r="GN364">
        <v>349.61576555361597</v>
      </c>
      <c r="GO364">
        <v>350.964255428005</v>
      </c>
      <c r="GP364">
        <v>385.70881301178503</v>
      </c>
      <c r="GQ364">
        <v>382.31364862196602</v>
      </c>
      <c r="GR364">
        <v>364.19682661963299</v>
      </c>
      <c r="GS364">
        <v>350.793231377685</v>
      </c>
      <c r="GT364">
        <v>363.78057697812801</v>
      </c>
      <c r="GU364">
        <v>368.82927622770302</v>
      </c>
      <c r="GV364">
        <v>361.44538041985999</v>
      </c>
      <c r="GW364">
        <v>359.615839726969</v>
      </c>
      <c r="GX364">
        <v>368.78002123074401</v>
      </c>
      <c r="GY364">
        <v>357.80163839421903</v>
      </c>
      <c r="GZ364">
        <v>375.287902541861</v>
      </c>
      <c r="HA364">
        <v>376.55283082060299</v>
      </c>
      <c r="HB364">
        <v>421.48199455146403</v>
      </c>
      <c r="HC364">
        <v>384.39644091149802</v>
      </c>
      <c r="HD364">
        <v>522.62540741603198</v>
      </c>
      <c r="HE364">
        <v>386.22533543104299</v>
      </c>
      <c r="HF364">
        <v>455.73221161093699</v>
      </c>
      <c r="HG364">
        <v>422.03515977882398</v>
      </c>
      <c r="HH364">
        <v>474.927881676445</v>
      </c>
      <c r="HI364">
        <v>392.86001285031801</v>
      </c>
      <c r="HJ364">
        <v>377.86587469877497</v>
      </c>
      <c r="HK364">
        <v>338.24578979395602</v>
      </c>
      <c r="HL364">
        <v>348.65874903460798</v>
      </c>
      <c r="HM364">
        <v>335.677211760023</v>
      </c>
      <c r="HN364">
        <v>338.35397746308399</v>
      </c>
      <c r="HO364">
        <v>331.22457794780399</v>
      </c>
    </row>
    <row r="365" spans="1:223" x14ac:dyDescent="0.25">
      <c r="A365">
        <v>87.236315086782298</v>
      </c>
      <c r="B365">
        <v>334.63404886449098</v>
      </c>
      <c r="C365">
        <v>341.86299618701702</v>
      </c>
      <c r="D365">
        <v>352.99699521411202</v>
      </c>
      <c r="E365">
        <v>339.404227028744</v>
      </c>
      <c r="F365">
        <v>344.47151697839303</v>
      </c>
      <c r="G365">
        <v>333.67459428828499</v>
      </c>
      <c r="H365">
        <v>351.66219483314501</v>
      </c>
      <c r="I365">
        <v>356.291229350305</v>
      </c>
      <c r="J365">
        <v>336.66938704637698</v>
      </c>
      <c r="K365">
        <v>342.63081237545703</v>
      </c>
      <c r="L365">
        <v>335.40451697351602</v>
      </c>
      <c r="M365">
        <v>357.45885975515603</v>
      </c>
      <c r="N365">
        <v>344.59517052269501</v>
      </c>
      <c r="O365">
        <v>337.992003917972</v>
      </c>
      <c r="P365">
        <v>349.56938784212599</v>
      </c>
      <c r="Q365">
        <v>347.01315626801698</v>
      </c>
      <c r="R365">
        <v>343.98218473678298</v>
      </c>
      <c r="S365">
        <v>357.37321106991197</v>
      </c>
      <c r="T365">
        <v>338.09821802782</v>
      </c>
      <c r="U365">
        <v>344.86542955984999</v>
      </c>
      <c r="V365">
        <v>333.75888003229102</v>
      </c>
      <c r="W365">
        <v>333.90545284221002</v>
      </c>
      <c r="X365">
        <v>357.760774484423</v>
      </c>
      <c r="Y365">
        <v>346.77900445826498</v>
      </c>
      <c r="Z365">
        <v>348.35095135525103</v>
      </c>
      <c r="AA365">
        <v>328.66523183391598</v>
      </c>
      <c r="AB365">
        <v>338.35350757123098</v>
      </c>
      <c r="AC365">
        <v>353.05059901675003</v>
      </c>
      <c r="AD365">
        <v>348.34250742495601</v>
      </c>
      <c r="AE365">
        <v>358.617932941785</v>
      </c>
      <c r="AF365">
        <v>358.89332182211803</v>
      </c>
      <c r="AG365">
        <v>358.09576450518603</v>
      </c>
      <c r="AH365">
        <v>330.021000150372</v>
      </c>
      <c r="AI365">
        <v>362.06439919946098</v>
      </c>
      <c r="AJ365">
        <v>360.24031403876398</v>
      </c>
      <c r="AK365">
        <v>372.88535005249503</v>
      </c>
      <c r="AL365">
        <v>337.76418537174601</v>
      </c>
      <c r="AM365">
        <v>357.07698237494702</v>
      </c>
      <c r="AN365">
        <v>348.99408163226298</v>
      </c>
      <c r="AO365">
        <v>351.42179654820097</v>
      </c>
      <c r="AP365">
        <v>358.83346650396999</v>
      </c>
      <c r="AQ365">
        <v>349.33882681393698</v>
      </c>
      <c r="AR365">
        <v>386.49023024890101</v>
      </c>
      <c r="AS365">
        <v>374.05653989177398</v>
      </c>
      <c r="AT365">
        <v>380.05953840024898</v>
      </c>
      <c r="AU365">
        <v>365.87169110240802</v>
      </c>
      <c r="AV365">
        <v>370.02674553767798</v>
      </c>
      <c r="AW365">
        <v>367.57039699470698</v>
      </c>
      <c r="AX365">
        <v>357.33591145482097</v>
      </c>
      <c r="AY365">
        <v>366.05114351650502</v>
      </c>
      <c r="AZ365">
        <v>351.44422260622798</v>
      </c>
      <c r="BA365">
        <v>341.41673443740001</v>
      </c>
      <c r="BB365">
        <v>337.81493707485299</v>
      </c>
      <c r="BC365">
        <v>353.77308588391901</v>
      </c>
      <c r="BD365">
        <v>349.03304713966497</v>
      </c>
      <c r="BE365">
        <v>366.73619690788098</v>
      </c>
      <c r="BF365">
        <v>370.530907269377</v>
      </c>
      <c r="BG365">
        <v>338.03687088998902</v>
      </c>
      <c r="BH365">
        <v>356.50488284618899</v>
      </c>
      <c r="BI365">
        <v>359.13611649641598</v>
      </c>
      <c r="BJ365">
        <v>347.332409254639</v>
      </c>
      <c r="BK365">
        <v>361.50078761734102</v>
      </c>
      <c r="BL365">
        <v>365.89254776741302</v>
      </c>
      <c r="BM365">
        <v>365.06799293987899</v>
      </c>
      <c r="BN365">
        <v>393.10683875995699</v>
      </c>
      <c r="BO365">
        <v>384.83481774429498</v>
      </c>
      <c r="BP365">
        <v>390.57651445284301</v>
      </c>
      <c r="BQ365">
        <v>409.02048131904598</v>
      </c>
      <c r="BR365">
        <v>390.77799320232901</v>
      </c>
      <c r="BS365">
        <v>377.183435708584</v>
      </c>
      <c r="BT365">
        <v>361.30581819186</v>
      </c>
      <c r="BU365">
        <v>381.60535404448098</v>
      </c>
      <c r="BV365">
        <v>387.392161190595</v>
      </c>
      <c r="BW365">
        <v>373.41701910689699</v>
      </c>
      <c r="BX365">
        <v>375.12717652312801</v>
      </c>
      <c r="BY365">
        <v>371.702521627598</v>
      </c>
      <c r="BZ365">
        <v>362.47243882060002</v>
      </c>
      <c r="CA365">
        <v>358.72505508530298</v>
      </c>
      <c r="CB365">
        <v>372.40263079260802</v>
      </c>
      <c r="CC365">
        <v>385.00400377482299</v>
      </c>
      <c r="CD365">
        <v>379.458899409786</v>
      </c>
      <c r="CE365">
        <v>370.77030304508702</v>
      </c>
      <c r="CF365">
        <v>386.54635869049503</v>
      </c>
      <c r="CG365">
        <v>380.34851435178598</v>
      </c>
      <c r="CH365">
        <v>382.55585358837698</v>
      </c>
      <c r="CI365">
        <v>395.57055271363402</v>
      </c>
      <c r="CJ365">
        <v>400.621063272431</v>
      </c>
      <c r="CK365">
        <v>399.52541758470397</v>
      </c>
      <c r="CL365">
        <v>397.466825825576</v>
      </c>
      <c r="CM365">
        <v>409.44832485435097</v>
      </c>
      <c r="CN365">
        <v>392.67306017610798</v>
      </c>
      <c r="CO365">
        <v>418.77870498246801</v>
      </c>
      <c r="CP365">
        <v>428.71248752640099</v>
      </c>
      <c r="CQ365">
        <v>400.74229343537002</v>
      </c>
      <c r="CR365">
        <v>426.35906565203197</v>
      </c>
      <c r="CS365">
        <v>414.85249870313203</v>
      </c>
      <c r="CT365">
        <v>414.89621884258702</v>
      </c>
      <c r="CU365">
        <v>440.381944751167</v>
      </c>
      <c r="CV365">
        <v>419.21536401979102</v>
      </c>
      <c r="CW365">
        <v>384.43250175721198</v>
      </c>
      <c r="CX365">
        <v>380.56911090931999</v>
      </c>
      <c r="CY365">
        <v>370.61698189775899</v>
      </c>
      <c r="CZ365">
        <v>372.31359468822302</v>
      </c>
      <c r="DA365">
        <v>337.41703512353098</v>
      </c>
      <c r="DB365">
        <v>356.53295710088003</v>
      </c>
      <c r="DC365">
        <v>356.34718505656502</v>
      </c>
      <c r="DD365">
        <v>325.70046791845698</v>
      </c>
      <c r="DE365">
        <v>338.42515447752601</v>
      </c>
      <c r="DF365">
        <v>346.44718093743899</v>
      </c>
      <c r="DG365">
        <v>348.26425641312801</v>
      </c>
      <c r="DH365">
        <v>348.203434776481</v>
      </c>
      <c r="DI365">
        <v>335.02457763380801</v>
      </c>
      <c r="DJ365">
        <v>333.80670012556101</v>
      </c>
      <c r="DK365">
        <v>340.27627107339902</v>
      </c>
      <c r="DL365">
        <v>343.76839701194598</v>
      </c>
      <c r="DM365">
        <v>340.98297574032102</v>
      </c>
      <c r="DN365">
        <v>323.553015673804</v>
      </c>
      <c r="DO365">
        <v>351.985825226038</v>
      </c>
      <c r="DP365">
        <v>334.41502222243798</v>
      </c>
      <c r="DQ365">
        <v>344.73756440056798</v>
      </c>
      <c r="DR365">
        <v>333.16157359012499</v>
      </c>
      <c r="DS365">
        <v>322.642518792582</v>
      </c>
      <c r="DT365">
        <v>355.30543354809703</v>
      </c>
      <c r="DU365">
        <v>347.78159206642198</v>
      </c>
      <c r="DV365">
        <v>334.23016373223402</v>
      </c>
      <c r="DW365">
        <v>347.46220005045302</v>
      </c>
      <c r="DX365">
        <v>332.28952046073198</v>
      </c>
      <c r="DY365">
        <v>349.60782875507499</v>
      </c>
      <c r="DZ365">
        <v>349.81476932398601</v>
      </c>
      <c r="EA365">
        <v>339.36682601282899</v>
      </c>
      <c r="EB365">
        <v>355.46974739959398</v>
      </c>
      <c r="EC365">
        <v>341.43013130880797</v>
      </c>
      <c r="ED365">
        <v>357.54620214136003</v>
      </c>
      <c r="EE365">
        <v>358.02488931488898</v>
      </c>
      <c r="EF365">
        <v>358.706941326189</v>
      </c>
      <c r="EG365">
        <v>359.445280236418</v>
      </c>
      <c r="EH365">
        <v>340.69030252572702</v>
      </c>
      <c r="EI365">
        <v>353.32062615140399</v>
      </c>
      <c r="EJ365">
        <v>363.993476050239</v>
      </c>
      <c r="EK365">
        <v>356.87510795855002</v>
      </c>
      <c r="EL365">
        <v>332.92437893446203</v>
      </c>
      <c r="EM365">
        <v>367.52610401276098</v>
      </c>
      <c r="EN365">
        <v>343.19546910837101</v>
      </c>
      <c r="EO365">
        <v>351.29130179728799</v>
      </c>
      <c r="EP365">
        <v>344.30152918687003</v>
      </c>
      <c r="EQ365">
        <v>350.46013306991802</v>
      </c>
      <c r="ER365">
        <v>336.236181975953</v>
      </c>
      <c r="ES365">
        <v>355.46626589037902</v>
      </c>
      <c r="ET365">
        <v>349.12774002644801</v>
      </c>
      <c r="EU365">
        <v>344.21625017384901</v>
      </c>
      <c r="EV365">
        <v>367.46833639481298</v>
      </c>
      <c r="EW365">
        <v>334.69944432538699</v>
      </c>
      <c r="EX365">
        <v>344.57382100739198</v>
      </c>
      <c r="EY365">
        <v>341.93297846457801</v>
      </c>
      <c r="EZ365">
        <v>338.48552486458999</v>
      </c>
      <c r="FA365">
        <v>327.79485866462602</v>
      </c>
      <c r="FB365">
        <v>352.48176987536198</v>
      </c>
      <c r="FC365">
        <v>350.68565588557499</v>
      </c>
      <c r="FD365">
        <v>359.459497527765</v>
      </c>
      <c r="FE365">
        <v>339.98529020466401</v>
      </c>
      <c r="FF365">
        <v>345.19980506696999</v>
      </c>
      <c r="FG365">
        <v>347.24008485839698</v>
      </c>
      <c r="FH365">
        <v>374.01940426805203</v>
      </c>
      <c r="FI365">
        <v>339.226777296595</v>
      </c>
      <c r="FJ365">
        <v>335.419457493739</v>
      </c>
      <c r="FK365">
        <v>354.23890681072498</v>
      </c>
      <c r="FL365">
        <v>348.45939055208697</v>
      </c>
      <c r="FM365">
        <v>356.13198089460201</v>
      </c>
      <c r="FN365">
        <v>343.29408227455502</v>
      </c>
      <c r="FO365">
        <v>348.36254464169599</v>
      </c>
      <c r="FP365">
        <v>349.67988346238599</v>
      </c>
      <c r="FQ365">
        <v>350.81039808697699</v>
      </c>
      <c r="FR365">
        <v>346.97531752184</v>
      </c>
      <c r="FS365">
        <v>349.59962781410502</v>
      </c>
      <c r="FT365">
        <v>338.32458159947799</v>
      </c>
      <c r="FU365">
        <v>325.27790061564701</v>
      </c>
      <c r="FV365">
        <v>347.42017952373402</v>
      </c>
      <c r="FW365">
        <v>346.242925523873</v>
      </c>
      <c r="FX365">
        <v>356.472873788752</v>
      </c>
      <c r="FY365">
        <v>325.731438780698</v>
      </c>
      <c r="FZ365">
        <v>333.52112127164401</v>
      </c>
      <c r="GA365">
        <v>335.33237107685102</v>
      </c>
      <c r="GB365">
        <v>329.84416057674002</v>
      </c>
      <c r="GC365">
        <v>339.44168884355099</v>
      </c>
      <c r="GD365">
        <v>346.96087332073199</v>
      </c>
      <c r="GE365">
        <v>342.50739305867199</v>
      </c>
      <c r="GF365">
        <v>346.56975921466898</v>
      </c>
      <c r="GG365">
        <v>345.823151164634</v>
      </c>
      <c r="GH365">
        <v>347.32777744143402</v>
      </c>
      <c r="GI365">
        <v>351.34208190564101</v>
      </c>
      <c r="GJ365">
        <v>346.97218221557</v>
      </c>
      <c r="GK365">
        <v>333.87679705229698</v>
      </c>
      <c r="GL365">
        <v>322.72291202738398</v>
      </c>
      <c r="GM365">
        <v>352.69605018424397</v>
      </c>
      <c r="GN365">
        <v>350.72628116619001</v>
      </c>
      <c r="GO365">
        <v>351.73399476234999</v>
      </c>
      <c r="GP365">
        <v>387.42123079531802</v>
      </c>
      <c r="GQ365">
        <v>384.52456288190899</v>
      </c>
      <c r="GR365">
        <v>365.77481460625501</v>
      </c>
      <c r="GS365">
        <v>351.38274157685498</v>
      </c>
      <c r="GT365">
        <v>366.262612970997</v>
      </c>
      <c r="GU365">
        <v>371.40577567230298</v>
      </c>
      <c r="GV365">
        <v>361.00114232266998</v>
      </c>
      <c r="GW365">
        <v>360.59798539118202</v>
      </c>
      <c r="GX365">
        <v>367.68981005009402</v>
      </c>
      <c r="GY365">
        <v>359.46801510028399</v>
      </c>
      <c r="GZ365">
        <v>374.203353634221</v>
      </c>
      <c r="HA365">
        <v>377.33522825831699</v>
      </c>
      <c r="HB365">
        <v>422.95008958271302</v>
      </c>
      <c r="HC365">
        <v>384.69281366448899</v>
      </c>
      <c r="HD365">
        <v>524.65239352883202</v>
      </c>
      <c r="HE365">
        <v>387.64671317189499</v>
      </c>
      <c r="HF365">
        <v>458.51703145275098</v>
      </c>
      <c r="HG365">
        <v>424.82143033443799</v>
      </c>
      <c r="HH365">
        <v>476.828692002514</v>
      </c>
      <c r="HI365">
        <v>393.16166271139002</v>
      </c>
      <c r="HJ365">
        <v>379.46713809935602</v>
      </c>
      <c r="HK365">
        <v>337.84145828090902</v>
      </c>
      <c r="HL365">
        <v>350.05613007259001</v>
      </c>
      <c r="HM365">
        <v>335.94767927787899</v>
      </c>
      <c r="HN365">
        <v>337.608280964399</v>
      </c>
      <c r="HO365">
        <v>332.80612810739302</v>
      </c>
    </row>
    <row r="366" spans="1:223" x14ac:dyDescent="0.25">
      <c r="A366">
        <v>87.476635514018696</v>
      </c>
      <c r="B366">
        <v>334.63404886449098</v>
      </c>
      <c r="C366">
        <v>341.86299618701702</v>
      </c>
      <c r="D366">
        <v>352.99699521411202</v>
      </c>
      <c r="E366">
        <v>339.404227028744</v>
      </c>
      <c r="F366">
        <v>344.47151697839303</v>
      </c>
      <c r="G366">
        <v>333.67459428828499</v>
      </c>
      <c r="H366">
        <v>351.66219483314501</v>
      </c>
      <c r="I366">
        <v>356.291229350305</v>
      </c>
      <c r="J366">
        <v>336.66938704637698</v>
      </c>
      <c r="K366">
        <v>342.63081237545703</v>
      </c>
      <c r="L366">
        <v>335.40451697351602</v>
      </c>
      <c r="M366">
        <v>357.45885975515603</v>
      </c>
      <c r="N366">
        <v>344.59517052269501</v>
      </c>
      <c r="O366">
        <v>337.992003917972</v>
      </c>
      <c r="P366">
        <v>349.56938784212599</v>
      </c>
      <c r="Q366">
        <v>347.01315626801698</v>
      </c>
      <c r="R366">
        <v>343.98218473678298</v>
      </c>
      <c r="S366">
        <v>357.37321106991197</v>
      </c>
      <c r="T366">
        <v>338.09821802782</v>
      </c>
      <c r="U366">
        <v>344.86542955984999</v>
      </c>
      <c r="V366">
        <v>333.75888003229102</v>
      </c>
      <c r="W366">
        <v>333.90545284221002</v>
      </c>
      <c r="X366">
        <v>357.760774484423</v>
      </c>
      <c r="Y366">
        <v>346.77900445826498</v>
      </c>
      <c r="Z366">
        <v>348.35095135525103</v>
      </c>
      <c r="AA366">
        <v>328.66523183391598</v>
      </c>
      <c r="AB366">
        <v>338.35350757123098</v>
      </c>
      <c r="AC366">
        <v>353.05059901675003</v>
      </c>
      <c r="AD366">
        <v>348.34250742495601</v>
      </c>
      <c r="AE366">
        <v>358.617932941785</v>
      </c>
      <c r="AF366">
        <v>358.89332182211803</v>
      </c>
      <c r="AG366">
        <v>358.09576450518603</v>
      </c>
      <c r="AH366">
        <v>330.021000150372</v>
      </c>
      <c r="AI366">
        <v>362.06439919946098</v>
      </c>
      <c r="AJ366">
        <v>360.24031403876398</v>
      </c>
      <c r="AK366">
        <v>372.88535005249503</v>
      </c>
      <c r="AL366">
        <v>337.76418537174601</v>
      </c>
      <c r="AM366">
        <v>357.07698237494702</v>
      </c>
      <c r="AN366">
        <v>348.99408163226298</v>
      </c>
      <c r="AO366">
        <v>351.42179654820097</v>
      </c>
      <c r="AP366">
        <v>358.83346650396999</v>
      </c>
      <c r="AQ366">
        <v>349.33882681393698</v>
      </c>
      <c r="AR366">
        <v>386.49023024890101</v>
      </c>
      <c r="AS366">
        <v>374.05653989177398</v>
      </c>
      <c r="AT366">
        <v>380.05953840024898</v>
      </c>
      <c r="AU366">
        <v>365.87169110240802</v>
      </c>
      <c r="AV366">
        <v>370.02674553767798</v>
      </c>
      <c r="AW366">
        <v>367.57039699470698</v>
      </c>
      <c r="AX366">
        <v>357.33591145482097</v>
      </c>
      <c r="AY366">
        <v>366.05114351650502</v>
      </c>
      <c r="AZ366">
        <v>351.44422260622798</v>
      </c>
      <c r="BA366">
        <v>341.41673443740001</v>
      </c>
      <c r="BB366">
        <v>337.81493707485299</v>
      </c>
      <c r="BC366">
        <v>353.77308588391901</v>
      </c>
      <c r="BD366">
        <v>349.03304713966497</v>
      </c>
      <c r="BE366">
        <v>366.73619690788098</v>
      </c>
      <c r="BF366">
        <v>370.530907269377</v>
      </c>
      <c r="BG366">
        <v>338.03687088998902</v>
      </c>
      <c r="BH366">
        <v>356.50488284618899</v>
      </c>
      <c r="BI366">
        <v>359.13611649641598</v>
      </c>
      <c r="BJ366">
        <v>347.332409254639</v>
      </c>
      <c r="BK366">
        <v>361.50078761734102</v>
      </c>
      <c r="BL366">
        <v>365.89254776741302</v>
      </c>
      <c r="BM366">
        <v>365.06799293987899</v>
      </c>
      <c r="BN366">
        <v>393.10683875995699</v>
      </c>
      <c r="BO366">
        <v>384.83481774429498</v>
      </c>
      <c r="BP366">
        <v>390.57651445284301</v>
      </c>
      <c r="BQ366">
        <v>409.02048131904598</v>
      </c>
      <c r="BR366">
        <v>390.77799320232901</v>
      </c>
      <c r="BS366">
        <v>377.183435708584</v>
      </c>
      <c r="BT366">
        <v>361.30581819186</v>
      </c>
      <c r="BU366">
        <v>381.60535404448098</v>
      </c>
      <c r="BV366">
        <v>387.392161190595</v>
      </c>
      <c r="BW366">
        <v>373.41701910689699</v>
      </c>
      <c r="BX366">
        <v>375.12717652312801</v>
      </c>
      <c r="BY366">
        <v>371.702521627598</v>
      </c>
      <c r="BZ366">
        <v>362.47243882060002</v>
      </c>
      <c r="CA366">
        <v>358.72505508530298</v>
      </c>
      <c r="CB366">
        <v>372.40263079260802</v>
      </c>
      <c r="CC366">
        <v>385.00400377482299</v>
      </c>
      <c r="CD366">
        <v>379.458899409786</v>
      </c>
      <c r="CE366">
        <v>370.77030304508702</v>
      </c>
      <c r="CF366">
        <v>386.54635869049503</v>
      </c>
      <c r="CG366">
        <v>380.34851435178598</v>
      </c>
      <c r="CH366">
        <v>382.55585358837698</v>
      </c>
      <c r="CI366">
        <v>395.57055271363402</v>
      </c>
      <c r="CJ366">
        <v>400.621063272431</v>
      </c>
      <c r="CK366">
        <v>399.52541758470397</v>
      </c>
      <c r="CL366">
        <v>397.466825825576</v>
      </c>
      <c r="CM366">
        <v>409.44832485435097</v>
      </c>
      <c r="CN366">
        <v>392.67306017610798</v>
      </c>
      <c r="CO366">
        <v>418.77870498246801</v>
      </c>
      <c r="CP366">
        <v>428.71248752640099</v>
      </c>
      <c r="CQ366">
        <v>400.74229343537002</v>
      </c>
      <c r="CR366">
        <v>426.35906565203197</v>
      </c>
      <c r="CS366">
        <v>414.85249870313203</v>
      </c>
      <c r="CT366">
        <v>414.89621884258702</v>
      </c>
      <c r="CU366">
        <v>440.381944751167</v>
      </c>
      <c r="CV366">
        <v>419.21536401979102</v>
      </c>
      <c r="CW366">
        <v>384.43250175721198</v>
      </c>
      <c r="CX366">
        <v>380.56911090931999</v>
      </c>
      <c r="CY366">
        <v>370.61698189775899</v>
      </c>
      <c r="CZ366">
        <v>372.31359468822302</v>
      </c>
      <c r="DA366">
        <v>337.41703512353098</v>
      </c>
      <c r="DB366">
        <v>356.53295710088003</v>
      </c>
      <c r="DC366">
        <v>356.34718505656502</v>
      </c>
      <c r="DD366">
        <v>325.70046791845698</v>
      </c>
      <c r="DE366">
        <v>338.42515447752601</v>
      </c>
      <c r="DF366">
        <v>346.44718093743899</v>
      </c>
      <c r="DG366">
        <v>348.26425641312801</v>
      </c>
      <c r="DH366">
        <v>348.203434776481</v>
      </c>
      <c r="DI366">
        <v>335.02457763380801</v>
      </c>
      <c r="DJ366">
        <v>333.80670012556101</v>
      </c>
      <c r="DK366">
        <v>340.27627107339902</v>
      </c>
      <c r="DL366">
        <v>343.76839701194598</v>
      </c>
      <c r="DM366">
        <v>340.98297574032102</v>
      </c>
      <c r="DN366">
        <v>323.553015673804</v>
      </c>
      <c r="DO366">
        <v>351.985825226038</v>
      </c>
      <c r="DP366">
        <v>334.41502222243798</v>
      </c>
      <c r="DQ366">
        <v>344.73756440056798</v>
      </c>
      <c r="DR366">
        <v>333.16157359012499</v>
      </c>
      <c r="DS366">
        <v>322.642518792582</v>
      </c>
      <c r="DT366">
        <v>355.30543354809703</v>
      </c>
      <c r="DU366">
        <v>347.78159206642198</v>
      </c>
      <c r="DV366">
        <v>334.23016373223402</v>
      </c>
      <c r="DW366">
        <v>347.46220005045302</v>
      </c>
      <c r="DX366">
        <v>332.28952046073198</v>
      </c>
      <c r="DY366">
        <v>349.60782875507499</v>
      </c>
      <c r="DZ366">
        <v>349.81476932398601</v>
      </c>
      <c r="EA366">
        <v>339.36682601282899</v>
      </c>
      <c r="EB366">
        <v>355.46974739959398</v>
      </c>
      <c r="EC366">
        <v>341.43013130880797</v>
      </c>
      <c r="ED366">
        <v>357.54620214136003</v>
      </c>
      <c r="EE366">
        <v>358.02488931488898</v>
      </c>
      <c r="EF366">
        <v>358.706941326189</v>
      </c>
      <c r="EG366">
        <v>359.445280236418</v>
      </c>
      <c r="EH366">
        <v>340.69030252572702</v>
      </c>
      <c r="EI366">
        <v>353.32062615140399</v>
      </c>
      <c r="EJ366">
        <v>363.993476050239</v>
      </c>
      <c r="EK366">
        <v>356.87510795855002</v>
      </c>
      <c r="EL366">
        <v>332.92437893446203</v>
      </c>
      <c r="EM366">
        <v>367.52610401276098</v>
      </c>
      <c r="EN366">
        <v>343.19546910837101</v>
      </c>
      <c r="EO366">
        <v>351.29130179728799</v>
      </c>
      <c r="EP366">
        <v>344.30152918687003</v>
      </c>
      <c r="EQ366">
        <v>350.46013306991802</v>
      </c>
      <c r="ER366">
        <v>336.236181975953</v>
      </c>
      <c r="ES366">
        <v>355.46626589037902</v>
      </c>
      <c r="ET366">
        <v>349.12774002644801</v>
      </c>
      <c r="EU366">
        <v>344.21625017384901</v>
      </c>
      <c r="EV366">
        <v>367.46833639481298</v>
      </c>
      <c r="EW366">
        <v>334.69944432538699</v>
      </c>
      <c r="EX366">
        <v>344.57382100739198</v>
      </c>
      <c r="EY366">
        <v>341.93297846457801</v>
      </c>
      <c r="EZ366">
        <v>338.48552486458999</v>
      </c>
      <c r="FA366">
        <v>327.79485866462602</v>
      </c>
      <c r="FB366">
        <v>352.48176987536198</v>
      </c>
      <c r="FC366">
        <v>350.68565588557499</v>
      </c>
      <c r="FD366">
        <v>359.459497527765</v>
      </c>
      <c r="FE366">
        <v>339.98529020466401</v>
      </c>
      <c r="FF366">
        <v>345.19980506696999</v>
      </c>
      <c r="FG366">
        <v>347.24008485839698</v>
      </c>
      <c r="FH366">
        <v>374.01940426805203</v>
      </c>
      <c r="FI366">
        <v>339.226777296595</v>
      </c>
      <c r="FJ366">
        <v>335.419457493739</v>
      </c>
      <c r="FK366">
        <v>354.23890681072498</v>
      </c>
      <c r="FL366">
        <v>348.45939055208697</v>
      </c>
      <c r="FM366">
        <v>356.13198089460201</v>
      </c>
      <c r="FN366">
        <v>343.29408227455502</v>
      </c>
      <c r="FO366">
        <v>348.36254464169599</v>
      </c>
      <c r="FP366">
        <v>349.67988346238599</v>
      </c>
      <c r="FQ366">
        <v>350.81039808697699</v>
      </c>
      <c r="FR366">
        <v>346.97531752184</v>
      </c>
      <c r="FS366">
        <v>349.59962781410502</v>
      </c>
      <c r="FT366">
        <v>338.32458159947799</v>
      </c>
      <c r="FU366">
        <v>325.27790061564701</v>
      </c>
      <c r="FV366">
        <v>347.42017952373402</v>
      </c>
      <c r="FW366">
        <v>346.242925523873</v>
      </c>
      <c r="FX366">
        <v>356.472873788752</v>
      </c>
      <c r="FY366">
        <v>325.731438780698</v>
      </c>
      <c r="FZ366">
        <v>333.52112127164401</v>
      </c>
      <c r="GA366">
        <v>335.33237107685102</v>
      </c>
      <c r="GB366">
        <v>329.84416057674002</v>
      </c>
      <c r="GC366">
        <v>339.44168884355099</v>
      </c>
      <c r="GD366">
        <v>346.96087332073199</v>
      </c>
      <c r="GE366">
        <v>342.50739305867199</v>
      </c>
      <c r="GF366">
        <v>346.56975921466898</v>
      </c>
      <c r="GG366">
        <v>345.823151164634</v>
      </c>
      <c r="GH366">
        <v>347.32777744143402</v>
      </c>
      <c r="GI366">
        <v>351.34208190564101</v>
      </c>
      <c r="GJ366">
        <v>346.97218221557</v>
      </c>
      <c r="GK366">
        <v>333.87679705229698</v>
      </c>
      <c r="GL366">
        <v>322.72291202738398</v>
      </c>
      <c r="GM366">
        <v>352.69605018424397</v>
      </c>
      <c r="GN366">
        <v>350.72628116619001</v>
      </c>
      <c r="GO366">
        <v>351.73399476234999</v>
      </c>
      <c r="GP366">
        <v>387.42123079531802</v>
      </c>
      <c r="GQ366">
        <v>384.52456288190899</v>
      </c>
      <c r="GR366">
        <v>365.77481460625501</v>
      </c>
      <c r="GS366">
        <v>351.38274157685498</v>
      </c>
      <c r="GT366">
        <v>366.262612970997</v>
      </c>
      <c r="GU366">
        <v>371.40577567230298</v>
      </c>
      <c r="GV366">
        <v>361.00114232266998</v>
      </c>
      <c r="GW366">
        <v>360.59798539118202</v>
      </c>
      <c r="GX366">
        <v>367.68981005009402</v>
      </c>
      <c r="GY366">
        <v>359.46801510028399</v>
      </c>
      <c r="GZ366">
        <v>374.203353634221</v>
      </c>
      <c r="HA366">
        <v>377.33522825831699</v>
      </c>
      <c r="HB366">
        <v>422.95008958271302</v>
      </c>
      <c r="HC366">
        <v>384.69281366448899</v>
      </c>
      <c r="HD366">
        <v>524.65239352883202</v>
      </c>
      <c r="HE366">
        <v>387.64671317189499</v>
      </c>
      <c r="HF366">
        <v>458.51703145275098</v>
      </c>
      <c r="HG366">
        <v>424.82143033443799</v>
      </c>
      <c r="HH366">
        <v>476.828692002514</v>
      </c>
      <c r="HI366">
        <v>393.16166271139002</v>
      </c>
      <c r="HJ366">
        <v>379.46713809935602</v>
      </c>
      <c r="HK366">
        <v>337.84145828090902</v>
      </c>
      <c r="HL366">
        <v>350.05613007259001</v>
      </c>
      <c r="HM366">
        <v>335.94767927787899</v>
      </c>
      <c r="HN366">
        <v>337.608280964399</v>
      </c>
      <c r="HO366">
        <v>332.80612810739302</v>
      </c>
    </row>
    <row r="367" spans="1:223" x14ac:dyDescent="0.25">
      <c r="A367">
        <v>87.716955941254994</v>
      </c>
      <c r="B367">
        <v>334.66444520948698</v>
      </c>
      <c r="C367">
        <v>341.82545170392001</v>
      </c>
      <c r="D367">
        <v>353.00178439311401</v>
      </c>
      <c r="E367">
        <v>339.34977376452701</v>
      </c>
      <c r="F367">
        <v>344.43106691095898</v>
      </c>
      <c r="G367">
        <v>333.65704871915801</v>
      </c>
      <c r="H367">
        <v>351.66380779594903</v>
      </c>
      <c r="I367">
        <v>356.28028911587501</v>
      </c>
      <c r="J367">
        <v>336.62321735102398</v>
      </c>
      <c r="K367">
        <v>342.59915136262799</v>
      </c>
      <c r="L367">
        <v>335.39781064141101</v>
      </c>
      <c r="M367">
        <v>357.35162248066302</v>
      </c>
      <c r="N367">
        <v>344.49205721888899</v>
      </c>
      <c r="O367">
        <v>338.08753873101699</v>
      </c>
      <c r="P367">
        <v>349.43297382469399</v>
      </c>
      <c r="Q367">
        <v>346.936696142573</v>
      </c>
      <c r="R367">
        <v>343.97272013835601</v>
      </c>
      <c r="S367">
        <v>357.14701196209899</v>
      </c>
      <c r="T367">
        <v>338.05955040003198</v>
      </c>
      <c r="U367">
        <v>344.93291975421698</v>
      </c>
      <c r="V367">
        <v>333.69795852803099</v>
      </c>
      <c r="W367">
        <v>333.86293080407802</v>
      </c>
      <c r="X367">
        <v>357.72371809274802</v>
      </c>
      <c r="Y367">
        <v>346.68456304167398</v>
      </c>
      <c r="Z367">
        <v>348.28242797844098</v>
      </c>
      <c r="AA367">
        <v>328.53790984086902</v>
      </c>
      <c r="AB367">
        <v>338.33749513712502</v>
      </c>
      <c r="AC367">
        <v>353.08855606820299</v>
      </c>
      <c r="AD367">
        <v>348.293123693111</v>
      </c>
      <c r="AE367">
        <v>358.60543275270402</v>
      </c>
      <c r="AF367">
        <v>358.81265905432502</v>
      </c>
      <c r="AG367">
        <v>358.19080387889397</v>
      </c>
      <c r="AH367">
        <v>330.38856191562098</v>
      </c>
      <c r="AI367">
        <v>362.28850879190799</v>
      </c>
      <c r="AJ367">
        <v>360.46358366746699</v>
      </c>
      <c r="AK367">
        <v>373.110314574477</v>
      </c>
      <c r="AL367">
        <v>337.89900663323698</v>
      </c>
      <c r="AM367">
        <v>357.458601329462</v>
      </c>
      <c r="AN367">
        <v>349.31402361235399</v>
      </c>
      <c r="AO367">
        <v>351.77312008315698</v>
      </c>
      <c r="AP367">
        <v>359.34994349211303</v>
      </c>
      <c r="AQ367">
        <v>349.75261932692098</v>
      </c>
      <c r="AR367">
        <v>386.841227024457</v>
      </c>
      <c r="AS367">
        <v>374.49077960391003</v>
      </c>
      <c r="AT367">
        <v>380.46988963673698</v>
      </c>
      <c r="AU367">
        <v>366.31158826804898</v>
      </c>
      <c r="AV367">
        <v>370.45157784952897</v>
      </c>
      <c r="AW367">
        <v>367.93533548251298</v>
      </c>
      <c r="AX367">
        <v>357.38683068237799</v>
      </c>
      <c r="AY367">
        <v>366.28009123426102</v>
      </c>
      <c r="AZ367">
        <v>351.59967096268002</v>
      </c>
      <c r="BA367">
        <v>341.51024123371599</v>
      </c>
      <c r="BB367">
        <v>338.05933713356899</v>
      </c>
      <c r="BC367">
        <v>353.80281835055399</v>
      </c>
      <c r="BD367">
        <v>349.15226013650999</v>
      </c>
      <c r="BE367">
        <v>366.66105921675597</v>
      </c>
      <c r="BF367">
        <v>370.56179609812602</v>
      </c>
      <c r="BG367">
        <v>338.14651596575999</v>
      </c>
      <c r="BH367">
        <v>356.59796874869301</v>
      </c>
      <c r="BI367">
        <v>359.316910165948</v>
      </c>
      <c r="BJ367">
        <v>347.44541801612598</v>
      </c>
      <c r="BK367">
        <v>361.78966117172598</v>
      </c>
      <c r="BL367">
        <v>366.15567657475702</v>
      </c>
      <c r="BM367">
        <v>365.40668133253899</v>
      </c>
      <c r="BN367">
        <v>393.57426212504998</v>
      </c>
      <c r="BO367">
        <v>385.16029501429603</v>
      </c>
      <c r="BP367">
        <v>391.26133745169801</v>
      </c>
      <c r="BQ367">
        <v>409.33074758176798</v>
      </c>
      <c r="BR367">
        <v>391.01779483016202</v>
      </c>
      <c r="BS367">
        <v>377.34012927856998</v>
      </c>
      <c r="BT367">
        <v>361.418953921195</v>
      </c>
      <c r="BU367">
        <v>381.60246358082702</v>
      </c>
      <c r="BV367">
        <v>387.55263296319703</v>
      </c>
      <c r="BW367">
        <v>373.66809398857703</v>
      </c>
      <c r="BX367">
        <v>375.31278771118298</v>
      </c>
      <c r="BY367">
        <v>371.96655777776999</v>
      </c>
      <c r="BZ367">
        <v>362.78532189399101</v>
      </c>
      <c r="CA367">
        <v>358.99853330531698</v>
      </c>
      <c r="CB367">
        <v>372.74927100916602</v>
      </c>
      <c r="CC367">
        <v>385.42894467476299</v>
      </c>
      <c r="CD367">
        <v>379.628602181936</v>
      </c>
      <c r="CE367">
        <v>371.14383667846499</v>
      </c>
      <c r="CF367">
        <v>386.75384251254297</v>
      </c>
      <c r="CG367">
        <v>380.499644867386</v>
      </c>
      <c r="CH367">
        <v>382.79671589547002</v>
      </c>
      <c r="CI367">
        <v>395.763596518329</v>
      </c>
      <c r="CJ367">
        <v>400.71836926461202</v>
      </c>
      <c r="CK367">
        <v>399.81894836679601</v>
      </c>
      <c r="CL367">
        <v>397.87045750151799</v>
      </c>
      <c r="CM367">
        <v>409.40798552540502</v>
      </c>
      <c r="CN367">
        <v>393.190303077463</v>
      </c>
      <c r="CO367">
        <v>419.02805287498001</v>
      </c>
      <c r="CP367">
        <v>429.02422440763399</v>
      </c>
      <c r="CQ367">
        <v>401.192358116398</v>
      </c>
      <c r="CR367">
        <v>426.69636422149199</v>
      </c>
      <c r="CS367">
        <v>414.99644794664198</v>
      </c>
      <c r="CT367">
        <v>415.273926080884</v>
      </c>
      <c r="CU367">
        <v>440.59976328540699</v>
      </c>
      <c r="CV367">
        <v>419.166587376302</v>
      </c>
      <c r="CW367">
        <v>384.47818495067997</v>
      </c>
      <c r="CX367">
        <v>380.64279080701402</v>
      </c>
      <c r="CY367">
        <v>370.77638018933197</v>
      </c>
      <c r="CZ367">
        <v>372.37417013789297</v>
      </c>
      <c r="DA367">
        <v>337.59648745391002</v>
      </c>
      <c r="DB367">
        <v>356.48266400389502</v>
      </c>
      <c r="DC367">
        <v>356.307328653127</v>
      </c>
      <c r="DD367">
        <v>325.91676555819498</v>
      </c>
      <c r="DE367">
        <v>338.46609792136297</v>
      </c>
      <c r="DF367">
        <v>346.44982055539799</v>
      </c>
      <c r="DG367">
        <v>348.20569665338201</v>
      </c>
      <c r="DH367">
        <v>348.14516542981102</v>
      </c>
      <c r="DI367">
        <v>335.19635421932202</v>
      </c>
      <c r="DJ367">
        <v>333.75032512006101</v>
      </c>
      <c r="DK367">
        <v>340.52324317159002</v>
      </c>
      <c r="DL367">
        <v>343.93662198514897</v>
      </c>
      <c r="DM367">
        <v>341.06422916642902</v>
      </c>
      <c r="DN367">
        <v>323.727043888293</v>
      </c>
      <c r="DO367">
        <v>351.80444930531002</v>
      </c>
      <c r="DP367">
        <v>334.55628551084101</v>
      </c>
      <c r="DQ367">
        <v>344.71016849644599</v>
      </c>
      <c r="DR367">
        <v>333.15125244012199</v>
      </c>
      <c r="DS367">
        <v>322.60125222027199</v>
      </c>
      <c r="DT367">
        <v>355.31352481763298</v>
      </c>
      <c r="DU367">
        <v>347.76831043257198</v>
      </c>
      <c r="DV367">
        <v>334.367534857154</v>
      </c>
      <c r="DW367">
        <v>347.44089379640201</v>
      </c>
      <c r="DX367">
        <v>332.364535355751</v>
      </c>
      <c r="DY367">
        <v>349.614476138405</v>
      </c>
      <c r="DZ367">
        <v>349.83475309590102</v>
      </c>
      <c r="EA367">
        <v>339.38894863864601</v>
      </c>
      <c r="EB367">
        <v>355.73012017586302</v>
      </c>
      <c r="EC367">
        <v>341.533123800628</v>
      </c>
      <c r="ED367">
        <v>357.619991424565</v>
      </c>
      <c r="EE367">
        <v>358.12981676900898</v>
      </c>
      <c r="EF367">
        <v>358.96618154138901</v>
      </c>
      <c r="EG367">
        <v>359.60072354286399</v>
      </c>
      <c r="EH367">
        <v>340.85890038695402</v>
      </c>
      <c r="EI367">
        <v>353.36206870040098</v>
      </c>
      <c r="EJ367">
        <v>363.969633042726</v>
      </c>
      <c r="EK367">
        <v>356.83750564378403</v>
      </c>
      <c r="EL367">
        <v>333.31627620802601</v>
      </c>
      <c r="EM367">
        <v>367.43764498487798</v>
      </c>
      <c r="EN367">
        <v>343.34255555758801</v>
      </c>
      <c r="EO367">
        <v>351.32333470182999</v>
      </c>
      <c r="EP367">
        <v>344.35261258396798</v>
      </c>
      <c r="EQ367">
        <v>350.50090949686501</v>
      </c>
      <c r="ER367">
        <v>336.23982907843299</v>
      </c>
      <c r="ES367">
        <v>355.46403954924602</v>
      </c>
      <c r="ET367">
        <v>349.09370626774103</v>
      </c>
      <c r="EU367">
        <v>344.21044278401803</v>
      </c>
      <c r="EV367">
        <v>367.34672937599601</v>
      </c>
      <c r="EW367">
        <v>334.67223043820701</v>
      </c>
      <c r="EX367">
        <v>344.50900829716699</v>
      </c>
      <c r="EY367">
        <v>342.05744410415502</v>
      </c>
      <c r="EZ367">
        <v>338.49275622840702</v>
      </c>
      <c r="FA367">
        <v>327.89133481306698</v>
      </c>
      <c r="FB367">
        <v>352.51766815855098</v>
      </c>
      <c r="FC367">
        <v>350.58211052939401</v>
      </c>
      <c r="FD367">
        <v>359.35225720801498</v>
      </c>
      <c r="FE367">
        <v>339.99968493642501</v>
      </c>
      <c r="FF367">
        <v>345.14632788320699</v>
      </c>
      <c r="FG367">
        <v>347.21028950368498</v>
      </c>
      <c r="FH367">
        <v>373.94291430945901</v>
      </c>
      <c r="FI367">
        <v>339.47398571923799</v>
      </c>
      <c r="FJ367">
        <v>335.28853420013701</v>
      </c>
      <c r="FK367">
        <v>354.33326270402199</v>
      </c>
      <c r="FL367">
        <v>348.52404468270601</v>
      </c>
      <c r="FM367">
        <v>356.12657587639302</v>
      </c>
      <c r="FN367">
        <v>343.33087673444101</v>
      </c>
      <c r="FO367">
        <v>348.38946254199402</v>
      </c>
      <c r="FP367">
        <v>349.68141196496299</v>
      </c>
      <c r="FQ367">
        <v>350.88292587901702</v>
      </c>
      <c r="FR367">
        <v>346.90858773334901</v>
      </c>
      <c r="FS367">
        <v>349.606314355547</v>
      </c>
      <c r="FT367">
        <v>338.52357470649002</v>
      </c>
      <c r="FU367">
        <v>325.348196161815</v>
      </c>
      <c r="FV367">
        <v>347.33700109910899</v>
      </c>
      <c r="FW367">
        <v>346.31816290187101</v>
      </c>
      <c r="FX367">
        <v>356.52791387587598</v>
      </c>
      <c r="FY367">
        <v>325.94281370812803</v>
      </c>
      <c r="FZ367">
        <v>333.65232829163898</v>
      </c>
      <c r="GA367">
        <v>335.44060518897601</v>
      </c>
      <c r="GB367">
        <v>330.05022244491403</v>
      </c>
      <c r="GC367">
        <v>339.61147379325701</v>
      </c>
      <c r="GD367">
        <v>347.00880846058902</v>
      </c>
      <c r="GE367">
        <v>342.58136764871398</v>
      </c>
      <c r="GF367">
        <v>346.71505849163901</v>
      </c>
      <c r="GG367">
        <v>345.876518736256</v>
      </c>
      <c r="GH367">
        <v>347.555404278769</v>
      </c>
      <c r="GI367">
        <v>351.53144178832798</v>
      </c>
      <c r="GJ367">
        <v>347.039162683977</v>
      </c>
      <c r="GK367">
        <v>334.32019057017402</v>
      </c>
      <c r="GL367">
        <v>323.87818335395099</v>
      </c>
      <c r="GM367">
        <v>352.69996033246002</v>
      </c>
      <c r="GN367">
        <v>350.55988076968401</v>
      </c>
      <c r="GO367">
        <v>351.730897299258</v>
      </c>
      <c r="GP367">
        <v>387.74457079206502</v>
      </c>
      <c r="GQ367">
        <v>384.73752550637198</v>
      </c>
      <c r="GR367">
        <v>365.70498620593401</v>
      </c>
      <c r="GS367">
        <v>351.890184213309</v>
      </c>
      <c r="GT367">
        <v>366.29364931317201</v>
      </c>
      <c r="GU367">
        <v>371.10326677330602</v>
      </c>
      <c r="GV367">
        <v>361.34331154092001</v>
      </c>
      <c r="GW367">
        <v>360.105343613027</v>
      </c>
      <c r="GX367">
        <v>367.76186531567998</v>
      </c>
      <c r="GY367">
        <v>359.22672465954298</v>
      </c>
      <c r="GZ367">
        <v>374.93001120442</v>
      </c>
      <c r="HA367">
        <v>379.78466785316101</v>
      </c>
      <c r="HB367">
        <v>420.37739193125901</v>
      </c>
      <c r="HC367">
        <v>383.47008723984999</v>
      </c>
      <c r="HD367">
        <v>517.12117222663005</v>
      </c>
      <c r="HE367">
        <v>384.96681038824198</v>
      </c>
      <c r="HF367">
        <v>455.01751563787701</v>
      </c>
      <c r="HG367">
        <v>422.99200604752502</v>
      </c>
      <c r="HH367">
        <v>470.346368651793</v>
      </c>
      <c r="HI367">
        <v>391.64219210083297</v>
      </c>
      <c r="HJ367">
        <v>380.86582317129</v>
      </c>
      <c r="HK367">
        <v>336.61753890195399</v>
      </c>
      <c r="HL367">
        <v>349.27833220718298</v>
      </c>
      <c r="HM367">
        <v>335.30573187933601</v>
      </c>
      <c r="HN367">
        <v>336.51025573510998</v>
      </c>
      <c r="HO367">
        <v>333.507508224704</v>
      </c>
    </row>
    <row r="368" spans="1:223" x14ac:dyDescent="0.25">
      <c r="A368">
        <v>87.957276368491307</v>
      </c>
      <c r="B368">
        <v>338.15828939551801</v>
      </c>
      <c r="C368">
        <v>332.540105082796</v>
      </c>
      <c r="D368">
        <v>342.28186609582201</v>
      </c>
      <c r="E368">
        <v>337.47031079819601</v>
      </c>
      <c r="F368">
        <v>350.48098599219799</v>
      </c>
      <c r="G368">
        <v>344.91319556734197</v>
      </c>
      <c r="H368">
        <v>347.11872014778999</v>
      </c>
      <c r="I368">
        <v>342.62021188702897</v>
      </c>
      <c r="J368">
        <v>337.24936194504301</v>
      </c>
      <c r="K368">
        <v>343.88907151127898</v>
      </c>
      <c r="L368">
        <v>346.67523606696102</v>
      </c>
      <c r="M368">
        <v>346.16599377701198</v>
      </c>
      <c r="N368">
        <v>336.142488151522</v>
      </c>
      <c r="O368">
        <v>347.20549633045403</v>
      </c>
      <c r="P368">
        <v>345.90316765057503</v>
      </c>
      <c r="Q368">
        <v>355.20276392242698</v>
      </c>
      <c r="R368">
        <v>341.25870954568899</v>
      </c>
      <c r="S368">
        <v>344.65675315157398</v>
      </c>
      <c r="T368">
        <v>345.48754553344003</v>
      </c>
      <c r="U368">
        <v>344.428203047593</v>
      </c>
      <c r="V368">
        <v>338.68798022653601</v>
      </c>
      <c r="W368">
        <v>337.65720284039799</v>
      </c>
      <c r="X368">
        <v>343.665455430348</v>
      </c>
      <c r="Y368">
        <v>351.45221262856597</v>
      </c>
      <c r="Z368">
        <v>334.78726353645601</v>
      </c>
      <c r="AA368">
        <v>338.62255304731798</v>
      </c>
      <c r="AB368">
        <v>343.436173745448</v>
      </c>
      <c r="AC368">
        <v>347.61625867440898</v>
      </c>
      <c r="AD368">
        <v>346.38513367918603</v>
      </c>
      <c r="AE368">
        <v>367.43691044025201</v>
      </c>
      <c r="AF368">
        <v>347.16794171350699</v>
      </c>
      <c r="AG368">
        <v>357.26172174005001</v>
      </c>
      <c r="AH368">
        <v>347.66878893566297</v>
      </c>
      <c r="AI368">
        <v>357.10242888379599</v>
      </c>
      <c r="AJ368">
        <v>365.87705099525198</v>
      </c>
      <c r="AK368">
        <v>361.40643547943603</v>
      </c>
      <c r="AL368">
        <v>342.03678664073902</v>
      </c>
      <c r="AM368">
        <v>361.35522155653098</v>
      </c>
      <c r="AN368">
        <v>352.59910604029398</v>
      </c>
      <c r="AO368">
        <v>351.72846541894597</v>
      </c>
      <c r="AP368">
        <v>349.79324006137603</v>
      </c>
      <c r="AQ368">
        <v>356.74863923252798</v>
      </c>
      <c r="AR368">
        <v>369.22898419514399</v>
      </c>
      <c r="AS368">
        <v>365.57275568711799</v>
      </c>
      <c r="AT368">
        <v>366.81090181190399</v>
      </c>
      <c r="AU368">
        <v>365.67690806589297</v>
      </c>
      <c r="AV368">
        <v>363.44927714387399</v>
      </c>
      <c r="AW368">
        <v>358.86658112303502</v>
      </c>
      <c r="AX368">
        <v>352.94709276369298</v>
      </c>
      <c r="AY368">
        <v>372.94187904018298</v>
      </c>
      <c r="AZ368">
        <v>345.93037210858603</v>
      </c>
      <c r="BA368">
        <v>337.36309073016599</v>
      </c>
      <c r="BB368">
        <v>345.36881553243899</v>
      </c>
      <c r="BC368">
        <v>349.10131046190702</v>
      </c>
      <c r="BD368">
        <v>349.47676208142599</v>
      </c>
      <c r="BE368">
        <v>344.76055886345699</v>
      </c>
      <c r="BF368">
        <v>351.92565978725298</v>
      </c>
      <c r="BG368">
        <v>344.74029521423103</v>
      </c>
      <c r="BH368">
        <v>362.28824371922599</v>
      </c>
      <c r="BI368">
        <v>359.77386540684398</v>
      </c>
      <c r="BJ368">
        <v>350.55141983365399</v>
      </c>
      <c r="BK368">
        <v>360.909346512816</v>
      </c>
      <c r="BL368">
        <v>365.58130751333198</v>
      </c>
      <c r="BM368">
        <v>373.05885121652801</v>
      </c>
      <c r="BN368">
        <v>387.12203551542302</v>
      </c>
      <c r="BO368">
        <v>381.50869217776301</v>
      </c>
      <c r="BP368">
        <v>398.12097487966298</v>
      </c>
      <c r="BQ368">
        <v>403.31535722763698</v>
      </c>
      <c r="BR368">
        <v>383.38579415062702</v>
      </c>
      <c r="BS368">
        <v>380.35339590201801</v>
      </c>
      <c r="BT368">
        <v>363.56827879503101</v>
      </c>
      <c r="BU368">
        <v>367.61103967195498</v>
      </c>
      <c r="BV368">
        <v>373.71289021738897</v>
      </c>
      <c r="BW368">
        <v>367.89634611756298</v>
      </c>
      <c r="BX368">
        <v>368.23823587032399</v>
      </c>
      <c r="BY368">
        <v>368.98756646560201</v>
      </c>
      <c r="BZ368">
        <v>360.74973982138101</v>
      </c>
      <c r="CA368">
        <v>357.847691044089</v>
      </c>
      <c r="CB368">
        <v>371.41506437799598</v>
      </c>
      <c r="CC368">
        <v>372.73402201970299</v>
      </c>
      <c r="CD368">
        <v>377.02255596174598</v>
      </c>
      <c r="CE368">
        <v>375.56003191408303</v>
      </c>
      <c r="CF368">
        <v>386.68618609002402</v>
      </c>
      <c r="CG368">
        <v>380.81455643463102</v>
      </c>
      <c r="CH368">
        <v>385.29111194040303</v>
      </c>
      <c r="CI368">
        <v>377.96094042954201</v>
      </c>
      <c r="CJ368">
        <v>391.44405111094898</v>
      </c>
      <c r="CK368">
        <v>403.35291311850199</v>
      </c>
      <c r="CL368">
        <v>403.72238506792303</v>
      </c>
      <c r="CM368">
        <v>408.66093347020899</v>
      </c>
      <c r="CN368">
        <v>393.22720622886101</v>
      </c>
      <c r="CO368">
        <v>416.70763889822302</v>
      </c>
      <c r="CP368">
        <v>422.157881894311</v>
      </c>
      <c r="CQ368">
        <v>420.08837984337703</v>
      </c>
      <c r="CR368">
        <v>425.40647726474901</v>
      </c>
      <c r="CS368">
        <v>421.37401147908997</v>
      </c>
      <c r="CT368">
        <v>418.464913994342</v>
      </c>
      <c r="CU368">
        <v>416.83970806519102</v>
      </c>
      <c r="CV368">
        <v>403.54873375357101</v>
      </c>
      <c r="CW368">
        <v>367.826210557644</v>
      </c>
      <c r="CX368">
        <v>374.12814015450601</v>
      </c>
      <c r="CY368">
        <v>368.28173127082198</v>
      </c>
      <c r="CZ368">
        <v>356.99058397126299</v>
      </c>
      <c r="DA368">
        <v>337.36724044879998</v>
      </c>
      <c r="DB368">
        <v>343.13411379656401</v>
      </c>
      <c r="DC368">
        <v>349.79650182445903</v>
      </c>
      <c r="DD368">
        <v>335.110902375281</v>
      </c>
      <c r="DE368">
        <v>336.286239279136</v>
      </c>
      <c r="DF368">
        <v>336.24243262453803</v>
      </c>
      <c r="DG368">
        <v>345.93080588387301</v>
      </c>
      <c r="DH368">
        <v>341.51494209468598</v>
      </c>
      <c r="DI368">
        <v>337.58601081576802</v>
      </c>
      <c r="DJ368">
        <v>338.21637639912802</v>
      </c>
      <c r="DK368">
        <v>340.75795546164397</v>
      </c>
      <c r="DL368">
        <v>343.96238814110501</v>
      </c>
      <c r="DM368">
        <v>341.66831436688602</v>
      </c>
      <c r="DN368">
        <v>335.16906771396799</v>
      </c>
      <c r="DO368">
        <v>336.289470869029</v>
      </c>
      <c r="DP368">
        <v>343.94517753549297</v>
      </c>
      <c r="DQ368">
        <v>333.90496752212601</v>
      </c>
      <c r="DR368">
        <v>327.51224786593002</v>
      </c>
      <c r="DS368">
        <v>329.88238635366201</v>
      </c>
      <c r="DT368">
        <v>348.61352605433802</v>
      </c>
      <c r="DU368">
        <v>337.78742641485098</v>
      </c>
      <c r="DV368">
        <v>334.953511615038</v>
      </c>
      <c r="DW368">
        <v>342.58984291780899</v>
      </c>
      <c r="DX368">
        <v>337.26419526218598</v>
      </c>
      <c r="DY368">
        <v>344.84242898129003</v>
      </c>
      <c r="DZ368">
        <v>346.460936283568</v>
      </c>
      <c r="EA368">
        <v>348.061653702341</v>
      </c>
      <c r="EB368">
        <v>357.13359487062797</v>
      </c>
      <c r="EC368">
        <v>355.76139863876699</v>
      </c>
      <c r="ED368">
        <v>356.325044525414</v>
      </c>
      <c r="EE368">
        <v>357.625399564205</v>
      </c>
      <c r="EF368">
        <v>362.224558936785</v>
      </c>
      <c r="EG368">
        <v>364.56484326593301</v>
      </c>
      <c r="EH368">
        <v>350.25480398680799</v>
      </c>
      <c r="EI368">
        <v>359.72096880801899</v>
      </c>
      <c r="EJ368">
        <v>349.94067002375101</v>
      </c>
      <c r="EK368">
        <v>360.23366225075699</v>
      </c>
      <c r="EL368">
        <v>345.98846954014101</v>
      </c>
      <c r="EM368">
        <v>359.06733576424102</v>
      </c>
      <c r="EN368">
        <v>343.55070765929202</v>
      </c>
      <c r="EO368">
        <v>348.29424187392198</v>
      </c>
      <c r="EP368">
        <v>348.184381929143</v>
      </c>
      <c r="EQ368">
        <v>335.34101920335598</v>
      </c>
      <c r="ER368">
        <v>336.34744668465999</v>
      </c>
      <c r="ES368">
        <v>350.327685168676</v>
      </c>
      <c r="ET368">
        <v>341.02982927206801</v>
      </c>
      <c r="EU368">
        <v>349.78141991501099</v>
      </c>
      <c r="EV368">
        <v>356.93002556550698</v>
      </c>
      <c r="EW368">
        <v>336.23290309755703</v>
      </c>
      <c r="EX368">
        <v>334.17461245902302</v>
      </c>
      <c r="EY368">
        <v>347.49023293841998</v>
      </c>
      <c r="EZ368">
        <v>342.929784467839</v>
      </c>
      <c r="FA368">
        <v>340.11146734537698</v>
      </c>
      <c r="FB368">
        <v>344.51374143204299</v>
      </c>
      <c r="FC368">
        <v>345.22373681153499</v>
      </c>
      <c r="FD368">
        <v>342.785611054279</v>
      </c>
      <c r="FE368">
        <v>342.39610545571998</v>
      </c>
      <c r="FF368">
        <v>338.755014235864</v>
      </c>
      <c r="FG368">
        <v>343.50299808969299</v>
      </c>
      <c r="FH368">
        <v>359.53842121730298</v>
      </c>
      <c r="FI368">
        <v>337.61872610182598</v>
      </c>
      <c r="FJ368">
        <v>337.89146739077398</v>
      </c>
      <c r="FK368">
        <v>349.85059116017999</v>
      </c>
      <c r="FL368">
        <v>350.78000830327102</v>
      </c>
      <c r="FM368">
        <v>347.083684092081</v>
      </c>
      <c r="FN368">
        <v>335.01662974550197</v>
      </c>
      <c r="FO368">
        <v>345.28363662385499</v>
      </c>
      <c r="FP368">
        <v>352.63503966565497</v>
      </c>
      <c r="FQ368">
        <v>350.779148457036</v>
      </c>
      <c r="FR368">
        <v>335.33848405180203</v>
      </c>
      <c r="FS368">
        <v>344.10527557634498</v>
      </c>
      <c r="FT368">
        <v>331.77318188148797</v>
      </c>
      <c r="FU368">
        <v>331.27341446538901</v>
      </c>
      <c r="FV368">
        <v>352.93901407858198</v>
      </c>
      <c r="FW368">
        <v>339.33277943651098</v>
      </c>
      <c r="FX368">
        <v>352.17136470830701</v>
      </c>
      <c r="FY368">
        <v>342.36258995847101</v>
      </c>
      <c r="FZ368">
        <v>342.77036392987401</v>
      </c>
      <c r="GA368">
        <v>328.87315703693997</v>
      </c>
      <c r="GB368">
        <v>333.76686345619697</v>
      </c>
      <c r="GC368">
        <v>332.89431725880598</v>
      </c>
      <c r="GD368">
        <v>346.35524352723502</v>
      </c>
      <c r="GE368">
        <v>343.50119230748601</v>
      </c>
      <c r="GF368">
        <v>344.45870593546698</v>
      </c>
      <c r="GG368">
        <v>355.158477553316</v>
      </c>
      <c r="GH368">
        <v>343.98096692608999</v>
      </c>
      <c r="GI368">
        <v>350.20635121453103</v>
      </c>
      <c r="GJ368">
        <v>354.27194905835</v>
      </c>
      <c r="GK368">
        <v>343.33518554206898</v>
      </c>
      <c r="GL368">
        <v>340.25991613188398</v>
      </c>
      <c r="GM368">
        <v>346.08814847656203</v>
      </c>
      <c r="GN368">
        <v>350.34744839496102</v>
      </c>
      <c r="GO368">
        <v>366.79593308138197</v>
      </c>
      <c r="GP368">
        <v>425.43305724210398</v>
      </c>
      <c r="GQ368">
        <v>394.57457514933702</v>
      </c>
      <c r="GR368">
        <v>371.840542117209</v>
      </c>
      <c r="GS368">
        <v>359.23018260773301</v>
      </c>
      <c r="GT368">
        <v>358.802831626309</v>
      </c>
      <c r="GU368">
        <v>367.95355470157602</v>
      </c>
      <c r="GV368">
        <v>358.20969037354598</v>
      </c>
      <c r="GW368">
        <v>370.904811499326</v>
      </c>
      <c r="GX368">
        <v>374.87597477442102</v>
      </c>
      <c r="GY368">
        <v>358.13736666736702</v>
      </c>
      <c r="GZ368">
        <v>384.95560376669198</v>
      </c>
      <c r="HA368">
        <v>390.67376602747498</v>
      </c>
      <c r="HB368">
        <v>429.89216408449403</v>
      </c>
      <c r="HC368">
        <v>389.796908730952</v>
      </c>
      <c r="HD368">
        <v>527.36130866498604</v>
      </c>
      <c r="HE368">
        <v>383.08579129700502</v>
      </c>
      <c r="HF368">
        <v>478.45409449702601</v>
      </c>
      <c r="HG368">
        <v>430.48236531382298</v>
      </c>
      <c r="HH368">
        <v>466.77190519893003</v>
      </c>
      <c r="HI368">
        <v>392.45791220723402</v>
      </c>
      <c r="HJ368">
        <v>384.51071563784302</v>
      </c>
      <c r="HK368">
        <v>343.078678878961</v>
      </c>
      <c r="HL368">
        <v>345.66006238186998</v>
      </c>
      <c r="HM368">
        <v>333.91985802623202</v>
      </c>
      <c r="HN368">
        <v>340.66632983740101</v>
      </c>
      <c r="HO368">
        <v>333.876324517623</v>
      </c>
    </row>
    <row r="369" spans="1:223" x14ac:dyDescent="0.25">
      <c r="A369">
        <v>88.197596795727605</v>
      </c>
      <c r="B369">
        <v>337.34259836202602</v>
      </c>
      <c r="C369">
        <v>328.48296078475101</v>
      </c>
      <c r="D369">
        <v>337.66557699946702</v>
      </c>
      <c r="E369">
        <v>339.18417863622199</v>
      </c>
      <c r="F369">
        <v>350.35788107172999</v>
      </c>
      <c r="G369">
        <v>350.93267385417499</v>
      </c>
      <c r="H369">
        <v>348.45000778341603</v>
      </c>
      <c r="I369">
        <v>332.01740404613798</v>
      </c>
      <c r="J369">
        <v>334.31171653931801</v>
      </c>
      <c r="K369">
        <v>339.73659043395702</v>
      </c>
      <c r="L369">
        <v>355.21886158518703</v>
      </c>
      <c r="M369">
        <v>331.50074479207098</v>
      </c>
      <c r="N369">
        <v>335.72586778750798</v>
      </c>
      <c r="O369">
        <v>349.33959851094698</v>
      </c>
      <c r="P369">
        <v>335.62984651975802</v>
      </c>
      <c r="Q369">
        <v>356.72392127266698</v>
      </c>
      <c r="R369">
        <v>337.95207754437803</v>
      </c>
      <c r="S369">
        <v>332.426935920105</v>
      </c>
      <c r="T369">
        <v>345.49315821929599</v>
      </c>
      <c r="U369">
        <v>343.71715071582202</v>
      </c>
      <c r="V369">
        <v>343.25621908376797</v>
      </c>
      <c r="W369">
        <v>341.17461309477301</v>
      </c>
      <c r="X369">
        <v>333.91074895370701</v>
      </c>
      <c r="Y369">
        <v>352.43607899140699</v>
      </c>
      <c r="Z369">
        <v>322.83312731719701</v>
      </c>
      <c r="AA369">
        <v>344.76826053336998</v>
      </c>
      <c r="AB369">
        <v>349.11579481576098</v>
      </c>
      <c r="AC369">
        <v>343.87505233234202</v>
      </c>
      <c r="AD369">
        <v>343.85540934760502</v>
      </c>
      <c r="AE369">
        <v>372.758141621687</v>
      </c>
      <c r="AF369">
        <v>341.00698321487403</v>
      </c>
      <c r="AG369">
        <v>360.84968321635301</v>
      </c>
      <c r="AH369">
        <v>357.93056842409499</v>
      </c>
      <c r="AI369">
        <v>359.50045131149801</v>
      </c>
      <c r="AJ369">
        <v>373.68787223428399</v>
      </c>
      <c r="AK369">
        <v>347.36052474751102</v>
      </c>
      <c r="AL369">
        <v>342.52171883708598</v>
      </c>
      <c r="AM369">
        <v>365.19373351247998</v>
      </c>
      <c r="AN369">
        <v>355.27523783292003</v>
      </c>
      <c r="AO369">
        <v>351.751632730035</v>
      </c>
      <c r="AP369">
        <v>348.11814789392997</v>
      </c>
      <c r="AQ369">
        <v>361.96893842488703</v>
      </c>
      <c r="AR369">
        <v>352.53019842777502</v>
      </c>
      <c r="AS369">
        <v>361.07070185795999</v>
      </c>
      <c r="AT369">
        <v>363.62969909346998</v>
      </c>
      <c r="AU369">
        <v>365.12684733861198</v>
      </c>
      <c r="AV369">
        <v>362.81087468327598</v>
      </c>
      <c r="AW369">
        <v>353.95081985902499</v>
      </c>
      <c r="AX369">
        <v>354.77453939559899</v>
      </c>
      <c r="AY369">
        <v>379.04802824779898</v>
      </c>
      <c r="AZ369">
        <v>337.83704445506203</v>
      </c>
      <c r="BA369">
        <v>341.22796991385002</v>
      </c>
      <c r="BB369">
        <v>352.79727677810899</v>
      </c>
      <c r="BC369">
        <v>345.82894297969301</v>
      </c>
      <c r="BD369">
        <v>352.16133098627898</v>
      </c>
      <c r="BE369">
        <v>335.53221244200898</v>
      </c>
      <c r="BF369">
        <v>339.83580271137203</v>
      </c>
      <c r="BG369">
        <v>354.12953346878498</v>
      </c>
      <c r="BH369">
        <v>362.74442718565899</v>
      </c>
      <c r="BI369">
        <v>362.27730522205502</v>
      </c>
      <c r="BJ369">
        <v>350.50549453403403</v>
      </c>
      <c r="BK369">
        <v>361.91401830300202</v>
      </c>
      <c r="BL369">
        <v>367.38922103867401</v>
      </c>
      <c r="BM369">
        <v>378.45202477128601</v>
      </c>
      <c r="BN369">
        <v>380.43734389765598</v>
      </c>
      <c r="BO369">
        <v>383.16102446403499</v>
      </c>
      <c r="BP369">
        <v>398.28602091857601</v>
      </c>
      <c r="BQ369">
        <v>404.693807447729</v>
      </c>
      <c r="BR369">
        <v>381.41859123330801</v>
      </c>
      <c r="BS369">
        <v>388.855573466301</v>
      </c>
      <c r="BT369">
        <v>373.26405354666298</v>
      </c>
      <c r="BU369">
        <v>362.10574225174702</v>
      </c>
      <c r="BV369">
        <v>361.75384909251699</v>
      </c>
      <c r="BW369">
        <v>365.92516400429798</v>
      </c>
      <c r="BX369">
        <v>363.37465837982</v>
      </c>
      <c r="BY369">
        <v>361.00976932164099</v>
      </c>
      <c r="BZ369">
        <v>358.39647219699299</v>
      </c>
      <c r="CA369">
        <v>362.28963426576502</v>
      </c>
      <c r="CB369">
        <v>367.020589857858</v>
      </c>
      <c r="CC369">
        <v>361.23934029257498</v>
      </c>
      <c r="CD369">
        <v>377.58920474240199</v>
      </c>
      <c r="CE369">
        <v>377.93397676384001</v>
      </c>
      <c r="CF369">
        <v>389.867907381544</v>
      </c>
      <c r="CG369">
        <v>375.88286357166498</v>
      </c>
      <c r="CH369">
        <v>388.73604452759798</v>
      </c>
      <c r="CI369">
        <v>366.19254854353699</v>
      </c>
      <c r="CJ369">
        <v>382.74651812777802</v>
      </c>
      <c r="CK369">
        <v>401.50085358231797</v>
      </c>
      <c r="CL369">
        <v>405.19405024674899</v>
      </c>
      <c r="CM369">
        <v>407.45171378842502</v>
      </c>
      <c r="CN369">
        <v>398.489084544246</v>
      </c>
      <c r="CO369">
        <v>412.47489189852001</v>
      </c>
      <c r="CP369">
        <v>421.118669028716</v>
      </c>
      <c r="CQ369">
        <v>427.23736899844101</v>
      </c>
      <c r="CR369">
        <v>425.57191083724302</v>
      </c>
      <c r="CS369">
        <v>426.88865982035702</v>
      </c>
      <c r="CT369">
        <v>426.77964493852397</v>
      </c>
      <c r="CU369">
        <v>401.72891190085699</v>
      </c>
      <c r="CV369">
        <v>392.56787579823401</v>
      </c>
      <c r="CW369">
        <v>364.03536573452197</v>
      </c>
      <c r="CX369">
        <v>371.38312501429101</v>
      </c>
      <c r="CY369">
        <v>369.406997956461</v>
      </c>
      <c r="CZ369">
        <v>347.81849241955399</v>
      </c>
      <c r="DA369">
        <v>337.63662421723001</v>
      </c>
      <c r="DB369">
        <v>330.73943323741503</v>
      </c>
      <c r="DC369">
        <v>345.67562028512498</v>
      </c>
      <c r="DD369">
        <v>344.000176744724</v>
      </c>
      <c r="DE369">
        <v>335.49168695629697</v>
      </c>
      <c r="DF369">
        <v>335.79044859957901</v>
      </c>
      <c r="DG369">
        <v>350.01930521100002</v>
      </c>
      <c r="DH369">
        <v>340.59824774992097</v>
      </c>
      <c r="DI369">
        <v>337.25301296312801</v>
      </c>
      <c r="DJ369">
        <v>340.19714976896603</v>
      </c>
      <c r="DK369">
        <v>339.31418079508302</v>
      </c>
      <c r="DL369">
        <v>342.591704924081</v>
      </c>
      <c r="DM369">
        <v>334.93594086499598</v>
      </c>
      <c r="DN369">
        <v>342.35483867558401</v>
      </c>
      <c r="DO369">
        <v>329.06304812038798</v>
      </c>
      <c r="DP369">
        <v>346.72330321141499</v>
      </c>
      <c r="DQ369">
        <v>324.01282463473501</v>
      </c>
      <c r="DR369">
        <v>316.694512346598</v>
      </c>
      <c r="DS369">
        <v>333.838422121745</v>
      </c>
      <c r="DT369">
        <v>342.182119143813</v>
      </c>
      <c r="DU369">
        <v>333.524884759803</v>
      </c>
      <c r="DV369">
        <v>335.47829954681202</v>
      </c>
      <c r="DW369">
        <v>341.71439435639297</v>
      </c>
      <c r="DX369">
        <v>339.43444639742398</v>
      </c>
      <c r="DY369">
        <v>343.96972534218997</v>
      </c>
      <c r="DZ369">
        <v>345.30474051867901</v>
      </c>
      <c r="EA369">
        <v>350.70305513754499</v>
      </c>
      <c r="EB369">
        <v>352.54995721297098</v>
      </c>
      <c r="EC369">
        <v>355.83243096281899</v>
      </c>
      <c r="ED369">
        <v>351.85084394512199</v>
      </c>
      <c r="EE369">
        <v>356.143774633173</v>
      </c>
      <c r="EF369">
        <v>361.47174677465398</v>
      </c>
      <c r="EG369">
        <v>366.01381610788098</v>
      </c>
      <c r="EH369">
        <v>355.24776496793697</v>
      </c>
      <c r="EI369">
        <v>368.53684770191001</v>
      </c>
      <c r="EJ369">
        <v>339.66448667230298</v>
      </c>
      <c r="EK369">
        <v>363.99191320024897</v>
      </c>
      <c r="EL369">
        <v>354.58348705409901</v>
      </c>
      <c r="EM369">
        <v>349.41280233841297</v>
      </c>
      <c r="EN369">
        <v>343.41699519202501</v>
      </c>
      <c r="EO369">
        <v>341.69426063544103</v>
      </c>
      <c r="EP369">
        <v>351.32197069170201</v>
      </c>
      <c r="EQ369">
        <v>329.72465309142598</v>
      </c>
      <c r="ER369">
        <v>339.25964411686402</v>
      </c>
      <c r="ES369">
        <v>346.53710893095302</v>
      </c>
      <c r="ET369">
        <v>339.014568387248</v>
      </c>
      <c r="EU369">
        <v>358.88676117515098</v>
      </c>
      <c r="EV369">
        <v>339.05272997584501</v>
      </c>
      <c r="EW369">
        <v>335.14799171070803</v>
      </c>
      <c r="EX369">
        <v>330.626791565708</v>
      </c>
      <c r="EY369">
        <v>347.75992498443202</v>
      </c>
      <c r="EZ369">
        <v>345.06630591529301</v>
      </c>
      <c r="FA369">
        <v>347.16040553975898</v>
      </c>
      <c r="FB369">
        <v>337.26481365194797</v>
      </c>
      <c r="FC369">
        <v>340.77884704615502</v>
      </c>
      <c r="FD369">
        <v>335.73336313633598</v>
      </c>
      <c r="FE369">
        <v>344.42147118898902</v>
      </c>
      <c r="FF369">
        <v>335.29816590457801</v>
      </c>
      <c r="FG369">
        <v>340.361227245149</v>
      </c>
      <c r="FH369">
        <v>350.00991008730699</v>
      </c>
      <c r="FI369">
        <v>337.78923135735101</v>
      </c>
      <c r="FJ369">
        <v>336.431004494202</v>
      </c>
      <c r="FK369">
        <v>345.74942475498699</v>
      </c>
      <c r="FL369">
        <v>354.855912638088</v>
      </c>
      <c r="FM369">
        <v>340.94418754471297</v>
      </c>
      <c r="FN369">
        <v>332.681206162389</v>
      </c>
      <c r="FO369">
        <v>342.65292155223</v>
      </c>
      <c r="FP369">
        <v>350.19133944054403</v>
      </c>
      <c r="FQ369">
        <v>349.38886489916098</v>
      </c>
      <c r="FR369">
        <v>325.87961673131099</v>
      </c>
      <c r="FS369">
        <v>338.74692627662898</v>
      </c>
      <c r="FT369">
        <v>330.407045494964</v>
      </c>
      <c r="FU369">
        <v>334.20790218498098</v>
      </c>
      <c r="FV369">
        <v>358.707708581725</v>
      </c>
      <c r="FW369">
        <v>332.11267028512299</v>
      </c>
      <c r="FX369">
        <v>349.43770842602498</v>
      </c>
      <c r="FY369">
        <v>347.58112037100699</v>
      </c>
      <c r="FZ369">
        <v>349.18012756661898</v>
      </c>
      <c r="GA369">
        <v>324.03463377495802</v>
      </c>
      <c r="GB369">
        <v>335.072069276354</v>
      </c>
      <c r="GC369">
        <v>331.923499232886</v>
      </c>
      <c r="GD369">
        <v>340.97096522818799</v>
      </c>
      <c r="GE369">
        <v>341.81590366572698</v>
      </c>
      <c r="GF369">
        <v>349.07025053928601</v>
      </c>
      <c r="GG369">
        <v>368.52420037389402</v>
      </c>
      <c r="GH369">
        <v>341.00652624633898</v>
      </c>
      <c r="GI369">
        <v>352.265667488063</v>
      </c>
      <c r="GJ369">
        <v>357.462804985324</v>
      </c>
      <c r="GK369">
        <v>349.17557158553097</v>
      </c>
      <c r="GL369">
        <v>348.53047077370701</v>
      </c>
      <c r="GM369">
        <v>343.62253290717501</v>
      </c>
      <c r="GN369">
        <v>355.148365192369</v>
      </c>
      <c r="GO369">
        <v>376.91935716941299</v>
      </c>
      <c r="GP369">
        <v>459.32900093206098</v>
      </c>
      <c r="GQ369">
        <v>409.591927871461</v>
      </c>
      <c r="GR369">
        <v>383.15806812885302</v>
      </c>
      <c r="GS369">
        <v>358.72560862679001</v>
      </c>
      <c r="GT369">
        <v>360.88345865749801</v>
      </c>
      <c r="GU369">
        <v>378.28127020912501</v>
      </c>
      <c r="GV369">
        <v>354.00269112798401</v>
      </c>
      <c r="GW369">
        <v>376.561167650355</v>
      </c>
      <c r="GX369">
        <v>389.70706636</v>
      </c>
      <c r="GY369">
        <v>364.58432860120001</v>
      </c>
      <c r="GZ369">
        <v>388.70334372327102</v>
      </c>
      <c r="HA369">
        <v>391.84542805808098</v>
      </c>
      <c r="HB369">
        <v>431.20984801429398</v>
      </c>
      <c r="HC369">
        <v>386.860986616486</v>
      </c>
      <c r="HD369">
        <v>516.56028645489596</v>
      </c>
      <c r="HE369">
        <v>375.251017321794</v>
      </c>
      <c r="HF369">
        <v>473.70256695485602</v>
      </c>
      <c r="HG369">
        <v>420.08966028536798</v>
      </c>
      <c r="HH369">
        <v>451.47274903833602</v>
      </c>
      <c r="HI369">
        <v>387.256096051746</v>
      </c>
      <c r="HJ369">
        <v>386.82556864528499</v>
      </c>
      <c r="HK369">
        <v>344.82213059195601</v>
      </c>
      <c r="HL369">
        <v>341.27949022399798</v>
      </c>
      <c r="HM369">
        <v>334.92198652901902</v>
      </c>
      <c r="HN369">
        <v>339.52555997100802</v>
      </c>
      <c r="HO369">
        <v>330.071052302081</v>
      </c>
    </row>
    <row r="370" spans="1:223" x14ac:dyDescent="0.25">
      <c r="A370">
        <v>88.437917222963904</v>
      </c>
      <c r="B370">
        <v>337.34259836202602</v>
      </c>
      <c r="C370">
        <v>328.48296078475101</v>
      </c>
      <c r="D370">
        <v>337.66557699946702</v>
      </c>
      <c r="E370">
        <v>339.18417863622199</v>
      </c>
      <c r="F370">
        <v>350.35788107172999</v>
      </c>
      <c r="G370">
        <v>350.93267385417499</v>
      </c>
      <c r="H370">
        <v>348.45000778341603</v>
      </c>
      <c r="I370">
        <v>332.01740404613798</v>
      </c>
      <c r="J370">
        <v>334.31171653931801</v>
      </c>
      <c r="K370">
        <v>339.73659043395702</v>
      </c>
      <c r="L370">
        <v>355.21886158518703</v>
      </c>
      <c r="M370">
        <v>331.50074479207098</v>
      </c>
      <c r="N370">
        <v>335.72586778750798</v>
      </c>
      <c r="O370">
        <v>349.33959851094698</v>
      </c>
      <c r="P370">
        <v>335.62984651975802</v>
      </c>
      <c r="Q370">
        <v>356.72392127266698</v>
      </c>
      <c r="R370">
        <v>337.95207754437803</v>
      </c>
      <c r="S370">
        <v>332.426935920105</v>
      </c>
      <c r="T370">
        <v>345.49315821929599</v>
      </c>
      <c r="U370">
        <v>343.71715071582202</v>
      </c>
      <c r="V370">
        <v>343.25621908376797</v>
      </c>
      <c r="W370">
        <v>341.17461309477301</v>
      </c>
      <c r="X370">
        <v>333.91074895370701</v>
      </c>
      <c r="Y370">
        <v>352.43607899140699</v>
      </c>
      <c r="Z370">
        <v>322.83312731719701</v>
      </c>
      <c r="AA370">
        <v>344.76826053336998</v>
      </c>
      <c r="AB370">
        <v>349.11579481576098</v>
      </c>
      <c r="AC370">
        <v>343.87505233234202</v>
      </c>
      <c r="AD370">
        <v>343.85540934760502</v>
      </c>
      <c r="AE370">
        <v>372.758141621687</v>
      </c>
      <c r="AF370">
        <v>341.00698321487403</v>
      </c>
      <c r="AG370">
        <v>360.84968321635301</v>
      </c>
      <c r="AH370">
        <v>357.93056842409499</v>
      </c>
      <c r="AI370">
        <v>359.50045131149801</v>
      </c>
      <c r="AJ370">
        <v>373.68787223428399</v>
      </c>
      <c r="AK370">
        <v>347.36052474751102</v>
      </c>
      <c r="AL370">
        <v>342.52171883708598</v>
      </c>
      <c r="AM370">
        <v>365.19373351247998</v>
      </c>
      <c r="AN370">
        <v>355.27523783292003</v>
      </c>
      <c r="AO370">
        <v>351.751632730035</v>
      </c>
      <c r="AP370">
        <v>348.11814789392997</v>
      </c>
      <c r="AQ370">
        <v>361.96893842488703</v>
      </c>
      <c r="AR370">
        <v>352.53019842777502</v>
      </c>
      <c r="AS370">
        <v>361.07070185795999</v>
      </c>
      <c r="AT370">
        <v>363.62969909346998</v>
      </c>
      <c r="AU370">
        <v>365.12684733861198</v>
      </c>
      <c r="AV370">
        <v>362.81087468327598</v>
      </c>
      <c r="AW370">
        <v>353.95081985902499</v>
      </c>
      <c r="AX370">
        <v>354.77453939559899</v>
      </c>
      <c r="AY370">
        <v>379.04802824779898</v>
      </c>
      <c r="AZ370">
        <v>337.83704445506203</v>
      </c>
      <c r="BA370">
        <v>341.22796991385002</v>
      </c>
      <c r="BB370">
        <v>352.79727677810899</v>
      </c>
      <c r="BC370">
        <v>345.82894297969301</v>
      </c>
      <c r="BD370">
        <v>352.16133098627898</v>
      </c>
      <c r="BE370">
        <v>335.53221244200898</v>
      </c>
      <c r="BF370">
        <v>339.83580271137203</v>
      </c>
      <c r="BG370">
        <v>354.12953346878498</v>
      </c>
      <c r="BH370">
        <v>362.74442718565899</v>
      </c>
      <c r="BI370">
        <v>362.27730522205502</v>
      </c>
      <c r="BJ370">
        <v>350.50549453403403</v>
      </c>
      <c r="BK370">
        <v>361.91401830300202</v>
      </c>
      <c r="BL370">
        <v>367.38922103867401</v>
      </c>
      <c r="BM370">
        <v>378.45202477128601</v>
      </c>
      <c r="BN370">
        <v>380.43734389765598</v>
      </c>
      <c r="BO370">
        <v>383.16102446403499</v>
      </c>
      <c r="BP370">
        <v>398.28602091857601</v>
      </c>
      <c r="BQ370">
        <v>404.693807447729</v>
      </c>
      <c r="BR370">
        <v>381.41859123330801</v>
      </c>
      <c r="BS370">
        <v>388.855573466301</v>
      </c>
      <c r="BT370">
        <v>373.26405354666298</v>
      </c>
      <c r="BU370">
        <v>362.10574225174702</v>
      </c>
      <c r="BV370">
        <v>361.75384909251699</v>
      </c>
      <c r="BW370">
        <v>365.92516400429798</v>
      </c>
      <c r="BX370">
        <v>363.37465837982</v>
      </c>
      <c r="BY370">
        <v>361.00976932164099</v>
      </c>
      <c r="BZ370">
        <v>358.39647219699299</v>
      </c>
      <c r="CA370">
        <v>362.28963426576502</v>
      </c>
      <c r="CB370">
        <v>367.020589857858</v>
      </c>
      <c r="CC370">
        <v>361.23934029257498</v>
      </c>
      <c r="CD370">
        <v>377.58920474240199</v>
      </c>
      <c r="CE370">
        <v>377.93397676384001</v>
      </c>
      <c r="CF370">
        <v>389.867907381544</v>
      </c>
      <c r="CG370">
        <v>375.88286357166498</v>
      </c>
      <c r="CH370">
        <v>388.73604452759798</v>
      </c>
      <c r="CI370">
        <v>366.19254854353699</v>
      </c>
      <c r="CJ370">
        <v>382.74651812777802</v>
      </c>
      <c r="CK370">
        <v>401.50085358231797</v>
      </c>
      <c r="CL370">
        <v>405.19405024674899</v>
      </c>
      <c r="CM370">
        <v>407.45171378842502</v>
      </c>
      <c r="CN370">
        <v>398.489084544246</v>
      </c>
      <c r="CO370">
        <v>412.47489189852001</v>
      </c>
      <c r="CP370">
        <v>421.118669028716</v>
      </c>
      <c r="CQ370">
        <v>427.23736899844101</v>
      </c>
      <c r="CR370">
        <v>425.57191083724302</v>
      </c>
      <c r="CS370">
        <v>426.88865982035702</v>
      </c>
      <c r="CT370">
        <v>426.77964493852397</v>
      </c>
      <c r="CU370">
        <v>401.72891190085699</v>
      </c>
      <c r="CV370">
        <v>392.56787579823401</v>
      </c>
      <c r="CW370">
        <v>364.03536573452197</v>
      </c>
      <c r="CX370">
        <v>371.38312501429101</v>
      </c>
      <c r="CY370">
        <v>369.406997956461</v>
      </c>
      <c r="CZ370">
        <v>347.81849241955399</v>
      </c>
      <c r="DA370">
        <v>337.63662421723001</v>
      </c>
      <c r="DB370">
        <v>330.73943323741503</v>
      </c>
      <c r="DC370">
        <v>345.67562028512498</v>
      </c>
      <c r="DD370">
        <v>344.000176744724</v>
      </c>
      <c r="DE370">
        <v>335.49168695629697</v>
      </c>
      <c r="DF370">
        <v>335.79044859957901</v>
      </c>
      <c r="DG370">
        <v>350.01930521100002</v>
      </c>
      <c r="DH370">
        <v>340.59824774992097</v>
      </c>
      <c r="DI370">
        <v>337.25301296312801</v>
      </c>
      <c r="DJ370">
        <v>340.19714976896603</v>
      </c>
      <c r="DK370">
        <v>339.31418079508302</v>
      </c>
      <c r="DL370">
        <v>342.591704924081</v>
      </c>
      <c r="DM370">
        <v>334.93594086499598</v>
      </c>
      <c r="DN370">
        <v>342.35483867558401</v>
      </c>
      <c r="DO370">
        <v>329.06304812038798</v>
      </c>
      <c r="DP370">
        <v>346.72330321141499</v>
      </c>
      <c r="DQ370">
        <v>324.01282463473501</v>
      </c>
      <c r="DR370">
        <v>316.694512346598</v>
      </c>
      <c r="DS370">
        <v>333.838422121745</v>
      </c>
      <c r="DT370">
        <v>342.182119143813</v>
      </c>
      <c r="DU370">
        <v>333.524884759803</v>
      </c>
      <c r="DV370">
        <v>335.47829954681202</v>
      </c>
      <c r="DW370">
        <v>341.71439435639297</v>
      </c>
      <c r="DX370">
        <v>339.43444639742398</v>
      </c>
      <c r="DY370">
        <v>343.96972534218997</v>
      </c>
      <c r="DZ370">
        <v>345.30474051867901</v>
      </c>
      <c r="EA370">
        <v>350.70305513754499</v>
      </c>
      <c r="EB370">
        <v>352.54995721297098</v>
      </c>
      <c r="EC370">
        <v>355.83243096281899</v>
      </c>
      <c r="ED370">
        <v>351.85084394512199</v>
      </c>
      <c r="EE370">
        <v>356.143774633173</v>
      </c>
      <c r="EF370">
        <v>361.47174677465398</v>
      </c>
      <c r="EG370">
        <v>366.01381610788098</v>
      </c>
      <c r="EH370">
        <v>355.24776496793697</v>
      </c>
      <c r="EI370">
        <v>368.53684770191001</v>
      </c>
      <c r="EJ370">
        <v>339.66448667230298</v>
      </c>
      <c r="EK370">
        <v>363.99191320024897</v>
      </c>
      <c r="EL370">
        <v>354.58348705409901</v>
      </c>
      <c r="EM370">
        <v>349.41280233841297</v>
      </c>
      <c r="EN370">
        <v>343.41699519202501</v>
      </c>
      <c r="EO370">
        <v>341.69426063544103</v>
      </c>
      <c r="EP370">
        <v>351.32197069170201</v>
      </c>
      <c r="EQ370">
        <v>329.72465309142598</v>
      </c>
      <c r="ER370">
        <v>339.25964411686402</v>
      </c>
      <c r="ES370">
        <v>346.53710893095302</v>
      </c>
      <c r="ET370">
        <v>339.014568387248</v>
      </c>
      <c r="EU370">
        <v>358.88676117515098</v>
      </c>
      <c r="EV370">
        <v>339.05272997584501</v>
      </c>
      <c r="EW370">
        <v>335.14799171070803</v>
      </c>
      <c r="EX370">
        <v>330.626791565708</v>
      </c>
      <c r="EY370">
        <v>347.75992498443202</v>
      </c>
      <c r="EZ370">
        <v>345.06630591529301</v>
      </c>
      <c r="FA370">
        <v>347.16040553975898</v>
      </c>
      <c r="FB370">
        <v>337.26481365194797</v>
      </c>
      <c r="FC370">
        <v>340.77884704615502</v>
      </c>
      <c r="FD370">
        <v>335.73336313633598</v>
      </c>
      <c r="FE370">
        <v>344.42147118898902</v>
      </c>
      <c r="FF370">
        <v>335.29816590457801</v>
      </c>
      <c r="FG370">
        <v>340.361227245149</v>
      </c>
      <c r="FH370">
        <v>350.00991008730699</v>
      </c>
      <c r="FI370">
        <v>337.78923135735101</v>
      </c>
      <c r="FJ370">
        <v>336.431004494202</v>
      </c>
      <c r="FK370">
        <v>345.74942475498699</v>
      </c>
      <c r="FL370">
        <v>354.855912638088</v>
      </c>
      <c r="FM370">
        <v>340.94418754471297</v>
      </c>
      <c r="FN370">
        <v>332.681206162389</v>
      </c>
      <c r="FO370">
        <v>342.65292155223</v>
      </c>
      <c r="FP370">
        <v>350.19133944054403</v>
      </c>
      <c r="FQ370">
        <v>349.38886489916098</v>
      </c>
      <c r="FR370">
        <v>325.87961673131099</v>
      </c>
      <c r="FS370">
        <v>338.74692627662898</v>
      </c>
      <c r="FT370">
        <v>330.407045494964</v>
      </c>
      <c r="FU370">
        <v>334.20790218498098</v>
      </c>
      <c r="FV370">
        <v>358.707708581725</v>
      </c>
      <c r="FW370">
        <v>332.11267028512299</v>
      </c>
      <c r="FX370">
        <v>349.43770842602498</v>
      </c>
      <c r="FY370">
        <v>347.58112037100699</v>
      </c>
      <c r="FZ370">
        <v>349.18012756661898</v>
      </c>
      <c r="GA370">
        <v>324.03463377495802</v>
      </c>
      <c r="GB370">
        <v>335.072069276354</v>
      </c>
      <c r="GC370">
        <v>331.923499232886</v>
      </c>
      <c r="GD370">
        <v>340.97096522818799</v>
      </c>
      <c r="GE370">
        <v>341.81590366572698</v>
      </c>
      <c r="GF370">
        <v>349.07025053928601</v>
      </c>
      <c r="GG370">
        <v>368.52420037389402</v>
      </c>
      <c r="GH370">
        <v>341.00652624633898</v>
      </c>
      <c r="GI370">
        <v>352.265667488063</v>
      </c>
      <c r="GJ370">
        <v>357.462804985324</v>
      </c>
      <c r="GK370">
        <v>349.17557158553097</v>
      </c>
      <c r="GL370">
        <v>348.53047077370701</v>
      </c>
      <c r="GM370">
        <v>343.62253290717501</v>
      </c>
      <c r="GN370">
        <v>355.148365192369</v>
      </c>
      <c r="GO370">
        <v>376.91935716941299</v>
      </c>
      <c r="GP370">
        <v>459.32900093206098</v>
      </c>
      <c r="GQ370">
        <v>409.591927871461</v>
      </c>
      <c r="GR370">
        <v>383.15806812885302</v>
      </c>
      <c r="GS370">
        <v>358.72560862679001</v>
      </c>
      <c r="GT370">
        <v>360.88345865749801</v>
      </c>
      <c r="GU370">
        <v>378.28127020912501</v>
      </c>
      <c r="GV370">
        <v>354.00269112798401</v>
      </c>
      <c r="GW370">
        <v>376.561167650355</v>
      </c>
      <c r="GX370">
        <v>389.70706636</v>
      </c>
      <c r="GY370">
        <v>364.58432860120001</v>
      </c>
      <c r="GZ370">
        <v>388.70334372327102</v>
      </c>
      <c r="HA370">
        <v>391.84542805808098</v>
      </c>
      <c r="HB370">
        <v>431.20984801429398</v>
      </c>
      <c r="HC370">
        <v>386.860986616486</v>
      </c>
      <c r="HD370">
        <v>516.56028645489596</v>
      </c>
      <c r="HE370">
        <v>375.251017321794</v>
      </c>
      <c r="HF370">
        <v>473.70256695485602</v>
      </c>
      <c r="HG370">
        <v>420.08966028536798</v>
      </c>
      <c r="HH370">
        <v>451.47274903833602</v>
      </c>
      <c r="HI370">
        <v>387.256096051746</v>
      </c>
      <c r="HJ370">
        <v>386.82556864528499</v>
      </c>
      <c r="HK370">
        <v>344.82213059195601</v>
      </c>
      <c r="HL370">
        <v>341.27949022399798</v>
      </c>
      <c r="HM370">
        <v>334.92198652901902</v>
      </c>
      <c r="HN370">
        <v>339.52555997100802</v>
      </c>
      <c r="HO370">
        <v>330.071052302081</v>
      </c>
    </row>
    <row r="371" spans="1:223" x14ac:dyDescent="0.25">
      <c r="A371">
        <v>88.678237650200202</v>
      </c>
      <c r="B371">
        <v>337.34259836202602</v>
      </c>
      <c r="C371">
        <v>328.48296078475101</v>
      </c>
      <c r="D371">
        <v>337.66557699946702</v>
      </c>
      <c r="E371">
        <v>339.18417863622199</v>
      </c>
      <c r="F371">
        <v>350.35788107172999</v>
      </c>
      <c r="G371">
        <v>350.93267385417499</v>
      </c>
      <c r="H371">
        <v>348.45000778341603</v>
      </c>
      <c r="I371">
        <v>332.01740404613798</v>
      </c>
      <c r="J371">
        <v>334.31171653931801</v>
      </c>
      <c r="K371">
        <v>339.73659043395702</v>
      </c>
      <c r="L371">
        <v>355.21886158518703</v>
      </c>
      <c r="M371">
        <v>331.50074479207098</v>
      </c>
      <c r="N371">
        <v>335.72586778750798</v>
      </c>
      <c r="O371">
        <v>349.33959851094698</v>
      </c>
      <c r="P371">
        <v>335.62984651975802</v>
      </c>
      <c r="Q371">
        <v>356.72392127266698</v>
      </c>
      <c r="R371">
        <v>337.95207754437803</v>
      </c>
      <c r="S371">
        <v>332.426935920105</v>
      </c>
      <c r="T371">
        <v>345.49315821929599</v>
      </c>
      <c r="U371">
        <v>343.71715071582202</v>
      </c>
      <c r="V371">
        <v>343.25621908376797</v>
      </c>
      <c r="W371">
        <v>341.17461309477301</v>
      </c>
      <c r="X371">
        <v>333.91074895370701</v>
      </c>
      <c r="Y371">
        <v>352.43607899140699</v>
      </c>
      <c r="Z371">
        <v>322.83312731719701</v>
      </c>
      <c r="AA371">
        <v>344.76826053336998</v>
      </c>
      <c r="AB371">
        <v>349.11579481576098</v>
      </c>
      <c r="AC371">
        <v>343.87505233234202</v>
      </c>
      <c r="AD371">
        <v>343.85540934760502</v>
      </c>
      <c r="AE371">
        <v>372.758141621687</v>
      </c>
      <c r="AF371">
        <v>341.00698321487403</v>
      </c>
      <c r="AG371">
        <v>360.84968321635301</v>
      </c>
      <c r="AH371">
        <v>357.93056842409499</v>
      </c>
      <c r="AI371">
        <v>359.50045131149801</v>
      </c>
      <c r="AJ371">
        <v>373.68787223428399</v>
      </c>
      <c r="AK371">
        <v>347.36052474751102</v>
      </c>
      <c r="AL371">
        <v>342.52171883708598</v>
      </c>
      <c r="AM371">
        <v>365.19373351247998</v>
      </c>
      <c r="AN371">
        <v>355.27523783292003</v>
      </c>
      <c r="AO371">
        <v>351.751632730035</v>
      </c>
      <c r="AP371">
        <v>348.11814789392997</v>
      </c>
      <c r="AQ371">
        <v>361.96893842488703</v>
      </c>
      <c r="AR371">
        <v>352.53019842777502</v>
      </c>
      <c r="AS371">
        <v>361.07070185795999</v>
      </c>
      <c r="AT371">
        <v>363.62969909346998</v>
      </c>
      <c r="AU371">
        <v>365.12684733861198</v>
      </c>
      <c r="AV371">
        <v>362.81087468327598</v>
      </c>
      <c r="AW371">
        <v>353.95081985902499</v>
      </c>
      <c r="AX371">
        <v>354.77453939559899</v>
      </c>
      <c r="AY371">
        <v>379.04802824779898</v>
      </c>
      <c r="AZ371">
        <v>337.83704445506203</v>
      </c>
      <c r="BA371">
        <v>341.22796991385002</v>
      </c>
      <c r="BB371">
        <v>352.79727677810899</v>
      </c>
      <c r="BC371">
        <v>345.82894297969301</v>
      </c>
      <c r="BD371">
        <v>352.16133098627898</v>
      </c>
      <c r="BE371">
        <v>335.53221244200898</v>
      </c>
      <c r="BF371">
        <v>339.83580271137203</v>
      </c>
      <c r="BG371">
        <v>354.12953346878498</v>
      </c>
      <c r="BH371">
        <v>362.74442718565899</v>
      </c>
      <c r="BI371">
        <v>362.27730522205502</v>
      </c>
      <c r="BJ371">
        <v>350.50549453403403</v>
      </c>
      <c r="BK371">
        <v>361.91401830300202</v>
      </c>
      <c r="BL371">
        <v>367.38922103867401</v>
      </c>
      <c r="BM371">
        <v>378.45202477128601</v>
      </c>
      <c r="BN371">
        <v>380.43734389765598</v>
      </c>
      <c r="BO371">
        <v>383.16102446403499</v>
      </c>
      <c r="BP371">
        <v>398.28602091857601</v>
      </c>
      <c r="BQ371">
        <v>404.693807447729</v>
      </c>
      <c r="BR371">
        <v>381.41859123330801</v>
      </c>
      <c r="BS371">
        <v>388.855573466301</v>
      </c>
      <c r="BT371">
        <v>373.26405354666298</v>
      </c>
      <c r="BU371">
        <v>362.10574225174702</v>
      </c>
      <c r="BV371">
        <v>361.75384909251699</v>
      </c>
      <c r="BW371">
        <v>365.92516400429798</v>
      </c>
      <c r="BX371">
        <v>363.37465837982</v>
      </c>
      <c r="BY371">
        <v>361.00976932164099</v>
      </c>
      <c r="BZ371">
        <v>358.39647219699299</v>
      </c>
      <c r="CA371">
        <v>362.28963426576502</v>
      </c>
      <c r="CB371">
        <v>367.020589857858</v>
      </c>
      <c r="CC371">
        <v>361.23934029257498</v>
      </c>
      <c r="CD371">
        <v>377.58920474240199</v>
      </c>
      <c r="CE371">
        <v>377.93397676384001</v>
      </c>
      <c r="CF371">
        <v>389.867907381544</v>
      </c>
      <c r="CG371">
        <v>375.88286357166498</v>
      </c>
      <c r="CH371">
        <v>388.73604452759798</v>
      </c>
      <c r="CI371">
        <v>366.19254854353699</v>
      </c>
      <c r="CJ371">
        <v>382.74651812777802</v>
      </c>
      <c r="CK371">
        <v>401.50085358231797</v>
      </c>
      <c r="CL371">
        <v>405.19405024674899</v>
      </c>
      <c r="CM371">
        <v>407.45171378842502</v>
      </c>
      <c r="CN371">
        <v>398.489084544246</v>
      </c>
      <c r="CO371">
        <v>412.47489189852001</v>
      </c>
      <c r="CP371">
        <v>421.118669028716</v>
      </c>
      <c r="CQ371">
        <v>427.23736899844101</v>
      </c>
      <c r="CR371">
        <v>425.57191083724302</v>
      </c>
      <c r="CS371">
        <v>426.88865982035702</v>
      </c>
      <c r="CT371">
        <v>426.77964493852397</v>
      </c>
      <c r="CU371">
        <v>401.72891190085699</v>
      </c>
      <c r="CV371">
        <v>392.56787579823401</v>
      </c>
      <c r="CW371">
        <v>364.03536573452197</v>
      </c>
      <c r="CX371">
        <v>371.38312501429101</v>
      </c>
      <c r="CY371">
        <v>369.406997956461</v>
      </c>
      <c r="CZ371">
        <v>347.81849241955399</v>
      </c>
      <c r="DA371">
        <v>337.63662421723001</v>
      </c>
      <c r="DB371">
        <v>330.73943323741503</v>
      </c>
      <c r="DC371">
        <v>345.67562028512498</v>
      </c>
      <c r="DD371">
        <v>344.000176744724</v>
      </c>
      <c r="DE371">
        <v>335.49168695629697</v>
      </c>
      <c r="DF371">
        <v>335.79044859957901</v>
      </c>
      <c r="DG371">
        <v>350.01930521100002</v>
      </c>
      <c r="DH371">
        <v>340.59824774992097</v>
      </c>
      <c r="DI371">
        <v>337.25301296312801</v>
      </c>
      <c r="DJ371">
        <v>340.19714976896603</v>
      </c>
      <c r="DK371">
        <v>339.31418079508302</v>
      </c>
      <c r="DL371">
        <v>342.591704924081</v>
      </c>
      <c r="DM371">
        <v>334.93594086499598</v>
      </c>
      <c r="DN371">
        <v>342.35483867558401</v>
      </c>
      <c r="DO371">
        <v>329.06304812038798</v>
      </c>
      <c r="DP371">
        <v>346.72330321141499</v>
      </c>
      <c r="DQ371">
        <v>324.01282463473501</v>
      </c>
      <c r="DR371">
        <v>316.694512346598</v>
      </c>
      <c r="DS371">
        <v>333.838422121745</v>
      </c>
      <c r="DT371">
        <v>342.182119143813</v>
      </c>
      <c r="DU371">
        <v>333.524884759803</v>
      </c>
      <c r="DV371">
        <v>335.47829954681202</v>
      </c>
      <c r="DW371">
        <v>341.71439435639297</v>
      </c>
      <c r="DX371">
        <v>339.43444639742398</v>
      </c>
      <c r="DY371">
        <v>343.96972534218997</v>
      </c>
      <c r="DZ371">
        <v>345.30474051867901</v>
      </c>
      <c r="EA371">
        <v>350.70305513754499</v>
      </c>
      <c r="EB371">
        <v>352.54995721297098</v>
      </c>
      <c r="EC371">
        <v>355.83243096281899</v>
      </c>
      <c r="ED371">
        <v>351.85084394512199</v>
      </c>
      <c r="EE371">
        <v>356.143774633173</v>
      </c>
      <c r="EF371">
        <v>361.47174677465398</v>
      </c>
      <c r="EG371">
        <v>366.01381610788098</v>
      </c>
      <c r="EH371">
        <v>355.24776496793697</v>
      </c>
      <c r="EI371">
        <v>368.53684770191001</v>
      </c>
      <c r="EJ371">
        <v>339.66448667230298</v>
      </c>
      <c r="EK371">
        <v>363.99191320024897</v>
      </c>
      <c r="EL371">
        <v>354.58348705409901</v>
      </c>
      <c r="EM371">
        <v>349.41280233841297</v>
      </c>
      <c r="EN371">
        <v>343.41699519202501</v>
      </c>
      <c r="EO371">
        <v>341.69426063544103</v>
      </c>
      <c r="EP371">
        <v>351.32197069170201</v>
      </c>
      <c r="EQ371">
        <v>329.72465309142598</v>
      </c>
      <c r="ER371">
        <v>339.25964411686402</v>
      </c>
      <c r="ES371">
        <v>346.53710893095302</v>
      </c>
      <c r="ET371">
        <v>339.014568387248</v>
      </c>
      <c r="EU371">
        <v>358.88676117515098</v>
      </c>
      <c r="EV371">
        <v>339.05272997584501</v>
      </c>
      <c r="EW371">
        <v>335.14799171070803</v>
      </c>
      <c r="EX371">
        <v>330.626791565708</v>
      </c>
      <c r="EY371">
        <v>347.75992498443202</v>
      </c>
      <c r="EZ371">
        <v>345.06630591529301</v>
      </c>
      <c r="FA371">
        <v>347.16040553975898</v>
      </c>
      <c r="FB371">
        <v>337.26481365194797</v>
      </c>
      <c r="FC371">
        <v>340.77884704615502</v>
      </c>
      <c r="FD371">
        <v>335.73336313633598</v>
      </c>
      <c r="FE371">
        <v>344.42147118898902</v>
      </c>
      <c r="FF371">
        <v>335.29816590457801</v>
      </c>
      <c r="FG371">
        <v>340.361227245149</v>
      </c>
      <c r="FH371">
        <v>350.00991008730699</v>
      </c>
      <c r="FI371">
        <v>337.78923135735101</v>
      </c>
      <c r="FJ371">
        <v>336.431004494202</v>
      </c>
      <c r="FK371">
        <v>345.74942475498699</v>
      </c>
      <c r="FL371">
        <v>354.855912638088</v>
      </c>
      <c r="FM371">
        <v>340.94418754471297</v>
      </c>
      <c r="FN371">
        <v>332.681206162389</v>
      </c>
      <c r="FO371">
        <v>342.65292155223</v>
      </c>
      <c r="FP371">
        <v>350.19133944054403</v>
      </c>
      <c r="FQ371">
        <v>349.38886489916098</v>
      </c>
      <c r="FR371">
        <v>325.87961673131099</v>
      </c>
      <c r="FS371">
        <v>338.74692627662898</v>
      </c>
      <c r="FT371">
        <v>330.407045494964</v>
      </c>
      <c r="FU371">
        <v>334.20790218498098</v>
      </c>
      <c r="FV371">
        <v>358.707708581725</v>
      </c>
      <c r="FW371">
        <v>332.11267028512299</v>
      </c>
      <c r="FX371">
        <v>349.43770842602498</v>
      </c>
      <c r="FY371">
        <v>347.58112037100699</v>
      </c>
      <c r="FZ371">
        <v>349.18012756661898</v>
      </c>
      <c r="GA371">
        <v>324.03463377495802</v>
      </c>
      <c r="GB371">
        <v>335.072069276354</v>
      </c>
      <c r="GC371">
        <v>331.923499232886</v>
      </c>
      <c r="GD371">
        <v>340.97096522818799</v>
      </c>
      <c r="GE371">
        <v>341.81590366572698</v>
      </c>
      <c r="GF371">
        <v>349.07025053928601</v>
      </c>
      <c r="GG371">
        <v>368.52420037389402</v>
      </c>
      <c r="GH371">
        <v>341.00652624633898</v>
      </c>
      <c r="GI371">
        <v>352.265667488063</v>
      </c>
      <c r="GJ371">
        <v>357.462804985324</v>
      </c>
      <c r="GK371">
        <v>349.17557158553097</v>
      </c>
      <c r="GL371">
        <v>348.53047077370701</v>
      </c>
      <c r="GM371">
        <v>343.62253290717501</v>
      </c>
      <c r="GN371">
        <v>355.148365192369</v>
      </c>
      <c r="GO371">
        <v>376.91935716941299</v>
      </c>
      <c r="GP371">
        <v>459.32900093206098</v>
      </c>
      <c r="GQ371">
        <v>409.591927871461</v>
      </c>
      <c r="GR371">
        <v>383.15806812885302</v>
      </c>
      <c r="GS371">
        <v>358.72560862679001</v>
      </c>
      <c r="GT371">
        <v>360.88345865749801</v>
      </c>
      <c r="GU371">
        <v>378.28127020912501</v>
      </c>
      <c r="GV371">
        <v>354.00269112798401</v>
      </c>
      <c r="GW371">
        <v>376.561167650355</v>
      </c>
      <c r="GX371">
        <v>389.70706636</v>
      </c>
      <c r="GY371">
        <v>364.58432860120001</v>
      </c>
      <c r="GZ371">
        <v>388.70334372327102</v>
      </c>
      <c r="HA371">
        <v>391.84542805808098</v>
      </c>
      <c r="HB371">
        <v>431.20984801429398</v>
      </c>
      <c r="HC371">
        <v>386.860986616486</v>
      </c>
      <c r="HD371">
        <v>516.56028645489596</v>
      </c>
      <c r="HE371">
        <v>375.251017321794</v>
      </c>
      <c r="HF371">
        <v>473.70256695485602</v>
      </c>
      <c r="HG371">
        <v>420.08966028536798</v>
      </c>
      <c r="HH371">
        <v>451.47274903833602</v>
      </c>
      <c r="HI371">
        <v>387.256096051746</v>
      </c>
      <c r="HJ371">
        <v>386.82556864528499</v>
      </c>
      <c r="HK371">
        <v>344.82213059195601</v>
      </c>
      <c r="HL371">
        <v>341.27949022399798</v>
      </c>
      <c r="HM371">
        <v>334.92198652901902</v>
      </c>
      <c r="HN371">
        <v>339.52555997100802</v>
      </c>
      <c r="HO371">
        <v>330.071052302081</v>
      </c>
    </row>
    <row r="372" spans="1:223" x14ac:dyDescent="0.25">
      <c r="A372">
        <v>88.918558077436501</v>
      </c>
      <c r="B372">
        <v>337.676925582264</v>
      </c>
      <c r="C372">
        <v>328.50098782088202</v>
      </c>
      <c r="D372">
        <v>337.66616233466999</v>
      </c>
      <c r="E372">
        <v>339.35857397076398</v>
      </c>
      <c r="F372">
        <v>350.42290518398897</v>
      </c>
      <c r="G372">
        <v>350.87936347468502</v>
      </c>
      <c r="H372">
        <v>348.37390490313999</v>
      </c>
      <c r="I372">
        <v>331.94481108514498</v>
      </c>
      <c r="J372">
        <v>333.97819673012702</v>
      </c>
      <c r="K372">
        <v>339.32669665609598</v>
      </c>
      <c r="L372">
        <v>354.33477724759098</v>
      </c>
      <c r="M372">
        <v>331.55509426782902</v>
      </c>
      <c r="N372">
        <v>336.03779107064702</v>
      </c>
      <c r="O372">
        <v>349.06118891081701</v>
      </c>
      <c r="P372">
        <v>335.72723880992697</v>
      </c>
      <c r="Q372">
        <v>356.55647489252999</v>
      </c>
      <c r="R372">
        <v>337.85912071717098</v>
      </c>
      <c r="S372">
        <v>332.57393427781199</v>
      </c>
      <c r="T372">
        <v>345.148612226664</v>
      </c>
      <c r="U372">
        <v>344.203934744121</v>
      </c>
      <c r="V372">
        <v>343.39981608557201</v>
      </c>
      <c r="W372">
        <v>341.38139247652998</v>
      </c>
      <c r="X372">
        <v>333.68810085733702</v>
      </c>
      <c r="Y372">
        <v>352.282778231799</v>
      </c>
      <c r="Z372">
        <v>322.58756707764201</v>
      </c>
      <c r="AA372">
        <v>344.97769630354702</v>
      </c>
      <c r="AB372">
        <v>348.45910638087798</v>
      </c>
      <c r="AC372">
        <v>344.07343302183699</v>
      </c>
      <c r="AD372">
        <v>343.91862734367197</v>
      </c>
      <c r="AE372">
        <v>373.42802450173599</v>
      </c>
      <c r="AF372">
        <v>341.00558002494898</v>
      </c>
      <c r="AG372">
        <v>360.63480584079201</v>
      </c>
      <c r="AH372">
        <v>357.59117163596</v>
      </c>
      <c r="AI372">
        <v>359.33014588303899</v>
      </c>
      <c r="AJ372">
        <v>373.88114126043803</v>
      </c>
      <c r="AK372">
        <v>348.02368968363299</v>
      </c>
      <c r="AL372">
        <v>343.22709853247397</v>
      </c>
      <c r="AM372">
        <v>365.64619564195601</v>
      </c>
      <c r="AN372">
        <v>355.62882814977098</v>
      </c>
      <c r="AO372">
        <v>352.162350915339</v>
      </c>
      <c r="AP372">
        <v>348.40615221156298</v>
      </c>
      <c r="AQ372">
        <v>362.33833605272599</v>
      </c>
      <c r="AR372">
        <v>353.41808724324397</v>
      </c>
      <c r="AS372">
        <v>361.61779446549599</v>
      </c>
      <c r="AT372">
        <v>363.71826798850202</v>
      </c>
      <c r="AU372">
        <v>365.38620178259998</v>
      </c>
      <c r="AV372">
        <v>362.99597193396301</v>
      </c>
      <c r="AW372">
        <v>354.42287825436398</v>
      </c>
      <c r="AX372">
        <v>355.07736141759699</v>
      </c>
      <c r="AY372">
        <v>378.658808140541</v>
      </c>
      <c r="AZ372">
        <v>338.00903039582897</v>
      </c>
      <c r="BA372">
        <v>341.58428323603698</v>
      </c>
      <c r="BB372">
        <v>352.69161753475902</v>
      </c>
      <c r="BC372">
        <v>346.162470343466</v>
      </c>
      <c r="BD372">
        <v>351.98525942345498</v>
      </c>
      <c r="BE372">
        <v>335.65611851307699</v>
      </c>
      <c r="BF372">
        <v>340.15945952414398</v>
      </c>
      <c r="BG372">
        <v>354.13792507315299</v>
      </c>
      <c r="BH372">
        <v>362.74419573891902</v>
      </c>
      <c r="BI372">
        <v>362.35520981023097</v>
      </c>
      <c r="BJ372">
        <v>351.00296619897603</v>
      </c>
      <c r="BK372">
        <v>362.40719963435902</v>
      </c>
      <c r="BL372">
        <v>367.620820802293</v>
      </c>
      <c r="BM372">
        <v>378.91474680192999</v>
      </c>
      <c r="BN372">
        <v>381.177457272038</v>
      </c>
      <c r="BO372">
        <v>384.131524326999</v>
      </c>
      <c r="BP372">
        <v>398.51452161113502</v>
      </c>
      <c r="BQ372">
        <v>404.82820930224199</v>
      </c>
      <c r="BR372">
        <v>382.14520622515403</v>
      </c>
      <c r="BS372">
        <v>388.979333428281</v>
      </c>
      <c r="BT372">
        <v>373.62724229906001</v>
      </c>
      <c r="BU372">
        <v>362.55708141631101</v>
      </c>
      <c r="BV372">
        <v>361.88507595626203</v>
      </c>
      <c r="BW372">
        <v>366.039151810237</v>
      </c>
      <c r="BX372">
        <v>363.47791326788501</v>
      </c>
      <c r="BY372">
        <v>360.75919192126298</v>
      </c>
      <c r="BZ372">
        <v>358.246985561614</v>
      </c>
      <c r="CA372">
        <v>362.58065199848397</v>
      </c>
      <c r="CB372">
        <v>367.18724620338298</v>
      </c>
      <c r="CC372">
        <v>361.75008945770702</v>
      </c>
      <c r="CD372">
        <v>377.54093313120597</v>
      </c>
      <c r="CE372">
        <v>378.170698581571</v>
      </c>
      <c r="CF372">
        <v>390.46959285305797</v>
      </c>
      <c r="CG372">
        <v>376.26278712635298</v>
      </c>
      <c r="CH372">
        <v>389.194464338898</v>
      </c>
      <c r="CI372">
        <v>367.02439561768801</v>
      </c>
      <c r="CJ372">
        <v>383.22248698659502</v>
      </c>
      <c r="CK372">
        <v>401.37039913454498</v>
      </c>
      <c r="CL372">
        <v>405.60437202486798</v>
      </c>
      <c r="CM372">
        <v>407.561227144432</v>
      </c>
      <c r="CN372">
        <v>399.612554691306</v>
      </c>
      <c r="CO372">
        <v>412.929555179445</v>
      </c>
      <c r="CP372">
        <v>421.82524233564197</v>
      </c>
      <c r="CQ372">
        <v>427.774065555319</v>
      </c>
      <c r="CR372">
        <v>426.300680835641</v>
      </c>
      <c r="CS372">
        <v>427.05976780515402</v>
      </c>
      <c r="CT372">
        <v>427.319028485324</v>
      </c>
      <c r="CU372">
        <v>402.01218717136499</v>
      </c>
      <c r="CV372">
        <v>392.84109907636298</v>
      </c>
      <c r="CW372">
        <v>364.64224355679301</v>
      </c>
      <c r="CX372">
        <v>371.30715865266598</v>
      </c>
      <c r="CY372">
        <v>369.44021981306798</v>
      </c>
      <c r="CZ372">
        <v>347.84889288005201</v>
      </c>
      <c r="DA372">
        <v>337.91162759622699</v>
      </c>
      <c r="DB372">
        <v>331.56394242832499</v>
      </c>
      <c r="DC372">
        <v>345.64553039784499</v>
      </c>
      <c r="DD372">
        <v>343.830556478522</v>
      </c>
      <c r="DE372">
        <v>335.25462603382999</v>
      </c>
      <c r="DF372">
        <v>335.87769450494397</v>
      </c>
      <c r="DG372">
        <v>350.03417943547402</v>
      </c>
      <c r="DH372">
        <v>340.52325223363999</v>
      </c>
      <c r="DI372">
        <v>337.57857988945199</v>
      </c>
      <c r="DJ372">
        <v>340.39852661428898</v>
      </c>
      <c r="DK372">
        <v>339.16614467750401</v>
      </c>
      <c r="DL372">
        <v>342.382997978351</v>
      </c>
      <c r="DM372">
        <v>335.34301289680701</v>
      </c>
      <c r="DN372">
        <v>342.21748194665298</v>
      </c>
      <c r="DO372">
        <v>329.47573343099998</v>
      </c>
      <c r="DP372">
        <v>346.63624293962101</v>
      </c>
      <c r="DQ372">
        <v>324.33827730405199</v>
      </c>
      <c r="DR372">
        <v>317.14482925221802</v>
      </c>
      <c r="DS372">
        <v>334.01657645211998</v>
      </c>
      <c r="DT372">
        <v>342.42020658345001</v>
      </c>
      <c r="DU372">
        <v>333.85090677586101</v>
      </c>
      <c r="DV372">
        <v>335.377807918504</v>
      </c>
      <c r="DW372">
        <v>341.74651721927398</v>
      </c>
      <c r="DX372">
        <v>339.34619816660302</v>
      </c>
      <c r="DY372">
        <v>343.92773021006798</v>
      </c>
      <c r="DZ372">
        <v>344.94245635508901</v>
      </c>
      <c r="EA372">
        <v>350.483847894387</v>
      </c>
      <c r="EB372">
        <v>352.533833102823</v>
      </c>
      <c r="EC372">
        <v>355.78246550630098</v>
      </c>
      <c r="ED372">
        <v>351.64134344128098</v>
      </c>
      <c r="EE372">
        <v>356.24601268653601</v>
      </c>
      <c r="EF372">
        <v>361.75684166209601</v>
      </c>
      <c r="EG372">
        <v>365.77732649751403</v>
      </c>
      <c r="EH372">
        <v>355.25453104495398</v>
      </c>
      <c r="EI372">
        <v>369.034756834277</v>
      </c>
      <c r="EJ372">
        <v>339.81938057471302</v>
      </c>
      <c r="EK372">
        <v>363.849708349156</v>
      </c>
      <c r="EL372">
        <v>354.11426085276503</v>
      </c>
      <c r="EM372">
        <v>349.36928920858003</v>
      </c>
      <c r="EN372">
        <v>343.52847827820898</v>
      </c>
      <c r="EO372">
        <v>342.08282634286002</v>
      </c>
      <c r="EP372">
        <v>351.27987028587</v>
      </c>
      <c r="EQ372">
        <v>329.82941083667498</v>
      </c>
      <c r="ER372">
        <v>339.30414167964398</v>
      </c>
      <c r="ES372">
        <v>346.726810711121</v>
      </c>
      <c r="ET372">
        <v>339.42171823969898</v>
      </c>
      <c r="EU372">
        <v>358.71340821015599</v>
      </c>
      <c r="EV372">
        <v>339.16227797631802</v>
      </c>
      <c r="EW372">
        <v>335.31468023605902</v>
      </c>
      <c r="EX372">
        <v>331.127187066087</v>
      </c>
      <c r="EY372">
        <v>347.59288673088201</v>
      </c>
      <c r="EZ372">
        <v>345.39574141177599</v>
      </c>
      <c r="FA372">
        <v>347.29968837295399</v>
      </c>
      <c r="FB372">
        <v>337.16389325447199</v>
      </c>
      <c r="FC372">
        <v>340.68745233408202</v>
      </c>
      <c r="FD372">
        <v>336.17295593926099</v>
      </c>
      <c r="FE372">
        <v>344.38149372688099</v>
      </c>
      <c r="FF372">
        <v>335.47380758373799</v>
      </c>
      <c r="FG372">
        <v>340.450766128346</v>
      </c>
      <c r="FH372">
        <v>349.96897004484401</v>
      </c>
      <c r="FI372">
        <v>337.66820578461</v>
      </c>
      <c r="FJ372">
        <v>336.40702792063303</v>
      </c>
      <c r="FK372">
        <v>345.90728870982701</v>
      </c>
      <c r="FL372">
        <v>354.85657197312003</v>
      </c>
      <c r="FM372">
        <v>341.19814033236401</v>
      </c>
      <c r="FN372">
        <v>333.08670643569201</v>
      </c>
      <c r="FO372">
        <v>342.865823615257</v>
      </c>
      <c r="FP372">
        <v>350.15342147173197</v>
      </c>
      <c r="FQ372">
        <v>348.99804854516498</v>
      </c>
      <c r="FR372">
        <v>326.54252507427401</v>
      </c>
      <c r="FS372">
        <v>338.64370567706402</v>
      </c>
      <c r="FT372">
        <v>330.47951428379997</v>
      </c>
      <c r="FU372">
        <v>334.814598805044</v>
      </c>
      <c r="FV372">
        <v>358.59769169997998</v>
      </c>
      <c r="FW372">
        <v>332.23339684128598</v>
      </c>
      <c r="FX372">
        <v>349.37576530493402</v>
      </c>
      <c r="FY372">
        <v>347.74568132382501</v>
      </c>
      <c r="FZ372">
        <v>349.15613836603399</v>
      </c>
      <c r="GA372">
        <v>324.67503060172101</v>
      </c>
      <c r="GB372">
        <v>335.069950741112</v>
      </c>
      <c r="GC372">
        <v>332.23640347317598</v>
      </c>
      <c r="GD372">
        <v>341.41936420056402</v>
      </c>
      <c r="GE372">
        <v>342.14061056545103</v>
      </c>
      <c r="GF372">
        <v>350.00965074280202</v>
      </c>
      <c r="GG372">
        <v>368.87348908851101</v>
      </c>
      <c r="GH372">
        <v>341.88219153797297</v>
      </c>
      <c r="GI372">
        <v>352.31862341056097</v>
      </c>
      <c r="GJ372">
        <v>357.54055678590697</v>
      </c>
      <c r="GK372">
        <v>349.48115608782302</v>
      </c>
      <c r="GL372">
        <v>348.79551068982499</v>
      </c>
      <c r="GM372">
        <v>343.510594885015</v>
      </c>
      <c r="GN372">
        <v>355.532248540914</v>
      </c>
      <c r="GO372">
        <v>377.14809985319602</v>
      </c>
      <c r="GP372">
        <v>457.82389526635802</v>
      </c>
      <c r="GQ372">
        <v>408.92723768037803</v>
      </c>
      <c r="GR372">
        <v>382.39584501850499</v>
      </c>
      <c r="GS372">
        <v>358.601264174427</v>
      </c>
      <c r="GT372">
        <v>361.303092483706</v>
      </c>
      <c r="GU372">
        <v>378.30388846791402</v>
      </c>
      <c r="GV372">
        <v>355.36280817250702</v>
      </c>
      <c r="GW372">
        <v>377.59553781142699</v>
      </c>
      <c r="GX372">
        <v>389.50912978493801</v>
      </c>
      <c r="GY372">
        <v>364.47627876592401</v>
      </c>
      <c r="GZ372">
        <v>387.780886902747</v>
      </c>
      <c r="HA372">
        <v>390.19747413798598</v>
      </c>
      <c r="HB372">
        <v>431.39440123437402</v>
      </c>
      <c r="HC372">
        <v>386.79263891987802</v>
      </c>
      <c r="HD372">
        <v>513.05145044926996</v>
      </c>
      <c r="HE372">
        <v>374.36412198776497</v>
      </c>
      <c r="HF372">
        <v>469.87954445433502</v>
      </c>
      <c r="HG372">
        <v>418.98390258027302</v>
      </c>
      <c r="HH372">
        <v>449.03819128996599</v>
      </c>
      <c r="HI372">
        <v>385.56002961154502</v>
      </c>
      <c r="HJ372">
        <v>383.876980765295</v>
      </c>
      <c r="HK372">
        <v>346.48778607601798</v>
      </c>
      <c r="HL372">
        <v>342.51269316552799</v>
      </c>
      <c r="HM372">
        <v>333.58652188713899</v>
      </c>
      <c r="HN372">
        <v>339.96010463592899</v>
      </c>
      <c r="HO372">
        <v>330.05421045389602</v>
      </c>
    </row>
    <row r="373" spans="1:223" x14ac:dyDescent="0.25">
      <c r="A373">
        <v>89.158878504672899</v>
      </c>
      <c r="B373">
        <v>324.23744880448203</v>
      </c>
      <c r="C373">
        <v>334.75084229692601</v>
      </c>
      <c r="D373">
        <v>336.69362033192198</v>
      </c>
      <c r="E373">
        <v>338.62072569526299</v>
      </c>
      <c r="F373">
        <v>342.24741232920098</v>
      </c>
      <c r="G373">
        <v>333.12908984019401</v>
      </c>
      <c r="H373">
        <v>338.31705507140902</v>
      </c>
      <c r="I373">
        <v>324.27913615314799</v>
      </c>
      <c r="J373">
        <v>324.23313333766203</v>
      </c>
      <c r="K373">
        <v>309.067195574506</v>
      </c>
      <c r="L373">
        <v>335.645196645856</v>
      </c>
      <c r="M373">
        <v>344.25463523342199</v>
      </c>
      <c r="N373">
        <v>342.60805731983601</v>
      </c>
      <c r="O373">
        <v>340.00829705758002</v>
      </c>
      <c r="P373">
        <v>340.84272216923898</v>
      </c>
      <c r="Q373">
        <v>342.045853193369</v>
      </c>
      <c r="R373">
        <v>337.75689437821097</v>
      </c>
      <c r="S373">
        <v>339.43665150949698</v>
      </c>
      <c r="T373">
        <v>333.34768229859702</v>
      </c>
      <c r="U373">
        <v>351.47437629298901</v>
      </c>
      <c r="V373">
        <v>339.93628626290803</v>
      </c>
      <c r="W373">
        <v>350.58362076404802</v>
      </c>
      <c r="X373">
        <v>334.95265166753597</v>
      </c>
      <c r="Y373">
        <v>356.42000879363599</v>
      </c>
      <c r="Z373">
        <v>320.97784609657202</v>
      </c>
      <c r="AA373">
        <v>329.70028691380901</v>
      </c>
      <c r="AB373">
        <v>342.66968663762998</v>
      </c>
      <c r="AC373">
        <v>335.17036781756298</v>
      </c>
      <c r="AD373">
        <v>339.55669924198401</v>
      </c>
      <c r="AE373">
        <v>372.27214837759601</v>
      </c>
      <c r="AF373">
        <v>351.34961215441899</v>
      </c>
      <c r="AG373">
        <v>353.82429928492098</v>
      </c>
      <c r="AH373">
        <v>344.43743873605001</v>
      </c>
      <c r="AI373">
        <v>350.62107516596899</v>
      </c>
      <c r="AJ373">
        <v>352.26312609983103</v>
      </c>
      <c r="AK373">
        <v>355.15903328499502</v>
      </c>
      <c r="AL373">
        <v>354.41317339071799</v>
      </c>
      <c r="AM373">
        <v>357.42360771768301</v>
      </c>
      <c r="AN373">
        <v>346.29594392579497</v>
      </c>
      <c r="AO373">
        <v>341.85652471808999</v>
      </c>
      <c r="AP373">
        <v>335.37398259284998</v>
      </c>
      <c r="AQ373">
        <v>360.58586852727501</v>
      </c>
      <c r="AR373">
        <v>371.94894696837002</v>
      </c>
      <c r="AS373">
        <v>353.64755450900401</v>
      </c>
      <c r="AT373">
        <v>352.21810611639</v>
      </c>
      <c r="AU373">
        <v>354.23311149677897</v>
      </c>
      <c r="AV373">
        <v>358.761176837905</v>
      </c>
      <c r="AW373">
        <v>361.19992751190898</v>
      </c>
      <c r="AX373">
        <v>341.017913003535</v>
      </c>
      <c r="AY373">
        <v>350.626669037824</v>
      </c>
      <c r="AZ373">
        <v>332.02113894980903</v>
      </c>
      <c r="BA373">
        <v>350.20951125540699</v>
      </c>
      <c r="BB373">
        <v>341.37896584484099</v>
      </c>
      <c r="BC373">
        <v>356.407789934341</v>
      </c>
      <c r="BD373">
        <v>345.02473831568</v>
      </c>
      <c r="BE373">
        <v>327.85612519646401</v>
      </c>
      <c r="BF373">
        <v>350.18836293900199</v>
      </c>
      <c r="BG373">
        <v>344.24177393006801</v>
      </c>
      <c r="BH373">
        <v>353.51185436080698</v>
      </c>
      <c r="BI373">
        <v>352.46001318033302</v>
      </c>
      <c r="BJ373">
        <v>360.89859855516897</v>
      </c>
      <c r="BK373">
        <v>371.52621663641997</v>
      </c>
      <c r="BL373">
        <v>377.82144630416298</v>
      </c>
      <c r="BM373">
        <v>380.37921231052297</v>
      </c>
      <c r="BN373">
        <v>383.00123218480297</v>
      </c>
      <c r="BO373">
        <v>380.55038615275498</v>
      </c>
      <c r="BP373">
        <v>383.46704725577803</v>
      </c>
      <c r="BQ373">
        <v>372.63282562468402</v>
      </c>
      <c r="BR373">
        <v>376.92851561409401</v>
      </c>
      <c r="BS373">
        <v>374.72563634478303</v>
      </c>
      <c r="BT373">
        <v>374.12589482477603</v>
      </c>
      <c r="BU373">
        <v>352.23564351136599</v>
      </c>
      <c r="BV373">
        <v>363.073398982968</v>
      </c>
      <c r="BW373">
        <v>359.09633010475898</v>
      </c>
      <c r="BX373">
        <v>361.776953716207</v>
      </c>
      <c r="BY373">
        <v>358.66484775434901</v>
      </c>
      <c r="BZ373">
        <v>332.93585137676098</v>
      </c>
      <c r="CA373">
        <v>355.55170769089</v>
      </c>
      <c r="CB373">
        <v>365.01052308170398</v>
      </c>
      <c r="CC373">
        <v>362.82661378870898</v>
      </c>
      <c r="CD373">
        <v>375.83687471272202</v>
      </c>
      <c r="CE373">
        <v>366.94837804028401</v>
      </c>
      <c r="CF373">
        <v>396.77226323007898</v>
      </c>
      <c r="CG373">
        <v>370.96961775130399</v>
      </c>
      <c r="CH373">
        <v>383.78466213478799</v>
      </c>
      <c r="CI373">
        <v>391.55845521033001</v>
      </c>
      <c r="CJ373">
        <v>370.95906916809503</v>
      </c>
      <c r="CK373">
        <v>392.491044806861</v>
      </c>
      <c r="CL373">
        <v>390.83907002857597</v>
      </c>
      <c r="CM373">
        <v>377.91252124578</v>
      </c>
      <c r="CN373">
        <v>407.16300051093901</v>
      </c>
      <c r="CO373">
        <v>403.046550109404</v>
      </c>
      <c r="CP373">
        <v>407.63442895258299</v>
      </c>
      <c r="CQ373">
        <v>414.74862712009099</v>
      </c>
      <c r="CR373">
        <v>410.36186270745998</v>
      </c>
      <c r="CS373">
        <v>401.23081001276199</v>
      </c>
      <c r="CT373">
        <v>397.82046584747098</v>
      </c>
      <c r="CU373">
        <v>397.88974083762901</v>
      </c>
      <c r="CV373">
        <v>378.82614914269197</v>
      </c>
      <c r="CW373">
        <v>367.41982089486203</v>
      </c>
      <c r="CX373">
        <v>360.69773884289901</v>
      </c>
      <c r="CY373">
        <v>363.92401463155397</v>
      </c>
      <c r="CZ373">
        <v>345.41277386904198</v>
      </c>
      <c r="DA373">
        <v>349.17104652480498</v>
      </c>
      <c r="DB373">
        <v>347.88175578181102</v>
      </c>
      <c r="DC373">
        <v>334.23537427061899</v>
      </c>
      <c r="DD373">
        <v>329.28755222725403</v>
      </c>
      <c r="DE373">
        <v>323.65289441736599</v>
      </c>
      <c r="DF373">
        <v>331.29719935770697</v>
      </c>
      <c r="DG373">
        <v>339.560650039964</v>
      </c>
      <c r="DH373">
        <v>333.63098534388098</v>
      </c>
      <c r="DI373">
        <v>342.28969855770799</v>
      </c>
      <c r="DJ373">
        <v>332.75139755453398</v>
      </c>
      <c r="DK373">
        <v>336.16116181575899</v>
      </c>
      <c r="DL373">
        <v>338.40811377395403</v>
      </c>
      <c r="DM373">
        <v>330.31352745096598</v>
      </c>
      <c r="DN373">
        <v>344.90265719127001</v>
      </c>
      <c r="DO373">
        <v>342.220710447214</v>
      </c>
      <c r="DP373">
        <v>340.20621817213203</v>
      </c>
      <c r="DQ373">
        <v>346.35144822657003</v>
      </c>
      <c r="DR373">
        <v>329.68481093067902</v>
      </c>
      <c r="DS373">
        <v>340.58588613882</v>
      </c>
      <c r="DT373">
        <v>340.35147601044798</v>
      </c>
      <c r="DU373">
        <v>335.571773341371</v>
      </c>
      <c r="DV373">
        <v>343.55903703033903</v>
      </c>
      <c r="DW373">
        <v>342.31990805712599</v>
      </c>
      <c r="DX373">
        <v>333.94575021003601</v>
      </c>
      <c r="DY373">
        <v>347.111724896282</v>
      </c>
      <c r="DZ373">
        <v>334.46212021260197</v>
      </c>
      <c r="EA373">
        <v>336.93643036829701</v>
      </c>
      <c r="EB373">
        <v>336.61874299972197</v>
      </c>
      <c r="EC373">
        <v>344.30555056762199</v>
      </c>
      <c r="ED373">
        <v>349.65607109235498</v>
      </c>
      <c r="EE373">
        <v>354.607139712189</v>
      </c>
      <c r="EF373">
        <v>354.61654867735598</v>
      </c>
      <c r="EG373">
        <v>349.03223416832401</v>
      </c>
      <c r="EH373">
        <v>352.59186674943697</v>
      </c>
      <c r="EI373">
        <v>360.20758651507498</v>
      </c>
      <c r="EJ373">
        <v>353.567355128803</v>
      </c>
      <c r="EK373">
        <v>354.75124365910398</v>
      </c>
      <c r="EL373">
        <v>331.95829433297303</v>
      </c>
      <c r="EM373">
        <v>342.37600040942999</v>
      </c>
      <c r="EN373">
        <v>348.08539878545099</v>
      </c>
      <c r="EO373">
        <v>348.69692266278798</v>
      </c>
      <c r="EP373">
        <v>343.33685118109702</v>
      </c>
      <c r="EQ373">
        <v>329.83285313989001</v>
      </c>
      <c r="ER373">
        <v>330.66621371399998</v>
      </c>
      <c r="ES373">
        <v>348.88792411931502</v>
      </c>
      <c r="ET373">
        <v>350.298980143177</v>
      </c>
      <c r="EU373">
        <v>349.76355204597002</v>
      </c>
      <c r="EV373">
        <v>333.26553449732802</v>
      </c>
      <c r="EW373">
        <v>336.32100120786299</v>
      </c>
      <c r="EX373">
        <v>336.67578971294103</v>
      </c>
      <c r="EY373">
        <v>345.56925116752097</v>
      </c>
      <c r="EZ373">
        <v>350.03480704975499</v>
      </c>
      <c r="FA373">
        <v>339.27886105560498</v>
      </c>
      <c r="FB373">
        <v>338.39872748559702</v>
      </c>
      <c r="FC373">
        <v>343.855348263547</v>
      </c>
      <c r="FD373">
        <v>342.37834947206198</v>
      </c>
      <c r="FE373">
        <v>341.42378262739999</v>
      </c>
      <c r="FF373">
        <v>339.79197380537198</v>
      </c>
      <c r="FG373">
        <v>345.45510508049802</v>
      </c>
      <c r="FH373">
        <v>351.663435650135</v>
      </c>
      <c r="FI373">
        <v>338.11041181147999</v>
      </c>
      <c r="FJ373">
        <v>336.02106066462898</v>
      </c>
      <c r="FK373">
        <v>356.68491388883501</v>
      </c>
      <c r="FL373">
        <v>349.14377122273601</v>
      </c>
      <c r="FM373">
        <v>358.81587675843201</v>
      </c>
      <c r="FN373">
        <v>347.95785799891399</v>
      </c>
      <c r="FO373">
        <v>347.807382437228</v>
      </c>
      <c r="FP373">
        <v>340.54494353469897</v>
      </c>
      <c r="FQ373">
        <v>342.04154103405</v>
      </c>
      <c r="FR373">
        <v>356.010466415309</v>
      </c>
      <c r="FS373">
        <v>344.66745783018303</v>
      </c>
      <c r="FT373">
        <v>343.84609990332802</v>
      </c>
      <c r="FU373">
        <v>346.31667937613798</v>
      </c>
      <c r="FV373">
        <v>330.47984520104598</v>
      </c>
      <c r="FW373">
        <v>335.54664573291302</v>
      </c>
      <c r="FX373">
        <v>338.989887696658</v>
      </c>
      <c r="FY373">
        <v>347.03801398572</v>
      </c>
      <c r="FZ373">
        <v>336.43435403375202</v>
      </c>
      <c r="GA373">
        <v>346.690052586413</v>
      </c>
      <c r="GB373">
        <v>338.79811673426201</v>
      </c>
      <c r="GC373">
        <v>347.80508898359398</v>
      </c>
      <c r="GD373">
        <v>357.42844435807302</v>
      </c>
      <c r="GE373">
        <v>352.737246050625</v>
      </c>
      <c r="GF373">
        <v>363.47100360788397</v>
      </c>
      <c r="GG373">
        <v>373.204288061022</v>
      </c>
      <c r="GH373">
        <v>374.09890858916498</v>
      </c>
      <c r="GI373">
        <v>355.10994014280601</v>
      </c>
      <c r="GJ373">
        <v>354.29140875029998</v>
      </c>
      <c r="GK373">
        <v>349.76104771245099</v>
      </c>
      <c r="GL373">
        <v>352.55467610025198</v>
      </c>
      <c r="GM373">
        <v>332.03790890221597</v>
      </c>
      <c r="GN373">
        <v>342.561364689436</v>
      </c>
      <c r="GO373">
        <v>380.71828591776398</v>
      </c>
      <c r="GP373">
        <v>517.86616988469302</v>
      </c>
      <c r="GQ373">
        <v>476.21362920616599</v>
      </c>
      <c r="GR373">
        <v>407.740899491096</v>
      </c>
      <c r="GS373">
        <v>353.10909961141999</v>
      </c>
      <c r="GT373">
        <v>374.23144171102899</v>
      </c>
      <c r="GU373">
        <v>374.25275267501303</v>
      </c>
      <c r="GV373">
        <v>390.19175894693001</v>
      </c>
      <c r="GW373">
        <v>402.03892609991499</v>
      </c>
      <c r="GX373">
        <v>447.09911328247802</v>
      </c>
      <c r="GY373">
        <v>370.60896873491203</v>
      </c>
      <c r="GZ373">
        <v>381.63465033536698</v>
      </c>
      <c r="HA373">
        <v>383.13608096959899</v>
      </c>
      <c r="HB373">
        <v>428.00876326227302</v>
      </c>
      <c r="HC373">
        <v>379.24449004622602</v>
      </c>
      <c r="HD373">
        <v>464.40044952944697</v>
      </c>
      <c r="HE373">
        <v>370.77408089954702</v>
      </c>
      <c r="HF373">
        <v>419.49817427012198</v>
      </c>
      <c r="HG373">
        <v>412.26719537315199</v>
      </c>
      <c r="HH373">
        <v>410.78218947530797</v>
      </c>
      <c r="HI373">
        <v>361.57636828978502</v>
      </c>
      <c r="HJ373">
        <v>361.13201344222699</v>
      </c>
      <c r="HK373">
        <v>342.69937365980297</v>
      </c>
      <c r="HL373">
        <v>347.91500126510698</v>
      </c>
      <c r="HM373">
        <v>340.05908342377899</v>
      </c>
      <c r="HN373">
        <v>343.91626613431799</v>
      </c>
      <c r="HO373">
        <v>341.54690630852298</v>
      </c>
    </row>
    <row r="374" spans="1:223" x14ac:dyDescent="0.25">
      <c r="A374">
        <v>89.399198931909197</v>
      </c>
      <c r="B374">
        <v>322.35903653927301</v>
      </c>
      <c r="C374">
        <v>335.60261521046402</v>
      </c>
      <c r="D374">
        <v>334.81005807723301</v>
      </c>
      <c r="E374">
        <v>338.72769118992102</v>
      </c>
      <c r="F374">
        <v>340.53272311453298</v>
      </c>
      <c r="G374">
        <v>329.89143729685998</v>
      </c>
      <c r="H374">
        <v>334.560387875792</v>
      </c>
      <c r="I374">
        <v>322.110605299182</v>
      </c>
      <c r="J374">
        <v>323.073051962813</v>
      </c>
      <c r="K374">
        <v>305.84518277397598</v>
      </c>
      <c r="L374">
        <v>334.53634406563498</v>
      </c>
      <c r="M374">
        <v>346.76823962207999</v>
      </c>
      <c r="N374">
        <v>342.63579789942798</v>
      </c>
      <c r="O374">
        <v>339.77031669269797</v>
      </c>
      <c r="P374">
        <v>343.12282834070697</v>
      </c>
      <c r="Q374">
        <v>340.73317932190298</v>
      </c>
      <c r="R374">
        <v>339.97129926146698</v>
      </c>
      <c r="S374">
        <v>341.12819411496002</v>
      </c>
      <c r="T374">
        <v>331.77892391963701</v>
      </c>
      <c r="U374">
        <v>352.27159581673197</v>
      </c>
      <c r="V374">
        <v>339.09562610752999</v>
      </c>
      <c r="W374">
        <v>350.241713406906</v>
      </c>
      <c r="X374">
        <v>336.464035397864</v>
      </c>
      <c r="Y374">
        <v>358.40154482113701</v>
      </c>
      <c r="Z374">
        <v>321.193709394873</v>
      </c>
      <c r="AA374">
        <v>328.38152195090902</v>
      </c>
      <c r="AB374">
        <v>342.49219715789297</v>
      </c>
      <c r="AC374">
        <v>333.86985209441701</v>
      </c>
      <c r="AD374">
        <v>338.31099824126699</v>
      </c>
      <c r="AE374">
        <v>370.37762573537702</v>
      </c>
      <c r="AF374">
        <v>353.20153845013101</v>
      </c>
      <c r="AG374">
        <v>352.39907514295601</v>
      </c>
      <c r="AH374">
        <v>343.38156821753302</v>
      </c>
      <c r="AI374">
        <v>350.671665221784</v>
      </c>
      <c r="AJ374">
        <v>350.49460832049499</v>
      </c>
      <c r="AK374">
        <v>357.513027684978</v>
      </c>
      <c r="AL374">
        <v>357.87844115981198</v>
      </c>
      <c r="AM374">
        <v>356.74595249189798</v>
      </c>
      <c r="AN374">
        <v>345.44445710151399</v>
      </c>
      <c r="AO374">
        <v>340.05060695203201</v>
      </c>
      <c r="AP374">
        <v>332.82953110663101</v>
      </c>
      <c r="AQ374">
        <v>361.28908473874498</v>
      </c>
      <c r="AR374">
        <v>376.19094219747501</v>
      </c>
      <c r="AS374">
        <v>354.32558478849302</v>
      </c>
      <c r="AT374">
        <v>352.61721964457502</v>
      </c>
      <c r="AU374">
        <v>354.76491587891201</v>
      </c>
      <c r="AV374">
        <v>359.90529814620299</v>
      </c>
      <c r="AW374">
        <v>362.02415439317298</v>
      </c>
      <c r="AX374">
        <v>339.58235916733997</v>
      </c>
      <c r="AY374">
        <v>347.945928926921</v>
      </c>
      <c r="AZ374">
        <v>332.87848812856902</v>
      </c>
      <c r="BA374">
        <v>350.88115616392901</v>
      </c>
      <c r="BB374">
        <v>341.19076094039002</v>
      </c>
      <c r="BC374">
        <v>359.38851379124702</v>
      </c>
      <c r="BD374">
        <v>343.86023745324701</v>
      </c>
      <c r="BE374">
        <v>325.63616635702999</v>
      </c>
      <c r="BF374">
        <v>351.69034880410101</v>
      </c>
      <c r="BG374">
        <v>343.49462558069803</v>
      </c>
      <c r="BH374">
        <v>353.31361807963998</v>
      </c>
      <c r="BI374">
        <v>351.26577977666699</v>
      </c>
      <c r="BJ374">
        <v>363.01322418293302</v>
      </c>
      <c r="BK374">
        <v>373.85850088378203</v>
      </c>
      <c r="BL374">
        <v>379.873357001344</v>
      </c>
      <c r="BM374">
        <v>381.085263981401</v>
      </c>
      <c r="BN374">
        <v>383.53112005192702</v>
      </c>
      <c r="BO374">
        <v>380.46405387614197</v>
      </c>
      <c r="BP374">
        <v>384.175993142962</v>
      </c>
      <c r="BQ374">
        <v>367.87361455322599</v>
      </c>
      <c r="BR374">
        <v>377.98372886441501</v>
      </c>
      <c r="BS374">
        <v>372.62269108466</v>
      </c>
      <c r="BT374">
        <v>374.81678705061302</v>
      </c>
      <c r="BU374">
        <v>350.58451213266397</v>
      </c>
      <c r="BV374">
        <v>366.75076230937401</v>
      </c>
      <c r="BW374">
        <v>360.238706284405</v>
      </c>
      <c r="BX374">
        <v>363.02552329266399</v>
      </c>
      <c r="BY374">
        <v>360.87397668947801</v>
      </c>
      <c r="BZ374">
        <v>330.32609962440603</v>
      </c>
      <c r="CA374">
        <v>354.07321638660699</v>
      </c>
      <c r="CB374">
        <v>364.97499781264497</v>
      </c>
      <c r="CC374">
        <v>363.92982646178399</v>
      </c>
      <c r="CD374">
        <v>376.39667049224403</v>
      </c>
      <c r="CE374">
        <v>367.720195853375</v>
      </c>
      <c r="CF374">
        <v>397.43217617652499</v>
      </c>
      <c r="CG374">
        <v>371.91396424036998</v>
      </c>
      <c r="CH374">
        <v>381.98664213184799</v>
      </c>
      <c r="CI374">
        <v>395.57764350139001</v>
      </c>
      <c r="CJ374">
        <v>369.10904945344703</v>
      </c>
      <c r="CK374">
        <v>393.98424278111003</v>
      </c>
      <c r="CL374">
        <v>389.89944777768198</v>
      </c>
      <c r="CM374">
        <v>374.24620675625602</v>
      </c>
      <c r="CN374">
        <v>408.638069052113</v>
      </c>
      <c r="CO374">
        <v>403.22035679799302</v>
      </c>
      <c r="CP374">
        <v>404.80314905449899</v>
      </c>
      <c r="CQ374">
        <v>414.69731751120798</v>
      </c>
      <c r="CR374">
        <v>409.304584967251</v>
      </c>
      <c r="CS374">
        <v>398.74219656904802</v>
      </c>
      <c r="CT374">
        <v>393.30783877637202</v>
      </c>
      <c r="CU374">
        <v>399.30378369571599</v>
      </c>
      <c r="CV374">
        <v>377.24335162181097</v>
      </c>
      <c r="CW374">
        <v>367.60609724596497</v>
      </c>
      <c r="CX374">
        <v>360.66842356373098</v>
      </c>
      <c r="CY374">
        <v>363.05346228123602</v>
      </c>
      <c r="CZ374">
        <v>346.373628393741</v>
      </c>
      <c r="DA374">
        <v>352.28897956439403</v>
      </c>
      <c r="DB374">
        <v>350.87085904374601</v>
      </c>
      <c r="DC374">
        <v>333.21978916987399</v>
      </c>
      <c r="DD374">
        <v>328.73508688249098</v>
      </c>
      <c r="DE374">
        <v>322.702863875704</v>
      </c>
      <c r="DF374">
        <v>330.31712380241402</v>
      </c>
      <c r="DG374">
        <v>336.18494505594902</v>
      </c>
      <c r="DH374">
        <v>331.42827290453198</v>
      </c>
      <c r="DI374">
        <v>344.74735105998099</v>
      </c>
      <c r="DJ374">
        <v>331.78098348809601</v>
      </c>
      <c r="DK374">
        <v>336.95990138160602</v>
      </c>
      <c r="DL374">
        <v>339.931803930711</v>
      </c>
      <c r="DM374">
        <v>330.61042745786398</v>
      </c>
      <c r="DN374">
        <v>345.87239694729402</v>
      </c>
      <c r="DO374">
        <v>343.23944835484002</v>
      </c>
      <c r="DP374">
        <v>340.54835736407802</v>
      </c>
      <c r="DQ374">
        <v>349.592503974262</v>
      </c>
      <c r="DR374">
        <v>331.77795850134299</v>
      </c>
      <c r="DS374">
        <v>341.29177042017102</v>
      </c>
      <c r="DT374">
        <v>339.66166026273203</v>
      </c>
      <c r="DU374">
        <v>337.04352748475998</v>
      </c>
      <c r="DV374">
        <v>345.61232297581103</v>
      </c>
      <c r="DW374">
        <v>342.24843009762901</v>
      </c>
      <c r="DX374">
        <v>334.42664603378103</v>
      </c>
      <c r="DY374">
        <v>347.07467867178201</v>
      </c>
      <c r="DZ374">
        <v>334.09184608091601</v>
      </c>
      <c r="EA374">
        <v>336.727070704114</v>
      </c>
      <c r="EB374">
        <v>335.05121591486301</v>
      </c>
      <c r="EC374">
        <v>345.57259311508898</v>
      </c>
      <c r="ED374">
        <v>351.04357370361498</v>
      </c>
      <c r="EE374">
        <v>355.19658895216298</v>
      </c>
      <c r="EF374">
        <v>353.271344157052</v>
      </c>
      <c r="EG374">
        <v>348.20564629347399</v>
      </c>
      <c r="EH374">
        <v>353.32814732820901</v>
      </c>
      <c r="EI374">
        <v>357.16639718886103</v>
      </c>
      <c r="EJ374">
        <v>356.07334445055801</v>
      </c>
      <c r="EK374">
        <v>353.51883195508901</v>
      </c>
      <c r="EL374">
        <v>328.98128186879399</v>
      </c>
      <c r="EM374">
        <v>342.87745193337298</v>
      </c>
      <c r="EN374">
        <v>349.90440303215399</v>
      </c>
      <c r="EO374">
        <v>351.379784216085</v>
      </c>
      <c r="EP374">
        <v>341.63357965015098</v>
      </c>
      <c r="EQ374">
        <v>330.13349487711002</v>
      </c>
      <c r="ER374">
        <v>331.00094826146199</v>
      </c>
      <c r="ES374">
        <v>349.82435868279299</v>
      </c>
      <c r="ET374">
        <v>351.63641797898498</v>
      </c>
      <c r="EU374">
        <v>346.97650712325401</v>
      </c>
      <c r="EV374">
        <v>333.49677820990098</v>
      </c>
      <c r="EW374">
        <v>338.00514900376697</v>
      </c>
      <c r="EX374">
        <v>335.69648596699801</v>
      </c>
      <c r="EY374">
        <v>345.21904555491301</v>
      </c>
      <c r="EZ374">
        <v>349.55795332236403</v>
      </c>
      <c r="FA374">
        <v>338.409835836171</v>
      </c>
      <c r="FB374">
        <v>339.344243608233</v>
      </c>
      <c r="FC374">
        <v>344.22558730628799</v>
      </c>
      <c r="FD374">
        <v>341.557456306017</v>
      </c>
      <c r="FE374">
        <v>339.36981359750598</v>
      </c>
      <c r="FF374">
        <v>339.20927431221702</v>
      </c>
      <c r="FG374">
        <v>347.31576037305001</v>
      </c>
      <c r="FH374">
        <v>351.322038387992</v>
      </c>
      <c r="FI374">
        <v>338.791732567819</v>
      </c>
      <c r="FJ374">
        <v>336.713022261996</v>
      </c>
      <c r="FK374">
        <v>360.37421959625499</v>
      </c>
      <c r="FL374">
        <v>349.19533669644602</v>
      </c>
      <c r="FM374">
        <v>360.99933281674703</v>
      </c>
      <c r="FN374">
        <v>349.85912047273098</v>
      </c>
      <c r="FO374">
        <v>347.27415323278501</v>
      </c>
      <c r="FP374">
        <v>338.80461683855702</v>
      </c>
      <c r="FQ374">
        <v>341.16237068380502</v>
      </c>
      <c r="FR374">
        <v>361.01352276079098</v>
      </c>
      <c r="FS374">
        <v>347.71866812146402</v>
      </c>
      <c r="FT374">
        <v>344.00716202511802</v>
      </c>
      <c r="FU374">
        <v>348.06814955287598</v>
      </c>
      <c r="FV374">
        <v>325.45463308550302</v>
      </c>
      <c r="FW374">
        <v>334.88203981227798</v>
      </c>
      <c r="FX374">
        <v>338.16261694181401</v>
      </c>
      <c r="FY374">
        <v>348.07222755021598</v>
      </c>
      <c r="FZ374">
        <v>334.29973965466098</v>
      </c>
      <c r="GA374">
        <v>349.43097049951899</v>
      </c>
      <c r="GB374">
        <v>341.32410361544203</v>
      </c>
      <c r="GC374">
        <v>349.79007102077401</v>
      </c>
      <c r="GD374">
        <v>361.31662611550098</v>
      </c>
      <c r="GE374">
        <v>353.91292827206399</v>
      </c>
      <c r="GF374">
        <v>362.81064443546597</v>
      </c>
      <c r="GG374">
        <v>372.72011932947601</v>
      </c>
      <c r="GH374">
        <v>378.828975597176</v>
      </c>
      <c r="GI374">
        <v>356.09013748129303</v>
      </c>
      <c r="GJ374">
        <v>354.20653042938301</v>
      </c>
      <c r="GK374">
        <v>347.61277320544701</v>
      </c>
      <c r="GL374">
        <v>355.05112961136098</v>
      </c>
      <c r="GM374">
        <v>330.61098461767398</v>
      </c>
      <c r="GN374">
        <v>340.40761696869203</v>
      </c>
      <c r="GO374">
        <v>381.30174497381898</v>
      </c>
      <c r="GP374">
        <v>527.82613266845601</v>
      </c>
      <c r="GQ374">
        <v>485.97399392722002</v>
      </c>
      <c r="GR374">
        <v>413.41433901948898</v>
      </c>
      <c r="GS374">
        <v>353.724066581047</v>
      </c>
      <c r="GT374">
        <v>376.08047834973797</v>
      </c>
      <c r="GU374">
        <v>371.01109938258202</v>
      </c>
      <c r="GV374">
        <v>396.61881956125302</v>
      </c>
      <c r="GW374">
        <v>405.135635169919</v>
      </c>
      <c r="GX374">
        <v>457.78380543982303</v>
      </c>
      <c r="GY374">
        <v>371.56167491973298</v>
      </c>
      <c r="GZ374">
        <v>381.268339805236</v>
      </c>
      <c r="HA374">
        <v>382.87130961658897</v>
      </c>
      <c r="HB374">
        <v>426.28000693843097</v>
      </c>
      <c r="HC374">
        <v>379.30554770807203</v>
      </c>
      <c r="HD374">
        <v>453.37351725703201</v>
      </c>
      <c r="HE374">
        <v>368.29979677509999</v>
      </c>
      <c r="HF374">
        <v>411.97539183564299</v>
      </c>
      <c r="HG374">
        <v>410.99449655919199</v>
      </c>
      <c r="HH374">
        <v>403.81441759330801</v>
      </c>
      <c r="HI374">
        <v>357.91565372960099</v>
      </c>
      <c r="HJ374">
        <v>359.19037520981999</v>
      </c>
      <c r="HK374">
        <v>342.73590800051198</v>
      </c>
      <c r="HL374">
        <v>348.48141782960403</v>
      </c>
      <c r="HM374">
        <v>339.55786621214003</v>
      </c>
      <c r="HN374">
        <v>344.20209342883402</v>
      </c>
      <c r="HO374">
        <v>342.68995079271798</v>
      </c>
    </row>
    <row r="375" spans="1:223" x14ac:dyDescent="0.25">
      <c r="A375">
        <v>89.639519359145496</v>
      </c>
      <c r="B375">
        <v>322.35903653927301</v>
      </c>
      <c r="C375">
        <v>335.60261521046402</v>
      </c>
      <c r="D375">
        <v>334.81005807723301</v>
      </c>
      <c r="E375">
        <v>338.72769118992102</v>
      </c>
      <c r="F375">
        <v>340.53272311453298</v>
      </c>
      <c r="G375">
        <v>329.89143729685998</v>
      </c>
      <c r="H375">
        <v>334.560387875792</v>
      </c>
      <c r="I375">
        <v>322.110605299182</v>
      </c>
      <c r="J375">
        <v>323.073051962813</v>
      </c>
      <c r="K375">
        <v>305.84518277397598</v>
      </c>
      <c r="L375">
        <v>334.53634406563498</v>
      </c>
      <c r="M375">
        <v>346.76823962207999</v>
      </c>
      <c r="N375">
        <v>342.63579789942798</v>
      </c>
      <c r="O375">
        <v>339.77031669269797</v>
      </c>
      <c r="P375">
        <v>343.12282834070697</v>
      </c>
      <c r="Q375">
        <v>340.73317932190298</v>
      </c>
      <c r="R375">
        <v>339.97129926146698</v>
      </c>
      <c r="S375">
        <v>341.12819411496002</v>
      </c>
      <c r="T375">
        <v>331.77892391963701</v>
      </c>
      <c r="U375">
        <v>352.27159581673197</v>
      </c>
      <c r="V375">
        <v>339.09562610752999</v>
      </c>
      <c r="W375">
        <v>350.241713406906</v>
      </c>
      <c r="X375">
        <v>336.464035397864</v>
      </c>
      <c r="Y375">
        <v>358.40154482113701</v>
      </c>
      <c r="Z375">
        <v>321.193709394873</v>
      </c>
      <c r="AA375">
        <v>328.38152195090902</v>
      </c>
      <c r="AB375">
        <v>342.49219715789297</v>
      </c>
      <c r="AC375">
        <v>333.86985209441701</v>
      </c>
      <c r="AD375">
        <v>338.31099824126699</v>
      </c>
      <c r="AE375">
        <v>370.37762573537702</v>
      </c>
      <c r="AF375">
        <v>353.20153845013101</v>
      </c>
      <c r="AG375">
        <v>352.39907514295601</v>
      </c>
      <c r="AH375">
        <v>343.38156821753302</v>
      </c>
      <c r="AI375">
        <v>350.671665221784</v>
      </c>
      <c r="AJ375">
        <v>350.49460832049499</v>
      </c>
      <c r="AK375">
        <v>357.513027684978</v>
      </c>
      <c r="AL375">
        <v>357.87844115981198</v>
      </c>
      <c r="AM375">
        <v>356.74595249189798</v>
      </c>
      <c r="AN375">
        <v>345.44445710151399</v>
      </c>
      <c r="AO375">
        <v>340.05060695203201</v>
      </c>
      <c r="AP375">
        <v>332.82953110663101</v>
      </c>
      <c r="AQ375">
        <v>361.28908473874498</v>
      </c>
      <c r="AR375">
        <v>376.19094219747501</v>
      </c>
      <c r="AS375">
        <v>354.32558478849302</v>
      </c>
      <c r="AT375">
        <v>352.61721964457502</v>
      </c>
      <c r="AU375">
        <v>354.76491587891201</v>
      </c>
      <c r="AV375">
        <v>359.90529814620299</v>
      </c>
      <c r="AW375">
        <v>362.02415439317298</v>
      </c>
      <c r="AX375">
        <v>339.58235916733997</v>
      </c>
      <c r="AY375">
        <v>347.945928926921</v>
      </c>
      <c r="AZ375">
        <v>332.87848812856902</v>
      </c>
      <c r="BA375">
        <v>350.88115616392901</v>
      </c>
      <c r="BB375">
        <v>341.19076094039002</v>
      </c>
      <c r="BC375">
        <v>359.38851379124702</v>
      </c>
      <c r="BD375">
        <v>343.86023745324701</v>
      </c>
      <c r="BE375">
        <v>325.63616635702999</v>
      </c>
      <c r="BF375">
        <v>351.69034880410101</v>
      </c>
      <c r="BG375">
        <v>343.49462558069803</v>
      </c>
      <c r="BH375">
        <v>353.31361807963998</v>
      </c>
      <c r="BI375">
        <v>351.26577977666699</v>
      </c>
      <c r="BJ375">
        <v>363.01322418293302</v>
      </c>
      <c r="BK375">
        <v>373.85850088378203</v>
      </c>
      <c r="BL375">
        <v>379.873357001344</v>
      </c>
      <c r="BM375">
        <v>381.085263981401</v>
      </c>
      <c r="BN375">
        <v>383.53112005192702</v>
      </c>
      <c r="BO375">
        <v>380.46405387614197</v>
      </c>
      <c r="BP375">
        <v>384.175993142962</v>
      </c>
      <c r="BQ375">
        <v>367.87361455322599</v>
      </c>
      <c r="BR375">
        <v>377.98372886441501</v>
      </c>
      <c r="BS375">
        <v>372.62269108466</v>
      </c>
      <c r="BT375">
        <v>374.81678705061302</v>
      </c>
      <c r="BU375">
        <v>350.58451213266397</v>
      </c>
      <c r="BV375">
        <v>366.75076230937401</v>
      </c>
      <c r="BW375">
        <v>360.238706284405</v>
      </c>
      <c r="BX375">
        <v>363.02552329266399</v>
      </c>
      <c r="BY375">
        <v>360.87397668947801</v>
      </c>
      <c r="BZ375">
        <v>330.32609962440603</v>
      </c>
      <c r="CA375">
        <v>354.07321638660699</v>
      </c>
      <c r="CB375">
        <v>364.97499781264497</v>
      </c>
      <c r="CC375">
        <v>363.92982646178399</v>
      </c>
      <c r="CD375">
        <v>376.39667049224403</v>
      </c>
      <c r="CE375">
        <v>367.720195853375</v>
      </c>
      <c r="CF375">
        <v>397.43217617652499</v>
      </c>
      <c r="CG375">
        <v>371.91396424036998</v>
      </c>
      <c r="CH375">
        <v>381.98664213184799</v>
      </c>
      <c r="CI375">
        <v>395.57764350139001</v>
      </c>
      <c r="CJ375">
        <v>369.10904945344703</v>
      </c>
      <c r="CK375">
        <v>393.98424278111003</v>
      </c>
      <c r="CL375">
        <v>389.89944777768198</v>
      </c>
      <c r="CM375">
        <v>374.24620675625602</v>
      </c>
      <c r="CN375">
        <v>408.638069052113</v>
      </c>
      <c r="CO375">
        <v>403.22035679799302</v>
      </c>
      <c r="CP375">
        <v>404.80314905449899</v>
      </c>
      <c r="CQ375">
        <v>414.69731751120798</v>
      </c>
      <c r="CR375">
        <v>409.304584967251</v>
      </c>
      <c r="CS375">
        <v>398.74219656904802</v>
      </c>
      <c r="CT375">
        <v>393.30783877637202</v>
      </c>
      <c r="CU375">
        <v>399.30378369571599</v>
      </c>
      <c r="CV375">
        <v>377.24335162181097</v>
      </c>
      <c r="CW375">
        <v>367.60609724596497</v>
      </c>
      <c r="CX375">
        <v>360.66842356373098</v>
      </c>
      <c r="CY375">
        <v>363.05346228123602</v>
      </c>
      <c r="CZ375">
        <v>346.373628393741</v>
      </c>
      <c r="DA375">
        <v>352.28897956439403</v>
      </c>
      <c r="DB375">
        <v>350.87085904374601</v>
      </c>
      <c r="DC375">
        <v>333.21978916987399</v>
      </c>
      <c r="DD375">
        <v>328.73508688249098</v>
      </c>
      <c r="DE375">
        <v>322.702863875704</v>
      </c>
      <c r="DF375">
        <v>330.31712380241402</v>
      </c>
      <c r="DG375">
        <v>336.18494505594902</v>
      </c>
      <c r="DH375">
        <v>331.42827290453198</v>
      </c>
      <c r="DI375">
        <v>344.74735105998099</v>
      </c>
      <c r="DJ375">
        <v>331.78098348809601</v>
      </c>
      <c r="DK375">
        <v>336.95990138160602</v>
      </c>
      <c r="DL375">
        <v>339.931803930711</v>
      </c>
      <c r="DM375">
        <v>330.61042745786398</v>
      </c>
      <c r="DN375">
        <v>345.87239694729402</v>
      </c>
      <c r="DO375">
        <v>343.23944835484002</v>
      </c>
      <c r="DP375">
        <v>340.54835736407802</v>
      </c>
      <c r="DQ375">
        <v>349.592503974262</v>
      </c>
      <c r="DR375">
        <v>331.77795850134299</v>
      </c>
      <c r="DS375">
        <v>341.29177042017102</v>
      </c>
      <c r="DT375">
        <v>339.66166026273203</v>
      </c>
      <c r="DU375">
        <v>337.04352748475998</v>
      </c>
      <c r="DV375">
        <v>345.61232297581103</v>
      </c>
      <c r="DW375">
        <v>342.24843009762901</v>
      </c>
      <c r="DX375">
        <v>334.42664603378103</v>
      </c>
      <c r="DY375">
        <v>347.07467867178201</v>
      </c>
      <c r="DZ375">
        <v>334.09184608091601</v>
      </c>
      <c r="EA375">
        <v>336.727070704114</v>
      </c>
      <c r="EB375">
        <v>335.05121591486301</v>
      </c>
      <c r="EC375">
        <v>345.57259311508898</v>
      </c>
      <c r="ED375">
        <v>351.04357370361498</v>
      </c>
      <c r="EE375">
        <v>355.19658895216298</v>
      </c>
      <c r="EF375">
        <v>353.271344157052</v>
      </c>
      <c r="EG375">
        <v>348.20564629347399</v>
      </c>
      <c r="EH375">
        <v>353.32814732820901</v>
      </c>
      <c r="EI375">
        <v>357.16639718886103</v>
      </c>
      <c r="EJ375">
        <v>356.07334445055801</v>
      </c>
      <c r="EK375">
        <v>353.51883195508901</v>
      </c>
      <c r="EL375">
        <v>328.98128186879399</v>
      </c>
      <c r="EM375">
        <v>342.87745193337298</v>
      </c>
      <c r="EN375">
        <v>349.90440303215399</v>
      </c>
      <c r="EO375">
        <v>351.379784216085</v>
      </c>
      <c r="EP375">
        <v>341.63357965015098</v>
      </c>
      <c r="EQ375">
        <v>330.13349487711002</v>
      </c>
      <c r="ER375">
        <v>331.00094826146199</v>
      </c>
      <c r="ES375">
        <v>349.82435868279299</v>
      </c>
      <c r="ET375">
        <v>351.63641797898498</v>
      </c>
      <c r="EU375">
        <v>346.97650712325401</v>
      </c>
      <c r="EV375">
        <v>333.49677820990098</v>
      </c>
      <c r="EW375">
        <v>338.00514900376697</v>
      </c>
      <c r="EX375">
        <v>335.69648596699801</v>
      </c>
      <c r="EY375">
        <v>345.21904555491301</v>
      </c>
      <c r="EZ375">
        <v>349.55795332236403</v>
      </c>
      <c r="FA375">
        <v>338.409835836171</v>
      </c>
      <c r="FB375">
        <v>339.344243608233</v>
      </c>
      <c r="FC375">
        <v>344.22558730628799</v>
      </c>
      <c r="FD375">
        <v>341.557456306017</v>
      </c>
      <c r="FE375">
        <v>339.36981359750598</v>
      </c>
      <c r="FF375">
        <v>339.20927431221702</v>
      </c>
      <c r="FG375">
        <v>347.31576037305001</v>
      </c>
      <c r="FH375">
        <v>351.322038387992</v>
      </c>
      <c r="FI375">
        <v>338.791732567819</v>
      </c>
      <c r="FJ375">
        <v>336.713022261996</v>
      </c>
      <c r="FK375">
        <v>360.37421959625499</v>
      </c>
      <c r="FL375">
        <v>349.19533669644602</v>
      </c>
      <c r="FM375">
        <v>360.99933281674703</v>
      </c>
      <c r="FN375">
        <v>349.85912047273098</v>
      </c>
      <c r="FO375">
        <v>347.27415323278501</v>
      </c>
      <c r="FP375">
        <v>338.80461683855702</v>
      </c>
      <c r="FQ375">
        <v>341.16237068380502</v>
      </c>
      <c r="FR375">
        <v>361.01352276079098</v>
      </c>
      <c r="FS375">
        <v>347.71866812146402</v>
      </c>
      <c r="FT375">
        <v>344.00716202511802</v>
      </c>
      <c r="FU375">
        <v>348.06814955287598</v>
      </c>
      <c r="FV375">
        <v>325.45463308550302</v>
      </c>
      <c r="FW375">
        <v>334.88203981227798</v>
      </c>
      <c r="FX375">
        <v>338.16261694181401</v>
      </c>
      <c r="FY375">
        <v>348.07222755021598</v>
      </c>
      <c r="FZ375">
        <v>334.29973965466098</v>
      </c>
      <c r="GA375">
        <v>349.43097049951899</v>
      </c>
      <c r="GB375">
        <v>341.32410361544203</v>
      </c>
      <c r="GC375">
        <v>349.79007102077401</v>
      </c>
      <c r="GD375">
        <v>361.31662611550098</v>
      </c>
      <c r="GE375">
        <v>353.91292827206399</v>
      </c>
      <c r="GF375">
        <v>362.81064443546597</v>
      </c>
      <c r="GG375">
        <v>372.72011932947601</v>
      </c>
      <c r="GH375">
        <v>378.828975597176</v>
      </c>
      <c r="GI375">
        <v>356.09013748129303</v>
      </c>
      <c r="GJ375">
        <v>354.20653042938301</v>
      </c>
      <c r="GK375">
        <v>347.61277320544701</v>
      </c>
      <c r="GL375">
        <v>355.05112961136098</v>
      </c>
      <c r="GM375">
        <v>330.61098461767398</v>
      </c>
      <c r="GN375">
        <v>340.40761696869203</v>
      </c>
      <c r="GO375">
        <v>381.30174497381898</v>
      </c>
      <c r="GP375">
        <v>527.82613266845601</v>
      </c>
      <c r="GQ375">
        <v>485.97399392722002</v>
      </c>
      <c r="GR375">
        <v>413.41433901948898</v>
      </c>
      <c r="GS375">
        <v>353.724066581047</v>
      </c>
      <c r="GT375">
        <v>376.08047834973797</v>
      </c>
      <c r="GU375">
        <v>371.01109938258202</v>
      </c>
      <c r="GV375">
        <v>396.61881956125302</v>
      </c>
      <c r="GW375">
        <v>405.135635169919</v>
      </c>
      <c r="GX375">
        <v>457.78380543982303</v>
      </c>
      <c r="GY375">
        <v>371.56167491973298</v>
      </c>
      <c r="GZ375">
        <v>381.268339805236</v>
      </c>
      <c r="HA375">
        <v>382.87130961658897</v>
      </c>
      <c r="HB375">
        <v>426.28000693843097</v>
      </c>
      <c r="HC375">
        <v>379.30554770807203</v>
      </c>
      <c r="HD375">
        <v>453.37351725703201</v>
      </c>
      <c r="HE375">
        <v>368.29979677509999</v>
      </c>
      <c r="HF375">
        <v>411.97539183564299</v>
      </c>
      <c r="HG375">
        <v>410.99449655919199</v>
      </c>
      <c r="HH375">
        <v>403.81441759330801</v>
      </c>
      <c r="HI375">
        <v>357.91565372960099</v>
      </c>
      <c r="HJ375">
        <v>359.19037520981999</v>
      </c>
      <c r="HK375">
        <v>342.73590800051198</v>
      </c>
      <c r="HL375">
        <v>348.48141782960403</v>
      </c>
      <c r="HM375">
        <v>339.55786621214003</v>
      </c>
      <c r="HN375">
        <v>344.20209342883402</v>
      </c>
      <c r="HO375">
        <v>342.68995079271798</v>
      </c>
    </row>
    <row r="376" spans="1:223" x14ac:dyDescent="0.25">
      <c r="A376">
        <v>89.879839786381794</v>
      </c>
      <c r="B376">
        <v>322.35903653927301</v>
      </c>
      <c r="C376">
        <v>335.60261521046402</v>
      </c>
      <c r="D376">
        <v>334.81005807723301</v>
      </c>
      <c r="E376">
        <v>338.72769118992102</v>
      </c>
      <c r="F376">
        <v>340.53272311453298</v>
      </c>
      <c r="G376">
        <v>329.89143729685998</v>
      </c>
      <c r="H376">
        <v>334.560387875792</v>
      </c>
      <c r="I376">
        <v>322.110605299182</v>
      </c>
      <c r="J376">
        <v>323.073051962813</v>
      </c>
      <c r="K376">
        <v>305.84518277397598</v>
      </c>
      <c r="L376">
        <v>334.53634406563498</v>
      </c>
      <c r="M376">
        <v>346.76823962207999</v>
      </c>
      <c r="N376">
        <v>342.63579789942798</v>
      </c>
      <c r="O376">
        <v>339.77031669269797</v>
      </c>
      <c r="P376">
        <v>343.12282834070697</v>
      </c>
      <c r="Q376">
        <v>340.73317932190298</v>
      </c>
      <c r="R376">
        <v>339.97129926146698</v>
      </c>
      <c r="S376">
        <v>341.12819411496002</v>
      </c>
      <c r="T376">
        <v>331.77892391963701</v>
      </c>
      <c r="U376">
        <v>352.27159581673197</v>
      </c>
      <c r="V376">
        <v>339.09562610752999</v>
      </c>
      <c r="W376">
        <v>350.241713406906</v>
      </c>
      <c r="X376">
        <v>336.464035397864</v>
      </c>
      <c r="Y376">
        <v>358.40154482113701</v>
      </c>
      <c r="Z376">
        <v>321.193709394873</v>
      </c>
      <c r="AA376">
        <v>328.38152195090902</v>
      </c>
      <c r="AB376">
        <v>342.49219715789297</v>
      </c>
      <c r="AC376">
        <v>333.86985209441701</v>
      </c>
      <c r="AD376">
        <v>338.31099824126699</v>
      </c>
      <c r="AE376">
        <v>370.37762573537702</v>
      </c>
      <c r="AF376">
        <v>353.20153845013101</v>
      </c>
      <c r="AG376">
        <v>352.39907514295601</v>
      </c>
      <c r="AH376">
        <v>343.38156821753302</v>
      </c>
      <c r="AI376">
        <v>350.671665221784</v>
      </c>
      <c r="AJ376">
        <v>350.49460832049499</v>
      </c>
      <c r="AK376">
        <v>357.513027684978</v>
      </c>
      <c r="AL376">
        <v>357.87844115981198</v>
      </c>
      <c r="AM376">
        <v>356.74595249189798</v>
      </c>
      <c r="AN376">
        <v>345.44445710151399</v>
      </c>
      <c r="AO376">
        <v>340.05060695203201</v>
      </c>
      <c r="AP376">
        <v>332.82953110663101</v>
      </c>
      <c r="AQ376">
        <v>361.28908473874498</v>
      </c>
      <c r="AR376">
        <v>376.19094219747501</v>
      </c>
      <c r="AS376">
        <v>354.32558478849302</v>
      </c>
      <c r="AT376">
        <v>352.61721964457502</v>
      </c>
      <c r="AU376">
        <v>354.76491587891201</v>
      </c>
      <c r="AV376">
        <v>359.90529814620299</v>
      </c>
      <c r="AW376">
        <v>362.02415439317298</v>
      </c>
      <c r="AX376">
        <v>339.58235916733997</v>
      </c>
      <c r="AY376">
        <v>347.945928926921</v>
      </c>
      <c r="AZ376">
        <v>332.87848812856902</v>
      </c>
      <c r="BA376">
        <v>350.88115616392901</v>
      </c>
      <c r="BB376">
        <v>341.19076094039002</v>
      </c>
      <c r="BC376">
        <v>359.38851379124702</v>
      </c>
      <c r="BD376">
        <v>343.86023745324701</v>
      </c>
      <c r="BE376">
        <v>325.63616635702999</v>
      </c>
      <c r="BF376">
        <v>351.69034880410101</v>
      </c>
      <c r="BG376">
        <v>343.49462558069803</v>
      </c>
      <c r="BH376">
        <v>353.31361807963998</v>
      </c>
      <c r="BI376">
        <v>351.26577977666699</v>
      </c>
      <c r="BJ376">
        <v>363.01322418293302</v>
      </c>
      <c r="BK376">
        <v>373.85850088378203</v>
      </c>
      <c r="BL376">
        <v>379.873357001344</v>
      </c>
      <c r="BM376">
        <v>381.085263981401</v>
      </c>
      <c r="BN376">
        <v>383.53112005192702</v>
      </c>
      <c r="BO376">
        <v>380.46405387614197</v>
      </c>
      <c r="BP376">
        <v>384.175993142962</v>
      </c>
      <c r="BQ376">
        <v>367.87361455322599</v>
      </c>
      <c r="BR376">
        <v>377.98372886441501</v>
      </c>
      <c r="BS376">
        <v>372.62269108466</v>
      </c>
      <c r="BT376">
        <v>374.81678705061302</v>
      </c>
      <c r="BU376">
        <v>350.58451213266397</v>
      </c>
      <c r="BV376">
        <v>366.75076230937401</v>
      </c>
      <c r="BW376">
        <v>360.238706284405</v>
      </c>
      <c r="BX376">
        <v>363.02552329266399</v>
      </c>
      <c r="BY376">
        <v>360.87397668947801</v>
      </c>
      <c r="BZ376">
        <v>330.32609962440603</v>
      </c>
      <c r="CA376">
        <v>354.07321638660699</v>
      </c>
      <c r="CB376">
        <v>364.97499781264497</v>
      </c>
      <c r="CC376">
        <v>363.92982646178399</v>
      </c>
      <c r="CD376">
        <v>376.39667049224403</v>
      </c>
      <c r="CE376">
        <v>367.720195853375</v>
      </c>
      <c r="CF376">
        <v>397.43217617652499</v>
      </c>
      <c r="CG376">
        <v>371.91396424036998</v>
      </c>
      <c r="CH376">
        <v>381.98664213184799</v>
      </c>
      <c r="CI376">
        <v>395.57764350139001</v>
      </c>
      <c r="CJ376">
        <v>369.10904945344703</v>
      </c>
      <c r="CK376">
        <v>393.98424278111003</v>
      </c>
      <c r="CL376">
        <v>389.89944777768198</v>
      </c>
      <c r="CM376">
        <v>374.24620675625602</v>
      </c>
      <c r="CN376">
        <v>408.638069052113</v>
      </c>
      <c r="CO376">
        <v>403.22035679799302</v>
      </c>
      <c r="CP376">
        <v>404.80314905449899</v>
      </c>
      <c r="CQ376">
        <v>414.69731751120798</v>
      </c>
      <c r="CR376">
        <v>409.304584967251</v>
      </c>
      <c r="CS376">
        <v>398.74219656904802</v>
      </c>
      <c r="CT376">
        <v>393.30783877637202</v>
      </c>
      <c r="CU376">
        <v>399.30378369571599</v>
      </c>
      <c r="CV376">
        <v>377.24335162181097</v>
      </c>
      <c r="CW376">
        <v>367.60609724596497</v>
      </c>
      <c r="CX376">
        <v>360.66842356373098</v>
      </c>
      <c r="CY376">
        <v>363.05346228123602</v>
      </c>
      <c r="CZ376">
        <v>346.373628393741</v>
      </c>
      <c r="DA376">
        <v>352.28897956439403</v>
      </c>
      <c r="DB376">
        <v>350.87085904374601</v>
      </c>
      <c r="DC376">
        <v>333.21978916987399</v>
      </c>
      <c r="DD376">
        <v>328.73508688249098</v>
      </c>
      <c r="DE376">
        <v>322.702863875704</v>
      </c>
      <c r="DF376">
        <v>330.31712380241402</v>
      </c>
      <c r="DG376">
        <v>336.18494505594902</v>
      </c>
      <c r="DH376">
        <v>331.42827290453198</v>
      </c>
      <c r="DI376">
        <v>344.74735105998099</v>
      </c>
      <c r="DJ376">
        <v>331.78098348809601</v>
      </c>
      <c r="DK376">
        <v>336.95990138160602</v>
      </c>
      <c r="DL376">
        <v>339.931803930711</v>
      </c>
      <c r="DM376">
        <v>330.61042745786398</v>
      </c>
      <c r="DN376">
        <v>345.87239694729402</v>
      </c>
      <c r="DO376">
        <v>343.23944835484002</v>
      </c>
      <c r="DP376">
        <v>340.54835736407802</v>
      </c>
      <c r="DQ376">
        <v>349.592503974262</v>
      </c>
      <c r="DR376">
        <v>331.77795850134299</v>
      </c>
      <c r="DS376">
        <v>341.29177042017102</v>
      </c>
      <c r="DT376">
        <v>339.66166026273203</v>
      </c>
      <c r="DU376">
        <v>337.04352748475998</v>
      </c>
      <c r="DV376">
        <v>345.61232297581103</v>
      </c>
      <c r="DW376">
        <v>342.24843009762901</v>
      </c>
      <c r="DX376">
        <v>334.42664603378103</v>
      </c>
      <c r="DY376">
        <v>347.07467867178201</v>
      </c>
      <c r="DZ376">
        <v>334.09184608091601</v>
      </c>
      <c r="EA376">
        <v>336.727070704114</v>
      </c>
      <c r="EB376">
        <v>335.05121591486301</v>
      </c>
      <c r="EC376">
        <v>345.57259311508898</v>
      </c>
      <c r="ED376">
        <v>351.04357370361498</v>
      </c>
      <c r="EE376">
        <v>355.19658895216298</v>
      </c>
      <c r="EF376">
        <v>353.271344157052</v>
      </c>
      <c r="EG376">
        <v>348.20564629347399</v>
      </c>
      <c r="EH376">
        <v>353.32814732820901</v>
      </c>
      <c r="EI376">
        <v>357.16639718886103</v>
      </c>
      <c r="EJ376">
        <v>356.07334445055801</v>
      </c>
      <c r="EK376">
        <v>353.51883195508901</v>
      </c>
      <c r="EL376">
        <v>328.98128186879399</v>
      </c>
      <c r="EM376">
        <v>342.87745193337298</v>
      </c>
      <c r="EN376">
        <v>349.90440303215399</v>
      </c>
      <c r="EO376">
        <v>351.379784216085</v>
      </c>
      <c r="EP376">
        <v>341.63357965015098</v>
      </c>
      <c r="EQ376">
        <v>330.13349487711002</v>
      </c>
      <c r="ER376">
        <v>331.00094826146199</v>
      </c>
      <c r="ES376">
        <v>349.82435868279299</v>
      </c>
      <c r="ET376">
        <v>351.63641797898498</v>
      </c>
      <c r="EU376">
        <v>346.97650712325401</v>
      </c>
      <c r="EV376">
        <v>333.49677820990098</v>
      </c>
      <c r="EW376">
        <v>338.00514900376697</v>
      </c>
      <c r="EX376">
        <v>335.69648596699801</v>
      </c>
      <c r="EY376">
        <v>345.21904555491301</v>
      </c>
      <c r="EZ376">
        <v>349.55795332236403</v>
      </c>
      <c r="FA376">
        <v>338.409835836171</v>
      </c>
      <c r="FB376">
        <v>339.344243608233</v>
      </c>
      <c r="FC376">
        <v>344.22558730628799</v>
      </c>
      <c r="FD376">
        <v>341.557456306017</v>
      </c>
      <c r="FE376">
        <v>339.36981359750598</v>
      </c>
      <c r="FF376">
        <v>339.20927431221702</v>
      </c>
      <c r="FG376">
        <v>347.31576037305001</v>
      </c>
      <c r="FH376">
        <v>351.322038387992</v>
      </c>
      <c r="FI376">
        <v>338.791732567819</v>
      </c>
      <c r="FJ376">
        <v>336.713022261996</v>
      </c>
      <c r="FK376">
        <v>360.37421959625499</v>
      </c>
      <c r="FL376">
        <v>349.19533669644602</v>
      </c>
      <c r="FM376">
        <v>360.99933281674703</v>
      </c>
      <c r="FN376">
        <v>349.85912047273098</v>
      </c>
      <c r="FO376">
        <v>347.27415323278501</v>
      </c>
      <c r="FP376">
        <v>338.80461683855702</v>
      </c>
      <c r="FQ376">
        <v>341.16237068380502</v>
      </c>
      <c r="FR376">
        <v>361.01352276079098</v>
      </c>
      <c r="FS376">
        <v>347.71866812146402</v>
      </c>
      <c r="FT376">
        <v>344.00716202511802</v>
      </c>
      <c r="FU376">
        <v>348.06814955287598</v>
      </c>
      <c r="FV376">
        <v>325.45463308550302</v>
      </c>
      <c r="FW376">
        <v>334.88203981227798</v>
      </c>
      <c r="FX376">
        <v>338.16261694181401</v>
      </c>
      <c r="FY376">
        <v>348.07222755021598</v>
      </c>
      <c r="FZ376">
        <v>334.29973965466098</v>
      </c>
      <c r="GA376">
        <v>349.43097049951899</v>
      </c>
      <c r="GB376">
        <v>341.32410361544203</v>
      </c>
      <c r="GC376">
        <v>349.79007102077401</v>
      </c>
      <c r="GD376">
        <v>361.31662611550098</v>
      </c>
      <c r="GE376">
        <v>353.91292827206399</v>
      </c>
      <c r="GF376">
        <v>362.81064443546597</v>
      </c>
      <c r="GG376">
        <v>372.72011932947601</v>
      </c>
      <c r="GH376">
        <v>378.828975597176</v>
      </c>
      <c r="GI376">
        <v>356.09013748129303</v>
      </c>
      <c r="GJ376">
        <v>354.20653042938301</v>
      </c>
      <c r="GK376">
        <v>347.61277320544701</v>
      </c>
      <c r="GL376">
        <v>355.05112961136098</v>
      </c>
      <c r="GM376">
        <v>330.61098461767398</v>
      </c>
      <c r="GN376">
        <v>340.40761696869203</v>
      </c>
      <c r="GO376">
        <v>381.30174497381898</v>
      </c>
      <c r="GP376">
        <v>527.82613266845601</v>
      </c>
      <c r="GQ376">
        <v>485.97399392722002</v>
      </c>
      <c r="GR376">
        <v>413.41433901948898</v>
      </c>
      <c r="GS376">
        <v>353.724066581047</v>
      </c>
      <c r="GT376">
        <v>376.08047834973797</v>
      </c>
      <c r="GU376">
        <v>371.01109938258202</v>
      </c>
      <c r="GV376">
        <v>396.61881956125302</v>
      </c>
      <c r="GW376">
        <v>405.135635169919</v>
      </c>
      <c r="GX376">
        <v>457.78380543982303</v>
      </c>
      <c r="GY376">
        <v>371.56167491973298</v>
      </c>
      <c r="GZ376">
        <v>381.268339805236</v>
      </c>
      <c r="HA376">
        <v>382.87130961658897</v>
      </c>
      <c r="HB376">
        <v>426.28000693843097</v>
      </c>
      <c r="HC376">
        <v>379.30554770807203</v>
      </c>
      <c r="HD376">
        <v>453.37351725703201</v>
      </c>
      <c r="HE376">
        <v>368.29979677509999</v>
      </c>
      <c r="HF376">
        <v>411.97539183564299</v>
      </c>
      <c r="HG376">
        <v>410.99449655919199</v>
      </c>
      <c r="HH376">
        <v>403.81441759330801</v>
      </c>
      <c r="HI376">
        <v>357.91565372960099</v>
      </c>
      <c r="HJ376">
        <v>359.19037520981999</v>
      </c>
      <c r="HK376">
        <v>342.73590800051198</v>
      </c>
      <c r="HL376">
        <v>348.48141782960403</v>
      </c>
      <c r="HM376">
        <v>339.55786621214003</v>
      </c>
      <c r="HN376">
        <v>344.20209342883402</v>
      </c>
      <c r="HO376">
        <v>342.68995079271798</v>
      </c>
    </row>
    <row r="377" spans="1:223" x14ac:dyDescent="0.25">
      <c r="A377">
        <v>90.120160213618107</v>
      </c>
      <c r="B377">
        <v>327.60221566064502</v>
      </c>
      <c r="C377">
        <v>332.80292781294401</v>
      </c>
      <c r="D377">
        <v>335.07620148295598</v>
      </c>
      <c r="E377">
        <v>337.70762182097798</v>
      </c>
      <c r="F377">
        <v>342.42447062614298</v>
      </c>
      <c r="G377">
        <v>330.55816169018698</v>
      </c>
      <c r="H377">
        <v>332.94610460616798</v>
      </c>
      <c r="I377">
        <v>322.76601329023998</v>
      </c>
      <c r="J377">
        <v>324.85140988115501</v>
      </c>
      <c r="K377">
        <v>308.97986415772101</v>
      </c>
      <c r="L377">
        <v>337.59981460910501</v>
      </c>
      <c r="M377">
        <v>347.75838516558599</v>
      </c>
      <c r="N377">
        <v>339.04825863315801</v>
      </c>
      <c r="O377">
        <v>341.82012644860799</v>
      </c>
      <c r="P377">
        <v>345.29939600937598</v>
      </c>
      <c r="Q377">
        <v>341.48971497790097</v>
      </c>
      <c r="R377">
        <v>339.01693518006198</v>
      </c>
      <c r="S377">
        <v>342.84311373807702</v>
      </c>
      <c r="T377">
        <v>330.85321289459398</v>
      </c>
      <c r="U377">
        <v>348.54316727347901</v>
      </c>
      <c r="V377">
        <v>340.73220016656001</v>
      </c>
      <c r="W377">
        <v>346.13845220590599</v>
      </c>
      <c r="X377">
        <v>335.91996755660398</v>
      </c>
      <c r="Y377">
        <v>354.62290883613201</v>
      </c>
      <c r="Z377">
        <v>325.88339951782001</v>
      </c>
      <c r="AA377">
        <v>330.66142599556002</v>
      </c>
      <c r="AB377">
        <v>341.80482520155402</v>
      </c>
      <c r="AC377">
        <v>334.73459249270701</v>
      </c>
      <c r="AD377">
        <v>338.26883623813501</v>
      </c>
      <c r="AE377">
        <v>371.71472529415701</v>
      </c>
      <c r="AF377">
        <v>349.229769964681</v>
      </c>
      <c r="AG377">
        <v>353.922843124726</v>
      </c>
      <c r="AH377">
        <v>343.52279484324498</v>
      </c>
      <c r="AI377">
        <v>346.81956051635302</v>
      </c>
      <c r="AJ377">
        <v>347.13055836221503</v>
      </c>
      <c r="AK377">
        <v>356.67738158182902</v>
      </c>
      <c r="AL377">
        <v>358.03442359486598</v>
      </c>
      <c r="AM377">
        <v>355.54399763409901</v>
      </c>
      <c r="AN377">
        <v>348.18908398056698</v>
      </c>
      <c r="AO377">
        <v>340.03782265978998</v>
      </c>
      <c r="AP377">
        <v>335.89242042880602</v>
      </c>
      <c r="AQ377">
        <v>359.98181954654598</v>
      </c>
      <c r="AR377">
        <v>375.257007616647</v>
      </c>
      <c r="AS377">
        <v>350.249943676003</v>
      </c>
      <c r="AT377">
        <v>353.40262201029702</v>
      </c>
      <c r="AU377">
        <v>354.68255558226201</v>
      </c>
      <c r="AV377">
        <v>360.80659331397902</v>
      </c>
      <c r="AW377">
        <v>358.98851787884098</v>
      </c>
      <c r="AX377">
        <v>339.98944335940899</v>
      </c>
      <c r="AY377">
        <v>346.16788158816399</v>
      </c>
      <c r="AZ377">
        <v>334.68537473128202</v>
      </c>
      <c r="BA377">
        <v>349.26277893807401</v>
      </c>
      <c r="BB377">
        <v>338.74525555568601</v>
      </c>
      <c r="BC377">
        <v>355.07284678724398</v>
      </c>
      <c r="BD377">
        <v>341.54449163741299</v>
      </c>
      <c r="BE377">
        <v>329.04097044915397</v>
      </c>
      <c r="BF377">
        <v>353.72581193075399</v>
      </c>
      <c r="BG377">
        <v>341.81681986776601</v>
      </c>
      <c r="BH377">
        <v>350.45208442155501</v>
      </c>
      <c r="BI377">
        <v>346.23424322247303</v>
      </c>
      <c r="BJ377">
        <v>362.21120940659802</v>
      </c>
      <c r="BK377">
        <v>369.70259683280301</v>
      </c>
      <c r="BL377">
        <v>376.37674318685998</v>
      </c>
      <c r="BM377">
        <v>379.19211062685002</v>
      </c>
      <c r="BN377">
        <v>381.12340593677197</v>
      </c>
      <c r="BO377">
        <v>380.11761024965699</v>
      </c>
      <c r="BP377">
        <v>380.64264929877697</v>
      </c>
      <c r="BQ377">
        <v>365.62413607644203</v>
      </c>
      <c r="BR377">
        <v>377.74582193628601</v>
      </c>
      <c r="BS377">
        <v>366.51601735338897</v>
      </c>
      <c r="BT377">
        <v>370.42350973144499</v>
      </c>
      <c r="BU377">
        <v>352.589794984722</v>
      </c>
      <c r="BV377">
        <v>361.94560271756399</v>
      </c>
      <c r="BW377">
        <v>359.19645080561997</v>
      </c>
      <c r="BX377">
        <v>362.779786595904</v>
      </c>
      <c r="BY377">
        <v>361.86042364752598</v>
      </c>
      <c r="BZ377">
        <v>332.99034466481999</v>
      </c>
      <c r="CA377">
        <v>353.437986081568</v>
      </c>
      <c r="CB377">
        <v>364.54647417621601</v>
      </c>
      <c r="CC377">
        <v>365.05163922646898</v>
      </c>
      <c r="CD377">
        <v>372.26823126544099</v>
      </c>
      <c r="CE377">
        <v>369.32508646113803</v>
      </c>
      <c r="CF377">
        <v>390.30040812696399</v>
      </c>
      <c r="CG377">
        <v>374.713504070076</v>
      </c>
      <c r="CH377">
        <v>384.11331822286797</v>
      </c>
      <c r="CI377">
        <v>392.962707274075</v>
      </c>
      <c r="CJ377">
        <v>373.99413140320098</v>
      </c>
      <c r="CK377">
        <v>393.88056214120297</v>
      </c>
      <c r="CL377">
        <v>391.151494600104</v>
      </c>
      <c r="CM377">
        <v>380.591767488904</v>
      </c>
      <c r="CN377">
        <v>407.55484704866001</v>
      </c>
      <c r="CO377">
        <v>399.83489634302799</v>
      </c>
      <c r="CP377">
        <v>405.15959697809501</v>
      </c>
      <c r="CQ377">
        <v>413.097278469022</v>
      </c>
      <c r="CR377">
        <v>411.45598566121902</v>
      </c>
      <c r="CS377">
        <v>395.906749567649</v>
      </c>
      <c r="CT377">
        <v>392.48987145356602</v>
      </c>
      <c r="CU377">
        <v>393.87170062116002</v>
      </c>
      <c r="CV377">
        <v>376.491041835202</v>
      </c>
      <c r="CW377">
        <v>368.47361697798698</v>
      </c>
      <c r="CX377">
        <v>355.92543100133298</v>
      </c>
      <c r="CY377">
        <v>359.76274092218301</v>
      </c>
      <c r="CZ377">
        <v>346.84575547386498</v>
      </c>
      <c r="DA377">
        <v>349.740029709883</v>
      </c>
      <c r="DB377">
        <v>349.84874733971498</v>
      </c>
      <c r="DC377">
        <v>333.41717653821502</v>
      </c>
      <c r="DD377">
        <v>327.81815362517</v>
      </c>
      <c r="DE377">
        <v>325.95886508468499</v>
      </c>
      <c r="DF377">
        <v>335.20080425561201</v>
      </c>
      <c r="DG377">
        <v>334.77433600080701</v>
      </c>
      <c r="DH377">
        <v>332.869851703878</v>
      </c>
      <c r="DI377">
        <v>341.91538038510703</v>
      </c>
      <c r="DJ377">
        <v>333.03741497078101</v>
      </c>
      <c r="DK377">
        <v>337.473800121046</v>
      </c>
      <c r="DL377">
        <v>341.32694771023699</v>
      </c>
      <c r="DM377">
        <v>328.22712216351101</v>
      </c>
      <c r="DN377">
        <v>345.16431553776999</v>
      </c>
      <c r="DO377">
        <v>340.48257230779899</v>
      </c>
      <c r="DP377">
        <v>342.31424332960597</v>
      </c>
      <c r="DQ377">
        <v>344.35649706603903</v>
      </c>
      <c r="DR377">
        <v>328.98964446414601</v>
      </c>
      <c r="DS377">
        <v>336.66280184069097</v>
      </c>
      <c r="DT377">
        <v>339.98484908210401</v>
      </c>
      <c r="DU377">
        <v>338.64854894397502</v>
      </c>
      <c r="DV377">
        <v>342.62801870391098</v>
      </c>
      <c r="DW377">
        <v>342.98705250131098</v>
      </c>
      <c r="DX377">
        <v>337.51324749462299</v>
      </c>
      <c r="DY377">
        <v>352.65808166945698</v>
      </c>
      <c r="DZ377">
        <v>336.00410494175799</v>
      </c>
      <c r="EA377">
        <v>337.417499360421</v>
      </c>
      <c r="EB377">
        <v>335.37661115639401</v>
      </c>
      <c r="EC377">
        <v>345.572822348584</v>
      </c>
      <c r="ED377">
        <v>349.19890612451002</v>
      </c>
      <c r="EE377">
        <v>355.11212388058101</v>
      </c>
      <c r="EF377">
        <v>355.307374996671</v>
      </c>
      <c r="EG377">
        <v>348.63812199153602</v>
      </c>
      <c r="EH377">
        <v>355.64923255904102</v>
      </c>
      <c r="EI377">
        <v>357.22411229143199</v>
      </c>
      <c r="EJ377">
        <v>357.25122216954401</v>
      </c>
      <c r="EK377">
        <v>352.032125492087</v>
      </c>
      <c r="EL377">
        <v>333.36876084837502</v>
      </c>
      <c r="EM377">
        <v>342.13656476179199</v>
      </c>
      <c r="EN377">
        <v>349.62524735446902</v>
      </c>
      <c r="EO377">
        <v>349.55612882804002</v>
      </c>
      <c r="EP377">
        <v>343.379045558602</v>
      </c>
      <c r="EQ377">
        <v>333.86295725200199</v>
      </c>
      <c r="ER377">
        <v>330.275114816751</v>
      </c>
      <c r="ES377">
        <v>345.05850924994297</v>
      </c>
      <c r="ET377">
        <v>349.92314099157602</v>
      </c>
      <c r="EU377">
        <v>344.76621511024302</v>
      </c>
      <c r="EV377">
        <v>334.13024877433003</v>
      </c>
      <c r="EW377">
        <v>336.972693326946</v>
      </c>
      <c r="EX377">
        <v>337.75655273568498</v>
      </c>
      <c r="EY377">
        <v>346.594021179408</v>
      </c>
      <c r="EZ377">
        <v>348.663876892129</v>
      </c>
      <c r="FA377">
        <v>339.20860934553798</v>
      </c>
      <c r="FB377">
        <v>341.18702527649299</v>
      </c>
      <c r="FC377">
        <v>340.98393953024703</v>
      </c>
      <c r="FD377">
        <v>343.62495786056297</v>
      </c>
      <c r="FE377">
        <v>337.96941290362503</v>
      </c>
      <c r="FF377">
        <v>340.16868733418602</v>
      </c>
      <c r="FG377">
        <v>347.37227927821101</v>
      </c>
      <c r="FH377">
        <v>347.95884425395201</v>
      </c>
      <c r="FI377">
        <v>343.28452897814702</v>
      </c>
      <c r="FJ377">
        <v>338.80441175321403</v>
      </c>
      <c r="FK377">
        <v>354.75377554232</v>
      </c>
      <c r="FL377">
        <v>350.16156887707598</v>
      </c>
      <c r="FM377">
        <v>357.19055135186397</v>
      </c>
      <c r="FN377">
        <v>352.42283273816503</v>
      </c>
      <c r="FO377">
        <v>347.68089112904499</v>
      </c>
      <c r="FP377">
        <v>343.62783939755201</v>
      </c>
      <c r="FQ377">
        <v>344.374504642847</v>
      </c>
      <c r="FR377">
        <v>361.11651940952601</v>
      </c>
      <c r="FS377">
        <v>350.48068045957001</v>
      </c>
      <c r="FT377">
        <v>340.63348989350698</v>
      </c>
      <c r="FU377">
        <v>345.963169452025</v>
      </c>
      <c r="FV377">
        <v>326.29264773206597</v>
      </c>
      <c r="FW377">
        <v>335.955090913135</v>
      </c>
      <c r="FX377">
        <v>337.49853679872501</v>
      </c>
      <c r="FY377">
        <v>346.11921680031003</v>
      </c>
      <c r="FZ377">
        <v>335.23766719447298</v>
      </c>
      <c r="GA377">
        <v>346.39991809858901</v>
      </c>
      <c r="GB377">
        <v>336.70622702158499</v>
      </c>
      <c r="GC377">
        <v>347.40916800473002</v>
      </c>
      <c r="GD377">
        <v>359.99249751753098</v>
      </c>
      <c r="GE377">
        <v>355.68649069276302</v>
      </c>
      <c r="GF377">
        <v>362.34990286471498</v>
      </c>
      <c r="GG377">
        <v>370.59512707324097</v>
      </c>
      <c r="GH377">
        <v>376.23282655218401</v>
      </c>
      <c r="GI377">
        <v>360.02681300545299</v>
      </c>
      <c r="GJ377">
        <v>352.03903413014001</v>
      </c>
      <c r="GK377">
        <v>349.30799063003002</v>
      </c>
      <c r="GL377">
        <v>353.857910463309</v>
      </c>
      <c r="GM377">
        <v>335.196292468796</v>
      </c>
      <c r="GN377">
        <v>343.47347538226501</v>
      </c>
      <c r="GO377">
        <v>388.02996390604301</v>
      </c>
      <c r="GP377">
        <v>542.49198384891997</v>
      </c>
      <c r="GQ377">
        <v>496.89493318717899</v>
      </c>
      <c r="GR377">
        <v>420.69780960960497</v>
      </c>
      <c r="GS377">
        <v>353.82609412177902</v>
      </c>
      <c r="GT377">
        <v>376.135864176084</v>
      </c>
      <c r="GU377">
        <v>371.63454050773299</v>
      </c>
      <c r="GV377">
        <v>395.74846511782101</v>
      </c>
      <c r="GW377">
        <v>411.16157841423598</v>
      </c>
      <c r="GX377">
        <v>465.61046638802901</v>
      </c>
      <c r="GY377">
        <v>375.28780609104803</v>
      </c>
      <c r="GZ377">
        <v>382.75168539682801</v>
      </c>
      <c r="HA377">
        <v>382.53564589681002</v>
      </c>
      <c r="HB377">
        <v>417.43268401706803</v>
      </c>
      <c r="HC377">
        <v>377.72319186179101</v>
      </c>
      <c r="HD377">
        <v>440.120502830909</v>
      </c>
      <c r="HE377">
        <v>365.56204531846703</v>
      </c>
      <c r="HF377">
        <v>400.770490359522</v>
      </c>
      <c r="HG377">
        <v>399.24616103512602</v>
      </c>
      <c r="HH377">
        <v>395.13283186478498</v>
      </c>
      <c r="HI377">
        <v>356.70613299393102</v>
      </c>
      <c r="HJ377">
        <v>354.80893194725002</v>
      </c>
      <c r="HK377">
        <v>342.92869549419601</v>
      </c>
      <c r="HL377">
        <v>345.01871625080997</v>
      </c>
      <c r="HM377">
        <v>338.60541720009797</v>
      </c>
      <c r="HN377">
        <v>338.99890357746301</v>
      </c>
      <c r="HO377">
        <v>340.83541278981102</v>
      </c>
    </row>
    <row r="378" spans="1:223" x14ac:dyDescent="0.25">
      <c r="A378">
        <v>90.360480640854405</v>
      </c>
      <c r="B378">
        <v>345.48352151303101</v>
      </c>
      <c r="C378">
        <v>325.004845323094</v>
      </c>
      <c r="D378">
        <v>334.56538692146802</v>
      </c>
      <c r="E378">
        <v>334.19913273161899</v>
      </c>
      <c r="F378">
        <v>348.397896956181</v>
      </c>
      <c r="G378">
        <v>333.43138905881898</v>
      </c>
      <c r="H378">
        <v>325.43734074727098</v>
      </c>
      <c r="I378">
        <v>324.607858767793</v>
      </c>
      <c r="J378">
        <v>332.34892860331797</v>
      </c>
      <c r="K378">
        <v>320.66294112812398</v>
      </c>
      <c r="L378">
        <v>350.268347479753</v>
      </c>
      <c r="M378">
        <v>349.84028098936398</v>
      </c>
      <c r="N378">
        <v>327.19359003274798</v>
      </c>
      <c r="O378">
        <v>348.57811376863702</v>
      </c>
      <c r="P378">
        <v>352.965588933427</v>
      </c>
      <c r="Q378">
        <v>343.87850406060397</v>
      </c>
      <c r="R378">
        <v>336.66336950167101</v>
      </c>
      <c r="S378">
        <v>347.64673418816102</v>
      </c>
      <c r="T378">
        <v>327.170862221059</v>
      </c>
      <c r="U378">
        <v>334.75705643174001</v>
      </c>
      <c r="V378">
        <v>345.65349883073497</v>
      </c>
      <c r="W378">
        <v>330.02866706254798</v>
      </c>
      <c r="X378">
        <v>335.58479748981102</v>
      </c>
      <c r="Y378">
        <v>342.37474235158601</v>
      </c>
      <c r="Z378">
        <v>343.32436213846302</v>
      </c>
      <c r="AA378">
        <v>337.10674091713099</v>
      </c>
      <c r="AB378">
        <v>340.62237243127998</v>
      </c>
      <c r="AC378">
        <v>336.337048826684</v>
      </c>
      <c r="AD378">
        <v>337.82161391779499</v>
      </c>
      <c r="AE378">
        <v>374.41619539274399</v>
      </c>
      <c r="AF378">
        <v>335.664801984147</v>
      </c>
      <c r="AG378">
        <v>359.33192456750101</v>
      </c>
      <c r="AH378">
        <v>344.05272818587798</v>
      </c>
      <c r="AI378">
        <v>334.13844621246</v>
      </c>
      <c r="AJ378">
        <v>334.537686390114</v>
      </c>
      <c r="AK378">
        <v>350.89442780882399</v>
      </c>
      <c r="AL378">
        <v>359.059922368164</v>
      </c>
      <c r="AM378">
        <v>351.09659374835098</v>
      </c>
      <c r="AN378">
        <v>357.091428477021</v>
      </c>
      <c r="AO378">
        <v>339.16770969287802</v>
      </c>
      <c r="AP378">
        <v>347.32553014941402</v>
      </c>
      <c r="AQ378">
        <v>354.12613880934299</v>
      </c>
      <c r="AR378">
        <v>371.95117470930199</v>
      </c>
      <c r="AS378">
        <v>335.55663326340698</v>
      </c>
      <c r="AT378">
        <v>357.31742885249702</v>
      </c>
      <c r="AU378">
        <v>354.45069814596002</v>
      </c>
      <c r="AV378">
        <v>363.34184350691697</v>
      </c>
      <c r="AW378">
        <v>347.87208483341101</v>
      </c>
      <c r="AX378">
        <v>339.40813050754599</v>
      </c>
      <c r="AY378">
        <v>340.60124963181897</v>
      </c>
      <c r="AZ378">
        <v>340.96711410612397</v>
      </c>
      <c r="BA378">
        <v>343.25472924258298</v>
      </c>
      <c r="BB378">
        <v>331.27363301368302</v>
      </c>
      <c r="BC378">
        <v>340.49353144769401</v>
      </c>
      <c r="BD378">
        <v>335.211609282739</v>
      </c>
      <c r="BE378">
        <v>339.74531335401701</v>
      </c>
      <c r="BF378">
        <v>360.31829043570099</v>
      </c>
      <c r="BG378">
        <v>336.038173814201</v>
      </c>
      <c r="BH378">
        <v>340.45433844162602</v>
      </c>
      <c r="BI378">
        <v>327.93693330408303</v>
      </c>
      <c r="BJ378">
        <v>360.17578023348602</v>
      </c>
      <c r="BK378">
        <v>355.27177153012599</v>
      </c>
      <c r="BL378">
        <v>364.17614942814902</v>
      </c>
      <c r="BM378">
        <v>372.410753243736</v>
      </c>
      <c r="BN378">
        <v>371.36130121977601</v>
      </c>
      <c r="BO378">
        <v>378.16976859424602</v>
      </c>
      <c r="BP378">
        <v>369.00027949176098</v>
      </c>
      <c r="BQ378">
        <v>355.94125135211198</v>
      </c>
      <c r="BR378">
        <v>375.58528038755298</v>
      </c>
      <c r="BS378">
        <v>344.53588384315799</v>
      </c>
      <c r="BT378">
        <v>354.37906912365702</v>
      </c>
      <c r="BU378">
        <v>357.89458495475799</v>
      </c>
      <c r="BV378">
        <v>345.12388535780201</v>
      </c>
      <c r="BW378">
        <v>356.04435180658197</v>
      </c>
      <c r="BX378">
        <v>361.95295198220703</v>
      </c>
      <c r="BY378">
        <v>365.19824851365399</v>
      </c>
      <c r="BZ378">
        <v>344.38818590325201</v>
      </c>
      <c r="CA378">
        <v>350.35085184618202</v>
      </c>
      <c r="CB378">
        <v>362.02222030202199</v>
      </c>
      <c r="CC378">
        <v>368.02788194995401</v>
      </c>
      <c r="CD378">
        <v>359.672536016864</v>
      </c>
      <c r="CE378">
        <v>374.36073227278001</v>
      </c>
      <c r="CF378">
        <v>363.86309843068898</v>
      </c>
      <c r="CG378">
        <v>382.68128231326602</v>
      </c>
      <c r="CH378">
        <v>390.303794195482</v>
      </c>
      <c r="CI378">
        <v>381.29897014855601</v>
      </c>
      <c r="CJ378">
        <v>390.51903584956898</v>
      </c>
      <c r="CK378">
        <v>393.66630472672199</v>
      </c>
      <c r="CL378">
        <v>394.84014305102198</v>
      </c>
      <c r="CM378">
        <v>402.65267994790202</v>
      </c>
      <c r="CN378">
        <v>401.86690968908198</v>
      </c>
      <c r="CO378">
        <v>388.94806680153999</v>
      </c>
      <c r="CP378">
        <v>404.07317732178399</v>
      </c>
      <c r="CQ378">
        <v>406.26908723890301</v>
      </c>
      <c r="CR378">
        <v>418.18998791812498</v>
      </c>
      <c r="CS378">
        <v>385.4098444183</v>
      </c>
      <c r="CT378">
        <v>386.669687588942</v>
      </c>
      <c r="CU378">
        <v>374.695095095836</v>
      </c>
      <c r="CV378">
        <v>371.57539499775498</v>
      </c>
      <c r="CW378">
        <v>369.625260196586</v>
      </c>
      <c r="CX378">
        <v>340.70398967195001</v>
      </c>
      <c r="CY378">
        <v>346.89220522492298</v>
      </c>
      <c r="CZ378">
        <v>350.14659302644901</v>
      </c>
      <c r="DA378">
        <v>341.64321813259198</v>
      </c>
      <c r="DB378">
        <v>344.94965035816801</v>
      </c>
      <c r="DC378">
        <v>333.76270717227101</v>
      </c>
      <c r="DD378">
        <v>324.11388550978899</v>
      </c>
      <c r="DE378">
        <v>338.46193730485902</v>
      </c>
      <c r="DF378">
        <v>351.15337847061602</v>
      </c>
      <c r="DG378">
        <v>329.07578420431003</v>
      </c>
      <c r="DH378">
        <v>337.94355098590103</v>
      </c>
      <c r="DI378">
        <v>331.850331269592</v>
      </c>
      <c r="DJ378">
        <v>336.44958121497098</v>
      </c>
      <c r="DK378">
        <v>340.71143413226298</v>
      </c>
      <c r="DL378">
        <v>347.51370080430303</v>
      </c>
      <c r="DM378">
        <v>319.20909279532401</v>
      </c>
      <c r="DN378">
        <v>343.03111427022401</v>
      </c>
      <c r="DO378">
        <v>330.66346855438002</v>
      </c>
      <c r="DP378">
        <v>348.18545969793303</v>
      </c>
      <c r="DQ378">
        <v>327.10413513449299</v>
      </c>
      <c r="DR378">
        <v>318.87110012486698</v>
      </c>
      <c r="DS378">
        <v>319.80035861216999</v>
      </c>
      <c r="DT378">
        <v>341.28402960852497</v>
      </c>
      <c r="DU378">
        <v>344.77403099775501</v>
      </c>
      <c r="DV378">
        <v>333.53447101095799</v>
      </c>
      <c r="DW378">
        <v>346.43837589544</v>
      </c>
      <c r="DX378">
        <v>347.68589848490802</v>
      </c>
      <c r="DY378">
        <v>372.37053409287802</v>
      </c>
      <c r="DZ378">
        <v>343.65915076365297</v>
      </c>
      <c r="EA378">
        <v>340.273544086671</v>
      </c>
      <c r="EB378">
        <v>336.966198997893</v>
      </c>
      <c r="EC378">
        <v>346.58767575917</v>
      </c>
      <c r="ED378">
        <v>343.79856970661598</v>
      </c>
      <c r="EE378">
        <v>354.81837190134399</v>
      </c>
      <c r="EF378">
        <v>362.04484746234101</v>
      </c>
      <c r="EG378">
        <v>350.22789263035799</v>
      </c>
      <c r="EH378">
        <v>364.52507383716699</v>
      </c>
      <c r="EI378">
        <v>356.258039027216</v>
      </c>
      <c r="EJ378">
        <v>362.409259710583</v>
      </c>
      <c r="EK378">
        <v>346.85735782724902</v>
      </c>
      <c r="EL378">
        <v>348.97369073133302</v>
      </c>
      <c r="EM378">
        <v>339.34647204706903</v>
      </c>
      <c r="EN378">
        <v>349.46378922619101</v>
      </c>
      <c r="EO378">
        <v>342.53625948160402</v>
      </c>
      <c r="EP378">
        <v>350.15308909667601</v>
      </c>
      <c r="EQ378">
        <v>347.84939796458798</v>
      </c>
      <c r="ER378">
        <v>329.47702220402198</v>
      </c>
      <c r="ES378">
        <v>329.69078430035</v>
      </c>
      <c r="ET378">
        <v>343.43312123734898</v>
      </c>
      <c r="EU378">
        <v>336.95151086818402</v>
      </c>
      <c r="EV378">
        <v>335.88989455438099</v>
      </c>
      <c r="EW378">
        <v>334.62107170108601</v>
      </c>
      <c r="EX378">
        <v>344.95634745362003</v>
      </c>
      <c r="EY378">
        <v>352.09701829322501</v>
      </c>
      <c r="EZ378">
        <v>344.02585025014201</v>
      </c>
      <c r="FA378">
        <v>340.93825087923</v>
      </c>
      <c r="FB378">
        <v>346.14915139981201</v>
      </c>
      <c r="FC378">
        <v>329.337617665354</v>
      </c>
      <c r="FD378">
        <v>348.95803896460802</v>
      </c>
      <c r="FE378">
        <v>331.730638143465</v>
      </c>
      <c r="FF378">
        <v>343.607417595431</v>
      </c>
      <c r="FG378">
        <v>346.93730124769098</v>
      </c>
      <c r="FH378">
        <v>336.17330112517402</v>
      </c>
      <c r="FI378">
        <v>360.05798089688898</v>
      </c>
      <c r="FJ378">
        <v>347.83439107523702</v>
      </c>
      <c r="FK378">
        <v>336.37110975898099</v>
      </c>
      <c r="FL378">
        <v>353.871933742218</v>
      </c>
      <c r="FM378">
        <v>343.36955602153</v>
      </c>
      <c r="FN378">
        <v>359.90578819106003</v>
      </c>
      <c r="FO378">
        <v>347.47548331919398</v>
      </c>
      <c r="FP378">
        <v>360.134640848608</v>
      </c>
      <c r="FQ378">
        <v>356.86066899930597</v>
      </c>
      <c r="FR378">
        <v>360.99664798739701</v>
      </c>
      <c r="FS378">
        <v>362.62864229972899</v>
      </c>
      <c r="FT378">
        <v>328.93278430476499</v>
      </c>
      <c r="FU378">
        <v>338.43838607899397</v>
      </c>
      <c r="FV378">
        <v>329.18982729413</v>
      </c>
      <c r="FW378">
        <v>337.79887748797802</v>
      </c>
      <c r="FX378">
        <v>335.69871874914702</v>
      </c>
      <c r="FY378">
        <v>338.56781295608403</v>
      </c>
      <c r="FZ378">
        <v>337.264509474335</v>
      </c>
      <c r="GA378">
        <v>335.87062076245201</v>
      </c>
      <c r="GB378">
        <v>321.94731210242003</v>
      </c>
      <c r="GC378">
        <v>339.05094800678</v>
      </c>
      <c r="GD378">
        <v>355.64790602763401</v>
      </c>
      <c r="GE378">
        <v>362.40314923228402</v>
      </c>
      <c r="GF378">
        <v>359.43843473572798</v>
      </c>
      <c r="GG378">
        <v>363.03965996611998</v>
      </c>
      <c r="GH378">
        <v>368.60900975999903</v>
      </c>
      <c r="GI378">
        <v>375.33301906595602</v>
      </c>
      <c r="GJ378">
        <v>345.78172061013498</v>
      </c>
      <c r="GK378">
        <v>353.70576082072398</v>
      </c>
      <c r="GL378">
        <v>349.47111835461698</v>
      </c>
      <c r="GM378">
        <v>352.02273101805201</v>
      </c>
      <c r="GN378">
        <v>354.28140747748398</v>
      </c>
      <c r="GO378">
        <v>411.37275437861399</v>
      </c>
      <c r="GP378">
        <v>594.99743812031898</v>
      </c>
      <c r="GQ378">
        <v>535.93628315640501</v>
      </c>
      <c r="GR378">
        <v>445.56673766044599</v>
      </c>
      <c r="GS378">
        <v>352.65715026460998</v>
      </c>
      <c r="GT378">
        <v>377.35943360003</v>
      </c>
      <c r="GU378">
        <v>373.99498390054799</v>
      </c>
      <c r="GV378">
        <v>392.44242506832802</v>
      </c>
      <c r="GW378">
        <v>430.79314843807703</v>
      </c>
      <c r="GX378">
        <v>492.65778063453399</v>
      </c>
      <c r="GY378">
        <v>390.02622214444898</v>
      </c>
      <c r="GZ378">
        <v>386.89518512372399</v>
      </c>
      <c r="HA378">
        <v>380.82542476596899</v>
      </c>
      <c r="HB378">
        <v>382.66151158723898</v>
      </c>
      <c r="HC378">
        <v>372.79868519238403</v>
      </c>
      <c r="HD378">
        <v>392.454468766378</v>
      </c>
      <c r="HE378">
        <v>355.90852858200901</v>
      </c>
      <c r="HF378">
        <v>358.05220711244402</v>
      </c>
      <c r="HG378">
        <v>356.07078735441098</v>
      </c>
      <c r="HH378">
        <v>363.60138840904602</v>
      </c>
      <c r="HI378">
        <v>353.85298840964703</v>
      </c>
      <c r="HJ378">
        <v>336.70463466870598</v>
      </c>
      <c r="HK378">
        <v>341.19762480345298</v>
      </c>
      <c r="HL378">
        <v>327.54138782952202</v>
      </c>
      <c r="HM378">
        <v>336.60518639446798</v>
      </c>
      <c r="HN378">
        <v>319.50714197890801</v>
      </c>
      <c r="HO378">
        <v>334.875398548558</v>
      </c>
    </row>
    <row r="379" spans="1:223" x14ac:dyDescent="0.25">
      <c r="A379">
        <v>90.600801068090703</v>
      </c>
      <c r="B379">
        <v>345.48352151303101</v>
      </c>
      <c r="C379">
        <v>325.004845323094</v>
      </c>
      <c r="D379">
        <v>334.56538692146802</v>
      </c>
      <c r="E379">
        <v>334.19913273161899</v>
      </c>
      <c r="F379">
        <v>348.397896956181</v>
      </c>
      <c r="G379">
        <v>333.43138905881898</v>
      </c>
      <c r="H379">
        <v>325.43734074727098</v>
      </c>
      <c r="I379">
        <v>324.607858767793</v>
      </c>
      <c r="J379">
        <v>332.34892860331797</v>
      </c>
      <c r="K379">
        <v>320.66294112812398</v>
      </c>
      <c r="L379">
        <v>350.268347479753</v>
      </c>
      <c r="M379">
        <v>349.84028098936398</v>
      </c>
      <c r="N379">
        <v>327.19359003274798</v>
      </c>
      <c r="O379">
        <v>348.57811376863702</v>
      </c>
      <c r="P379">
        <v>352.965588933427</v>
      </c>
      <c r="Q379">
        <v>343.87850406060397</v>
      </c>
      <c r="R379">
        <v>336.66336950167101</v>
      </c>
      <c r="S379">
        <v>347.64673418816102</v>
      </c>
      <c r="T379">
        <v>327.170862221059</v>
      </c>
      <c r="U379">
        <v>334.75705643174001</v>
      </c>
      <c r="V379">
        <v>345.65349883073497</v>
      </c>
      <c r="W379">
        <v>330.02866706254798</v>
      </c>
      <c r="X379">
        <v>335.58479748981102</v>
      </c>
      <c r="Y379">
        <v>342.37474235158601</v>
      </c>
      <c r="Z379">
        <v>343.32436213846302</v>
      </c>
      <c r="AA379">
        <v>337.10674091713099</v>
      </c>
      <c r="AB379">
        <v>340.62237243127998</v>
      </c>
      <c r="AC379">
        <v>336.337048826684</v>
      </c>
      <c r="AD379">
        <v>337.82161391779499</v>
      </c>
      <c r="AE379">
        <v>374.41619539274399</v>
      </c>
      <c r="AF379">
        <v>335.664801984147</v>
      </c>
      <c r="AG379">
        <v>359.33192456750101</v>
      </c>
      <c r="AH379">
        <v>344.05272818587798</v>
      </c>
      <c r="AI379">
        <v>334.13844621246</v>
      </c>
      <c r="AJ379">
        <v>334.537686390114</v>
      </c>
      <c r="AK379">
        <v>350.89442780882399</v>
      </c>
      <c r="AL379">
        <v>359.059922368164</v>
      </c>
      <c r="AM379">
        <v>351.09659374835098</v>
      </c>
      <c r="AN379">
        <v>357.091428477021</v>
      </c>
      <c r="AO379">
        <v>339.16770969287802</v>
      </c>
      <c r="AP379">
        <v>347.32553014941402</v>
      </c>
      <c r="AQ379">
        <v>354.12613880934299</v>
      </c>
      <c r="AR379">
        <v>371.95117470930199</v>
      </c>
      <c r="AS379">
        <v>335.55663326340698</v>
      </c>
      <c r="AT379">
        <v>357.31742885249702</v>
      </c>
      <c r="AU379">
        <v>354.45069814596002</v>
      </c>
      <c r="AV379">
        <v>363.34184350691697</v>
      </c>
      <c r="AW379">
        <v>347.87208483341101</v>
      </c>
      <c r="AX379">
        <v>339.40813050754599</v>
      </c>
      <c r="AY379">
        <v>340.60124963181897</v>
      </c>
      <c r="AZ379">
        <v>340.96711410612397</v>
      </c>
      <c r="BA379">
        <v>343.25472924258298</v>
      </c>
      <c r="BB379">
        <v>331.27363301368302</v>
      </c>
      <c r="BC379">
        <v>340.49353144769401</v>
      </c>
      <c r="BD379">
        <v>335.211609282739</v>
      </c>
      <c r="BE379">
        <v>339.74531335401701</v>
      </c>
      <c r="BF379">
        <v>360.31829043570099</v>
      </c>
      <c r="BG379">
        <v>336.038173814201</v>
      </c>
      <c r="BH379">
        <v>340.45433844162602</v>
      </c>
      <c r="BI379">
        <v>327.93693330408303</v>
      </c>
      <c r="BJ379">
        <v>360.17578023348602</v>
      </c>
      <c r="BK379">
        <v>355.27177153012599</v>
      </c>
      <c r="BL379">
        <v>364.17614942814902</v>
      </c>
      <c r="BM379">
        <v>372.410753243736</v>
      </c>
      <c r="BN379">
        <v>371.36130121977601</v>
      </c>
      <c r="BO379">
        <v>378.16976859424602</v>
      </c>
      <c r="BP379">
        <v>369.00027949176098</v>
      </c>
      <c r="BQ379">
        <v>355.94125135211198</v>
      </c>
      <c r="BR379">
        <v>375.58528038755298</v>
      </c>
      <c r="BS379">
        <v>344.53588384315799</v>
      </c>
      <c r="BT379">
        <v>354.37906912365702</v>
      </c>
      <c r="BU379">
        <v>357.89458495475799</v>
      </c>
      <c r="BV379">
        <v>345.12388535780201</v>
      </c>
      <c r="BW379">
        <v>356.04435180658197</v>
      </c>
      <c r="BX379">
        <v>361.95295198220703</v>
      </c>
      <c r="BY379">
        <v>365.19824851365399</v>
      </c>
      <c r="BZ379">
        <v>344.38818590325201</v>
      </c>
      <c r="CA379">
        <v>350.35085184618202</v>
      </c>
      <c r="CB379">
        <v>362.02222030202199</v>
      </c>
      <c r="CC379">
        <v>368.02788194995401</v>
      </c>
      <c r="CD379">
        <v>359.672536016864</v>
      </c>
      <c r="CE379">
        <v>374.36073227278001</v>
      </c>
      <c r="CF379">
        <v>363.86309843068898</v>
      </c>
      <c r="CG379">
        <v>382.68128231326602</v>
      </c>
      <c r="CH379">
        <v>390.303794195482</v>
      </c>
      <c r="CI379">
        <v>381.29897014855601</v>
      </c>
      <c r="CJ379">
        <v>390.51903584956898</v>
      </c>
      <c r="CK379">
        <v>393.66630472672199</v>
      </c>
      <c r="CL379">
        <v>394.84014305102198</v>
      </c>
      <c r="CM379">
        <v>402.65267994790202</v>
      </c>
      <c r="CN379">
        <v>401.86690968908198</v>
      </c>
      <c r="CO379">
        <v>388.94806680153999</v>
      </c>
      <c r="CP379">
        <v>404.07317732178399</v>
      </c>
      <c r="CQ379">
        <v>406.26908723890301</v>
      </c>
      <c r="CR379">
        <v>418.18998791812498</v>
      </c>
      <c r="CS379">
        <v>385.4098444183</v>
      </c>
      <c r="CT379">
        <v>386.669687588942</v>
      </c>
      <c r="CU379">
        <v>374.695095095836</v>
      </c>
      <c r="CV379">
        <v>371.57539499775498</v>
      </c>
      <c r="CW379">
        <v>369.625260196586</v>
      </c>
      <c r="CX379">
        <v>340.70398967195001</v>
      </c>
      <c r="CY379">
        <v>346.89220522492298</v>
      </c>
      <c r="CZ379">
        <v>350.14659302644901</v>
      </c>
      <c r="DA379">
        <v>341.64321813259198</v>
      </c>
      <c r="DB379">
        <v>344.94965035816801</v>
      </c>
      <c r="DC379">
        <v>333.76270717227101</v>
      </c>
      <c r="DD379">
        <v>324.11388550978899</v>
      </c>
      <c r="DE379">
        <v>338.46193730485902</v>
      </c>
      <c r="DF379">
        <v>351.15337847061602</v>
      </c>
      <c r="DG379">
        <v>329.07578420431003</v>
      </c>
      <c r="DH379">
        <v>337.94355098590103</v>
      </c>
      <c r="DI379">
        <v>331.850331269592</v>
      </c>
      <c r="DJ379">
        <v>336.44958121497098</v>
      </c>
      <c r="DK379">
        <v>340.71143413226298</v>
      </c>
      <c r="DL379">
        <v>347.51370080430303</v>
      </c>
      <c r="DM379">
        <v>319.20909279532401</v>
      </c>
      <c r="DN379">
        <v>343.03111427022401</v>
      </c>
      <c r="DO379">
        <v>330.66346855438002</v>
      </c>
      <c r="DP379">
        <v>348.18545969793303</v>
      </c>
      <c r="DQ379">
        <v>327.10413513449299</v>
      </c>
      <c r="DR379">
        <v>318.87110012486698</v>
      </c>
      <c r="DS379">
        <v>319.80035861216999</v>
      </c>
      <c r="DT379">
        <v>341.28402960852497</v>
      </c>
      <c r="DU379">
        <v>344.77403099775501</v>
      </c>
      <c r="DV379">
        <v>333.53447101095799</v>
      </c>
      <c r="DW379">
        <v>346.43837589544</v>
      </c>
      <c r="DX379">
        <v>347.68589848490802</v>
      </c>
      <c r="DY379">
        <v>372.37053409287802</v>
      </c>
      <c r="DZ379">
        <v>343.65915076365297</v>
      </c>
      <c r="EA379">
        <v>340.273544086671</v>
      </c>
      <c r="EB379">
        <v>336.966198997893</v>
      </c>
      <c r="EC379">
        <v>346.58767575917</v>
      </c>
      <c r="ED379">
        <v>343.79856970661598</v>
      </c>
      <c r="EE379">
        <v>354.81837190134399</v>
      </c>
      <c r="EF379">
        <v>362.04484746234101</v>
      </c>
      <c r="EG379">
        <v>350.22789263035799</v>
      </c>
      <c r="EH379">
        <v>364.52507383716699</v>
      </c>
      <c r="EI379">
        <v>356.258039027216</v>
      </c>
      <c r="EJ379">
        <v>362.409259710583</v>
      </c>
      <c r="EK379">
        <v>346.85735782724902</v>
      </c>
      <c r="EL379">
        <v>348.97369073133302</v>
      </c>
      <c r="EM379">
        <v>339.34647204706903</v>
      </c>
      <c r="EN379">
        <v>349.46378922619101</v>
      </c>
      <c r="EO379">
        <v>342.53625948160402</v>
      </c>
      <c r="EP379">
        <v>350.15308909667601</v>
      </c>
      <c r="EQ379">
        <v>347.84939796458798</v>
      </c>
      <c r="ER379">
        <v>329.47702220402198</v>
      </c>
      <c r="ES379">
        <v>329.69078430035</v>
      </c>
      <c r="ET379">
        <v>343.43312123734898</v>
      </c>
      <c r="EU379">
        <v>336.95151086818402</v>
      </c>
      <c r="EV379">
        <v>335.88989455438099</v>
      </c>
      <c r="EW379">
        <v>334.62107170108601</v>
      </c>
      <c r="EX379">
        <v>344.95634745362003</v>
      </c>
      <c r="EY379">
        <v>352.09701829322501</v>
      </c>
      <c r="EZ379">
        <v>344.02585025014201</v>
      </c>
      <c r="FA379">
        <v>340.93825087923</v>
      </c>
      <c r="FB379">
        <v>346.14915139981201</v>
      </c>
      <c r="FC379">
        <v>329.337617665354</v>
      </c>
      <c r="FD379">
        <v>348.95803896460802</v>
      </c>
      <c r="FE379">
        <v>331.730638143465</v>
      </c>
      <c r="FF379">
        <v>343.607417595431</v>
      </c>
      <c r="FG379">
        <v>346.93730124769098</v>
      </c>
      <c r="FH379">
        <v>336.17330112517402</v>
      </c>
      <c r="FI379">
        <v>360.05798089688898</v>
      </c>
      <c r="FJ379">
        <v>347.83439107523702</v>
      </c>
      <c r="FK379">
        <v>336.37110975898099</v>
      </c>
      <c r="FL379">
        <v>353.871933742218</v>
      </c>
      <c r="FM379">
        <v>343.36955602153</v>
      </c>
      <c r="FN379">
        <v>359.90578819106003</v>
      </c>
      <c r="FO379">
        <v>347.47548331919398</v>
      </c>
      <c r="FP379">
        <v>360.134640848608</v>
      </c>
      <c r="FQ379">
        <v>356.86066899930597</v>
      </c>
      <c r="FR379">
        <v>360.99664798739701</v>
      </c>
      <c r="FS379">
        <v>362.62864229972899</v>
      </c>
      <c r="FT379">
        <v>328.93278430476499</v>
      </c>
      <c r="FU379">
        <v>338.43838607899397</v>
      </c>
      <c r="FV379">
        <v>329.18982729413</v>
      </c>
      <c r="FW379">
        <v>337.79887748797802</v>
      </c>
      <c r="FX379">
        <v>335.69871874914702</v>
      </c>
      <c r="FY379">
        <v>338.56781295608403</v>
      </c>
      <c r="FZ379">
        <v>337.264509474335</v>
      </c>
      <c r="GA379">
        <v>335.87062076245201</v>
      </c>
      <c r="GB379">
        <v>321.94731210242003</v>
      </c>
      <c r="GC379">
        <v>339.05094800678</v>
      </c>
      <c r="GD379">
        <v>355.64790602763401</v>
      </c>
      <c r="GE379">
        <v>362.40314923228402</v>
      </c>
      <c r="GF379">
        <v>359.43843473572798</v>
      </c>
      <c r="GG379">
        <v>363.03965996611998</v>
      </c>
      <c r="GH379">
        <v>368.60900975999903</v>
      </c>
      <c r="GI379">
        <v>375.33301906595602</v>
      </c>
      <c r="GJ379">
        <v>345.78172061013498</v>
      </c>
      <c r="GK379">
        <v>353.70576082072398</v>
      </c>
      <c r="GL379">
        <v>349.47111835461698</v>
      </c>
      <c r="GM379">
        <v>352.02273101805201</v>
      </c>
      <c r="GN379">
        <v>354.28140747748398</v>
      </c>
      <c r="GO379">
        <v>411.37275437861399</v>
      </c>
      <c r="GP379">
        <v>594.99743812031898</v>
      </c>
      <c r="GQ379">
        <v>535.93628315640501</v>
      </c>
      <c r="GR379">
        <v>445.56673766044599</v>
      </c>
      <c r="GS379">
        <v>352.65715026460998</v>
      </c>
      <c r="GT379">
        <v>377.35943360003</v>
      </c>
      <c r="GU379">
        <v>373.99498390054799</v>
      </c>
      <c r="GV379">
        <v>392.44242506832802</v>
      </c>
      <c r="GW379">
        <v>430.79314843807703</v>
      </c>
      <c r="GX379">
        <v>492.65778063453399</v>
      </c>
      <c r="GY379">
        <v>390.02622214444898</v>
      </c>
      <c r="GZ379">
        <v>386.89518512372399</v>
      </c>
      <c r="HA379">
        <v>380.82542476596899</v>
      </c>
      <c r="HB379">
        <v>382.66151158723898</v>
      </c>
      <c r="HC379">
        <v>372.79868519238403</v>
      </c>
      <c r="HD379">
        <v>392.454468766378</v>
      </c>
      <c r="HE379">
        <v>355.90852858200901</v>
      </c>
      <c r="HF379">
        <v>358.05220711244402</v>
      </c>
      <c r="HG379">
        <v>356.07078735441098</v>
      </c>
      <c r="HH379">
        <v>363.60138840904602</v>
      </c>
      <c r="HI379">
        <v>353.85298840964703</v>
      </c>
      <c r="HJ379">
        <v>336.70463466870598</v>
      </c>
      <c r="HK379">
        <v>341.19762480345298</v>
      </c>
      <c r="HL379">
        <v>327.54138782952202</v>
      </c>
      <c r="HM379">
        <v>336.60518639446798</v>
      </c>
      <c r="HN379">
        <v>319.50714197890801</v>
      </c>
      <c r="HO379">
        <v>334.875398548558</v>
      </c>
    </row>
    <row r="380" spans="1:223" x14ac:dyDescent="0.25">
      <c r="A380">
        <v>90.841121495327101</v>
      </c>
      <c r="B380">
        <v>345.48352151303101</v>
      </c>
      <c r="C380">
        <v>325.004845323094</v>
      </c>
      <c r="D380">
        <v>334.56538692146802</v>
      </c>
      <c r="E380">
        <v>334.19913273161899</v>
      </c>
      <c r="F380">
        <v>348.397896956181</v>
      </c>
      <c r="G380">
        <v>333.43138905881898</v>
      </c>
      <c r="H380">
        <v>325.43734074727098</v>
      </c>
      <c r="I380">
        <v>324.607858767793</v>
      </c>
      <c r="J380">
        <v>332.34892860331797</v>
      </c>
      <c r="K380">
        <v>320.66294112812398</v>
      </c>
      <c r="L380">
        <v>350.268347479753</v>
      </c>
      <c r="M380">
        <v>349.84028098936398</v>
      </c>
      <c r="N380">
        <v>327.19359003274798</v>
      </c>
      <c r="O380">
        <v>348.57811376863702</v>
      </c>
      <c r="P380">
        <v>352.965588933427</v>
      </c>
      <c r="Q380">
        <v>343.87850406060397</v>
      </c>
      <c r="R380">
        <v>336.66336950167101</v>
      </c>
      <c r="S380">
        <v>347.64673418816102</v>
      </c>
      <c r="T380">
        <v>327.170862221059</v>
      </c>
      <c r="U380">
        <v>334.75705643174001</v>
      </c>
      <c r="V380">
        <v>345.65349883073497</v>
      </c>
      <c r="W380">
        <v>330.02866706254798</v>
      </c>
      <c r="X380">
        <v>335.58479748981102</v>
      </c>
      <c r="Y380">
        <v>342.37474235158601</v>
      </c>
      <c r="Z380">
        <v>343.32436213846302</v>
      </c>
      <c r="AA380">
        <v>337.10674091713099</v>
      </c>
      <c r="AB380">
        <v>340.62237243127998</v>
      </c>
      <c r="AC380">
        <v>336.337048826684</v>
      </c>
      <c r="AD380">
        <v>337.82161391779499</v>
      </c>
      <c r="AE380">
        <v>374.41619539274399</v>
      </c>
      <c r="AF380">
        <v>335.664801984147</v>
      </c>
      <c r="AG380">
        <v>359.33192456750101</v>
      </c>
      <c r="AH380">
        <v>344.05272818587798</v>
      </c>
      <c r="AI380">
        <v>334.13844621246</v>
      </c>
      <c r="AJ380">
        <v>334.537686390114</v>
      </c>
      <c r="AK380">
        <v>350.89442780882399</v>
      </c>
      <c r="AL380">
        <v>359.059922368164</v>
      </c>
      <c r="AM380">
        <v>351.09659374835098</v>
      </c>
      <c r="AN380">
        <v>357.091428477021</v>
      </c>
      <c r="AO380">
        <v>339.16770969287802</v>
      </c>
      <c r="AP380">
        <v>347.32553014941402</v>
      </c>
      <c r="AQ380">
        <v>354.12613880934299</v>
      </c>
      <c r="AR380">
        <v>371.95117470930199</v>
      </c>
      <c r="AS380">
        <v>335.55663326340698</v>
      </c>
      <c r="AT380">
        <v>357.31742885249702</v>
      </c>
      <c r="AU380">
        <v>354.45069814596002</v>
      </c>
      <c r="AV380">
        <v>363.34184350691697</v>
      </c>
      <c r="AW380">
        <v>347.87208483341101</v>
      </c>
      <c r="AX380">
        <v>339.40813050754599</v>
      </c>
      <c r="AY380">
        <v>340.60124963181897</v>
      </c>
      <c r="AZ380">
        <v>340.96711410612397</v>
      </c>
      <c r="BA380">
        <v>343.25472924258298</v>
      </c>
      <c r="BB380">
        <v>331.27363301368302</v>
      </c>
      <c r="BC380">
        <v>340.49353144769401</v>
      </c>
      <c r="BD380">
        <v>335.211609282739</v>
      </c>
      <c r="BE380">
        <v>339.74531335401701</v>
      </c>
      <c r="BF380">
        <v>360.31829043570099</v>
      </c>
      <c r="BG380">
        <v>336.038173814201</v>
      </c>
      <c r="BH380">
        <v>340.45433844162602</v>
      </c>
      <c r="BI380">
        <v>327.93693330408303</v>
      </c>
      <c r="BJ380">
        <v>360.17578023348602</v>
      </c>
      <c r="BK380">
        <v>355.27177153012599</v>
      </c>
      <c r="BL380">
        <v>364.17614942814902</v>
      </c>
      <c r="BM380">
        <v>372.410753243736</v>
      </c>
      <c r="BN380">
        <v>371.36130121977601</v>
      </c>
      <c r="BO380">
        <v>378.16976859424602</v>
      </c>
      <c r="BP380">
        <v>369.00027949176098</v>
      </c>
      <c r="BQ380">
        <v>355.94125135211198</v>
      </c>
      <c r="BR380">
        <v>375.58528038755298</v>
      </c>
      <c r="BS380">
        <v>344.53588384315799</v>
      </c>
      <c r="BT380">
        <v>354.37906912365702</v>
      </c>
      <c r="BU380">
        <v>357.89458495475799</v>
      </c>
      <c r="BV380">
        <v>345.12388535780201</v>
      </c>
      <c r="BW380">
        <v>356.04435180658197</v>
      </c>
      <c r="BX380">
        <v>361.95295198220703</v>
      </c>
      <c r="BY380">
        <v>365.19824851365399</v>
      </c>
      <c r="BZ380">
        <v>344.38818590325201</v>
      </c>
      <c r="CA380">
        <v>350.35085184618202</v>
      </c>
      <c r="CB380">
        <v>362.02222030202199</v>
      </c>
      <c r="CC380">
        <v>368.02788194995401</v>
      </c>
      <c r="CD380">
        <v>359.672536016864</v>
      </c>
      <c r="CE380">
        <v>374.36073227278001</v>
      </c>
      <c r="CF380">
        <v>363.86309843068898</v>
      </c>
      <c r="CG380">
        <v>382.68128231326602</v>
      </c>
      <c r="CH380">
        <v>390.303794195482</v>
      </c>
      <c r="CI380">
        <v>381.29897014855601</v>
      </c>
      <c r="CJ380">
        <v>390.51903584956898</v>
      </c>
      <c r="CK380">
        <v>393.66630472672199</v>
      </c>
      <c r="CL380">
        <v>394.84014305102198</v>
      </c>
      <c r="CM380">
        <v>402.65267994790202</v>
      </c>
      <c r="CN380">
        <v>401.86690968908198</v>
      </c>
      <c r="CO380">
        <v>388.94806680153999</v>
      </c>
      <c r="CP380">
        <v>404.07317732178399</v>
      </c>
      <c r="CQ380">
        <v>406.26908723890301</v>
      </c>
      <c r="CR380">
        <v>418.18998791812498</v>
      </c>
      <c r="CS380">
        <v>385.4098444183</v>
      </c>
      <c r="CT380">
        <v>386.669687588942</v>
      </c>
      <c r="CU380">
        <v>374.695095095836</v>
      </c>
      <c r="CV380">
        <v>371.57539499775498</v>
      </c>
      <c r="CW380">
        <v>369.625260196586</v>
      </c>
      <c r="CX380">
        <v>340.70398967195001</v>
      </c>
      <c r="CY380">
        <v>346.89220522492298</v>
      </c>
      <c r="CZ380">
        <v>350.14659302644901</v>
      </c>
      <c r="DA380">
        <v>341.64321813259198</v>
      </c>
      <c r="DB380">
        <v>344.94965035816801</v>
      </c>
      <c r="DC380">
        <v>333.76270717227101</v>
      </c>
      <c r="DD380">
        <v>324.11388550978899</v>
      </c>
      <c r="DE380">
        <v>338.46193730485902</v>
      </c>
      <c r="DF380">
        <v>351.15337847061602</v>
      </c>
      <c r="DG380">
        <v>329.07578420431003</v>
      </c>
      <c r="DH380">
        <v>337.94355098590103</v>
      </c>
      <c r="DI380">
        <v>331.850331269592</v>
      </c>
      <c r="DJ380">
        <v>336.44958121497098</v>
      </c>
      <c r="DK380">
        <v>340.71143413226298</v>
      </c>
      <c r="DL380">
        <v>347.51370080430303</v>
      </c>
      <c r="DM380">
        <v>319.20909279532401</v>
      </c>
      <c r="DN380">
        <v>343.03111427022401</v>
      </c>
      <c r="DO380">
        <v>330.66346855438002</v>
      </c>
      <c r="DP380">
        <v>348.18545969793303</v>
      </c>
      <c r="DQ380">
        <v>327.10413513449299</v>
      </c>
      <c r="DR380">
        <v>318.87110012486698</v>
      </c>
      <c r="DS380">
        <v>319.80035861216999</v>
      </c>
      <c r="DT380">
        <v>341.28402960852497</v>
      </c>
      <c r="DU380">
        <v>344.77403099775501</v>
      </c>
      <c r="DV380">
        <v>333.53447101095799</v>
      </c>
      <c r="DW380">
        <v>346.43837589544</v>
      </c>
      <c r="DX380">
        <v>347.68589848490802</v>
      </c>
      <c r="DY380">
        <v>372.37053409287802</v>
      </c>
      <c r="DZ380">
        <v>343.65915076365297</v>
      </c>
      <c r="EA380">
        <v>340.273544086671</v>
      </c>
      <c r="EB380">
        <v>336.966198997893</v>
      </c>
      <c r="EC380">
        <v>346.58767575917</v>
      </c>
      <c r="ED380">
        <v>343.79856970661598</v>
      </c>
      <c r="EE380">
        <v>354.81837190134399</v>
      </c>
      <c r="EF380">
        <v>362.04484746234101</v>
      </c>
      <c r="EG380">
        <v>350.22789263035799</v>
      </c>
      <c r="EH380">
        <v>364.52507383716699</v>
      </c>
      <c r="EI380">
        <v>356.258039027216</v>
      </c>
      <c r="EJ380">
        <v>362.409259710583</v>
      </c>
      <c r="EK380">
        <v>346.85735782724902</v>
      </c>
      <c r="EL380">
        <v>348.97369073133302</v>
      </c>
      <c r="EM380">
        <v>339.34647204706903</v>
      </c>
      <c r="EN380">
        <v>349.46378922619101</v>
      </c>
      <c r="EO380">
        <v>342.53625948160402</v>
      </c>
      <c r="EP380">
        <v>350.15308909667601</v>
      </c>
      <c r="EQ380">
        <v>347.84939796458798</v>
      </c>
      <c r="ER380">
        <v>329.47702220402198</v>
      </c>
      <c r="ES380">
        <v>329.69078430035</v>
      </c>
      <c r="ET380">
        <v>343.43312123734898</v>
      </c>
      <c r="EU380">
        <v>336.95151086818402</v>
      </c>
      <c r="EV380">
        <v>335.88989455438099</v>
      </c>
      <c r="EW380">
        <v>334.62107170108601</v>
      </c>
      <c r="EX380">
        <v>344.95634745362003</v>
      </c>
      <c r="EY380">
        <v>352.09701829322501</v>
      </c>
      <c r="EZ380">
        <v>344.02585025014201</v>
      </c>
      <c r="FA380">
        <v>340.93825087923</v>
      </c>
      <c r="FB380">
        <v>346.14915139981201</v>
      </c>
      <c r="FC380">
        <v>329.337617665354</v>
      </c>
      <c r="FD380">
        <v>348.95803896460802</v>
      </c>
      <c r="FE380">
        <v>331.730638143465</v>
      </c>
      <c r="FF380">
        <v>343.607417595431</v>
      </c>
      <c r="FG380">
        <v>346.93730124769098</v>
      </c>
      <c r="FH380">
        <v>336.17330112517402</v>
      </c>
      <c r="FI380">
        <v>360.05798089688898</v>
      </c>
      <c r="FJ380">
        <v>347.83439107523702</v>
      </c>
      <c r="FK380">
        <v>336.37110975898099</v>
      </c>
      <c r="FL380">
        <v>353.871933742218</v>
      </c>
      <c r="FM380">
        <v>343.36955602153</v>
      </c>
      <c r="FN380">
        <v>359.90578819106003</v>
      </c>
      <c r="FO380">
        <v>347.47548331919398</v>
      </c>
      <c r="FP380">
        <v>360.134640848608</v>
      </c>
      <c r="FQ380">
        <v>356.86066899930597</v>
      </c>
      <c r="FR380">
        <v>360.99664798739701</v>
      </c>
      <c r="FS380">
        <v>362.62864229972899</v>
      </c>
      <c r="FT380">
        <v>328.93278430476499</v>
      </c>
      <c r="FU380">
        <v>338.43838607899397</v>
      </c>
      <c r="FV380">
        <v>329.18982729413</v>
      </c>
      <c r="FW380">
        <v>337.79887748797802</v>
      </c>
      <c r="FX380">
        <v>335.69871874914702</v>
      </c>
      <c r="FY380">
        <v>338.56781295608403</v>
      </c>
      <c r="FZ380">
        <v>337.264509474335</v>
      </c>
      <c r="GA380">
        <v>335.87062076245201</v>
      </c>
      <c r="GB380">
        <v>321.94731210242003</v>
      </c>
      <c r="GC380">
        <v>339.05094800678</v>
      </c>
      <c r="GD380">
        <v>355.64790602763401</v>
      </c>
      <c r="GE380">
        <v>362.40314923228402</v>
      </c>
      <c r="GF380">
        <v>359.43843473572798</v>
      </c>
      <c r="GG380">
        <v>363.03965996611998</v>
      </c>
      <c r="GH380">
        <v>368.60900975999903</v>
      </c>
      <c r="GI380">
        <v>375.33301906595602</v>
      </c>
      <c r="GJ380">
        <v>345.78172061013498</v>
      </c>
      <c r="GK380">
        <v>353.70576082072398</v>
      </c>
      <c r="GL380">
        <v>349.47111835461698</v>
      </c>
      <c r="GM380">
        <v>352.02273101805201</v>
      </c>
      <c r="GN380">
        <v>354.28140747748398</v>
      </c>
      <c r="GO380">
        <v>411.37275437861399</v>
      </c>
      <c r="GP380">
        <v>594.99743812031898</v>
      </c>
      <c r="GQ380">
        <v>535.93628315640501</v>
      </c>
      <c r="GR380">
        <v>445.56673766044599</v>
      </c>
      <c r="GS380">
        <v>352.65715026460998</v>
      </c>
      <c r="GT380">
        <v>377.35943360003</v>
      </c>
      <c r="GU380">
        <v>373.99498390054799</v>
      </c>
      <c r="GV380">
        <v>392.44242506832802</v>
      </c>
      <c r="GW380">
        <v>430.79314843807703</v>
      </c>
      <c r="GX380">
        <v>492.65778063453399</v>
      </c>
      <c r="GY380">
        <v>390.02622214444898</v>
      </c>
      <c r="GZ380">
        <v>386.89518512372399</v>
      </c>
      <c r="HA380">
        <v>380.82542476596899</v>
      </c>
      <c r="HB380">
        <v>382.66151158723898</v>
      </c>
      <c r="HC380">
        <v>372.79868519238403</v>
      </c>
      <c r="HD380">
        <v>392.454468766378</v>
      </c>
      <c r="HE380">
        <v>355.90852858200901</v>
      </c>
      <c r="HF380">
        <v>358.05220711244402</v>
      </c>
      <c r="HG380">
        <v>356.07078735441098</v>
      </c>
      <c r="HH380">
        <v>363.60138840904602</v>
      </c>
      <c r="HI380">
        <v>353.85298840964703</v>
      </c>
      <c r="HJ380">
        <v>336.70463466870598</v>
      </c>
      <c r="HK380">
        <v>341.19762480345298</v>
      </c>
      <c r="HL380">
        <v>327.54138782952202</v>
      </c>
      <c r="HM380">
        <v>336.60518639446798</v>
      </c>
      <c r="HN380">
        <v>319.50714197890801</v>
      </c>
      <c r="HO380">
        <v>334.875398548558</v>
      </c>
    </row>
    <row r="381" spans="1:223" x14ac:dyDescent="0.25">
      <c r="A381">
        <v>91.0814419225634</v>
      </c>
      <c r="B381">
        <v>345.48352151303101</v>
      </c>
      <c r="C381">
        <v>325.004845323094</v>
      </c>
      <c r="D381">
        <v>334.56538692146802</v>
      </c>
      <c r="E381">
        <v>334.19913273161899</v>
      </c>
      <c r="F381">
        <v>348.397896956181</v>
      </c>
      <c r="G381">
        <v>333.43138905881898</v>
      </c>
      <c r="H381">
        <v>325.43734074727098</v>
      </c>
      <c r="I381">
        <v>324.607858767793</v>
      </c>
      <c r="J381">
        <v>332.34892860331797</v>
      </c>
      <c r="K381">
        <v>320.66294112812398</v>
      </c>
      <c r="L381">
        <v>350.268347479753</v>
      </c>
      <c r="M381">
        <v>349.84028098936398</v>
      </c>
      <c r="N381">
        <v>327.19359003274798</v>
      </c>
      <c r="O381">
        <v>348.57811376863702</v>
      </c>
      <c r="P381">
        <v>352.965588933427</v>
      </c>
      <c r="Q381">
        <v>343.87850406060397</v>
      </c>
      <c r="R381">
        <v>336.66336950167101</v>
      </c>
      <c r="S381">
        <v>347.64673418816102</v>
      </c>
      <c r="T381">
        <v>327.170862221059</v>
      </c>
      <c r="U381">
        <v>334.75705643174001</v>
      </c>
      <c r="V381">
        <v>345.65349883073497</v>
      </c>
      <c r="W381">
        <v>330.02866706254798</v>
      </c>
      <c r="X381">
        <v>335.58479748981102</v>
      </c>
      <c r="Y381">
        <v>342.37474235158601</v>
      </c>
      <c r="Z381">
        <v>343.32436213846302</v>
      </c>
      <c r="AA381">
        <v>337.10674091713099</v>
      </c>
      <c r="AB381">
        <v>340.62237243127998</v>
      </c>
      <c r="AC381">
        <v>336.337048826684</v>
      </c>
      <c r="AD381">
        <v>337.82161391779499</v>
      </c>
      <c r="AE381">
        <v>374.41619539274399</v>
      </c>
      <c r="AF381">
        <v>335.664801984147</v>
      </c>
      <c r="AG381">
        <v>359.33192456750101</v>
      </c>
      <c r="AH381">
        <v>344.05272818587798</v>
      </c>
      <c r="AI381">
        <v>334.13844621246</v>
      </c>
      <c r="AJ381">
        <v>334.537686390114</v>
      </c>
      <c r="AK381">
        <v>350.89442780882399</v>
      </c>
      <c r="AL381">
        <v>359.059922368164</v>
      </c>
      <c r="AM381">
        <v>351.09659374835098</v>
      </c>
      <c r="AN381">
        <v>357.091428477021</v>
      </c>
      <c r="AO381">
        <v>339.16770969287802</v>
      </c>
      <c r="AP381">
        <v>347.32553014941402</v>
      </c>
      <c r="AQ381">
        <v>354.12613880934299</v>
      </c>
      <c r="AR381">
        <v>371.95117470930199</v>
      </c>
      <c r="AS381">
        <v>335.55663326340698</v>
      </c>
      <c r="AT381">
        <v>357.31742885249702</v>
      </c>
      <c r="AU381">
        <v>354.45069814596002</v>
      </c>
      <c r="AV381">
        <v>363.34184350691697</v>
      </c>
      <c r="AW381">
        <v>347.87208483341101</v>
      </c>
      <c r="AX381">
        <v>339.40813050754599</v>
      </c>
      <c r="AY381">
        <v>340.60124963181897</v>
      </c>
      <c r="AZ381">
        <v>340.96711410612397</v>
      </c>
      <c r="BA381">
        <v>343.25472924258298</v>
      </c>
      <c r="BB381">
        <v>331.27363301368302</v>
      </c>
      <c r="BC381">
        <v>340.49353144769401</v>
      </c>
      <c r="BD381">
        <v>335.211609282739</v>
      </c>
      <c r="BE381">
        <v>339.74531335401701</v>
      </c>
      <c r="BF381">
        <v>360.31829043570099</v>
      </c>
      <c r="BG381">
        <v>336.038173814201</v>
      </c>
      <c r="BH381">
        <v>340.45433844162602</v>
      </c>
      <c r="BI381">
        <v>327.93693330408303</v>
      </c>
      <c r="BJ381">
        <v>360.17578023348602</v>
      </c>
      <c r="BK381">
        <v>355.27177153012599</v>
      </c>
      <c r="BL381">
        <v>364.17614942814902</v>
      </c>
      <c r="BM381">
        <v>372.410753243736</v>
      </c>
      <c r="BN381">
        <v>371.36130121977601</v>
      </c>
      <c r="BO381">
        <v>378.16976859424602</v>
      </c>
      <c r="BP381">
        <v>369.00027949176098</v>
      </c>
      <c r="BQ381">
        <v>355.94125135211198</v>
      </c>
      <c r="BR381">
        <v>375.58528038755298</v>
      </c>
      <c r="BS381">
        <v>344.53588384315799</v>
      </c>
      <c r="BT381">
        <v>354.37906912365702</v>
      </c>
      <c r="BU381">
        <v>357.89458495475799</v>
      </c>
      <c r="BV381">
        <v>345.12388535780201</v>
      </c>
      <c r="BW381">
        <v>356.04435180658197</v>
      </c>
      <c r="BX381">
        <v>361.95295198220703</v>
      </c>
      <c r="BY381">
        <v>365.19824851365399</v>
      </c>
      <c r="BZ381">
        <v>344.38818590325201</v>
      </c>
      <c r="CA381">
        <v>350.35085184618202</v>
      </c>
      <c r="CB381">
        <v>362.02222030202199</v>
      </c>
      <c r="CC381">
        <v>368.02788194995401</v>
      </c>
      <c r="CD381">
        <v>359.672536016864</v>
      </c>
      <c r="CE381">
        <v>374.36073227278001</v>
      </c>
      <c r="CF381">
        <v>363.86309843068898</v>
      </c>
      <c r="CG381">
        <v>382.68128231326602</v>
      </c>
      <c r="CH381">
        <v>390.303794195482</v>
      </c>
      <c r="CI381">
        <v>381.29897014855601</v>
      </c>
      <c r="CJ381">
        <v>390.51903584956898</v>
      </c>
      <c r="CK381">
        <v>393.66630472672199</v>
      </c>
      <c r="CL381">
        <v>394.84014305102198</v>
      </c>
      <c r="CM381">
        <v>402.65267994790202</v>
      </c>
      <c r="CN381">
        <v>401.86690968908198</v>
      </c>
      <c r="CO381">
        <v>388.94806680153999</v>
      </c>
      <c r="CP381">
        <v>404.07317732178399</v>
      </c>
      <c r="CQ381">
        <v>406.26908723890301</v>
      </c>
      <c r="CR381">
        <v>418.18998791812498</v>
      </c>
      <c r="CS381">
        <v>385.4098444183</v>
      </c>
      <c r="CT381">
        <v>386.669687588942</v>
      </c>
      <c r="CU381">
        <v>374.695095095836</v>
      </c>
      <c r="CV381">
        <v>371.57539499775498</v>
      </c>
      <c r="CW381">
        <v>369.625260196586</v>
      </c>
      <c r="CX381">
        <v>340.70398967195001</v>
      </c>
      <c r="CY381">
        <v>346.89220522492298</v>
      </c>
      <c r="CZ381">
        <v>350.14659302644901</v>
      </c>
      <c r="DA381">
        <v>341.64321813259198</v>
      </c>
      <c r="DB381">
        <v>344.94965035816801</v>
      </c>
      <c r="DC381">
        <v>333.76270717227101</v>
      </c>
      <c r="DD381">
        <v>324.11388550978899</v>
      </c>
      <c r="DE381">
        <v>338.46193730485902</v>
      </c>
      <c r="DF381">
        <v>351.15337847061602</v>
      </c>
      <c r="DG381">
        <v>329.07578420431003</v>
      </c>
      <c r="DH381">
        <v>337.94355098590103</v>
      </c>
      <c r="DI381">
        <v>331.850331269592</v>
      </c>
      <c r="DJ381">
        <v>336.44958121497098</v>
      </c>
      <c r="DK381">
        <v>340.71143413226298</v>
      </c>
      <c r="DL381">
        <v>347.51370080430303</v>
      </c>
      <c r="DM381">
        <v>319.20909279532401</v>
      </c>
      <c r="DN381">
        <v>343.03111427022401</v>
      </c>
      <c r="DO381">
        <v>330.66346855438002</v>
      </c>
      <c r="DP381">
        <v>348.18545969793303</v>
      </c>
      <c r="DQ381">
        <v>327.10413513449299</v>
      </c>
      <c r="DR381">
        <v>318.87110012486698</v>
      </c>
      <c r="DS381">
        <v>319.80035861216999</v>
      </c>
      <c r="DT381">
        <v>341.28402960852497</v>
      </c>
      <c r="DU381">
        <v>344.77403099775501</v>
      </c>
      <c r="DV381">
        <v>333.53447101095799</v>
      </c>
      <c r="DW381">
        <v>346.43837589544</v>
      </c>
      <c r="DX381">
        <v>347.68589848490802</v>
      </c>
      <c r="DY381">
        <v>372.37053409287802</v>
      </c>
      <c r="DZ381">
        <v>343.65915076365297</v>
      </c>
      <c r="EA381">
        <v>340.273544086671</v>
      </c>
      <c r="EB381">
        <v>336.966198997893</v>
      </c>
      <c r="EC381">
        <v>346.58767575917</v>
      </c>
      <c r="ED381">
        <v>343.79856970661598</v>
      </c>
      <c r="EE381">
        <v>354.81837190134399</v>
      </c>
      <c r="EF381">
        <v>362.04484746234101</v>
      </c>
      <c r="EG381">
        <v>350.22789263035799</v>
      </c>
      <c r="EH381">
        <v>364.52507383716699</v>
      </c>
      <c r="EI381">
        <v>356.258039027216</v>
      </c>
      <c r="EJ381">
        <v>362.409259710583</v>
      </c>
      <c r="EK381">
        <v>346.85735782724902</v>
      </c>
      <c r="EL381">
        <v>348.97369073133302</v>
      </c>
      <c r="EM381">
        <v>339.34647204706903</v>
      </c>
      <c r="EN381">
        <v>349.46378922619101</v>
      </c>
      <c r="EO381">
        <v>342.53625948160402</v>
      </c>
      <c r="EP381">
        <v>350.15308909667601</v>
      </c>
      <c r="EQ381">
        <v>347.84939796458798</v>
      </c>
      <c r="ER381">
        <v>329.47702220402198</v>
      </c>
      <c r="ES381">
        <v>329.69078430035</v>
      </c>
      <c r="ET381">
        <v>343.43312123734898</v>
      </c>
      <c r="EU381">
        <v>336.95151086818402</v>
      </c>
      <c r="EV381">
        <v>335.88989455438099</v>
      </c>
      <c r="EW381">
        <v>334.62107170108601</v>
      </c>
      <c r="EX381">
        <v>344.95634745362003</v>
      </c>
      <c r="EY381">
        <v>352.09701829322501</v>
      </c>
      <c r="EZ381">
        <v>344.02585025014201</v>
      </c>
      <c r="FA381">
        <v>340.93825087923</v>
      </c>
      <c r="FB381">
        <v>346.14915139981201</v>
      </c>
      <c r="FC381">
        <v>329.337617665354</v>
      </c>
      <c r="FD381">
        <v>348.95803896460802</v>
      </c>
      <c r="FE381">
        <v>331.730638143465</v>
      </c>
      <c r="FF381">
        <v>343.607417595431</v>
      </c>
      <c r="FG381">
        <v>346.93730124769098</v>
      </c>
      <c r="FH381">
        <v>336.17330112517402</v>
      </c>
      <c r="FI381">
        <v>360.05798089688898</v>
      </c>
      <c r="FJ381">
        <v>347.83439107523702</v>
      </c>
      <c r="FK381">
        <v>336.37110975898099</v>
      </c>
      <c r="FL381">
        <v>353.871933742218</v>
      </c>
      <c r="FM381">
        <v>343.36955602153</v>
      </c>
      <c r="FN381">
        <v>359.90578819106003</v>
      </c>
      <c r="FO381">
        <v>347.47548331919398</v>
      </c>
      <c r="FP381">
        <v>360.134640848608</v>
      </c>
      <c r="FQ381">
        <v>356.86066899930597</v>
      </c>
      <c r="FR381">
        <v>360.99664798739701</v>
      </c>
      <c r="FS381">
        <v>362.62864229972899</v>
      </c>
      <c r="FT381">
        <v>328.93278430476499</v>
      </c>
      <c r="FU381">
        <v>338.43838607899397</v>
      </c>
      <c r="FV381">
        <v>329.18982729413</v>
      </c>
      <c r="FW381">
        <v>337.79887748797802</v>
      </c>
      <c r="FX381">
        <v>335.69871874914702</v>
      </c>
      <c r="FY381">
        <v>338.56781295608403</v>
      </c>
      <c r="FZ381">
        <v>337.264509474335</v>
      </c>
      <c r="GA381">
        <v>335.87062076245201</v>
      </c>
      <c r="GB381">
        <v>321.94731210242003</v>
      </c>
      <c r="GC381">
        <v>339.05094800678</v>
      </c>
      <c r="GD381">
        <v>355.64790602763401</v>
      </c>
      <c r="GE381">
        <v>362.40314923228402</v>
      </c>
      <c r="GF381">
        <v>359.43843473572798</v>
      </c>
      <c r="GG381">
        <v>363.03965996611998</v>
      </c>
      <c r="GH381">
        <v>368.60900975999903</v>
      </c>
      <c r="GI381">
        <v>375.33301906595602</v>
      </c>
      <c r="GJ381">
        <v>345.78172061013498</v>
      </c>
      <c r="GK381">
        <v>353.70576082072398</v>
      </c>
      <c r="GL381">
        <v>349.47111835461698</v>
      </c>
      <c r="GM381">
        <v>352.02273101805201</v>
      </c>
      <c r="GN381">
        <v>354.28140747748398</v>
      </c>
      <c r="GO381">
        <v>411.37275437861399</v>
      </c>
      <c r="GP381">
        <v>594.99743812031898</v>
      </c>
      <c r="GQ381">
        <v>535.93628315640501</v>
      </c>
      <c r="GR381">
        <v>445.56673766044599</v>
      </c>
      <c r="GS381">
        <v>352.65715026460998</v>
      </c>
      <c r="GT381">
        <v>377.35943360003</v>
      </c>
      <c r="GU381">
        <v>373.99498390054799</v>
      </c>
      <c r="GV381">
        <v>392.44242506832802</v>
      </c>
      <c r="GW381">
        <v>430.79314843807703</v>
      </c>
      <c r="GX381">
        <v>492.65778063453399</v>
      </c>
      <c r="GY381">
        <v>390.02622214444898</v>
      </c>
      <c r="GZ381">
        <v>386.89518512372399</v>
      </c>
      <c r="HA381">
        <v>380.82542476596899</v>
      </c>
      <c r="HB381">
        <v>382.66151158723898</v>
      </c>
      <c r="HC381">
        <v>372.79868519238403</v>
      </c>
      <c r="HD381">
        <v>392.454468766378</v>
      </c>
      <c r="HE381">
        <v>355.90852858200901</v>
      </c>
      <c r="HF381">
        <v>358.05220711244402</v>
      </c>
      <c r="HG381">
        <v>356.07078735441098</v>
      </c>
      <c r="HH381">
        <v>363.60138840904602</v>
      </c>
      <c r="HI381">
        <v>353.85298840964703</v>
      </c>
      <c r="HJ381">
        <v>336.70463466870598</v>
      </c>
      <c r="HK381">
        <v>341.19762480345298</v>
      </c>
      <c r="HL381">
        <v>327.54138782952202</v>
      </c>
      <c r="HM381">
        <v>336.60518639446798</v>
      </c>
      <c r="HN381">
        <v>319.50714197890801</v>
      </c>
      <c r="HO381">
        <v>334.875398548558</v>
      </c>
    </row>
    <row r="382" spans="1:223" x14ac:dyDescent="0.25">
      <c r="A382">
        <v>91.321762349799698</v>
      </c>
      <c r="B382">
        <v>332.94464391657698</v>
      </c>
      <c r="C382">
        <v>324.16513432176998</v>
      </c>
      <c r="D382">
        <v>339.08406703828001</v>
      </c>
      <c r="E382">
        <v>332.41947225783099</v>
      </c>
      <c r="F382">
        <v>336.14649871377202</v>
      </c>
      <c r="G382">
        <v>328.25828726644198</v>
      </c>
      <c r="H382">
        <v>333.26943566393601</v>
      </c>
      <c r="I382">
        <v>325.413039171805</v>
      </c>
      <c r="J382">
        <v>333.892730309174</v>
      </c>
      <c r="K382">
        <v>325.16503348297999</v>
      </c>
      <c r="L382">
        <v>340.179684707474</v>
      </c>
      <c r="M382">
        <v>345.212052005874</v>
      </c>
      <c r="N382">
        <v>335.31511397559399</v>
      </c>
      <c r="O382">
        <v>340.69333712294201</v>
      </c>
      <c r="P382">
        <v>355.77258182010098</v>
      </c>
      <c r="Q382">
        <v>339.260705711431</v>
      </c>
      <c r="R382">
        <v>331.55636059904998</v>
      </c>
      <c r="S382">
        <v>341.052305313479</v>
      </c>
      <c r="T382">
        <v>320.86325338291698</v>
      </c>
      <c r="U382">
        <v>337.76744039183899</v>
      </c>
      <c r="V382">
        <v>339.32391939903903</v>
      </c>
      <c r="W382">
        <v>327.826564009778</v>
      </c>
      <c r="X382">
        <v>337.50153172715198</v>
      </c>
      <c r="Y382">
        <v>341.03387922462798</v>
      </c>
      <c r="Z382">
        <v>350.51792487491599</v>
      </c>
      <c r="AA382">
        <v>332.59274210697203</v>
      </c>
      <c r="AB382">
        <v>332.90591532116298</v>
      </c>
      <c r="AC382">
        <v>340.25367390572598</v>
      </c>
      <c r="AD382">
        <v>345.48276701760699</v>
      </c>
      <c r="AE382">
        <v>373.52073835782602</v>
      </c>
      <c r="AF382">
        <v>338.96650968352702</v>
      </c>
      <c r="AG382">
        <v>352.32911812340899</v>
      </c>
      <c r="AH382">
        <v>343.72762657880003</v>
      </c>
      <c r="AI382">
        <v>343.40420344313901</v>
      </c>
      <c r="AJ382">
        <v>342.56540071187402</v>
      </c>
      <c r="AK382">
        <v>350.82953825577999</v>
      </c>
      <c r="AL382">
        <v>340.55087033237203</v>
      </c>
      <c r="AM382">
        <v>342.97296688752999</v>
      </c>
      <c r="AN382">
        <v>351.324205274696</v>
      </c>
      <c r="AO382">
        <v>346.74336484056897</v>
      </c>
      <c r="AP382">
        <v>350.68202412290299</v>
      </c>
      <c r="AQ382">
        <v>354.550069637756</v>
      </c>
      <c r="AR382">
        <v>360.29669363279203</v>
      </c>
      <c r="AS382">
        <v>341.882482926428</v>
      </c>
      <c r="AT382">
        <v>360.58832179414497</v>
      </c>
      <c r="AU382">
        <v>350.07516546525397</v>
      </c>
      <c r="AV382">
        <v>355.94527628836801</v>
      </c>
      <c r="AW382">
        <v>338.23129592216202</v>
      </c>
      <c r="AX382">
        <v>335.09466772914499</v>
      </c>
      <c r="AY382">
        <v>339.26892157861499</v>
      </c>
      <c r="AZ382">
        <v>346.62112237648199</v>
      </c>
      <c r="BA382">
        <v>341.68895494962601</v>
      </c>
      <c r="BB382">
        <v>339.92517418217</v>
      </c>
      <c r="BC382">
        <v>340.96152265164602</v>
      </c>
      <c r="BD382">
        <v>338.406281761233</v>
      </c>
      <c r="BE382">
        <v>341.21968628579401</v>
      </c>
      <c r="BF382">
        <v>337.999486924059</v>
      </c>
      <c r="BG382">
        <v>337.76535709796502</v>
      </c>
      <c r="BH382">
        <v>343.78933147289399</v>
      </c>
      <c r="BI382">
        <v>334.35674424129797</v>
      </c>
      <c r="BJ382">
        <v>357.42627614165298</v>
      </c>
      <c r="BK382">
        <v>355.88429146090198</v>
      </c>
      <c r="BL382">
        <v>371.05632905589999</v>
      </c>
      <c r="BM382">
        <v>372.39350287116503</v>
      </c>
      <c r="BN382">
        <v>376.04599177139801</v>
      </c>
      <c r="BO382">
        <v>374.15701874458898</v>
      </c>
      <c r="BP382">
        <v>360.98372377435902</v>
      </c>
      <c r="BQ382">
        <v>352.56214844658302</v>
      </c>
      <c r="BR382">
        <v>360.30207278974098</v>
      </c>
      <c r="BS382">
        <v>344.38957079131802</v>
      </c>
      <c r="BT382">
        <v>355.46153467283699</v>
      </c>
      <c r="BU382">
        <v>354.713937450137</v>
      </c>
      <c r="BV382">
        <v>345.557068137187</v>
      </c>
      <c r="BW382">
        <v>342.15194316409497</v>
      </c>
      <c r="BX382">
        <v>357.36508683175202</v>
      </c>
      <c r="BY382">
        <v>353.55537786921599</v>
      </c>
      <c r="BZ382">
        <v>353.05522686029298</v>
      </c>
      <c r="CA382">
        <v>351.90523819524299</v>
      </c>
      <c r="CB382">
        <v>355.17422945308402</v>
      </c>
      <c r="CC382">
        <v>373.44077720235498</v>
      </c>
      <c r="CD382">
        <v>368.57771279372997</v>
      </c>
      <c r="CE382">
        <v>372.03460183212002</v>
      </c>
      <c r="CF382">
        <v>371.84274983780898</v>
      </c>
      <c r="CG382">
        <v>368.23249917632899</v>
      </c>
      <c r="CH382">
        <v>391.14808708766202</v>
      </c>
      <c r="CI382">
        <v>383.77851481861501</v>
      </c>
      <c r="CJ382">
        <v>382.45123878808403</v>
      </c>
      <c r="CK382">
        <v>390.92912641276899</v>
      </c>
      <c r="CL382">
        <v>392.04303861817601</v>
      </c>
      <c r="CM382">
        <v>395.10870185249098</v>
      </c>
      <c r="CN382">
        <v>394.31872062032602</v>
      </c>
      <c r="CO382">
        <v>385.53958518250499</v>
      </c>
      <c r="CP382">
        <v>399.589472214762</v>
      </c>
      <c r="CQ382">
        <v>405.86708530259301</v>
      </c>
      <c r="CR382">
        <v>411.920181989345</v>
      </c>
      <c r="CS382">
        <v>391.46247157430503</v>
      </c>
      <c r="CT382">
        <v>380.59917562377399</v>
      </c>
      <c r="CU382">
        <v>368.39917766307701</v>
      </c>
      <c r="CV382">
        <v>361.01244818880502</v>
      </c>
      <c r="CW382">
        <v>358.50964667705699</v>
      </c>
      <c r="CX382">
        <v>342.58257491391799</v>
      </c>
      <c r="CY382">
        <v>334.06155636642501</v>
      </c>
      <c r="CZ382">
        <v>352.07184224517101</v>
      </c>
      <c r="DA382">
        <v>332.99203223758201</v>
      </c>
      <c r="DB382">
        <v>342.52679461488901</v>
      </c>
      <c r="DC382">
        <v>329.97290933797598</v>
      </c>
      <c r="DD382">
        <v>321.29361075114599</v>
      </c>
      <c r="DE382">
        <v>339.12958830474201</v>
      </c>
      <c r="DF382">
        <v>340.234937974361</v>
      </c>
      <c r="DG382">
        <v>325.86649110965902</v>
      </c>
      <c r="DH382">
        <v>342.02504132999201</v>
      </c>
      <c r="DI382">
        <v>332.08254478661001</v>
      </c>
      <c r="DJ382">
        <v>336.44085812357599</v>
      </c>
      <c r="DK382">
        <v>340.96866487674401</v>
      </c>
      <c r="DL382">
        <v>349.101936478369</v>
      </c>
      <c r="DM382">
        <v>326.76930828948099</v>
      </c>
      <c r="DN382">
        <v>328.38770375836998</v>
      </c>
      <c r="DO382">
        <v>335.64211754755598</v>
      </c>
      <c r="DP382">
        <v>333.37301038313501</v>
      </c>
      <c r="DQ382">
        <v>324.140603341793</v>
      </c>
      <c r="DR382">
        <v>321.41042785360202</v>
      </c>
      <c r="DS382">
        <v>319.97231649806503</v>
      </c>
      <c r="DT382">
        <v>354.50086807192099</v>
      </c>
      <c r="DU382">
        <v>339.28656716320103</v>
      </c>
      <c r="DV382">
        <v>334.48667668354</v>
      </c>
      <c r="DW382">
        <v>348.68447860979001</v>
      </c>
      <c r="DX382">
        <v>345.298807827323</v>
      </c>
      <c r="DY382">
        <v>354.08139052916403</v>
      </c>
      <c r="DZ382">
        <v>344.44803766042997</v>
      </c>
      <c r="EA382">
        <v>342.11299447846199</v>
      </c>
      <c r="EB382">
        <v>338.64175982467202</v>
      </c>
      <c r="EC382">
        <v>352.288025542659</v>
      </c>
      <c r="ED382">
        <v>348.410663175119</v>
      </c>
      <c r="EE382">
        <v>352.14146796017201</v>
      </c>
      <c r="EF382">
        <v>355.72372860384797</v>
      </c>
      <c r="EG382">
        <v>354.22601573038997</v>
      </c>
      <c r="EH382">
        <v>352.42818114515097</v>
      </c>
      <c r="EI382">
        <v>350.90651767370201</v>
      </c>
      <c r="EJ382">
        <v>356.867253414277</v>
      </c>
      <c r="EK382">
        <v>340.86238666061598</v>
      </c>
      <c r="EL382">
        <v>351.68255456028902</v>
      </c>
      <c r="EM382">
        <v>341.808685761638</v>
      </c>
      <c r="EN382">
        <v>354.52367704784899</v>
      </c>
      <c r="EO382">
        <v>338.73998947185402</v>
      </c>
      <c r="EP382">
        <v>347.79230698881798</v>
      </c>
      <c r="EQ382">
        <v>343.91721318446503</v>
      </c>
      <c r="ER382">
        <v>330.88221740413297</v>
      </c>
      <c r="ES382">
        <v>333.93338914228201</v>
      </c>
      <c r="ET382">
        <v>336.70758658802401</v>
      </c>
      <c r="EU382">
        <v>340.85678031355002</v>
      </c>
      <c r="EV382">
        <v>325.21834996961098</v>
      </c>
      <c r="EW382">
        <v>335.01212785473302</v>
      </c>
      <c r="EX382">
        <v>356.33259147324901</v>
      </c>
      <c r="EY382">
        <v>349.95434585046002</v>
      </c>
      <c r="EZ382">
        <v>344.104932607298</v>
      </c>
      <c r="FA382">
        <v>355.03173339128102</v>
      </c>
      <c r="FB382">
        <v>336.283865965926</v>
      </c>
      <c r="FC382">
        <v>346.99899190140599</v>
      </c>
      <c r="FD382">
        <v>342.87510934790799</v>
      </c>
      <c r="FE382">
        <v>345.85390444642502</v>
      </c>
      <c r="FF382">
        <v>348.02840819684002</v>
      </c>
      <c r="FG382">
        <v>342.85397153551702</v>
      </c>
      <c r="FH382">
        <v>337.72823961893999</v>
      </c>
      <c r="FI382">
        <v>351.43393768508002</v>
      </c>
      <c r="FJ382">
        <v>349.58131564133498</v>
      </c>
      <c r="FK382">
        <v>344.05644084250201</v>
      </c>
      <c r="FL382">
        <v>355.24113966906299</v>
      </c>
      <c r="FM382">
        <v>348.78866093249297</v>
      </c>
      <c r="FN382">
        <v>349.91255266373099</v>
      </c>
      <c r="FO382">
        <v>342.87022435927503</v>
      </c>
      <c r="FP382">
        <v>354.71382144284098</v>
      </c>
      <c r="FQ382">
        <v>346.65464593566799</v>
      </c>
      <c r="FR382">
        <v>348.70239950505999</v>
      </c>
      <c r="FS382">
        <v>359.024218713094</v>
      </c>
      <c r="FT382">
        <v>339.65279581720898</v>
      </c>
      <c r="FU382">
        <v>345.11088679075101</v>
      </c>
      <c r="FV382">
        <v>330.78674792649298</v>
      </c>
      <c r="FW382">
        <v>340.498412621341</v>
      </c>
      <c r="FX382">
        <v>335.897502306793</v>
      </c>
      <c r="FY382">
        <v>338.46210841835199</v>
      </c>
      <c r="FZ382">
        <v>334.81716687156899</v>
      </c>
      <c r="GA382">
        <v>335.13670235002598</v>
      </c>
      <c r="GB382">
        <v>321.39445858788503</v>
      </c>
      <c r="GC382">
        <v>337.80019901426402</v>
      </c>
      <c r="GD382">
        <v>360.08458464261901</v>
      </c>
      <c r="GE382">
        <v>362.280829858799</v>
      </c>
      <c r="GF382">
        <v>370.71823216788999</v>
      </c>
      <c r="GG382">
        <v>359.96132971388499</v>
      </c>
      <c r="GH382">
        <v>374.25010908234299</v>
      </c>
      <c r="GI382">
        <v>377.09997623002403</v>
      </c>
      <c r="GJ382">
        <v>357.49475325427397</v>
      </c>
      <c r="GK382">
        <v>358.32598748178401</v>
      </c>
      <c r="GL382">
        <v>358.38222667556403</v>
      </c>
      <c r="GM382">
        <v>354.58771329077001</v>
      </c>
      <c r="GN382">
        <v>353.68624080261799</v>
      </c>
      <c r="GO382">
        <v>409.20251504341098</v>
      </c>
      <c r="GP382">
        <v>600.98958995159205</v>
      </c>
      <c r="GQ382">
        <v>511.883838142733</v>
      </c>
      <c r="GR382">
        <v>444.38254068102401</v>
      </c>
      <c r="GS382">
        <v>354.95447333551698</v>
      </c>
      <c r="GT382">
        <v>379.27182641050899</v>
      </c>
      <c r="GU382">
        <v>389.15023212081798</v>
      </c>
      <c r="GV382">
        <v>389.44529165241801</v>
      </c>
      <c r="GW382">
        <v>430.76179805584798</v>
      </c>
      <c r="GX382">
        <v>501.16659547903998</v>
      </c>
      <c r="GY382">
        <v>394.62295208200197</v>
      </c>
      <c r="GZ382">
        <v>395.95286292899999</v>
      </c>
      <c r="HA382">
        <v>373.48416840848103</v>
      </c>
      <c r="HB382">
        <v>378.91901363317999</v>
      </c>
      <c r="HC382">
        <v>362.17936978625198</v>
      </c>
      <c r="HD382">
        <v>378.74010334712102</v>
      </c>
      <c r="HE382">
        <v>346.88428754737203</v>
      </c>
      <c r="HF382">
        <v>354.96066577106302</v>
      </c>
      <c r="HG382">
        <v>350.83841349036402</v>
      </c>
      <c r="HH382">
        <v>356.12482001924599</v>
      </c>
      <c r="HI382">
        <v>351.10536775497297</v>
      </c>
      <c r="HJ382">
        <v>333.173891952595</v>
      </c>
      <c r="HK382">
        <v>338.00277775751198</v>
      </c>
      <c r="HL382">
        <v>333.29929770627302</v>
      </c>
      <c r="HM382">
        <v>340.32925790062097</v>
      </c>
      <c r="HN382">
        <v>326.06071901954499</v>
      </c>
      <c r="HO382">
        <v>333.21640052678799</v>
      </c>
    </row>
    <row r="383" spans="1:223" x14ac:dyDescent="0.25">
      <c r="A383">
        <v>91.562082777035997</v>
      </c>
      <c r="B383">
        <v>323.53116691888602</v>
      </c>
      <c r="C383">
        <v>319.37877805470202</v>
      </c>
      <c r="D383">
        <v>343.16875586784198</v>
      </c>
      <c r="E383">
        <v>333.69466862991402</v>
      </c>
      <c r="F383">
        <v>327.49231663186799</v>
      </c>
      <c r="G383">
        <v>321.57042093482499</v>
      </c>
      <c r="H383">
        <v>343.34308748378902</v>
      </c>
      <c r="I383">
        <v>323.51689139717899</v>
      </c>
      <c r="J383">
        <v>336.36726960007002</v>
      </c>
      <c r="K383">
        <v>327.68383945056701</v>
      </c>
      <c r="L383">
        <v>329.60156482558102</v>
      </c>
      <c r="M383">
        <v>342.434745086801</v>
      </c>
      <c r="N383">
        <v>339.89436830071202</v>
      </c>
      <c r="O383">
        <v>335.72340226159002</v>
      </c>
      <c r="P383">
        <v>358.06476018682099</v>
      </c>
      <c r="Q383">
        <v>333.72944064676398</v>
      </c>
      <c r="R383">
        <v>327.07810062882299</v>
      </c>
      <c r="S383">
        <v>340.04401369070399</v>
      </c>
      <c r="T383">
        <v>318.888915309791</v>
      </c>
      <c r="U383">
        <v>341.51850674064298</v>
      </c>
      <c r="V383">
        <v>332.45425861770502</v>
      </c>
      <c r="W383">
        <v>330.94649896161502</v>
      </c>
      <c r="X383">
        <v>336.26011059427702</v>
      </c>
      <c r="Y383">
        <v>337.53064651714197</v>
      </c>
      <c r="Z383">
        <v>359.46146172799899</v>
      </c>
      <c r="AA383">
        <v>331.16408686155899</v>
      </c>
      <c r="AB383">
        <v>329.47197998520397</v>
      </c>
      <c r="AC383">
        <v>348.97149235545902</v>
      </c>
      <c r="AD383">
        <v>345.32332683054602</v>
      </c>
      <c r="AE383">
        <v>373.826472641762</v>
      </c>
      <c r="AF383">
        <v>340.77609760809298</v>
      </c>
      <c r="AG383">
        <v>347.01376764874601</v>
      </c>
      <c r="AH383">
        <v>346.59471439100201</v>
      </c>
      <c r="AI383">
        <v>348.49341462372098</v>
      </c>
      <c r="AJ383">
        <v>347.81767326268698</v>
      </c>
      <c r="AK383">
        <v>354.88060226449102</v>
      </c>
      <c r="AL383">
        <v>322.98309797486002</v>
      </c>
      <c r="AM383">
        <v>337.10583067445901</v>
      </c>
      <c r="AN383">
        <v>345.461936611753</v>
      </c>
      <c r="AO383">
        <v>351.85693638946299</v>
      </c>
      <c r="AP383">
        <v>349.20021396443099</v>
      </c>
      <c r="AQ383">
        <v>360.26800609440602</v>
      </c>
      <c r="AR383">
        <v>345.805233892182</v>
      </c>
      <c r="AS383">
        <v>348.677475552857</v>
      </c>
      <c r="AT383">
        <v>360.98401634723001</v>
      </c>
      <c r="AU383">
        <v>345.91046137735401</v>
      </c>
      <c r="AV383">
        <v>350.43858503962099</v>
      </c>
      <c r="AW383">
        <v>327.04877409329703</v>
      </c>
      <c r="AX383">
        <v>334.22673047269302</v>
      </c>
      <c r="AY383">
        <v>338.95285164624897</v>
      </c>
      <c r="AZ383">
        <v>348.75021329501499</v>
      </c>
      <c r="BA383">
        <v>337.65337528196</v>
      </c>
      <c r="BB383">
        <v>348.04572776293799</v>
      </c>
      <c r="BC383">
        <v>337.57235568271398</v>
      </c>
      <c r="BD383">
        <v>337.06657909363099</v>
      </c>
      <c r="BE383">
        <v>343.74332117006099</v>
      </c>
      <c r="BF383">
        <v>325.04929520594101</v>
      </c>
      <c r="BG383">
        <v>338.08740970325601</v>
      </c>
      <c r="BH383">
        <v>347.275615584295</v>
      </c>
      <c r="BI383">
        <v>343.11189912623399</v>
      </c>
      <c r="BJ383">
        <v>353.318092812597</v>
      </c>
      <c r="BK383">
        <v>357.37729112064</v>
      </c>
      <c r="BL383">
        <v>379.04774783401001</v>
      </c>
      <c r="BM383">
        <v>369.04813986693301</v>
      </c>
      <c r="BN383">
        <v>380.89753471506299</v>
      </c>
      <c r="BO383">
        <v>367.09370537779898</v>
      </c>
      <c r="BP383">
        <v>351.35990574188298</v>
      </c>
      <c r="BQ383">
        <v>348.15196298331199</v>
      </c>
      <c r="BR383">
        <v>349.24334992936298</v>
      </c>
      <c r="BS383">
        <v>346.05353989309901</v>
      </c>
      <c r="BT383">
        <v>357.52833514365301</v>
      </c>
      <c r="BU383">
        <v>352.152075318458</v>
      </c>
      <c r="BV383">
        <v>345.10602232733498</v>
      </c>
      <c r="BW383">
        <v>331.18280291764199</v>
      </c>
      <c r="BX383">
        <v>355.48109718105002</v>
      </c>
      <c r="BY383">
        <v>342.18564633466002</v>
      </c>
      <c r="BZ383">
        <v>355.490604140561</v>
      </c>
      <c r="CA383">
        <v>352.15166060325799</v>
      </c>
      <c r="CB383">
        <v>347.21621220081698</v>
      </c>
      <c r="CC383">
        <v>377.17553584277601</v>
      </c>
      <c r="CD383">
        <v>371.74314643434201</v>
      </c>
      <c r="CE383">
        <v>369.76893201526201</v>
      </c>
      <c r="CF383">
        <v>378.626584774408</v>
      </c>
      <c r="CG383">
        <v>360.44317316417602</v>
      </c>
      <c r="CH383">
        <v>392.464995465301</v>
      </c>
      <c r="CI383">
        <v>391.09480876008502</v>
      </c>
      <c r="CJ383">
        <v>372.71863888678098</v>
      </c>
      <c r="CK383">
        <v>391.32336854578898</v>
      </c>
      <c r="CL383">
        <v>390.95863728583299</v>
      </c>
      <c r="CM383">
        <v>388.16189216987601</v>
      </c>
      <c r="CN383">
        <v>391.302139002974</v>
      </c>
      <c r="CO383">
        <v>378.70480057299602</v>
      </c>
      <c r="CP383">
        <v>401.171736423732</v>
      </c>
      <c r="CQ383">
        <v>403.89187007125798</v>
      </c>
      <c r="CR383">
        <v>404.40155211911701</v>
      </c>
      <c r="CS383">
        <v>391.80950534988</v>
      </c>
      <c r="CT383">
        <v>375.73555045156297</v>
      </c>
      <c r="CU383">
        <v>361.62707715535203</v>
      </c>
      <c r="CV383">
        <v>353.55536302407802</v>
      </c>
      <c r="CW383">
        <v>351.13455240365403</v>
      </c>
      <c r="CX383">
        <v>343.57681096322199</v>
      </c>
      <c r="CY383">
        <v>324.83994586691603</v>
      </c>
      <c r="CZ383">
        <v>350.35594912757</v>
      </c>
      <c r="DA383">
        <v>326.14794342793499</v>
      </c>
      <c r="DB383">
        <v>338.31575095047901</v>
      </c>
      <c r="DC383">
        <v>328.37383931791999</v>
      </c>
      <c r="DD383">
        <v>321.830038286074</v>
      </c>
      <c r="DE383">
        <v>338.50668492085998</v>
      </c>
      <c r="DF383">
        <v>335.508904542582</v>
      </c>
      <c r="DG383">
        <v>325.11191038214599</v>
      </c>
      <c r="DH383">
        <v>346.34743293084699</v>
      </c>
      <c r="DI383">
        <v>336.01711559525802</v>
      </c>
      <c r="DJ383">
        <v>341.41775975723698</v>
      </c>
      <c r="DK383">
        <v>338.30250310877398</v>
      </c>
      <c r="DL383">
        <v>349.14102708943602</v>
      </c>
      <c r="DM383">
        <v>333.82872164853097</v>
      </c>
      <c r="DN383">
        <v>317.89075465327699</v>
      </c>
      <c r="DO383">
        <v>341.68434878256801</v>
      </c>
      <c r="DP383">
        <v>320.40913098837302</v>
      </c>
      <c r="DQ383">
        <v>322.05897568585198</v>
      </c>
      <c r="DR383">
        <v>321.21762706271102</v>
      </c>
      <c r="DS383">
        <v>322.99799091402502</v>
      </c>
      <c r="DT383">
        <v>364.642450465769</v>
      </c>
      <c r="DU383">
        <v>331.43916572499597</v>
      </c>
      <c r="DV383">
        <v>333.35016059702599</v>
      </c>
      <c r="DW383">
        <v>348.27873321163901</v>
      </c>
      <c r="DX383">
        <v>345.35906104744299</v>
      </c>
      <c r="DY383">
        <v>339.19817576088099</v>
      </c>
      <c r="DZ383">
        <v>348.55271589658901</v>
      </c>
      <c r="EA383">
        <v>345.64023466258601</v>
      </c>
      <c r="EB383">
        <v>337.85016472761299</v>
      </c>
      <c r="EC383">
        <v>354.81718791512998</v>
      </c>
      <c r="ED383">
        <v>352.33327237576299</v>
      </c>
      <c r="EE383">
        <v>351.26822132549501</v>
      </c>
      <c r="EF383">
        <v>348.57012026092298</v>
      </c>
      <c r="EG383">
        <v>358.794100307338</v>
      </c>
      <c r="EH383">
        <v>343.01680410662101</v>
      </c>
      <c r="EI383">
        <v>346.14172996893501</v>
      </c>
      <c r="EJ383">
        <v>348.26183755639198</v>
      </c>
      <c r="EK383">
        <v>336.62949832166203</v>
      </c>
      <c r="EL383">
        <v>352.68817693552103</v>
      </c>
      <c r="EM383">
        <v>344.74289301772501</v>
      </c>
      <c r="EN383">
        <v>360.34733570179498</v>
      </c>
      <c r="EO383">
        <v>339.632246772109</v>
      </c>
      <c r="EP383">
        <v>343.32821002531</v>
      </c>
      <c r="EQ383">
        <v>338.22755499332902</v>
      </c>
      <c r="ER383">
        <v>332.25840114298398</v>
      </c>
      <c r="ES383">
        <v>336.42573447122601</v>
      </c>
      <c r="ET383">
        <v>332.44384843249901</v>
      </c>
      <c r="EU383">
        <v>343.293987988558</v>
      </c>
      <c r="EV383">
        <v>316.13506543005798</v>
      </c>
      <c r="EW383">
        <v>332.36270361500198</v>
      </c>
      <c r="EX383">
        <v>360.83125083831402</v>
      </c>
      <c r="EY383">
        <v>348.58226456347199</v>
      </c>
      <c r="EZ383">
        <v>345.64922075547702</v>
      </c>
      <c r="FA383">
        <v>369.61383492072702</v>
      </c>
      <c r="FB383">
        <v>330.71802759314699</v>
      </c>
      <c r="FC383">
        <v>359.53611408829101</v>
      </c>
      <c r="FD383">
        <v>338.85684125587198</v>
      </c>
      <c r="FE383">
        <v>360.83287491572599</v>
      </c>
      <c r="FF383">
        <v>349.77012332733898</v>
      </c>
      <c r="FG383">
        <v>341.26800245070501</v>
      </c>
      <c r="FH383">
        <v>341.24870441727302</v>
      </c>
      <c r="FI383">
        <v>345.041300625068</v>
      </c>
      <c r="FJ383">
        <v>346.827176464601</v>
      </c>
      <c r="FK383">
        <v>350.17311783376402</v>
      </c>
      <c r="FL383">
        <v>358.01961394885097</v>
      </c>
      <c r="FM383">
        <v>355.036424048475</v>
      </c>
      <c r="FN383">
        <v>344.42827921053203</v>
      </c>
      <c r="FO383">
        <v>342.54989114689698</v>
      </c>
      <c r="FP383">
        <v>349.58669446143301</v>
      </c>
      <c r="FQ383">
        <v>340.18464780952098</v>
      </c>
      <c r="FR383">
        <v>343.17150585858701</v>
      </c>
      <c r="FS383">
        <v>350.92968637041099</v>
      </c>
      <c r="FT383">
        <v>344.16896053135201</v>
      </c>
      <c r="FU383">
        <v>349.06849124614303</v>
      </c>
      <c r="FV383">
        <v>329.31637258598198</v>
      </c>
      <c r="FW383">
        <v>344.18786026692402</v>
      </c>
      <c r="FX383">
        <v>336.75729080682299</v>
      </c>
      <c r="FY383">
        <v>339.412784129199</v>
      </c>
      <c r="FZ383">
        <v>335.76495817912701</v>
      </c>
      <c r="GA383">
        <v>334.50233248893699</v>
      </c>
      <c r="GB383">
        <v>321.56778769472299</v>
      </c>
      <c r="GC383">
        <v>336.96903553691402</v>
      </c>
      <c r="GD383">
        <v>366.13457638020401</v>
      </c>
      <c r="GE383">
        <v>359.03863186924002</v>
      </c>
      <c r="GF383">
        <v>380.682215183599</v>
      </c>
      <c r="GG383">
        <v>360.31375174379599</v>
      </c>
      <c r="GH383">
        <v>376.02530913207801</v>
      </c>
      <c r="GI383">
        <v>376.52015556644801</v>
      </c>
      <c r="GJ383">
        <v>368.30809433647698</v>
      </c>
      <c r="GK383">
        <v>362.77242429499501</v>
      </c>
      <c r="GL383">
        <v>366.48970581916802</v>
      </c>
      <c r="GM383">
        <v>359.70515120267601</v>
      </c>
      <c r="GN383">
        <v>350.62354128272199</v>
      </c>
      <c r="GO383">
        <v>407.86058619038698</v>
      </c>
      <c r="GP383">
        <v>610.98686580516096</v>
      </c>
      <c r="GQ383">
        <v>493.81527881448397</v>
      </c>
      <c r="GR383">
        <v>446.79238451688701</v>
      </c>
      <c r="GS383">
        <v>359.717205542317</v>
      </c>
      <c r="GT383">
        <v>378.48465861958698</v>
      </c>
      <c r="GU383">
        <v>402.17184408854303</v>
      </c>
      <c r="GV383">
        <v>389.618033640497</v>
      </c>
      <c r="GW383">
        <v>433.069666958933</v>
      </c>
      <c r="GX383">
        <v>512.27562259889498</v>
      </c>
      <c r="GY383">
        <v>391.66586263204499</v>
      </c>
      <c r="GZ383">
        <v>402.71649444676899</v>
      </c>
      <c r="HA383">
        <v>367.32619837301701</v>
      </c>
      <c r="HB383">
        <v>377.80912161396799</v>
      </c>
      <c r="HC383">
        <v>347.130556698931</v>
      </c>
      <c r="HD383">
        <v>363.37170444406001</v>
      </c>
      <c r="HE383">
        <v>340.31307110460398</v>
      </c>
      <c r="HF383">
        <v>355.43990502277899</v>
      </c>
      <c r="HG383">
        <v>340.77576075102598</v>
      </c>
      <c r="HH383">
        <v>346.67601207754598</v>
      </c>
      <c r="HI383">
        <v>343.331977952496</v>
      </c>
      <c r="HJ383">
        <v>334.74606070440501</v>
      </c>
      <c r="HK383">
        <v>332.87850514025598</v>
      </c>
      <c r="HL383">
        <v>342.22108301343002</v>
      </c>
      <c r="HM383">
        <v>343.15411083886102</v>
      </c>
      <c r="HN383">
        <v>334.16607969953299</v>
      </c>
      <c r="HO383">
        <v>327.53124513155802</v>
      </c>
    </row>
    <row r="384" spans="1:223" x14ac:dyDescent="0.25">
      <c r="A384">
        <v>91.802403204272295</v>
      </c>
      <c r="B384">
        <v>323.53116691888602</v>
      </c>
      <c r="C384">
        <v>319.37877805470202</v>
      </c>
      <c r="D384">
        <v>343.16875586784198</v>
      </c>
      <c r="E384">
        <v>333.69466862991402</v>
      </c>
      <c r="F384">
        <v>327.49231663186799</v>
      </c>
      <c r="G384">
        <v>321.57042093482499</v>
      </c>
      <c r="H384">
        <v>343.34308748378902</v>
      </c>
      <c r="I384">
        <v>323.51689139717899</v>
      </c>
      <c r="J384">
        <v>336.36726960007002</v>
      </c>
      <c r="K384">
        <v>327.68383945056701</v>
      </c>
      <c r="L384">
        <v>329.60156482558102</v>
      </c>
      <c r="M384">
        <v>342.434745086801</v>
      </c>
      <c r="N384">
        <v>339.89436830071202</v>
      </c>
      <c r="O384">
        <v>335.72340226159002</v>
      </c>
      <c r="P384">
        <v>358.06476018682099</v>
      </c>
      <c r="Q384">
        <v>333.72944064676398</v>
      </c>
      <c r="R384">
        <v>327.07810062882299</v>
      </c>
      <c r="S384">
        <v>340.04401369070399</v>
      </c>
      <c r="T384">
        <v>318.888915309791</v>
      </c>
      <c r="U384">
        <v>341.51850674064298</v>
      </c>
      <c r="V384">
        <v>332.45425861770502</v>
      </c>
      <c r="W384">
        <v>330.94649896161502</v>
      </c>
      <c r="X384">
        <v>336.26011059427702</v>
      </c>
      <c r="Y384">
        <v>337.53064651714197</v>
      </c>
      <c r="Z384">
        <v>359.46146172799899</v>
      </c>
      <c r="AA384">
        <v>331.16408686155899</v>
      </c>
      <c r="AB384">
        <v>329.47197998520397</v>
      </c>
      <c r="AC384">
        <v>348.97149235545902</v>
      </c>
      <c r="AD384">
        <v>345.32332683054602</v>
      </c>
      <c r="AE384">
        <v>373.826472641762</v>
      </c>
      <c r="AF384">
        <v>340.77609760809298</v>
      </c>
      <c r="AG384">
        <v>347.01376764874601</v>
      </c>
      <c r="AH384">
        <v>346.59471439100201</v>
      </c>
      <c r="AI384">
        <v>348.49341462372098</v>
      </c>
      <c r="AJ384">
        <v>347.81767326268698</v>
      </c>
      <c r="AK384">
        <v>354.88060226449102</v>
      </c>
      <c r="AL384">
        <v>322.98309797486002</v>
      </c>
      <c r="AM384">
        <v>337.10583067445901</v>
      </c>
      <c r="AN384">
        <v>345.461936611753</v>
      </c>
      <c r="AO384">
        <v>351.85693638946299</v>
      </c>
      <c r="AP384">
        <v>349.20021396443099</v>
      </c>
      <c r="AQ384">
        <v>360.26800609440602</v>
      </c>
      <c r="AR384">
        <v>345.805233892182</v>
      </c>
      <c r="AS384">
        <v>348.677475552857</v>
      </c>
      <c r="AT384">
        <v>360.98401634723001</v>
      </c>
      <c r="AU384">
        <v>345.91046137735401</v>
      </c>
      <c r="AV384">
        <v>350.43858503962099</v>
      </c>
      <c r="AW384">
        <v>327.04877409329703</v>
      </c>
      <c r="AX384">
        <v>334.22673047269302</v>
      </c>
      <c r="AY384">
        <v>338.95285164624897</v>
      </c>
      <c r="AZ384">
        <v>348.75021329501499</v>
      </c>
      <c r="BA384">
        <v>337.65337528196</v>
      </c>
      <c r="BB384">
        <v>348.04572776293799</v>
      </c>
      <c r="BC384">
        <v>337.57235568271398</v>
      </c>
      <c r="BD384">
        <v>337.06657909363099</v>
      </c>
      <c r="BE384">
        <v>343.74332117006099</v>
      </c>
      <c r="BF384">
        <v>325.04929520594101</v>
      </c>
      <c r="BG384">
        <v>338.08740970325601</v>
      </c>
      <c r="BH384">
        <v>347.275615584295</v>
      </c>
      <c r="BI384">
        <v>343.11189912623399</v>
      </c>
      <c r="BJ384">
        <v>353.318092812597</v>
      </c>
      <c r="BK384">
        <v>357.37729112064</v>
      </c>
      <c r="BL384">
        <v>379.04774783401001</v>
      </c>
      <c r="BM384">
        <v>369.04813986693301</v>
      </c>
      <c r="BN384">
        <v>380.89753471506299</v>
      </c>
      <c r="BO384">
        <v>367.09370537779898</v>
      </c>
      <c r="BP384">
        <v>351.35990574188298</v>
      </c>
      <c r="BQ384">
        <v>348.15196298331199</v>
      </c>
      <c r="BR384">
        <v>349.24334992936298</v>
      </c>
      <c r="BS384">
        <v>346.05353989309901</v>
      </c>
      <c r="BT384">
        <v>357.52833514365301</v>
      </c>
      <c r="BU384">
        <v>352.152075318458</v>
      </c>
      <c r="BV384">
        <v>345.10602232733498</v>
      </c>
      <c r="BW384">
        <v>331.18280291764199</v>
      </c>
      <c r="BX384">
        <v>355.48109718105002</v>
      </c>
      <c r="BY384">
        <v>342.18564633466002</v>
      </c>
      <c r="BZ384">
        <v>355.490604140561</v>
      </c>
      <c r="CA384">
        <v>352.15166060325799</v>
      </c>
      <c r="CB384">
        <v>347.21621220081698</v>
      </c>
      <c r="CC384">
        <v>377.17553584277601</v>
      </c>
      <c r="CD384">
        <v>371.74314643434201</v>
      </c>
      <c r="CE384">
        <v>369.76893201526201</v>
      </c>
      <c r="CF384">
        <v>378.626584774408</v>
      </c>
      <c r="CG384">
        <v>360.44317316417602</v>
      </c>
      <c r="CH384">
        <v>392.464995465301</v>
      </c>
      <c r="CI384">
        <v>391.09480876008502</v>
      </c>
      <c r="CJ384">
        <v>372.71863888678098</v>
      </c>
      <c r="CK384">
        <v>391.32336854578898</v>
      </c>
      <c r="CL384">
        <v>390.95863728583299</v>
      </c>
      <c r="CM384">
        <v>388.16189216987601</v>
      </c>
      <c r="CN384">
        <v>391.302139002974</v>
      </c>
      <c r="CO384">
        <v>378.70480057299602</v>
      </c>
      <c r="CP384">
        <v>401.171736423732</v>
      </c>
      <c r="CQ384">
        <v>403.89187007125798</v>
      </c>
      <c r="CR384">
        <v>404.40155211911701</v>
      </c>
      <c r="CS384">
        <v>391.80950534988</v>
      </c>
      <c r="CT384">
        <v>375.73555045156297</v>
      </c>
      <c r="CU384">
        <v>361.62707715535203</v>
      </c>
      <c r="CV384">
        <v>353.55536302407802</v>
      </c>
      <c r="CW384">
        <v>351.13455240365403</v>
      </c>
      <c r="CX384">
        <v>343.57681096322199</v>
      </c>
      <c r="CY384">
        <v>324.83994586691603</v>
      </c>
      <c r="CZ384">
        <v>350.35594912757</v>
      </c>
      <c r="DA384">
        <v>326.14794342793499</v>
      </c>
      <c r="DB384">
        <v>338.31575095047901</v>
      </c>
      <c r="DC384">
        <v>328.37383931791999</v>
      </c>
      <c r="DD384">
        <v>321.830038286074</v>
      </c>
      <c r="DE384">
        <v>338.50668492085998</v>
      </c>
      <c r="DF384">
        <v>335.508904542582</v>
      </c>
      <c r="DG384">
        <v>325.11191038214599</v>
      </c>
      <c r="DH384">
        <v>346.34743293084699</v>
      </c>
      <c r="DI384">
        <v>336.01711559525802</v>
      </c>
      <c r="DJ384">
        <v>341.41775975723698</v>
      </c>
      <c r="DK384">
        <v>338.30250310877398</v>
      </c>
      <c r="DL384">
        <v>349.14102708943602</v>
      </c>
      <c r="DM384">
        <v>333.82872164853097</v>
      </c>
      <c r="DN384">
        <v>317.89075465327699</v>
      </c>
      <c r="DO384">
        <v>341.68434878256801</v>
      </c>
      <c r="DP384">
        <v>320.40913098837302</v>
      </c>
      <c r="DQ384">
        <v>322.05897568585198</v>
      </c>
      <c r="DR384">
        <v>321.21762706271102</v>
      </c>
      <c r="DS384">
        <v>322.99799091402502</v>
      </c>
      <c r="DT384">
        <v>364.642450465769</v>
      </c>
      <c r="DU384">
        <v>331.43916572499597</v>
      </c>
      <c r="DV384">
        <v>333.35016059702599</v>
      </c>
      <c r="DW384">
        <v>348.27873321163901</v>
      </c>
      <c r="DX384">
        <v>345.35906104744299</v>
      </c>
      <c r="DY384">
        <v>339.19817576088099</v>
      </c>
      <c r="DZ384">
        <v>348.55271589658901</v>
      </c>
      <c r="EA384">
        <v>345.64023466258601</v>
      </c>
      <c r="EB384">
        <v>337.85016472761299</v>
      </c>
      <c r="EC384">
        <v>354.81718791512998</v>
      </c>
      <c r="ED384">
        <v>352.33327237576299</v>
      </c>
      <c r="EE384">
        <v>351.26822132549501</v>
      </c>
      <c r="EF384">
        <v>348.57012026092298</v>
      </c>
      <c r="EG384">
        <v>358.794100307338</v>
      </c>
      <c r="EH384">
        <v>343.01680410662101</v>
      </c>
      <c r="EI384">
        <v>346.14172996893501</v>
      </c>
      <c r="EJ384">
        <v>348.26183755639198</v>
      </c>
      <c r="EK384">
        <v>336.62949832166203</v>
      </c>
      <c r="EL384">
        <v>352.68817693552103</v>
      </c>
      <c r="EM384">
        <v>344.74289301772501</v>
      </c>
      <c r="EN384">
        <v>360.34733570179498</v>
      </c>
      <c r="EO384">
        <v>339.632246772109</v>
      </c>
      <c r="EP384">
        <v>343.32821002531</v>
      </c>
      <c r="EQ384">
        <v>338.22755499332902</v>
      </c>
      <c r="ER384">
        <v>332.25840114298398</v>
      </c>
      <c r="ES384">
        <v>336.42573447122601</v>
      </c>
      <c r="ET384">
        <v>332.44384843249901</v>
      </c>
      <c r="EU384">
        <v>343.293987988558</v>
      </c>
      <c r="EV384">
        <v>316.13506543005798</v>
      </c>
      <c r="EW384">
        <v>332.36270361500198</v>
      </c>
      <c r="EX384">
        <v>360.83125083831402</v>
      </c>
      <c r="EY384">
        <v>348.58226456347199</v>
      </c>
      <c r="EZ384">
        <v>345.64922075547702</v>
      </c>
      <c r="FA384">
        <v>369.61383492072702</v>
      </c>
      <c r="FB384">
        <v>330.71802759314699</v>
      </c>
      <c r="FC384">
        <v>359.53611408829101</v>
      </c>
      <c r="FD384">
        <v>338.85684125587198</v>
      </c>
      <c r="FE384">
        <v>360.83287491572599</v>
      </c>
      <c r="FF384">
        <v>349.77012332733898</v>
      </c>
      <c r="FG384">
        <v>341.26800245070501</v>
      </c>
      <c r="FH384">
        <v>341.24870441727302</v>
      </c>
      <c r="FI384">
        <v>345.041300625068</v>
      </c>
      <c r="FJ384">
        <v>346.827176464601</v>
      </c>
      <c r="FK384">
        <v>350.17311783376402</v>
      </c>
      <c r="FL384">
        <v>358.01961394885097</v>
      </c>
      <c r="FM384">
        <v>355.036424048475</v>
      </c>
      <c r="FN384">
        <v>344.42827921053203</v>
      </c>
      <c r="FO384">
        <v>342.54989114689698</v>
      </c>
      <c r="FP384">
        <v>349.58669446143301</v>
      </c>
      <c r="FQ384">
        <v>340.18464780952098</v>
      </c>
      <c r="FR384">
        <v>343.17150585858701</v>
      </c>
      <c r="FS384">
        <v>350.92968637041099</v>
      </c>
      <c r="FT384">
        <v>344.16896053135201</v>
      </c>
      <c r="FU384">
        <v>349.06849124614303</v>
      </c>
      <c r="FV384">
        <v>329.31637258598198</v>
      </c>
      <c r="FW384">
        <v>344.18786026692402</v>
      </c>
      <c r="FX384">
        <v>336.75729080682299</v>
      </c>
      <c r="FY384">
        <v>339.412784129199</v>
      </c>
      <c r="FZ384">
        <v>335.76495817912701</v>
      </c>
      <c r="GA384">
        <v>334.50233248893699</v>
      </c>
      <c r="GB384">
        <v>321.56778769472299</v>
      </c>
      <c r="GC384">
        <v>336.96903553691402</v>
      </c>
      <c r="GD384">
        <v>366.13457638020401</v>
      </c>
      <c r="GE384">
        <v>359.03863186924002</v>
      </c>
      <c r="GF384">
        <v>380.682215183599</v>
      </c>
      <c r="GG384">
        <v>360.31375174379599</v>
      </c>
      <c r="GH384">
        <v>376.02530913207801</v>
      </c>
      <c r="GI384">
        <v>376.52015556644801</v>
      </c>
      <c r="GJ384">
        <v>368.30809433647698</v>
      </c>
      <c r="GK384">
        <v>362.77242429499501</v>
      </c>
      <c r="GL384">
        <v>366.48970581916802</v>
      </c>
      <c r="GM384">
        <v>359.70515120267601</v>
      </c>
      <c r="GN384">
        <v>350.62354128272199</v>
      </c>
      <c r="GO384">
        <v>407.86058619038698</v>
      </c>
      <c r="GP384">
        <v>610.98686580516096</v>
      </c>
      <c r="GQ384">
        <v>493.81527881448397</v>
      </c>
      <c r="GR384">
        <v>446.79238451688701</v>
      </c>
      <c r="GS384">
        <v>359.717205542317</v>
      </c>
      <c r="GT384">
        <v>378.48465861958698</v>
      </c>
      <c r="GU384">
        <v>402.17184408854303</v>
      </c>
      <c r="GV384">
        <v>389.618033640497</v>
      </c>
      <c r="GW384">
        <v>433.069666958933</v>
      </c>
      <c r="GX384">
        <v>512.27562259889498</v>
      </c>
      <c r="GY384">
        <v>391.66586263204499</v>
      </c>
      <c r="GZ384">
        <v>402.71649444676899</v>
      </c>
      <c r="HA384">
        <v>367.40422225754298</v>
      </c>
      <c r="HB384">
        <v>377.77850641198103</v>
      </c>
      <c r="HC384">
        <v>347.00764489449699</v>
      </c>
      <c r="HD384">
        <v>363.21575928595001</v>
      </c>
      <c r="HE384">
        <v>340.18667885101598</v>
      </c>
      <c r="HF384">
        <v>355.62910814866802</v>
      </c>
      <c r="HG384">
        <v>340.85995615488599</v>
      </c>
      <c r="HH384">
        <v>346.68740521283098</v>
      </c>
      <c r="HI384">
        <v>343.35042137107399</v>
      </c>
      <c r="HJ384">
        <v>334.73220704099498</v>
      </c>
      <c r="HK384">
        <v>332.97591049443002</v>
      </c>
      <c r="HL384">
        <v>342.40935450348002</v>
      </c>
      <c r="HM384">
        <v>343.22288704945601</v>
      </c>
      <c r="HN384">
        <v>334.111439217358</v>
      </c>
      <c r="HO384">
        <v>327.49944686900898</v>
      </c>
    </row>
    <row r="385" spans="1:223" x14ac:dyDescent="0.25">
      <c r="A385">
        <v>92.042723631508593</v>
      </c>
      <c r="B385">
        <v>323.53116691888602</v>
      </c>
      <c r="C385">
        <v>319.37877805470202</v>
      </c>
      <c r="D385">
        <v>343.16875586784198</v>
      </c>
      <c r="E385">
        <v>333.69466862991402</v>
      </c>
      <c r="F385">
        <v>327.49231663186799</v>
      </c>
      <c r="G385">
        <v>321.57042093482499</v>
      </c>
      <c r="H385">
        <v>343.34308748378902</v>
      </c>
      <c r="I385">
        <v>323.51689139717899</v>
      </c>
      <c r="J385">
        <v>336.36726960007002</v>
      </c>
      <c r="K385">
        <v>327.68383945056701</v>
      </c>
      <c r="L385">
        <v>329.60156482558102</v>
      </c>
      <c r="M385">
        <v>342.434745086801</v>
      </c>
      <c r="N385">
        <v>339.89436830071202</v>
      </c>
      <c r="O385">
        <v>335.72340226159002</v>
      </c>
      <c r="P385">
        <v>358.06476018682099</v>
      </c>
      <c r="Q385">
        <v>333.72944064676398</v>
      </c>
      <c r="R385">
        <v>327.07810062882299</v>
      </c>
      <c r="S385">
        <v>340.04401369070399</v>
      </c>
      <c r="T385">
        <v>318.888915309791</v>
      </c>
      <c r="U385">
        <v>341.51850674064298</v>
      </c>
      <c r="V385">
        <v>332.45425861770502</v>
      </c>
      <c r="W385">
        <v>330.94649896161502</v>
      </c>
      <c r="X385">
        <v>336.26011059427702</v>
      </c>
      <c r="Y385">
        <v>337.53064651714197</v>
      </c>
      <c r="Z385">
        <v>359.46146172799899</v>
      </c>
      <c r="AA385">
        <v>331.16408686155899</v>
      </c>
      <c r="AB385">
        <v>329.47197998520397</v>
      </c>
      <c r="AC385">
        <v>348.97149235545902</v>
      </c>
      <c r="AD385">
        <v>345.32332683054602</v>
      </c>
      <c r="AE385">
        <v>373.826472641762</v>
      </c>
      <c r="AF385">
        <v>340.77609760809298</v>
      </c>
      <c r="AG385">
        <v>347.01376764874601</v>
      </c>
      <c r="AH385">
        <v>346.59471439100201</v>
      </c>
      <c r="AI385">
        <v>348.49341462372098</v>
      </c>
      <c r="AJ385">
        <v>347.81767326268698</v>
      </c>
      <c r="AK385">
        <v>354.88060226449102</v>
      </c>
      <c r="AL385">
        <v>322.98309797486002</v>
      </c>
      <c r="AM385">
        <v>337.10583067445901</v>
      </c>
      <c r="AN385">
        <v>345.461936611753</v>
      </c>
      <c r="AO385">
        <v>351.85693638946299</v>
      </c>
      <c r="AP385">
        <v>349.20021396443099</v>
      </c>
      <c r="AQ385">
        <v>360.26800609440602</v>
      </c>
      <c r="AR385">
        <v>345.805233892182</v>
      </c>
      <c r="AS385">
        <v>348.677475552857</v>
      </c>
      <c r="AT385">
        <v>360.98401634723001</v>
      </c>
      <c r="AU385">
        <v>345.91046137735401</v>
      </c>
      <c r="AV385">
        <v>350.43858503962099</v>
      </c>
      <c r="AW385">
        <v>327.04877409329703</v>
      </c>
      <c r="AX385">
        <v>334.22673047269302</v>
      </c>
      <c r="AY385">
        <v>338.95285164624897</v>
      </c>
      <c r="AZ385">
        <v>348.75021329501499</v>
      </c>
      <c r="BA385">
        <v>337.65337528196</v>
      </c>
      <c r="BB385">
        <v>348.04572776293799</v>
      </c>
      <c r="BC385">
        <v>337.57235568271398</v>
      </c>
      <c r="BD385">
        <v>337.06657909363099</v>
      </c>
      <c r="BE385">
        <v>343.74332117006099</v>
      </c>
      <c r="BF385">
        <v>325.04929520594101</v>
      </c>
      <c r="BG385">
        <v>338.08740970325601</v>
      </c>
      <c r="BH385">
        <v>347.275615584295</v>
      </c>
      <c r="BI385">
        <v>343.11189912623399</v>
      </c>
      <c r="BJ385">
        <v>353.318092812597</v>
      </c>
      <c r="BK385">
        <v>357.37729112064</v>
      </c>
      <c r="BL385">
        <v>379.04774783401001</v>
      </c>
      <c r="BM385">
        <v>369.04813986693301</v>
      </c>
      <c r="BN385">
        <v>380.89753471506299</v>
      </c>
      <c r="BO385">
        <v>367.09370537779898</v>
      </c>
      <c r="BP385">
        <v>351.35990574188298</v>
      </c>
      <c r="BQ385">
        <v>348.15196298331199</v>
      </c>
      <c r="BR385">
        <v>349.24334992936298</v>
      </c>
      <c r="BS385">
        <v>346.05353989309901</v>
      </c>
      <c r="BT385">
        <v>357.52833514365301</v>
      </c>
      <c r="BU385">
        <v>352.152075318458</v>
      </c>
      <c r="BV385">
        <v>345.10602232733498</v>
      </c>
      <c r="BW385">
        <v>331.18280291764199</v>
      </c>
      <c r="BX385">
        <v>355.48109718105002</v>
      </c>
      <c r="BY385">
        <v>342.18564633466002</v>
      </c>
      <c r="BZ385">
        <v>355.490604140561</v>
      </c>
      <c r="CA385">
        <v>352.15166060325799</v>
      </c>
      <c r="CB385">
        <v>347.21621220081698</v>
      </c>
      <c r="CC385">
        <v>377.17553584277601</v>
      </c>
      <c r="CD385">
        <v>371.74314643434201</v>
      </c>
      <c r="CE385">
        <v>369.76893201526201</v>
      </c>
      <c r="CF385">
        <v>378.626584774408</v>
      </c>
      <c r="CG385">
        <v>360.44317316417602</v>
      </c>
      <c r="CH385">
        <v>392.464995465301</v>
      </c>
      <c r="CI385">
        <v>391.09480876008502</v>
      </c>
      <c r="CJ385">
        <v>372.71863888678098</v>
      </c>
      <c r="CK385">
        <v>391.32336854578898</v>
      </c>
      <c r="CL385">
        <v>390.95863728583299</v>
      </c>
      <c r="CM385">
        <v>388.16189216987601</v>
      </c>
      <c r="CN385">
        <v>391.302139002974</v>
      </c>
      <c r="CO385">
        <v>378.70480057299602</v>
      </c>
      <c r="CP385">
        <v>401.171736423732</v>
      </c>
      <c r="CQ385">
        <v>403.89187007125798</v>
      </c>
      <c r="CR385">
        <v>404.40155211911701</v>
      </c>
      <c r="CS385">
        <v>391.80950534988</v>
      </c>
      <c r="CT385">
        <v>375.73555045156297</v>
      </c>
      <c r="CU385">
        <v>361.62707715535203</v>
      </c>
      <c r="CV385">
        <v>353.55536302407802</v>
      </c>
      <c r="CW385">
        <v>351.13455240365403</v>
      </c>
      <c r="CX385">
        <v>343.57681096322199</v>
      </c>
      <c r="CY385">
        <v>324.83994586691603</v>
      </c>
      <c r="CZ385">
        <v>350.35594912757</v>
      </c>
      <c r="DA385">
        <v>326.14794342793499</v>
      </c>
      <c r="DB385">
        <v>338.31575095047901</v>
      </c>
      <c r="DC385">
        <v>328.37383931791999</v>
      </c>
      <c r="DD385">
        <v>321.830038286074</v>
      </c>
      <c r="DE385">
        <v>338.50668492085998</v>
      </c>
      <c r="DF385">
        <v>335.508904542582</v>
      </c>
      <c r="DG385">
        <v>325.11191038214599</v>
      </c>
      <c r="DH385">
        <v>346.34743293084699</v>
      </c>
      <c r="DI385">
        <v>336.01711559525802</v>
      </c>
      <c r="DJ385">
        <v>341.41775975723698</v>
      </c>
      <c r="DK385">
        <v>338.30250310877398</v>
      </c>
      <c r="DL385">
        <v>349.14102708943602</v>
      </c>
      <c r="DM385">
        <v>333.82872164853097</v>
      </c>
      <c r="DN385">
        <v>317.89075465327699</v>
      </c>
      <c r="DO385">
        <v>341.68434878256801</v>
      </c>
      <c r="DP385">
        <v>320.40913098837302</v>
      </c>
      <c r="DQ385">
        <v>322.05897568585198</v>
      </c>
      <c r="DR385">
        <v>321.21762706271102</v>
      </c>
      <c r="DS385">
        <v>322.99799091402502</v>
      </c>
      <c r="DT385">
        <v>364.642450465769</v>
      </c>
      <c r="DU385">
        <v>331.43916572499597</v>
      </c>
      <c r="DV385">
        <v>333.35016059702599</v>
      </c>
      <c r="DW385">
        <v>348.27873321163901</v>
      </c>
      <c r="DX385">
        <v>345.35906104744299</v>
      </c>
      <c r="DY385">
        <v>339.19817576088099</v>
      </c>
      <c r="DZ385">
        <v>348.55271589658901</v>
      </c>
      <c r="EA385">
        <v>345.64023466258601</v>
      </c>
      <c r="EB385">
        <v>337.85016472761299</v>
      </c>
      <c r="EC385">
        <v>354.81718791512998</v>
      </c>
      <c r="ED385">
        <v>352.33327237576299</v>
      </c>
      <c r="EE385">
        <v>351.26822132549501</v>
      </c>
      <c r="EF385">
        <v>348.57012026092298</v>
      </c>
      <c r="EG385">
        <v>358.794100307338</v>
      </c>
      <c r="EH385">
        <v>343.01680410662101</v>
      </c>
      <c r="EI385">
        <v>346.14172996893501</v>
      </c>
      <c r="EJ385">
        <v>348.26183755639198</v>
      </c>
      <c r="EK385">
        <v>336.62949832166203</v>
      </c>
      <c r="EL385">
        <v>352.68817693552103</v>
      </c>
      <c r="EM385">
        <v>344.74289301772501</v>
      </c>
      <c r="EN385">
        <v>360.34733570179498</v>
      </c>
      <c r="EO385">
        <v>339.632246772109</v>
      </c>
      <c r="EP385">
        <v>343.32821002531</v>
      </c>
      <c r="EQ385">
        <v>338.22755499332902</v>
      </c>
      <c r="ER385">
        <v>332.25840114298398</v>
      </c>
      <c r="ES385">
        <v>336.42573447122601</v>
      </c>
      <c r="ET385">
        <v>332.44384843249901</v>
      </c>
      <c r="EU385">
        <v>343.293987988558</v>
      </c>
      <c r="EV385">
        <v>316.13506543005798</v>
      </c>
      <c r="EW385">
        <v>332.36270361500198</v>
      </c>
      <c r="EX385">
        <v>360.83125083831402</v>
      </c>
      <c r="EY385">
        <v>348.58226456347199</v>
      </c>
      <c r="EZ385">
        <v>345.64922075547702</v>
      </c>
      <c r="FA385">
        <v>369.61383492072702</v>
      </c>
      <c r="FB385">
        <v>330.71802759314699</v>
      </c>
      <c r="FC385">
        <v>359.53611408829101</v>
      </c>
      <c r="FD385">
        <v>338.85684125587198</v>
      </c>
      <c r="FE385">
        <v>360.83287491572599</v>
      </c>
      <c r="FF385">
        <v>349.77012332733898</v>
      </c>
      <c r="FG385">
        <v>341.26800245070501</v>
      </c>
      <c r="FH385">
        <v>341.24870441727302</v>
      </c>
      <c r="FI385">
        <v>345.041300625068</v>
      </c>
      <c r="FJ385">
        <v>346.827176464601</v>
      </c>
      <c r="FK385">
        <v>350.17311783376402</v>
      </c>
      <c r="FL385">
        <v>358.01961394885097</v>
      </c>
      <c r="FM385">
        <v>355.036424048475</v>
      </c>
      <c r="FN385">
        <v>344.42827921053203</v>
      </c>
      <c r="FO385">
        <v>342.54989114689698</v>
      </c>
      <c r="FP385">
        <v>349.58669446143301</v>
      </c>
      <c r="FQ385">
        <v>340.18464780952098</v>
      </c>
      <c r="FR385">
        <v>343.17150585858701</v>
      </c>
      <c r="FS385">
        <v>350.92968637041099</v>
      </c>
      <c r="FT385">
        <v>344.16896053135201</v>
      </c>
      <c r="FU385">
        <v>349.06849124614303</v>
      </c>
      <c r="FV385">
        <v>329.31637258598198</v>
      </c>
      <c r="FW385">
        <v>344.18786026692402</v>
      </c>
      <c r="FX385">
        <v>336.75729080682299</v>
      </c>
      <c r="FY385">
        <v>339.412784129199</v>
      </c>
      <c r="FZ385">
        <v>335.76495817912701</v>
      </c>
      <c r="GA385">
        <v>334.50233248893699</v>
      </c>
      <c r="GB385">
        <v>321.56778769472299</v>
      </c>
      <c r="GC385">
        <v>336.96903553691402</v>
      </c>
      <c r="GD385">
        <v>366.13457638020401</v>
      </c>
      <c r="GE385">
        <v>359.03863186924002</v>
      </c>
      <c r="GF385">
        <v>380.682215183599</v>
      </c>
      <c r="GG385">
        <v>360.31375174379599</v>
      </c>
      <c r="GH385">
        <v>376.02530913207801</v>
      </c>
      <c r="GI385">
        <v>376.52015556644801</v>
      </c>
      <c r="GJ385">
        <v>368.30809433647698</v>
      </c>
      <c r="GK385">
        <v>362.77242429499501</v>
      </c>
      <c r="GL385">
        <v>366.48970581916802</v>
      </c>
      <c r="GM385">
        <v>359.70515120267601</v>
      </c>
      <c r="GN385">
        <v>350.62354128272199</v>
      </c>
      <c r="GO385">
        <v>407.86058619038698</v>
      </c>
      <c r="GP385">
        <v>610.98686580516096</v>
      </c>
      <c r="GQ385">
        <v>493.81527881448397</v>
      </c>
      <c r="GR385">
        <v>446.79238451688701</v>
      </c>
      <c r="GS385">
        <v>359.717205542317</v>
      </c>
      <c r="GT385">
        <v>378.48465861958698</v>
      </c>
      <c r="GU385">
        <v>402.17184408854303</v>
      </c>
      <c r="GV385">
        <v>389.618033640497</v>
      </c>
      <c r="GW385">
        <v>433.069666958933</v>
      </c>
      <c r="GX385">
        <v>512.27562259889498</v>
      </c>
      <c r="GY385">
        <v>391.66586263204499</v>
      </c>
      <c r="GZ385">
        <v>402.71649444676899</v>
      </c>
      <c r="HA385">
        <v>367.40422225754298</v>
      </c>
      <c r="HB385">
        <v>377.77850641198103</v>
      </c>
      <c r="HC385">
        <v>347.00764489449699</v>
      </c>
      <c r="HD385">
        <v>363.21575928595001</v>
      </c>
      <c r="HE385">
        <v>340.18667885101598</v>
      </c>
      <c r="HF385">
        <v>355.62910814866802</v>
      </c>
      <c r="HG385">
        <v>340.85995615488599</v>
      </c>
      <c r="HH385">
        <v>346.68740521283098</v>
      </c>
      <c r="HI385">
        <v>343.35042137107399</v>
      </c>
      <c r="HJ385">
        <v>334.73220704099498</v>
      </c>
      <c r="HK385">
        <v>332.97591049443002</v>
      </c>
      <c r="HL385">
        <v>342.40935450348002</v>
      </c>
      <c r="HM385">
        <v>343.22288704945601</v>
      </c>
      <c r="HN385">
        <v>334.111439217358</v>
      </c>
      <c r="HO385">
        <v>327.49944686900898</v>
      </c>
    </row>
    <row r="386" spans="1:223" x14ac:dyDescent="0.25">
      <c r="A386">
        <v>92.283044058744906</v>
      </c>
      <c r="B386">
        <v>325.17480122233098</v>
      </c>
      <c r="C386">
        <v>322.44268278137702</v>
      </c>
      <c r="D386">
        <v>342.96499304901801</v>
      </c>
      <c r="E386">
        <v>333.89374067618502</v>
      </c>
      <c r="F386">
        <v>330.34113570167301</v>
      </c>
      <c r="G386">
        <v>326.54280733802199</v>
      </c>
      <c r="H386">
        <v>342.59087552358801</v>
      </c>
      <c r="I386">
        <v>323.20578383782998</v>
      </c>
      <c r="J386">
        <v>336.07886330305899</v>
      </c>
      <c r="K386">
        <v>326.76109502805798</v>
      </c>
      <c r="L386">
        <v>331.28683403780701</v>
      </c>
      <c r="M386">
        <v>340.809392511986</v>
      </c>
      <c r="N386">
        <v>339.204610212543</v>
      </c>
      <c r="O386">
        <v>335.330253764578</v>
      </c>
      <c r="P386">
        <v>355.94521941758802</v>
      </c>
      <c r="Q386">
        <v>334.80854242590499</v>
      </c>
      <c r="R386">
        <v>326.12260506992499</v>
      </c>
      <c r="S386">
        <v>338.20251225190998</v>
      </c>
      <c r="T386">
        <v>320.22758255677098</v>
      </c>
      <c r="U386">
        <v>340.60239235111499</v>
      </c>
      <c r="V386">
        <v>332.16461905383602</v>
      </c>
      <c r="W386">
        <v>332.43337951970602</v>
      </c>
      <c r="X386">
        <v>334.00724015373203</v>
      </c>
      <c r="Y386">
        <v>337.90858788325102</v>
      </c>
      <c r="Z386">
        <v>358.17217180784098</v>
      </c>
      <c r="AA386">
        <v>329.72862452780601</v>
      </c>
      <c r="AB386">
        <v>330.22556320424502</v>
      </c>
      <c r="AC386">
        <v>348.21568253835898</v>
      </c>
      <c r="AD386">
        <v>343.484276549882</v>
      </c>
      <c r="AE386">
        <v>372.80314460297399</v>
      </c>
      <c r="AF386">
        <v>340.37790183725502</v>
      </c>
      <c r="AG386">
        <v>345.77189860221398</v>
      </c>
      <c r="AH386">
        <v>345.92900452668999</v>
      </c>
      <c r="AI386">
        <v>347.34756009927298</v>
      </c>
      <c r="AJ386">
        <v>349.11983012203098</v>
      </c>
      <c r="AK386">
        <v>354.70331036930401</v>
      </c>
      <c r="AL386">
        <v>320.37491255244998</v>
      </c>
      <c r="AM386">
        <v>337.37639051090702</v>
      </c>
      <c r="AN386">
        <v>344.36450194697801</v>
      </c>
      <c r="AO386">
        <v>349.75061203153098</v>
      </c>
      <c r="AP386">
        <v>348.78174036733901</v>
      </c>
      <c r="AQ386">
        <v>359.47556455413502</v>
      </c>
      <c r="AR386">
        <v>343.71002074605798</v>
      </c>
      <c r="AS386">
        <v>348.17519847647299</v>
      </c>
      <c r="AT386">
        <v>359.78335640479202</v>
      </c>
      <c r="AU386">
        <v>346.63804029085401</v>
      </c>
      <c r="AV386">
        <v>348.28929386455599</v>
      </c>
      <c r="AW386">
        <v>327.20757536276801</v>
      </c>
      <c r="AX386">
        <v>335.92654274807001</v>
      </c>
      <c r="AY386">
        <v>339.37864105751902</v>
      </c>
      <c r="AZ386">
        <v>345.596411606218</v>
      </c>
      <c r="BA386">
        <v>336.67645636071097</v>
      </c>
      <c r="BB386">
        <v>346.93650516021</v>
      </c>
      <c r="BC386">
        <v>337.8778674257</v>
      </c>
      <c r="BD386">
        <v>338.776572242832</v>
      </c>
      <c r="BE386">
        <v>342.68853913210597</v>
      </c>
      <c r="BF386">
        <v>326.37099688467902</v>
      </c>
      <c r="BG386">
        <v>336.23498543173503</v>
      </c>
      <c r="BH386">
        <v>345.75082477882</v>
      </c>
      <c r="BI386">
        <v>343.17687076972101</v>
      </c>
      <c r="BJ386">
        <v>352.81186196845402</v>
      </c>
      <c r="BK386">
        <v>355.77374955587101</v>
      </c>
      <c r="BL386">
        <v>377.58664689321898</v>
      </c>
      <c r="BM386">
        <v>367.41244241823398</v>
      </c>
      <c r="BN386">
        <v>379.55064237470901</v>
      </c>
      <c r="BO386">
        <v>367.53119264746698</v>
      </c>
      <c r="BP386">
        <v>350.55558006401702</v>
      </c>
      <c r="BQ386">
        <v>345.670343972137</v>
      </c>
      <c r="BR386">
        <v>350.44055139139698</v>
      </c>
      <c r="BS386">
        <v>343.75760796494802</v>
      </c>
      <c r="BT386">
        <v>356.04134016690602</v>
      </c>
      <c r="BU386">
        <v>348.55068642420002</v>
      </c>
      <c r="BV386">
        <v>345.36409536278597</v>
      </c>
      <c r="BW386">
        <v>333.08065402026102</v>
      </c>
      <c r="BX386">
        <v>354.41026451913098</v>
      </c>
      <c r="BY386">
        <v>340.69129490184201</v>
      </c>
      <c r="BZ386">
        <v>354.86700030836198</v>
      </c>
      <c r="CA386">
        <v>351.664041034766</v>
      </c>
      <c r="CB386">
        <v>345.57755275238299</v>
      </c>
      <c r="CC386">
        <v>375.93051633167198</v>
      </c>
      <c r="CD386">
        <v>368.73885906670898</v>
      </c>
      <c r="CE386">
        <v>367.51770902133899</v>
      </c>
      <c r="CF386">
        <v>376.50884191069702</v>
      </c>
      <c r="CG386">
        <v>358.87090518387799</v>
      </c>
      <c r="CH386">
        <v>389.29218959786402</v>
      </c>
      <c r="CI386">
        <v>387.944384805911</v>
      </c>
      <c r="CJ386">
        <v>369.67900954186899</v>
      </c>
      <c r="CK386">
        <v>389.34384594518002</v>
      </c>
      <c r="CL386">
        <v>389.33840500551997</v>
      </c>
      <c r="CM386">
        <v>386.55673973568599</v>
      </c>
      <c r="CN386">
        <v>385.69887106678198</v>
      </c>
      <c r="CO386">
        <v>378.43654832921999</v>
      </c>
      <c r="CP386">
        <v>400.43718146410299</v>
      </c>
      <c r="CQ386">
        <v>401.28076968577898</v>
      </c>
      <c r="CR386">
        <v>400.67364438740498</v>
      </c>
      <c r="CS386">
        <v>385.81403918214801</v>
      </c>
      <c r="CT386">
        <v>375.82867894408201</v>
      </c>
      <c r="CU386">
        <v>359.81266214173598</v>
      </c>
      <c r="CV386">
        <v>350.989475384211</v>
      </c>
      <c r="CW386">
        <v>348.07924397915002</v>
      </c>
      <c r="CX386">
        <v>343.07049667948201</v>
      </c>
      <c r="CY386">
        <v>325.84208663715202</v>
      </c>
      <c r="CZ386">
        <v>349.12018682795002</v>
      </c>
      <c r="DA386">
        <v>327.74606734181498</v>
      </c>
      <c r="DB386">
        <v>338.08928161047299</v>
      </c>
      <c r="DC386">
        <v>329.97584297798397</v>
      </c>
      <c r="DD386">
        <v>321.55591437632199</v>
      </c>
      <c r="DE386">
        <v>339.34560419821901</v>
      </c>
      <c r="DF386">
        <v>335.721970791746</v>
      </c>
      <c r="DG386">
        <v>326.21076249126799</v>
      </c>
      <c r="DH386">
        <v>346.772317866854</v>
      </c>
      <c r="DI386">
        <v>337.85933610627899</v>
      </c>
      <c r="DJ386">
        <v>340.577861306876</v>
      </c>
      <c r="DK386">
        <v>338.620023129586</v>
      </c>
      <c r="DL386">
        <v>347.706498971445</v>
      </c>
      <c r="DM386">
        <v>333.62140002041201</v>
      </c>
      <c r="DN386">
        <v>319.372368338245</v>
      </c>
      <c r="DO386">
        <v>342.769088450418</v>
      </c>
      <c r="DP386">
        <v>320.79639447286502</v>
      </c>
      <c r="DQ386">
        <v>324.00757870226801</v>
      </c>
      <c r="DR386">
        <v>321.26184825590599</v>
      </c>
      <c r="DS386">
        <v>320.40784517550998</v>
      </c>
      <c r="DT386">
        <v>362.04977646938897</v>
      </c>
      <c r="DU386">
        <v>331.262628780417</v>
      </c>
      <c r="DV386">
        <v>334.090469222992</v>
      </c>
      <c r="DW386">
        <v>348.65603682852299</v>
      </c>
      <c r="DX386">
        <v>345.237120283661</v>
      </c>
      <c r="DY386">
        <v>339.20986685307503</v>
      </c>
      <c r="DZ386">
        <v>347.92543735208397</v>
      </c>
      <c r="EA386">
        <v>347.12396262377302</v>
      </c>
      <c r="EB386">
        <v>339.09234280288899</v>
      </c>
      <c r="EC386">
        <v>354.12732899144601</v>
      </c>
      <c r="ED386">
        <v>349.72172939474302</v>
      </c>
      <c r="EE386">
        <v>349.88488638673601</v>
      </c>
      <c r="EF386">
        <v>347.448350802569</v>
      </c>
      <c r="EG386">
        <v>357.38468635696199</v>
      </c>
      <c r="EH386">
        <v>343.21669700686101</v>
      </c>
      <c r="EI386">
        <v>347.68639830463701</v>
      </c>
      <c r="EJ386">
        <v>348.89450739823701</v>
      </c>
      <c r="EK386">
        <v>337.67872386390502</v>
      </c>
      <c r="EL386">
        <v>351.44193199558703</v>
      </c>
      <c r="EM386">
        <v>344.20369083341598</v>
      </c>
      <c r="EN386">
        <v>357.58171547476599</v>
      </c>
      <c r="EO386">
        <v>341.25711069407203</v>
      </c>
      <c r="EP386">
        <v>342.74723792220999</v>
      </c>
      <c r="EQ386">
        <v>336.659260624149</v>
      </c>
      <c r="ER386">
        <v>332.33261360461398</v>
      </c>
      <c r="ES386">
        <v>336.66310728625302</v>
      </c>
      <c r="ET386">
        <v>336.08986126751603</v>
      </c>
      <c r="EU386">
        <v>342.91939446035298</v>
      </c>
      <c r="EV386">
        <v>316.41530055056103</v>
      </c>
      <c r="EW386">
        <v>330.63135483739802</v>
      </c>
      <c r="EX386">
        <v>357.53505790753297</v>
      </c>
      <c r="EY386">
        <v>349.18695009368003</v>
      </c>
      <c r="EZ386">
        <v>344.67460841469699</v>
      </c>
      <c r="FA386">
        <v>367.009103531584</v>
      </c>
      <c r="FB386">
        <v>330.45158122147501</v>
      </c>
      <c r="FC386">
        <v>358.01188995775601</v>
      </c>
      <c r="FD386">
        <v>339.67693361872699</v>
      </c>
      <c r="FE386">
        <v>356.66055591446201</v>
      </c>
      <c r="FF386">
        <v>348.17848743933001</v>
      </c>
      <c r="FG386">
        <v>339.152069696806</v>
      </c>
      <c r="FH386">
        <v>342.49965173090402</v>
      </c>
      <c r="FI386">
        <v>343.45593710698398</v>
      </c>
      <c r="FJ386">
        <v>347.38965661040601</v>
      </c>
      <c r="FK386">
        <v>350.10525714861399</v>
      </c>
      <c r="FL386">
        <v>356.90867155340601</v>
      </c>
      <c r="FM386">
        <v>356.00643299840601</v>
      </c>
      <c r="FN386">
        <v>344.82273875608303</v>
      </c>
      <c r="FO386">
        <v>343.30753946118602</v>
      </c>
      <c r="FP386">
        <v>349.75437369410201</v>
      </c>
      <c r="FQ386">
        <v>341.77995674128499</v>
      </c>
      <c r="FR386">
        <v>345.08639193282801</v>
      </c>
      <c r="FS386">
        <v>350.98648548551802</v>
      </c>
      <c r="FT386">
        <v>341.99671593874598</v>
      </c>
      <c r="FU386">
        <v>347.68143053200401</v>
      </c>
      <c r="FV386">
        <v>331.54857428618402</v>
      </c>
      <c r="FW386">
        <v>344.73566358889002</v>
      </c>
      <c r="FX386">
        <v>337.27201935245</v>
      </c>
      <c r="FY386">
        <v>336.92551022714298</v>
      </c>
      <c r="FZ386">
        <v>335.41571484446501</v>
      </c>
      <c r="GA386">
        <v>333.79465062804701</v>
      </c>
      <c r="GB386">
        <v>320.52466307365899</v>
      </c>
      <c r="GC386">
        <v>337.08922365998001</v>
      </c>
      <c r="GD386">
        <v>365.8068101138</v>
      </c>
      <c r="GE386">
        <v>356.57504053930103</v>
      </c>
      <c r="GF386">
        <v>377.20126445732097</v>
      </c>
      <c r="GG386">
        <v>358.205488031615</v>
      </c>
      <c r="GH386">
        <v>372.691422606571</v>
      </c>
      <c r="GI386">
        <v>374.72774412801499</v>
      </c>
      <c r="GJ386">
        <v>365.85904211253398</v>
      </c>
      <c r="GK386">
        <v>360.08303082632199</v>
      </c>
      <c r="GL386">
        <v>364.11172853698503</v>
      </c>
      <c r="GM386">
        <v>357.65958207651101</v>
      </c>
      <c r="GN386">
        <v>348.93261312190901</v>
      </c>
      <c r="GO386">
        <v>406.833503326337</v>
      </c>
      <c r="GP386">
        <v>603.65395321589904</v>
      </c>
      <c r="GQ386">
        <v>488.11028903965803</v>
      </c>
      <c r="GR386">
        <v>445.31282660626403</v>
      </c>
      <c r="GS386">
        <v>358.557845535289</v>
      </c>
      <c r="GT386">
        <v>377.19533197142999</v>
      </c>
      <c r="GU386">
        <v>399.81640205379898</v>
      </c>
      <c r="GV386">
        <v>389.49339402291997</v>
      </c>
      <c r="GW386">
        <v>431.38975716046599</v>
      </c>
      <c r="GX386">
        <v>508.28954146498302</v>
      </c>
      <c r="GY386">
        <v>389.74509650413501</v>
      </c>
      <c r="GZ386">
        <v>400.91739788259298</v>
      </c>
      <c r="HA386">
        <v>367.13291119233702</v>
      </c>
      <c r="HB386">
        <v>376.48424376711699</v>
      </c>
      <c r="HC386">
        <v>346.38725537627101</v>
      </c>
      <c r="HD386">
        <v>362.13948345610697</v>
      </c>
      <c r="HE386">
        <v>338.83680358623502</v>
      </c>
      <c r="HF386">
        <v>356.865633156993</v>
      </c>
      <c r="HG386">
        <v>341.702554392281</v>
      </c>
      <c r="HH386">
        <v>346.87856847532203</v>
      </c>
      <c r="HI386">
        <v>343.57081286598799</v>
      </c>
      <c r="HJ386">
        <v>335.248766800439</v>
      </c>
      <c r="HK386">
        <v>333.38209559780898</v>
      </c>
      <c r="HL386">
        <v>342.73060153783302</v>
      </c>
      <c r="HM386">
        <v>342.732960878916</v>
      </c>
      <c r="HN386">
        <v>334.12980512110101</v>
      </c>
      <c r="HO386">
        <v>326.86787060007401</v>
      </c>
    </row>
    <row r="387" spans="1:223" x14ac:dyDescent="0.25">
      <c r="A387">
        <v>92.523364485981304</v>
      </c>
      <c r="B387">
        <v>331.00165761635498</v>
      </c>
      <c r="C387">
        <v>344.85831126447499</v>
      </c>
      <c r="D387">
        <v>338.809621950326</v>
      </c>
      <c r="E387">
        <v>330.00414104054198</v>
      </c>
      <c r="F387">
        <v>332.70300664693701</v>
      </c>
      <c r="G387">
        <v>348.60272988626701</v>
      </c>
      <c r="H387">
        <v>342.15631784607899</v>
      </c>
      <c r="I387">
        <v>326.82632112739202</v>
      </c>
      <c r="J387">
        <v>330.98935601866299</v>
      </c>
      <c r="K387">
        <v>313.44790846581299</v>
      </c>
      <c r="L387">
        <v>333.75868533461897</v>
      </c>
      <c r="M387">
        <v>335.01052988640299</v>
      </c>
      <c r="N387">
        <v>340.346852742843</v>
      </c>
      <c r="O387">
        <v>327.73286484025101</v>
      </c>
      <c r="P387">
        <v>337.190242524795</v>
      </c>
      <c r="Q387">
        <v>339.72775658295001</v>
      </c>
      <c r="R387">
        <v>333.79482795833002</v>
      </c>
      <c r="S387">
        <v>336.39906330720601</v>
      </c>
      <c r="T387">
        <v>331.07699283478797</v>
      </c>
      <c r="U387">
        <v>337.90364907381701</v>
      </c>
      <c r="V387">
        <v>328.25551347839502</v>
      </c>
      <c r="W387">
        <v>343.35469265353902</v>
      </c>
      <c r="X387">
        <v>339.39362136011601</v>
      </c>
      <c r="Y387">
        <v>344.355015395056</v>
      </c>
      <c r="Z387">
        <v>343.33389865759898</v>
      </c>
      <c r="AA387">
        <v>330.39252470012002</v>
      </c>
      <c r="AB387">
        <v>338.76380557087299</v>
      </c>
      <c r="AC387">
        <v>345.39920762730497</v>
      </c>
      <c r="AD387">
        <v>329.79469496683203</v>
      </c>
      <c r="AE387">
        <v>358.17825393321698</v>
      </c>
      <c r="AF387">
        <v>341.26574127965603</v>
      </c>
      <c r="AG387">
        <v>345.28308532764402</v>
      </c>
      <c r="AH387">
        <v>337.819498640174</v>
      </c>
      <c r="AI387">
        <v>340.69503537109199</v>
      </c>
      <c r="AJ387">
        <v>355.88187073465502</v>
      </c>
      <c r="AK387">
        <v>341.716249514879</v>
      </c>
      <c r="AL387">
        <v>324.326712934836</v>
      </c>
      <c r="AM387">
        <v>346.46923938443899</v>
      </c>
      <c r="AN387">
        <v>345.89008539417301</v>
      </c>
      <c r="AO387">
        <v>342.07793804329299</v>
      </c>
      <c r="AP387">
        <v>345.008596777138</v>
      </c>
      <c r="AQ387">
        <v>343.73853254464802</v>
      </c>
      <c r="AR387">
        <v>345.53778827299999</v>
      </c>
      <c r="AS387">
        <v>357.59775730771298</v>
      </c>
      <c r="AT387">
        <v>358.28548465521999</v>
      </c>
      <c r="AU387">
        <v>349.54394744805398</v>
      </c>
      <c r="AV387">
        <v>343.15804607887202</v>
      </c>
      <c r="AW387">
        <v>337.24503323738901</v>
      </c>
      <c r="AX387">
        <v>340.403438509061</v>
      </c>
      <c r="AY387">
        <v>350.874944711338</v>
      </c>
      <c r="AZ387">
        <v>337.42839317184598</v>
      </c>
      <c r="BA387">
        <v>340.33900215458999</v>
      </c>
      <c r="BB387">
        <v>346.10867500824497</v>
      </c>
      <c r="BC387">
        <v>347.83425612236402</v>
      </c>
      <c r="BD387">
        <v>350.34857142280498</v>
      </c>
      <c r="BE387">
        <v>338.77488686077299</v>
      </c>
      <c r="BF387">
        <v>339.15747234017903</v>
      </c>
      <c r="BG387">
        <v>333.36404375954299</v>
      </c>
      <c r="BH387">
        <v>345.46716748858898</v>
      </c>
      <c r="BI387">
        <v>353.97738562344398</v>
      </c>
      <c r="BJ387">
        <v>360.45334679872599</v>
      </c>
      <c r="BK387">
        <v>367.21986986760601</v>
      </c>
      <c r="BL387">
        <v>382.03346344415098</v>
      </c>
      <c r="BM387">
        <v>374.52808435248801</v>
      </c>
      <c r="BN387">
        <v>376.04726055573298</v>
      </c>
      <c r="BO387">
        <v>380.30745392044503</v>
      </c>
      <c r="BP387">
        <v>354.660935866518</v>
      </c>
      <c r="BQ387">
        <v>345.70202806995599</v>
      </c>
      <c r="BR387">
        <v>353.123869359737</v>
      </c>
      <c r="BS387">
        <v>344.11206191245702</v>
      </c>
      <c r="BT387">
        <v>349.14077324896698</v>
      </c>
      <c r="BU387">
        <v>341.11367462491103</v>
      </c>
      <c r="BV387">
        <v>348.20556370138002</v>
      </c>
      <c r="BW387">
        <v>346.096790862658</v>
      </c>
      <c r="BX387">
        <v>348.67939466748697</v>
      </c>
      <c r="BY387">
        <v>342.74162475141702</v>
      </c>
      <c r="BZ387">
        <v>348.05608127390798</v>
      </c>
      <c r="CA387">
        <v>359.02308390645499</v>
      </c>
      <c r="CB387">
        <v>348.08134028395</v>
      </c>
      <c r="CC387">
        <v>370.051711817235</v>
      </c>
      <c r="CD387">
        <v>358.45573427528501</v>
      </c>
      <c r="CE387">
        <v>360.51597634832598</v>
      </c>
      <c r="CF387">
        <v>373.04673322495802</v>
      </c>
      <c r="CG387">
        <v>361.62917801629197</v>
      </c>
      <c r="CH387">
        <v>380.42205625957803</v>
      </c>
      <c r="CI387">
        <v>384.891316749971</v>
      </c>
      <c r="CJ387">
        <v>378.23547062244501</v>
      </c>
      <c r="CK387">
        <v>391.58996292100397</v>
      </c>
      <c r="CL387">
        <v>386.03080378102999</v>
      </c>
      <c r="CM387">
        <v>389.200828003487</v>
      </c>
      <c r="CN387">
        <v>386.46081739730499</v>
      </c>
      <c r="CO387">
        <v>397.063255297014</v>
      </c>
      <c r="CP387">
        <v>398.64255534568099</v>
      </c>
      <c r="CQ387">
        <v>397.74570813514202</v>
      </c>
      <c r="CR387">
        <v>395.99865654441902</v>
      </c>
      <c r="CS387">
        <v>362.16626211370601</v>
      </c>
      <c r="CT387">
        <v>374.86267603065397</v>
      </c>
      <c r="CU387">
        <v>356.28052582274898</v>
      </c>
      <c r="CV387">
        <v>341.55544406124602</v>
      </c>
      <c r="CW387">
        <v>339.78239960623398</v>
      </c>
      <c r="CX387">
        <v>350.25508313304601</v>
      </c>
      <c r="CY387">
        <v>334.083707737189</v>
      </c>
      <c r="CZ387">
        <v>338.93645412839498</v>
      </c>
      <c r="DA387">
        <v>335.11417317782599</v>
      </c>
      <c r="DB387">
        <v>330.76382995274099</v>
      </c>
      <c r="DC387">
        <v>335.49675325239701</v>
      </c>
      <c r="DD387">
        <v>331.16808719486198</v>
      </c>
      <c r="DE387">
        <v>335.53501055436197</v>
      </c>
      <c r="DF387">
        <v>333.58063481071298</v>
      </c>
      <c r="DG387">
        <v>334.09474936449999</v>
      </c>
      <c r="DH387">
        <v>341.41970822227501</v>
      </c>
      <c r="DI387">
        <v>344.91298140115703</v>
      </c>
      <c r="DJ387">
        <v>336.112797328814</v>
      </c>
      <c r="DK387">
        <v>335.24170059640801</v>
      </c>
      <c r="DL387">
        <v>333.34956105881099</v>
      </c>
      <c r="DM387">
        <v>340.41132768221303</v>
      </c>
      <c r="DN387">
        <v>336.44330523818599</v>
      </c>
      <c r="DO387">
        <v>342.56004845099301</v>
      </c>
      <c r="DP387">
        <v>328.70628543357702</v>
      </c>
      <c r="DQ387">
        <v>337.378844886558</v>
      </c>
      <c r="DR387">
        <v>322.48322050320598</v>
      </c>
      <c r="DS387">
        <v>315.269869764227</v>
      </c>
      <c r="DT387">
        <v>346.84438478176997</v>
      </c>
      <c r="DU387">
        <v>344.19137239378199</v>
      </c>
      <c r="DV387">
        <v>333.55856063550101</v>
      </c>
      <c r="DW387">
        <v>348.54352513188201</v>
      </c>
      <c r="DX387">
        <v>337.70731167257702</v>
      </c>
      <c r="DY387">
        <v>336.64605403908899</v>
      </c>
      <c r="DZ387">
        <v>344.35838456392901</v>
      </c>
      <c r="EA387">
        <v>355.68944359075903</v>
      </c>
      <c r="EB387">
        <v>347.26132110535099</v>
      </c>
      <c r="EC387">
        <v>355.829779530471</v>
      </c>
      <c r="ED387">
        <v>349.31674129032598</v>
      </c>
      <c r="EE387">
        <v>360.85332000805602</v>
      </c>
      <c r="EF387">
        <v>353.54913806153502</v>
      </c>
      <c r="EG387">
        <v>358.94061069288199</v>
      </c>
      <c r="EH387">
        <v>358.035395337637</v>
      </c>
      <c r="EI387">
        <v>361.01384827766401</v>
      </c>
      <c r="EJ387">
        <v>344.91927573581199</v>
      </c>
      <c r="EK387">
        <v>349.212251996264</v>
      </c>
      <c r="EL387">
        <v>343.37720555718101</v>
      </c>
      <c r="EM387">
        <v>334.76204402604202</v>
      </c>
      <c r="EN387">
        <v>343.87278654410198</v>
      </c>
      <c r="EO387">
        <v>350.417974426049</v>
      </c>
      <c r="EP387">
        <v>346.13262009282801</v>
      </c>
      <c r="EQ387">
        <v>337.55841517491399</v>
      </c>
      <c r="ER387">
        <v>337.23824479612801</v>
      </c>
      <c r="ES387">
        <v>338.58978643188101</v>
      </c>
      <c r="ET387">
        <v>347.65338032147702</v>
      </c>
      <c r="EU387">
        <v>335.30752858128801</v>
      </c>
      <c r="EV387">
        <v>333.080136776269</v>
      </c>
      <c r="EW387">
        <v>330.557063492201</v>
      </c>
      <c r="EX387">
        <v>344.64634662568801</v>
      </c>
      <c r="EY387">
        <v>354.132545121357</v>
      </c>
      <c r="EZ387">
        <v>348.53793628464302</v>
      </c>
      <c r="FA387">
        <v>340.27064528659901</v>
      </c>
      <c r="FB387">
        <v>339.98221148935102</v>
      </c>
      <c r="FC387">
        <v>354.37957957935498</v>
      </c>
      <c r="FD387">
        <v>340.68290602946001</v>
      </c>
      <c r="FE387">
        <v>336.90265305128401</v>
      </c>
      <c r="FF387">
        <v>343.128715908674</v>
      </c>
      <c r="FG387">
        <v>336.33904065589502</v>
      </c>
      <c r="FH387">
        <v>361.10641626819</v>
      </c>
      <c r="FI387">
        <v>346.80755174228102</v>
      </c>
      <c r="FJ387">
        <v>358.84418065617399</v>
      </c>
      <c r="FK387">
        <v>340.38891529052501</v>
      </c>
      <c r="FL387">
        <v>351.12683433181297</v>
      </c>
      <c r="FM387">
        <v>361.81281415006498</v>
      </c>
      <c r="FN387">
        <v>353.50422586215501</v>
      </c>
      <c r="FO387">
        <v>352.88636646355701</v>
      </c>
      <c r="FP387">
        <v>347.24455272719399</v>
      </c>
      <c r="FQ387">
        <v>351.49599988780398</v>
      </c>
      <c r="FR387">
        <v>350.50244915186101</v>
      </c>
      <c r="FS387">
        <v>357.89671961146399</v>
      </c>
      <c r="FT387">
        <v>347.97319483145901</v>
      </c>
      <c r="FU387">
        <v>338.34977892085402</v>
      </c>
      <c r="FV387">
        <v>339.71582541402603</v>
      </c>
      <c r="FW387">
        <v>342.10356951996403</v>
      </c>
      <c r="FX387">
        <v>340.18020520727498</v>
      </c>
      <c r="FY387">
        <v>321.56619328287701</v>
      </c>
      <c r="FZ387">
        <v>334.72509956113902</v>
      </c>
      <c r="GA387">
        <v>331.13292045516101</v>
      </c>
      <c r="GB387">
        <v>325.76869177369002</v>
      </c>
      <c r="GC387">
        <v>353.97082333525702</v>
      </c>
      <c r="GD387">
        <v>356.68810829965201</v>
      </c>
      <c r="GE387">
        <v>344.23961841593803</v>
      </c>
      <c r="GF387">
        <v>372.20407220093898</v>
      </c>
      <c r="GG387">
        <v>374.85591248557802</v>
      </c>
      <c r="GH387">
        <v>375.65454168869002</v>
      </c>
      <c r="GI387">
        <v>372.49455466717097</v>
      </c>
      <c r="GJ387">
        <v>360.83830168327199</v>
      </c>
      <c r="GK387">
        <v>355.974424600318</v>
      </c>
      <c r="GL387">
        <v>355.62123112218097</v>
      </c>
      <c r="GM387">
        <v>358.21975638733699</v>
      </c>
      <c r="GN387">
        <v>342.23415164147701</v>
      </c>
      <c r="GO387">
        <v>399.14580052696402</v>
      </c>
      <c r="GP387">
        <v>511.63677753109999</v>
      </c>
      <c r="GQ387">
        <v>434.62389158068299</v>
      </c>
      <c r="GR387">
        <v>412.65383639387602</v>
      </c>
      <c r="GS387">
        <v>355.02828129476597</v>
      </c>
      <c r="GT387">
        <v>366.71433353877802</v>
      </c>
      <c r="GU387">
        <v>388.88806411913703</v>
      </c>
      <c r="GV387">
        <v>394.71295728670498</v>
      </c>
      <c r="GW387">
        <v>408.89814354933497</v>
      </c>
      <c r="GX387">
        <v>446.65997857276699</v>
      </c>
      <c r="GY387">
        <v>375.13890999244398</v>
      </c>
      <c r="GZ387">
        <v>379.20796620250798</v>
      </c>
      <c r="HA387">
        <v>364.61929273893003</v>
      </c>
      <c r="HB387">
        <v>370.06543955848599</v>
      </c>
      <c r="HC387">
        <v>352.49372788672099</v>
      </c>
      <c r="HD387">
        <v>360.96478351924202</v>
      </c>
      <c r="HE387">
        <v>336.99014804490599</v>
      </c>
      <c r="HF387">
        <v>353.48099658445102</v>
      </c>
      <c r="HG387">
        <v>345.91725260106398</v>
      </c>
      <c r="HH387">
        <v>347.70436360286698</v>
      </c>
      <c r="HI387">
        <v>342.09132923737701</v>
      </c>
      <c r="HJ387">
        <v>339.04118551816703</v>
      </c>
      <c r="HK387">
        <v>337.13627454472902</v>
      </c>
      <c r="HL387">
        <v>336.53224260151399</v>
      </c>
      <c r="HM387">
        <v>337.122007819435</v>
      </c>
      <c r="HN387">
        <v>334.37019758980301</v>
      </c>
      <c r="HO387">
        <v>331.22367125527501</v>
      </c>
    </row>
    <row r="388" spans="1:223" x14ac:dyDescent="0.25">
      <c r="A388">
        <v>92.763684913217602</v>
      </c>
      <c r="B388">
        <v>327.324457371368</v>
      </c>
      <c r="C388">
        <v>349.20957066322501</v>
      </c>
      <c r="D388">
        <v>335.16705301372298</v>
      </c>
      <c r="E388">
        <v>326.20479813905899</v>
      </c>
      <c r="F388">
        <v>325.56598957462</v>
      </c>
      <c r="G388">
        <v>352.41856243170901</v>
      </c>
      <c r="H388">
        <v>340.310234299169</v>
      </c>
      <c r="I388">
        <v>330.36689478654802</v>
      </c>
      <c r="J388">
        <v>325.11962951992803</v>
      </c>
      <c r="K388">
        <v>309.657530057511</v>
      </c>
      <c r="L388">
        <v>337.32413039837701</v>
      </c>
      <c r="M388">
        <v>336.93613150268999</v>
      </c>
      <c r="N388">
        <v>339.56509195402401</v>
      </c>
      <c r="O388">
        <v>324.75096594091599</v>
      </c>
      <c r="P388">
        <v>332.59652995794801</v>
      </c>
      <c r="Q388">
        <v>342.88039857452497</v>
      </c>
      <c r="R388">
        <v>335.987214635962</v>
      </c>
      <c r="S388">
        <v>335.57436959625898</v>
      </c>
      <c r="T388">
        <v>333.505289570488</v>
      </c>
      <c r="U388">
        <v>335.60189533876002</v>
      </c>
      <c r="V388">
        <v>329.43647607052401</v>
      </c>
      <c r="W388">
        <v>341.39288752770898</v>
      </c>
      <c r="X388">
        <v>341.75363801472298</v>
      </c>
      <c r="Y388">
        <v>348.96338924001702</v>
      </c>
      <c r="Z388">
        <v>335.39101084170801</v>
      </c>
      <c r="AA388">
        <v>333.27826079775002</v>
      </c>
      <c r="AB388">
        <v>339.40435229648898</v>
      </c>
      <c r="AC388">
        <v>338.14062080619999</v>
      </c>
      <c r="AD388">
        <v>331.92161465112298</v>
      </c>
      <c r="AE388">
        <v>351.77062798317701</v>
      </c>
      <c r="AF388">
        <v>341.70921143705698</v>
      </c>
      <c r="AG388">
        <v>346.17174107212099</v>
      </c>
      <c r="AH388">
        <v>332.88835647928403</v>
      </c>
      <c r="AI388">
        <v>341.13055299417698</v>
      </c>
      <c r="AJ388">
        <v>359.30205209230002</v>
      </c>
      <c r="AK388">
        <v>334.37103048864299</v>
      </c>
      <c r="AL388">
        <v>326.62800870088398</v>
      </c>
      <c r="AM388">
        <v>345.91752778583401</v>
      </c>
      <c r="AN388">
        <v>347.87110850138998</v>
      </c>
      <c r="AO388">
        <v>340.00919686425902</v>
      </c>
      <c r="AP388">
        <v>342.262701293421</v>
      </c>
      <c r="AQ388">
        <v>334.95954718105901</v>
      </c>
      <c r="AR388">
        <v>346.900693670924</v>
      </c>
      <c r="AS388">
        <v>354.65923134858599</v>
      </c>
      <c r="AT388">
        <v>356.76138357626201</v>
      </c>
      <c r="AU388">
        <v>346.057702866385</v>
      </c>
      <c r="AV388">
        <v>340.19641056029099</v>
      </c>
      <c r="AW388">
        <v>339.13794336862998</v>
      </c>
      <c r="AX388">
        <v>338.41090542338401</v>
      </c>
      <c r="AY388">
        <v>353.28597897796601</v>
      </c>
      <c r="AZ388">
        <v>336.82589901005099</v>
      </c>
      <c r="BA388">
        <v>344.01393838797901</v>
      </c>
      <c r="BB388">
        <v>341.89764681274198</v>
      </c>
      <c r="BC388">
        <v>350.88001864347501</v>
      </c>
      <c r="BD388">
        <v>352.67836187874298</v>
      </c>
      <c r="BE388">
        <v>337.060094146273</v>
      </c>
      <c r="BF388">
        <v>338.21336275480598</v>
      </c>
      <c r="BG388">
        <v>334.61605542403498</v>
      </c>
      <c r="BH388">
        <v>346.29178833661501</v>
      </c>
      <c r="BI388">
        <v>353.48571407946599</v>
      </c>
      <c r="BJ388">
        <v>360.740225911442</v>
      </c>
      <c r="BK388">
        <v>369.37463762448698</v>
      </c>
      <c r="BL388">
        <v>381.90533329231403</v>
      </c>
      <c r="BM388">
        <v>379.14867644305701</v>
      </c>
      <c r="BN388">
        <v>370.86346569909199</v>
      </c>
      <c r="BO388">
        <v>378.53738642313198</v>
      </c>
      <c r="BP388">
        <v>349.98232479465901</v>
      </c>
      <c r="BQ388">
        <v>345.88166259209999</v>
      </c>
      <c r="BR388">
        <v>347.753480599174</v>
      </c>
      <c r="BS388">
        <v>339.10829629882198</v>
      </c>
      <c r="BT388">
        <v>344.40314939506698</v>
      </c>
      <c r="BU388">
        <v>337.86857091041901</v>
      </c>
      <c r="BV388">
        <v>348.80182520323302</v>
      </c>
      <c r="BW388">
        <v>347.81623385891299</v>
      </c>
      <c r="BX388">
        <v>345.11461581617999</v>
      </c>
      <c r="BY388">
        <v>344.49345087674698</v>
      </c>
      <c r="BZ388">
        <v>344.32112293668399</v>
      </c>
      <c r="CA388">
        <v>362.22953542321102</v>
      </c>
      <c r="CB388">
        <v>349.73833833118101</v>
      </c>
      <c r="CC388">
        <v>365.69973308398602</v>
      </c>
      <c r="CD388">
        <v>354.71836967173101</v>
      </c>
      <c r="CE388">
        <v>357.09400762563899</v>
      </c>
      <c r="CF388">
        <v>370.68466120599101</v>
      </c>
      <c r="CG388">
        <v>359.52190771134502</v>
      </c>
      <c r="CH388">
        <v>375.375081265706</v>
      </c>
      <c r="CI388">
        <v>377.70612201805602</v>
      </c>
      <c r="CJ388">
        <v>380.73059684782697</v>
      </c>
      <c r="CK388">
        <v>388.87002328617501</v>
      </c>
      <c r="CL388">
        <v>375.62879283300202</v>
      </c>
      <c r="CM388">
        <v>388.10196358579498</v>
      </c>
      <c r="CN388">
        <v>381.85753904317698</v>
      </c>
      <c r="CO388">
        <v>398.977170542294</v>
      </c>
      <c r="CP388">
        <v>385.42236917948901</v>
      </c>
      <c r="CQ388">
        <v>393.321312943279</v>
      </c>
      <c r="CR388">
        <v>391.75058440273699</v>
      </c>
      <c r="CS388">
        <v>355.12945245201303</v>
      </c>
      <c r="CT388">
        <v>368.20617623579801</v>
      </c>
      <c r="CU388">
        <v>352.07916062663702</v>
      </c>
      <c r="CV388">
        <v>337.50322612135801</v>
      </c>
      <c r="CW388">
        <v>334.82991846676401</v>
      </c>
      <c r="CX388">
        <v>349.51860725312503</v>
      </c>
      <c r="CY388">
        <v>335.02832537565098</v>
      </c>
      <c r="CZ388">
        <v>333.92788947109102</v>
      </c>
      <c r="DA388">
        <v>332.39938997526599</v>
      </c>
      <c r="DB388">
        <v>332.07912373298598</v>
      </c>
      <c r="DC388">
        <v>337.38086666981798</v>
      </c>
      <c r="DD388">
        <v>333.93367123424099</v>
      </c>
      <c r="DE388">
        <v>331.79888670345798</v>
      </c>
      <c r="DF388">
        <v>330.270774463338</v>
      </c>
      <c r="DG388">
        <v>335.29841526144298</v>
      </c>
      <c r="DH388">
        <v>337.298336261413</v>
      </c>
      <c r="DI388">
        <v>341.783243440219</v>
      </c>
      <c r="DJ388">
        <v>330.05458933331499</v>
      </c>
      <c r="DK388">
        <v>336.959961773874</v>
      </c>
      <c r="DL388">
        <v>327.50733525356202</v>
      </c>
      <c r="DM388">
        <v>338.84756650245299</v>
      </c>
      <c r="DN388">
        <v>339.42006175516502</v>
      </c>
      <c r="DO388">
        <v>337.97554024097599</v>
      </c>
      <c r="DP388">
        <v>333.45669540537</v>
      </c>
      <c r="DQ388">
        <v>337.02071233488499</v>
      </c>
      <c r="DR388">
        <v>321.618984033152</v>
      </c>
      <c r="DS388">
        <v>313.65348147610001</v>
      </c>
      <c r="DT388">
        <v>340.30195467266498</v>
      </c>
      <c r="DU388">
        <v>352.75663174451802</v>
      </c>
      <c r="DV388">
        <v>331.11342492743597</v>
      </c>
      <c r="DW388">
        <v>350.68402570443601</v>
      </c>
      <c r="DX388">
        <v>338.34325045711699</v>
      </c>
      <c r="DY388">
        <v>335.48176588240898</v>
      </c>
      <c r="DZ388">
        <v>339.51529286341298</v>
      </c>
      <c r="EA388">
        <v>356.67877150015198</v>
      </c>
      <c r="EB388">
        <v>349.12755318413201</v>
      </c>
      <c r="EC388">
        <v>355.95216306888</v>
      </c>
      <c r="ED388">
        <v>348.080139768339</v>
      </c>
      <c r="EE388">
        <v>360.11695925687002</v>
      </c>
      <c r="EF388">
        <v>355.23757611708402</v>
      </c>
      <c r="EG388">
        <v>359.11190378636701</v>
      </c>
      <c r="EH388">
        <v>358.53559129659101</v>
      </c>
      <c r="EI388">
        <v>365.20262815861901</v>
      </c>
      <c r="EJ388">
        <v>342.758464846241</v>
      </c>
      <c r="EK388">
        <v>352.88281689417897</v>
      </c>
      <c r="EL388">
        <v>338.79139730138598</v>
      </c>
      <c r="EM388">
        <v>333.46649303575799</v>
      </c>
      <c r="EN388">
        <v>337.52571842280702</v>
      </c>
      <c r="EO388">
        <v>346.40317941742302</v>
      </c>
      <c r="EP388">
        <v>348.26317337864498</v>
      </c>
      <c r="EQ388">
        <v>337.22264689551298</v>
      </c>
      <c r="ER388">
        <v>336.55618459048202</v>
      </c>
      <c r="ES388">
        <v>336.97276379530501</v>
      </c>
      <c r="ET388">
        <v>347.94029009964498</v>
      </c>
      <c r="EU388">
        <v>333.07299549023099</v>
      </c>
      <c r="EV388">
        <v>336.40261284019601</v>
      </c>
      <c r="EW388">
        <v>333.87595480842202</v>
      </c>
      <c r="EX388">
        <v>343.30236764242898</v>
      </c>
      <c r="EY388">
        <v>352.84286677263401</v>
      </c>
      <c r="EZ388">
        <v>351.51618786121401</v>
      </c>
      <c r="FA388">
        <v>329.94953306803598</v>
      </c>
      <c r="FB388">
        <v>345.49399058086402</v>
      </c>
      <c r="FC388">
        <v>353.72317109434198</v>
      </c>
      <c r="FD388">
        <v>340.60480848555102</v>
      </c>
      <c r="FE388">
        <v>333.00244650033198</v>
      </c>
      <c r="FF388">
        <v>341.23784625420598</v>
      </c>
      <c r="FG388">
        <v>338.28188787495901</v>
      </c>
      <c r="FH388">
        <v>363.70451135854103</v>
      </c>
      <c r="FI388">
        <v>344.23087679412401</v>
      </c>
      <c r="FJ388">
        <v>365.13164568643901</v>
      </c>
      <c r="FK388">
        <v>334.55245111154801</v>
      </c>
      <c r="FL388">
        <v>347.90676094284601</v>
      </c>
      <c r="FM388">
        <v>360.16713493481302</v>
      </c>
      <c r="FN388">
        <v>354.44089333808</v>
      </c>
      <c r="FO388">
        <v>353.43866927780601</v>
      </c>
      <c r="FP388">
        <v>346.63523254684702</v>
      </c>
      <c r="FQ388">
        <v>349.39122995543198</v>
      </c>
      <c r="FR388">
        <v>347.11585585257399</v>
      </c>
      <c r="FS388">
        <v>362.55976655044498</v>
      </c>
      <c r="FT388">
        <v>353.86667662088399</v>
      </c>
      <c r="FU388">
        <v>336.12882844960097</v>
      </c>
      <c r="FV388">
        <v>340.11544709174899</v>
      </c>
      <c r="FW388">
        <v>344.286854225718</v>
      </c>
      <c r="FX388">
        <v>339.85328289549602</v>
      </c>
      <c r="FY388">
        <v>314.86274464099199</v>
      </c>
      <c r="FZ388">
        <v>334.38927932703302</v>
      </c>
      <c r="GA388">
        <v>328.751295303863</v>
      </c>
      <c r="GB388">
        <v>327.76386114126001</v>
      </c>
      <c r="GC388">
        <v>358.33498885023499</v>
      </c>
      <c r="GD388">
        <v>349.79080260770002</v>
      </c>
      <c r="GE388">
        <v>342.86283511765799</v>
      </c>
      <c r="GF388">
        <v>368.65405288171502</v>
      </c>
      <c r="GG388">
        <v>378.441789400196</v>
      </c>
      <c r="GH388">
        <v>374.93474669367203</v>
      </c>
      <c r="GI388">
        <v>370.15688234328599</v>
      </c>
      <c r="GJ388">
        <v>355.16291713172399</v>
      </c>
      <c r="GK388">
        <v>353.77740700545797</v>
      </c>
      <c r="GL388">
        <v>353.16339657821197</v>
      </c>
      <c r="GM388">
        <v>354.368475967373</v>
      </c>
      <c r="GN388">
        <v>339.35192616997301</v>
      </c>
      <c r="GO388">
        <v>401.25238773989702</v>
      </c>
      <c r="GP388">
        <v>488.47387595609001</v>
      </c>
      <c r="GQ388">
        <v>422.88191515812201</v>
      </c>
      <c r="GR388">
        <v>412.45937200741702</v>
      </c>
      <c r="GS388">
        <v>352.61499152426501</v>
      </c>
      <c r="GT388">
        <v>360.634683807209</v>
      </c>
      <c r="GU388">
        <v>384.35048845446198</v>
      </c>
      <c r="GV388">
        <v>392.87598334599198</v>
      </c>
      <c r="GW388">
        <v>406.97312264586901</v>
      </c>
      <c r="GX388">
        <v>434.14657900401698</v>
      </c>
      <c r="GY388">
        <v>378.29752611599099</v>
      </c>
      <c r="GZ388">
        <v>372.90687231412898</v>
      </c>
      <c r="HA388">
        <v>358.55038448012601</v>
      </c>
      <c r="HB388">
        <v>367.63294117116902</v>
      </c>
      <c r="HC388">
        <v>348.134272609824</v>
      </c>
      <c r="HD388">
        <v>357.31636229104998</v>
      </c>
      <c r="HE388">
        <v>334.75291328533302</v>
      </c>
      <c r="HF388">
        <v>344.58761304904601</v>
      </c>
      <c r="HG388">
        <v>344.28796226032199</v>
      </c>
      <c r="HH388">
        <v>339.40089687234803</v>
      </c>
      <c r="HI388">
        <v>341.29330903077198</v>
      </c>
      <c r="HJ388">
        <v>339.28714189431798</v>
      </c>
      <c r="HK388">
        <v>337.820510677024</v>
      </c>
      <c r="HL388">
        <v>337.04064169950698</v>
      </c>
      <c r="HM388">
        <v>333.90014651657401</v>
      </c>
      <c r="HN388">
        <v>334.25288499737098</v>
      </c>
      <c r="HO388">
        <v>340.56472146142198</v>
      </c>
    </row>
    <row r="389" spans="1:223" x14ac:dyDescent="0.25">
      <c r="A389">
        <v>93.004005340453901</v>
      </c>
      <c r="B389">
        <v>327.324457371368</v>
      </c>
      <c r="C389">
        <v>349.20957066322501</v>
      </c>
      <c r="D389">
        <v>335.16705301372298</v>
      </c>
      <c r="E389">
        <v>326.20479813905899</v>
      </c>
      <c r="F389">
        <v>325.56598957462</v>
      </c>
      <c r="G389">
        <v>352.41856243170901</v>
      </c>
      <c r="H389">
        <v>340.310234299169</v>
      </c>
      <c r="I389">
        <v>330.36689478654802</v>
      </c>
      <c r="J389">
        <v>325.11962951992803</v>
      </c>
      <c r="K389">
        <v>309.657530057511</v>
      </c>
      <c r="L389">
        <v>337.32413039837701</v>
      </c>
      <c r="M389">
        <v>336.93613150268999</v>
      </c>
      <c r="N389">
        <v>339.56509195402401</v>
      </c>
      <c r="O389">
        <v>324.75096594091599</v>
      </c>
      <c r="P389">
        <v>332.59652995794801</v>
      </c>
      <c r="Q389">
        <v>342.88039857452497</v>
      </c>
      <c r="R389">
        <v>335.987214635962</v>
      </c>
      <c r="S389">
        <v>335.57436959625898</v>
      </c>
      <c r="T389">
        <v>333.505289570488</v>
      </c>
      <c r="U389">
        <v>335.60189533876002</v>
      </c>
      <c r="V389">
        <v>329.43647607052401</v>
      </c>
      <c r="W389">
        <v>341.39288752770898</v>
      </c>
      <c r="X389">
        <v>341.75363801472298</v>
      </c>
      <c r="Y389">
        <v>348.96338924001702</v>
      </c>
      <c r="Z389">
        <v>335.39101084170801</v>
      </c>
      <c r="AA389">
        <v>333.27826079775002</v>
      </c>
      <c r="AB389">
        <v>339.40435229648898</v>
      </c>
      <c r="AC389">
        <v>338.14062080619999</v>
      </c>
      <c r="AD389">
        <v>331.92161465112298</v>
      </c>
      <c r="AE389">
        <v>351.77062798317701</v>
      </c>
      <c r="AF389">
        <v>341.70921143705698</v>
      </c>
      <c r="AG389">
        <v>346.17174107212099</v>
      </c>
      <c r="AH389">
        <v>332.88835647928403</v>
      </c>
      <c r="AI389">
        <v>341.13055299417698</v>
      </c>
      <c r="AJ389">
        <v>359.30205209230002</v>
      </c>
      <c r="AK389">
        <v>334.37103048864299</v>
      </c>
      <c r="AL389">
        <v>326.62800870088398</v>
      </c>
      <c r="AM389">
        <v>345.91752778583401</v>
      </c>
      <c r="AN389">
        <v>347.87110850138998</v>
      </c>
      <c r="AO389">
        <v>340.00919686425902</v>
      </c>
      <c r="AP389">
        <v>342.262701293421</v>
      </c>
      <c r="AQ389">
        <v>334.95954718105901</v>
      </c>
      <c r="AR389">
        <v>346.900693670924</v>
      </c>
      <c r="AS389">
        <v>354.65923134858599</v>
      </c>
      <c r="AT389">
        <v>356.76138357626201</v>
      </c>
      <c r="AU389">
        <v>346.057702866385</v>
      </c>
      <c r="AV389">
        <v>340.19641056029099</v>
      </c>
      <c r="AW389">
        <v>339.13794336862998</v>
      </c>
      <c r="AX389">
        <v>338.41090542338401</v>
      </c>
      <c r="AY389">
        <v>353.28597897796601</v>
      </c>
      <c r="AZ389">
        <v>336.82589901005099</v>
      </c>
      <c r="BA389">
        <v>344.01393838797901</v>
      </c>
      <c r="BB389">
        <v>341.89764681274198</v>
      </c>
      <c r="BC389">
        <v>350.88001864347501</v>
      </c>
      <c r="BD389">
        <v>352.67836187874298</v>
      </c>
      <c r="BE389">
        <v>337.060094146273</v>
      </c>
      <c r="BF389">
        <v>338.21336275480598</v>
      </c>
      <c r="BG389">
        <v>334.61605542403498</v>
      </c>
      <c r="BH389">
        <v>346.29178833661501</v>
      </c>
      <c r="BI389">
        <v>353.48571407946599</v>
      </c>
      <c r="BJ389">
        <v>360.740225911442</v>
      </c>
      <c r="BK389">
        <v>369.37463762448698</v>
      </c>
      <c r="BL389">
        <v>381.90533329231403</v>
      </c>
      <c r="BM389">
        <v>379.14867644305701</v>
      </c>
      <c r="BN389">
        <v>370.86346569909199</v>
      </c>
      <c r="BO389">
        <v>378.53738642313198</v>
      </c>
      <c r="BP389">
        <v>349.98232479465901</v>
      </c>
      <c r="BQ389">
        <v>345.88166259209999</v>
      </c>
      <c r="BR389">
        <v>347.753480599174</v>
      </c>
      <c r="BS389">
        <v>339.10829629882198</v>
      </c>
      <c r="BT389">
        <v>344.40314939506698</v>
      </c>
      <c r="BU389">
        <v>337.86857091041901</v>
      </c>
      <c r="BV389">
        <v>348.80182520323302</v>
      </c>
      <c r="BW389">
        <v>347.81623385891299</v>
      </c>
      <c r="BX389">
        <v>345.11461581617999</v>
      </c>
      <c r="BY389">
        <v>344.49345087674698</v>
      </c>
      <c r="BZ389">
        <v>344.32112293668399</v>
      </c>
      <c r="CA389">
        <v>362.22953542321102</v>
      </c>
      <c r="CB389">
        <v>349.73833833118101</v>
      </c>
      <c r="CC389">
        <v>365.69973308398602</v>
      </c>
      <c r="CD389">
        <v>354.71836967173101</v>
      </c>
      <c r="CE389">
        <v>357.09400762563899</v>
      </c>
      <c r="CF389">
        <v>370.68466120599101</v>
      </c>
      <c r="CG389">
        <v>359.52190771134502</v>
      </c>
      <c r="CH389">
        <v>375.375081265706</v>
      </c>
      <c r="CI389">
        <v>377.70612201805602</v>
      </c>
      <c r="CJ389">
        <v>380.73059684782697</v>
      </c>
      <c r="CK389">
        <v>388.87002328617501</v>
      </c>
      <c r="CL389">
        <v>375.62879283300202</v>
      </c>
      <c r="CM389">
        <v>388.10196358579498</v>
      </c>
      <c r="CN389">
        <v>381.85753904317698</v>
      </c>
      <c r="CO389">
        <v>398.977170542294</v>
      </c>
      <c r="CP389">
        <v>385.42236917948901</v>
      </c>
      <c r="CQ389">
        <v>393.321312943279</v>
      </c>
      <c r="CR389">
        <v>391.75058440273699</v>
      </c>
      <c r="CS389">
        <v>355.12945245201303</v>
      </c>
      <c r="CT389">
        <v>368.20617623579801</v>
      </c>
      <c r="CU389">
        <v>352.07916062663702</v>
      </c>
      <c r="CV389">
        <v>337.50322612135801</v>
      </c>
      <c r="CW389">
        <v>334.82991846676401</v>
      </c>
      <c r="CX389">
        <v>349.51860725312503</v>
      </c>
      <c r="CY389">
        <v>335.02832537565098</v>
      </c>
      <c r="CZ389">
        <v>333.92788947109102</v>
      </c>
      <c r="DA389">
        <v>332.39938997526599</v>
      </c>
      <c r="DB389">
        <v>332.07912373298598</v>
      </c>
      <c r="DC389">
        <v>337.38086666981798</v>
      </c>
      <c r="DD389">
        <v>333.93367123424099</v>
      </c>
      <c r="DE389">
        <v>331.79888670345798</v>
      </c>
      <c r="DF389">
        <v>330.270774463338</v>
      </c>
      <c r="DG389">
        <v>335.29841526144298</v>
      </c>
      <c r="DH389">
        <v>337.298336261413</v>
      </c>
      <c r="DI389">
        <v>341.783243440219</v>
      </c>
      <c r="DJ389">
        <v>330.05458933331499</v>
      </c>
      <c r="DK389">
        <v>336.959961773874</v>
      </c>
      <c r="DL389">
        <v>327.50733525356202</v>
      </c>
      <c r="DM389">
        <v>338.84756650245299</v>
      </c>
      <c r="DN389">
        <v>339.42006175516502</v>
      </c>
      <c r="DO389">
        <v>337.97554024097599</v>
      </c>
      <c r="DP389">
        <v>333.45669540537</v>
      </c>
      <c r="DQ389">
        <v>337.02071233488499</v>
      </c>
      <c r="DR389">
        <v>321.618984033152</v>
      </c>
      <c r="DS389">
        <v>313.65348147610001</v>
      </c>
      <c r="DT389">
        <v>340.30195467266498</v>
      </c>
      <c r="DU389">
        <v>352.75663174451802</v>
      </c>
      <c r="DV389">
        <v>331.11342492743597</v>
      </c>
      <c r="DW389">
        <v>350.68402570443601</v>
      </c>
      <c r="DX389">
        <v>338.34325045711699</v>
      </c>
      <c r="DY389">
        <v>335.48176588240898</v>
      </c>
      <c r="DZ389">
        <v>339.51529286341298</v>
      </c>
      <c r="EA389">
        <v>356.67877150015198</v>
      </c>
      <c r="EB389">
        <v>349.12755318413201</v>
      </c>
      <c r="EC389">
        <v>355.95216306888</v>
      </c>
      <c r="ED389">
        <v>348.080139768339</v>
      </c>
      <c r="EE389">
        <v>360.11695925687002</v>
      </c>
      <c r="EF389">
        <v>355.23757611708402</v>
      </c>
      <c r="EG389">
        <v>359.11190378636701</v>
      </c>
      <c r="EH389">
        <v>358.53559129659101</v>
      </c>
      <c r="EI389">
        <v>365.20262815861901</v>
      </c>
      <c r="EJ389">
        <v>342.758464846241</v>
      </c>
      <c r="EK389">
        <v>352.88281689417897</v>
      </c>
      <c r="EL389">
        <v>338.79139730138598</v>
      </c>
      <c r="EM389">
        <v>333.46649303575799</v>
      </c>
      <c r="EN389">
        <v>337.52571842280702</v>
      </c>
      <c r="EO389">
        <v>346.40317941742302</v>
      </c>
      <c r="EP389">
        <v>348.26317337864498</v>
      </c>
      <c r="EQ389">
        <v>337.22264689551298</v>
      </c>
      <c r="ER389">
        <v>336.55618459048202</v>
      </c>
      <c r="ES389">
        <v>336.97276379530501</v>
      </c>
      <c r="ET389">
        <v>347.94029009964498</v>
      </c>
      <c r="EU389">
        <v>333.07299549023099</v>
      </c>
      <c r="EV389">
        <v>336.40261284019601</v>
      </c>
      <c r="EW389">
        <v>333.87595480842202</v>
      </c>
      <c r="EX389">
        <v>343.30236764242898</v>
      </c>
      <c r="EY389">
        <v>352.84286677263401</v>
      </c>
      <c r="EZ389">
        <v>351.51618786121401</v>
      </c>
      <c r="FA389">
        <v>329.94953306803598</v>
      </c>
      <c r="FB389">
        <v>345.49399058086402</v>
      </c>
      <c r="FC389">
        <v>353.72317109434198</v>
      </c>
      <c r="FD389">
        <v>340.60480848555102</v>
      </c>
      <c r="FE389">
        <v>333.00244650033198</v>
      </c>
      <c r="FF389">
        <v>341.23784625420598</v>
      </c>
      <c r="FG389">
        <v>338.28188787495901</v>
      </c>
      <c r="FH389">
        <v>363.70451135854103</v>
      </c>
      <c r="FI389">
        <v>344.23087679412401</v>
      </c>
      <c r="FJ389">
        <v>365.13164568643901</v>
      </c>
      <c r="FK389">
        <v>334.55245111154801</v>
      </c>
      <c r="FL389">
        <v>347.90676094284601</v>
      </c>
      <c r="FM389">
        <v>360.16713493481302</v>
      </c>
      <c r="FN389">
        <v>354.44089333808</v>
      </c>
      <c r="FO389">
        <v>353.43866927780601</v>
      </c>
      <c r="FP389">
        <v>346.63523254684702</v>
      </c>
      <c r="FQ389">
        <v>349.39122995543198</v>
      </c>
      <c r="FR389">
        <v>347.11585585257399</v>
      </c>
      <c r="FS389">
        <v>362.55976655044498</v>
      </c>
      <c r="FT389">
        <v>353.86667662088399</v>
      </c>
      <c r="FU389">
        <v>336.12882844960097</v>
      </c>
      <c r="FV389">
        <v>340.11544709174899</v>
      </c>
      <c r="FW389">
        <v>344.286854225718</v>
      </c>
      <c r="FX389">
        <v>339.85328289549602</v>
      </c>
      <c r="FY389">
        <v>314.86274464099199</v>
      </c>
      <c r="FZ389">
        <v>334.38927932703302</v>
      </c>
      <c r="GA389">
        <v>328.751295303863</v>
      </c>
      <c r="GB389">
        <v>327.76386114126001</v>
      </c>
      <c r="GC389">
        <v>358.33498885023499</v>
      </c>
      <c r="GD389">
        <v>349.79080260770002</v>
      </c>
      <c r="GE389">
        <v>342.86283511765799</v>
      </c>
      <c r="GF389">
        <v>368.65405288171502</v>
      </c>
      <c r="GG389">
        <v>378.441789400196</v>
      </c>
      <c r="GH389">
        <v>374.93474669367203</v>
      </c>
      <c r="GI389">
        <v>370.15688234328599</v>
      </c>
      <c r="GJ389">
        <v>355.16291713172399</v>
      </c>
      <c r="GK389">
        <v>353.77740700545797</v>
      </c>
      <c r="GL389">
        <v>353.16339657821197</v>
      </c>
      <c r="GM389">
        <v>354.368475967373</v>
      </c>
      <c r="GN389">
        <v>339.35192616997301</v>
      </c>
      <c r="GO389">
        <v>401.25238773989702</v>
      </c>
      <c r="GP389">
        <v>488.47387595609001</v>
      </c>
      <c r="GQ389">
        <v>422.88191515812201</v>
      </c>
      <c r="GR389">
        <v>412.45937200741702</v>
      </c>
      <c r="GS389">
        <v>352.61499152426501</v>
      </c>
      <c r="GT389">
        <v>360.634683807209</v>
      </c>
      <c r="GU389">
        <v>384.35048845446198</v>
      </c>
      <c r="GV389">
        <v>392.87598334599198</v>
      </c>
      <c r="GW389">
        <v>406.97312264586901</v>
      </c>
      <c r="GX389">
        <v>434.14657900401698</v>
      </c>
      <c r="GY389">
        <v>378.29752611599099</v>
      </c>
      <c r="GZ389">
        <v>372.90687231412898</v>
      </c>
      <c r="HA389">
        <v>359.23673924476498</v>
      </c>
      <c r="HB389">
        <v>366.88531178527001</v>
      </c>
      <c r="HC389">
        <v>348.07193087672601</v>
      </c>
      <c r="HD389">
        <v>356.69237143537299</v>
      </c>
      <c r="HE389">
        <v>334.899817809159</v>
      </c>
      <c r="HF389">
        <v>345.20951496083399</v>
      </c>
      <c r="HG389">
        <v>343.77212480382002</v>
      </c>
      <c r="HH389">
        <v>338.86576197888502</v>
      </c>
      <c r="HI389">
        <v>341.08214730626702</v>
      </c>
      <c r="HJ389">
        <v>339.59794786622001</v>
      </c>
      <c r="HK389">
        <v>338.42572485658098</v>
      </c>
      <c r="HL389">
        <v>337.47661071045599</v>
      </c>
      <c r="HM389">
        <v>334.07200823212298</v>
      </c>
      <c r="HN389">
        <v>334.04084387857699</v>
      </c>
      <c r="HO389">
        <v>340.72928625845299</v>
      </c>
    </row>
    <row r="390" spans="1:223" x14ac:dyDescent="0.25">
      <c r="A390">
        <v>93.244325767690199</v>
      </c>
      <c r="B390">
        <v>327.324457371368</v>
      </c>
      <c r="C390">
        <v>349.20957066322501</v>
      </c>
      <c r="D390">
        <v>335.16705301372298</v>
      </c>
      <c r="E390">
        <v>326.20479813905899</v>
      </c>
      <c r="F390">
        <v>325.56598957462</v>
      </c>
      <c r="G390">
        <v>352.41856243170901</v>
      </c>
      <c r="H390">
        <v>340.310234299169</v>
      </c>
      <c r="I390">
        <v>330.36689478654802</v>
      </c>
      <c r="J390">
        <v>325.11962951992803</v>
      </c>
      <c r="K390">
        <v>309.657530057511</v>
      </c>
      <c r="L390">
        <v>337.32413039837701</v>
      </c>
      <c r="M390">
        <v>336.93613150268999</v>
      </c>
      <c r="N390">
        <v>339.56509195402401</v>
      </c>
      <c r="O390">
        <v>324.75096594091599</v>
      </c>
      <c r="P390">
        <v>332.59652995794801</v>
      </c>
      <c r="Q390">
        <v>342.88039857452497</v>
      </c>
      <c r="R390">
        <v>335.987214635962</v>
      </c>
      <c r="S390">
        <v>335.57436959625898</v>
      </c>
      <c r="T390">
        <v>333.505289570488</v>
      </c>
      <c r="U390">
        <v>335.60189533876002</v>
      </c>
      <c r="V390">
        <v>329.43647607052401</v>
      </c>
      <c r="W390">
        <v>341.39288752770898</v>
      </c>
      <c r="X390">
        <v>341.75363801472298</v>
      </c>
      <c r="Y390">
        <v>348.96338924001702</v>
      </c>
      <c r="Z390">
        <v>335.39101084170801</v>
      </c>
      <c r="AA390">
        <v>333.27826079775002</v>
      </c>
      <c r="AB390">
        <v>339.40435229648898</v>
      </c>
      <c r="AC390">
        <v>338.14062080619999</v>
      </c>
      <c r="AD390">
        <v>331.92161465112298</v>
      </c>
      <c r="AE390">
        <v>351.77062798317701</v>
      </c>
      <c r="AF390">
        <v>341.70921143705698</v>
      </c>
      <c r="AG390">
        <v>346.17174107212099</v>
      </c>
      <c r="AH390">
        <v>332.88835647928403</v>
      </c>
      <c r="AI390">
        <v>341.13055299417698</v>
      </c>
      <c r="AJ390">
        <v>359.30205209230002</v>
      </c>
      <c r="AK390">
        <v>334.37103048864299</v>
      </c>
      <c r="AL390">
        <v>326.62800870088398</v>
      </c>
      <c r="AM390">
        <v>345.91752778583401</v>
      </c>
      <c r="AN390">
        <v>347.87110850138998</v>
      </c>
      <c r="AO390">
        <v>340.00919686425902</v>
      </c>
      <c r="AP390">
        <v>342.262701293421</v>
      </c>
      <c r="AQ390">
        <v>334.95954718105901</v>
      </c>
      <c r="AR390">
        <v>346.900693670924</v>
      </c>
      <c r="AS390">
        <v>354.65923134858599</v>
      </c>
      <c r="AT390">
        <v>356.76138357626201</v>
      </c>
      <c r="AU390">
        <v>346.057702866385</v>
      </c>
      <c r="AV390">
        <v>340.19641056029099</v>
      </c>
      <c r="AW390">
        <v>339.13794336862998</v>
      </c>
      <c r="AX390">
        <v>338.41090542338401</v>
      </c>
      <c r="AY390">
        <v>353.28597897796601</v>
      </c>
      <c r="AZ390">
        <v>336.82589901005099</v>
      </c>
      <c r="BA390">
        <v>344.01393838797901</v>
      </c>
      <c r="BB390">
        <v>341.89764681274198</v>
      </c>
      <c r="BC390">
        <v>350.88001864347501</v>
      </c>
      <c r="BD390">
        <v>352.67836187874298</v>
      </c>
      <c r="BE390">
        <v>337.060094146273</v>
      </c>
      <c r="BF390">
        <v>338.21336275480598</v>
      </c>
      <c r="BG390">
        <v>334.61605542403498</v>
      </c>
      <c r="BH390">
        <v>346.29178833661501</v>
      </c>
      <c r="BI390">
        <v>353.48571407946599</v>
      </c>
      <c r="BJ390">
        <v>360.740225911442</v>
      </c>
      <c r="BK390">
        <v>369.37463762448698</v>
      </c>
      <c r="BL390">
        <v>381.90533329231403</v>
      </c>
      <c r="BM390">
        <v>379.14867644305701</v>
      </c>
      <c r="BN390">
        <v>370.86346569909199</v>
      </c>
      <c r="BO390">
        <v>378.53738642313198</v>
      </c>
      <c r="BP390">
        <v>349.98232479465901</v>
      </c>
      <c r="BQ390">
        <v>345.88166259209999</v>
      </c>
      <c r="BR390">
        <v>347.753480599174</v>
      </c>
      <c r="BS390">
        <v>339.10829629882198</v>
      </c>
      <c r="BT390">
        <v>344.40314939506698</v>
      </c>
      <c r="BU390">
        <v>337.86857091041901</v>
      </c>
      <c r="BV390">
        <v>348.80182520323302</v>
      </c>
      <c r="BW390">
        <v>347.81623385891299</v>
      </c>
      <c r="BX390">
        <v>345.11461581617999</v>
      </c>
      <c r="BY390">
        <v>344.49345087674698</v>
      </c>
      <c r="BZ390">
        <v>344.32112293668399</v>
      </c>
      <c r="CA390">
        <v>362.22953542321102</v>
      </c>
      <c r="CB390">
        <v>349.73833833118101</v>
      </c>
      <c r="CC390">
        <v>365.69973308398602</v>
      </c>
      <c r="CD390">
        <v>354.71836967173101</v>
      </c>
      <c r="CE390">
        <v>357.09400762563899</v>
      </c>
      <c r="CF390">
        <v>370.68466120599101</v>
      </c>
      <c r="CG390">
        <v>359.52190771134502</v>
      </c>
      <c r="CH390">
        <v>375.375081265706</v>
      </c>
      <c r="CI390">
        <v>377.70612201805602</v>
      </c>
      <c r="CJ390">
        <v>380.73059684782697</v>
      </c>
      <c r="CK390">
        <v>388.87002328617501</v>
      </c>
      <c r="CL390">
        <v>375.62879283300202</v>
      </c>
      <c r="CM390">
        <v>388.10196358579498</v>
      </c>
      <c r="CN390">
        <v>381.85753904317698</v>
      </c>
      <c r="CO390">
        <v>398.977170542294</v>
      </c>
      <c r="CP390">
        <v>385.42236917948901</v>
      </c>
      <c r="CQ390">
        <v>393.321312943279</v>
      </c>
      <c r="CR390">
        <v>391.75058440273699</v>
      </c>
      <c r="CS390">
        <v>355.12945245201303</v>
      </c>
      <c r="CT390">
        <v>368.20617623579801</v>
      </c>
      <c r="CU390">
        <v>352.07916062663702</v>
      </c>
      <c r="CV390">
        <v>337.50322612135801</v>
      </c>
      <c r="CW390">
        <v>334.82991846676401</v>
      </c>
      <c r="CX390">
        <v>349.51860725312503</v>
      </c>
      <c r="CY390">
        <v>335.02832537565098</v>
      </c>
      <c r="CZ390">
        <v>333.92788947109102</v>
      </c>
      <c r="DA390">
        <v>332.39938997526599</v>
      </c>
      <c r="DB390">
        <v>332.07912373298598</v>
      </c>
      <c r="DC390">
        <v>337.38086666981798</v>
      </c>
      <c r="DD390">
        <v>333.93367123424099</v>
      </c>
      <c r="DE390">
        <v>331.79888670345798</v>
      </c>
      <c r="DF390">
        <v>330.270774463338</v>
      </c>
      <c r="DG390">
        <v>335.29841526144298</v>
      </c>
      <c r="DH390">
        <v>337.298336261413</v>
      </c>
      <c r="DI390">
        <v>341.783243440219</v>
      </c>
      <c r="DJ390">
        <v>330.05458933331499</v>
      </c>
      <c r="DK390">
        <v>336.959961773874</v>
      </c>
      <c r="DL390">
        <v>327.50733525356202</v>
      </c>
      <c r="DM390">
        <v>338.84756650245299</v>
      </c>
      <c r="DN390">
        <v>339.42006175516502</v>
      </c>
      <c r="DO390">
        <v>337.97554024097599</v>
      </c>
      <c r="DP390">
        <v>333.45669540537</v>
      </c>
      <c r="DQ390">
        <v>337.02071233488499</v>
      </c>
      <c r="DR390">
        <v>321.618984033152</v>
      </c>
      <c r="DS390">
        <v>313.65348147610001</v>
      </c>
      <c r="DT390">
        <v>340.30195467266498</v>
      </c>
      <c r="DU390">
        <v>352.75663174451802</v>
      </c>
      <c r="DV390">
        <v>331.11342492743597</v>
      </c>
      <c r="DW390">
        <v>350.68402570443601</v>
      </c>
      <c r="DX390">
        <v>338.34325045711699</v>
      </c>
      <c r="DY390">
        <v>335.48176588240898</v>
      </c>
      <c r="DZ390">
        <v>339.51529286341298</v>
      </c>
      <c r="EA390">
        <v>356.67877150015198</v>
      </c>
      <c r="EB390">
        <v>349.12755318413201</v>
      </c>
      <c r="EC390">
        <v>355.95216306888</v>
      </c>
      <c r="ED390">
        <v>348.080139768339</v>
      </c>
      <c r="EE390">
        <v>360.11695925687002</v>
      </c>
      <c r="EF390">
        <v>355.23757611708402</v>
      </c>
      <c r="EG390">
        <v>359.11190378636701</v>
      </c>
      <c r="EH390">
        <v>358.53559129659101</v>
      </c>
      <c r="EI390">
        <v>365.20262815861901</v>
      </c>
      <c r="EJ390">
        <v>342.758464846241</v>
      </c>
      <c r="EK390">
        <v>352.88281689417897</v>
      </c>
      <c r="EL390">
        <v>338.79139730138598</v>
      </c>
      <c r="EM390">
        <v>333.46649303575799</v>
      </c>
      <c r="EN390">
        <v>337.52571842280702</v>
      </c>
      <c r="EO390">
        <v>346.40317941742302</v>
      </c>
      <c r="EP390">
        <v>348.26317337864498</v>
      </c>
      <c r="EQ390">
        <v>337.22264689551298</v>
      </c>
      <c r="ER390">
        <v>336.55618459048202</v>
      </c>
      <c r="ES390">
        <v>336.97276379530501</v>
      </c>
      <c r="ET390">
        <v>347.94029009964498</v>
      </c>
      <c r="EU390">
        <v>333.07299549023099</v>
      </c>
      <c r="EV390">
        <v>336.40261284019601</v>
      </c>
      <c r="EW390">
        <v>333.87595480842202</v>
      </c>
      <c r="EX390">
        <v>343.30236764242898</v>
      </c>
      <c r="EY390">
        <v>352.84286677263401</v>
      </c>
      <c r="EZ390">
        <v>351.51618786121401</v>
      </c>
      <c r="FA390">
        <v>329.94953306803598</v>
      </c>
      <c r="FB390">
        <v>345.49399058086402</v>
      </c>
      <c r="FC390">
        <v>353.72317109434198</v>
      </c>
      <c r="FD390">
        <v>340.60480848555102</v>
      </c>
      <c r="FE390">
        <v>333.00244650033198</v>
      </c>
      <c r="FF390">
        <v>341.23784625420598</v>
      </c>
      <c r="FG390">
        <v>338.28188787495901</v>
      </c>
      <c r="FH390">
        <v>363.70451135854103</v>
      </c>
      <c r="FI390">
        <v>344.23087679412401</v>
      </c>
      <c r="FJ390">
        <v>365.13164568643901</v>
      </c>
      <c r="FK390">
        <v>334.55245111154801</v>
      </c>
      <c r="FL390">
        <v>347.90676094284601</v>
      </c>
      <c r="FM390">
        <v>360.16713493481302</v>
      </c>
      <c r="FN390">
        <v>354.44089333808</v>
      </c>
      <c r="FO390">
        <v>353.43866927780601</v>
      </c>
      <c r="FP390">
        <v>346.63523254684702</v>
      </c>
      <c r="FQ390">
        <v>349.39122995543198</v>
      </c>
      <c r="FR390">
        <v>347.11585585257399</v>
      </c>
      <c r="FS390">
        <v>362.55976655044498</v>
      </c>
      <c r="FT390">
        <v>353.86667662088399</v>
      </c>
      <c r="FU390">
        <v>336.12882844960097</v>
      </c>
      <c r="FV390">
        <v>340.11544709174899</v>
      </c>
      <c r="FW390">
        <v>344.286854225718</v>
      </c>
      <c r="FX390">
        <v>339.85328289549602</v>
      </c>
      <c r="FY390">
        <v>314.86274464099199</v>
      </c>
      <c r="FZ390">
        <v>334.38927932703302</v>
      </c>
      <c r="GA390">
        <v>328.751295303863</v>
      </c>
      <c r="GB390">
        <v>327.76386114126001</v>
      </c>
      <c r="GC390">
        <v>358.33498885023499</v>
      </c>
      <c r="GD390">
        <v>349.79080260770002</v>
      </c>
      <c r="GE390">
        <v>342.86283511765799</v>
      </c>
      <c r="GF390">
        <v>368.65405288171502</v>
      </c>
      <c r="GG390">
        <v>378.441789400196</v>
      </c>
      <c r="GH390">
        <v>374.93474669367203</v>
      </c>
      <c r="GI390">
        <v>370.15688234328599</v>
      </c>
      <c r="GJ390">
        <v>355.16291713172399</v>
      </c>
      <c r="GK390">
        <v>353.77740700545797</v>
      </c>
      <c r="GL390">
        <v>353.16339657821197</v>
      </c>
      <c r="GM390">
        <v>354.368475967373</v>
      </c>
      <c r="GN390">
        <v>339.35192616997301</v>
      </c>
      <c r="GO390">
        <v>401.25238773989702</v>
      </c>
      <c r="GP390">
        <v>488.47387595609001</v>
      </c>
      <c r="GQ390">
        <v>422.88191515812201</v>
      </c>
      <c r="GR390">
        <v>412.45937200741702</v>
      </c>
      <c r="GS390">
        <v>352.61499152426501</v>
      </c>
      <c r="GT390">
        <v>360.634683807209</v>
      </c>
      <c r="GU390">
        <v>384.35048845446198</v>
      </c>
      <c r="GV390">
        <v>392.87598334599198</v>
      </c>
      <c r="GW390">
        <v>406.97312264586901</v>
      </c>
      <c r="GX390">
        <v>434.14657900401698</v>
      </c>
      <c r="GY390">
        <v>378.29752611599099</v>
      </c>
      <c r="GZ390">
        <v>372.90687231412898</v>
      </c>
      <c r="HA390">
        <v>359.23673924476498</v>
      </c>
      <c r="HB390">
        <v>366.88531178527001</v>
      </c>
      <c r="HC390">
        <v>348.07193087672601</v>
      </c>
      <c r="HD390">
        <v>356.69237143537299</v>
      </c>
      <c r="HE390">
        <v>334.899817809159</v>
      </c>
      <c r="HF390">
        <v>345.20951496083399</v>
      </c>
      <c r="HG390">
        <v>343.77212480382002</v>
      </c>
      <c r="HH390">
        <v>338.86576197888502</v>
      </c>
      <c r="HI390">
        <v>341.08214730626702</v>
      </c>
      <c r="HJ390">
        <v>339.59794786622001</v>
      </c>
      <c r="HK390">
        <v>338.42572485658098</v>
      </c>
      <c r="HL390">
        <v>337.47661071045599</v>
      </c>
      <c r="HM390">
        <v>334.07200823212298</v>
      </c>
      <c r="HN390">
        <v>334.04084387857699</v>
      </c>
      <c r="HO390">
        <v>340.72928625845299</v>
      </c>
    </row>
    <row r="391" spans="1:223" x14ac:dyDescent="0.25">
      <c r="A391">
        <v>93.484646194926498</v>
      </c>
      <c r="B391">
        <v>322.71585482913798</v>
      </c>
      <c r="C391">
        <v>350.66059766343699</v>
      </c>
      <c r="D391">
        <v>339.11808192001598</v>
      </c>
      <c r="E391">
        <v>323.26191213652299</v>
      </c>
      <c r="F391">
        <v>327.05242286636798</v>
      </c>
      <c r="G391">
        <v>344.76225021377098</v>
      </c>
      <c r="H391">
        <v>339.15410209011497</v>
      </c>
      <c r="I391">
        <v>338.52104260448601</v>
      </c>
      <c r="J391">
        <v>324.45260128913498</v>
      </c>
      <c r="K391">
        <v>310.777614672742</v>
      </c>
      <c r="L391">
        <v>335.18814525343203</v>
      </c>
      <c r="M391">
        <v>337.152648615472</v>
      </c>
      <c r="N391">
        <v>339.08098755778201</v>
      </c>
      <c r="O391">
        <v>331.93054821886199</v>
      </c>
      <c r="P391">
        <v>329.85927693420302</v>
      </c>
      <c r="Q391">
        <v>345.569941299123</v>
      </c>
      <c r="R391">
        <v>339.90824346762599</v>
      </c>
      <c r="S391">
        <v>341.41042577700898</v>
      </c>
      <c r="T391">
        <v>336.73155240435699</v>
      </c>
      <c r="U391">
        <v>338.73394275116601</v>
      </c>
      <c r="V391">
        <v>329.59592088331198</v>
      </c>
      <c r="W391">
        <v>333.634852455241</v>
      </c>
      <c r="X391">
        <v>346.19770497237801</v>
      </c>
      <c r="Y391">
        <v>338.90482487012298</v>
      </c>
      <c r="Z391">
        <v>337.971391869115</v>
      </c>
      <c r="AA391">
        <v>337.858906000621</v>
      </c>
      <c r="AB391">
        <v>332.45338014251502</v>
      </c>
      <c r="AC391">
        <v>335.57398134466303</v>
      </c>
      <c r="AD391">
        <v>332.57561393799301</v>
      </c>
      <c r="AE391">
        <v>347.60858618720601</v>
      </c>
      <c r="AF391">
        <v>342.16941079687302</v>
      </c>
      <c r="AG391">
        <v>348.28852932637801</v>
      </c>
      <c r="AH391">
        <v>340.52389288842801</v>
      </c>
      <c r="AI391">
        <v>341.294215528677</v>
      </c>
      <c r="AJ391">
        <v>352.28020265646501</v>
      </c>
      <c r="AK391">
        <v>330.162411838786</v>
      </c>
      <c r="AL391">
        <v>336.22422311784197</v>
      </c>
      <c r="AM391">
        <v>338.83234645920299</v>
      </c>
      <c r="AN391">
        <v>352.88490928270102</v>
      </c>
      <c r="AO391">
        <v>341.32950597668702</v>
      </c>
      <c r="AP391">
        <v>343.05452819713298</v>
      </c>
      <c r="AQ391">
        <v>330.03433445687602</v>
      </c>
      <c r="AR391">
        <v>338.97751441332701</v>
      </c>
      <c r="AS391">
        <v>347.31596835097702</v>
      </c>
      <c r="AT391">
        <v>351.18041140706799</v>
      </c>
      <c r="AU391">
        <v>342.57970628109098</v>
      </c>
      <c r="AV391">
        <v>339.94521271989498</v>
      </c>
      <c r="AW391">
        <v>335.79757088305701</v>
      </c>
      <c r="AX391">
        <v>328.48868001885398</v>
      </c>
      <c r="AY391">
        <v>342.39579598283899</v>
      </c>
      <c r="AZ391">
        <v>339.359042849297</v>
      </c>
      <c r="BA391">
        <v>349.46674807486198</v>
      </c>
      <c r="BB391">
        <v>335.341401143572</v>
      </c>
      <c r="BC391">
        <v>350.49168834241601</v>
      </c>
      <c r="BD391">
        <v>352.69314336640798</v>
      </c>
      <c r="BE391">
        <v>342.44015223296498</v>
      </c>
      <c r="BF391">
        <v>337.883091962778</v>
      </c>
      <c r="BG391">
        <v>333.626666291898</v>
      </c>
      <c r="BH391">
        <v>346.10878496226599</v>
      </c>
      <c r="BI391">
        <v>353.59652384630999</v>
      </c>
      <c r="BJ391">
        <v>354.11712469153599</v>
      </c>
      <c r="BK391">
        <v>362.90031745511101</v>
      </c>
      <c r="BL391">
        <v>370.64773459155498</v>
      </c>
      <c r="BM391">
        <v>373.75501946543397</v>
      </c>
      <c r="BN391">
        <v>356.69229744030201</v>
      </c>
      <c r="BO391">
        <v>365.63199103431498</v>
      </c>
      <c r="BP391">
        <v>353.90923228472599</v>
      </c>
      <c r="BQ391">
        <v>354.25170977565301</v>
      </c>
      <c r="BR391">
        <v>338.17211328576502</v>
      </c>
      <c r="BS391">
        <v>339.90531964819002</v>
      </c>
      <c r="BT391">
        <v>347.56531123614599</v>
      </c>
      <c r="BU391">
        <v>342.72018882869003</v>
      </c>
      <c r="BV391">
        <v>345.03323691812</v>
      </c>
      <c r="BW391">
        <v>345.98729397226299</v>
      </c>
      <c r="BX391">
        <v>342.331783658029</v>
      </c>
      <c r="BY391">
        <v>346.83244957874899</v>
      </c>
      <c r="BZ391">
        <v>352.52042750190299</v>
      </c>
      <c r="CA391">
        <v>363.17290782343798</v>
      </c>
      <c r="CB391">
        <v>351.25200204904797</v>
      </c>
      <c r="CC391">
        <v>354.78789177630199</v>
      </c>
      <c r="CD391">
        <v>365.06205605551401</v>
      </c>
      <c r="CE391">
        <v>353.79601610105198</v>
      </c>
      <c r="CF391">
        <v>365.90089647821202</v>
      </c>
      <c r="CG391">
        <v>361.57222057239102</v>
      </c>
      <c r="CH391">
        <v>371.74782456354399</v>
      </c>
      <c r="CI391">
        <v>371.86681559994702</v>
      </c>
      <c r="CJ391">
        <v>379.51724176164299</v>
      </c>
      <c r="CK391">
        <v>381.45472099441798</v>
      </c>
      <c r="CL391">
        <v>378.72229559998499</v>
      </c>
      <c r="CM391">
        <v>378.86569265887999</v>
      </c>
      <c r="CN391">
        <v>378.271836025852</v>
      </c>
      <c r="CO391">
        <v>391.38388887569602</v>
      </c>
      <c r="CP391">
        <v>385.90315238546702</v>
      </c>
      <c r="CQ391">
        <v>382.76945852780602</v>
      </c>
      <c r="CR391">
        <v>386.04998177396601</v>
      </c>
      <c r="CS391">
        <v>358.866645282516</v>
      </c>
      <c r="CT391">
        <v>356.53872598687798</v>
      </c>
      <c r="CU391">
        <v>347.36304021189</v>
      </c>
      <c r="CV391">
        <v>344.14580366715199</v>
      </c>
      <c r="CW391">
        <v>341.32533990054702</v>
      </c>
      <c r="CX391">
        <v>351.66400719349099</v>
      </c>
      <c r="CY391">
        <v>329.53583136694698</v>
      </c>
      <c r="CZ391">
        <v>327.806958468186</v>
      </c>
      <c r="DA391">
        <v>326.95204607542598</v>
      </c>
      <c r="DB391">
        <v>328.61015862767101</v>
      </c>
      <c r="DC391">
        <v>331.39155456187302</v>
      </c>
      <c r="DD391">
        <v>339.20535986572003</v>
      </c>
      <c r="DE391">
        <v>333.06553020540798</v>
      </c>
      <c r="DF391">
        <v>326.03574056531102</v>
      </c>
      <c r="DG391">
        <v>330.69473539302902</v>
      </c>
      <c r="DH391">
        <v>336.53883988566099</v>
      </c>
      <c r="DI391">
        <v>339.30860551329101</v>
      </c>
      <c r="DJ391">
        <v>330.18670139455003</v>
      </c>
      <c r="DK391">
        <v>335.26898463880099</v>
      </c>
      <c r="DL391">
        <v>331.01880287765402</v>
      </c>
      <c r="DM391">
        <v>340.205034827014</v>
      </c>
      <c r="DN391">
        <v>335.241669766808</v>
      </c>
      <c r="DO391">
        <v>330.33443317027002</v>
      </c>
      <c r="DP391">
        <v>340.10445249445303</v>
      </c>
      <c r="DQ391">
        <v>330.34371696322103</v>
      </c>
      <c r="DR391">
        <v>323.97194142502502</v>
      </c>
      <c r="DS391">
        <v>318.17890423580798</v>
      </c>
      <c r="DT391">
        <v>336.842720614965</v>
      </c>
      <c r="DU391">
        <v>355.63389054058001</v>
      </c>
      <c r="DV391">
        <v>330.69671763697301</v>
      </c>
      <c r="DW391">
        <v>347.13679134263799</v>
      </c>
      <c r="DX391">
        <v>342.09207614277602</v>
      </c>
      <c r="DY391">
        <v>333.08830702241801</v>
      </c>
      <c r="DZ391">
        <v>337.96285458994799</v>
      </c>
      <c r="EA391">
        <v>353.15005836116399</v>
      </c>
      <c r="EB391">
        <v>351.89601511150698</v>
      </c>
      <c r="EC391">
        <v>354.73389801803103</v>
      </c>
      <c r="ED391">
        <v>353.80202577726698</v>
      </c>
      <c r="EE391">
        <v>360.68950173966601</v>
      </c>
      <c r="EF391">
        <v>357.52962308339499</v>
      </c>
      <c r="EG391">
        <v>358.379580726033</v>
      </c>
      <c r="EH391">
        <v>354.51715344321298</v>
      </c>
      <c r="EI391">
        <v>357.687584558617</v>
      </c>
      <c r="EJ391">
        <v>337.22200547308</v>
      </c>
      <c r="EK391">
        <v>349.09773307511398</v>
      </c>
      <c r="EL391">
        <v>335.32461065243598</v>
      </c>
      <c r="EM391">
        <v>339.74360070189499</v>
      </c>
      <c r="EN391">
        <v>338.58839159687</v>
      </c>
      <c r="EO391">
        <v>342.49272388577998</v>
      </c>
      <c r="EP391">
        <v>353.69958329324299</v>
      </c>
      <c r="EQ391">
        <v>344.06801842777998</v>
      </c>
      <c r="ER391">
        <v>340.66751454296798</v>
      </c>
      <c r="ES391">
        <v>333.68972815293102</v>
      </c>
      <c r="ET391">
        <v>333.25344180087501</v>
      </c>
      <c r="EU391">
        <v>330.541007957864</v>
      </c>
      <c r="EV391">
        <v>338.34398521568801</v>
      </c>
      <c r="EW391">
        <v>337.29138473662698</v>
      </c>
      <c r="EX391">
        <v>345.17879469196401</v>
      </c>
      <c r="EY391">
        <v>344.01529142410499</v>
      </c>
      <c r="EZ391">
        <v>351.13658237371499</v>
      </c>
      <c r="FA391">
        <v>333.58333956165802</v>
      </c>
      <c r="FB391">
        <v>342.67025367012201</v>
      </c>
      <c r="FC391">
        <v>350.41705009957298</v>
      </c>
      <c r="FD391">
        <v>338.51194701143902</v>
      </c>
      <c r="FE391">
        <v>343.04643029716698</v>
      </c>
      <c r="FF391">
        <v>350.253732619902</v>
      </c>
      <c r="FG391">
        <v>334.69884682867701</v>
      </c>
      <c r="FH391">
        <v>361.18161330203702</v>
      </c>
      <c r="FI391">
        <v>349.32995804606202</v>
      </c>
      <c r="FJ391">
        <v>365.15996720209603</v>
      </c>
      <c r="FK391">
        <v>334.84341646161499</v>
      </c>
      <c r="FL391">
        <v>348.86476213296299</v>
      </c>
      <c r="FM391">
        <v>352.874520913433</v>
      </c>
      <c r="FN391">
        <v>361.572506540353</v>
      </c>
      <c r="FO391">
        <v>352.33271730690598</v>
      </c>
      <c r="FP391">
        <v>348.66651616345899</v>
      </c>
      <c r="FQ391">
        <v>353.272244565866</v>
      </c>
      <c r="FR391">
        <v>344.66527236151597</v>
      </c>
      <c r="FS391">
        <v>359.46104919526999</v>
      </c>
      <c r="FT391">
        <v>351.720739561774</v>
      </c>
      <c r="FU391">
        <v>335.69500893532</v>
      </c>
      <c r="FV391">
        <v>336.498606875831</v>
      </c>
      <c r="FW391">
        <v>341.74293651091102</v>
      </c>
      <c r="FX391">
        <v>343.36253201717102</v>
      </c>
      <c r="FY391">
        <v>312.74049537016703</v>
      </c>
      <c r="FZ391">
        <v>334.40167947502499</v>
      </c>
      <c r="GA391">
        <v>329.15363043349998</v>
      </c>
      <c r="GB391">
        <v>328.85712553652797</v>
      </c>
      <c r="GC391">
        <v>353.94916016153002</v>
      </c>
      <c r="GD391">
        <v>346.59608706204102</v>
      </c>
      <c r="GE391">
        <v>347.33836590181397</v>
      </c>
      <c r="GF391">
        <v>371.00749503672199</v>
      </c>
      <c r="GG391">
        <v>376.27548270090898</v>
      </c>
      <c r="GH391">
        <v>377.34571994476602</v>
      </c>
      <c r="GI391">
        <v>364.93379637616601</v>
      </c>
      <c r="GJ391">
        <v>352.84097739251399</v>
      </c>
      <c r="GK391">
        <v>362.173614116652</v>
      </c>
      <c r="GL391">
        <v>351.50340340383002</v>
      </c>
      <c r="GM391">
        <v>357.43397319227199</v>
      </c>
      <c r="GN391">
        <v>341.25971250492</v>
      </c>
      <c r="GO391">
        <v>393.75534179393298</v>
      </c>
      <c r="GP391">
        <v>465.79254904697802</v>
      </c>
      <c r="GQ391">
        <v>407.99240521879898</v>
      </c>
      <c r="GR391">
        <v>401.94150514503502</v>
      </c>
      <c r="GS391">
        <v>358.97775829716102</v>
      </c>
      <c r="GT391">
        <v>364.54174371616699</v>
      </c>
      <c r="GU391">
        <v>378.86903484949198</v>
      </c>
      <c r="GV391">
        <v>383.073540273437</v>
      </c>
      <c r="GW391">
        <v>402.20062047138498</v>
      </c>
      <c r="GX391">
        <v>420.32159911347702</v>
      </c>
      <c r="GY391">
        <v>375.57964048043601</v>
      </c>
      <c r="GZ391">
        <v>379.45411098086697</v>
      </c>
      <c r="HA391">
        <v>363.23120181166303</v>
      </c>
      <c r="HB391">
        <v>369.57856345287797</v>
      </c>
      <c r="HC391">
        <v>347.87995822070098</v>
      </c>
      <c r="HD391">
        <v>352.16298912134499</v>
      </c>
      <c r="HE391">
        <v>335.19553148833398</v>
      </c>
      <c r="HF391">
        <v>343.93527343775099</v>
      </c>
      <c r="HG391">
        <v>342.59123968364401</v>
      </c>
      <c r="HH391">
        <v>333.47891806099</v>
      </c>
      <c r="HI391">
        <v>339.61218087586298</v>
      </c>
      <c r="HJ391">
        <v>337.281139781646</v>
      </c>
      <c r="HK391">
        <v>338.649036215948</v>
      </c>
      <c r="HL391">
        <v>336.279520676765</v>
      </c>
      <c r="HM391">
        <v>332.76690653279098</v>
      </c>
      <c r="HN391">
        <v>332.681629553091</v>
      </c>
      <c r="HO391">
        <v>342.73886873575401</v>
      </c>
    </row>
    <row r="392" spans="1:223" x14ac:dyDescent="0.25">
      <c r="A392">
        <v>93.724966622162796</v>
      </c>
      <c r="B392">
        <v>322.61867528745603</v>
      </c>
      <c r="C392">
        <v>344.14917710263001</v>
      </c>
      <c r="D392">
        <v>334.65484645613901</v>
      </c>
      <c r="E392">
        <v>332.57005687426403</v>
      </c>
      <c r="F392">
        <v>339.56789032768103</v>
      </c>
      <c r="G392">
        <v>344.434644304041</v>
      </c>
      <c r="H392">
        <v>328.63257617218198</v>
      </c>
      <c r="I392">
        <v>346.08270787406502</v>
      </c>
      <c r="J392">
        <v>320.30812768594399</v>
      </c>
      <c r="K392">
        <v>316.75766738754101</v>
      </c>
      <c r="L392">
        <v>335.69994388914398</v>
      </c>
      <c r="M392">
        <v>340.75177853673</v>
      </c>
      <c r="N392">
        <v>333.90671450415402</v>
      </c>
      <c r="O392">
        <v>345.63820937793997</v>
      </c>
      <c r="P392">
        <v>330.33986746194302</v>
      </c>
      <c r="Q392">
        <v>344.70324871404603</v>
      </c>
      <c r="R392">
        <v>334.41592990996202</v>
      </c>
      <c r="S392">
        <v>341.41985305691799</v>
      </c>
      <c r="T392">
        <v>340.24628347646001</v>
      </c>
      <c r="U392">
        <v>347.12892534434599</v>
      </c>
      <c r="V392">
        <v>330.39325241536199</v>
      </c>
      <c r="W392">
        <v>330.680428821448</v>
      </c>
      <c r="X392">
        <v>335.40954463013901</v>
      </c>
      <c r="Y392">
        <v>322.24127954107502</v>
      </c>
      <c r="Z392">
        <v>338.16469992130402</v>
      </c>
      <c r="AA392">
        <v>336.31088581932403</v>
      </c>
      <c r="AB392">
        <v>320.15521655809198</v>
      </c>
      <c r="AC392">
        <v>330.63490345805002</v>
      </c>
      <c r="AD392">
        <v>340.14038009414901</v>
      </c>
      <c r="AE392">
        <v>347.93809496728898</v>
      </c>
      <c r="AF392">
        <v>338.06081211338699</v>
      </c>
      <c r="AG392">
        <v>352.15896226214699</v>
      </c>
      <c r="AH392">
        <v>355.35415372682297</v>
      </c>
      <c r="AI392">
        <v>347.21068236619601</v>
      </c>
      <c r="AJ392">
        <v>349.51843862404002</v>
      </c>
      <c r="AK392">
        <v>330.37840118704997</v>
      </c>
      <c r="AL392">
        <v>352.42971583644402</v>
      </c>
      <c r="AM392">
        <v>343.71051316565803</v>
      </c>
      <c r="AN392">
        <v>365.52207347056202</v>
      </c>
      <c r="AO392">
        <v>342.79371370843597</v>
      </c>
      <c r="AP392">
        <v>355.10965588301502</v>
      </c>
      <c r="AQ392">
        <v>328.92498245051502</v>
      </c>
      <c r="AR392">
        <v>333.02156076947199</v>
      </c>
      <c r="AS392">
        <v>342.25126198380201</v>
      </c>
      <c r="AT392">
        <v>345.99643827730301</v>
      </c>
      <c r="AU392">
        <v>341.01352582087299</v>
      </c>
      <c r="AV392">
        <v>336.55924119182299</v>
      </c>
      <c r="AW392">
        <v>340.19891317360498</v>
      </c>
      <c r="AX392">
        <v>320.18548977924399</v>
      </c>
      <c r="AY392">
        <v>329.158411008923</v>
      </c>
      <c r="AZ392">
        <v>342.42512640767598</v>
      </c>
      <c r="BA392">
        <v>345.27788437966001</v>
      </c>
      <c r="BB392">
        <v>333.53795673762602</v>
      </c>
      <c r="BC392">
        <v>344.214635031895</v>
      </c>
      <c r="BD392">
        <v>349.00879124517701</v>
      </c>
      <c r="BE392">
        <v>347.92614488569399</v>
      </c>
      <c r="BF392">
        <v>335.23607502720103</v>
      </c>
      <c r="BG392">
        <v>334.404123117263</v>
      </c>
      <c r="BH392">
        <v>350.98065827251799</v>
      </c>
      <c r="BI392">
        <v>354.10375965752303</v>
      </c>
      <c r="BJ392">
        <v>352.81365948878198</v>
      </c>
      <c r="BK392">
        <v>367.19873672884898</v>
      </c>
      <c r="BL392">
        <v>365.09285451552103</v>
      </c>
      <c r="BM392">
        <v>373.67273519090099</v>
      </c>
      <c r="BN392">
        <v>357.10156260071398</v>
      </c>
      <c r="BO392">
        <v>353.47245291477998</v>
      </c>
      <c r="BP392">
        <v>356.79144424597899</v>
      </c>
      <c r="BQ392">
        <v>357.74115519221499</v>
      </c>
      <c r="BR392">
        <v>327.31235235101298</v>
      </c>
      <c r="BS392">
        <v>349.35229012934502</v>
      </c>
      <c r="BT392">
        <v>360.39955174852003</v>
      </c>
      <c r="BU392">
        <v>349.46392529407598</v>
      </c>
      <c r="BV392">
        <v>340.20756847358899</v>
      </c>
      <c r="BW392">
        <v>349.65436282966402</v>
      </c>
      <c r="BX392">
        <v>344.61458050894799</v>
      </c>
      <c r="BY392">
        <v>353.54091656581397</v>
      </c>
      <c r="BZ392">
        <v>370.15103647173203</v>
      </c>
      <c r="CA392">
        <v>356.42824946376402</v>
      </c>
      <c r="CB392">
        <v>355.66990263655401</v>
      </c>
      <c r="CC392">
        <v>342.68649642942398</v>
      </c>
      <c r="CD392">
        <v>378.13478033321599</v>
      </c>
      <c r="CE392">
        <v>354.41941946808498</v>
      </c>
      <c r="CF392">
        <v>364.80206641106099</v>
      </c>
      <c r="CG392">
        <v>377.45802008965001</v>
      </c>
      <c r="CH392">
        <v>377.09390895853699</v>
      </c>
      <c r="CI392">
        <v>365.682335280286</v>
      </c>
      <c r="CJ392">
        <v>385.31150064375299</v>
      </c>
      <c r="CK392">
        <v>377.01310812977499</v>
      </c>
      <c r="CL392">
        <v>394.76782700779</v>
      </c>
      <c r="CM392">
        <v>372.54600978337697</v>
      </c>
      <c r="CN392">
        <v>374.031042296522</v>
      </c>
      <c r="CO392">
        <v>386.30713260109297</v>
      </c>
      <c r="CP392">
        <v>407.31858728591197</v>
      </c>
      <c r="CQ392">
        <v>377.91241943151999</v>
      </c>
      <c r="CR392">
        <v>370.91433924238601</v>
      </c>
      <c r="CS392">
        <v>368.63750086815702</v>
      </c>
      <c r="CT392">
        <v>353.07124292077299</v>
      </c>
      <c r="CU392">
        <v>347.132473217648</v>
      </c>
      <c r="CV392">
        <v>352.92647053375703</v>
      </c>
      <c r="CW392">
        <v>342.32449165288398</v>
      </c>
      <c r="CX392">
        <v>349.68365844590801</v>
      </c>
      <c r="CY392">
        <v>326.50184883105698</v>
      </c>
      <c r="CZ392">
        <v>326.83324666335102</v>
      </c>
      <c r="DA392">
        <v>324.38091799300901</v>
      </c>
      <c r="DB392">
        <v>330.634853957041</v>
      </c>
      <c r="DC392">
        <v>324.11973283139298</v>
      </c>
      <c r="DD392">
        <v>336.15105076621899</v>
      </c>
      <c r="DE392">
        <v>333.64092214155397</v>
      </c>
      <c r="DF392">
        <v>327.47718413971302</v>
      </c>
      <c r="DG392">
        <v>323.12990981722902</v>
      </c>
      <c r="DH392">
        <v>327.03744491418502</v>
      </c>
      <c r="DI392">
        <v>336.34806878201402</v>
      </c>
      <c r="DJ392">
        <v>334.02535470859402</v>
      </c>
      <c r="DK392">
        <v>342.94707477701502</v>
      </c>
      <c r="DL392">
        <v>339.92292408442597</v>
      </c>
      <c r="DM392">
        <v>342.832472034457</v>
      </c>
      <c r="DN392">
        <v>332.31191893048799</v>
      </c>
      <c r="DO392">
        <v>328.76377479301101</v>
      </c>
      <c r="DP392">
        <v>346.49965425915201</v>
      </c>
      <c r="DQ392">
        <v>328.00082820491201</v>
      </c>
      <c r="DR392">
        <v>327.69814183745098</v>
      </c>
      <c r="DS392">
        <v>327.41973438925601</v>
      </c>
      <c r="DT392">
        <v>333.15332278749599</v>
      </c>
      <c r="DU392">
        <v>360.95236703415299</v>
      </c>
      <c r="DV392">
        <v>340.64587244421398</v>
      </c>
      <c r="DW392">
        <v>354.244038214228</v>
      </c>
      <c r="DX392">
        <v>352.98692918777903</v>
      </c>
      <c r="DY392">
        <v>333.068869600413</v>
      </c>
      <c r="DZ392">
        <v>348.39850863142198</v>
      </c>
      <c r="EA392">
        <v>356.87789029711303</v>
      </c>
      <c r="EB392">
        <v>360.93229441922</v>
      </c>
      <c r="EC392">
        <v>354.21832341524703</v>
      </c>
      <c r="ED392">
        <v>364.75592833499201</v>
      </c>
      <c r="EE392">
        <v>370.32239750548598</v>
      </c>
      <c r="EF392">
        <v>364.74652803781402</v>
      </c>
      <c r="EG392">
        <v>358.10351552337403</v>
      </c>
      <c r="EH392">
        <v>351.19648105048498</v>
      </c>
      <c r="EI392">
        <v>348.69151929802899</v>
      </c>
      <c r="EJ392">
        <v>334.636592392963</v>
      </c>
      <c r="EK392">
        <v>346.43274660028499</v>
      </c>
      <c r="EL392">
        <v>342.15379388841001</v>
      </c>
      <c r="EM392">
        <v>342.79836467460899</v>
      </c>
      <c r="EN392">
        <v>339.08881889894002</v>
      </c>
      <c r="EO392">
        <v>344.477420989699</v>
      </c>
      <c r="EP392">
        <v>359.23172087752499</v>
      </c>
      <c r="EQ392">
        <v>339.86837969084701</v>
      </c>
      <c r="ER392">
        <v>350.34345571803999</v>
      </c>
      <c r="ES392">
        <v>334.83405313504198</v>
      </c>
      <c r="ET392">
        <v>321.74587033887298</v>
      </c>
      <c r="EU392">
        <v>333.79435811801102</v>
      </c>
      <c r="EV392">
        <v>339.01080432426301</v>
      </c>
      <c r="EW392">
        <v>339.04959775191298</v>
      </c>
      <c r="EX392">
        <v>340.12465938059802</v>
      </c>
      <c r="EY392">
        <v>331.77957595222102</v>
      </c>
      <c r="EZ392">
        <v>353.46015014425802</v>
      </c>
      <c r="FA392">
        <v>338.538830841025</v>
      </c>
      <c r="FB392">
        <v>327.40230014403198</v>
      </c>
      <c r="FC392">
        <v>342.498954842567</v>
      </c>
      <c r="FD392">
        <v>338.60273486605598</v>
      </c>
      <c r="FE392">
        <v>351.72451419854298</v>
      </c>
      <c r="FF392">
        <v>359.182593297317</v>
      </c>
      <c r="FG392">
        <v>339.80433522086503</v>
      </c>
      <c r="FH392">
        <v>351.59284754202298</v>
      </c>
      <c r="FI392">
        <v>355.462107392956</v>
      </c>
      <c r="FJ392">
        <v>361.80483431787297</v>
      </c>
      <c r="FK392">
        <v>351.41861472566802</v>
      </c>
      <c r="FL392">
        <v>347.86944404672897</v>
      </c>
      <c r="FM392">
        <v>348.507843784719</v>
      </c>
      <c r="FN392">
        <v>367.61461593915197</v>
      </c>
      <c r="FO392">
        <v>354.93299523293803</v>
      </c>
      <c r="FP392">
        <v>361.604989677861</v>
      </c>
      <c r="FQ392">
        <v>352.11871849683803</v>
      </c>
      <c r="FR392">
        <v>357.50849648553998</v>
      </c>
      <c r="FS392">
        <v>359.78150186110003</v>
      </c>
      <c r="FT392">
        <v>343.59074606223299</v>
      </c>
      <c r="FU392">
        <v>339.200496349236</v>
      </c>
      <c r="FV392">
        <v>343.41364972704798</v>
      </c>
      <c r="FW392">
        <v>332.12456528469602</v>
      </c>
      <c r="FX392">
        <v>352.51665380959003</v>
      </c>
      <c r="FY392">
        <v>326.24118278132602</v>
      </c>
      <c r="FZ392">
        <v>331.32653854907397</v>
      </c>
      <c r="GA392">
        <v>332.08614865395901</v>
      </c>
      <c r="GB392">
        <v>335.489749231475</v>
      </c>
      <c r="GC392">
        <v>347.29331730756797</v>
      </c>
      <c r="GD392">
        <v>345.560337486599</v>
      </c>
      <c r="GE392">
        <v>356.13343943802698</v>
      </c>
      <c r="GF392">
        <v>371.93422534048301</v>
      </c>
      <c r="GG392">
        <v>375.085336187748</v>
      </c>
      <c r="GH392">
        <v>377.50469210825497</v>
      </c>
      <c r="GI392">
        <v>371.68416415852499</v>
      </c>
      <c r="GJ392">
        <v>357.83518969348199</v>
      </c>
      <c r="GK392">
        <v>368.072121541294</v>
      </c>
      <c r="GL392">
        <v>350.32046235167201</v>
      </c>
      <c r="GM392">
        <v>365.647253958975</v>
      </c>
      <c r="GN392">
        <v>342.968500132744</v>
      </c>
      <c r="GO392">
        <v>384.03841449706499</v>
      </c>
      <c r="GP392">
        <v>415.703606737337</v>
      </c>
      <c r="GQ392">
        <v>377.40637459463699</v>
      </c>
      <c r="GR392">
        <v>380.36149171057002</v>
      </c>
      <c r="GS392">
        <v>358.62351907137401</v>
      </c>
      <c r="GT392">
        <v>364.411555047881</v>
      </c>
      <c r="GU392">
        <v>372.92370005834999</v>
      </c>
      <c r="GV392">
        <v>362.034362717769</v>
      </c>
      <c r="GW392">
        <v>387.369541694041</v>
      </c>
      <c r="GX392">
        <v>394.02091858260297</v>
      </c>
      <c r="GY392">
        <v>371.69054847268399</v>
      </c>
      <c r="GZ392">
        <v>393.34243651611001</v>
      </c>
      <c r="HA392">
        <v>370.11371958493902</v>
      </c>
      <c r="HB392">
        <v>368.03967379242903</v>
      </c>
      <c r="HC392">
        <v>344.698132318972</v>
      </c>
      <c r="HD392">
        <v>351.49456391572801</v>
      </c>
      <c r="HE392">
        <v>336.18766304815102</v>
      </c>
      <c r="HF392">
        <v>345.10218883617199</v>
      </c>
      <c r="HG392">
        <v>337.46080472267897</v>
      </c>
      <c r="HH392">
        <v>323.51165714046198</v>
      </c>
      <c r="HI392">
        <v>341.22890524080401</v>
      </c>
      <c r="HJ392">
        <v>334.62203988572901</v>
      </c>
      <c r="HK392">
        <v>332.032773359364</v>
      </c>
      <c r="HL392">
        <v>334.13233436241399</v>
      </c>
      <c r="HM392">
        <v>326.538223103164</v>
      </c>
      <c r="HN392">
        <v>333.96929960422801</v>
      </c>
      <c r="HO392">
        <v>341.642002102361</v>
      </c>
    </row>
    <row r="393" spans="1:223" x14ac:dyDescent="0.25">
      <c r="A393">
        <v>93.965287049399194</v>
      </c>
      <c r="B393">
        <v>325.90814567857501</v>
      </c>
      <c r="C393">
        <v>344.98136097253899</v>
      </c>
      <c r="D393">
        <v>337.633964892493</v>
      </c>
      <c r="E393">
        <v>333.926213851017</v>
      </c>
      <c r="F393">
        <v>344.69252919725801</v>
      </c>
      <c r="G393">
        <v>345.693060633519</v>
      </c>
      <c r="H393">
        <v>326.748091285226</v>
      </c>
      <c r="I393">
        <v>347.169963797641</v>
      </c>
      <c r="J393">
        <v>319.42628902940299</v>
      </c>
      <c r="K393">
        <v>318.737315525236</v>
      </c>
      <c r="L393">
        <v>335.16392200759498</v>
      </c>
      <c r="M393">
        <v>340.63274384042802</v>
      </c>
      <c r="N393">
        <v>335.19758644987502</v>
      </c>
      <c r="O393">
        <v>346.81812140005701</v>
      </c>
      <c r="P393">
        <v>330.629302307893</v>
      </c>
      <c r="Q393">
        <v>346.55975961198902</v>
      </c>
      <c r="R393">
        <v>332.79713218723901</v>
      </c>
      <c r="S393">
        <v>343.20176433847899</v>
      </c>
      <c r="T393">
        <v>338.383334948536</v>
      </c>
      <c r="U393">
        <v>349.13901597559698</v>
      </c>
      <c r="V393">
        <v>330.74374207213202</v>
      </c>
      <c r="W393">
        <v>331.33870474833401</v>
      </c>
      <c r="X393">
        <v>335.72066359187897</v>
      </c>
      <c r="Y393">
        <v>318.941287132355</v>
      </c>
      <c r="Z393">
        <v>337.650499679365</v>
      </c>
      <c r="AA393">
        <v>335.87543099733102</v>
      </c>
      <c r="AB393">
        <v>316.71195022145503</v>
      </c>
      <c r="AC393">
        <v>331.463488077573</v>
      </c>
      <c r="AD393">
        <v>342.43086262567698</v>
      </c>
      <c r="AE393">
        <v>348.77292445800998</v>
      </c>
      <c r="AF393">
        <v>338.080913548431</v>
      </c>
      <c r="AG393">
        <v>351.77276781872501</v>
      </c>
      <c r="AH393">
        <v>355.99659139150901</v>
      </c>
      <c r="AI393">
        <v>348.25235261107701</v>
      </c>
      <c r="AJ393">
        <v>348.71895011194198</v>
      </c>
      <c r="AK393">
        <v>331.54954844952601</v>
      </c>
      <c r="AL393">
        <v>350.24428271997698</v>
      </c>
      <c r="AM393">
        <v>341.98750178455401</v>
      </c>
      <c r="AN393">
        <v>363.16937435275202</v>
      </c>
      <c r="AO393">
        <v>339.591211276813</v>
      </c>
      <c r="AP393">
        <v>355.62989592297998</v>
      </c>
      <c r="AQ393">
        <v>327.32551508786901</v>
      </c>
      <c r="AR393">
        <v>329.19884859813601</v>
      </c>
      <c r="AS393">
        <v>338.130134549932</v>
      </c>
      <c r="AT393">
        <v>344.23493640759801</v>
      </c>
      <c r="AU393">
        <v>340.40176845025701</v>
      </c>
      <c r="AV393">
        <v>335.89535658685901</v>
      </c>
      <c r="AW393">
        <v>339.21132518622898</v>
      </c>
      <c r="AX393">
        <v>319.64068662775702</v>
      </c>
      <c r="AY393">
        <v>324.60926444843602</v>
      </c>
      <c r="AZ393">
        <v>341.03405611704301</v>
      </c>
      <c r="BA393">
        <v>343.94499240077198</v>
      </c>
      <c r="BB393">
        <v>331.337184338969</v>
      </c>
      <c r="BC393">
        <v>344.56021732065699</v>
      </c>
      <c r="BD393">
        <v>347.56021091810902</v>
      </c>
      <c r="BE393">
        <v>347.59360916016902</v>
      </c>
      <c r="BF393">
        <v>331.14627282393002</v>
      </c>
      <c r="BG393">
        <v>331.77312630930999</v>
      </c>
      <c r="BH393">
        <v>349.17447510001199</v>
      </c>
      <c r="BI393">
        <v>353.55317512150401</v>
      </c>
      <c r="BJ393">
        <v>349.711878200988</v>
      </c>
      <c r="BK393">
        <v>362.89893782597801</v>
      </c>
      <c r="BL393">
        <v>359.33003345579903</v>
      </c>
      <c r="BM393">
        <v>366.477957819604</v>
      </c>
      <c r="BN393">
        <v>349.935865403528</v>
      </c>
      <c r="BO393">
        <v>351.10998219028897</v>
      </c>
      <c r="BP393">
        <v>355.955386189043</v>
      </c>
      <c r="BQ393">
        <v>356.70842047818599</v>
      </c>
      <c r="BR393">
        <v>324.86024263229098</v>
      </c>
      <c r="BS393">
        <v>349.42678453145601</v>
      </c>
      <c r="BT393">
        <v>361.89588637329302</v>
      </c>
      <c r="BU393">
        <v>350.22089136529701</v>
      </c>
      <c r="BV393">
        <v>337.79326109516199</v>
      </c>
      <c r="BW393">
        <v>347.75067726713002</v>
      </c>
      <c r="BX393">
        <v>343.37649034421401</v>
      </c>
      <c r="BY393">
        <v>353.02959769790198</v>
      </c>
      <c r="BZ393">
        <v>370.61314732363599</v>
      </c>
      <c r="CA393">
        <v>350.78299227356001</v>
      </c>
      <c r="CB393">
        <v>354.51182752335899</v>
      </c>
      <c r="CC393">
        <v>341.21778579190601</v>
      </c>
      <c r="CD393">
        <v>377.421925738634</v>
      </c>
      <c r="CE393">
        <v>352.80854952375199</v>
      </c>
      <c r="CF393">
        <v>361.601781427932</v>
      </c>
      <c r="CG393">
        <v>374.85818070548999</v>
      </c>
      <c r="CH393">
        <v>374.061007315241</v>
      </c>
      <c r="CI393">
        <v>364.78192514275202</v>
      </c>
      <c r="CJ393">
        <v>381.97525817378101</v>
      </c>
      <c r="CK393">
        <v>371.01426198239699</v>
      </c>
      <c r="CL393">
        <v>396.94744945692202</v>
      </c>
      <c r="CM393">
        <v>368.16414775237803</v>
      </c>
      <c r="CN393">
        <v>366.63466248147</v>
      </c>
      <c r="CO393">
        <v>381.37292671999302</v>
      </c>
      <c r="CP393">
        <v>408.51655807508502</v>
      </c>
      <c r="CQ393">
        <v>371.92128466904899</v>
      </c>
      <c r="CR393">
        <v>364.886589207226</v>
      </c>
      <c r="CS393">
        <v>366.92515176016298</v>
      </c>
      <c r="CT393">
        <v>350.16731738332601</v>
      </c>
      <c r="CU393">
        <v>343.37700521912802</v>
      </c>
      <c r="CV393">
        <v>350.253349603564</v>
      </c>
      <c r="CW393">
        <v>340.52514570179801</v>
      </c>
      <c r="CX393">
        <v>347.703792293319</v>
      </c>
      <c r="CY393">
        <v>324.11069441719502</v>
      </c>
      <c r="CZ393">
        <v>325.776492082147</v>
      </c>
      <c r="DA393">
        <v>324.76925802301901</v>
      </c>
      <c r="DB393">
        <v>329.626439968238</v>
      </c>
      <c r="DC393">
        <v>320.43618204417402</v>
      </c>
      <c r="DD393">
        <v>335.24110242643201</v>
      </c>
      <c r="DE393">
        <v>335.99625679600598</v>
      </c>
      <c r="DF393">
        <v>328.29857298656401</v>
      </c>
      <c r="DG393">
        <v>321.15112871858202</v>
      </c>
      <c r="DH393">
        <v>325.35390464258802</v>
      </c>
      <c r="DI393">
        <v>336.095545053823</v>
      </c>
      <c r="DJ393">
        <v>334.31410371643699</v>
      </c>
      <c r="DK393">
        <v>342.25865793158101</v>
      </c>
      <c r="DL393">
        <v>343.444331715982</v>
      </c>
      <c r="DM393">
        <v>344.995540736934</v>
      </c>
      <c r="DN393">
        <v>329.38898845130302</v>
      </c>
      <c r="DO393">
        <v>328.57755348224902</v>
      </c>
      <c r="DP393">
        <v>347.30068089514901</v>
      </c>
      <c r="DQ393">
        <v>328.43417506008302</v>
      </c>
      <c r="DR393">
        <v>329.20870526579802</v>
      </c>
      <c r="DS393">
        <v>325.92112752882798</v>
      </c>
      <c r="DT393">
        <v>331.49604426343802</v>
      </c>
      <c r="DU393">
        <v>360.66321976749703</v>
      </c>
      <c r="DV393">
        <v>342.74571737534501</v>
      </c>
      <c r="DW393">
        <v>353.69056182825898</v>
      </c>
      <c r="DX393">
        <v>352.522567717632</v>
      </c>
      <c r="DY393">
        <v>331.45895885324398</v>
      </c>
      <c r="DZ393">
        <v>348.92488498391998</v>
      </c>
      <c r="EA393">
        <v>356.20301684071802</v>
      </c>
      <c r="EB393">
        <v>363.03393445968402</v>
      </c>
      <c r="EC393">
        <v>353.21688479391298</v>
      </c>
      <c r="ED393">
        <v>366.12687285807499</v>
      </c>
      <c r="EE393">
        <v>370.37747239318003</v>
      </c>
      <c r="EF393">
        <v>364.39741301321499</v>
      </c>
      <c r="EG393">
        <v>356.84009872299703</v>
      </c>
      <c r="EH393">
        <v>348.22689970326502</v>
      </c>
      <c r="EI393">
        <v>346.09129574787602</v>
      </c>
      <c r="EJ393">
        <v>335.35880950677</v>
      </c>
      <c r="EK393">
        <v>343.41605432129199</v>
      </c>
      <c r="EL393">
        <v>344.98236990091698</v>
      </c>
      <c r="EM393">
        <v>342.47981617734803</v>
      </c>
      <c r="EN393">
        <v>337.83475798343602</v>
      </c>
      <c r="EO393">
        <v>348.13314542536699</v>
      </c>
      <c r="EP393">
        <v>359.05864486719503</v>
      </c>
      <c r="EQ393">
        <v>340.78710977849602</v>
      </c>
      <c r="ER393">
        <v>350.879103630494</v>
      </c>
      <c r="ES393">
        <v>336.22853340634998</v>
      </c>
      <c r="ET393">
        <v>322.33045322398698</v>
      </c>
      <c r="EU393">
        <v>335.30140657083001</v>
      </c>
      <c r="EV393">
        <v>337.08274808287899</v>
      </c>
      <c r="EW393">
        <v>337.18800877387002</v>
      </c>
      <c r="EX393">
        <v>336.834078791796</v>
      </c>
      <c r="EY393">
        <v>329.47472044707399</v>
      </c>
      <c r="EZ393">
        <v>352.06439579084798</v>
      </c>
      <c r="FA393">
        <v>341.49477162726902</v>
      </c>
      <c r="FB393">
        <v>322.18586454367698</v>
      </c>
      <c r="FC393">
        <v>343.250209571379</v>
      </c>
      <c r="FD393">
        <v>340.05587568992001</v>
      </c>
      <c r="FE393">
        <v>350.00588053791802</v>
      </c>
      <c r="FF393">
        <v>361.736919500905</v>
      </c>
      <c r="FG393">
        <v>338.37267323584501</v>
      </c>
      <c r="FH393">
        <v>349.69739328730401</v>
      </c>
      <c r="FI393">
        <v>355.82676639922801</v>
      </c>
      <c r="FJ393">
        <v>359.80882628410501</v>
      </c>
      <c r="FK393">
        <v>353.92007252672198</v>
      </c>
      <c r="FL393">
        <v>348.13213545772101</v>
      </c>
      <c r="FM393">
        <v>350.60265684431698</v>
      </c>
      <c r="FN393">
        <v>368.83563204108299</v>
      </c>
      <c r="FO393">
        <v>356.01984632649902</v>
      </c>
      <c r="FP393">
        <v>365.32863522538298</v>
      </c>
      <c r="FQ393">
        <v>353.97830191210602</v>
      </c>
      <c r="FR393">
        <v>359.01539224480899</v>
      </c>
      <c r="FS393">
        <v>359.57415272230799</v>
      </c>
      <c r="FT393">
        <v>341.113893065703</v>
      </c>
      <c r="FU393">
        <v>338.63407100684401</v>
      </c>
      <c r="FV393">
        <v>346.827406264275</v>
      </c>
      <c r="FW393">
        <v>329.15382332202699</v>
      </c>
      <c r="FX393">
        <v>352.93167841704002</v>
      </c>
      <c r="FY393">
        <v>329.37002821023202</v>
      </c>
      <c r="FZ393">
        <v>330.17502469776502</v>
      </c>
      <c r="GA393">
        <v>330.44137143544901</v>
      </c>
      <c r="GB393">
        <v>334.00924716167498</v>
      </c>
      <c r="GC393">
        <v>344.80997274686302</v>
      </c>
      <c r="GD393">
        <v>345.63891317297902</v>
      </c>
      <c r="GE393">
        <v>354.93033802150001</v>
      </c>
      <c r="GF393">
        <v>370.29863201094201</v>
      </c>
      <c r="GG393">
        <v>370.87475306251702</v>
      </c>
      <c r="GH393">
        <v>374.34172952802197</v>
      </c>
      <c r="GI393">
        <v>370.35720743350601</v>
      </c>
      <c r="GJ393">
        <v>355.44269926873199</v>
      </c>
      <c r="GK393">
        <v>369.79448291863201</v>
      </c>
      <c r="GL393">
        <v>347.14618316519602</v>
      </c>
      <c r="GM393">
        <v>364.733310431559</v>
      </c>
      <c r="GN393">
        <v>343.28144825037703</v>
      </c>
      <c r="GO393">
        <v>379.65446612635799</v>
      </c>
      <c r="GP393">
        <v>412.64571935568301</v>
      </c>
      <c r="GQ393">
        <v>376.58992497318098</v>
      </c>
      <c r="GR393">
        <v>382.518477630755</v>
      </c>
      <c r="GS393">
        <v>358.12886987751602</v>
      </c>
      <c r="GT393">
        <v>367.07121479270302</v>
      </c>
      <c r="GU393">
        <v>371.30844632005602</v>
      </c>
      <c r="GV393">
        <v>354.33189326231502</v>
      </c>
      <c r="GW393">
        <v>379.28623028273699</v>
      </c>
      <c r="GX393">
        <v>396.41475860385799</v>
      </c>
      <c r="GY393">
        <v>371.34669590107302</v>
      </c>
      <c r="GZ393">
        <v>399.54262118372401</v>
      </c>
      <c r="HA393">
        <v>372.59322864534801</v>
      </c>
      <c r="HB393">
        <v>359.91165319689401</v>
      </c>
      <c r="HC393">
        <v>346.70953097788299</v>
      </c>
      <c r="HD393">
        <v>346.931756100369</v>
      </c>
      <c r="HE393">
        <v>337.59573613632898</v>
      </c>
      <c r="HF393">
        <v>348.28916132885303</v>
      </c>
      <c r="HG393">
        <v>335.38169849589002</v>
      </c>
      <c r="HH393">
        <v>324.23291446461599</v>
      </c>
      <c r="HI393">
        <v>342.82317519428898</v>
      </c>
      <c r="HJ393">
        <v>323.67536641902097</v>
      </c>
      <c r="HK393">
        <v>337.81447582158501</v>
      </c>
      <c r="HL393">
        <v>335.53207085860998</v>
      </c>
      <c r="HM393">
        <v>324.701193275214</v>
      </c>
      <c r="HN393">
        <v>331.56193264553502</v>
      </c>
      <c r="HO393">
        <v>334.89947219375802</v>
      </c>
    </row>
    <row r="394" spans="1:223" x14ac:dyDescent="0.25">
      <c r="A394">
        <v>94.205607476635507</v>
      </c>
      <c r="B394">
        <v>325.90814567857501</v>
      </c>
      <c r="C394">
        <v>344.98136097253899</v>
      </c>
      <c r="D394">
        <v>337.633964892493</v>
      </c>
      <c r="E394">
        <v>333.926213851017</v>
      </c>
      <c r="F394">
        <v>344.69252919725801</v>
      </c>
      <c r="G394">
        <v>345.693060633519</v>
      </c>
      <c r="H394">
        <v>326.748091285226</v>
      </c>
      <c r="I394">
        <v>347.169963797641</v>
      </c>
      <c r="J394">
        <v>319.42628902940299</v>
      </c>
      <c r="K394">
        <v>318.737315525236</v>
      </c>
      <c r="L394">
        <v>335.16392200759498</v>
      </c>
      <c r="M394">
        <v>340.63274384042802</v>
      </c>
      <c r="N394">
        <v>335.19758644987502</v>
      </c>
      <c r="O394">
        <v>346.81812140005701</v>
      </c>
      <c r="P394">
        <v>330.629302307893</v>
      </c>
      <c r="Q394">
        <v>346.55975961198902</v>
      </c>
      <c r="R394">
        <v>332.79713218723901</v>
      </c>
      <c r="S394">
        <v>343.20176433847899</v>
      </c>
      <c r="T394">
        <v>338.383334948536</v>
      </c>
      <c r="U394">
        <v>349.13901597559698</v>
      </c>
      <c r="V394">
        <v>330.74374207213202</v>
      </c>
      <c r="W394">
        <v>331.33870474833401</v>
      </c>
      <c r="X394">
        <v>335.72066359187897</v>
      </c>
      <c r="Y394">
        <v>318.941287132355</v>
      </c>
      <c r="Z394">
        <v>337.650499679365</v>
      </c>
      <c r="AA394">
        <v>335.87543099733102</v>
      </c>
      <c r="AB394">
        <v>316.71195022145503</v>
      </c>
      <c r="AC394">
        <v>331.463488077573</v>
      </c>
      <c r="AD394">
        <v>342.43086262567698</v>
      </c>
      <c r="AE394">
        <v>348.77292445800998</v>
      </c>
      <c r="AF394">
        <v>338.080913548431</v>
      </c>
      <c r="AG394">
        <v>351.77276781872501</v>
      </c>
      <c r="AH394">
        <v>355.99659139150901</v>
      </c>
      <c r="AI394">
        <v>348.25235261107701</v>
      </c>
      <c r="AJ394">
        <v>348.71895011194198</v>
      </c>
      <c r="AK394">
        <v>331.54954844952601</v>
      </c>
      <c r="AL394">
        <v>350.24428271997698</v>
      </c>
      <c r="AM394">
        <v>341.98750178455401</v>
      </c>
      <c r="AN394">
        <v>363.16937435275202</v>
      </c>
      <c r="AO394">
        <v>339.591211276813</v>
      </c>
      <c r="AP394">
        <v>355.62989592297998</v>
      </c>
      <c r="AQ394">
        <v>327.32551508786901</v>
      </c>
      <c r="AR394">
        <v>329.19884859813601</v>
      </c>
      <c r="AS394">
        <v>338.130134549932</v>
      </c>
      <c r="AT394">
        <v>344.23493640759801</v>
      </c>
      <c r="AU394">
        <v>340.40176845025701</v>
      </c>
      <c r="AV394">
        <v>335.89535658685901</v>
      </c>
      <c r="AW394">
        <v>339.21132518622898</v>
      </c>
      <c r="AX394">
        <v>319.64068662775702</v>
      </c>
      <c r="AY394">
        <v>324.60926444843602</v>
      </c>
      <c r="AZ394">
        <v>341.03405611704301</v>
      </c>
      <c r="BA394">
        <v>343.94499240077198</v>
      </c>
      <c r="BB394">
        <v>331.337184338969</v>
      </c>
      <c r="BC394">
        <v>344.56021732065699</v>
      </c>
      <c r="BD394">
        <v>347.56021091810902</v>
      </c>
      <c r="BE394">
        <v>347.59360916016902</v>
      </c>
      <c r="BF394">
        <v>331.14627282393002</v>
      </c>
      <c r="BG394">
        <v>331.77312630930999</v>
      </c>
      <c r="BH394">
        <v>349.17447510001199</v>
      </c>
      <c r="BI394">
        <v>353.55317512150401</v>
      </c>
      <c r="BJ394">
        <v>349.711878200988</v>
      </c>
      <c r="BK394">
        <v>362.89893782597801</v>
      </c>
      <c r="BL394">
        <v>359.33003345579903</v>
      </c>
      <c r="BM394">
        <v>366.477957819604</v>
      </c>
      <c r="BN394">
        <v>349.935865403528</v>
      </c>
      <c r="BO394">
        <v>351.10998219028897</v>
      </c>
      <c r="BP394">
        <v>355.955386189043</v>
      </c>
      <c r="BQ394">
        <v>356.70842047818599</v>
      </c>
      <c r="BR394">
        <v>324.86024263229098</v>
      </c>
      <c r="BS394">
        <v>349.42678453145601</v>
      </c>
      <c r="BT394">
        <v>361.89588637329302</v>
      </c>
      <c r="BU394">
        <v>350.22089136529701</v>
      </c>
      <c r="BV394">
        <v>337.79326109516199</v>
      </c>
      <c r="BW394">
        <v>347.75067726713002</v>
      </c>
      <c r="BX394">
        <v>343.37649034421401</v>
      </c>
      <c r="BY394">
        <v>353.02959769790198</v>
      </c>
      <c r="BZ394">
        <v>370.61314732363599</v>
      </c>
      <c r="CA394">
        <v>350.78299227356001</v>
      </c>
      <c r="CB394">
        <v>354.51182752335899</v>
      </c>
      <c r="CC394">
        <v>341.21778579190601</v>
      </c>
      <c r="CD394">
        <v>377.421925738634</v>
      </c>
      <c r="CE394">
        <v>352.80854952375199</v>
      </c>
      <c r="CF394">
        <v>361.601781427932</v>
      </c>
      <c r="CG394">
        <v>374.85818070548999</v>
      </c>
      <c r="CH394">
        <v>374.061007315241</v>
      </c>
      <c r="CI394">
        <v>364.78192514275202</v>
      </c>
      <c r="CJ394">
        <v>381.97525817378101</v>
      </c>
      <c r="CK394">
        <v>371.01426198239699</v>
      </c>
      <c r="CL394">
        <v>396.94744945692202</v>
      </c>
      <c r="CM394">
        <v>368.16414775237803</v>
      </c>
      <c r="CN394">
        <v>366.63466248147</v>
      </c>
      <c r="CO394">
        <v>381.37292671999302</v>
      </c>
      <c r="CP394">
        <v>408.51655807508502</v>
      </c>
      <c r="CQ394">
        <v>371.92128466904899</v>
      </c>
      <c r="CR394">
        <v>364.886589207226</v>
      </c>
      <c r="CS394">
        <v>366.92515176016298</v>
      </c>
      <c r="CT394">
        <v>350.16731738332601</v>
      </c>
      <c r="CU394">
        <v>343.37700521912802</v>
      </c>
      <c r="CV394">
        <v>350.253349603564</v>
      </c>
      <c r="CW394">
        <v>340.52514570179801</v>
      </c>
      <c r="CX394">
        <v>347.703792293319</v>
      </c>
      <c r="CY394">
        <v>324.11069441719502</v>
      </c>
      <c r="CZ394">
        <v>325.776492082147</v>
      </c>
      <c r="DA394">
        <v>324.76925802301901</v>
      </c>
      <c r="DB394">
        <v>329.626439968238</v>
      </c>
      <c r="DC394">
        <v>320.43618204417402</v>
      </c>
      <c r="DD394">
        <v>335.24110242643201</v>
      </c>
      <c r="DE394">
        <v>335.99625679600598</v>
      </c>
      <c r="DF394">
        <v>328.29857298656401</v>
      </c>
      <c r="DG394">
        <v>321.15112871858202</v>
      </c>
      <c r="DH394">
        <v>325.35390464258802</v>
      </c>
      <c r="DI394">
        <v>336.095545053823</v>
      </c>
      <c r="DJ394">
        <v>334.31410371643699</v>
      </c>
      <c r="DK394">
        <v>342.25865793158101</v>
      </c>
      <c r="DL394">
        <v>343.444331715982</v>
      </c>
      <c r="DM394">
        <v>344.995540736934</v>
      </c>
      <c r="DN394">
        <v>329.38898845130302</v>
      </c>
      <c r="DO394">
        <v>328.57755348224902</v>
      </c>
      <c r="DP394">
        <v>347.30068089514901</v>
      </c>
      <c r="DQ394">
        <v>328.43417506008302</v>
      </c>
      <c r="DR394">
        <v>329.20870526579802</v>
      </c>
      <c r="DS394">
        <v>325.92112752882798</v>
      </c>
      <c r="DT394">
        <v>331.49604426343802</v>
      </c>
      <c r="DU394">
        <v>360.66321976749703</v>
      </c>
      <c r="DV394">
        <v>342.74571737534501</v>
      </c>
      <c r="DW394">
        <v>353.69056182825898</v>
      </c>
      <c r="DX394">
        <v>352.522567717632</v>
      </c>
      <c r="DY394">
        <v>331.45895885324398</v>
      </c>
      <c r="DZ394">
        <v>348.92488498391998</v>
      </c>
      <c r="EA394">
        <v>356.20301684071802</v>
      </c>
      <c r="EB394">
        <v>363.03393445968402</v>
      </c>
      <c r="EC394">
        <v>353.21688479391298</v>
      </c>
      <c r="ED394">
        <v>366.12687285807499</v>
      </c>
      <c r="EE394">
        <v>370.37747239318003</v>
      </c>
      <c r="EF394">
        <v>364.39741301321499</v>
      </c>
      <c r="EG394">
        <v>356.84009872299703</v>
      </c>
      <c r="EH394">
        <v>348.22689970326502</v>
      </c>
      <c r="EI394">
        <v>346.09129574787602</v>
      </c>
      <c r="EJ394">
        <v>335.35880950677</v>
      </c>
      <c r="EK394">
        <v>343.41605432129199</v>
      </c>
      <c r="EL394">
        <v>344.98236990091698</v>
      </c>
      <c r="EM394">
        <v>342.47981617734803</v>
      </c>
      <c r="EN394">
        <v>337.83475798343602</v>
      </c>
      <c r="EO394">
        <v>348.13314542536699</v>
      </c>
      <c r="EP394">
        <v>359.05864486719503</v>
      </c>
      <c r="EQ394">
        <v>340.78710977849602</v>
      </c>
      <c r="ER394">
        <v>350.879103630494</v>
      </c>
      <c r="ES394">
        <v>336.22853340634998</v>
      </c>
      <c r="ET394">
        <v>322.33045322398698</v>
      </c>
      <c r="EU394">
        <v>335.30140657083001</v>
      </c>
      <c r="EV394">
        <v>337.08274808287899</v>
      </c>
      <c r="EW394">
        <v>337.18800877387002</v>
      </c>
      <c r="EX394">
        <v>336.834078791796</v>
      </c>
      <c r="EY394">
        <v>329.47472044707399</v>
      </c>
      <c r="EZ394">
        <v>352.06439579084798</v>
      </c>
      <c r="FA394">
        <v>341.49477162726902</v>
      </c>
      <c r="FB394">
        <v>322.18586454367698</v>
      </c>
      <c r="FC394">
        <v>343.250209571379</v>
      </c>
      <c r="FD394">
        <v>340.05587568992001</v>
      </c>
      <c r="FE394">
        <v>350.00588053791802</v>
      </c>
      <c r="FF394">
        <v>361.736919500905</v>
      </c>
      <c r="FG394">
        <v>338.37267323584501</v>
      </c>
      <c r="FH394">
        <v>349.69739328730401</v>
      </c>
      <c r="FI394">
        <v>355.82676639922801</v>
      </c>
      <c r="FJ394">
        <v>359.80882628410501</v>
      </c>
      <c r="FK394">
        <v>353.92007252672198</v>
      </c>
      <c r="FL394">
        <v>348.13213545772101</v>
      </c>
      <c r="FM394">
        <v>350.60265684431698</v>
      </c>
      <c r="FN394">
        <v>368.83563204108299</v>
      </c>
      <c r="FO394">
        <v>356.01984632649902</v>
      </c>
      <c r="FP394">
        <v>365.32863522538298</v>
      </c>
      <c r="FQ394">
        <v>353.97830191210602</v>
      </c>
      <c r="FR394">
        <v>359.01539224480899</v>
      </c>
      <c r="FS394">
        <v>359.57415272230799</v>
      </c>
      <c r="FT394">
        <v>341.113893065703</v>
      </c>
      <c r="FU394">
        <v>338.63407100684401</v>
      </c>
      <c r="FV394">
        <v>346.827406264275</v>
      </c>
      <c r="FW394">
        <v>329.15382332202699</v>
      </c>
      <c r="FX394">
        <v>352.93167841704002</v>
      </c>
      <c r="FY394">
        <v>329.37002821023202</v>
      </c>
      <c r="FZ394">
        <v>330.17502469776502</v>
      </c>
      <c r="GA394">
        <v>330.44137143544901</v>
      </c>
      <c r="GB394">
        <v>334.00924716167498</v>
      </c>
      <c r="GC394">
        <v>344.80997274686302</v>
      </c>
      <c r="GD394">
        <v>345.63891317297902</v>
      </c>
      <c r="GE394">
        <v>354.93033802150001</v>
      </c>
      <c r="GF394">
        <v>370.29863201094201</v>
      </c>
      <c r="GG394">
        <v>370.87475306251702</v>
      </c>
      <c r="GH394">
        <v>374.34172952802197</v>
      </c>
      <c r="GI394">
        <v>370.35720743350601</v>
      </c>
      <c r="GJ394">
        <v>355.44269926873199</v>
      </c>
      <c r="GK394">
        <v>369.80003299892098</v>
      </c>
      <c r="GL394">
        <v>347.14299237858</v>
      </c>
      <c r="GM394">
        <v>364.72920357993502</v>
      </c>
      <c r="GN394">
        <v>343.27912654694097</v>
      </c>
      <c r="GO394">
        <v>379.65457688704799</v>
      </c>
      <c r="GP394">
        <v>412.65632140643203</v>
      </c>
      <c r="GQ394">
        <v>376.58985557280897</v>
      </c>
      <c r="GR394">
        <v>382.52347328570397</v>
      </c>
      <c r="GS394">
        <v>358.12296834912701</v>
      </c>
      <c r="GT394">
        <v>367.06953446265499</v>
      </c>
      <c r="GU394">
        <v>371.309175473891</v>
      </c>
      <c r="GV394">
        <v>354.31333322588898</v>
      </c>
      <c r="GW394">
        <v>379.28712491500102</v>
      </c>
      <c r="GX394">
        <v>396.419398229119</v>
      </c>
      <c r="GY394">
        <v>371.35047781636501</v>
      </c>
      <c r="GZ394">
        <v>399.54660549529501</v>
      </c>
      <c r="HA394">
        <v>373.09949150964599</v>
      </c>
      <c r="HB394">
        <v>359.24506371750601</v>
      </c>
      <c r="HC394">
        <v>347.574690011781</v>
      </c>
      <c r="HD394">
        <v>345.740434630577</v>
      </c>
      <c r="HE394">
        <v>337.15266898668398</v>
      </c>
      <c r="HF394">
        <v>349.29244884522097</v>
      </c>
      <c r="HG394">
        <v>336.26009748010199</v>
      </c>
      <c r="HH394">
        <v>325.44713770740498</v>
      </c>
      <c r="HI394">
        <v>342.51633127175</v>
      </c>
      <c r="HJ394">
        <v>322.84855853403099</v>
      </c>
      <c r="HK394">
        <v>338.77563578934598</v>
      </c>
      <c r="HL394">
        <v>335.281152410159</v>
      </c>
      <c r="HM394">
        <v>324.46442447662599</v>
      </c>
      <c r="HN394">
        <v>330.97908802345398</v>
      </c>
      <c r="HO394">
        <v>333.98209652590901</v>
      </c>
    </row>
    <row r="395" spans="1:223" x14ac:dyDescent="0.25">
      <c r="A395">
        <v>94.445927903871805</v>
      </c>
      <c r="B395">
        <v>328.01500462935098</v>
      </c>
      <c r="C395">
        <v>344.98262399794203</v>
      </c>
      <c r="D395">
        <v>336.37128254114998</v>
      </c>
      <c r="E395">
        <v>335.489749186469</v>
      </c>
      <c r="F395">
        <v>343.22259116037702</v>
      </c>
      <c r="G395">
        <v>345.23952272104702</v>
      </c>
      <c r="H395">
        <v>326.42634918133098</v>
      </c>
      <c r="I395">
        <v>347.02292182315301</v>
      </c>
      <c r="J395">
        <v>319.60068988497898</v>
      </c>
      <c r="K395">
        <v>319.02616529428298</v>
      </c>
      <c r="L395">
        <v>336.91463689286797</v>
      </c>
      <c r="M395">
        <v>339.30238182146002</v>
      </c>
      <c r="N395">
        <v>335.65853437941303</v>
      </c>
      <c r="O395">
        <v>347.98240688606302</v>
      </c>
      <c r="P395">
        <v>330.18008481316298</v>
      </c>
      <c r="Q395">
        <v>346.31854172502801</v>
      </c>
      <c r="R395">
        <v>334.36941440719397</v>
      </c>
      <c r="S395">
        <v>340.40983352962701</v>
      </c>
      <c r="T395">
        <v>336.73106143165199</v>
      </c>
      <c r="U395">
        <v>347.02896123751901</v>
      </c>
      <c r="V395">
        <v>332.04859249869003</v>
      </c>
      <c r="W395">
        <v>332.399951843493</v>
      </c>
      <c r="X395">
        <v>335.333017645506</v>
      </c>
      <c r="Y395">
        <v>319.55512733919602</v>
      </c>
      <c r="Z395">
        <v>337.19984579967797</v>
      </c>
      <c r="AA395">
        <v>335.20624800250499</v>
      </c>
      <c r="AB395">
        <v>317.68014289513297</v>
      </c>
      <c r="AC395">
        <v>331.228793781707</v>
      </c>
      <c r="AD395">
        <v>343.07929042672998</v>
      </c>
      <c r="AE395">
        <v>348.24621237134102</v>
      </c>
      <c r="AF395">
        <v>338.95634196916598</v>
      </c>
      <c r="AG395">
        <v>350.50067984671603</v>
      </c>
      <c r="AH395">
        <v>353.35408841392501</v>
      </c>
      <c r="AI395">
        <v>347.89644054494897</v>
      </c>
      <c r="AJ395">
        <v>350.70310459198799</v>
      </c>
      <c r="AK395">
        <v>334.83266776634099</v>
      </c>
      <c r="AL395">
        <v>350.22772953438101</v>
      </c>
      <c r="AM395">
        <v>341.37848701225499</v>
      </c>
      <c r="AN395">
        <v>363.022372320469</v>
      </c>
      <c r="AO395">
        <v>338.60247564968</v>
      </c>
      <c r="AP395">
        <v>354.57077652197501</v>
      </c>
      <c r="AQ395">
        <v>327.303457401331</v>
      </c>
      <c r="AR395">
        <v>328.57551245660301</v>
      </c>
      <c r="AS395">
        <v>339.069990046084</v>
      </c>
      <c r="AT395">
        <v>345.16769027740099</v>
      </c>
      <c r="AU395">
        <v>340.17125642502401</v>
      </c>
      <c r="AV395">
        <v>335.08929856797602</v>
      </c>
      <c r="AW395">
        <v>337.84175710143501</v>
      </c>
      <c r="AX395">
        <v>318.78412324976301</v>
      </c>
      <c r="AY395">
        <v>323.95811754017302</v>
      </c>
      <c r="AZ395">
        <v>341.09951080156299</v>
      </c>
      <c r="BA395">
        <v>343.609907802941</v>
      </c>
      <c r="BB395">
        <v>331.24657350681099</v>
      </c>
      <c r="BC395">
        <v>342.28609614663299</v>
      </c>
      <c r="BD395">
        <v>346.167001495639</v>
      </c>
      <c r="BE395">
        <v>345.927086956143</v>
      </c>
      <c r="BF395">
        <v>330.79754897973203</v>
      </c>
      <c r="BG395">
        <v>332.19507427146601</v>
      </c>
      <c r="BH395">
        <v>347.94292888394301</v>
      </c>
      <c r="BI395">
        <v>351.88939282534602</v>
      </c>
      <c r="BJ395">
        <v>348.30839143805503</v>
      </c>
      <c r="BK395">
        <v>357.41703090897801</v>
      </c>
      <c r="BL395">
        <v>358.63004550322501</v>
      </c>
      <c r="BM395">
        <v>364.75151001997102</v>
      </c>
      <c r="BN395">
        <v>349.19482481869397</v>
      </c>
      <c r="BO395">
        <v>350.831479895906</v>
      </c>
      <c r="BP395">
        <v>354.12882428389202</v>
      </c>
      <c r="BQ395">
        <v>355.91502970036697</v>
      </c>
      <c r="BR395">
        <v>325.27628738253401</v>
      </c>
      <c r="BS395">
        <v>347.56827953899898</v>
      </c>
      <c r="BT395">
        <v>358.785870546968</v>
      </c>
      <c r="BU395">
        <v>350.40921046140801</v>
      </c>
      <c r="BV395">
        <v>336.31649722221101</v>
      </c>
      <c r="BW395">
        <v>346.41232379505999</v>
      </c>
      <c r="BX395">
        <v>341.72468063420803</v>
      </c>
      <c r="BY395">
        <v>352.01115595077903</v>
      </c>
      <c r="BZ395">
        <v>367.928865030775</v>
      </c>
      <c r="CA395">
        <v>347.54510160529401</v>
      </c>
      <c r="CB395">
        <v>352.91860944911298</v>
      </c>
      <c r="CC395">
        <v>341.880652192529</v>
      </c>
      <c r="CD395">
        <v>374.95388830819701</v>
      </c>
      <c r="CE395">
        <v>352.27942339680499</v>
      </c>
      <c r="CF395">
        <v>361.42547845054298</v>
      </c>
      <c r="CG395">
        <v>371.344145451727</v>
      </c>
      <c r="CH395">
        <v>370.60099045083501</v>
      </c>
      <c r="CI395">
        <v>362.42501810354202</v>
      </c>
      <c r="CJ395">
        <v>379.06315115020698</v>
      </c>
      <c r="CK395">
        <v>370.47119628368</v>
      </c>
      <c r="CL395">
        <v>391.868829729266</v>
      </c>
      <c r="CM395">
        <v>367.33987579658799</v>
      </c>
      <c r="CN395">
        <v>365.43969526887099</v>
      </c>
      <c r="CO395">
        <v>375.85890117367001</v>
      </c>
      <c r="CP395">
        <v>403.39937417644899</v>
      </c>
      <c r="CQ395">
        <v>369.14835983828902</v>
      </c>
      <c r="CR395">
        <v>363.13245156035202</v>
      </c>
      <c r="CS395">
        <v>363.948677658831</v>
      </c>
      <c r="CT395">
        <v>349.54611787286899</v>
      </c>
      <c r="CU395">
        <v>343.96132011873999</v>
      </c>
      <c r="CV395">
        <v>349.42303311544498</v>
      </c>
      <c r="CW395">
        <v>341.641521517858</v>
      </c>
      <c r="CX395">
        <v>346.36861586002402</v>
      </c>
      <c r="CY395">
        <v>324.84857999641099</v>
      </c>
      <c r="CZ395">
        <v>324.84296379034703</v>
      </c>
      <c r="DA395">
        <v>323.63293270132999</v>
      </c>
      <c r="DB395">
        <v>328.36426752389002</v>
      </c>
      <c r="DC395">
        <v>321.62634866104702</v>
      </c>
      <c r="DD395">
        <v>333.32741729167498</v>
      </c>
      <c r="DE395">
        <v>336.06427285358001</v>
      </c>
      <c r="DF395">
        <v>328.142816143608</v>
      </c>
      <c r="DG395">
        <v>323.17376014415402</v>
      </c>
      <c r="DH395">
        <v>324.72006152994499</v>
      </c>
      <c r="DI395">
        <v>337.30879405377601</v>
      </c>
      <c r="DJ395">
        <v>332.056659793135</v>
      </c>
      <c r="DK395">
        <v>340.14049596634101</v>
      </c>
      <c r="DL395">
        <v>344.70170850051397</v>
      </c>
      <c r="DM395">
        <v>342.759683408559</v>
      </c>
      <c r="DN395">
        <v>329.29486724769498</v>
      </c>
      <c r="DO395">
        <v>326.641069613421</v>
      </c>
      <c r="DP395">
        <v>347.41583085144498</v>
      </c>
      <c r="DQ395">
        <v>329.55671526597899</v>
      </c>
      <c r="DR395">
        <v>327.22945303163903</v>
      </c>
      <c r="DS395">
        <v>323.89359984586201</v>
      </c>
      <c r="DT395">
        <v>331.39466870009602</v>
      </c>
      <c r="DU395">
        <v>358.51764371764398</v>
      </c>
      <c r="DV395">
        <v>343.44057226911298</v>
      </c>
      <c r="DW395">
        <v>351.20432096923003</v>
      </c>
      <c r="DX395">
        <v>352.21610763397501</v>
      </c>
      <c r="DY395">
        <v>332.85086928582598</v>
      </c>
      <c r="DZ395">
        <v>347.91353882255498</v>
      </c>
      <c r="EA395">
        <v>357.34122088443098</v>
      </c>
      <c r="EB395">
        <v>362.01519884313501</v>
      </c>
      <c r="EC395">
        <v>354.01533706643801</v>
      </c>
      <c r="ED395">
        <v>363.00120483108299</v>
      </c>
      <c r="EE395">
        <v>370.96175563595301</v>
      </c>
      <c r="EF395">
        <v>363.01523516896998</v>
      </c>
      <c r="EG395">
        <v>354.885824156171</v>
      </c>
      <c r="EH395">
        <v>347.330613115056</v>
      </c>
      <c r="EI395">
        <v>345.271960419415</v>
      </c>
      <c r="EJ395">
        <v>335.13120848303799</v>
      </c>
      <c r="EK395">
        <v>342.03261329710301</v>
      </c>
      <c r="EL395">
        <v>345.32237660417297</v>
      </c>
      <c r="EM395">
        <v>343.19268917686202</v>
      </c>
      <c r="EN395">
        <v>338.45581686204201</v>
      </c>
      <c r="EO395">
        <v>347.64978630721203</v>
      </c>
      <c r="EP395">
        <v>357.42837313241898</v>
      </c>
      <c r="EQ395">
        <v>339.175237915472</v>
      </c>
      <c r="ER395">
        <v>349.12547322433198</v>
      </c>
      <c r="ES395">
        <v>333.570313479079</v>
      </c>
      <c r="ET395">
        <v>322.64687296272001</v>
      </c>
      <c r="EU395">
        <v>335.552032171701</v>
      </c>
      <c r="EV395">
        <v>337.280428100601</v>
      </c>
      <c r="EW395">
        <v>338.46275461845499</v>
      </c>
      <c r="EX395">
        <v>338.539382238928</v>
      </c>
      <c r="EY395">
        <v>329.91688910933198</v>
      </c>
      <c r="EZ395">
        <v>351.38240808638699</v>
      </c>
      <c r="FA395">
        <v>339.97047171068499</v>
      </c>
      <c r="FB395">
        <v>324.61271664038497</v>
      </c>
      <c r="FC395">
        <v>342.82668031372901</v>
      </c>
      <c r="FD395">
        <v>340.18761423667098</v>
      </c>
      <c r="FE395">
        <v>350.14100687660999</v>
      </c>
      <c r="FF395">
        <v>361.82250887835198</v>
      </c>
      <c r="FG395">
        <v>338.14413277243199</v>
      </c>
      <c r="FH395">
        <v>349.85342346525999</v>
      </c>
      <c r="FI395">
        <v>354.34773212615698</v>
      </c>
      <c r="FJ395">
        <v>359.957305493749</v>
      </c>
      <c r="FK395">
        <v>352.366953196618</v>
      </c>
      <c r="FL395">
        <v>347.24227032308198</v>
      </c>
      <c r="FM395">
        <v>351.103918637145</v>
      </c>
      <c r="FN395">
        <v>366.27179846589797</v>
      </c>
      <c r="FO395">
        <v>356.69612558214402</v>
      </c>
      <c r="FP395">
        <v>364.83202924743301</v>
      </c>
      <c r="FQ395">
        <v>351.87913754613902</v>
      </c>
      <c r="FR395">
        <v>356.84595213949098</v>
      </c>
      <c r="FS395">
        <v>358.99314747824701</v>
      </c>
      <c r="FT395">
        <v>339.95421444327798</v>
      </c>
      <c r="FU395">
        <v>337.98124314642303</v>
      </c>
      <c r="FV395">
        <v>345.21280381429898</v>
      </c>
      <c r="FW395">
        <v>329.482211928428</v>
      </c>
      <c r="FX395">
        <v>350.70014855330902</v>
      </c>
      <c r="FY395">
        <v>331.37782647890901</v>
      </c>
      <c r="FZ395">
        <v>327.99476751287199</v>
      </c>
      <c r="GA395">
        <v>330.81803749801901</v>
      </c>
      <c r="GB395">
        <v>332.45008514348098</v>
      </c>
      <c r="GC395">
        <v>343.67088849740298</v>
      </c>
      <c r="GD395">
        <v>344.57918274139098</v>
      </c>
      <c r="GE395">
        <v>352.96994862241598</v>
      </c>
      <c r="GF395">
        <v>368.24552371483901</v>
      </c>
      <c r="GG395">
        <v>367.69840687118801</v>
      </c>
      <c r="GH395">
        <v>372.21793843128302</v>
      </c>
      <c r="GI395">
        <v>368.84222919809099</v>
      </c>
      <c r="GJ395">
        <v>353.58311585533698</v>
      </c>
      <c r="GK395">
        <v>366.51347952453801</v>
      </c>
      <c r="GL395">
        <v>345.01421447662602</v>
      </c>
      <c r="GM395">
        <v>363.50827892477997</v>
      </c>
      <c r="GN395">
        <v>344.02837038421899</v>
      </c>
      <c r="GO395">
        <v>376.906679555751</v>
      </c>
      <c r="GP395">
        <v>408.671447093067</v>
      </c>
      <c r="GQ395">
        <v>375.966126073819</v>
      </c>
      <c r="GR395">
        <v>379.72439902270298</v>
      </c>
      <c r="GS395">
        <v>355.52417965431198</v>
      </c>
      <c r="GT395">
        <v>364.41499418523398</v>
      </c>
      <c r="GU395">
        <v>368.87611572677201</v>
      </c>
      <c r="GV395">
        <v>353.41139668906101</v>
      </c>
      <c r="GW395">
        <v>378.21003569666601</v>
      </c>
      <c r="GX395">
        <v>392.80187103790098</v>
      </c>
      <c r="GY395">
        <v>368.03150381765602</v>
      </c>
      <c r="GZ395">
        <v>398.98432214575399</v>
      </c>
      <c r="HA395">
        <v>372.730879227824</v>
      </c>
      <c r="HB395">
        <v>358.36921035779</v>
      </c>
      <c r="HC395">
        <v>347.22996173272702</v>
      </c>
      <c r="HD395">
        <v>346.48041633006</v>
      </c>
      <c r="HE395">
        <v>337.46429476050002</v>
      </c>
      <c r="HF395">
        <v>347.64075967858599</v>
      </c>
      <c r="HG395">
        <v>335.110496648977</v>
      </c>
      <c r="HH395">
        <v>324.97168276504902</v>
      </c>
      <c r="HI395">
        <v>342.44732220748801</v>
      </c>
      <c r="HJ395">
        <v>323.03749290229302</v>
      </c>
      <c r="HK395">
        <v>339.83258928764297</v>
      </c>
      <c r="HL395">
        <v>335.08631482598997</v>
      </c>
      <c r="HM395">
        <v>324.67084099561998</v>
      </c>
      <c r="HN395">
        <v>332.70944049112802</v>
      </c>
      <c r="HO395">
        <v>332.20800002447999</v>
      </c>
    </row>
    <row r="396" spans="1:223" x14ac:dyDescent="0.25">
      <c r="A396">
        <v>94.686248331108104</v>
      </c>
      <c r="B396">
        <v>334.62712952265701</v>
      </c>
      <c r="C396">
        <v>328.91509786816499</v>
      </c>
      <c r="D396">
        <v>326.44252475736698</v>
      </c>
      <c r="E396">
        <v>339.600417601853</v>
      </c>
      <c r="F396">
        <v>344.228798931894</v>
      </c>
      <c r="G396">
        <v>342.54641421915397</v>
      </c>
      <c r="H396">
        <v>323.732084930084</v>
      </c>
      <c r="I396">
        <v>335.07526158422502</v>
      </c>
      <c r="J396">
        <v>322.46526592900301</v>
      </c>
      <c r="K396">
        <v>327.12532305941698</v>
      </c>
      <c r="L396">
        <v>339.16454275663</v>
      </c>
      <c r="M396">
        <v>340.52481812666701</v>
      </c>
      <c r="N396">
        <v>334.80200771930703</v>
      </c>
      <c r="O396">
        <v>336.28531874964</v>
      </c>
      <c r="P396">
        <v>336.89194306867802</v>
      </c>
      <c r="Q396">
        <v>338.233762010475</v>
      </c>
      <c r="R396">
        <v>332.80169823811099</v>
      </c>
      <c r="S396">
        <v>330.60171433710201</v>
      </c>
      <c r="T396">
        <v>332.58832940781099</v>
      </c>
      <c r="U396">
        <v>341.87280349409502</v>
      </c>
      <c r="V396">
        <v>338.521933495947</v>
      </c>
      <c r="W396">
        <v>342.59711287924102</v>
      </c>
      <c r="X396">
        <v>326.677210013219</v>
      </c>
      <c r="Y396">
        <v>329.60692129552598</v>
      </c>
      <c r="Z396">
        <v>337.86439866929499</v>
      </c>
      <c r="AA396">
        <v>335.72210464353702</v>
      </c>
      <c r="AB396">
        <v>325.01380593565199</v>
      </c>
      <c r="AC396">
        <v>327.92375461242602</v>
      </c>
      <c r="AD396">
        <v>347.49046582281397</v>
      </c>
      <c r="AE396">
        <v>342.71616258408301</v>
      </c>
      <c r="AF396">
        <v>336.21070938691503</v>
      </c>
      <c r="AG396">
        <v>348.18043664427898</v>
      </c>
      <c r="AH396">
        <v>335.17581581885997</v>
      </c>
      <c r="AI396">
        <v>341.34988930257799</v>
      </c>
      <c r="AJ396">
        <v>354.90856138839399</v>
      </c>
      <c r="AK396">
        <v>342.19018507009099</v>
      </c>
      <c r="AL396">
        <v>356.57218927140701</v>
      </c>
      <c r="AM396">
        <v>344.05751475551199</v>
      </c>
      <c r="AN396">
        <v>356.86886154100301</v>
      </c>
      <c r="AO396">
        <v>335.89618421303902</v>
      </c>
      <c r="AP396">
        <v>354.64036623381401</v>
      </c>
      <c r="AQ396">
        <v>334.97710759390702</v>
      </c>
      <c r="AR396">
        <v>336.75336108058701</v>
      </c>
      <c r="AS396">
        <v>343.957387410085</v>
      </c>
      <c r="AT396">
        <v>350.68556495713801</v>
      </c>
      <c r="AU396">
        <v>335.70780526977802</v>
      </c>
      <c r="AV396">
        <v>336.33394165018302</v>
      </c>
      <c r="AW396">
        <v>333.83888395559302</v>
      </c>
      <c r="AX396">
        <v>327.17144152102202</v>
      </c>
      <c r="AY396">
        <v>330.16253451176499</v>
      </c>
      <c r="AZ396">
        <v>342.49596393092702</v>
      </c>
      <c r="BA396">
        <v>327.25544026333</v>
      </c>
      <c r="BB396">
        <v>336.92095903416202</v>
      </c>
      <c r="BC396">
        <v>340.13290824127</v>
      </c>
      <c r="BD396">
        <v>343.68075050353298</v>
      </c>
      <c r="BE396">
        <v>340.45397676748001</v>
      </c>
      <c r="BF396">
        <v>329.64511820362702</v>
      </c>
      <c r="BG396">
        <v>341.10839789114101</v>
      </c>
      <c r="BH396">
        <v>348.922856365786</v>
      </c>
      <c r="BI396">
        <v>350.48080201220301</v>
      </c>
      <c r="BJ396">
        <v>353.92859021294402</v>
      </c>
      <c r="BK396">
        <v>359.16919180678701</v>
      </c>
      <c r="BL396">
        <v>364.455720422703</v>
      </c>
      <c r="BM396">
        <v>360.39048556134799</v>
      </c>
      <c r="BN396">
        <v>357.44246521564003</v>
      </c>
      <c r="BO396">
        <v>354.037707407178</v>
      </c>
      <c r="BP396">
        <v>348.56285857001399</v>
      </c>
      <c r="BQ396">
        <v>351.882356517277</v>
      </c>
      <c r="BR396">
        <v>332.70510128967101</v>
      </c>
      <c r="BS396">
        <v>349.82377793725902</v>
      </c>
      <c r="BT396">
        <v>356.52795150211898</v>
      </c>
      <c r="BU396">
        <v>349.40111285202698</v>
      </c>
      <c r="BV396">
        <v>339.84812185066801</v>
      </c>
      <c r="BW396">
        <v>340.61126999138099</v>
      </c>
      <c r="BX396">
        <v>337.87679494885799</v>
      </c>
      <c r="BY396">
        <v>349.28128239770501</v>
      </c>
      <c r="BZ396">
        <v>362.01105033034099</v>
      </c>
      <c r="CA396">
        <v>334.31262597717802</v>
      </c>
      <c r="CB396">
        <v>350.191486906362</v>
      </c>
      <c r="CC396">
        <v>352.61093109145901</v>
      </c>
      <c r="CD396">
        <v>360.66688955322297</v>
      </c>
      <c r="CE396">
        <v>356.14853153260998</v>
      </c>
      <c r="CF396">
        <v>369.17377681804697</v>
      </c>
      <c r="CG396">
        <v>366.81811279587498</v>
      </c>
      <c r="CH396">
        <v>370.47918366754402</v>
      </c>
      <c r="CI396">
        <v>371.61652057745198</v>
      </c>
      <c r="CJ396">
        <v>384.08916388424802</v>
      </c>
      <c r="CK396">
        <v>378.909186097011</v>
      </c>
      <c r="CL396">
        <v>384.38983487477299</v>
      </c>
      <c r="CM396">
        <v>370.63803665071902</v>
      </c>
      <c r="CN396">
        <v>372.76463506572497</v>
      </c>
      <c r="CO396">
        <v>369.82813187342401</v>
      </c>
      <c r="CP396">
        <v>391.37768322879799</v>
      </c>
      <c r="CQ396">
        <v>372.124942291389</v>
      </c>
      <c r="CR396">
        <v>361.26391274339397</v>
      </c>
      <c r="CS396">
        <v>359.40292016929197</v>
      </c>
      <c r="CT396">
        <v>361.47661395754801</v>
      </c>
      <c r="CU396">
        <v>343.23499759645898</v>
      </c>
      <c r="CV396">
        <v>347.323675811062</v>
      </c>
      <c r="CW396">
        <v>338.27017712699302</v>
      </c>
      <c r="CX396">
        <v>339.60564682127898</v>
      </c>
      <c r="CY396">
        <v>331.01504338656798</v>
      </c>
      <c r="CZ396">
        <v>325.20918192313002</v>
      </c>
      <c r="DA396">
        <v>324.51011898617702</v>
      </c>
      <c r="DB396">
        <v>329.34659404258298</v>
      </c>
      <c r="DC396">
        <v>326.37064295891099</v>
      </c>
      <c r="DD396">
        <v>324.40910756024499</v>
      </c>
      <c r="DE396">
        <v>331.49362125280999</v>
      </c>
      <c r="DF396">
        <v>330.87612915065199</v>
      </c>
      <c r="DG396">
        <v>331.45452553852601</v>
      </c>
      <c r="DH396">
        <v>323.55513884901598</v>
      </c>
      <c r="DI396">
        <v>334.25773030879702</v>
      </c>
      <c r="DJ396">
        <v>335.88749557285098</v>
      </c>
      <c r="DK396">
        <v>341.12245682265302</v>
      </c>
      <c r="DL396">
        <v>343.394255279996</v>
      </c>
      <c r="DM396">
        <v>332.86497328483603</v>
      </c>
      <c r="DN396">
        <v>327.93174074598801</v>
      </c>
      <c r="DO396">
        <v>334.23591636140497</v>
      </c>
      <c r="DP396">
        <v>345.44226376559999</v>
      </c>
      <c r="DQ396">
        <v>345.12019399344001</v>
      </c>
      <c r="DR396">
        <v>320.438360898285</v>
      </c>
      <c r="DS396">
        <v>318.21338237317002</v>
      </c>
      <c r="DT396">
        <v>338.68034013806698</v>
      </c>
      <c r="DU396">
        <v>355.41303799538298</v>
      </c>
      <c r="DV396">
        <v>345.88218008408501</v>
      </c>
      <c r="DW396">
        <v>348.08759531304901</v>
      </c>
      <c r="DX396">
        <v>347.49673064775698</v>
      </c>
      <c r="DY396">
        <v>340.83949156748099</v>
      </c>
      <c r="DZ396">
        <v>346.26497147938801</v>
      </c>
      <c r="EA396">
        <v>363.49537777972802</v>
      </c>
      <c r="EB396">
        <v>356.43859174008099</v>
      </c>
      <c r="EC396">
        <v>356.70397779322298</v>
      </c>
      <c r="ED396">
        <v>352.428373020778</v>
      </c>
      <c r="EE396">
        <v>372.126163339524</v>
      </c>
      <c r="EF396">
        <v>352.88007518951298</v>
      </c>
      <c r="EG396">
        <v>352.89579054785401</v>
      </c>
      <c r="EH396">
        <v>347.75844821251798</v>
      </c>
      <c r="EI396">
        <v>347.20249629449199</v>
      </c>
      <c r="EJ396">
        <v>336.58508892689798</v>
      </c>
      <c r="EK396">
        <v>344.61937038416602</v>
      </c>
      <c r="EL396">
        <v>351.28273147381202</v>
      </c>
      <c r="EM396">
        <v>343.39184006233802</v>
      </c>
      <c r="EN396">
        <v>340.15116665896801</v>
      </c>
      <c r="EO396">
        <v>353.18298983386001</v>
      </c>
      <c r="EP396">
        <v>350.43205299440598</v>
      </c>
      <c r="EQ396">
        <v>327.50980819840402</v>
      </c>
      <c r="ER396">
        <v>345.927103715204</v>
      </c>
      <c r="ES396">
        <v>330.836405726078</v>
      </c>
      <c r="ET396">
        <v>329.09461905431101</v>
      </c>
      <c r="EU396">
        <v>337.59143656690998</v>
      </c>
      <c r="EV396">
        <v>333.33450742350198</v>
      </c>
      <c r="EW396">
        <v>350.385938147898</v>
      </c>
      <c r="EX396">
        <v>340.151642789449</v>
      </c>
      <c r="EY396">
        <v>341.12142742985202</v>
      </c>
      <c r="EZ396">
        <v>343.97202251810501</v>
      </c>
      <c r="FA396">
        <v>343.134748526782</v>
      </c>
      <c r="FB396">
        <v>328.224165844129</v>
      </c>
      <c r="FC396">
        <v>341.94502420780998</v>
      </c>
      <c r="FD396">
        <v>343.35735869383501</v>
      </c>
      <c r="FE396">
        <v>350.56424448052502</v>
      </c>
      <c r="FF396">
        <v>355.37669741159402</v>
      </c>
      <c r="FG396">
        <v>349.06445738180503</v>
      </c>
      <c r="FH396">
        <v>355.76704917116302</v>
      </c>
      <c r="FI396">
        <v>346.063187474112</v>
      </c>
      <c r="FJ396">
        <v>364.19567126845999</v>
      </c>
      <c r="FK396">
        <v>354.21209918779903</v>
      </c>
      <c r="FL396">
        <v>347.877528278829</v>
      </c>
      <c r="FM396">
        <v>352.99719310646202</v>
      </c>
      <c r="FN396">
        <v>354.79667710993101</v>
      </c>
      <c r="FO396">
        <v>365.817548738254</v>
      </c>
      <c r="FP396">
        <v>362.663429556685</v>
      </c>
      <c r="FQ396">
        <v>338.32772189984303</v>
      </c>
      <c r="FR396">
        <v>359.384230180467</v>
      </c>
      <c r="FS396">
        <v>361.79457891728498</v>
      </c>
      <c r="FT396">
        <v>347.200992204508</v>
      </c>
      <c r="FU396">
        <v>336.78805872484799</v>
      </c>
      <c r="FV396">
        <v>333.812230047036</v>
      </c>
      <c r="FW396">
        <v>330.198400022317</v>
      </c>
      <c r="FX396">
        <v>337.81366577523698</v>
      </c>
      <c r="FY396">
        <v>346.20584652456802</v>
      </c>
      <c r="FZ396">
        <v>325.745772496813</v>
      </c>
      <c r="GA396">
        <v>334.00416066810698</v>
      </c>
      <c r="GB396">
        <v>337.72779777801401</v>
      </c>
      <c r="GC396">
        <v>345.46769650355299</v>
      </c>
      <c r="GD396">
        <v>344.49629273312399</v>
      </c>
      <c r="GE396">
        <v>354.014567417205</v>
      </c>
      <c r="GF396">
        <v>360.83062016801898</v>
      </c>
      <c r="GG396">
        <v>366.68501196938399</v>
      </c>
      <c r="GH396">
        <v>369.03053491205799</v>
      </c>
      <c r="GI396">
        <v>368.55164752362703</v>
      </c>
      <c r="GJ396">
        <v>357.39642055582198</v>
      </c>
      <c r="GK396">
        <v>351.93671496327698</v>
      </c>
      <c r="GL396">
        <v>343.78120555330901</v>
      </c>
      <c r="GM396">
        <v>352.81042541819897</v>
      </c>
      <c r="GN396">
        <v>346.59409535881599</v>
      </c>
      <c r="GO396">
        <v>369.81530172417098</v>
      </c>
      <c r="GP396">
        <v>391.10288746453602</v>
      </c>
      <c r="GQ396">
        <v>374.66035610766102</v>
      </c>
      <c r="GR396">
        <v>367.067394197586</v>
      </c>
      <c r="GS396">
        <v>347.98313150471699</v>
      </c>
      <c r="GT396">
        <v>355.17975817485501</v>
      </c>
      <c r="GU396">
        <v>366.14530340036498</v>
      </c>
      <c r="GV396">
        <v>356.26639487339799</v>
      </c>
      <c r="GW396">
        <v>375.04794116552603</v>
      </c>
      <c r="GX396">
        <v>379.736220950328</v>
      </c>
      <c r="GY396">
        <v>362.40317228637701</v>
      </c>
      <c r="GZ396">
        <v>403.74137982137302</v>
      </c>
      <c r="HA396">
        <v>380.62202548309199</v>
      </c>
      <c r="HB396">
        <v>352.03412030607802</v>
      </c>
      <c r="HC396">
        <v>345.587319853417</v>
      </c>
      <c r="HD396">
        <v>348.210799860392</v>
      </c>
      <c r="HE396">
        <v>337.780974097897</v>
      </c>
      <c r="HF396">
        <v>339.56557945307702</v>
      </c>
      <c r="HG396">
        <v>330.35929640103598</v>
      </c>
      <c r="HH396">
        <v>324.42998920044403</v>
      </c>
      <c r="HI396">
        <v>346.02295711305101</v>
      </c>
      <c r="HJ396">
        <v>330.01226244965699</v>
      </c>
      <c r="HK396">
        <v>341.63069821986198</v>
      </c>
      <c r="HL396">
        <v>332.90300029122398</v>
      </c>
      <c r="HM396">
        <v>324.46359519357702</v>
      </c>
      <c r="HN396">
        <v>336.64700800522098</v>
      </c>
      <c r="HO396">
        <v>329.80786527400898</v>
      </c>
    </row>
    <row r="397" spans="1:223" x14ac:dyDescent="0.25">
      <c r="A397">
        <v>94.926568758344402</v>
      </c>
      <c r="B397">
        <v>330.90232005125802</v>
      </c>
      <c r="C397">
        <v>320.70669635335901</v>
      </c>
      <c r="D397">
        <v>330.15716269351998</v>
      </c>
      <c r="E397">
        <v>337.36525744841299</v>
      </c>
      <c r="F397">
        <v>339.44242744900203</v>
      </c>
      <c r="G397">
        <v>333.48416238434697</v>
      </c>
      <c r="H397">
        <v>324.49743888402003</v>
      </c>
      <c r="I397">
        <v>325.01220718258202</v>
      </c>
      <c r="J397">
        <v>326.63241664943399</v>
      </c>
      <c r="K397">
        <v>331.73902478999901</v>
      </c>
      <c r="L397">
        <v>341.46069201610197</v>
      </c>
      <c r="M397">
        <v>337.48129152394398</v>
      </c>
      <c r="N397">
        <v>328.21482039988098</v>
      </c>
      <c r="O397">
        <v>334.36917362830599</v>
      </c>
      <c r="P397">
        <v>331.24141760247699</v>
      </c>
      <c r="Q397">
        <v>337.22279638332401</v>
      </c>
      <c r="R397">
        <v>329.44547588158702</v>
      </c>
      <c r="S397">
        <v>326.70135698033602</v>
      </c>
      <c r="T397">
        <v>327.61825817493002</v>
      </c>
      <c r="U397">
        <v>333.551185962246</v>
      </c>
      <c r="V397">
        <v>341.11398794964202</v>
      </c>
      <c r="W397">
        <v>342.483289605533</v>
      </c>
      <c r="X397">
        <v>323.41787237825503</v>
      </c>
      <c r="Y397">
        <v>328.92473437927902</v>
      </c>
      <c r="Z397">
        <v>348.44263668192599</v>
      </c>
      <c r="AA397">
        <v>335.02726349257199</v>
      </c>
      <c r="AB397">
        <v>331.17748935859498</v>
      </c>
      <c r="AC397">
        <v>326.36171534134502</v>
      </c>
      <c r="AD397">
        <v>343.15219302484599</v>
      </c>
      <c r="AE397">
        <v>335.208533820713</v>
      </c>
      <c r="AF397">
        <v>336.42716074895299</v>
      </c>
      <c r="AG397">
        <v>343.74346540481002</v>
      </c>
      <c r="AH397">
        <v>328.82677620158</v>
      </c>
      <c r="AI397">
        <v>336.440975927973</v>
      </c>
      <c r="AJ397">
        <v>357.85013227789102</v>
      </c>
      <c r="AK397">
        <v>349.620764042617</v>
      </c>
      <c r="AL397">
        <v>363.87350948160002</v>
      </c>
      <c r="AM397">
        <v>340.22024689587897</v>
      </c>
      <c r="AN397">
        <v>353.82161398260803</v>
      </c>
      <c r="AO397">
        <v>340.38348970034701</v>
      </c>
      <c r="AP397">
        <v>346.40138623022301</v>
      </c>
      <c r="AQ397">
        <v>341.91028288394199</v>
      </c>
      <c r="AR397">
        <v>342.34055435490598</v>
      </c>
      <c r="AS397">
        <v>342.38331092623997</v>
      </c>
      <c r="AT397">
        <v>350.21083834424599</v>
      </c>
      <c r="AU397">
        <v>325.651411635893</v>
      </c>
      <c r="AV397">
        <v>336.86852575714698</v>
      </c>
      <c r="AW397">
        <v>325.84802934768499</v>
      </c>
      <c r="AX397">
        <v>336.443420616423</v>
      </c>
      <c r="AY397">
        <v>331.14010379401299</v>
      </c>
      <c r="AZ397">
        <v>338.49558409675097</v>
      </c>
      <c r="BA397">
        <v>322.453455813272</v>
      </c>
      <c r="BB397">
        <v>328.295353617442</v>
      </c>
      <c r="BC397">
        <v>342.79105967845402</v>
      </c>
      <c r="BD397">
        <v>342.98530702871602</v>
      </c>
      <c r="BE397">
        <v>340.83349832414098</v>
      </c>
      <c r="BF397">
        <v>334.80262143991803</v>
      </c>
      <c r="BG397">
        <v>348.06841175699998</v>
      </c>
      <c r="BH397">
        <v>347.448955220534</v>
      </c>
      <c r="BI397">
        <v>358.73120990464503</v>
      </c>
      <c r="BJ397">
        <v>353.22016496797897</v>
      </c>
      <c r="BK397">
        <v>362.56752869262698</v>
      </c>
      <c r="BL397">
        <v>365.03639637448401</v>
      </c>
      <c r="BM397">
        <v>355.44427169862098</v>
      </c>
      <c r="BN397">
        <v>350.62540490345799</v>
      </c>
      <c r="BO397">
        <v>353.09235552139398</v>
      </c>
      <c r="BP397">
        <v>345.397901853691</v>
      </c>
      <c r="BQ397">
        <v>352.056676090275</v>
      </c>
      <c r="BR397">
        <v>344.57965262153101</v>
      </c>
      <c r="BS397">
        <v>345.04698971099202</v>
      </c>
      <c r="BT397">
        <v>349.89429041013898</v>
      </c>
      <c r="BU397">
        <v>346.86162120979498</v>
      </c>
      <c r="BV397">
        <v>348.138144520286</v>
      </c>
      <c r="BW397">
        <v>333.02392407878898</v>
      </c>
      <c r="BX397">
        <v>332.49760196010601</v>
      </c>
      <c r="BY397">
        <v>342.96905054436797</v>
      </c>
      <c r="BZ397">
        <v>357.73750806308402</v>
      </c>
      <c r="CA397">
        <v>333.61276689608599</v>
      </c>
      <c r="CB397">
        <v>345.10822061999397</v>
      </c>
      <c r="CC397">
        <v>360.133547068935</v>
      </c>
      <c r="CD397">
        <v>355.28710511689798</v>
      </c>
      <c r="CE397">
        <v>356.870555310832</v>
      </c>
      <c r="CF397">
        <v>368.40896725129198</v>
      </c>
      <c r="CG397">
        <v>358.316109408454</v>
      </c>
      <c r="CH397">
        <v>367.91032181656101</v>
      </c>
      <c r="CI397">
        <v>373.674350529474</v>
      </c>
      <c r="CJ397">
        <v>379.31092060051498</v>
      </c>
      <c r="CK397">
        <v>380.14963545857103</v>
      </c>
      <c r="CL397">
        <v>385.43830553081801</v>
      </c>
      <c r="CM397">
        <v>368.29953373423899</v>
      </c>
      <c r="CN397">
        <v>373.06177841030802</v>
      </c>
      <c r="CO397">
        <v>361.932383359467</v>
      </c>
      <c r="CP397">
        <v>368.92238615156703</v>
      </c>
      <c r="CQ397">
        <v>366.79982193101102</v>
      </c>
      <c r="CR397">
        <v>360.42620240720402</v>
      </c>
      <c r="CS397">
        <v>347.93286121473102</v>
      </c>
      <c r="CT397">
        <v>364.167637447944</v>
      </c>
      <c r="CU397">
        <v>341.79069827071902</v>
      </c>
      <c r="CV397">
        <v>339.89670412433497</v>
      </c>
      <c r="CW397">
        <v>340.368452976539</v>
      </c>
      <c r="CX397">
        <v>337.67449442517898</v>
      </c>
      <c r="CY397">
        <v>332.668473605141</v>
      </c>
      <c r="CZ397">
        <v>322.01934838036698</v>
      </c>
      <c r="DA397">
        <v>325.64925795151299</v>
      </c>
      <c r="DB397">
        <v>326.90787389605498</v>
      </c>
      <c r="DC397">
        <v>335.02618562851097</v>
      </c>
      <c r="DD397">
        <v>326.83511510032702</v>
      </c>
      <c r="DE397">
        <v>338.16455993456799</v>
      </c>
      <c r="DF397">
        <v>338.54405366753599</v>
      </c>
      <c r="DG397">
        <v>342.638869334167</v>
      </c>
      <c r="DH397">
        <v>331.38706825382098</v>
      </c>
      <c r="DI397">
        <v>334.03506589719899</v>
      </c>
      <c r="DJ397">
        <v>338.45738117646999</v>
      </c>
      <c r="DK397">
        <v>336.839051180843</v>
      </c>
      <c r="DL397">
        <v>345.766338277795</v>
      </c>
      <c r="DM397">
        <v>324.21413377269499</v>
      </c>
      <c r="DN397">
        <v>323.03157306480898</v>
      </c>
      <c r="DO397">
        <v>336.581438013884</v>
      </c>
      <c r="DP397">
        <v>344.730867603847</v>
      </c>
      <c r="DQ397">
        <v>347.76891675156099</v>
      </c>
      <c r="DR397">
        <v>318.696899170986</v>
      </c>
      <c r="DS397">
        <v>314.15865996589099</v>
      </c>
      <c r="DT397">
        <v>340.02648284460503</v>
      </c>
      <c r="DU397">
        <v>346.96229982583702</v>
      </c>
      <c r="DV397">
        <v>342.681173538569</v>
      </c>
      <c r="DW397">
        <v>343.14600591595701</v>
      </c>
      <c r="DX397">
        <v>342.93250242560998</v>
      </c>
      <c r="DY397">
        <v>344.89482450212302</v>
      </c>
      <c r="DZ397">
        <v>335.82470968431198</v>
      </c>
      <c r="EA397">
        <v>361.53785920015798</v>
      </c>
      <c r="EB397">
        <v>355.039435742146</v>
      </c>
      <c r="EC397">
        <v>364.806253082551</v>
      </c>
      <c r="ED397">
        <v>347.74379267300299</v>
      </c>
      <c r="EE397">
        <v>365.05831723523801</v>
      </c>
      <c r="EF397">
        <v>348.19130166531602</v>
      </c>
      <c r="EG397">
        <v>350.75313668982</v>
      </c>
      <c r="EH397">
        <v>350.53704892987503</v>
      </c>
      <c r="EI397">
        <v>346.76233076897398</v>
      </c>
      <c r="EJ397">
        <v>341.37536755526401</v>
      </c>
      <c r="EK397">
        <v>341.25389648044398</v>
      </c>
      <c r="EL397">
        <v>346.22201975398201</v>
      </c>
      <c r="EM397">
        <v>348.79135540668602</v>
      </c>
      <c r="EN397">
        <v>342.15044204780298</v>
      </c>
      <c r="EO397">
        <v>348.731739244197</v>
      </c>
      <c r="EP397">
        <v>352.72523635723297</v>
      </c>
      <c r="EQ397">
        <v>330.97764612281202</v>
      </c>
      <c r="ER397">
        <v>342.67080649599399</v>
      </c>
      <c r="ES397">
        <v>332.651978725719</v>
      </c>
      <c r="ET397">
        <v>335.79705088896901</v>
      </c>
      <c r="EU397">
        <v>332.9769440307</v>
      </c>
      <c r="EV397">
        <v>327.09757766607999</v>
      </c>
      <c r="EW397">
        <v>353.084381518952</v>
      </c>
      <c r="EX397">
        <v>338.67294433539797</v>
      </c>
      <c r="EY397">
        <v>353.07066212893199</v>
      </c>
      <c r="EZ397">
        <v>334.24135943934903</v>
      </c>
      <c r="FA397">
        <v>351.495256415516</v>
      </c>
      <c r="FB397">
        <v>337.68484690608398</v>
      </c>
      <c r="FC397">
        <v>340.72919606726498</v>
      </c>
      <c r="FD397">
        <v>343.74988409699102</v>
      </c>
      <c r="FE397">
        <v>346.38701989732402</v>
      </c>
      <c r="FF397">
        <v>353.92470352896902</v>
      </c>
      <c r="FG397">
        <v>348.83470401170302</v>
      </c>
      <c r="FH397">
        <v>362.57110847657498</v>
      </c>
      <c r="FI397">
        <v>339.56982910789901</v>
      </c>
      <c r="FJ397">
        <v>367.83781257570899</v>
      </c>
      <c r="FK397">
        <v>348.90503861274198</v>
      </c>
      <c r="FL397">
        <v>346.262729804868</v>
      </c>
      <c r="FM397">
        <v>350.17598313207401</v>
      </c>
      <c r="FN397">
        <v>350.11721595207501</v>
      </c>
      <c r="FO397">
        <v>370.46985443749702</v>
      </c>
      <c r="FP397">
        <v>349.67342282429303</v>
      </c>
      <c r="FQ397">
        <v>338.59085737755203</v>
      </c>
      <c r="FR397">
        <v>353.47069333988998</v>
      </c>
      <c r="FS397">
        <v>358.89096308404902</v>
      </c>
      <c r="FT397">
        <v>355.62839475727401</v>
      </c>
      <c r="FU397">
        <v>340.63273849954197</v>
      </c>
      <c r="FV397">
        <v>321.77703134783599</v>
      </c>
      <c r="FW397">
        <v>339.18953538598498</v>
      </c>
      <c r="FX397">
        <v>322.65073294212198</v>
      </c>
      <c r="FY397">
        <v>344.96217695433597</v>
      </c>
      <c r="FZ397">
        <v>334.59219061759302</v>
      </c>
      <c r="GA397">
        <v>341.09896117640699</v>
      </c>
      <c r="GB397">
        <v>343.52144595495599</v>
      </c>
      <c r="GC397">
        <v>341.07622388704698</v>
      </c>
      <c r="GD397">
        <v>345.63058798536298</v>
      </c>
      <c r="GE397">
        <v>354.31527070949198</v>
      </c>
      <c r="GF397">
        <v>352.41656225524298</v>
      </c>
      <c r="GG397">
        <v>364.12378134039</v>
      </c>
      <c r="GH397">
        <v>368.47942616375201</v>
      </c>
      <c r="GI397">
        <v>362.141967588076</v>
      </c>
      <c r="GJ397">
        <v>363.68630180550502</v>
      </c>
      <c r="GK397">
        <v>350.737730925101</v>
      </c>
      <c r="GL397">
        <v>342.03831808583101</v>
      </c>
      <c r="GM397">
        <v>343.51682431098601</v>
      </c>
      <c r="GN397">
        <v>343.07496988028498</v>
      </c>
      <c r="GO397">
        <v>354.82747382670101</v>
      </c>
      <c r="GP397">
        <v>376.40854244282002</v>
      </c>
      <c r="GQ397">
        <v>357.45273231745603</v>
      </c>
      <c r="GR397">
        <v>362.94025680238798</v>
      </c>
      <c r="GS397">
        <v>355.45272819709299</v>
      </c>
      <c r="GT397">
        <v>351.51214480541501</v>
      </c>
      <c r="GU397">
        <v>360.95550479972098</v>
      </c>
      <c r="GV397">
        <v>360.971788507572</v>
      </c>
      <c r="GW397">
        <v>372.18612744379601</v>
      </c>
      <c r="GX397">
        <v>374.804843716422</v>
      </c>
      <c r="GY397">
        <v>357.927256064201</v>
      </c>
      <c r="GZ397">
        <v>398.243792803931</v>
      </c>
      <c r="HA397">
        <v>380.90028819320401</v>
      </c>
      <c r="HB397">
        <v>349.62821411509799</v>
      </c>
      <c r="HC397">
        <v>342.59654379371898</v>
      </c>
      <c r="HD397">
        <v>351.56488746827802</v>
      </c>
      <c r="HE397">
        <v>337.86456433629399</v>
      </c>
      <c r="HF397">
        <v>332.12915293020501</v>
      </c>
      <c r="HG397">
        <v>327.13859859131401</v>
      </c>
      <c r="HH397">
        <v>330.08416268539099</v>
      </c>
      <c r="HI397">
        <v>340.32832254390598</v>
      </c>
      <c r="HJ397">
        <v>339.30023490283997</v>
      </c>
      <c r="HK397">
        <v>342.08639922579101</v>
      </c>
      <c r="HL397">
        <v>330.042002551336</v>
      </c>
      <c r="HM397">
        <v>326.37952570506002</v>
      </c>
      <c r="HN397">
        <v>336.02944256745201</v>
      </c>
      <c r="HO397">
        <v>324.80370093363803</v>
      </c>
    </row>
    <row r="398" spans="1:223" x14ac:dyDescent="0.25">
      <c r="A398">
        <v>95.1668891855807</v>
      </c>
      <c r="B398">
        <v>331.37496633557402</v>
      </c>
      <c r="C398">
        <v>321.42383883371298</v>
      </c>
      <c r="D398">
        <v>330.69613432010999</v>
      </c>
      <c r="E398">
        <v>337.26941020233699</v>
      </c>
      <c r="F398">
        <v>339.54287026878097</v>
      </c>
      <c r="G398">
        <v>332.30734856755402</v>
      </c>
      <c r="H398">
        <v>325.28730956620001</v>
      </c>
      <c r="I398">
        <v>322.47786616548001</v>
      </c>
      <c r="J398">
        <v>328.41944276304503</v>
      </c>
      <c r="K398">
        <v>330.61742808039202</v>
      </c>
      <c r="L398">
        <v>342.93910238291897</v>
      </c>
      <c r="M398">
        <v>335.88061760214401</v>
      </c>
      <c r="N398">
        <v>325.024902362989</v>
      </c>
      <c r="O398">
        <v>333.74505055901699</v>
      </c>
      <c r="P398">
        <v>329.85753175547097</v>
      </c>
      <c r="Q398">
        <v>336.121767271858</v>
      </c>
      <c r="R398">
        <v>330.52562370003398</v>
      </c>
      <c r="S398">
        <v>324.943004459132</v>
      </c>
      <c r="T398">
        <v>328.77555530332199</v>
      </c>
      <c r="U398">
        <v>330.65853140110301</v>
      </c>
      <c r="V398">
        <v>340.92929109761201</v>
      </c>
      <c r="W398">
        <v>342.034246180715</v>
      </c>
      <c r="X398">
        <v>322.51812545544698</v>
      </c>
      <c r="Y398">
        <v>330.36136434128798</v>
      </c>
      <c r="Z398">
        <v>352.71057482543</v>
      </c>
      <c r="AA398">
        <v>334.98363273840698</v>
      </c>
      <c r="AB398">
        <v>332.56251042983001</v>
      </c>
      <c r="AC398">
        <v>326.79435515030599</v>
      </c>
      <c r="AD398">
        <v>341.04509475673501</v>
      </c>
      <c r="AE398">
        <v>332.02342018217797</v>
      </c>
      <c r="AF398">
        <v>336.87796738057199</v>
      </c>
      <c r="AG398">
        <v>340.441892446731</v>
      </c>
      <c r="AH398">
        <v>328.79015210154398</v>
      </c>
      <c r="AI398">
        <v>334.12636146940201</v>
      </c>
      <c r="AJ398">
        <v>356.24240873061598</v>
      </c>
      <c r="AK398">
        <v>350.29921830867301</v>
      </c>
      <c r="AL398">
        <v>363.33090740599499</v>
      </c>
      <c r="AM398">
        <v>337.12046175210003</v>
      </c>
      <c r="AN398">
        <v>352.26980052914399</v>
      </c>
      <c r="AO398">
        <v>340.88000832277902</v>
      </c>
      <c r="AP398">
        <v>344.03279635999002</v>
      </c>
      <c r="AQ398">
        <v>341.20911261354598</v>
      </c>
      <c r="AR398">
        <v>340.66236198812101</v>
      </c>
      <c r="AS398">
        <v>341.83484659796898</v>
      </c>
      <c r="AT398">
        <v>349.10667140031501</v>
      </c>
      <c r="AU398">
        <v>323.27628071455501</v>
      </c>
      <c r="AV398">
        <v>334.30005034395401</v>
      </c>
      <c r="AW398">
        <v>324.18499240497101</v>
      </c>
      <c r="AX398">
        <v>336.41989864353201</v>
      </c>
      <c r="AY398">
        <v>329.94357945934701</v>
      </c>
      <c r="AZ398">
        <v>337.29940127428199</v>
      </c>
      <c r="BA398">
        <v>321.56585996539002</v>
      </c>
      <c r="BB398">
        <v>326.394840694653</v>
      </c>
      <c r="BC398">
        <v>340.86381224853801</v>
      </c>
      <c r="BD398">
        <v>342.80547430146299</v>
      </c>
      <c r="BE398">
        <v>339.89932046144702</v>
      </c>
      <c r="BF398">
        <v>334.726710607082</v>
      </c>
      <c r="BG398">
        <v>347.51235463190699</v>
      </c>
      <c r="BH398">
        <v>345.87690026344097</v>
      </c>
      <c r="BI398">
        <v>358.67852724668802</v>
      </c>
      <c r="BJ398">
        <v>351.771424572608</v>
      </c>
      <c r="BK398">
        <v>359.80613801542501</v>
      </c>
      <c r="BL398">
        <v>362.90487869661098</v>
      </c>
      <c r="BM398">
        <v>352.22023055750202</v>
      </c>
      <c r="BN398">
        <v>347.87368138554001</v>
      </c>
      <c r="BO398">
        <v>349.20771735630802</v>
      </c>
      <c r="BP398">
        <v>343.54455177624902</v>
      </c>
      <c r="BQ398">
        <v>351.09312731173799</v>
      </c>
      <c r="BR398">
        <v>346.08888572293699</v>
      </c>
      <c r="BS398">
        <v>343.09915332243901</v>
      </c>
      <c r="BT398">
        <v>347.32203528187199</v>
      </c>
      <c r="BU398">
        <v>344.17094713711202</v>
      </c>
      <c r="BV398">
        <v>348.30411746520099</v>
      </c>
      <c r="BW398">
        <v>330.96461790294097</v>
      </c>
      <c r="BX398">
        <v>330.27890201495399</v>
      </c>
      <c r="BY398">
        <v>340.650957298403</v>
      </c>
      <c r="BZ398">
        <v>357.59273357974303</v>
      </c>
      <c r="CA398">
        <v>331.80215365374801</v>
      </c>
      <c r="CB398">
        <v>340.87558361727298</v>
      </c>
      <c r="CC398">
        <v>358.95232813561302</v>
      </c>
      <c r="CD398">
        <v>354.62520670360101</v>
      </c>
      <c r="CE398">
        <v>353.42310063132999</v>
      </c>
      <c r="CF398">
        <v>365.44962481876001</v>
      </c>
      <c r="CG398">
        <v>355.81972378614199</v>
      </c>
      <c r="CH398">
        <v>364.60275488717201</v>
      </c>
      <c r="CI398">
        <v>371.45038481730199</v>
      </c>
      <c r="CJ398">
        <v>374.86991407021299</v>
      </c>
      <c r="CK398">
        <v>379.07438728972301</v>
      </c>
      <c r="CL398">
        <v>383.00710970795501</v>
      </c>
      <c r="CM398">
        <v>364.46282107235498</v>
      </c>
      <c r="CN398">
        <v>370.29147856756703</v>
      </c>
      <c r="CO398">
        <v>357.46172486285298</v>
      </c>
      <c r="CP398">
        <v>363.82784888042602</v>
      </c>
      <c r="CQ398">
        <v>361.82700716558298</v>
      </c>
      <c r="CR398">
        <v>357.48652832281999</v>
      </c>
      <c r="CS398">
        <v>344.54789152213499</v>
      </c>
      <c r="CT398">
        <v>362.89991779174801</v>
      </c>
      <c r="CU398">
        <v>340.576051981212</v>
      </c>
      <c r="CV398">
        <v>338.792027112639</v>
      </c>
      <c r="CW398">
        <v>339.62760210113203</v>
      </c>
      <c r="CX398">
        <v>336.827672170776</v>
      </c>
      <c r="CY398">
        <v>331.20866940740802</v>
      </c>
      <c r="CZ398">
        <v>320.03175979771498</v>
      </c>
      <c r="DA398">
        <v>325.00988822936603</v>
      </c>
      <c r="DB398">
        <v>325.52093428355897</v>
      </c>
      <c r="DC398">
        <v>335.66778707424498</v>
      </c>
      <c r="DD398">
        <v>326.62624285435299</v>
      </c>
      <c r="DE398">
        <v>337.98714264886701</v>
      </c>
      <c r="DF398">
        <v>339.18448884366097</v>
      </c>
      <c r="DG398">
        <v>343.914032662522</v>
      </c>
      <c r="DH398">
        <v>332.61335932585098</v>
      </c>
      <c r="DI398">
        <v>333.320775354315</v>
      </c>
      <c r="DJ398">
        <v>338.52835769766199</v>
      </c>
      <c r="DK398">
        <v>334.69643632363602</v>
      </c>
      <c r="DL398">
        <v>345.095244187324</v>
      </c>
      <c r="DM398">
        <v>322.60516518495899</v>
      </c>
      <c r="DN398">
        <v>321.817933972547</v>
      </c>
      <c r="DO398">
        <v>335.509391465953</v>
      </c>
      <c r="DP398">
        <v>345.62963173250699</v>
      </c>
      <c r="DQ398">
        <v>348.025863409019</v>
      </c>
      <c r="DR398">
        <v>316.98031545321101</v>
      </c>
      <c r="DS398">
        <v>312.71168634191702</v>
      </c>
      <c r="DT398">
        <v>339.30624308346802</v>
      </c>
      <c r="DU398">
        <v>345.89008652932199</v>
      </c>
      <c r="DV398">
        <v>343.232688190256</v>
      </c>
      <c r="DW398">
        <v>340.46364316070998</v>
      </c>
      <c r="DX398">
        <v>341.53592610071098</v>
      </c>
      <c r="DY398">
        <v>344.77737091850503</v>
      </c>
      <c r="DZ398">
        <v>332.84188809093098</v>
      </c>
      <c r="EA398">
        <v>362.25273906655798</v>
      </c>
      <c r="EB398">
        <v>353.29399187647601</v>
      </c>
      <c r="EC398">
        <v>365.10014225344298</v>
      </c>
      <c r="ED398">
        <v>343.87089997591102</v>
      </c>
      <c r="EE398">
        <v>363.72707496704498</v>
      </c>
      <c r="EF398">
        <v>343.521698827438</v>
      </c>
      <c r="EG398">
        <v>347.57421555816899</v>
      </c>
      <c r="EH398">
        <v>348.92751386987499</v>
      </c>
      <c r="EI398">
        <v>345.98883438417897</v>
      </c>
      <c r="EJ398">
        <v>340.71581807902999</v>
      </c>
      <c r="EK398">
        <v>342.44727058381699</v>
      </c>
      <c r="EL398">
        <v>345.74347535087799</v>
      </c>
      <c r="EM398">
        <v>350.957096154395</v>
      </c>
      <c r="EN398">
        <v>342.54041823371102</v>
      </c>
      <c r="EO398">
        <v>347.20506087151199</v>
      </c>
      <c r="EP398">
        <v>352.89443053141201</v>
      </c>
      <c r="EQ398">
        <v>330.42224218490003</v>
      </c>
      <c r="ER398">
        <v>343.52600023748499</v>
      </c>
      <c r="ES398">
        <v>329.78682766055999</v>
      </c>
      <c r="ET398">
        <v>334.78677816404399</v>
      </c>
      <c r="EU398">
        <v>331.77936395689602</v>
      </c>
      <c r="EV398">
        <v>326.86603459366802</v>
      </c>
      <c r="EW398">
        <v>352.68144812181498</v>
      </c>
      <c r="EX398">
        <v>339.17336805416397</v>
      </c>
      <c r="EY398">
        <v>354.95844793875398</v>
      </c>
      <c r="EZ398">
        <v>331.805278788566</v>
      </c>
      <c r="FA398">
        <v>352.51676023236502</v>
      </c>
      <c r="FB398">
        <v>339.72399626297698</v>
      </c>
      <c r="FC398">
        <v>337.689013861722</v>
      </c>
      <c r="FD398">
        <v>344.28408159126201</v>
      </c>
      <c r="FE398">
        <v>347.178088211047</v>
      </c>
      <c r="FF398">
        <v>352.92134341311402</v>
      </c>
      <c r="FG398">
        <v>347.31671316514797</v>
      </c>
      <c r="FH398">
        <v>362.86491734139798</v>
      </c>
      <c r="FI398">
        <v>338.75658081684799</v>
      </c>
      <c r="FJ398">
        <v>369.59449991863499</v>
      </c>
      <c r="FK398">
        <v>346.85607562142599</v>
      </c>
      <c r="FL398">
        <v>346.00197460587799</v>
      </c>
      <c r="FM398">
        <v>349.28145052168099</v>
      </c>
      <c r="FN398">
        <v>349.92177027554197</v>
      </c>
      <c r="FO398">
        <v>369.183504029326</v>
      </c>
      <c r="FP398">
        <v>347.18221505780201</v>
      </c>
      <c r="FQ398">
        <v>338.351617436178</v>
      </c>
      <c r="FR398">
        <v>353.70770075159299</v>
      </c>
      <c r="FS398">
        <v>357.85134652029399</v>
      </c>
      <c r="FT398">
        <v>354.30942862544902</v>
      </c>
      <c r="FU398">
        <v>339.16510608767402</v>
      </c>
      <c r="FV398">
        <v>319.22063194080903</v>
      </c>
      <c r="FW398">
        <v>341.583885478821</v>
      </c>
      <c r="FX398">
        <v>318.88929609499399</v>
      </c>
      <c r="FY398">
        <v>342.55565454551697</v>
      </c>
      <c r="FZ398">
        <v>335.07981722019503</v>
      </c>
      <c r="GA398">
        <v>341.21773876023201</v>
      </c>
      <c r="GB398">
        <v>341.63991220774398</v>
      </c>
      <c r="GC398">
        <v>337.402312287764</v>
      </c>
      <c r="GD398">
        <v>342.86382646303201</v>
      </c>
      <c r="GE398">
        <v>352.50819923471198</v>
      </c>
      <c r="GF398">
        <v>350.36875739972203</v>
      </c>
      <c r="GG398">
        <v>359.00923245161999</v>
      </c>
      <c r="GH398">
        <v>364.29047886451002</v>
      </c>
      <c r="GI398">
        <v>358.52258094737101</v>
      </c>
      <c r="GJ398">
        <v>362.02375685520502</v>
      </c>
      <c r="GK398">
        <v>348.046767016616</v>
      </c>
      <c r="GL398">
        <v>340.16652289018998</v>
      </c>
      <c r="GM398">
        <v>339.13245819218298</v>
      </c>
      <c r="GN398">
        <v>342.88974828536601</v>
      </c>
      <c r="GO398">
        <v>348.68802813456199</v>
      </c>
      <c r="GP398">
        <v>372.31902901684799</v>
      </c>
      <c r="GQ398">
        <v>352.470612010406</v>
      </c>
      <c r="GR398">
        <v>361.21946531099002</v>
      </c>
      <c r="GS398">
        <v>359.21615531539197</v>
      </c>
      <c r="GT398">
        <v>349.40881054059099</v>
      </c>
      <c r="GU398">
        <v>358.87741709048299</v>
      </c>
      <c r="GV398">
        <v>363.655368482293</v>
      </c>
      <c r="GW398">
        <v>374.94106052177398</v>
      </c>
      <c r="GX398">
        <v>375.08535901854299</v>
      </c>
      <c r="GY398">
        <v>356.87179133838703</v>
      </c>
      <c r="GZ398">
        <v>400.46306354309399</v>
      </c>
      <c r="HA398">
        <v>377.057895942595</v>
      </c>
      <c r="HB398">
        <v>352.57217449818</v>
      </c>
      <c r="HC398">
        <v>340.83940872680398</v>
      </c>
      <c r="HD398">
        <v>351.28015101198901</v>
      </c>
      <c r="HE398">
        <v>339.21847563916702</v>
      </c>
      <c r="HF398">
        <v>321.25922612368299</v>
      </c>
      <c r="HG398">
        <v>329.01656509268702</v>
      </c>
      <c r="HH398">
        <v>328.29534152811198</v>
      </c>
      <c r="HI398">
        <v>336.41488840038602</v>
      </c>
      <c r="HJ398">
        <v>342.592051010685</v>
      </c>
      <c r="HK398">
        <v>344.51460707138199</v>
      </c>
      <c r="HL398">
        <v>329.29610217257402</v>
      </c>
      <c r="HM398">
        <v>329.21657245383</v>
      </c>
      <c r="HN398">
        <v>336.885972675414</v>
      </c>
      <c r="HO398">
        <v>323.58601952753997</v>
      </c>
    </row>
    <row r="399" spans="1:223" x14ac:dyDescent="0.25">
      <c r="A399">
        <v>95.407209612816999</v>
      </c>
      <c r="B399">
        <v>331.37496633557402</v>
      </c>
      <c r="C399">
        <v>321.42383883371298</v>
      </c>
      <c r="D399">
        <v>330.69613432010999</v>
      </c>
      <c r="E399">
        <v>337.26941020233699</v>
      </c>
      <c r="F399">
        <v>339.54287026878097</v>
      </c>
      <c r="G399">
        <v>332.30734856755402</v>
      </c>
      <c r="H399">
        <v>325.28730956620001</v>
      </c>
      <c r="I399">
        <v>322.47786616548001</v>
      </c>
      <c r="J399">
        <v>328.41944276304503</v>
      </c>
      <c r="K399">
        <v>330.61742808039202</v>
      </c>
      <c r="L399">
        <v>342.93910238291897</v>
      </c>
      <c r="M399">
        <v>335.88061760214401</v>
      </c>
      <c r="N399">
        <v>325.024902362989</v>
      </c>
      <c r="O399">
        <v>333.74505055901699</v>
      </c>
      <c r="P399">
        <v>329.85753175547097</v>
      </c>
      <c r="Q399">
        <v>336.121767271858</v>
      </c>
      <c r="R399">
        <v>330.52562370003398</v>
      </c>
      <c r="S399">
        <v>324.943004459132</v>
      </c>
      <c r="T399">
        <v>328.77555530332199</v>
      </c>
      <c r="U399">
        <v>330.65853140110301</v>
      </c>
      <c r="V399">
        <v>340.92929109761201</v>
      </c>
      <c r="W399">
        <v>342.034246180715</v>
      </c>
      <c r="X399">
        <v>322.51812545544698</v>
      </c>
      <c r="Y399">
        <v>330.36136434128798</v>
      </c>
      <c r="Z399">
        <v>352.71057482543</v>
      </c>
      <c r="AA399">
        <v>334.98363273840698</v>
      </c>
      <c r="AB399">
        <v>332.56251042983001</v>
      </c>
      <c r="AC399">
        <v>326.79435515030599</v>
      </c>
      <c r="AD399">
        <v>341.04509475673501</v>
      </c>
      <c r="AE399">
        <v>332.02342018217797</v>
      </c>
      <c r="AF399">
        <v>336.87796738057199</v>
      </c>
      <c r="AG399">
        <v>340.441892446731</v>
      </c>
      <c r="AH399">
        <v>328.79015210154398</v>
      </c>
      <c r="AI399">
        <v>334.12636146940201</v>
      </c>
      <c r="AJ399">
        <v>356.24240873061598</v>
      </c>
      <c r="AK399">
        <v>350.29921830867301</v>
      </c>
      <c r="AL399">
        <v>363.33090740599499</v>
      </c>
      <c r="AM399">
        <v>337.12046175210003</v>
      </c>
      <c r="AN399">
        <v>352.26980052914399</v>
      </c>
      <c r="AO399">
        <v>340.88000832277902</v>
      </c>
      <c r="AP399">
        <v>344.03279635999002</v>
      </c>
      <c r="AQ399">
        <v>341.20911261354598</v>
      </c>
      <c r="AR399">
        <v>340.66236198812101</v>
      </c>
      <c r="AS399">
        <v>341.83484659796898</v>
      </c>
      <c r="AT399">
        <v>349.10667140031501</v>
      </c>
      <c r="AU399">
        <v>323.27628071455501</v>
      </c>
      <c r="AV399">
        <v>334.30005034395401</v>
      </c>
      <c r="AW399">
        <v>324.18499240497101</v>
      </c>
      <c r="AX399">
        <v>336.41989864353201</v>
      </c>
      <c r="AY399">
        <v>329.94357945934701</v>
      </c>
      <c r="AZ399">
        <v>337.29940127428199</v>
      </c>
      <c r="BA399">
        <v>321.56585996539002</v>
      </c>
      <c r="BB399">
        <v>326.394840694653</v>
      </c>
      <c r="BC399">
        <v>340.86381224853801</v>
      </c>
      <c r="BD399">
        <v>342.80547430146299</v>
      </c>
      <c r="BE399">
        <v>339.89932046144702</v>
      </c>
      <c r="BF399">
        <v>334.726710607082</v>
      </c>
      <c r="BG399">
        <v>347.51235463190699</v>
      </c>
      <c r="BH399">
        <v>345.87690026344097</v>
      </c>
      <c r="BI399">
        <v>358.67852724668802</v>
      </c>
      <c r="BJ399">
        <v>351.771424572608</v>
      </c>
      <c r="BK399">
        <v>359.80613801542501</v>
      </c>
      <c r="BL399">
        <v>362.90487869661098</v>
      </c>
      <c r="BM399">
        <v>352.22023055750202</v>
      </c>
      <c r="BN399">
        <v>347.87368138554001</v>
      </c>
      <c r="BO399">
        <v>349.20771735630802</v>
      </c>
      <c r="BP399">
        <v>343.54455177624902</v>
      </c>
      <c r="BQ399">
        <v>351.09312731173799</v>
      </c>
      <c r="BR399">
        <v>346.08888572293699</v>
      </c>
      <c r="BS399">
        <v>343.09915332243901</v>
      </c>
      <c r="BT399">
        <v>347.32203528187199</v>
      </c>
      <c r="BU399">
        <v>344.17094713711202</v>
      </c>
      <c r="BV399">
        <v>348.30411746520099</v>
      </c>
      <c r="BW399">
        <v>330.96461790294097</v>
      </c>
      <c r="BX399">
        <v>330.27890201495399</v>
      </c>
      <c r="BY399">
        <v>340.650957298403</v>
      </c>
      <c r="BZ399">
        <v>357.59273357974303</v>
      </c>
      <c r="CA399">
        <v>331.80215365374801</v>
      </c>
      <c r="CB399">
        <v>340.87558361727298</v>
      </c>
      <c r="CC399">
        <v>358.95232813561302</v>
      </c>
      <c r="CD399">
        <v>354.62520670360101</v>
      </c>
      <c r="CE399">
        <v>353.42310063132999</v>
      </c>
      <c r="CF399">
        <v>365.44962481876001</v>
      </c>
      <c r="CG399">
        <v>355.81972378614199</v>
      </c>
      <c r="CH399">
        <v>364.60275488717201</v>
      </c>
      <c r="CI399">
        <v>371.45038481730199</v>
      </c>
      <c r="CJ399">
        <v>374.86991407021299</v>
      </c>
      <c r="CK399">
        <v>379.07438728972301</v>
      </c>
      <c r="CL399">
        <v>383.00710970795501</v>
      </c>
      <c r="CM399">
        <v>364.46282107235498</v>
      </c>
      <c r="CN399">
        <v>370.29147856756703</v>
      </c>
      <c r="CO399">
        <v>357.46172486285298</v>
      </c>
      <c r="CP399">
        <v>363.82784888042602</v>
      </c>
      <c r="CQ399">
        <v>361.82700716558298</v>
      </c>
      <c r="CR399">
        <v>357.48652832281999</v>
      </c>
      <c r="CS399">
        <v>344.54789152213499</v>
      </c>
      <c r="CT399">
        <v>362.89991779174801</v>
      </c>
      <c r="CU399">
        <v>340.576051981212</v>
      </c>
      <c r="CV399">
        <v>338.792027112639</v>
      </c>
      <c r="CW399">
        <v>339.62760210113203</v>
      </c>
      <c r="CX399">
        <v>336.827672170776</v>
      </c>
      <c r="CY399">
        <v>331.20866940740802</v>
      </c>
      <c r="CZ399">
        <v>320.03175979771498</v>
      </c>
      <c r="DA399">
        <v>325.00988822936603</v>
      </c>
      <c r="DB399">
        <v>325.52093428355897</v>
      </c>
      <c r="DC399">
        <v>335.66778707424498</v>
      </c>
      <c r="DD399">
        <v>326.62624285435299</v>
      </c>
      <c r="DE399">
        <v>337.98714264886701</v>
      </c>
      <c r="DF399">
        <v>339.18448884366097</v>
      </c>
      <c r="DG399">
        <v>343.914032662522</v>
      </c>
      <c r="DH399">
        <v>332.61335932585098</v>
      </c>
      <c r="DI399">
        <v>333.320775354315</v>
      </c>
      <c r="DJ399">
        <v>338.52835769766199</v>
      </c>
      <c r="DK399">
        <v>334.69643632363602</v>
      </c>
      <c r="DL399">
        <v>345.095244187324</v>
      </c>
      <c r="DM399">
        <v>322.60516518495899</v>
      </c>
      <c r="DN399">
        <v>321.817933972547</v>
      </c>
      <c r="DO399">
        <v>335.509391465953</v>
      </c>
      <c r="DP399">
        <v>345.62963173250699</v>
      </c>
      <c r="DQ399">
        <v>348.025863409019</v>
      </c>
      <c r="DR399">
        <v>316.98031545321101</v>
      </c>
      <c r="DS399">
        <v>312.71168634191702</v>
      </c>
      <c r="DT399">
        <v>339.30624308346802</v>
      </c>
      <c r="DU399">
        <v>345.89008652932199</v>
      </c>
      <c r="DV399">
        <v>343.232688190256</v>
      </c>
      <c r="DW399">
        <v>340.46364316070998</v>
      </c>
      <c r="DX399">
        <v>341.53592610071098</v>
      </c>
      <c r="DY399">
        <v>344.77737091850503</v>
      </c>
      <c r="DZ399">
        <v>332.84188809093098</v>
      </c>
      <c r="EA399">
        <v>362.25273906655798</v>
      </c>
      <c r="EB399">
        <v>353.29399187647601</v>
      </c>
      <c r="EC399">
        <v>365.10014225344298</v>
      </c>
      <c r="ED399">
        <v>343.87089997591102</v>
      </c>
      <c r="EE399">
        <v>363.72707496704498</v>
      </c>
      <c r="EF399">
        <v>343.521698827438</v>
      </c>
      <c r="EG399">
        <v>347.57421555816899</v>
      </c>
      <c r="EH399">
        <v>348.92751386987499</v>
      </c>
      <c r="EI399">
        <v>345.98883438417897</v>
      </c>
      <c r="EJ399">
        <v>340.71581807902999</v>
      </c>
      <c r="EK399">
        <v>342.44727058381699</v>
      </c>
      <c r="EL399">
        <v>345.74347535087799</v>
      </c>
      <c r="EM399">
        <v>350.957096154395</v>
      </c>
      <c r="EN399">
        <v>342.54041823371102</v>
      </c>
      <c r="EO399">
        <v>347.20506087151199</v>
      </c>
      <c r="EP399">
        <v>352.89443053141201</v>
      </c>
      <c r="EQ399">
        <v>330.42224218490003</v>
      </c>
      <c r="ER399">
        <v>343.52600023748499</v>
      </c>
      <c r="ES399">
        <v>329.78682766055999</v>
      </c>
      <c r="ET399">
        <v>334.78677816404399</v>
      </c>
      <c r="EU399">
        <v>331.77936395689602</v>
      </c>
      <c r="EV399">
        <v>326.86603459366802</v>
      </c>
      <c r="EW399">
        <v>352.68144812181498</v>
      </c>
      <c r="EX399">
        <v>339.17336805416397</v>
      </c>
      <c r="EY399">
        <v>354.95844793875398</v>
      </c>
      <c r="EZ399">
        <v>331.805278788566</v>
      </c>
      <c r="FA399">
        <v>352.51676023236502</v>
      </c>
      <c r="FB399">
        <v>339.72399626297698</v>
      </c>
      <c r="FC399">
        <v>337.689013861722</v>
      </c>
      <c r="FD399">
        <v>344.28408159126201</v>
      </c>
      <c r="FE399">
        <v>347.178088211047</v>
      </c>
      <c r="FF399">
        <v>352.92134341311402</v>
      </c>
      <c r="FG399">
        <v>347.31671316514797</v>
      </c>
      <c r="FH399">
        <v>362.86491734139798</v>
      </c>
      <c r="FI399">
        <v>338.75658081684799</v>
      </c>
      <c r="FJ399">
        <v>369.59449991863499</v>
      </c>
      <c r="FK399">
        <v>346.85607562142599</v>
      </c>
      <c r="FL399">
        <v>346.00197460587799</v>
      </c>
      <c r="FM399">
        <v>349.28145052168099</v>
      </c>
      <c r="FN399">
        <v>349.92177027554197</v>
      </c>
      <c r="FO399">
        <v>369.183504029326</v>
      </c>
      <c r="FP399">
        <v>347.18221505780201</v>
      </c>
      <c r="FQ399">
        <v>338.351617436178</v>
      </c>
      <c r="FR399">
        <v>353.70770075159299</v>
      </c>
      <c r="FS399">
        <v>357.85134652029399</v>
      </c>
      <c r="FT399">
        <v>354.30942862544902</v>
      </c>
      <c r="FU399">
        <v>339.16510608767402</v>
      </c>
      <c r="FV399">
        <v>319.22063194080903</v>
      </c>
      <c r="FW399">
        <v>341.583885478821</v>
      </c>
      <c r="FX399">
        <v>318.88929609499399</v>
      </c>
      <c r="FY399">
        <v>342.55565454551697</v>
      </c>
      <c r="FZ399">
        <v>335.07981722019503</v>
      </c>
      <c r="GA399">
        <v>341.21773876023201</v>
      </c>
      <c r="GB399">
        <v>341.63991220774398</v>
      </c>
      <c r="GC399">
        <v>337.402312287764</v>
      </c>
      <c r="GD399">
        <v>342.86382646303201</v>
      </c>
      <c r="GE399">
        <v>352.50819923471198</v>
      </c>
      <c r="GF399">
        <v>350.36875739972203</v>
      </c>
      <c r="GG399">
        <v>359.00923245161999</v>
      </c>
      <c r="GH399">
        <v>364.29047886451002</v>
      </c>
      <c r="GI399">
        <v>358.52258094737101</v>
      </c>
      <c r="GJ399">
        <v>362.02375685520502</v>
      </c>
      <c r="GK399">
        <v>348.04087286109399</v>
      </c>
      <c r="GL399">
        <v>340.17386081373701</v>
      </c>
      <c r="GM399">
        <v>339.07549767027399</v>
      </c>
      <c r="GN399">
        <v>342.92531592886201</v>
      </c>
      <c r="GO399">
        <v>348.629348796795</v>
      </c>
      <c r="GP399">
        <v>372.30750903610601</v>
      </c>
      <c r="GQ399">
        <v>352.44023302688203</v>
      </c>
      <c r="GR399">
        <v>361.22686623396902</v>
      </c>
      <c r="GS399">
        <v>359.23545191252703</v>
      </c>
      <c r="GT399">
        <v>349.36050859632599</v>
      </c>
      <c r="GU399">
        <v>358.82372296341202</v>
      </c>
      <c r="GV399">
        <v>363.65852826800398</v>
      </c>
      <c r="GW399">
        <v>374.96835949579901</v>
      </c>
      <c r="GX399">
        <v>375.12234939253199</v>
      </c>
      <c r="GY399">
        <v>356.88710827184201</v>
      </c>
      <c r="GZ399">
        <v>400.54096205478601</v>
      </c>
      <c r="HA399">
        <v>378.51065571385698</v>
      </c>
      <c r="HB399">
        <v>353.53257197626903</v>
      </c>
      <c r="HC399">
        <v>339.43728190310202</v>
      </c>
      <c r="HD399">
        <v>350.67776172040402</v>
      </c>
      <c r="HE399">
        <v>339.39467429983199</v>
      </c>
      <c r="HF399">
        <v>319.31641799203999</v>
      </c>
      <c r="HG399">
        <v>330.28484134514798</v>
      </c>
      <c r="HH399">
        <v>328.36133759498199</v>
      </c>
      <c r="HI399">
        <v>336.40968720722799</v>
      </c>
      <c r="HJ399">
        <v>344.73824283848103</v>
      </c>
      <c r="HK399">
        <v>344.146104094306</v>
      </c>
      <c r="HL399">
        <v>328.98624104304599</v>
      </c>
      <c r="HM399">
        <v>328.92976076078497</v>
      </c>
      <c r="HN399">
        <v>338.66540759834402</v>
      </c>
      <c r="HO399">
        <v>324.32803124105601</v>
      </c>
    </row>
    <row r="400" spans="1:223" x14ac:dyDescent="0.25">
      <c r="A400">
        <v>95.647530040053397</v>
      </c>
      <c r="B400">
        <v>330.49521225909899</v>
      </c>
      <c r="C400">
        <v>316.42466588170203</v>
      </c>
      <c r="D400">
        <v>335.63860781373103</v>
      </c>
      <c r="E400">
        <v>334.32203969099902</v>
      </c>
      <c r="F400">
        <v>339.25412279812502</v>
      </c>
      <c r="G400">
        <v>330.47141914575502</v>
      </c>
      <c r="H400">
        <v>327.32864787876701</v>
      </c>
      <c r="I400">
        <v>321.58712825340803</v>
      </c>
      <c r="J400">
        <v>329.57422897063799</v>
      </c>
      <c r="K400">
        <v>328.00393712226099</v>
      </c>
      <c r="L400">
        <v>342.398060665326</v>
      </c>
      <c r="M400">
        <v>334.16121922281599</v>
      </c>
      <c r="N400">
        <v>328.33847577643201</v>
      </c>
      <c r="O400">
        <v>336.04052216786903</v>
      </c>
      <c r="P400">
        <v>331.62661233347001</v>
      </c>
      <c r="Q400">
        <v>343.26067809348302</v>
      </c>
      <c r="R400">
        <v>333.57414248728901</v>
      </c>
      <c r="S400">
        <v>324.92301270732202</v>
      </c>
      <c r="T400">
        <v>334.47609250121701</v>
      </c>
      <c r="U400">
        <v>337.318876663038</v>
      </c>
      <c r="V400">
        <v>338.82737329060399</v>
      </c>
      <c r="W400">
        <v>334.31869909798002</v>
      </c>
      <c r="X400">
        <v>322.13107097523999</v>
      </c>
      <c r="Y400">
        <v>339.43671633645403</v>
      </c>
      <c r="Z400">
        <v>351.76530573678002</v>
      </c>
      <c r="AA400">
        <v>330.21524286678999</v>
      </c>
      <c r="AB400">
        <v>333.112763182592</v>
      </c>
      <c r="AC400">
        <v>326.08084151507001</v>
      </c>
      <c r="AD400">
        <v>343.52888929914002</v>
      </c>
      <c r="AE400">
        <v>336.19217407558699</v>
      </c>
      <c r="AF400">
        <v>326.137854949222</v>
      </c>
      <c r="AG400">
        <v>335.80522842742101</v>
      </c>
      <c r="AH400">
        <v>330.29767734200499</v>
      </c>
      <c r="AI400">
        <v>332.54421319453701</v>
      </c>
      <c r="AJ400">
        <v>348.27118774771401</v>
      </c>
      <c r="AK400">
        <v>338.82812625117401</v>
      </c>
      <c r="AL400">
        <v>354.1210079686</v>
      </c>
      <c r="AM400">
        <v>338.92157044507599</v>
      </c>
      <c r="AN400">
        <v>345.09696267977199</v>
      </c>
      <c r="AO400">
        <v>338.85110148326999</v>
      </c>
      <c r="AP400">
        <v>336.45675106317998</v>
      </c>
      <c r="AQ400">
        <v>338.40369346596202</v>
      </c>
      <c r="AR400">
        <v>338.88884380295798</v>
      </c>
      <c r="AS400">
        <v>338.95210992209201</v>
      </c>
      <c r="AT400">
        <v>345.00647699846797</v>
      </c>
      <c r="AU400">
        <v>320.175233244521</v>
      </c>
      <c r="AV400">
        <v>337.49651171658797</v>
      </c>
      <c r="AW400">
        <v>324.90572318529502</v>
      </c>
      <c r="AX400">
        <v>340.87140412822703</v>
      </c>
      <c r="AY400">
        <v>330.85957710845798</v>
      </c>
      <c r="AZ400">
        <v>336.81961930244699</v>
      </c>
      <c r="BA400">
        <v>325.86441864027302</v>
      </c>
      <c r="BB400">
        <v>322.334575617898</v>
      </c>
      <c r="BC400">
        <v>341.434055780184</v>
      </c>
      <c r="BD400">
        <v>345.09840834807898</v>
      </c>
      <c r="BE400">
        <v>336.41739434936198</v>
      </c>
      <c r="BF400">
        <v>331.81207027733399</v>
      </c>
      <c r="BG400">
        <v>347.45385798885502</v>
      </c>
      <c r="BH400">
        <v>340.32045000182598</v>
      </c>
      <c r="BI400">
        <v>360.14955726111202</v>
      </c>
      <c r="BJ400">
        <v>349.690116688145</v>
      </c>
      <c r="BK400">
        <v>362.75972061900302</v>
      </c>
      <c r="BL400">
        <v>355.77810712796702</v>
      </c>
      <c r="BM400">
        <v>349.36495536996699</v>
      </c>
      <c r="BN400">
        <v>346.78011403191999</v>
      </c>
      <c r="BO400">
        <v>344.078828095679</v>
      </c>
      <c r="BP400">
        <v>339.231881373004</v>
      </c>
      <c r="BQ400">
        <v>346.674426064952</v>
      </c>
      <c r="BR400">
        <v>340.34570768638002</v>
      </c>
      <c r="BS400">
        <v>342.35136113388899</v>
      </c>
      <c r="BT400">
        <v>343.57721010967202</v>
      </c>
      <c r="BU400">
        <v>343.00641219320499</v>
      </c>
      <c r="BV400">
        <v>348.26636659058698</v>
      </c>
      <c r="BW400">
        <v>327.97166834558902</v>
      </c>
      <c r="BX400">
        <v>337.8544535195</v>
      </c>
      <c r="BY400">
        <v>339.13361168220803</v>
      </c>
      <c r="BZ400">
        <v>354.54162945242501</v>
      </c>
      <c r="CA400">
        <v>332.09793739066703</v>
      </c>
      <c r="CB400">
        <v>347.76711057759297</v>
      </c>
      <c r="CC400">
        <v>358.06881937113798</v>
      </c>
      <c r="CD400">
        <v>352.57135499163098</v>
      </c>
      <c r="CE400">
        <v>352.85529421858098</v>
      </c>
      <c r="CF400">
        <v>358.36569122999902</v>
      </c>
      <c r="CG400">
        <v>354.529785474395</v>
      </c>
      <c r="CH400">
        <v>365.51993463061098</v>
      </c>
      <c r="CI400">
        <v>370.12946632627802</v>
      </c>
      <c r="CJ400">
        <v>365.97765751436498</v>
      </c>
      <c r="CK400">
        <v>376.296140153392</v>
      </c>
      <c r="CL400">
        <v>380.32127938018601</v>
      </c>
      <c r="CM400">
        <v>364.39333244210701</v>
      </c>
      <c r="CN400">
        <v>364.58109674260902</v>
      </c>
      <c r="CO400">
        <v>363.86239094497199</v>
      </c>
      <c r="CP400">
        <v>365.32923870508802</v>
      </c>
      <c r="CQ400">
        <v>358.01908478591099</v>
      </c>
      <c r="CR400">
        <v>355.27370272709402</v>
      </c>
      <c r="CS400">
        <v>342.206451784904</v>
      </c>
      <c r="CT400">
        <v>358.07702198850001</v>
      </c>
      <c r="CU400">
        <v>330.60874810149801</v>
      </c>
      <c r="CV400">
        <v>333.89682642823698</v>
      </c>
      <c r="CW400">
        <v>337.42112850723498</v>
      </c>
      <c r="CX400">
        <v>337.04166790754198</v>
      </c>
      <c r="CY400">
        <v>327.80310393989799</v>
      </c>
      <c r="CZ400">
        <v>326.91385545464902</v>
      </c>
      <c r="DA400">
        <v>322.99327581343903</v>
      </c>
      <c r="DB400">
        <v>325.72078166906499</v>
      </c>
      <c r="DC400">
        <v>334.67601658375901</v>
      </c>
      <c r="DD400">
        <v>327.555232701958</v>
      </c>
      <c r="DE400">
        <v>339.58805881558101</v>
      </c>
      <c r="DF400">
        <v>338.80246157474602</v>
      </c>
      <c r="DG400">
        <v>342.30797564573601</v>
      </c>
      <c r="DH400">
        <v>331.292361331471</v>
      </c>
      <c r="DI400">
        <v>338.737330923716</v>
      </c>
      <c r="DJ400">
        <v>341.39962961415398</v>
      </c>
      <c r="DK400">
        <v>334.357348421854</v>
      </c>
      <c r="DL400">
        <v>341.70058998323998</v>
      </c>
      <c r="DM400">
        <v>329.34820734808301</v>
      </c>
      <c r="DN400">
        <v>319.69032155823498</v>
      </c>
      <c r="DO400">
        <v>340.12693706402598</v>
      </c>
      <c r="DP400">
        <v>337.73127522428399</v>
      </c>
      <c r="DQ400">
        <v>348.31842859266101</v>
      </c>
      <c r="DR400">
        <v>319.56446731866998</v>
      </c>
      <c r="DS400">
        <v>315.32741788584002</v>
      </c>
      <c r="DT400">
        <v>335.31414852380999</v>
      </c>
      <c r="DU400">
        <v>348.59441033363902</v>
      </c>
      <c r="DV400">
        <v>337.76242148270802</v>
      </c>
      <c r="DW400">
        <v>340.36643595522202</v>
      </c>
      <c r="DX400">
        <v>343.08035767739</v>
      </c>
      <c r="DY400">
        <v>340.12345467775702</v>
      </c>
      <c r="DZ400">
        <v>338.71888317738802</v>
      </c>
      <c r="EA400">
        <v>354.41268509313198</v>
      </c>
      <c r="EB400">
        <v>348.60082104611803</v>
      </c>
      <c r="EC400">
        <v>360.86836780001801</v>
      </c>
      <c r="ED400">
        <v>348.85302578512301</v>
      </c>
      <c r="EE400">
        <v>362.08766079110899</v>
      </c>
      <c r="EF400">
        <v>345.42506492153001</v>
      </c>
      <c r="EG400">
        <v>343.493264680415</v>
      </c>
      <c r="EH400">
        <v>349.31255319441698</v>
      </c>
      <c r="EI400">
        <v>343.33103445037301</v>
      </c>
      <c r="EJ400">
        <v>335.99316281371199</v>
      </c>
      <c r="EK400">
        <v>342.59304957144502</v>
      </c>
      <c r="EL400">
        <v>346.677567175744</v>
      </c>
      <c r="EM400">
        <v>345.53421435335298</v>
      </c>
      <c r="EN400">
        <v>343.63657772675299</v>
      </c>
      <c r="EO400">
        <v>342.44658801036201</v>
      </c>
      <c r="EP400">
        <v>350.38506373363202</v>
      </c>
      <c r="EQ400">
        <v>330.96193184924601</v>
      </c>
      <c r="ER400">
        <v>343.76440237846202</v>
      </c>
      <c r="ES400">
        <v>330.03271205494099</v>
      </c>
      <c r="ET400">
        <v>331.88785859214897</v>
      </c>
      <c r="EU400">
        <v>329.16483431077</v>
      </c>
      <c r="EV400">
        <v>329.50016339321098</v>
      </c>
      <c r="EW400">
        <v>349.793066421866</v>
      </c>
      <c r="EX400">
        <v>333.28536127405101</v>
      </c>
      <c r="EY400">
        <v>353.17164069794597</v>
      </c>
      <c r="EZ400">
        <v>333.35900378311698</v>
      </c>
      <c r="FA400">
        <v>347.971238067044</v>
      </c>
      <c r="FB400">
        <v>335.40573602139398</v>
      </c>
      <c r="FC400">
        <v>335.67413330639698</v>
      </c>
      <c r="FD400">
        <v>350.36761029245201</v>
      </c>
      <c r="FE400">
        <v>340.00028840623497</v>
      </c>
      <c r="FF400">
        <v>354.59695147379301</v>
      </c>
      <c r="FG400">
        <v>348.30249552828002</v>
      </c>
      <c r="FH400">
        <v>360.491879834298</v>
      </c>
      <c r="FI400">
        <v>339.00675845399098</v>
      </c>
      <c r="FJ400">
        <v>365.28990574718699</v>
      </c>
      <c r="FK400">
        <v>342.91366030379902</v>
      </c>
      <c r="FL400">
        <v>341.38157072371598</v>
      </c>
      <c r="FM400">
        <v>351.004700229425</v>
      </c>
      <c r="FN400">
        <v>351.495013348025</v>
      </c>
      <c r="FO400">
        <v>361.10625051290401</v>
      </c>
      <c r="FP400">
        <v>349.06165112155003</v>
      </c>
      <c r="FQ400">
        <v>335.81205855672403</v>
      </c>
      <c r="FR400">
        <v>352.31853963011702</v>
      </c>
      <c r="FS400">
        <v>357.037712199667</v>
      </c>
      <c r="FT400">
        <v>354.15045254857898</v>
      </c>
      <c r="FU400">
        <v>336.48034083462198</v>
      </c>
      <c r="FV400">
        <v>321.88537955656801</v>
      </c>
      <c r="FW400">
        <v>338.00875612098798</v>
      </c>
      <c r="FX400">
        <v>318.31782098900698</v>
      </c>
      <c r="FY400">
        <v>335.817302906875</v>
      </c>
      <c r="FZ400">
        <v>329.55243235531498</v>
      </c>
      <c r="GA400">
        <v>340.07406742092502</v>
      </c>
      <c r="GB400">
        <v>336.25425513335199</v>
      </c>
      <c r="GC400">
        <v>333.85254968336699</v>
      </c>
      <c r="GD400">
        <v>345.58726617292501</v>
      </c>
      <c r="GE400">
        <v>346.81826457156899</v>
      </c>
      <c r="GF400">
        <v>349.91380324393401</v>
      </c>
      <c r="GG400">
        <v>358.06508740238002</v>
      </c>
      <c r="GH400">
        <v>353.55007891779297</v>
      </c>
      <c r="GI400">
        <v>351.62071157167799</v>
      </c>
      <c r="GJ400">
        <v>355.38472234990098</v>
      </c>
      <c r="GK400">
        <v>352.86381920851898</v>
      </c>
      <c r="GL400">
        <v>337.75868975194601</v>
      </c>
      <c r="GM400">
        <v>341.91615490894299</v>
      </c>
      <c r="GN400">
        <v>339.45762525625503</v>
      </c>
      <c r="GO400">
        <v>346.68301833846698</v>
      </c>
      <c r="GP400">
        <v>364.075311731059</v>
      </c>
      <c r="GQ400">
        <v>346.83251057273401</v>
      </c>
      <c r="GR400">
        <v>353.26666307847699</v>
      </c>
      <c r="GS400">
        <v>357.151675420895</v>
      </c>
      <c r="GT400">
        <v>357.48549726541802</v>
      </c>
      <c r="GU400">
        <v>353.90763825137498</v>
      </c>
      <c r="GV400">
        <v>360.52435998683399</v>
      </c>
      <c r="GW400">
        <v>367.807232353953</v>
      </c>
      <c r="GX400">
        <v>373.31826923524301</v>
      </c>
      <c r="GY400">
        <v>357.525054684986</v>
      </c>
      <c r="GZ400">
        <v>401.82943876885003</v>
      </c>
      <c r="HA400">
        <v>383.79948216757202</v>
      </c>
      <c r="HB400">
        <v>356.634660968096</v>
      </c>
      <c r="HC400">
        <v>337.50045369152002</v>
      </c>
      <c r="HD400">
        <v>344.95470381929499</v>
      </c>
      <c r="HE400">
        <v>338.00324228974</v>
      </c>
      <c r="HF400">
        <v>328.38020728237598</v>
      </c>
      <c r="HG400">
        <v>333.664259493499</v>
      </c>
      <c r="HH400">
        <v>330.002563415569</v>
      </c>
      <c r="HI400">
        <v>334.83925865130402</v>
      </c>
      <c r="HJ400">
        <v>343.72035682569702</v>
      </c>
      <c r="HK400">
        <v>342.97141358525698</v>
      </c>
      <c r="HL400">
        <v>330.04579423991299</v>
      </c>
      <c r="HM400">
        <v>327.76760681256502</v>
      </c>
      <c r="HN400">
        <v>335.72861171583202</v>
      </c>
      <c r="HO400">
        <v>327.27850758212298</v>
      </c>
    </row>
    <row r="401" spans="1:223" x14ac:dyDescent="0.25">
      <c r="A401">
        <v>95.887850467289695</v>
      </c>
      <c r="B401">
        <v>331.45916293895903</v>
      </c>
      <c r="C401">
        <v>317.00058933736</v>
      </c>
      <c r="D401">
        <v>340.15081511026602</v>
      </c>
      <c r="E401">
        <v>333.53639192812102</v>
      </c>
      <c r="F401">
        <v>327.42624246680202</v>
      </c>
      <c r="G401">
        <v>329.42214271242898</v>
      </c>
      <c r="H401">
        <v>326.27634156962898</v>
      </c>
      <c r="I401">
        <v>324.22468608658102</v>
      </c>
      <c r="J401">
        <v>327.317361777381</v>
      </c>
      <c r="K401">
        <v>326.63704477992798</v>
      </c>
      <c r="L401">
        <v>346.26637608633001</v>
      </c>
      <c r="M401">
        <v>328.53280107021402</v>
      </c>
      <c r="N401">
        <v>323.70980007294702</v>
      </c>
      <c r="O401">
        <v>343.33892223734898</v>
      </c>
      <c r="P401">
        <v>324.17177132836002</v>
      </c>
      <c r="Q401">
        <v>345.17227800665103</v>
      </c>
      <c r="R401">
        <v>335.14456768207401</v>
      </c>
      <c r="S401">
        <v>323.23369062319</v>
      </c>
      <c r="T401">
        <v>333.040465205582</v>
      </c>
      <c r="U401">
        <v>344.89712639476301</v>
      </c>
      <c r="V401">
        <v>334.58376847269199</v>
      </c>
      <c r="W401">
        <v>331.901104977172</v>
      </c>
      <c r="X401">
        <v>322.90423056563202</v>
      </c>
      <c r="Y401">
        <v>340.906433391382</v>
      </c>
      <c r="Z401">
        <v>352.468153776799</v>
      </c>
      <c r="AA401">
        <v>323.64546001681902</v>
      </c>
      <c r="AB401">
        <v>328.89794549241498</v>
      </c>
      <c r="AC401">
        <v>327.96993258922998</v>
      </c>
      <c r="AD401">
        <v>338.42381566710401</v>
      </c>
      <c r="AE401">
        <v>345.00600496019501</v>
      </c>
      <c r="AF401">
        <v>333.37768645646202</v>
      </c>
      <c r="AG401">
        <v>330.48921824664001</v>
      </c>
      <c r="AH401">
        <v>338.06791151437102</v>
      </c>
      <c r="AI401">
        <v>337.11767498155302</v>
      </c>
      <c r="AJ401">
        <v>346.64667072327899</v>
      </c>
      <c r="AK401">
        <v>341.52714961214002</v>
      </c>
      <c r="AL401">
        <v>351.79864569096202</v>
      </c>
      <c r="AM401">
        <v>350.226880084627</v>
      </c>
      <c r="AN401">
        <v>347.19764224014602</v>
      </c>
      <c r="AO401">
        <v>337.862912636479</v>
      </c>
      <c r="AP401">
        <v>332.81160879320203</v>
      </c>
      <c r="AQ401">
        <v>340.51690457402702</v>
      </c>
      <c r="AR401">
        <v>338.20440140537301</v>
      </c>
      <c r="AS401">
        <v>340.91568205956099</v>
      </c>
      <c r="AT401">
        <v>341.24368426185498</v>
      </c>
      <c r="AU401">
        <v>320.91449346114302</v>
      </c>
      <c r="AV401">
        <v>336.35619040619599</v>
      </c>
      <c r="AW401">
        <v>328.26720526106402</v>
      </c>
      <c r="AX401">
        <v>342.31965032368203</v>
      </c>
      <c r="AY401">
        <v>331.69735461330703</v>
      </c>
      <c r="AZ401">
        <v>337.49263043741797</v>
      </c>
      <c r="BA401">
        <v>336.33523027217598</v>
      </c>
      <c r="BB401">
        <v>315.831557114649</v>
      </c>
      <c r="BC401">
        <v>341.89055974871098</v>
      </c>
      <c r="BD401">
        <v>342.057125532957</v>
      </c>
      <c r="BE401">
        <v>329.500594146465</v>
      </c>
      <c r="BF401">
        <v>334.57713892224501</v>
      </c>
      <c r="BG401">
        <v>352.57589860791001</v>
      </c>
      <c r="BH401">
        <v>344.43743557135599</v>
      </c>
      <c r="BI401">
        <v>374.09700348312703</v>
      </c>
      <c r="BJ401">
        <v>363.73138138189597</v>
      </c>
      <c r="BK401">
        <v>384.30769514686898</v>
      </c>
      <c r="BL401">
        <v>365.24340827107</v>
      </c>
      <c r="BM401">
        <v>359.29614463236697</v>
      </c>
      <c r="BN401">
        <v>355.34304960799801</v>
      </c>
      <c r="BO401">
        <v>337.87118064061798</v>
      </c>
      <c r="BP401">
        <v>338.831369785996</v>
      </c>
      <c r="BQ401">
        <v>343.24899102487302</v>
      </c>
      <c r="BR401">
        <v>337.93928685972401</v>
      </c>
      <c r="BS401">
        <v>350.67951982678102</v>
      </c>
      <c r="BT401">
        <v>339.35815721666398</v>
      </c>
      <c r="BU401">
        <v>348.211482345185</v>
      </c>
      <c r="BV401">
        <v>347.78369493940198</v>
      </c>
      <c r="BW401">
        <v>330.83922208716098</v>
      </c>
      <c r="BX401">
        <v>346.81184759864499</v>
      </c>
      <c r="BY401">
        <v>346.34002684730098</v>
      </c>
      <c r="BZ401">
        <v>344.79146213496398</v>
      </c>
      <c r="CA401">
        <v>332.78515662112602</v>
      </c>
      <c r="CB401">
        <v>355.55075028648599</v>
      </c>
      <c r="CC401">
        <v>367.31972791908697</v>
      </c>
      <c r="CD401">
        <v>361.710092293824</v>
      </c>
      <c r="CE401">
        <v>357.62488306458198</v>
      </c>
      <c r="CF401">
        <v>354.00765024189502</v>
      </c>
      <c r="CG401">
        <v>362.69886158927397</v>
      </c>
      <c r="CH401">
        <v>371.51370082453002</v>
      </c>
      <c r="CI401">
        <v>365.14351301014199</v>
      </c>
      <c r="CJ401">
        <v>371.20965098991297</v>
      </c>
      <c r="CK401">
        <v>380.09442623761902</v>
      </c>
      <c r="CL401">
        <v>385.794758256492</v>
      </c>
      <c r="CM401">
        <v>375.971832271636</v>
      </c>
      <c r="CN401">
        <v>368.689948312696</v>
      </c>
      <c r="CO401">
        <v>375.861620738336</v>
      </c>
      <c r="CP401">
        <v>373.65111653759601</v>
      </c>
      <c r="CQ401">
        <v>366.49684423457001</v>
      </c>
      <c r="CR401">
        <v>357.98171457465799</v>
      </c>
      <c r="CS401">
        <v>337.13897239635497</v>
      </c>
      <c r="CT401">
        <v>356.43909584880601</v>
      </c>
      <c r="CU401">
        <v>344.89208608106202</v>
      </c>
      <c r="CV401">
        <v>333.09914973964402</v>
      </c>
      <c r="CW401">
        <v>343.13423851557798</v>
      </c>
      <c r="CX401">
        <v>331.67153478714101</v>
      </c>
      <c r="CY401">
        <v>332.205643676975</v>
      </c>
      <c r="CZ401">
        <v>335.93255113600401</v>
      </c>
      <c r="DA401">
        <v>328.268355368313</v>
      </c>
      <c r="DB401">
        <v>323.29868501186399</v>
      </c>
      <c r="DC401">
        <v>335.65719671251401</v>
      </c>
      <c r="DD401">
        <v>328.20444497853299</v>
      </c>
      <c r="DE401">
        <v>343.976529350021</v>
      </c>
      <c r="DF401">
        <v>345.37405180497097</v>
      </c>
      <c r="DG401">
        <v>332.25651711657702</v>
      </c>
      <c r="DH401">
        <v>329.13259682037898</v>
      </c>
      <c r="DI401">
        <v>341.26455637606199</v>
      </c>
      <c r="DJ401">
        <v>345.44493619042299</v>
      </c>
      <c r="DK401">
        <v>332.24404559868799</v>
      </c>
      <c r="DL401">
        <v>335.73560071212597</v>
      </c>
      <c r="DM401">
        <v>338.25292932910799</v>
      </c>
      <c r="DN401">
        <v>318.003251738014</v>
      </c>
      <c r="DO401">
        <v>342.21640739718998</v>
      </c>
      <c r="DP401">
        <v>330.18235870583101</v>
      </c>
      <c r="DQ401">
        <v>341.30894715927298</v>
      </c>
      <c r="DR401">
        <v>328.42834015782199</v>
      </c>
      <c r="DS401">
        <v>323.67318144260997</v>
      </c>
      <c r="DT401">
        <v>332.923597321003</v>
      </c>
      <c r="DU401">
        <v>350.65304215595</v>
      </c>
      <c r="DV401">
        <v>334.969072787296</v>
      </c>
      <c r="DW401">
        <v>336.62688423068698</v>
      </c>
      <c r="DX401">
        <v>348.16031071775302</v>
      </c>
      <c r="DY401">
        <v>337.825845260618</v>
      </c>
      <c r="DZ401">
        <v>354.55672863122402</v>
      </c>
      <c r="EA401">
        <v>337.90375651774298</v>
      </c>
      <c r="EB401">
        <v>350.11964333356599</v>
      </c>
      <c r="EC401">
        <v>361.73086354956803</v>
      </c>
      <c r="ED401">
        <v>359.854063747358</v>
      </c>
      <c r="EE401">
        <v>374.32658511103602</v>
      </c>
      <c r="EF401">
        <v>351.94809982816798</v>
      </c>
      <c r="EG401">
        <v>350.02975986179098</v>
      </c>
      <c r="EH401">
        <v>344.86001563343001</v>
      </c>
      <c r="EI401">
        <v>348.47036929189602</v>
      </c>
      <c r="EJ401">
        <v>342.59254809256299</v>
      </c>
      <c r="EK401">
        <v>345.39746402009001</v>
      </c>
      <c r="EL401">
        <v>343.62680641647199</v>
      </c>
      <c r="EM401">
        <v>338.67150441550302</v>
      </c>
      <c r="EN401">
        <v>346.32454808637999</v>
      </c>
      <c r="EO401">
        <v>330.55291686717999</v>
      </c>
      <c r="EP401">
        <v>340.68401795547197</v>
      </c>
      <c r="EQ401">
        <v>330.31485335109801</v>
      </c>
      <c r="ER401">
        <v>346.17008784152699</v>
      </c>
      <c r="ES401">
        <v>344.84048480266102</v>
      </c>
      <c r="ET401">
        <v>339.04176800830101</v>
      </c>
      <c r="EU401">
        <v>327.80301471096902</v>
      </c>
      <c r="EV401">
        <v>329.01210303572702</v>
      </c>
      <c r="EW401">
        <v>338.59300957693802</v>
      </c>
      <c r="EX401">
        <v>325.83708132036003</v>
      </c>
      <c r="EY401">
        <v>348.337192076588</v>
      </c>
      <c r="EZ401">
        <v>337.93894702528399</v>
      </c>
      <c r="FA401">
        <v>338.63310754495097</v>
      </c>
      <c r="FB401">
        <v>344.483131421797</v>
      </c>
      <c r="FC401">
        <v>338.76652855851</v>
      </c>
      <c r="FD401">
        <v>363.30188626673902</v>
      </c>
      <c r="FE401">
        <v>336.87201716594501</v>
      </c>
      <c r="FF401">
        <v>357.41713955684799</v>
      </c>
      <c r="FG401">
        <v>341.99631500610502</v>
      </c>
      <c r="FH401">
        <v>364.826257329143</v>
      </c>
      <c r="FI401">
        <v>352.24559907150001</v>
      </c>
      <c r="FJ401">
        <v>348.89426470950298</v>
      </c>
      <c r="FK401">
        <v>345.21471061725299</v>
      </c>
      <c r="FL401">
        <v>329.56735516120301</v>
      </c>
      <c r="FM401">
        <v>349.83987071592901</v>
      </c>
      <c r="FN401">
        <v>352.09546213192601</v>
      </c>
      <c r="FO401">
        <v>353.69856559134502</v>
      </c>
      <c r="FP401">
        <v>343.439336344244</v>
      </c>
      <c r="FQ401">
        <v>337.43911105906199</v>
      </c>
      <c r="FR401">
        <v>350.15585505139398</v>
      </c>
      <c r="FS401">
        <v>359.545370232903</v>
      </c>
      <c r="FT401">
        <v>354.36807498795798</v>
      </c>
      <c r="FU401">
        <v>339.65036054793802</v>
      </c>
      <c r="FV401">
        <v>343.19718571777599</v>
      </c>
      <c r="FW401">
        <v>333.75851998666599</v>
      </c>
      <c r="FX401">
        <v>324.76953382143699</v>
      </c>
      <c r="FY401">
        <v>331.01980305352998</v>
      </c>
      <c r="FZ401">
        <v>332.65667514025398</v>
      </c>
      <c r="GA401">
        <v>346.00369298825899</v>
      </c>
      <c r="GB401">
        <v>331.438343228973</v>
      </c>
      <c r="GC401">
        <v>332.98228576609603</v>
      </c>
      <c r="GD401">
        <v>345.94280223669199</v>
      </c>
      <c r="GE401">
        <v>340.18012013945901</v>
      </c>
      <c r="GF401">
        <v>352.40246550049102</v>
      </c>
      <c r="GG401">
        <v>369.68136148187699</v>
      </c>
      <c r="GH401">
        <v>346.54620331773901</v>
      </c>
      <c r="GI401">
        <v>361.843516228456</v>
      </c>
      <c r="GJ401">
        <v>360.331054510699</v>
      </c>
      <c r="GK401">
        <v>359.82566703536003</v>
      </c>
      <c r="GL401">
        <v>342.833268913013</v>
      </c>
      <c r="GM401">
        <v>346.370077196507</v>
      </c>
      <c r="GN401">
        <v>333.88241418695299</v>
      </c>
      <c r="GO401">
        <v>344.21488583306899</v>
      </c>
      <c r="GP401">
        <v>354.22215509427599</v>
      </c>
      <c r="GQ401">
        <v>335.21191680874801</v>
      </c>
      <c r="GR401">
        <v>343.34955255805102</v>
      </c>
      <c r="GS401">
        <v>361.15466256049098</v>
      </c>
      <c r="GT401">
        <v>358.514987003893</v>
      </c>
      <c r="GU401">
        <v>353.56297071452798</v>
      </c>
      <c r="GV401">
        <v>351.48682460552999</v>
      </c>
      <c r="GW401">
        <v>361.52875336992503</v>
      </c>
      <c r="GX401">
        <v>365.80959002889398</v>
      </c>
      <c r="GY401">
        <v>353.07855670713298</v>
      </c>
      <c r="GZ401">
        <v>395.47595422402298</v>
      </c>
      <c r="HA401">
        <v>382.42790932448497</v>
      </c>
      <c r="HB401">
        <v>354.947456916249</v>
      </c>
      <c r="HC401">
        <v>339.13163255878499</v>
      </c>
      <c r="HD401">
        <v>347.51677013145098</v>
      </c>
      <c r="HE401">
        <v>340.24215260575801</v>
      </c>
      <c r="HF401">
        <v>333.02419040610999</v>
      </c>
      <c r="HG401">
        <v>335.54999584348599</v>
      </c>
      <c r="HH401">
        <v>337.91225654083399</v>
      </c>
      <c r="HI401">
        <v>330.63432450985999</v>
      </c>
      <c r="HJ401">
        <v>340.25852526895198</v>
      </c>
      <c r="HK401">
        <v>346.13750908469302</v>
      </c>
      <c r="HL401">
        <v>337.02490861199698</v>
      </c>
      <c r="HM401">
        <v>331.85156820620398</v>
      </c>
      <c r="HN401">
        <v>333.31479697561599</v>
      </c>
      <c r="HO401">
        <v>326.348075757944</v>
      </c>
    </row>
    <row r="402" spans="1:223" x14ac:dyDescent="0.25">
      <c r="A402">
        <v>96.128170894525994</v>
      </c>
      <c r="B402">
        <v>339.02770553892498</v>
      </c>
      <c r="C402">
        <v>318.35614679018198</v>
      </c>
      <c r="D402">
        <v>337.09355467761202</v>
      </c>
      <c r="E402">
        <v>331.46668687424801</v>
      </c>
      <c r="F402">
        <v>327.92850641092002</v>
      </c>
      <c r="G402">
        <v>325.73897759122002</v>
      </c>
      <c r="H402">
        <v>332.37363791465401</v>
      </c>
      <c r="I402">
        <v>328.01569486540802</v>
      </c>
      <c r="J402">
        <v>326.64695662205401</v>
      </c>
      <c r="K402">
        <v>327.59607223941703</v>
      </c>
      <c r="L402">
        <v>345.45609186976299</v>
      </c>
      <c r="M402">
        <v>322.19994143206401</v>
      </c>
      <c r="N402">
        <v>325.89392560789997</v>
      </c>
      <c r="O402">
        <v>344.42432135544698</v>
      </c>
      <c r="P402">
        <v>330.23912106905198</v>
      </c>
      <c r="Q402">
        <v>349.10893942652899</v>
      </c>
      <c r="R402">
        <v>347.44312827976199</v>
      </c>
      <c r="S402">
        <v>320.15058265143398</v>
      </c>
      <c r="T402">
        <v>338.14140888579198</v>
      </c>
      <c r="U402">
        <v>346.48013637360799</v>
      </c>
      <c r="V402">
        <v>336.70176850357802</v>
      </c>
      <c r="W402">
        <v>330.64093188149201</v>
      </c>
      <c r="X402">
        <v>329.63000228005501</v>
      </c>
      <c r="Y402">
        <v>345.06435324089199</v>
      </c>
      <c r="Z402">
        <v>337.393522058261</v>
      </c>
      <c r="AA402">
        <v>319.79269511191899</v>
      </c>
      <c r="AB402">
        <v>329.29667233884402</v>
      </c>
      <c r="AC402">
        <v>329.14394594264502</v>
      </c>
      <c r="AD402">
        <v>337.28044128930799</v>
      </c>
      <c r="AE402">
        <v>347.53299185345003</v>
      </c>
      <c r="AF402">
        <v>335.02872550549199</v>
      </c>
      <c r="AG402">
        <v>333.03036746894497</v>
      </c>
      <c r="AH402">
        <v>346.34959826412103</v>
      </c>
      <c r="AI402">
        <v>340.45281833158998</v>
      </c>
      <c r="AJ402">
        <v>346.10120896265198</v>
      </c>
      <c r="AK402">
        <v>340.698665888731</v>
      </c>
      <c r="AL402">
        <v>348.15141301852998</v>
      </c>
      <c r="AM402">
        <v>356.49385044976799</v>
      </c>
      <c r="AN402">
        <v>346.44888614675602</v>
      </c>
      <c r="AO402">
        <v>334.32551878944503</v>
      </c>
      <c r="AP402">
        <v>333.99014210669702</v>
      </c>
      <c r="AQ402">
        <v>341.49283952219099</v>
      </c>
      <c r="AR402">
        <v>336.20278667836402</v>
      </c>
      <c r="AS402">
        <v>343.23576778233502</v>
      </c>
      <c r="AT402">
        <v>346.02788350070801</v>
      </c>
      <c r="AU402">
        <v>326.16941883343702</v>
      </c>
      <c r="AV402">
        <v>344.55432612218999</v>
      </c>
      <c r="AW402">
        <v>326.836842886478</v>
      </c>
      <c r="AX402">
        <v>339.27274874834399</v>
      </c>
      <c r="AY402">
        <v>332.02841992014402</v>
      </c>
      <c r="AZ402">
        <v>340.70235402518</v>
      </c>
      <c r="BA402">
        <v>342.19389055588999</v>
      </c>
      <c r="BB402">
        <v>316.371274574795</v>
      </c>
      <c r="BC402">
        <v>339.09655697629501</v>
      </c>
      <c r="BD402">
        <v>339.36810225516803</v>
      </c>
      <c r="BE402">
        <v>326.00873463831499</v>
      </c>
      <c r="BF402">
        <v>332.40579325395601</v>
      </c>
      <c r="BG402">
        <v>355.70884130697902</v>
      </c>
      <c r="BH402">
        <v>346.974891567817</v>
      </c>
      <c r="BI402">
        <v>373.008489460921</v>
      </c>
      <c r="BJ402">
        <v>370.93454850965401</v>
      </c>
      <c r="BK402">
        <v>384.03833184535603</v>
      </c>
      <c r="BL402">
        <v>366.14152292778999</v>
      </c>
      <c r="BM402">
        <v>361.84806795631101</v>
      </c>
      <c r="BN402">
        <v>354.24967583318698</v>
      </c>
      <c r="BO402">
        <v>334.545734295182</v>
      </c>
      <c r="BP402">
        <v>339.18862091960801</v>
      </c>
      <c r="BQ402">
        <v>339.12330978780398</v>
      </c>
      <c r="BR402">
        <v>335.04130531071701</v>
      </c>
      <c r="BS402">
        <v>354.38886340585702</v>
      </c>
      <c r="BT402">
        <v>331.215686914218</v>
      </c>
      <c r="BU402">
        <v>352.52927642719601</v>
      </c>
      <c r="BV402">
        <v>341.92157831246698</v>
      </c>
      <c r="BW402">
        <v>333.14487523982302</v>
      </c>
      <c r="BX402">
        <v>354.59892383354202</v>
      </c>
      <c r="BY402">
        <v>354.84653240312002</v>
      </c>
      <c r="BZ402">
        <v>339.69598343259202</v>
      </c>
      <c r="CA402">
        <v>325.94890265350398</v>
      </c>
      <c r="CB402">
        <v>357.16373706594601</v>
      </c>
      <c r="CC402">
        <v>366.625105537438</v>
      </c>
      <c r="CD402">
        <v>360.94339057903898</v>
      </c>
      <c r="CE402">
        <v>363.08069298685598</v>
      </c>
      <c r="CF402">
        <v>353.944843437212</v>
      </c>
      <c r="CG402">
        <v>354.97515408222301</v>
      </c>
      <c r="CH402">
        <v>366.11259594367698</v>
      </c>
      <c r="CI402">
        <v>363.06831247265097</v>
      </c>
      <c r="CJ402">
        <v>368.77471219296399</v>
      </c>
      <c r="CK402">
        <v>381.62949298147498</v>
      </c>
      <c r="CL402">
        <v>371.71898287904298</v>
      </c>
      <c r="CM402">
        <v>375.11211574290598</v>
      </c>
      <c r="CN402">
        <v>367.21349568606303</v>
      </c>
      <c r="CO402">
        <v>380.78592003483999</v>
      </c>
      <c r="CP402">
        <v>378.41083812679</v>
      </c>
      <c r="CQ402">
        <v>366.87630030485798</v>
      </c>
      <c r="CR402">
        <v>354.58539464382301</v>
      </c>
      <c r="CS402">
        <v>338.53313033873599</v>
      </c>
      <c r="CT402">
        <v>351.19765313323302</v>
      </c>
      <c r="CU402">
        <v>347.97829247754402</v>
      </c>
      <c r="CV402">
        <v>338.77309380704901</v>
      </c>
      <c r="CW402">
        <v>342.70978699153</v>
      </c>
      <c r="CX402">
        <v>326.65900354045999</v>
      </c>
      <c r="CY402">
        <v>330.689572667802</v>
      </c>
      <c r="CZ402">
        <v>339.46152131747198</v>
      </c>
      <c r="DA402">
        <v>329.14622705615</v>
      </c>
      <c r="DB402">
        <v>326.046400850407</v>
      </c>
      <c r="DC402">
        <v>331.37967097907801</v>
      </c>
      <c r="DD402">
        <v>321.68023702796501</v>
      </c>
      <c r="DE402">
        <v>338.758179171248</v>
      </c>
      <c r="DF402">
        <v>339.87870596909602</v>
      </c>
      <c r="DG402">
        <v>328.11392639616798</v>
      </c>
      <c r="DH402">
        <v>331.01964874251701</v>
      </c>
      <c r="DI402">
        <v>341.98699065714999</v>
      </c>
      <c r="DJ402">
        <v>348.516132256383</v>
      </c>
      <c r="DK402">
        <v>329.217740660863</v>
      </c>
      <c r="DL402">
        <v>328.10534320981702</v>
      </c>
      <c r="DM402">
        <v>341.18735860758301</v>
      </c>
      <c r="DN402">
        <v>319.533362805732</v>
      </c>
      <c r="DO402">
        <v>342.288380329056</v>
      </c>
      <c r="DP402">
        <v>325.46744894474102</v>
      </c>
      <c r="DQ402">
        <v>341.33368276018399</v>
      </c>
      <c r="DR402">
        <v>333.20400199370903</v>
      </c>
      <c r="DS402">
        <v>326.56425379512598</v>
      </c>
      <c r="DT402">
        <v>335.18921009708203</v>
      </c>
      <c r="DU402">
        <v>355.61241870185899</v>
      </c>
      <c r="DV402">
        <v>341.26517249616199</v>
      </c>
      <c r="DW402">
        <v>334.45667651843399</v>
      </c>
      <c r="DX402">
        <v>353.99521018740899</v>
      </c>
      <c r="DY402">
        <v>338.87396265486001</v>
      </c>
      <c r="DZ402">
        <v>367.03302731883002</v>
      </c>
      <c r="EA402">
        <v>334.89007057398999</v>
      </c>
      <c r="EB402">
        <v>344.60082839268398</v>
      </c>
      <c r="EC402">
        <v>354.98145486111298</v>
      </c>
      <c r="ED402">
        <v>357.11665918792102</v>
      </c>
      <c r="EE402">
        <v>377.76888018041399</v>
      </c>
      <c r="EF402">
        <v>350.74772988070401</v>
      </c>
      <c r="EG402">
        <v>353.164869084023</v>
      </c>
      <c r="EH402">
        <v>343.82220020088698</v>
      </c>
      <c r="EI402">
        <v>343.44657973325502</v>
      </c>
      <c r="EJ402">
        <v>348.15952309564699</v>
      </c>
      <c r="EK402">
        <v>350.54450617389</v>
      </c>
      <c r="EL402">
        <v>348.26498399736801</v>
      </c>
      <c r="EM402">
        <v>334.67609656239</v>
      </c>
      <c r="EN402">
        <v>344.31000890545101</v>
      </c>
      <c r="EO402">
        <v>331.07174694536297</v>
      </c>
      <c r="EP402">
        <v>333.812976775783</v>
      </c>
      <c r="EQ402">
        <v>326.51869676791</v>
      </c>
      <c r="ER402">
        <v>348.20405806732799</v>
      </c>
      <c r="ES402">
        <v>346.63488030415101</v>
      </c>
      <c r="ET402">
        <v>337.83454687364002</v>
      </c>
      <c r="EU402">
        <v>334.575065394163</v>
      </c>
      <c r="EV402">
        <v>333.03107456389398</v>
      </c>
      <c r="EW402">
        <v>338.251652711161</v>
      </c>
      <c r="EX402">
        <v>328.70237508336902</v>
      </c>
      <c r="EY402">
        <v>343.03945861009902</v>
      </c>
      <c r="EZ402">
        <v>342.39976428052699</v>
      </c>
      <c r="FA402">
        <v>337.20826579867901</v>
      </c>
      <c r="FB402">
        <v>351.26761036913803</v>
      </c>
      <c r="FC402">
        <v>338.24576136425702</v>
      </c>
      <c r="FD402">
        <v>364.06433432476598</v>
      </c>
      <c r="FE402">
        <v>341.95131241361503</v>
      </c>
      <c r="FF402">
        <v>356.07609557551098</v>
      </c>
      <c r="FG402">
        <v>337.898559673698</v>
      </c>
      <c r="FH402">
        <v>363.765655955017</v>
      </c>
      <c r="FI402">
        <v>353.47854406689601</v>
      </c>
      <c r="FJ402">
        <v>337.35535599411003</v>
      </c>
      <c r="FK402">
        <v>341.62604825183502</v>
      </c>
      <c r="FL402">
        <v>328.07847073613601</v>
      </c>
      <c r="FM402">
        <v>352.50932119379797</v>
      </c>
      <c r="FN402">
        <v>350.80893620102398</v>
      </c>
      <c r="FO402">
        <v>355.09286830399901</v>
      </c>
      <c r="FP402">
        <v>344.27469245015902</v>
      </c>
      <c r="FQ402">
        <v>341.53349827484499</v>
      </c>
      <c r="FR402">
        <v>349.19381288949802</v>
      </c>
      <c r="FS402">
        <v>360.88991575019901</v>
      </c>
      <c r="FT402">
        <v>347.14355522457902</v>
      </c>
      <c r="FU402">
        <v>342.067790637896</v>
      </c>
      <c r="FV402">
        <v>356.17133897589702</v>
      </c>
      <c r="FW402">
        <v>330.13301717754001</v>
      </c>
      <c r="FX402">
        <v>337.22638672374097</v>
      </c>
      <c r="FY402">
        <v>328.52676010068001</v>
      </c>
      <c r="FZ402">
        <v>326.82948018973798</v>
      </c>
      <c r="GA402">
        <v>343.07037164282298</v>
      </c>
      <c r="GB402">
        <v>322.35985182377101</v>
      </c>
      <c r="GC402">
        <v>334.73213011390402</v>
      </c>
      <c r="GD402">
        <v>349.94936008758202</v>
      </c>
      <c r="GE402">
        <v>340.16025902016202</v>
      </c>
      <c r="GF402">
        <v>352.99492032776999</v>
      </c>
      <c r="GG402">
        <v>364.566092698087</v>
      </c>
      <c r="GH402">
        <v>346.27956095728598</v>
      </c>
      <c r="GI402">
        <v>362.361973231739</v>
      </c>
      <c r="GJ402">
        <v>354.727944396091</v>
      </c>
      <c r="GK402">
        <v>365.943521798125</v>
      </c>
      <c r="GL402">
        <v>339.96111107722197</v>
      </c>
      <c r="GM402">
        <v>349.63484120328502</v>
      </c>
      <c r="GN402">
        <v>333.08383818014801</v>
      </c>
      <c r="GO402">
        <v>339.14289113622903</v>
      </c>
      <c r="GP402">
        <v>340.264468801889</v>
      </c>
      <c r="GQ402">
        <v>337.78183811379603</v>
      </c>
      <c r="GR402">
        <v>339.95262230031301</v>
      </c>
      <c r="GS402">
        <v>362.47469359861799</v>
      </c>
      <c r="GT402">
        <v>355.15499246573199</v>
      </c>
      <c r="GU402">
        <v>356.25168543871803</v>
      </c>
      <c r="GV402">
        <v>350.42616837172602</v>
      </c>
      <c r="GW402">
        <v>361.661050699123</v>
      </c>
      <c r="GX402">
        <v>349.81292642845301</v>
      </c>
      <c r="GY402">
        <v>347.64530513376201</v>
      </c>
      <c r="GZ402">
        <v>385.46000174619297</v>
      </c>
      <c r="HA402">
        <v>373.51891033776701</v>
      </c>
      <c r="HB402">
        <v>352.27241276637199</v>
      </c>
      <c r="HC402">
        <v>335.80508940574202</v>
      </c>
      <c r="HD402">
        <v>349.963885761168</v>
      </c>
      <c r="HE402">
        <v>339.319115546555</v>
      </c>
      <c r="HF402">
        <v>337.43874602664602</v>
      </c>
      <c r="HG402">
        <v>338.57698734710499</v>
      </c>
      <c r="HH402">
        <v>347.24669788463098</v>
      </c>
      <c r="HI402">
        <v>329.009946595965</v>
      </c>
      <c r="HJ402">
        <v>330.22318368521201</v>
      </c>
      <c r="HK402">
        <v>346.82978302876597</v>
      </c>
      <c r="HL402">
        <v>341.72668330100601</v>
      </c>
      <c r="HM402">
        <v>329.47857505408399</v>
      </c>
      <c r="HN402">
        <v>335.717241824464</v>
      </c>
      <c r="HO402">
        <v>326.08806000054898</v>
      </c>
    </row>
    <row r="403" spans="1:223" x14ac:dyDescent="0.25">
      <c r="A403">
        <v>96.368491321762306</v>
      </c>
      <c r="B403">
        <v>339.29798252856602</v>
      </c>
      <c r="C403">
        <v>317.97998036297901</v>
      </c>
      <c r="D403">
        <v>338.44138141809498</v>
      </c>
      <c r="E403">
        <v>330.54811790508802</v>
      </c>
      <c r="F403">
        <v>328.18554291219698</v>
      </c>
      <c r="G403">
        <v>325.638352929284</v>
      </c>
      <c r="H403">
        <v>331.60490647283501</v>
      </c>
      <c r="I403">
        <v>329.65427827075098</v>
      </c>
      <c r="J403">
        <v>326.42678626182101</v>
      </c>
      <c r="K403">
        <v>328.718979330374</v>
      </c>
      <c r="L403">
        <v>346.18526237460799</v>
      </c>
      <c r="M403">
        <v>322.67480917024699</v>
      </c>
      <c r="N403">
        <v>327.20179584737798</v>
      </c>
      <c r="O403">
        <v>344.57160018943603</v>
      </c>
      <c r="P403">
        <v>330.92253485948697</v>
      </c>
      <c r="Q403">
        <v>349.08350652364402</v>
      </c>
      <c r="R403">
        <v>348.49973563781498</v>
      </c>
      <c r="S403">
        <v>319.13583433177303</v>
      </c>
      <c r="T403">
        <v>337.872560623894</v>
      </c>
      <c r="U403">
        <v>349.138754590796</v>
      </c>
      <c r="V403">
        <v>336.13525788185802</v>
      </c>
      <c r="W403">
        <v>330.81056142679898</v>
      </c>
      <c r="X403">
        <v>329.11196219630102</v>
      </c>
      <c r="Y403">
        <v>345.67679788781697</v>
      </c>
      <c r="Z403">
        <v>336.670996480638</v>
      </c>
      <c r="AA403">
        <v>320.343477195731</v>
      </c>
      <c r="AB403">
        <v>330.01765271440701</v>
      </c>
      <c r="AC403">
        <v>327.56552067392897</v>
      </c>
      <c r="AD403">
        <v>337.24707799706999</v>
      </c>
      <c r="AE403">
        <v>348.34261382482703</v>
      </c>
      <c r="AF403">
        <v>333.48873168865703</v>
      </c>
      <c r="AG403">
        <v>331.94119699472702</v>
      </c>
      <c r="AH403">
        <v>344.11113181193798</v>
      </c>
      <c r="AI403">
        <v>338.53366002063899</v>
      </c>
      <c r="AJ403">
        <v>344.59061548695098</v>
      </c>
      <c r="AK403">
        <v>339.06261416732798</v>
      </c>
      <c r="AL403">
        <v>346.31616261144598</v>
      </c>
      <c r="AM403">
        <v>355.713681823998</v>
      </c>
      <c r="AN403">
        <v>343.75785207346502</v>
      </c>
      <c r="AO403">
        <v>331.72149016194197</v>
      </c>
      <c r="AP403">
        <v>333.55197736829098</v>
      </c>
      <c r="AQ403">
        <v>338.91483333748602</v>
      </c>
      <c r="AR403">
        <v>334.42541095029202</v>
      </c>
      <c r="AS403">
        <v>342.12017720385398</v>
      </c>
      <c r="AT403">
        <v>344.52331196959898</v>
      </c>
      <c r="AU403">
        <v>325.18194837066898</v>
      </c>
      <c r="AV403">
        <v>343.37828887150698</v>
      </c>
      <c r="AW403">
        <v>324.42562961937602</v>
      </c>
      <c r="AX403">
        <v>339.68762649194099</v>
      </c>
      <c r="AY403">
        <v>331.216875990613</v>
      </c>
      <c r="AZ403">
        <v>340.94054683224903</v>
      </c>
      <c r="BA403">
        <v>342.36415483685602</v>
      </c>
      <c r="BB403">
        <v>316.62630653822998</v>
      </c>
      <c r="BC403">
        <v>338.869231765037</v>
      </c>
      <c r="BD403">
        <v>339.10774303580803</v>
      </c>
      <c r="BE403">
        <v>325.77823567748402</v>
      </c>
      <c r="BF403">
        <v>331.89030018077301</v>
      </c>
      <c r="BG403">
        <v>355.83253701212902</v>
      </c>
      <c r="BH403">
        <v>346.23309673713902</v>
      </c>
      <c r="BI403">
        <v>371.13926625594303</v>
      </c>
      <c r="BJ403">
        <v>370.64637793604601</v>
      </c>
      <c r="BK403">
        <v>382.771988495362</v>
      </c>
      <c r="BL403">
        <v>363.940323543646</v>
      </c>
      <c r="BM403">
        <v>357.772966880669</v>
      </c>
      <c r="BN403">
        <v>353.57908217899501</v>
      </c>
      <c r="BO403">
        <v>332.37155305564698</v>
      </c>
      <c r="BP403">
        <v>337.78977328839898</v>
      </c>
      <c r="BQ403">
        <v>337.04947650016601</v>
      </c>
      <c r="BR403">
        <v>332.25191383328701</v>
      </c>
      <c r="BS403">
        <v>353.653205761442</v>
      </c>
      <c r="BT403">
        <v>330.01492733952199</v>
      </c>
      <c r="BU403">
        <v>352.17667119991199</v>
      </c>
      <c r="BV403">
        <v>341.19083963827802</v>
      </c>
      <c r="BW403">
        <v>331.894601327148</v>
      </c>
      <c r="BX403">
        <v>353.70496979350798</v>
      </c>
      <c r="BY403">
        <v>355.11653647636098</v>
      </c>
      <c r="BZ403">
        <v>337.57284624776997</v>
      </c>
      <c r="CA403">
        <v>324.73991703658299</v>
      </c>
      <c r="CB403">
        <v>358.26999135032202</v>
      </c>
      <c r="CC403">
        <v>365.53187788884799</v>
      </c>
      <c r="CD403">
        <v>360.46504190380398</v>
      </c>
      <c r="CE403">
        <v>363.22541787864799</v>
      </c>
      <c r="CF403">
        <v>353.97180406915498</v>
      </c>
      <c r="CG403">
        <v>354.35766760416902</v>
      </c>
      <c r="CH403">
        <v>364.50160015144502</v>
      </c>
      <c r="CI403">
        <v>359.63850515813999</v>
      </c>
      <c r="CJ403">
        <v>368.33836040207399</v>
      </c>
      <c r="CK403">
        <v>381.70219314866199</v>
      </c>
      <c r="CL403">
        <v>368.886244107153</v>
      </c>
      <c r="CM403">
        <v>375.72563383753999</v>
      </c>
      <c r="CN403">
        <v>364.52118142348701</v>
      </c>
      <c r="CO403">
        <v>380.14173209880403</v>
      </c>
      <c r="CP403">
        <v>377.96027456565201</v>
      </c>
      <c r="CQ403">
        <v>366.17231547762702</v>
      </c>
      <c r="CR403">
        <v>352.88462174553501</v>
      </c>
      <c r="CS403">
        <v>335.69121033089101</v>
      </c>
      <c r="CT403">
        <v>349.91275492373097</v>
      </c>
      <c r="CU403">
        <v>344.73466221106702</v>
      </c>
      <c r="CV403">
        <v>338.31577926705899</v>
      </c>
      <c r="CW403">
        <v>343.000483119227</v>
      </c>
      <c r="CX403">
        <v>325.505701104389</v>
      </c>
      <c r="CY403">
        <v>331.862207036901</v>
      </c>
      <c r="CZ403">
        <v>340.16228767239602</v>
      </c>
      <c r="DA403">
        <v>328.64130425133499</v>
      </c>
      <c r="DB403">
        <v>324.967608507904</v>
      </c>
      <c r="DC403">
        <v>331.03148998082997</v>
      </c>
      <c r="DD403">
        <v>320.30554136615501</v>
      </c>
      <c r="DE403">
        <v>337.686241710795</v>
      </c>
      <c r="DF403">
        <v>339.70245556090401</v>
      </c>
      <c r="DG403">
        <v>325.35728760050199</v>
      </c>
      <c r="DH403">
        <v>330.34056630418098</v>
      </c>
      <c r="DI403">
        <v>342.98876520528802</v>
      </c>
      <c r="DJ403">
        <v>348.678236154545</v>
      </c>
      <c r="DK403">
        <v>329.74805644261602</v>
      </c>
      <c r="DL403">
        <v>327.17444551168501</v>
      </c>
      <c r="DM403">
        <v>341.36908069249898</v>
      </c>
      <c r="DN403">
        <v>318.56326181302398</v>
      </c>
      <c r="DO403">
        <v>341.130482606322</v>
      </c>
      <c r="DP403">
        <v>324.02319538915401</v>
      </c>
      <c r="DQ403">
        <v>341.31072035569298</v>
      </c>
      <c r="DR403">
        <v>333.490867196176</v>
      </c>
      <c r="DS403">
        <v>325.26274373796201</v>
      </c>
      <c r="DT403">
        <v>333.72372116691798</v>
      </c>
      <c r="DU403">
        <v>355.56311117834701</v>
      </c>
      <c r="DV403">
        <v>340.31279218614401</v>
      </c>
      <c r="DW403">
        <v>333.12715976946299</v>
      </c>
      <c r="DX403">
        <v>354.07620631367098</v>
      </c>
      <c r="DY403">
        <v>338.14622158877103</v>
      </c>
      <c r="DZ403">
        <v>367.18114567079198</v>
      </c>
      <c r="EA403">
        <v>333.19390186975301</v>
      </c>
      <c r="EB403">
        <v>342.66353571466698</v>
      </c>
      <c r="EC403">
        <v>353.81356665481297</v>
      </c>
      <c r="ED403">
        <v>357.64730447100101</v>
      </c>
      <c r="EE403">
        <v>378.03609681020299</v>
      </c>
      <c r="EF403">
        <v>349.90621255000298</v>
      </c>
      <c r="EG403">
        <v>353.229561067985</v>
      </c>
      <c r="EH403">
        <v>343.24251723660399</v>
      </c>
      <c r="EI403">
        <v>343.884309014503</v>
      </c>
      <c r="EJ403">
        <v>347.635448625609</v>
      </c>
      <c r="EK403">
        <v>348.46311078652002</v>
      </c>
      <c r="EL403">
        <v>346.32778636303499</v>
      </c>
      <c r="EM403">
        <v>334.76148625966601</v>
      </c>
      <c r="EN403">
        <v>343.04006742953499</v>
      </c>
      <c r="EO403">
        <v>329.09757430951998</v>
      </c>
      <c r="EP403">
        <v>332.45727533320598</v>
      </c>
      <c r="EQ403">
        <v>326.12269161439298</v>
      </c>
      <c r="ER403">
        <v>346.38253811824501</v>
      </c>
      <c r="ES403">
        <v>345.93186166319401</v>
      </c>
      <c r="ET403">
        <v>338.07505816906303</v>
      </c>
      <c r="EU403">
        <v>334.08521334027301</v>
      </c>
      <c r="EV403">
        <v>332.29225523257799</v>
      </c>
      <c r="EW403">
        <v>338.90430367006701</v>
      </c>
      <c r="EX403">
        <v>329.28693576815903</v>
      </c>
      <c r="EY403">
        <v>341.409340728095</v>
      </c>
      <c r="EZ403">
        <v>341.89100385154802</v>
      </c>
      <c r="FA403">
        <v>335.41759930065302</v>
      </c>
      <c r="FB403">
        <v>350.935319897434</v>
      </c>
      <c r="FC403">
        <v>339.539106581059</v>
      </c>
      <c r="FD403">
        <v>365.49582649805097</v>
      </c>
      <c r="FE403">
        <v>342.02774455086899</v>
      </c>
      <c r="FF403">
        <v>355.55357670020902</v>
      </c>
      <c r="FG403">
        <v>337.03113586107202</v>
      </c>
      <c r="FH403">
        <v>365.29119137825302</v>
      </c>
      <c r="FI403">
        <v>353.573803393052</v>
      </c>
      <c r="FJ403">
        <v>334.90593652233201</v>
      </c>
      <c r="FK403">
        <v>341.80620757342803</v>
      </c>
      <c r="FL403">
        <v>326.87272926781799</v>
      </c>
      <c r="FM403">
        <v>352.72753661511899</v>
      </c>
      <c r="FN403">
        <v>350.64847641985199</v>
      </c>
      <c r="FO403">
        <v>354.01017806476898</v>
      </c>
      <c r="FP403">
        <v>343.62072161183198</v>
      </c>
      <c r="FQ403">
        <v>340.28403028173602</v>
      </c>
      <c r="FR403">
        <v>348.63896422663697</v>
      </c>
      <c r="FS403">
        <v>360.36820494979099</v>
      </c>
      <c r="FT403">
        <v>347.25597182261998</v>
      </c>
      <c r="FU403">
        <v>341.01522602974097</v>
      </c>
      <c r="FV403">
        <v>357.15424921723798</v>
      </c>
      <c r="FW403">
        <v>328.15932020084398</v>
      </c>
      <c r="FX403">
        <v>337.417836368108</v>
      </c>
      <c r="FY403">
        <v>326.98014733789398</v>
      </c>
      <c r="FZ403">
        <v>325.40580539306001</v>
      </c>
      <c r="GA403">
        <v>342.70770276204001</v>
      </c>
      <c r="GB403">
        <v>321.47067153960501</v>
      </c>
      <c r="GC403">
        <v>334.14792424603797</v>
      </c>
      <c r="GD403">
        <v>349.14588070874299</v>
      </c>
      <c r="GE403">
        <v>338.13110329119098</v>
      </c>
      <c r="GF403">
        <v>350.141774303126</v>
      </c>
      <c r="GG403">
        <v>361.78514235978599</v>
      </c>
      <c r="GH403">
        <v>344.895828411293</v>
      </c>
      <c r="GI403">
        <v>361.39511488763901</v>
      </c>
      <c r="GJ403">
        <v>352.22842200353</v>
      </c>
      <c r="GK403">
        <v>363.54053648148499</v>
      </c>
      <c r="GL403">
        <v>336.73864558995399</v>
      </c>
      <c r="GM403">
        <v>349.04864059590898</v>
      </c>
      <c r="GN403">
        <v>333.13442532098298</v>
      </c>
      <c r="GO403">
        <v>338.316903412214</v>
      </c>
      <c r="GP403">
        <v>336.90396445483799</v>
      </c>
      <c r="GQ403">
        <v>338.64554161196997</v>
      </c>
      <c r="GR403">
        <v>337.27388651324702</v>
      </c>
      <c r="GS403">
        <v>360.21968913290999</v>
      </c>
      <c r="GT403">
        <v>356.01255512375701</v>
      </c>
      <c r="GU403">
        <v>352.172582407655</v>
      </c>
      <c r="GV403">
        <v>347.53491610033802</v>
      </c>
      <c r="GW403">
        <v>358.66011106907303</v>
      </c>
      <c r="GX403">
        <v>344.41534313627602</v>
      </c>
      <c r="GY403">
        <v>344.028341831879</v>
      </c>
      <c r="GZ403">
        <v>384.99613178042398</v>
      </c>
      <c r="HA403">
        <v>376.45765296610801</v>
      </c>
      <c r="HB403">
        <v>352.230218141683</v>
      </c>
      <c r="HC403">
        <v>336.25503102439097</v>
      </c>
      <c r="HD403">
        <v>347.27395413011499</v>
      </c>
      <c r="HE403">
        <v>341.21226088513498</v>
      </c>
      <c r="HF403">
        <v>339.65400936272101</v>
      </c>
      <c r="HG403">
        <v>337.81826863209199</v>
      </c>
      <c r="HH403">
        <v>346.67101241034999</v>
      </c>
      <c r="HI403">
        <v>331.630840360082</v>
      </c>
      <c r="HJ403">
        <v>330.67226251019099</v>
      </c>
      <c r="HK403">
        <v>343.075260698953</v>
      </c>
      <c r="HL403">
        <v>342.917689513384</v>
      </c>
      <c r="HM403">
        <v>329.886360188563</v>
      </c>
      <c r="HN403">
        <v>331.60552657132899</v>
      </c>
      <c r="HO403">
        <v>325.51555589115299</v>
      </c>
    </row>
    <row r="404" spans="1:223" x14ac:dyDescent="0.25">
      <c r="A404">
        <v>96.608811748998605</v>
      </c>
      <c r="B404">
        <v>339.35729551131402</v>
      </c>
      <c r="C404">
        <v>320.85430888033801</v>
      </c>
      <c r="D404">
        <v>338.06613209717398</v>
      </c>
      <c r="E404">
        <v>334.89525272614702</v>
      </c>
      <c r="F404">
        <v>330.620056960201</v>
      </c>
      <c r="G404">
        <v>326.513801502798</v>
      </c>
      <c r="H404">
        <v>330.370947773924</v>
      </c>
      <c r="I404">
        <v>333.40101839463199</v>
      </c>
      <c r="J404">
        <v>326.13725940145099</v>
      </c>
      <c r="K404">
        <v>328.23578662340702</v>
      </c>
      <c r="L404">
        <v>343.29697260978298</v>
      </c>
      <c r="M404">
        <v>322.44881634723998</v>
      </c>
      <c r="N404">
        <v>326.593320972843</v>
      </c>
      <c r="O404">
        <v>342.580051585197</v>
      </c>
      <c r="P404">
        <v>329.83071860366101</v>
      </c>
      <c r="Q404">
        <v>349.07645111377502</v>
      </c>
      <c r="R404">
        <v>344.40202568010397</v>
      </c>
      <c r="S404">
        <v>318.19497519865399</v>
      </c>
      <c r="T404">
        <v>338.64373182159198</v>
      </c>
      <c r="U404">
        <v>348.45111670387797</v>
      </c>
      <c r="V404">
        <v>336.37729801155001</v>
      </c>
      <c r="W404">
        <v>333.95267201274402</v>
      </c>
      <c r="X404">
        <v>330.369842470425</v>
      </c>
      <c r="Y404">
        <v>344.18329715481798</v>
      </c>
      <c r="Z404">
        <v>337.45919769687299</v>
      </c>
      <c r="AA404">
        <v>322.76464748262299</v>
      </c>
      <c r="AB404">
        <v>331.95941573816901</v>
      </c>
      <c r="AC404">
        <v>326.33488965460703</v>
      </c>
      <c r="AD404">
        <v>338.83149973085898</v>
      </c>
      <c r="AE404">
        <v>349.24304919584199</v>
      </c>
      <c r="AF404">
        <v>334.88375761372799</v>
      </c>
      <c r="AG404">
        <v>330.34086803384599</v>
      </c>
      <c r="AH404">
        <v>342.91889180114401</v>
      </c>
      <c r="AI404">
        <v>340.178357958155</v>
      </c>
      <c r="AJ404">
        <v>341.92154568793597</v>
      </c>
      <c r="AK404">
        <v>337.70549472833</v>
      </c>
      <c r="AL404">
        <v>343.83925980207999</v>
      </c>
      <c r="AM404">
        <v>354.048086140826</v>
      </c>
      <c r="AN404">
        <v>343.35586436028802</v>
      </c>
      <c r="AO404">
        <v>330.73114936267501</v>
      </c>
      <c r="AP404">
        <v>330.97066140350501</v>
      </c>
      <c r="AQ404">
        <v>340.10487957031501</v>
      </c>
      <c r="AR404">
        <v>334.55844691726003</v>
      </c>
      <c r="AS404">
        <v>340.082279697606</v>
      </c>
      <c r="AT404">
        <v>343.80318308907601</v>
      </c>
      <c r="AU404">
        <v>324.82861837297298</v>
      </c>
      <c r="AV404">
        <v>339.71328649737802</v>
      </c>
      <c r="AW404">
        <v>323.375796552194</v>
      </c>
      <c r="AX404">
        <v>337.43280692673</v>
      </c>
      <c r="AY404">
        <v>333.31078542539501</v>
      </c>
      <c r="AZ404">
        <v>339.59374078007397</v>
      </c>
      <c r="BA404">
        <v>341.74196236078899</v>
      </c>
      <c r="BB404">
        <v>315.55951841350299</v>
      </c>
      <c r="BC404">
        <v>338.88028028502401</v>
      </c>
      <c r="BD404">
        <v>334.45172698922198</v>
      </c>
      <c r="BE404">
        <v>328.33165216471599</v>
      </c>
      <c r="BF404">
        <v>332.49099392399597</v>
      </c>
      <c r="BG404">
        <v>353.818942031706</v>
      </c>
      <c r="BH404">
        <v>345.70646659717499</v>
      </c>
      <c r="BI404">
        <v>369.94464918494702</v>
      </c>
      <c r="BJ404">
        <v>370.00034062064799</v>
      </c>
      <c r="BK404">
        <v>379.158212031147</v>
      </c>
      <c r="BL404">
        <v>361.57966444930599</v>
      </c>
      <c r="BM404">
        <v>355.42644763792498</v>
      </c>
      <c r="BN404">
        <v>352.43179468289401</v>
      </c>
      <c r="BO404">
        <v>330.48139562447699</v>
      </c>
      <c r="BP404">
        <v>337.13162059638103</v>
      </c>
      <c r="BQ404">
        <v>334.67959514613898</v>
      </c>
      <c r="BR404">
        <v>332.06165115211502</v>
      </c>
      <c r="BS404">
        <v>356.55514324452099</v>
      </c>
      <c r="BT404">
        <v>330.01366613867299</v>
      </c>
      <c r="BU404">
        <v>351.316851112981</v>
      </c>
      <c r="BV404">
        <v>342.35756628488099</v>
      </c>
      <c r="BW404">
        <v>331.31208111046698</v>
      </c>
      <c r="BX404">
        <v>352.20908883519502</v>
      </c>
      <c r="BY404">
        <v>353.50139320091898</v>
      </c>
      <c r="BZ404">
        <v>334.82078843415098</v>
      </c>
      <c r="CA404">
        <v>326.789635086109</v>
      </c>
      <c r="CB404">
        <v>355.20556424019901</v>
      </c>
      <c r="CC404">
        <v>363.03674944116398</v>
      </c>
      <c r="CD404">
        <v>358.73596431417701</v>
      </c>
      <c r="CE404">
        <v>357.799055633195</v>
      </c>
      <c r="CF404">
        <v>350.848081275693</v>
      </c>
      <c r="CG404">
        <v>356.10172434791002</v>
      </c>
      <c r="CH404">
        <v>364.712688269826</v>
      </c>
      <c r="CI404">
        <v>360.09149424174598</v>
      </c>
      <c r="CJ404">
        <v>368.64772986243599</v>
      </c>
      <c r="CK404">
        <v>377.33390971547101</v>
      </c>
      <c r="CL404">
        <v>366.023218194099</v>
      </c>
      <c r="CM404">
        <v>372.53822047530002</v>
      </c>
      <c r="CN404">
        <v>362.70287131805998</v>
      </c>
      <c r="CO404">
        <v>374.89141905973298</v>
      </c>
      <c r="CP404">
        <v>376.94975903314202</v>
      </c>
      <c r="CQ404">
        <v>362.44022633100701</v>
      </c>
      <c r="CR404">
        <v>351.71151941750099</v>
      </c>
      <c r="CS404">
        <v>335.63281043615899</v>
      </c>
      <c r="CT404">
        <v>348.56829699116599</v>
      </c>
      <c r="CU404">
        <v>344.334633793725</v>
      </c>
      <c r="CV404">
        <v>336.51482345131501</v>
      </c>
      <c r="CW404">
        <v>341.22616646238902</v>
      </c>
      <c r="CX404">
        <v>325.80093206165998</v>
      </c>
      <c r="CY404">
        <v>333.14118895601598</v>
      </c>
      <c r="CZ404">
        <v>337.69838565286301</v>
      </c>
      <c r="DA404">
        <v>328.16467425941499</v>
      </c>
      <c r="DB404">
        <v>323.02709075352902</v>
      </c>
      <c r="DC404">
        <v>331.451276041781</v>
      </c>
      <c r="DD404">
        <v>319.43483312578297</v>
      </c>
      <c r="DE404">
        <v>337.374793634507</v>
      </c>
      <c r="DF404">
        <v>337.86882972585198</v>
      </c>
      <c r="DG404">
        <v>325.24261128643701</v>
      </c>
      <c r="DH404">
        <v>330.903217366278</v>
      </c>
      <c r="DI404">
        <v>341.55339588965302</v>
      </c>
      <c r="DJ404">
        <v>348.28297513666701</v>
      </c>
      <c r="DK404">
        <v>328.839960401849</v>
      </c>
      <c r="DL404">
        <v>326.23032414601198</v>
      </c>
      <c r="DM404">
        <v>340.99994001112702</v>
      </c>
      <c r="DN404">
        <v>318.26220422536602</v>
      </c>
      <c r="DO404">
        <v>340.35905428815499</v>
      </c>
      <c r="DP404">
        <v>326.21795809298197</v>
      </c>
      <c r="DQ404">
        <v>342.38282903568597</v>
      </c>
      <c r="DR404">
        <v>329.73186382967498</v>
      </c>
      <c r="DS404">
        <v>327.09930986078501</v>
      </c>
      <c r="DT404">
        <v>337.21112613041402</v>
      </c>
      <c r="DU404">
        <v>350.19270677936902</v>
      </c>
      <c r="DV404">
        <v>339.77942863143699</v>
      </c>
      <c r="DW404">
        <v>333.62335208012701</v>
      </c>
      <c r="DX404">
        <v>353.393853088507</v>
      </c>
      <c r="DY404">
        <v>337.71142079714599</v>
      </c>
      <c r="DZ404">
        <v>366.06747956191703</v>
      </c>
      <c r="EA404">
        <v>331.74120069567402</v>
      </c>
      <c r="EB404">
        <v>341.93155942448499</v>
      </c>
      <c r="EC404">
        <v>354.84319019009303</v>
      </c>
      <c r="ED404">
        <v>354.46650910411802</v>
      </c>
      <c r="EE404">
        <v>375.75183522279701</v>
      </c>
      <c r="EF404">
        <v>354.47656017291501</v>
      </c>
      <c r="EG404">
        <v>350.92895381590398</v>
      </c>
      <c r="EH404">
        <v>344.48936700341301</v>
      </c>
      <c r="EI404">
        <v>342.11980782942999</v>
      </c>
      <c r="EJ404">
        <v>347.32829202283602</v>
      </c>
      <c r="EK404">
        <v>349.860301404334</v>
      </c>
      <c r="EL404">
        <v>341.73766832976003</v>
      </c>
      <c r="EM404">
        <v>333.42980891451799</v>
      </c>
      <c r="EN404">
        <v>340.16404508770501</v>
      </c>
      <c r="EO404">
        <v>329.51177695010398</v>
      </c>
      <c r="EP404">
        <v>333.77046965889599</v>
      </c>
      <c r="EQ404">
        <v>325.77436818007601</v>
      </c>
      <c r="ER404">
        <v>345.58981379985198</v>
      </c>
      <c r="ES404">
        <v>347.45842648682401</v>
      </c>
      <c r="ET404">
        <v>338.32218453189301</v>
      </c>
      <c r="EU404">
        <v>335.76780023539902</v>
      </c>
      <c r="EV404">
        <v>331.84511615686802</v>
      </c>
      <c r="EW404">
        <v>336.96913449875098</v>
      </c>
      <c r="EX404">
        <v>328.50228882785399</v>
      </c>
      <c r="EY404">
        <v>339.26252266504503</v>
      </c>
      <c r="EZ404">
        <v>343.25204207285299</v>
      </c>
      <c r="FA404">
        <v>335.04435931479702</v>
      </c>
      <c r="FB404">
        <v>346.96978637064598</v>
      </c>
      <c r="FC404">
        <v>341.60579097055398</v>
      </c>
      <c r="FD404">
        <v>363.25721198498098</v>
      </c>
      <c r="FE404">
        <v>341.77193245555901</v>
      </c>
      <c r="FF404">
        <v>353.56355088842099</v>
      </c>
      <c r="FG404">
        <v>337.19748386444502</v>
      </c>
      <c r="FH404">
        <v>360.53518657928601</v>
      </c>
      <c r="FI404">
        <v>352.84940852621099</v>
      </c>
      <c r="FJ404">
        <v>337.195095674382</v>
      </c>
      <c r="FK404">
        <v>342.24502759305801</v>
      </c>
      <c r="FL404">
        <v>327.30592891434901</v>
      </c>
      <c r="FM404">
        <v>351.56770630382198</v>
      </c>
      <c r="FN404">
        <v>349.49532585113798</v>
      </c>
      <c r="FO404">
        <v>350.29178779882199</v>
      </c>
      <c r="FP404">
        <v>341.62502277174002</v>
      </c>
      <c r="FQ404">
        <v>342.11879791883001</v>
      </c>
      <c r="FR404">
        <v>346.641724080323</v>
      </c>
      <c r="FS404">
        <v>358.140373095271</v>
      </c>
      <c r="FT404">
        <v>346.05149437699799</v>
      </c>
      <c r="FU404">
        <v>340.08455701072597</v>
      </c>
      <c r="FV404">
        <v>355.95836624594602</v>
      </c>
      <c r="FW404">
        <v>331.52543237007598</v>
      </c>
      <c r="FX404">
        <v>334.763364560328</v>
      </c>
      <c r="FY404">
        <v>324.61612355803402</v>
      </c>
      <c r="FZ404">
        <v>327.06130568184102</v>
      </c>
      <c r="GA404">
        <v>341.38056954833598</v>
      </c>
      <c r="GB404">
        <v>323.20518065704698</v>
      </c>
      <c r="GC404">
        <v>335.23378745955301</v>
      </c>
      <c r="GD404">
        <v>349.21804467167698</v>
      </c>
      <c r="GE404">
        <v>335.07841073952301</v>
      </c>
      <c r="GF404">
        <v>347.34164814177302</v>
      </c>
      <c r="GG404">
        <v>358.08576520879802</v>
      </c>
      <c r="GH404">
        <v>343.63728991398801</v>
      </c>
      <c r="GI404">
        <v>358.15113752294798</v>
      </c>
      <c r="GJ404">
        <v>350.01240031587599</v>
      </c>
      <c r="GK404">
        <v>360.74096918695398</v>
      </c>
      <c r="GL404">
        <v>335.14318477412598</v>
      </c>
      <c r="GM404">
        <v>345.93989253703597</v>
      </c>
      <c r="GN404">
        <v>332.340912887851</v>
      </c>
      <c r="GO404">
        <v>337.34143421875098</v>
      </c>
      <c r="GP404">
        <v>337.44912922954501</v>
      </c>
      <c r="GQ404">
        <v>337.76286044245398</v>
      </c>
      <c r="GR404">
        <v>336.34887187219499</v>
      </c>
      <c r="GS404">
        <v>358.54000428390202</v>
      </c>
      <c r="GT404">
        <v>353.56233439287303</v>
      </c>
      <c r="GU404">
        <v>353.410840292496</v>
      </c>
      <c r="GV404">
        <v>346.78529829425702</v>
      </c>
      <c r="GW404">
        <v>356.75217088754999</v>
      </c>
      <c r="GX404">
        <v>346.43915844937698</v>
      </c>
      <c r="GY404">
        <v>341.53322891583599</v>
      </c>
      <c r="GZ404">
        <v>385.06666420968702</v>
      </c>
      <c r="HA404">
        <v>377.70148580632599</v>
      </c>
      <c r="HB404">
        <v>350.46547962533202</v>
      </c>
      <c r="HC404">
        <v>334.74644563737098</v>
      </c>
      <c r="HD404">
        <v>345.445855130947</v>
      </c>
      <c r="HE404">
        <v>338.35042887351898</v>
      </c>
      <c r="HF404">
        <v>342.48083793867897</v>
      </c>
      <c r="HG404">
        <v>335.92328721159498</v>
      </c>
      <c r="HH404">
        <v>345.63785934005699</v>
      </c>
      <c r="HI404">
        <v>331.74692603058401</v>
      </c>
      <c r="HJ404">
        <v>332.70626668828999</v>
      </c>
      <c r="HK404">
        <v>343.44146003552299</v>
      </c>
      <c r="HL404">
        <v>341.88419324398001</v>
      </c>
      <c r="HM404">
        <v>330.628423791996</v>
      </c>
      <c r="HN404">
        <v>330.29397891504101</v>
      </c>
      <c r="HO404">
        <v>325.973395862806</v>
      </c>
    </row>
    <row r="405" spans="1:223" x14ac:dyDescent="0.25">
      <c r="A405">
        <v>96.849132176234903</v>
      </c>
      <c r="B405">
        <v>333.26345704970902</v>
      </c>
      <c r="C405">
        <v>336.06562396451801</v>
      </c>
      <c r="D405">
        <v>331.63347256371799</v>
      </c>
      <c r="E405">
        <v>337.41938970010699</v>
      </c>
      <c r="F405">
        <v>331.79437610821202</v>
      </c>
      <c r="G405">
        <v>331.15515989971698</v>
      </c>
      <c r="H405">
        <v>323.729934903085</v>
      </c>
      <c r="I405">
        <v>336.64679574401799</v>
      </c>
      <c r="J405">
        <v>327.91179108389298</v>
      </c>
      <c r="K405">
        <v>324.51421029972403</v>
      </c>
      <c r="L405">
        <v>343.923272050734</v>
      </c>
      <c r="M405">
        <v>324.29363193142802</v>
      </c>
      <c r="N405">
        <v>322.66440073008999</v>
      </c>
      <c r="O405">
        <v>333.00113314003301</v>
      </c>
      <c r="P405">
        <v>330.31229084329902</v>
      </c>
      <c r="Q405">
        <v>333.76588557089502</v>
      </c>
      <c r="R405">
        <v>332.53630135918098</v>
      </c>
      <c r="S405">
        <v>320.38641813634302</v>
      </c>
      <c r="T405">
        <v>336.280144232054</v>
      </c>
      <c r="U405">
        <v>344.22977334797099</v>
      </c>
      <c r="V405">
        <v>332.62105056430499</v>
      </c>
      <c r="W405">
        <v>344.60312770328898</v>
      </c>
      <c r="X405">
        <v>329.528645548057</v>
      </c>
      <c r="Y405">
        <v>332.82010503572599</v>
      </c>
      <c r="Z405">
        <v>335.19537046443901</v>
      </c>
      <c r="AA405">
        <v>327.60936437139401</v>
      </c>
      <c r="AB405">
        <v>332.50271376511199</v>
      </c>
      <c r="AC405">
        <v>326.51701901374702</v>
      </c>
      <c r="AD405">
        <v>337.49399181679399</v>
      </c>
      <c r="AE405">
        <v>343.78914367516398</v>
      </c>
      <c r="AF405">
        <v>343.842721709062</v>
      </c>
      <c r="AG405">
        <v>332.83685885124902</v>
      </c>
      <c r="AH405">
        <v>344.13688079641599</v>
      </c>
      <c r="AI405">
        <v>341.98931376202597</v>
      </c>
      <c r="AJ405">
        <v>337.67765108555</v>
      </c>
      <c r="AK405">
        <v>339.53051617776299</v>
      </c>
      <c r="AL405">
        <v>339.39849031385</v>
      </c>
      <c r="AM405">
        <v>350.81041034751797</v>
      </c>
      <c r="AN405">
        <v>347.38172641585902</v>
      </c>
      <c r="AO405">
        <v>328.49888099321203</v>
      </c>
      <c r="AP405">
        <v>329.73518069220501</v>
      </c>
      <c r="AQ405">
        <v>345.8397438861</v>
      </c>
      <c r="AR405">
        <v>337.60248877153401</v>
      </c>
      <c r="AS405">
        <v>340.66324961551197</v>
      </c>
      <c r="AT405">
        <v>344.69670259304797</v>
      </c>
      <c r="AU405">
        <v>327.311498944802</v>
      </c>
      <c r="AV405">
        <v>339.38725666397801</v>
      </c>
      <c r="AW405">
        <v>321.618138664713</v>
      </c>
      <c r="AX405">
        <v>328.89388462508799</v>
      </c>
      <c r="AY405">
        <v>336.93310842107098</v>
      </c>
      <c r="AZ405">
        <v>337.78717816895499</v>
      </c>
      <c r="BA405">
        <v>337.17024511785201</v>
      </c>
      <c r="BB405">
        <v>317.09400706769702</v>
      </c>
      <c r="BC405">
        <v>337.088733260423</v>
      </c>
      <c r="BD405">
        <v>322.36868830965199</v>
      </c>
      <c r="BE405">
        <v>333.248478159206</v>
      </c>
      <c r="BF405">
        <v>338.45439155665701</v>
      </c>
      <c r="BG405">
        <v>351.97739001123301</v>
      </c>
      <c r="BH405">
        <v>352.99616793979601</v>
      </c>
      <c r="BI405">
        <v>367.35468079102901</v>
      </c>
      <c r="BJ405">
        <v>369.56215179198</v>
      </c>
      <c r="BK405">
        <v>378.10229194929599</v>
      </c>
      <c r="BL405">
        <v>364.956739384179</v>
      </c>
      <c r="BM405">
        <v>353.19015915251902</v>
      </c>
      <c r="BN405">
        <v>351.94820349284299</v>
      </c>
      <c r="BO405">
        <v>332.13546853369098</v>
      </c>
      <c r="BP405">
        <v>338.78276871980802</v>
      </c>
      <c r="BQ405">
        <v>328.21529009316998</v>
      </c>
      <c r="BR405">
        <v>343.03455222978801</v>
      </c>
      <c r="BS405">
        <v>355.87447972653501</v>
      </c>
      <c r="BT405">
        <v>330.423471386698</v>
      </c>
      <c r="BU405">
        <v>355.16078826797502</v>
      </c>
      <c r="BV405">
        <v>344.68102787825597</v>
      </c>
      <c r="BW405">
        <v>337.48678855671699</v>
      </c>
      <c r="BX405">
        <v>344.86303888302001</v>
      </c>
      <c r="BY405">
        <v>355.60078812906602</v>
      </c>
      <c r="BZ405">
        <v>327.682595993159</v>
      </c>
      <c r="CA405">
        <v>331.574260274979</v>
      </c>
      <c r="CB405">
        <v>344.92556265124603</v>
      </c>
      <c r="CC405">
        <v>354.12557002776299</v>
      </c>
      <c r="CD405">
        <v>357.56134538840598</v>
      </c>
      <c r="CE405">
        <v>357.42429933516001</v>
      </c>
      <c r="CF405">
        <v>348.817055317518</v>
      </c>
      <c r="CG405">
        <v>365.88556025771697</v>
      </c>
      <c r="CH405">
        <v>362.01023688102401</v>
      </c>
      <c r="CI405">
        <v>358.78460881300202</v>
      </c>
      <c r="CJ405">
        <v>372.23549446500101</v>
      </c>
      <c r="CK405">
        <v>373.99500645782803</v>
      </c>
      <c r="CL405">
        <v>362.87921276283498</v>
      </c>
      <c r="CM405">
        <v>369.92594809531801</v>
      </c>
      <c r="CN405">
        <v>370.680838595377</v>
      </c>
      <c r="CO405">
        <v>370.15639619339697</v>
      </c>
      <c r="CP405">
        <v>369.32967967753598</v>
      </c>
      <c r="CQ405">
        <v>360.20514501700001</v>
      </c>
      <c r="CR405">
        <v>347.11978642840501</v>
      </c>
      <c r="CS405">
        <v>334.71681404503499</v>
      </c>
      <c r="CT405">
        <v>348.44032362313197</v>
      </c>
      <c r="CU405">
        <v>352.75306217162398</v>
      </c>
      <c r="CV405">
        <v>335.81664150737703</v>
      </c>
      <c r="CW405">
        <v>339.88072933347303</v>
      </c>
      <c r="CX405">
        <v>322.63885632142802</v>
      </c>
      <c r="CY405">
        <v>338.62088930073202</v>
      </c>
      <c r="CZ405">
        <v>329.58483091329498</v>
      </c>
      <c r="DA405">
        <v>331.48945117280499</v>
      </c>
      <c r="DB405">
        <v>325.36470570166301</v>
      </c>
      <c r="DC405">
        <v>334.89543946626702</v>
      </c>
      <c r="DD405">
        <v>318.02667863763003</v>
      </c>
      <c r="DE405">
        <v>334.48549146996902</v>
      </c>
      <c r="DF405">
        <v>335.316593311779</v>
      </c>
      <c r="DG405">
        <v>325.22187607261401</v>
      </c>
      <c r="DH405">
        <v>336.33786485165302</v>
      </c>
      <c r="DI405">
        <v>331.76619068142799</v>
      </c>
      <c r="DJ405">
        <v>341.95122502928501</v>
      </c>
      <c r="DK405">
        <v>332.71959645224098</v>
      </c>
      <c r="DL405">
        <v>321.94171090016499</v>
      </c>
      <c r="DM405">
        <v>340.15759309735802</v>
      </c>
      <c r="DN405">
        <v>322.01195657401098</v>
      </c>
      <c r="DO405">
        <v>337.77322952481302</v>
      </c>
      <c r="DP405">
        <v>336.70401247549501</v>
      </c>
      <c r="DQ405">
        <v>340.21583924351802</v>
      </c>
      <c r="DR405">
        <v>322.67103752344599</v>
      </c>
      <c r="DS405">
        <v>328.07469244822198</v>
      </c>
      <c r="DT405">
        <v>339.89059171498798</v>
      </c>
      <c r="DU405">
        <v>340.20420614228902</v>
      </c>
      <c r="DV405">
        <v>347.31706966315699</v>
      </c>
      <c r="DW405">
        <v>340.928272740848</v>
      </c>
      <c r="DX405">
        <v>351.49230401620298</v>
      </c>
      <c r="DY405">
        <v>344.75644244469999</v>
      </c>
      <c r="DZ405">
        <v>359.32261123209099</v>
      </c>
      <c r="EA405">
        <v>332.47849336789801</v>
      </c>
      <c r="EB405">
        <v>343.147575277123</v>
      </c>
      <c r="EC405">
        <v>353.55384561391099</v>
      </c>
      <c r="ED405">
        <v>346.07627267385402</v>
      </c>
      <c r="EE405">
        <v>367.12899584211198</v>
      </c>
      <c r="EF405">
        <v>360.32400327235803</v>
      </c>
      <c r="EG405">
        <v>353.03453075829702</v>
      </c>
      <c r="EH405">
        <v>346.18525645587198</v>
      </c>
      <c r="EI405">
        <v>342.99415075009102</v>
      </c>
      <c r="EJ405">
        <v>344.983360269645</v>
      </c>
      <c r="EK405">
        <v>358.06389601146901</v>
      </c>
      <c r="EL405">
        <v>334.22635867152201</v>
      </c>
      <c r="EM405">
        <v>335.43437744944799</v>
      </c>
      <c r="EN405">
        <v>332.32205960422698</v>
      </c>
      <c r="EO405">
        <v>331.12463623846799</v>
      </c>
      <c r="EP405">
        <v>337.84341282666003</v>
      </c>
      <c r="EQ405">
        <v>327.79406170212798</v>
      </c>
      <c r="ER405">
        <v>342.46283316639398</v>
      </c>
      <c r="ES405">
        <v>356.29447858309197</v>
      </c>
      <c r="ET405">
        <v>345.93072844581098</v>
      </c>
      <c r="EU405">
        <v>339.58401428534398</v>
      </c>
      <c r="EV405">
        <v>328.20301898723397</v>
      </c>
      <c r="EW405">
        <v>333.86418486234197</v>
      </c>
      <c r="EX405">
        <v>329.06942544728099</v>
      </c>
      <c r="EY405">
        <v>334.80988126348598</v>
      </c>
      <c r="EZ405">
        <v>347.300635752402</v>
      </c>
      <c r="FA405">
        <v>342.08139056118603</v>
      </c>
      <c r="FB405">
        <v>340.45682712195202</v>
      </c>
      <c r="FC405">
        <v>344.12322810436399</v>
      </c>
      <c r="FD405">
        <v>353.74175860187103</v>
      </c>
      <c r="FE405">
        <v>343.168917264767</v>
      </c>
      <c r="FF405">
        <v>351.82469853039402</v>
      </c>
      <c r="FG405">
        <v>336.327551564884</v>
      </c>
      <c r="FH405">
        <v>351.01760111663901</v>
      </c>
      <c r="FI405">
        <v>356.34500959435599</v>
      </c>
      <c r="FJ405">
        <v>340.05746698975798</v>
      </c>
      <c r="FK405">
        <v>347.31932785027601</v>
      </c>
      <c r="FL405">
        <v>334.41721763574299</v>
      </c>
      <c r="FM405">
        <v>350.75396717821201</v>
      </c>
      <c r="FN405">
        <v>347.935416804797</v>
      </c>
      <c r="FO405">
        <v>346.36934918171198</v>
      </c>
      <c r="FP405">
        <v>342.683738677127</v>
      </c>
      <c r="FQ405">
        <v>347.51212936551502</v>
      </c>
      <c r="FR405">
        <v>342.48544393772198</v>
      </c>
      <c r="FS405">
        <v>356.37278710569501</v>
      </c>
      <c r="FT405">
        <v>341.20706923898501</v>
      </c>
      <c r="FU405">
        <v>347.37075405332502</v>
      </c>
      <c r="FV405">
        <v>357.46397145137701</v>
      </c>
      <c r="FW405">
        <v>337.16558151691601</v>
      </c>
      <c r="FX405">
        <v>329.26555228354198</v>
      </c>
      <c r="FY405">
        <v>326.93302576055402</v>
      </c>
      <c r="FZ405">
        <v>338.08583722458701</v>
      </c>
      <c r="GA405">
        <v>330.75910126569801</v>
      </c>
      <c r="GB405">
        <v>332.83981058160902</v>
      </c>
      <c r="GC405">
        <v>335.19684933002299</v>
      </c>
      <c r="GD405">
        <v>354.02100601920898</v>
      </c>
      <c r="GE405">
        <v>332.772663779487</v>
      </c>
      <c r="GF405">
        <v>341.06844002892302</v>
      </c>
      <c r="GG405">
        <v>355.459577237254</v>
      </c>
      <c r="GH405">
        <v>356.14631186761102</v>
      </c>
      <c r="GI405">
        <v>356.88692291604298</v>
      </c>
      <c r="GJ405">
        <v>353.843038968092</v>
      </c>
      <c r="GK405">
        <v>356.58270949956199</v>
      </c>
      <c r="GL405">
        <v>334.57487882883203</v>
      </c>
      <c r="GM405">
        <v>341.96898074012</v>
      </c>
      <c r="GN405">
        <v>333.698514957866</v>
      </c>
      <c r="GO405">
        <v>334.20670113178301</v>
      </c>
      <c r="GP405">
        <v>344.16089682383802</v>
      </c>
      <c r="GQ405">
        <v>332.04360067380298</v>
      </c>
      <c r="GR405">
        <v>338.06508030271101</v>
      </c>
      <c r="GS405">
        <v>353.75140437795199</v>
      </c>
      <c r="GT405">
        <v>342.08967730887099</v>
      </c>
      <c r="GU405">
        <v>357.124000635887</v>
      </c>
      <c r="GV405">
        <v>345.541975747457</v>
      </c>
      <c r="GW405">
        <v>360.289623454317</v>
      </c>
      <c r="GX405">
        <v>348.893097954795</v>
      </c>
      <c r="GY405">
        <v>338.06698971521001</v>
      </c>
      <c r="GZ405">
        <v>390.19097316427798</v>
      </c>
      <c r="HA405">
        <v>371.04650154042298</v>
      </c>
      <c r="HB405">
        <v>346.20469691806198</v>
      </c>
      <c r="HC405">
        <v>337.63350495167299</v>
      </c>
      <c r="HD405">
        <v>342.82227774303198</v>
      </c>
      <c r="HE405">
        <v>337.92105429493199</v>
      </c>
      <c r="HF405">
        <v>337.46114639425701</v>
      </c>
      <c r="HG405">
        <v>330.36257461687097</v>
      </c>
      <c r="HH405">
        <v>340.917089887717</v>
      </c>
      <c r="HI405">
        <v>337.46627831788197</v>
      </c>
      <c r="HJ405">
        <v>336.341576380329</v>
      </c>
      <c r="HK405">
        <v>340.82272089787602</v>
      </c>
      <c r="HL405">
        <v>334.74673572872899</v>
      </c>
      <c r="HM405">
        <v>332.46743287305998</v>
      </c>
      <c r="HN405">
        <v>330.30918905888001</v>
      </c>
      <c r="HO405">
        <v>327.70457675639</v>
      </c>
    </row>
    <row r="406" spans="1:223" x14ac:dyDescent="0.25">
      <c r="A406">
        <v>97.089452603471301</v>
      </c>
      <c r="B406">
        <v>325.38316981589099</v>
      </c>
      <c r="C406">
        <v>340.87011306281602</v>
      </c>
      <c r="D406">
        <v>330.18667551977802</v>
      </c>
      <c r="E406">
        <v>338.13173855912902</v>
      </c>
      <c r="F406">
        <v>340.607838885028</v>
      </c>
      <c r="G406">
        <v>326.174418097944</v>
      </c>
      <c r="H406">
        <v>320.77492222230802</v>
      </c>
      <c r="I406">
        <v>335.186715496457</v>
      </c>
      <c r="J406">
        <v>330.75534648584397</v>
      </c>
      <c r="K406">
        <v>320.78326982073401</v>
      </c>
      <c r="L406">
        <v>338.72291367318701</v>
      </c>
      <c r="M406">
        <v>327.26871722594802</v>
      </c>
      <c r="N406">
        <v>332.27753546405302</v>
      </c>
      <c r="O406">
        <v>327.536049972407</v>
      </c>
      <c r="P406">
        <v>331.314537057319</v>
      </c>
      <c r="Q406">
        <v>335.97476797004998</v>
      </c>
      <c r="R406">
        <v>337.92078105527003</v>
      </c>
      <c r="S406">
        <v>325.56898204072598</v>
      </c>
      <c r="T406">
        <v>339.39394571984201</v>
      </c>
      <c r="U406">
        <v>337.30683620717599</v>
      </c>
      <c r="V406">
        <v>332.21129525655402</v>
      </c>
      <c r="W406">
        <v>344.11683232106202</v>
      </c>
      <c r="X406">
        <v>326.501010155279</v>
      </c>
      <c r="Y406">
        <v>327.65096387255699</v>
      </c>
      <c r="Z406">
        <v>329.654275344106</v>
      </c>
      <c r="AA406">
        <v>326.355947645676</v>
      </c>
      <c r="AB406">
        <v>341.98147065397501</v>
      </c>
      <c r="AC406">
        <v>328.10651297694</v>
      </c>
      <c r="AD406">
        <v>340.34711760687901</v>
      </c>
      <c r="AE406">
        <v>340.98183338876697</v>
      </c>
      <c r="AF406">
        <v>343.90339085236701</v>
      </c>
      <c r="AG406">
        <v>334.798245347202</v>
      </c>
      <c r="AH406">
        <v>343.638588592107</v>
      </c>
      <c r="AI406">
        <v>340.53127557113697</v>
      </c>
      <c r="AJ406">
        <v>331.38182455783999</v>
      </c>
      <c r="AK406">
        <v>333.50880940104599</v>
      </c>
      <c r="AL406">
        <v>329.53650036405298</v>
      </c>
      <c r="AM406">
        <v>341.898679768308</v>
      </c>
      <c r="AN406">
        <v>351.62325693947599</v>
      </c>
      <c r="AO406">
        <v>336.54966650608702</v>
      </c>
      <c r="AP406">
        <v>329.52095263499501</v>
      </c>
      <c r="AQ406">
        <v>346.45559314040003</v>
      </c>
      <c r="AR406">
        <v>346.223598160824</v>
      </c>
      <c r="AS406">
        <v>339.64974812840302</v>
      </c>
      <c r="AT406">
        <v>350.56017988059398</v>
      </c>
      <c r="AU406">
        <v>330.16860314564298</v>
      </c>
      <c r="AV406">
        <v>347.17866877750498</v>
      </c>
      <c r="AW406">
        <v>316.319276421403</v>
      </c>
      <c r="AX406">
        <v>328.69034956571397</v>
      </c>
      <c r="AY406">
        <v>340.956560432076</v>
      </c>
      <c r="AZ406">
        <v>331.56421048837097</v>
      </c>
      <c r="BA406">
        <v>332.85739141338701</v>
      </c>
      <c r="BB406">
        <v>319.812866212985</v>
      </c>
      <c r="BC406">
        <v>334.818214849311</v>
      </c>
      <c r="BD406">
        <v>320.69565081079298</v>
      </c>
      <c r="BE406">
        <v>335.05042740983998</v>
      </c>
      <c r="BF406">
        <v>340.17717560048197</v>
      </c>
      <c r="BG406">
        <v>348.125309395057</v>
      </c>
      <c r="BH406">
        <v>360.50187350682398</v>
      </c>
      <c r="BI406">
        <v>364.88954433995002</v>
      </c>
      <c r="BJ406">
        <v>369.14748842123402</v>
      </c>
      <c r="BK406">
        <v>376.620184146339</v>
      </c>
      <c r="BL406">
        <v>361.41984609089599</v>
      </c>
      <c r="BM406">
        <v>347.32951580314102</v>
      </c>
      <c r="BN406">
        <v>353.15981400094603</v>
      </c>
      <c r="BO406">
        <v>343.48004030645399</v>
      </c>
      <c r="BP406">
        <v>339.51039472401197</v>
      </c>
      <c r="BQ406">
        <v>325.87473541189797</v>
      </c>
      <c r="BR406">
        <v>346.41358806252202</v>
      </c>
      <c r="BS406">
        <v>353.59878246960102</v>
      </c>
      <c r="BT406">
        <v>332.31110040070803</v>
      </c>
      <c r="BU406">
        <v>354.42526027374902</v>
      </c>
      <c r="BV406">
        <v>341.732773289058</v>
      </c>
      <c r="BW406">
        <v>341.977920219444</v>
      </c>
      <c r="BX406">
        <v>340.492589911815</v>
      </c>
      <c r="BY406">
        <v>351.543033546017</v>
      </c>
      <c r="BZ406">
        <v>331.44414703265301</v>
      </c>
      <c r="CA406">
        <v>337.98931275175499</v>
      </c>
      <c r="CB406">
        <v>340.50184903828</v>
      </c>
      <c r="CC406">
        <v>351.83517313482798</v>
      </c>
      <c r="CD406">
        <v>362.15772520712699</v>
      </c>
      <c r="CE406">
        <v>365.31784072851099</v>
      </c>
      <c r="CF406">
        <v>349.33819396998899</v>
      </c>
      <c r="CG406">
        <v>369.73875405852601</v>
      </c>
      <c r="CH406">
        <v>364.52218860055399</v>
      </c>
      <c r="CI406">
        <v>360.633355416928</v>
      </c>
      <c r="CJ406">
        <v>368.32912563117901</v>
      </c>
      <c r="CK406">
        <v>366.03128742844802</v>
      </c>
      <c r="CL406">
        <v>366.90644807925997</v>
      </c>
      <c r="CM406">
        <v>369.83538603663698</v>
      </c>
      <c r="CN406">
        <v>372.65634762505601</v>
      </c>
      <c r="CO406">
        <v>369.56512900145299</v>
      </c>
      <c r="CP406">
        <v>366.79888499416899</v>
      </c>
      <c r="CQ406">
        <v>352.23376801953799</v>
      </c>
      <c r="CR406">
        <v>347.63200126175701</v>
      </c>
      <c r="CS406">
        <v>344.67014451406101</v>
      </c>
      <c r="CT406">
        <v>349.912259200054</v>
      </c>
      <c r="CU406">
        <v>349.67908291376602</v>
      </c>
      <c r="CV406">
        <v>330.20384166221697</v>
      </c>
      <c r="CW406">
        <v>338.20636308550098</v>
      </c>
      <c r="CX406">
        <v>327.02541594975298</v>
      </c>
      <c r="CY406">
        <v>337.24246275156099</v>
      </c>
      <c r="CZ406">
        <v>333.43339266292702</v>
      </c>
      <c r="DA406">
        <v>331.62200132706897</v>
      </c>
      <c r="DB406">
        <v>329.78273117515897</v>
      </c>
      <c r="DC406">
        <v>331.27661588203102</v>
      </c>
      <c r="DD406">
        <v>320.54710718933899</v>
      </c>
      <c r="DE406">
        <v>327.80919641320298</v>
      </c>
      <c r="DF406">
        <v>336.05998132029703</v>
      </c>
      <c r="DG406">
        <v>328.01338821636199</v>
      </c>
      <c r="DH406">
        <v>340.54643248796299</v>
      </c>
      <c r="DI406">
        <v>330.60442907031501</v>
      </c>
      <c r="DJ406">
        <v>339.85897904776601</v>
      </c>
      <c r="DK406">
        <v>336.55814248717599</v>
      </c>
      <c r="DL406">
        <v>322.47231611573102</v>
      </c>
      <c r="DM406">
        <v>336.14628459519201</v>
      </c>
      <c r="DN406">
        <v>327.99970490913398</v>
      </c>
      <c r="DO406">
        <v>336.32468475512201</v>
      </c>
      <c r="DP406">
        <v>336.06798067166602</v>
      </c>
      <c r="DQ406">
        <v>335.37913937279598</v>
      </c>
      <c r="DR406">
        <v>321.36523922815297</v>
      </c>
      <c r="DS406">
        <v>332.818866975861</v>
      </c>
      <c r="DT406">
        <v>339.035963766289</v>
      </c>
      <c r="DU406">
        <v>338.67232181775398</v>
      </c>
      <c r="DV406">
        <v>355.41132643576401</v>
      </c>
      <c r="DW406">
        <v>349.24382089516098</v>
      </c>
      <c r="DX406">
        <v>350.33994058421501</v>
      </c>
      <c r="DY406">
        <v>350.36418643726</v>
      </c>
      <c r="DZ406">
        <v>346.89976988883399</v>
      </c>
      <c r="EA406">
        <v>345.75143229227098</v>
      </c>
      <c r="EB406">
        <v>346.02563933889599</v>
      </c>
      <c r="EC406">
        <v>355.83819360102802</v>
      </c>
      <c r="ED406">
        <v>350.31502810123999</v>
      </c>
      <c r="EE406">
        <v>358.61846766794798</v>
      </c>
      <c r="EF406">
        <v>368.90376760339501</v>
      </c>
      <c r="EG406">
        <v>355.29786340111599</v>
      </c>
      <c r="EH406">
        <v>350.25068371513697</v>
      </c>
      <c r="EI406">
        <v>345.07498660530598</v>
      </c>
      <c r="EJ406">
        <v>348.23763091518998</v>
      </c>
      <c r="EK406">
        <v>361.44783226453598</v>
      </c>
      <c r="EL406">
        <v>344.33813895573002</v>
      </c>
      <c r="EM406">
        <v>341.462279223569</v>
      </c>
      <c r="EN406">
        <v>329.27712226832602</v>
      </c>
      <c r="EO406">
        <v>335.78339922104101</v>
      </c>
      <c r="EP406">
        <v>341.09105049944799</v>
      </c>
      <c r="EQ406">
        <v>335.04505622835302</v>
      </c>
      <c r="ER406">
        <v>336.836820436626</v>
      </c>
      <c r="ES406">
        <v>350.678855686872</v>
      </c>
      <c r="ET406">
        <v>343.04768333957003</v>
      </c>
      <c r="EU406">
        <v>349.02529299846901</v>
      </c>
      <c r="EV406">
        <v>330.89193092785501</v>
      </c>
      <c r="EW406">
        <v>342.69688792412899</v>
      </c>
      <c r="EX406">
        <v>331.16730717002798</v>
      </c>
      <c r="EY406">
        <v>340.40695062743401</v>
      </c>
      <c r="EZ406">
        <v>351.12459102700399</v>
      </c>
      <c r="FA406">
        <v>354.770600841808</v>
      </c>
      <c r="FB406">
        <v>331.69545318918301</v>
      </c>
      <c r="FC406">
        <v>341.55752521199099</v>
      </c>
      <c r="FD406">
        <v>337.67281702338198</v>
      </c>
      <c r="FE406">
        <v>345.362239237842</v>
      </c>
      <c r="FF406">
        <v>348.10117212845898</v>
      </c>
      <c r="FG406">
        <v>339.379373559062</v>
      </c>
      <c r="FH406">
        <v>346.86439043035</v>
      </c>
      <c r="FI406">
        <v>358.96050032799297</v>
      </c>
      <c r="FJ406">
        <v>345.75285548698099</v>
      </c>
      <c r="FK406">
        <v>352.830874967478</v>
      </c>
      <c r="FL406">
        <v>341.827568973962</v>
      </c>
      <c r="FM406">
        <v>364.96664897397301</v>
      </c>
      <c r="FN406">
        <v>350.95117325053099</v>
      </c>
      <c r="FO406">
        <v>349.219180552784</v>
      </c>
      <c r="FP406">
        <v>347.68075130524102</v>
      </c>
      <c r="FQ406">
        <v>356.99257938946801</v>
      </c>
      <c r="FR406">
        <v>343.79207364683799</v>
      </c>
      <c r="FS406">
        <v>357.89277870983801</v>
      </c>
      <c r="FT406">
        <v>345.91201799706101</v>
      </c>
      <c r="FU406">
        <v>356.65571030914901</v>
      </c>
      <c r="FV406">
        <v>353.64404359353898</v>
      </c>
      <c r="FW406">
        <v>345.50228700536701</v>
      </c>
      <c r="FX406">
        <v>328.26000149975602</v>
      </c>
      <c r="FY406">
        <v>320.40364773878599</v>
      </c>
      <c r="FZ406">
        <v>341.01152472987599</v>
      </c>
      <c r="GA406">
        <v>319.78987394253397</v>
      </c>
      <c r="GB406">
        <v>341.51842000436397</v>
      </c>
      <c r="GC406">
        <v>339.13582934238502</v>
      </c>
      <c r="GD406">
        <v>355.75974765075603</v>
      </c>
      <c r="GE406">
        <v>334.27227485793202</v>
      </c>
      <c r="GF406">
        <v>342.57075342089098</v>
      </c>
      <c r="GG406">
        <v>349.30721417524597</v>
      </c>
      <c r="GH406">
        <v>362.756898105544</v>
      </c>
      <c r="GI406">
        <v>354.57921394224797</v>
      </c>
      <c r="GJ406">
        <v>355.620840736579</v>
      </c>
      <c r="GK406">
        <v>355.05249995702798</v>
      </c>
      <c r="GL406">
        <v>333.769436643593</v>
      </c>
      <c r="GM406">
        <v>348.07588753955298</v>
      </c>
      <c r="GN406">
        <v>339.55092436183998</v>
      </c>
      <c r="GO406">
        <v>338.479488039388</v>
      </c>
      <c r="GP406">
        <v>344.77292707183699</v>
      </c>
      <c r="GQ406">
        <v>335.63954556835898</v>
      </c>
      <c r="GR406">
        <v>337.58720337683098</v>
      </c>
      <c r="GS406">
        <v>347.80374287817398</v>
      </c>
      <c r="GT406">
        <v>336.49369148894198</v>
      </c>
      <c r="GU406">
        <v>359.45018303131297</v>
      </c>
      <c r="GV406">
        <v>351.74070238717502</v>
      </c>
      <c r="GW406">
        <v>364.80529432286602</v>
      </c>
      <c r="GX406">
        <v>349.75889977732902</v>
      </c>
      <c r="GY406">
        <v>340.144147970848</v>
      </c>
      <c r="GZ406">
        <v>387.69041980236</v>
      </c>
      <c r="HA406">
        <v>367.315881045102</v>
      </c>
      <c r="HB406">
        <v>348.46158564911701</v>
      </c>
      <c r="HC406">
        <v>334.02493717609298</v>
      </c>
      <c r="HD406">
        <v>336.74013309219498</v>
      </c>
      <c r="HE406">
        <v>339.99892368518698</v>
      </c>
      <c r="HF406">
        <v>336.895839339627</v>
      </c>
      <c r="HG406">
        <v>330.66694196038299</v>
      </c>
      <c r="HH406">
        <v>338.78358278455403</v>
      </c>
      <c r="HI406">
        <v>334.51918519344599</v>
      </c>
      <c r="HJ406">
        <v>333.77425139460598</v>
      </c>
      <c r="HK406">
        <v>336.59128215446998</v>
      </c>
      <c r="HL406">
        <v>336.75575215427102</v>
      </c>
      <c r="HM406">
        <v>328.512505005636</v>
      </c>
      <c r="HN406">
        <v>337.111848277815</v>
      </c>
      <c r="HO406">
        <v>329.53064286166699</v>
      </c>
    </row>
    <row r="407" spans="1:223" x14ac:dyDescent="0.25">
      <c r="A407">
        <v>97.329773030707599</v>
      </c>
      <c r="B407">
        <v>322.960742457565</v>
      </c>
      <c r="C407">
        <v>341.21740235976301</v>
      </c>
      <c r="D407">
        <v>332.13433143576498</v>
      </c>
      <c r="E407">
        <v>335.82416503901101</v>
      </c>
      <c r="F407">
        <v>340.83121481875497</v>
      </c>
      <c r="G407">
        <v>328.73159909952398</v>
      </c>
      <c r="H407">
        <v>317.07804487307601</v>
      </c>
      <c r="I407">
        <v>337.69032377136699</v>
      </c>
      <c r="J407">
        <v>326.71374606461001</v>
      </c>
      <c r="K407">
        <v>316.68295585510799</v>
      </c>
      <c r="L407">
        <v>333.57974128404601</v>
      </c>
      <c r="M407">
        <v>333.06245636852998</v>
      </c>
      <c r="N407">
        <v>339.59348142344601</v>
      </c>
      <c r="O407">
        <v>324.648984828376</v>
      </c>
      <c r="P407">
        <v>329.09768401218702</v>
      </c>
      <c r="Q407">
        <v>333.73261877796398</v>
      </c>
      <c r="R407">
        <v>336.13847427503401</v>
      </c>
      <c r="S407">
        <v>330.58301104972298</v>
      </c>
      <c r="T407">
        <v>341.56924016173201</v>
      </c>
      <c r="U407">
        <v>338.27179037818797</v>
      </c>
      <c r="V407">
        <v>328.77609209737898</v>
      </c>
      <c r="W407">
        <v>343.95712816082602</v>
      </c>
      <c r="X407">
        <v>324.252939871416</v>
      </c>
      <c r="Y407">
        <v>326.22740220772801</v>
      </c>
      <c r="Z407">
        <v>332.741229158853</v>
      </c>
      <c r="AA407">
        <v>327.997424378679</v>
      </c>
      <c r="AB407">
        <v>341.41997081685201</v>
      </c>
      <c r="AC407">
        <v>331.669203388342</v>
      </c>
      <c r="AD407">
        <v>338.15838575404598</v>
      </c>
      <c r="AE407">
        <v>340.06541014449999</v>
      </c>
      <c r="AF407">
        <v>342.02118154304998</v>
      </c>
      <c r="AG407">
        <v>330.07585096354097</v>
      </c>
      <c r="AH407">
        <v>335.71404686396301</v>
      </c>
      <c r="AI407">
        <v>337.32551394721099</v>
      </c>
      <c r="AJ407">
        <v>324.65435580801397</v>
      </c>
      <c r="AK407">
        <v>335.11451014775201</v>
      </c>
      <c r="AL407">
        <v>325.69372981659399</v>
      </c>
      <c r="AM407">
        <v>334.30617992130902</v>
      </c>
      <c r="AN407">
        <v>351.21359911809998</v>
      </c>
      <c r="AO407">
        <v>335.42365715937001</v>
      </c>
      <c r="AP407">
        <v>324.01073986933199</v>
      </c>
      <c r="AQ407">
        <v>348.39262232505598</v>
      </c>
      <c r="AR407">
        <v>349.14726823260401</v>
      </c>
      <c r="AS407">
        <v>337.605353057169</v>
      </c>
      <c r="AT407">
        <v>351.02977915648302</v>
      </c>
      <c r="AU407">
        <v>331.87686022442398</v>
      </c>
      <c r="AV407">
        <v>348.62116442438401</v>
      </c>
      <c r="AW407">
        <v>315.624679066363</v>
      </c>
      <c r="AX407">
        <v>331.20513450186598</v>
      </c>
      <c r="AY407">
        <v>347.72630100522099</v>
      </c>
      <c r="AZ407">
        <v>327.323221927291</v>
      </c>
      <c r="BA407">
        <v>328.76098412001897</v>
      </c>
      <c r="BB407">
        <v>321.84252903727901</v>
      </c>
      <c r="BC407">
        <v>333.643179788868</v>
      </c>
      <c r="BD407">
        <v>317.67314486303002</v>
      </c>
      <c r="BE407">
        <v>334.56356006545201</v>
      </c>
      <c r="BF407">
        <v>343.380416837967</v>
      </c>
      <c r="BG407">
        <v>343.38826350303901</v>
      </c>
      <c r="BH407">
        <v>356.863768405212</v>
      </c>
      <c r="BI407">
        <v>367.22092835320899</v>
      </c>
      <c r="BJ407">
        <v>364.19227401432101</v>
      </c>
      <c r="BK407">
        <v>368.23704756673999</v>
      </c>
      <c r="BL407">
        <v>357.72704620772299</v>
      </c>
      <c r="BM407">
        <v>342.418370386297</v>
      </c>
      <c r="BN407">
        <v>354.329766698458</v>
      </c>
      <c r="BO407">
        <v>341.08219054007299</v>
      </c>
      <c r="BP407">
        <v>332.93929082034799</v>
      </c>
      <c r="BQ407">
        <v>326.41737247658199</v>
      </c>
      <c r="BR407">
        <v>346.43577910765799</v>
      </c>
      <c r="BS407">
        <v>346.82333354498002</v>
      </c>
      <c r="BT407">
        <v>331.86445028044898</v>
      </c>
      <c r="BU407">
        <v>349.35355156334799</v>
      </c>
      <c r="BV407">
        <v>344.666150055103</v>
      </c>
      <c r="BW407">
        <v>344.31468522267801</v>
      </c>
      <c r="BX407">
        <v>332.80487813028299</v>
      </c>
      <c r="BY407">
        <v>346.98531975831997</v>
      </c>
      <c r="BZ407">
        <v>333.61627178820402</v>
      </c>
      <c r="CA407">
        <v>344.83301918933199</v>
      </c>
      <c r="CB407">
        <v>342.08952297299999</v>
      </c>
      <c r="CC407">
        <v>352.60234218081803</v>
      </c>
      <c r="CD407">
        <v>359.716420909541</v>
      </c>
      <c r="CE407">
        <v>366.77673949167399</v>
      </c>
      <c r="CF407">
        <v>343.25995551761503</v>
      </c>
      <c r="CG407">
        <v>370.16759855779299</v>
      </c>
      <c r="CH407">
        <v>372.62468161597701</v>
      </c>
      <c r="CI407">
        <v>358.96244681877999</v>
      </c>
      <c r="CJ407">
        <v>364.29585403192101</v>
      </c>
      <c r="CK407">
        <v>354.34671979680098</v>
      </c>
      <c r="CL407">
        <v>369.70213520557502</v>
      </c>
      <c r="CM407">
        <v>370.33847569316401</v>
      </c>
      <c r="CN407">
        <v>369.264676838078</v>
      </c>
      <c r="CO407">
        <v>363.352478258416</v>
      </c>
      <c r="CP407">
        <v>361.51670134775298</v>
      </c>
      <c r="CQ407">
        <v>341.042358667575</v>
      </c>
      <c r="CR407">
        <v>342.97302737077001</v>
      </c>
      <c r="CS407">
        <v>344.12129037249002</v>
      </c>
      <c r="CT407">
        <v>343.39841702014598</v>
      </c>
      <c r="CU407">
        <v>347.58980919164298</v>
      </c>
      <c r="CV407">
        <v>327.00576888624897</v>
      </c>
      <c r="CW407">
        <v>337.67707403001799</v>
      </c>
      <c r="CX407">
        <v>329.07486755062899</v>
      </c>
      <c r="CY407">
        <v>339.37013380511502</v>
      </c>
      <c r="CZ407">
        <v>334.85960415995697</v>
      </c>
      <c r="DA407">
        <v>328.68358170219199</v>
      </c>
      <c r="DB407">
        <v>325.12014444331498</v>
      </c>
      <c r="DC407">
        <v>329.40114852938098</v>
      </c>
      <c r="DD407">
        <v>326.92471117014202</v>
      </c>
      <c r="DE407">
        <v>327.19717188946998</v>
      </c>
      <c r="DF407">
        <v>332.00952376825597</v>
      </c>
      <c r="DG407">
        <v>331.31949721757502</v>
      </c>
      <c r="DH407">
        <v>340.41476704968801</v>
      </c>
      <c r="DI407">
        <v>332.23022713277101</v>
      </c>
      <c r="DJ407">
        <v>338.35952274816998</v>
      </c>
      <c r="DK407">
        <v>339.85961492850799</v>
      </c>
      <c r="DL407">
        <v>320.42048938570599</v>
      </c>
      <c r="DM407">
        <v>334.82893047032002</v>
      </c>
      <c r="DN407">
        <v>328.94447668747898</v>
      </c>
      <c r="DO407">
        <v>330.89677232464902</v>
      </c>
      <c r="DP407">
        <v>339.57112685834301</v>
      </c>
      <c r="DQ407">
        <v>333.91728540030499</v>
      </c>
      <c r="DR407">
        <v>318.18879474568701</v>
      </c>
      <c r="DS407">
        <v>331.22202379342298</v>
      </c>
      <c r="DT407">
        <v>338.34969484453399</v>
      </c>
      <c r="DU407">
        <v>333.24791704274099</v>
      </c>
      <c r="DV407">
        <v>352.39453618985999</v>
      </c>
      <c r="DW407">
        <v>350.8335992108</v>
      </c>
      <c r="DX407">
        <v>346.37425438752399</v>
      </c>
      <c r="DY407">
        <v>352.26506131871099</v>
      </c>
      <c r="DZ407">
        <v>342.66976628436498</v>
      </c>
      <c r="EA407">
        <v>345.46556517602397</v>
      </c>
      <c r="EB407">
        <v>349.94213556813003</v>
      </c>
      <c r="EC407">
        <v>358.87029342142603</v>
      </c>
      <c r="ED407">
        <v>349.86844020865902</v>
      </c>
      <c r="EE407">
        <v>352.15150720553402</v>
      </c>
      <c r="EF407">
        <v>374.69712844128799</v>
      </c>
      <c r="EG407">
        <v>349.20180263957599</v>
      </c>
      <c r="EH407">
        <v>346.83583063313398</v>
      </c>
      <c r="EI407">
        <v>350.748528754002</v>
      </c>
      <c r="EJ407">
        <v>342.78472071397499</v>
      </c>
      <c r="EK407">
        <v>363.03378162873003</v>
      </c>
      <c r="EL407">
        <v>344.58286228942097</v>
      </c>
      <c r="EM407">
        <v>341.45342133880803</v>
      </c>
      <c r="EN407">
        <v>329.811386106827</v>
      </c>
      <c r="EO407">
        <v>335.09101877221201</v>
      </c>
      <c r="EP407">
        <v>336.59272929782998</v>
      </c>
      <c r="EQ407">
        <v>338.76084519856801</v>
      </c>
      <c r="ER407">
        <v>332.87371865904998</v>
      </c>
      <c r="ES407">
        <v>346.81674445518399</v>
      </c>
      <c r="ET407">
        <v>337.025046108433</v>
      </c>
      <c r="EU407">
        <v>348.59777608262601</v>
      </c>
      <c r="EV407">
        <v>333.52839129759798</v>
      </c>
      <c r="EW407">
        <v>342.39957413390198</v>
      </c>
      <c r="EX407">
        <v>325.02327963917998</v>
      </c>
      <c r="EY407">
        <v>342.92870260443698</v>
      </c>
      <c r="EZ407">
        <v>351.36873812863399</v>
      </c>
      <c r="FA407">
        <v>353.37595914964902</v>
      </c>
      <c r="FB407">
        <v>323.49866670251498</v>
      </c>
      <c r="FC407">
        <v>343.53906481053201</v>
      </c>
      <c r="FD407">
        <v>333.71295245077101</v>
      </c>
      <c r="FE407">
        <v>339.22545560099297</v>
      </c>
      <c r="FF407">
        <v>346.29152278116902</v>
      </c>
      <c r="FG407">
        <v>336.46688399671098</v>
      </c>
      <c r="FH407">
        <v>341.076018863142</v>
      </c>
      <c r="FI407">
        <v>355.76083577481103</v>
      </c>
      <c r="FJ407">
        <v>349.47560324864401</v>
      </c>
      <c r="FK407">
        <v>358.33251984545001</v>
      </c>
      <c r="FL407">
        <v>347.96868088509001</v>
      </c>
      <c r="FM407">
        <v>369.43093660570003</v>
      </c>
      <c r="FN407">
        <v>351.39176897449198</v>
      </c>
      <c r="FO407">
        <v>344.01272663470797</v>
      </c>
      <c r="FP407">
        <v>355.76191214999398</v>
      </c>
      <c r="FQ407">
        <v>355.28437945994</v>
      </c>
      <c r="FR407">
        <v>339.55157655616199</v>
      </c>
      <c r="FS407">
        <v>352.74947674983099</v>
      </c>
      <c r="FT407">
        <v>347.370927207828</v>
      </c>
      <c r="FU407">
        <v>357.80825288384602</v>
      </c>
      <c r="FV407">
        <v>348.39792021240299</v>
      </c>
      <c r="FW407">
        <v>352.64020874740999</v>
      </c>
      <c r="FX407">
        <v>323.31674960672399</v>
      </c>
      <c r="FY407">
        <v>318.44974035211999</v>
      </c>
      <c r="FZ407">
        <v>342.22872598606801</v>
      </c>
      <c r="GA407">
        <v>311.63741097110801</v>
      </c>
      <c r="GB407">
        <v>341.72455598194603</v>
      </c>
      <c r="GC407">
        <v>336.94131766084098</v>
      </c>
      <c r="GD407">
        <v>352.36663517463302</v>
      </c>
      <c r="GE407">
        <v>329.10685599828901</v>
      </c>
      <c r="GF407">
        <v>343.288285734532</v>
      </c>
      <c r="GG407">
        <v>349.23996925756302</v>
      </c>
      <c r="GH407">
        <v>353.14780616961201</v>
      </c>
      <c r="GI407">
        <v>349.726294386799</v>
      </c>
      <c r="GJ407">
        <v>347.24529542415502</v>
      </c>
      <c r="GK407">
        <v>354.34651169894602</v>
      </c>
      <c r="GL407">
        <v>333.35659760851701</v>
      </c>
      <c r="GM407">
        <v>349.21172228518702</v>
      </c>
      <c r="GN407">
        <v>340.16292750881797</v>
      </c>
      <c r="GO407">
        <v>345.13295770146198</v>
      </c>
      <c r="GP407">
        <v>344.10177094517201</v>
      </c>
      <c r="GQ407">
        <v>337.58963186839401</v>
      </c>
      <c r="GR407">
        <v>328.62134706443697</v>
      </c>
      <c r="GS407">
        <v>335.66985042503802</v>
      </c>
      <c r="GT407">
        <v>338.075085482367</v>
      </c>
      <c r="GU407">
        <v>351.39682392541198</v>
      </c>
      <c r="GV407">
        <v>353.68394420173303</v>
      </c>
      <c r="GW407">
        <v>363.05805808949498</v>
      </c>
      <c r="GX407">
        <v>351.574824538896</v>
      </c>
      <c r="GY407">
        <v>343.13142845144898</v>
      </c>
      <c r="GZ407">
        <v>389.414121343928</v>
      </c>
      <c r="HA407">
        <v>367.29851429310798</v>
      </c>
      <c r="HB407">
        <v>347.506105645589</v>
      </c>
      <c r="HC407">
        <v>338.56120092973703</v>
      </c>
      <c r="HD407">
        <v>331.748568279415</v>
      </c>
      <c r="HE407">
        <v>338.359591485603</v>
      </c>
      <c r="HF407">
        <v>334.37368435513798</v>
      </c>
      <c r="HG407">
        <v>329.24475790468301</v>
      </c>
      <c r="HH407">
        <v>332.84178137420702</v>
      </c>
      <c r="HI407">
        <v>340.79240053537302</v>
      </c>
      <c r="HJ407">
        <v>332.746771033409</v>
      </c>
      <c r="HK407">
        <v>331.16849054315099</v>
      </c>
      <c r="HL407">
        <v>329.28018762792698</v>
      </c>
      <c r="HM407">
        <v>325.96248513942498</v>
      </c>
      <c r="HN407">
        <v>332.419763618498</v>
      </c>
      <c r="HO407">
        <v>336.20588175269</v>
      </c>
    </row>
    <row r="408" spans="1:223" x14ac:dyDescent="0.25">
      <c r="A408">
        <v>97.570093457943898</v>
      </c>
      <c r="B408">
        <v>321.93699123662998</v>
      </c>
      <c r="C408">
        <v>342.63909470218601</v>
      </c>
      <c r="D408">
        <v>332.67611792127502</v>
      </c>
      <c r="E408">
        <v>336.30220001401301</v>
      </c>
      <c r="F408">
        <v>341.35825192415302</v>
      </c>
      <c r="G408">
        <v>329.44842537222098</v>
      </c>
      <c r="H408">
        <v>315.28145596948798</v>
      </c>
      <c r="I408">
        <v>337.82123248998897</v>
      </c>
      <c r="J408">
        <v>327.33238543579699</v>
      </c>
      <c r="K408">
        <v>315.207755939148</v>
      </c>
      <c r="L408">
        <v>333.65661006446999</v>
      </c>
      <c r="M408">
        <v>332.87085906087401</v>
      </c>
      <c r="N408">
        <v>341.08213252706599</v>
      </c>
      <c r="O408">
        <v>323.512745574505</v>
      </c>
      <c r="P408">
        <v>328.95645994427201</v>
      </c>
      <c r="Q408">
        <v>333.91424462780799</v>
      </c>
      <c r="R408">
        <v>335.80459864637902</v>
      </c>
      <c r="S408">
        <v>331.00065259547301</v>
      </c>
      <c r="T408">
        <v>341.40230249455999</v>
      </c>
      <c r="U408">
        <v>338.04171997939198</v>
      </c>
      <c r="V408">
        <v>328.42458328009798</v>
      </c>
      <c r="W408">
        <v>342.98186016598299</v>
      </c>
      <c r="X408">
        <v>323.632679468042</v>
      </c>
      <c r="Y408">
        <v>327.50360385020298</v>
      </c>
      <c r="Z408">
        <v>333.50718311601503</v>
      </c>
      <c r="AA408">
        <v>327.65668538978798</v>
      </c>
      <c r="AB408">
        <v>341.48906531101397</v>
      </c>
      <c r="AC408">
        <v>331.99372078624498</v>
      </c>
      <c r="AD408">
        <v>340.161115535855</v>
      </c>
      <c r="AE408">
        <v>341.04177483287202</v>
      </c>
      <c r="AF408">
        <v>342.21684859574901</v>
      </c>
      <c r="AG408">
        <v>328.76574625128598</v>
      </c>
      <c r="AH408">
        <v>332.87790516238402</v>
      </c>
      <c r="AI408">
        <v>336.07621670416898</v>
      </c>
      <c r="AJ408">
        <v>322.98312786166599</v>
      </c>
      <c r="AK408">
        <v>334.73080935186499</v>
      </c>
      <c r="AL408">
        <v>322.27269037190598</v>
      </c>
      <c r="AM408">
        <v>332.520691862592</v>
      </c>
      <c r="AN408">
        <v>351.02935627977803</v>
      </c>
      <c r="AO408">
        <v>334.51974913765298</v>
      </c>
      <c r="AP408">
        <v>323.13539876067603</v>
      </c>
      <c r="AQ408">
        <v>347.97379512138701</v>
      </c>
      <c r="AR408">
        <v>347.79197952549401</v>
      </c>
      <c r="AS408">
        <v>336.515649815318</v>
      </c>
      <c r="AT408">
        <v>349.66877353731599</v>
      </c>
      <c r="AU408">
        <v>331.43293650396203</v>
      </c>
      <c r="AV408">
        <v>346.94832141536301</v>
      </c>
      <c r="AW408">
        <v>315.31446172259501</v>
      </c>
      <c r="AX408">
        <v>330.38791155450298</v>
      </c>
      <c r="AY408">
        <v>348.34555128844897</v>
      </c>
      <c r="AZ408">
        <v>326.36576772362702</v>
      </c>
      <c r="BA408">
        <v>329.52789933570398</v>
      </c>
      <c r="BB408">
        <v>321.44559388683501</v>
      </c>
      <c r="BC408">
        <v>333.77179452399099</v>
      </c>
      <c r="BD408">
        <v>317.65724038803302</v>
      </c>
      <c r="BE408">
        <v>332.59595951349598</v>
      </c>
      <c r="BF408">
        <v>343.35026848233599</v>
      </c>
      <c r="BG408">
        <v>342.62861054154899</v>
      </c>
      <c r="BH408">
        <v>356.22457127068799</v>
      </c>
      <c r="BI408">
        <v>366.40447392035099</v>
      </c>
      <c r="BJ408">
        <v>362.79051615329797</v>
      </c>
      <c r="BK408">
        <v>365.03708184979303</v>
      </c>
      <c r="BL408">
        <v>355.96203712140698</v>
      </c>
      <c r="BM408">
        <v>341.22225054799799</v>
      </c>
      <c r="BN408">
        <v>353.080676390441</v>
      </c>
      <c r="BO408">
        <v>340.79423529033897</v>
      </c>
      <c r="BP408">
        <v>333.08231405013402</v>
      </c>
      <c r="BQ408">
        <v>325.95109049837703</v>
      </c>
      <c r="BR408">
        <v>345.97039277945402</v>
      </c>
      <c r="BS408">
        <v>347.155350776739</v>
      </c>
      <c r="BT408">
        <v>332.441763687817</v>
      </c>
      <c r="BU408">
        <v>348.59220955030497</v>
      </c>
      <c r="BV408">
        <v>343.822700612613</v>
      </c>
      <c r="BW408">
        <v>343.30815653619902</v>
      </c>
      <c r="BX408">
        <v>332.06549725930898</v>
      </c>
      <c r="BY408">
        <v>345.42751440710202</v>
      </c>
      <c r="BZ408">
        <v>332.18648618042999</v>
      </c>
      <c r="CA408">
        <v>345.89539413325201</v>
      </c>
      <c r="CB408">
        <v>341.85058360731102</v>
      </c>
      <c r="CC408">
        <v>350.44199235348498</v>
      </c>
      <c r="CD408">
        <v>359.60530401878401</v>
      </c>
      <c r="CE408">
        <v>364.33292111257902</v>
      </c>
      <c r="CF408">
        <v>342.34808192224199</v>
      </c>
      <c r="CG408">
        <v>371.635526586808</v>
      </c>
      <c r="CH408">
        <v>371.68189616779199</v>
      </c>
      <c r="CI408">
        <v>358.32805128650602</v>
      </c>
      <c r="CJ408">
        <v>362.99645446976001</v>
      </c>
      <c r="CK408">
        <v>350.90879515876799</v>
      </c>
      <c r="CL408">
        <v>369.00641405141698</v>
      </c>
      <c r="CM408">
        <v>370.54958199189701</v>
      </c>
      <c r="CN408">
        <v>368.25571478888702</v>
      </c>
      <c r="CO408">
        <v>361.32594756236699</v>
      </c>
      <c r="CP408">
        <v>359.74145707101798</v>
      </c>
      <c r="CQ408">
        <v>339.04939692754698</v>
      </c>
      <c r="CR408">
        <v>341.41462388310498</v>
      </c>
      <c r="CS408">
        <v>342.86205579522698</v>
      </c>
      <c r="CT408">
        <v>343.80707638756701</v>
      </c>
      <c r="CU408">
        <v>347.81314515082897</v>
      </c>
      <c r="CV408">
        <v>326.37348136654998</v>
      </c>
      <c r="CW408">
        <v>337.66136074472797</v>
      </c>
      <c r="CX408">
        <v>329.22448782134501</v>
      </c>
      <c r="CY408">
        <v>339.53412146441099</v>
      </c>
      <c r="CZ408">
        <v>334.12288620803298</v>
      </c>
      <c r="DA408">
        <v>328.132935034855</v>
      </c>
      <c r="DB408">
        <v>323.95817229517297</v>
      </c>
      <c r="DC408">
        <v>329.61530443157397</v>
      </c>
      <c r="DD408">
        <v>327.45629772333803</v>
      </c>
      <c r="DE408">
        <v>327.35274337856703</v>
      </c>
      <c r="DF408">
        <v>332.10730537519299</v>
      </c>
      <c r="DG408">
        <v>330.65381633989898</v>
      </c>
      <c r="DH408">
        <v>340.14299467176301</v>
      </c>
      <c r="DI408">
        <v>331.12227060311602</v>
      </c>
      <c r="DJ408">
        <v>336.673948492102</v>
      </c>
      <c r="DK408">
        <v>340.33937486303302</v>
      </c>
      <c r="DL408">
        <v>320.44095001846102</v>
      </c>
      <c r="DM408">
        <v>335.16122004339798</v>
      </c>
      <c r="DN408">
        <v>329.37970682385497</v>
      </c>
      <c r="DO408">
        <v>331.18370392642998</v>
      </c>
      <c r="DP408">
        <v>340.32880379159099</v>
      </c>
      <c r="DQ408">
        <v>334.39985152776597</v>
      </c>
      <c r="DR408">
        <v>317.176140342591</v>
      </c>
      <c r="DS408">
        <v>332.25466825463502</v>
      </c>
      <c r="DT408">
        <v>337.296210600054</v>
      </c>
      <c r="DU408">
        <v>329.90250294115901</v>
      </c>
      <c r="DV408">
        <v>350.662006561662</v>
      </c>
      <c r="DW408">
        <v>351.40941143305503</v>
      </c>
      <c r="DX408">
        <v>346.73307892862198</v>
      </c>
      <c r="DY408">
        <v>352.910527190945</v>
      </c>
      <c r="DZ408">
        <v>341.63185642632197</v>
      </c>
      <c r="EA408">
        <v>344.709673643945</v>
      </c>
      <c r="EB408">
        <v>349.64736537028102</v>
      </c>
      <c r="EC408">
        <v>357.939459221292</v>
      </c>
      <c r="ED408">
        <v>349.034834021866</v>
      </c>
      <c r="EE408">
        <v>350.01787925103298</v>
      </c>
      <c r="EF408">
        <v>375.65557287546102</v>
      </c>
      <c r="EG408">
        <v>347.94648571632501</v>
      </c>
      <c r="EH408">
        <v>344.83281942596102</v>
      </c>
      <c r="EI408">
        <v>351.17422424136498</v>
      </c>
      <c r="EJ408">
        <v>341.11983620590598</v>
      </c>
      <c r="EK408">
        <v>362.30553899471801</v>
      </c>
      <c r="EL408">
        <v>344.611223840641</v>
      </c>
      <c r="EM408">
        <v>341.52414350508002</v>
      </c>
      <c r="EN408">
        <v>330.38611745955598</v>
      </c>
      <c r="EO408">
        <v>334.36556124577402</v>
      </c>
      <c r="EP408">
        <v>333.848002582334</v>
      </c>
      <c r="EQ408">
        <v>338.31127629199898</v>
      </c>
      <c r="ER408">
        <v>331.45646018289199</v>
      </c>
      <c r="ES408">
        <v>347.440395634791</v>
      </c>
      <c r="ET408">
        <v>336.44235569540899</v>
      </c>
      <c r="EU408">
        <v>348.23759056953202</v>
      </c>
      <c r="EV408">
        <v>333.65142052867702</v>
      </c>
      <c r="EW408">
        <v>343.14890346691902</v>
      </c>
      <c r="EX408">
        <v>324.24586689336797</v>
      </c>
      <c r="EY408">
        <v>342.92523333772903</v>
      </c>
      <c r="EZ408">
        <v>351.48399878107801</v>
      </c>
      <c r="FA408">
        <v>352.90766203645501</v>
      </c>
      <c r="FB408">
        <v>320.45740841931303</v>
      </c>
      <c r="FC408">
        <v>344.19786344456799</v>
      </c>
      <c r="FD408">
        <v>334.08825773293501</v>
      </c>
      <c r="FE408">
        <v>338.70117602690402</v>
      </c>
      <c r="FF408">
        <v>348.10609451216902</v>
      </c>
      <c r="FG408">
        <v>336.10032939323901</v>
      </c>
      <c r="FH408">
        <v>340.49580873820599</v>
      </c>
      <c r="FI408">
        <v>357.30628928412699</v>
      </c>
      <c r="FJ408">
        <v>349.30410929406901</v>
      </c>
      <c r="FK408">
        <v>358.93260909401403</v>
      </c>
      <c r="FL408">
        <v>346.702020468358</v>
      </c>
      <c r="FM408">
        <v>368.86799645673801</v>
      </c>
      <c r="FN408">
        <v>351.07021843655502</v>
      </c>
      <c r="FO408">
        <v>341.04514113682302</v>
      </c>
      <c r="FP408">
        <v>355.99362248329402</v>
      </c>
      <c r="FQ408">
        <v>354.61698978397601</v>
      </c>
      <c r="FR408">
        <v>339.14048392144502</v>
      </c>
      <c r="FS408">
        <v>353.17521836581301</v>
      </c>
      <c r="FT408">
        <v>347.14568071739302</v>
      </c>
      <c r="FU408">
        <v>357.16635441432101</v>
      </c>
      <c r="FV408">
        <v>347.444100759653</v>
      </c>
      <c r="FW408">
        <v>352.914656197841</v>
      </c>
      <c r="FX408">
        <v>322.310321371302</v>
      </c>
      <c r="FY408">
        <v>317.54710151494402</v>
      </c>
      <c r="FZ408">
        <v>341.50996916796203</v>
      </c>
      <c r="GA408">
        <v>310.45194944932501</v>
      </c>
      <c r="GB408">
        <v>341.32188036945502</v>
      </c>
      <c r="GC408">
        <v>336.98712132585302</v>
      </c>
      <c r="GD408">
        <v>352.23849802674602</v>
      </c>
      <c r="GE408">
        <v>328.13887362443899</v>
      </c>
      <c r="GF408">
        <v>342.13449518936801</v>
      </c>
      <c r="GG408">
        <v>348.619077715863</v>
      </c>
      <c r="GH408">
        <v>350.47874808657201</v>
      </c>
      <c r="GI408">
        <v>347.91258962305898</v>
      </c>
      <c r="GJ408">
        <v>345.846117536924</v>
      </c>
      <c r="GK408">
        <v>349.89661743280197</v>
      </c>
      <c r="GL408">
        <v>334.225794622705</v>
      </c>
      <c r="GM408">
        <v>347.18149461487002</v>
      </c>
      <c r="GN408">
        <v>339.21623160333297</v>
      </c>
      <c r="GO408">
        <v>346.87625783730698</v>
      </c>
      <c r="GP408">
        <v>345.80964251162101</v>
      </c>
      <c r="GQ408">
        <v>336.61943769133302</v>
      </c>
      <c r="GR408">
        <v>325.99864994882898</v>
      </c>
      <c r="GS408">
        <v>331.340786792279</v>
      </c>
      <c r="GT408">
        <v>336.467159882928</v>
      </c>
      <c r="GU408">
        <v>349.66686891428202</v>
      </c>
      <c r="GV408">
        <v>349.81816085368399</v>
      </c>
      <c r="GW408">
        <v>363.33326216270802</v>
      </c>
      <c r="GX408">
        <v>353.37354424274901</v>
      </c>
      <c r="GY408">
        <v>343.02507689377097</v>
      </c>
      <c r="GZ408">
        <v>394.15330303803898</v>
      </c>
      <c r="HA408">
        <v>371.87150813814901</v>
      </c>
      <c r="HB408">
        <v>344.61801512406998</v>
      </c>
      <c r="HC408">
        <v>338.02469047745899</v>
      </c>
      <c r="HD408">
        <v>331.11451874991701</v>
      </c>
      <c r="HE408">
        <v>335.39642297597101</v>
      </c>
      <c r="HF408">
        <v>331.30747593834599</v>
      </c>
      <c r="HG408">
        <v>327.86931422379598</v>
      </c>
      <c r="HH408">
        <v>331.21383703181903</v>
      </c>
      <c r="HI408">
        <v>340.80128871445601</v>
      </c>
      <c r="HJ408">
        <v>331.45620877337501</v>
      </c>
      <c r="HK408">
        <v>330.21837666930298</v>
      </c>
      <c r="HL408">
        <v>330.46009752910197</v>
      </c>
      <c r="HM408">
        <v>325.534918714762</v>
      </c>
      <c r="HN408">
        <v>329.59319373606502</v>
      </c>
      <c r="HO408">
        <v>334.76366375435902</v>
      </c>
    </row>
    <row r="409" spans="1:223" x14ac:dyDescent="0.25">
      <c r="A409">
        <v>97.810413885180196</v>
      </c>
      <c r="B409">
        <v>317.98990093040902</v>
      </c>
      <c r="C409">
        <v>339.255985176872</v>
      </c>
      <c r="D409">
        <v>338.48408751226299</v>
      </c>
      <c r="E409">
        <v>333.83735329155201</v>
      </c>
      <c r="F409">
        <v>335.47859017571398</v>
      </c>
      <c r="G409">
        <v>333.830355323915</v>
      </c>
      <c r="H409">
        <v>318.18615640860799</v>
      </c>
      <c r="I409">
        <v>334.81199756483102</v>
      </c>
      <c r="J409">
        <v>326.31989886758601</v>
      </c>
      <c r="K409">
        <v>320.84022664640702</v>
      </c>
      <c r="L409">
        <v>330.79053623978302</v>
      </c>
      <c r="M409">
        <v>335.22787622656801</v>
      </c>
      <c r="N409">
        <v>343.24244401740702</v>
      </c>
      <c r="O409">
        <v>327.61564694572002</v>
      </c>
      <c r="P409">
        <v>331.00429119096998</v>
      </c>
      <c r="Q409">
        <v>335.77470632103302</v>
      </c>
      <c r="R409">
        <v>342.09611260182902</v>
      </c>
      <c r="S409">
        <v>337.74776804565897</v>
      </c>
      <c r="T409">
        <v>337.37695120198799</v>
      </c>
      <c r="U409">
        <v>335.61054003896299</v>
      </c>
      <c r="V409">
        <v>326.94100808720901</v>
      </c>
      <c r="W409">
        <v>340.73541727967603</v>
      </c>
      <c r="X409">
        <v>318.100040221754</v>
      </c>
      <c r="Y409">
        <v>323.649863748455</v>
      </c>
      <c r="Z409">
        <v>332.133151393231</v>
      </c>
      <c r="AA409">
        <v>323.59279744355899</v>
      </c>
      <c r="AB409">
        <v>339.22510233907099</v>
      </c>
      <c r="AC409">
        <v>332.06162563202099</v>
      </c>
      <c r="AD409">
        <v>332.72991354762502</v>
      </c>
      <c r="AE409">
        <v>342.335151743822</v>
      </c>
      <c r="AF409">
        <v>341.46576516336597</v>
      </c>
      <c r="AG409">
        <v>326.69386133021601</v>
      </c>
      <c r="AH409">
        <v>330.242720084251</v>
      </c>
      <c r="AI409">
        <v>329.40954782733701</v>
      </c>
      <c r="AJ409">
        <v>330.03932485617099</v>
      </c>
      <c r="AK409">
        <v>335.63450207807898</v>
      </c>
      <c r="AL409">
        <v>322.90725332901502</v>
      </c>
      <c r="AM409">
        <v>333.381006822882</v>
      </c>
      <c r="AN409">
        <v>347.64716139836798</v>
      </c>
      <c r="AO409">
        <v>332.08705231405099</v>
      </c>
      <c r="AP409">
        <v>324.97183559317</v>
      </c>
      <c r="AQ409">
        <v>349.98366931972498</v>
      </c>
      <c r="AR409">
        <v>351.41683462770601</v>
      </c>
      <c r="AS409">
        <v>334.60780191857702</v>
      </c>
      <c r="AT409">
        <v>349.04151375083597</v>
      </c>
      <c r="AU409">
        <v>333.86295724649801</v>
      </c>
      <c r="AV409">
        <v>349.885017962723</v>
      </c>
      <c r="AW409">
        <v>312.95890942910802</v>
      </c>
      <c r="AX409">
        <v>326.03869064452999</v>
      </c>
      <c r="AY409">
        <v>347.86392120612697</v>
      </c>
      <c r="AZ409">
        <v>326.61945123076498</v>
      </c>
      <c r="BA409">
        <v>328.45927376382798</v>
      </c>
      <c r="BB409">
        <v>325.61436448302101</v>
      </c>
      <c r="BC409">
        <v>327.51091850068201</v>
      </c>
      <c r="BD409">
        <v>321.31084461216199</v>
      </c>
      <c r="BE409">
        <v>327.77878272407099</v>
      </c>
      <c r="BF409">
        <v>350.43678335205999</v>
      </c>
      <c r="BG409">
        <v>343.48222728580299</v>
      </c>
      <c r="BH409">
        <v>345.609278918813</v>
      </c>
      <c r="BI409">
        <v>368.20762075291498</v>
      </c>
      <c r="BJ409">
        <v>358.52985037415402</v>
      </c>
      <c r="BK409">
        <v>360.29704375375201</v>
      </c>
      <c r="BL409">
        <v>349.47870670827501</v>
      </c>
      <c r="BM409">
        <v>341.25329164409197</v>
      </c>
      <c r="BN409">
        <v>350.87919831787502</v>
      </c>
      <c r="BO409">
        <v>345.51335187312299</v>
      </c>
      <c r="BP409">
        <v>333.85859260063802</v>
      </c>
      <c r="BQ409">
        <v>329.739290645523</v>
      </c>
      <c r="BR409">
        <v>347.13085808644797</v>
      </c>
      <c r="BS409">
        <v>339.308225859777</v>
      </c>
      <c r="BT409">
        <v>330.57801956125599</v>
      </c>
      <c r="BU409">
        <v>348.79041072608601</v>
      </c>
      <c r="BV409">
        <v>340.98449626792399</v>
      </c>
      <c r="BW409">
        <v>339.44263260445098</v>
      </c>
      <c r="BX409">
        <v>335.599912036994</v>
      </c>
      <c r="BY409">
        <v>347.14063955547601</v>
      </c>
      <c r="BZ409">
        <v>333.06423846123499</v>
      </c>
      <c r="CA409">
        <v>336.413183922999</v>
      </c>
      <c r="CB409">
        <v>341.78762348967399</v>
      </c>
      <c r="CC409">
        <v>346.88073274532599</v>
      </c>
      <c r="CD409">
        <v>354.19160423772797</v>
      </c>
      <c r="CE409">
        <v>360.66055192802997</v>
      </c>
      <c r="CF409">
        <v>337.980377051929</v>
      </c>
      <c r="CG409">
        <v>358.68442727854301</v>
      </c>
      <c r="CH409">
        <v>365.34533801874102</v>
      </c>
      <c r="CI409">
        <v>350.821391785721</v>
      </c>
      <c r="CJ409">
        <v>356.23830423266998</v>
      </c>
      <c r="CK409">
        <v>347.34489129345599</v>
      </c>
      <c r="CL409">
        <v>368.25725424504998</v>
      </c>
      <c r="CM409">
        <v>368.28802015750898</v>
      </c>
      <c r="CN409">
        <v>368.15223334654098</v>
      </c>
      <c r="CO409">
        <v>363.11385175684597</v>
      </c>
      <c r="CP409">
        <v>348.98104931658298</v>
      </c>
      <c r="CQ409">
        <v>340.04558403778299</v>
      </c>
      <c r="CR409">
        <v>342.39949778917298</v>
      </c>
      <c r="CS409">
        <v>337.532734396541</v>
      </c>
      <c r="CT409">
        <v>337.03606897752798</v>
      </c>
      <c r="CU409">
        <v>345.73642945228801</v>
      </c>
      <c r="CV409">
        <v>331.23284751249503</v>
      </c>
      <c r="CW409">
        <v>338.67347336568599</v>
      </c>
      <c r="CX409">
        <v>327.66039677312898</v>
      </c>
      <c r="CY409">
        <v>339.28350862597301</v>
      </c>
      <c r="CZ409">
        <v>335.40835762152301</v>
      </c>
      <c r="DA409">
        <v>329.619684757188</v>
      </c>
      <c r="DB409">
        <v>324.97768495743099</v>
      </c>
      <c r="DC409">
        <v>330.42959409767201</v>
      </c>
      <c r="DD409">
        <v>325.331743668993</v>
      </c>
      <c r="DE409">
        <v>326.35551987105401</v>
      </c>
      <c r="DF409">
        <v>334.33812905636501</v>
      </c>
      <c r="DG409">
        <v>325.69200474665303</v>
      </c>
      <c r="DH409">
        <v>336.89978083057002</v>
      </c>
      <c r="DI409">
        <v>325.96394187397402</v>
      </c>
      <c r="DJ409">
        <v>332.95686637772098</v>
      </c>
      <c r="DK409">
        <v>332.42228118122</v>
      </c>
      <c r="DL409">
        <v>327.492061726212</v>
      </c>
      <c r="DM409">
        <v>337.16593625246202</v>
      </c>
      <c r="DN409">
        <v>332.09696049069299</v>
      </c>
      <c r="DO409">
        <v>331.82198018035399</v>
      </c>
      <c r="DP409">
        <v>337.853278805701</v>
      </c>
      <c r="DQ409">
        <v>329.76070902099798</v>
      </c>
      <c r="DR409">
        <v>317.27768741363798</v>
      </c>
      <c r="DS409">
        <v>330.49743218269901</v>
      </c>
      <c r="DT409">
        <v>328.87360634803798</v>
      </c>
      <c r="DU409">
        <v>329.31180994677999</v>
      </c>
      <c r="DV409">
        <v>349.97406966741403</v>
      </c>
      <c r="DW409">
        <v>347.42605218350798</v>
      </c>
      <c r="DX409">
        <v>347.565371707662</v>
      </c>
      <c r="DY409">
        <v>351.24990977719898</v>
      </c>
      <c r="DZ409">
        <v>346.706931787835</v>
      </c>
      <c r="EA409">
        <v>350.28940162348198</v>
      </c>
      <c r="EB409">
        <v>354.42571438715402</v>
      </c>
      <c r="EC409">
        <v>350.67967705353198</v>
      </c>
      <c r="ED409">
        <v>346.96752141005499</v>
      </c>
      <c r="EE409">
        <v>348.30903404232799</v>
      </c>
      <c r="EF409">
        <v>366.56298528109102</v>
      </c>
      <c r="EG409">
        <v>346.08094705267803</v>
      </c>
      <c r="EH409">
        <v>342.32846418376403</v>
      </c>
      <c r="EI409">
        <v>349.440791715491</v>
      </c>
      <c r="EJ409">
        <v>332.11512892704599</v>
      </c>
      <c r="EK409">
        <v>350.757728500648</v>
      </c>
      <c r="EL409">
        <v>347.51098441802498</v>
      </c>
      <c r="EM409">
        <v>339.131722545907</v>
      </c>
      <c r="EN409">
        <v>333.63367832684003</v>
      </c>
      <c r="EO409">
        <v>342.336495000002</v>
      </c>
      <c r="EP409">
        <v>338.83645731629298</v>
      </c>
      <c r="EQ409">
        <v>336.00844779217698</v>
      </c>
      <c r="ER409">
        <v>331.09282052051998</v>
      </c>
      <c r="ES409">
        <v>343.22677594039101</v>
      </c>
      <c r="ET409">
        <v>336.19526994568201</v>
      </c>
      <c r="EU409">
        <v>344.35190162357497</v>
      </c>
      <c r="EV409">
        <v>331.19898934715002</v>
      </c>
      <c r="EW409">
        <v>349.227677074697</v>
      </c>
      <c r="EX409">
        <v>329.89890803828399</v>
      </c>
      <c r="EY409">
        <v>339.98141870432602</v>
      </c>
      <c r="EZ409">
        <v>346.16519730450801</v>
      </c>
      <c r="FA409">
        <v>353.22047442936901</v>
      </c>
      <c r="FB409">
        <v>327.73527228948001</v>
      </c>
      <c r="FC409">
        <v>339.73086663905002</v>
      </c>
      <c r="FD409">
        <v>332.135709034868</v>
      </c>
      <c r="FE409">
        <v>337.39064282623599</v>
      </c>
      <c r="FF409">
        <v>348.34459414278098</v>
      </c>
      <c r="FG409">
        <v>333.47906051803801</v>
      </c>
      <c r="FH409">
        <v>344.01511890830699</v>
      </c>
      <c r="FI409">
        <v>352.71213364149997</v>
      </c>
      <c r="FJ409">
        <v>340.08946067320699</v>
      </c>
      <c r="FK409">
        <v>356.69047186152397</v>
      </c>
      <c r="FL409">
        <v>350.82008257283798</v>
      </c>
      <c r="FM409">
        <v>365.80323950744503</v>
      </c>
      <c r="FN409">
        <v>355.70210963321199</v>
      </c>
      <c r="FO409">
        <v>342.80948585410903</v>
      </c>
      <c r="FP409">
        <v>349.853135554311</v>
      </c>
      <c r="FQ409">
        <v>348.01894775798399</v>
      </c>
      <c r="FR409">
        <v>347.879242767439</v>
      </c>
      <c r="FS409">
        <v>348.77884575843399</v>
      </c>
      <c r="FT409">
        <v>348.58619890132502</v>
      </c>
      <c r="FU409">
        <v>353.92902539613499</v>
      </c>
      <c r="FV409">
        <v>341.754044149744</v>
      </c>
      <c r="FW409">
        <v>345.05862871620701</v>
      </c>
      <c r="FX409">
        <v>320.99288055188401</v>
      </c>
      <c r="FY409">
        <v>325.44062220356699</v>
      </c>
      <c r="FZ409">
        <v>339.21482404678801</v>
      </c>
      <c r="GA409">
        <v>306.03654396202398</v>
      </c>
      <c r="GB409">
        <v>337.12015918289501</v>
      </c>
      <c r="GC409">
        <v>333.47431350220899</v>
      </c>
      <c r="GD409">
        <v>351.59696769947698</v>
      </c>
      <c r="GE409">
        <v>325.35088278781399</v>
      </c>
      <c r="GF409">
        <v>339.45885271529397</v>
      </c>
      <c r="GG409">
        <v>347.25681059122599</v>
      </c>
      <c r="GH409">
        <v>346.43170776122702</v>
      </c>
      <c r="GI409">
        <v>345.38737667726502</v>
      </c>
      <c r="GJ409">
        <v>336.941564103041</v>
      </c>
      <c r="GK409">
        <v>345.86217770551798</v>
      </c>
      <c r="GL409">
        <v>334.81210541134197</v>
      </c>
      <c r="GM409">
        <v>344.74013611807999</v>
      </c>
      <c r="GN409">
        <v>336.47633244798999</v>
      </c>
      <c r="GO409">
        <v>347.03188140624098</v>
      </c>
      <c r="GP409">
        <v>340.99045483772198</v>
      </c>
      <c r="GQ409">
        <v>336.836022942966</v>
      </c>
      <c r="GR409">
        <v>323.97071009433898</v>
      </c>
      <c r="GS409">
        <v>331.504902715843</v>
      </c>
      <c r="GT409">
        <v>333.99752586752697</v>
      </c>
      <c r="GU409">
        <v>348.11839847024601</v>
      </c>
      <c r="GV409">
        <v>344.03231555009103</v>
      </c>
      <c r="GW409">
        <v>360.04473971434902</v>
      </c>
      <c r="GX409">
        <v>347.10573455779598</v>
      </c>
      <c r="GY409">
        <v>348.088518280968</v>
      </c>
      <c r="GZ409">
        <v>385.42568121870102</v>
      </c>
      <c r="HA409">
        <v>370.49212310163699</v>
      </c>
      <c r="HB409">
        <v>343.46343995014399</v>
      </c>
      <c r="HC409">
        <v>338.62637156602699</v>
      </c>
      <c r="HD409">
        <v>332.35856971236302</v>
      </c>
      <c r="HE409">
        <v>333.25620895059302</v>
      </c>
      <c r="HF409">
        <v>335.39195373373099</v>
      </c>
      <c r="HG409">
        <v>325.99009718716201</v>
      </c>
      <c r="HH409">
        <v>333.52770043147098</v>
      </c>
      <c r="HI409">
        <v>334.93604123565399</v>
      </c>
      <c r="HJ409">
        <v>323.88853118090401</v>
      </c>
      <c r="HK409">
        <v>329.79814796767999</v>
      </c>
      <c r="HL409">
        <v>333.82717593836702</v>
      </c>
      <c r="HM409">
        <v>324.403045472288</v>
      </c>
      <c r="HN409">
        <v>328.29806127748202</v>
      </c>
      <c r="HO409">
        <v>338.734085543155</v>
      </c>
    </row>
    <row r="410" spans="1:223" x14ac:dyDescent="0.25">
      <c r="A410">
        <v>98.050734312416495</v>
      </c>
      <c r="B410">
        <v>319.82894025756002</v>
      </c>
      <c r="C410">
        <v>331.45784342285998</v>
      </c>
      <c r="D410">
        <v>340.76044694867397</v>
      </c>
      <c r="E410">
        <v>326.15596966454302</v>
      </c>
      <c r="F410">
        <v>327.78853561868698</v>
      </c>
      <c r="G410">
        <v>331.07455996596099</v>
      </c>
      <c r="H410">
        <v>325.46775774940801</v>
      </c>
      <c r="I410">
        <v>324.66491392036198</v>
      </c>
      <c r="J410">
        <v>324.050136654195</v>
      </c>
      <c r="K410">
        <v>323.485269216088</v>
      </c>
      <c r="L410">
        <v>323.79160108307298</v>
      </c>
      <c r="M410">
        <v>336.37843509469502</v>
      </c>
      <c r="N410">
        <v>349.662730985667</v>
      </c>
      <c r="O410">
        <v>332.49806352073102</v>
      </c>
      <c r="P410">
        <v>335.09177121642</v>
      </c>
      <c r="Q410">
        <v>339.11057320820203</v>
      </c>
      <c r="R410">
        <v>343.20574467476899</v>
      </c>
      <c r="S410">
        <v>340.98258734493101</v>
      </c>
      <c r="T410">
        <v>334.35928730013097</v>
      </c>
      <c r="U410">
        <v>331.32881620133401</v>
      </c>
      <c r="V410">
        <v>335.97635539529102</v>
      </c>
      <c r="W410">
        <v>341.24917074898099</v>
      </c>
      <c r="X410">
        <v>319.46581620524802</v>
      </c>
      <c r="Y410">
        <v>319.52625924873502</v>
      </c>
      <c r="Z410">
        <v>333.68061676960099</v>
      </c>
      <c r="AA410">
        <v>318.87665974948402</v>
      </c>
      <c r="AB410">
        <v>333.15174660814898</v>
      </c>
      <c r="AC410">
        <v>335.94854352817703</v>
      </c>
      <c r="AD410">
        <v>327.76631288219801</v>
      </c>
      <c r="AE410">
        <v>342.36665710441298</v>
      </c>
      <c r="AF410">
        <v>340.17440460778602</v>
      </c>
      <c r="AG410">
        <v>326.30370472455502</v>
      </c>
      <c r="AH410">
        <v>332.13373534261501</v>
      </c>
      <c r="AI410">
        <v>324.93496847548602</v>
      </c>
      <c r="AJ410">
        <v>330.71584168306202</v>
      </c>
      <c r="AK410">
        <v>338.40685044280298</v>
      </c>
      <c r="AL410">
        <v>324.681030934825</v>
      </c>
      <c r="AM410">
        <v>327.65959654881601</v>
      </c>
      <c r="AN410">
        <v>342.019546187331</v>
      </c>
      <c r="AO410">
        <v>334.13348317759801</v>
      </c>
      <c r="AP410">
        <v>335.30686924419098</v>
      </c>
      <c r="AQ410">
        <v>353.42698327864099</v>
      </c>
      <c r="AR410">
        <v>353.49917823814297</v>
      </c>
      <c r="AS410">
        <v>334.72878110410699</v>
      </c>
      <c r="AT410">
        <v>352.62404320920899</v>
      </c>
      <c r="AU410">
        <v>335.82672778237202</v>
      </c>
      <c r="AV410">
        <v>344.74374236667097</v>
      </c>
      <c r="AW410">
        <v>314.14461919546102</v>
      </c>
      <c r="AX410">
        <v>326.70759515207101</v>
      </c>
      <c r="AY410">
        <v>345.984104958947</v>
      </c>
      <c r="AZ410">
        <v>328.64957061545999</v>
      </c>
      <c r="BA410">
        <v>329.22186519328199</v>
      </c>
      <c r="BB410">
        <v>329.22521385529001</v>
      </c>
      <c r="BC410">
        <v>328.01993979562002</v>
      </c>
      <c r="BD410">
        <v>330.888486753373</v>
      </c>
      <c r="BE410">
        <v>324.30734885875</v>
      </c>
      <c r="BF410">
        <v>347.30445921910803</v>
      </c>
      <c r="BG410">
        <v>348.57417285247698</v>
      </c>
      <c r="BH410">
        <v>343.76512600486097</v>
      </c>
      <c r="BI410">
        <v>366.07907469287397</v>
      </c>
      <c r="BJ410">
        <v>362.73680554730402</v>
      </c>
      <c r="BK410">
        <v>365.42770161006803</v>
      </c>
      <c r="BL410">
        <v>356.57881877269602</v>
      </c>
      <c r="BM410">
        <v>342.66931846128301</v>
      </c>
      <c r="BN410">
        <v>348.23469944038402</v>
      </c>
      <c r="BO410">
        <v>350.82830857549101</v>
      </c>
      <c r="BP410">
        <v>335.11677049420899</v>
      </c>
      <c r="BQ410">
        <v>339.15863717455898</v>
      </c>
      <c r="BR410">
        <v>344.23051341186698</v>
      </c>
      <c r="BS410">
        <v>334.49364186398401</v>
      </c>
      <c r="BT410">
        <v>336.21035470050703</v>
      </c>
      <c r="BU410">
        <v>342.70038332808502</v>
      </c>
      <c r="BV410">
        <v>335.29759669539402</v>
      </c>
      <c r="BW410">
        <v>339.38992391946499</v>
      </c>
      <c r="BX410">
        <v>331.032835800339</v>
      </c>
      <c r="BY410">
        <v>343.29379921630198</v>
      </c>
      <c r="BZ410">
        <v>336.48122632659698</v>
      </c>
      <c r="CA410">
        <v>336.84821404224499</v>
      </c>
      <c r="CB410">
        <v>347.079400297159</v>
      </c>
      <c r="CC410">
        <v>350.96756715636599</v>
      </c>
      <c r="CD410">
        <v>352.928234210656</v>
      </c>
      <c r="CE410">
        <v>360.28674263559202</v>
      </c>
      <c r="CF410">
        <v>343.04618488695201</v>
      </c>
      <c r="CG410">
        <v>350.78083819308699</v>
      </c>
      <c r="CH410">
        <v>366.81267738392398</v>
      </c>
      <c r="CI410">
        <v>350.71324058813502</v>
      </c>
      <c r="CJ410">
        <v>357.03433687757803</v>
      </c>
      <c r="CK410">
        <v>345.20405476267098</v>
      </c>
      <c r="CL410">
        <v>372.4172199102</v>
      </c>
      <c r="CM410">
        <v>370.61038615096197</v>
      </c>
      <c r="CN410">
        <v>360.73336402545999</v>
      </c>
      <c r="CO410">
        <v>366.60946234540802</v>
      </c>
      <c r="CP410">
        <v>349.46286232995601</v>
      </c>
      <c r="CQ410">
        <v>348.48770824002798</v>
      </c>
      <c r="CR410">
        <v>349.978010689786</v>
      </c>
      <c r="CS410">
        <v>342.528641122311</v>
      </c>
      <c r="CT410">
        <v>338.33203579891699</v>
      </c>
      <c r="CU410">
        <v>344.919232880957</v>
      </c>
      <c r="CV410">
        <v>336.84715356749803</v>
      </c>
      <c r="CW410">
        <v>335.49438249328</v>
      </c>
      <c r="CX410">
        <v>325.65508589375798</v>
      </c>
      <c r="CY410">
        <v>333.12307802621501</v>
      </c>
      <c r="CZ410">
        <v>337.92318108916197</v>
      </c>
      <c r="DA410">
        <v>326.871952972977</v>
      </c>
      <c r="DB410">
        <v>324.631045547231</v>
      </c>
      <c r="DC410">
        <v>325.26880128510902</v>
      </c>
      <c r="DD410">
        <v>324.01732577860599</v>
      </c>
      <c r="DE410">
        <v>324.10756460824598</v>
      </c>
      <c r="DF410">
        <v>342.369822636442</v>
      </c>
      <c r="DG410">
        <v>317.13097991526502</v>
      </c>
      <c r="DH410">
        <v>333.95401793799999</v>
      </c>
      <c r="DI410">
        <v>328.279635308048</v>
      </c>
      <c r="DJ410">
        <v>335.74938246389797</v>
      </c>
      <c r="DK410">
        <v>323.86741307832398</v>
      </c>
      <c r="DL410">
        <v>329.64088530146699</v>
      </c>
      <c r="DM410">
        <v>336.694207864129</v>
      </c>
      <c r="DN410">
        <v>330.442651898902</v>
      </c>
      <c r="DO410">
        <v>332.63821157506402</v>
      </c>
      <c r="DP410">
        <v>332.50173171670099</v>
      </c>
      <c r="DQ410">
        <v>325.08072299235801</v>
      </c>
      <c r="DR410">
        <v>327.182389120057</v>
      </c>
      <c r="DS410">
        <v>333.714816372987</v>
      </c>
      <c r="DT410">
        <v>325.35602245129797</v>
      </c>
      <c r="DU410">
        <v>335.07781972683802</v>
      </c>
      <c r="DV410">
        <v>343.464182893898</v>
      </c>
      <c r="DW410">
        <v>343.32771520024397</v>
      </c>
      <c r="DX410">
        <v>343.21526770836402</v>
      </c>
      <c r="DY410">
        <v>354.80877545496702</v>
      </c>
      <c r="DZ410">
        <v>350.65581425113498</v>
      </c>
      <c r="EA410">
        <v>353.04038094431797</v>
      </c>
      <c r="EB410">
        <v>359.55252531654401</v>
      </c>
      <c r="EC410">
        <v>354.78436917099299</v>
      </c>
      <c r="ED410">
        <v>348.44560089122501</v>
      </c>
      <c r="EE410">
        <v>349.70784296537602</v>
      </c>
      <c r="EF410">
        <v>362.77729803949399</v>
      </c>
      <c r="EG410">
        <v>349.43264063515602</v>
      </c>
      <c r="EH410">
        <v>341.98175300078799</v>
      </c>
      <c r="EI410">
        <v>357.36971604978999</v>
      </c>
      <c r="EJ410">
        <v>337.225891649559</v>
      </c>
      <c r="EK410">
        <v>341.465233411687</v>
      </c>
      <c r="EL410">
        <v>355.912944491421</v>
      </c>
      <c r="EM410">
        <v>341.52538699717701</v>
      </c>
      <c r="EN410">
        <v>333.74351711885703</v>
      </c>
      <c r="EO410">
        <v>344.506169317299</v>
      </c>
      <c r="EP410">
        <v>337.43250474565701</v>
      </c>
      <c r="EQ410">
        <v>335.96630139812697</v>
      </c>
      <c r="ER410">
        <v>335.35304632235301</v>
      </c>
      <c r="ES410">
        <v>339.37387377541597</v>
      </c>
      <c r="ET410">
        <v>330.64242771643097</v>
      </c>
      <c r="EU410">
        <v>340.001961640037</v>
      </c>
      <c r="EV410">
        <v>330.18536851643597</v>
      </c>
      <c r="EW410">
        <v>349.79414879355897</v>
      </c>
      <c r="EX410">
        <v>333.44186716091502</v>
      </c>
      <c r="EY410">
        <v>348.79722511629001</v>
      </c>
      <c r="EZ410">
        <v>344.88481711473099</v>
      </c>
      <c r="FA410">
        <v>356.35156947608698</v>
      </c>
      <c r="FB410">
        <v>333.353879072236</v>
      </c>
      <c r="FC410">
        <v>344.901273805193</v>
      </c>
      <c r="FD410">
        <v>333.66185757330999</v>
      </c>
      <c r="FE410">
        <v>346.63253043972799</v>
      </c>
      <c r="FF410">
        <v>342.57733633696802</v>
      </c>
      <c r="FG410">
        <v>331.89216389985501</v>
      </c>
      <c r="FH410">
        <v>351.09670357840599</v>
      </c>
      <c r="FI410">
        <v>348.18424103101398</v>
      </c>
      <c r="FJ410">
        <v>340.935367392682</v>
      </c>
      <c r="FK410">
        <v>364.81152625305901</v>
      </c>
      <c r="FL410">
        <v>348.68858883514798</v>
      </c>
      <c r="FM410">
        <v>368.18021268165199</v>
      </c>
      <c r="FN410">
        <v>354.99157914765198</v>
      </c>
      <c r="FO410">
        <v>350.08694472704701</v>
      </c>
      <c r="FP410">
        <v>348.34272610216198</v>
      </c>
      <c r="FQ410">
        <v>347.62506513965297</v>
      </c>
      <c r="FR410">
        <v>356.20885702906497</v>
      </c>
      <c r="FS410">
        <v>349.588366310195</v>
      </c>
      <c r="FT410">
        <v>353.64886963028198</v>
      </c>
      <c r="FU410">
        <v>355.09612359124401</v>
      </c>
      <c r="FV410">
        <v>336.80793354493102</v>
      </c>
      <c r="FW410">
        <v>341.47007984375398</v>
      </c>
      <c r="FX410">
        <v>324.880340331806</v>
      </c>
      <c r="FY410">
        <v>333.57949284746002</v>
      </c>
      <c r="FZ410">
        <v>333.12294151087298</v>
      </c>
      <c r="GA410">
        <v>312.99573441383598</v>
      </c>
      <c r="GB410">
        <v>335.59885705776202</v>
      </c>
      <c r="GC410">
        <v>334.31526236157498</v>
      </c>
      <c r="GD410">
        <v>347.90324774291901</v>
      </c>
      <c r="GE410">
        <v>324.36582300147097</v>
      </c>
      <c r="GF410">
        <v>341.63501163562597</v>
      </c>
      <c r="GG410">
        <v>346.956940027651</v>
      </c>
      <c r="GH410">
        <v>338.82297252311099</v>
      </c>
      <c r="GI410">
        <v>347.452398712518</v>
      </c>
      <c r="GJ410">
        <v>335.22460961654002</v>
      </c>
      <c r="GK410">
        <v>342.36194384006001</v>
      </c>
      <c r="GL410">
        <v>345.07168152252598</v>
      </c>
      <c r="GM410">
        <v>346.91622564982401</v>
      </c>
      <c r="GN410">
        <v>337.20809279673199</v>
      </c>
      <c r="GO410">
        <v>350.68372760930401</v>
      </c>
      <c r="GP410">
        <v>338.67922055434002</v>
      </c>
      <c r="GQ410">
        <v>343.16060196099301</v>
      </c>
      <c r="GR410">
        <v>326.323777629711</v>
      </c>
      <c r="GS410">
        <v>333.757905497698</v>
      </c>
      <c r="GT410">
        <v>333.00560529505702</v>
      </c>
      <c r="GU410">
        <v>348.71319854221298</v>
      </c>
      <c r="GV410">
        <v>343.89617472760102</v>
      </c>
      <c r="GW410">
        <v>355.42655446804798</v>
      </c>
      <c r="GX410">
        <v>342.49124320238002</v>
      </c>
      <c r="GY410">
        <v>352.21650074736903</v>
      </c>
      <c r="GZ410">
        <v>375.10358758637801</v>
      </c>
      <c r="HA410">
        <v>371.098271306328</v>
      </c>
      <c r="HB410">
        <v>347.46128607698898</v>
      </c>
      <c r="HC410">
        <v>343.95239492118998</v>
      </c>
      <c r="HD410">
        <v>332.92740487753599</v>
      </c>
      <c r="HE410">
        <v>335.54832762533198</v>
      </c>
      <c r="HF410">
        <v>336.50535683756402</v>
      </c>
      <c r="HG410">
        <v>328.35737690728899</v>
      </c>
      <c r="HH410">
        <v>334.94696640295598</v>
      </c>
      <c r="HI410">
        <v>325.36993304984702</v>
      </c>
      <c r="HJ410">
        <v>320.41005818054202</v>
      </c>
      <c r="HK410">
        <v>331.99899491239501</v>
      </c>
      <c r="HL410">
        <v>338.77744281873498</v>
      </c>
      <c r="HM410">
        <v>324.66789068159898</v>
      </c>
      <c r="HN410">
        <v>328.97826967629101</v>
      </c>
      <c r="HO410">
        <v>337.30358361142902</v>
      </c>
    </row>
    <row r="411" spans="1:223" x14ac:dyDescent="0.25">
      <c r="A411">
        <v>98.291054739652793</v>
      </c>
      <c r="B411">
        <v>324.80834133379699</v>
      </c>
      <c r="C411">
        <v>325.28247526881398</v>
      </c>
      <c r="D411">
        <v>340.039906982687</v>
      </c>
      <c r="E411">
        <v>325.02530229515799</v>
      </c>
      <c r="F411">
        <v>323.62568366540103</v>
      </c>
      <c r="G411">
        <v>329.030893092599</v>
      </c>
      <c r="H411">
        <v>330.29568481757201</v>
      </c>
      <c r="I411">
        <v>323.87905575733799</v>
      </c>
      <c r="J411">
        <v>319.26896229842203</v>
      </c>
      <c r="K411">
        <v>324.56365611477901</v>
      </c>
      <c r="L411">
        <v>322.06155229357</v>
      </c>
      <c r="M411">
        <v>338.89789262343402</v>
      </c>
      <c r="N411">
        <v>342.95341141404998</v>
      </c>
      <c r="O411">
        <v>338.15553909037402</v>
      </c>
      <c r="P411">
        <v>338.64939536290001</v>
      </c>
      <c r="Q411">
        <v>329.47342470623602</v>
      </c>
      <c r="R411">
        <v>332.64398969941698</v>
      </c>
      <c r="S411">
        <v>338.05555642415601</v>
      </c>
      <c r="T411">
        <v>333.04478228727601</v>
      </c>
      <c r="U411">
        <v>325.71951838744098</v>
      </c>
      <c r="V411">
        <v>335.65175440501002</v>
      </c>
      <c r="W411">
        <v>337.024486019785</v>
      </c>
      <c r="X411">
        <v>330.96273162603001</v>
      </c>
      <c r="Y411">
        <v>319.16724321583501</v>
      </c>
      <c r="Z411">
        <v>338.127783801237</v>
      </c>
      <c r="AA411">
        <v>321.93674082769598</v>
      </c>
      <c r="AB411">
        <v>327.54505131260902</v>
      </c>
      <c r="AC411">
        <v>337.58903203800799</v>
      </c>
      <c r="AD411">
        <v>323.23998138517402</v>
      </c>
      <c r="AE411">
        <v>344.75197783627499</v>
      </c>
      <c r="AF411">
        <v>341.78634081513297</v>
      </c>
      <c r="AG411">
        <v>331.01054758886198</v>
      </c>
      <c r="AH411">
        <v>339.22865758234599</v>
      </c>
      <c r="AI411">
        <v>324.93638344724502</v>
      </c>
      <c r="AJ411">
        <v>333.96182023020401</v>
      </c>
      <c r="AK411">
        <v>343.253128210299</v>
      </c>
      <c r="AL411">
        <v>339.45537981961098</v>
      </c>
      <c r="AM411">
        <v>331.31230342518501</v>
      </c>
      <c r="AN411">
        <v>339.915768437689</v>
      </c>
      <c r="AO411">
        <v>331.09920519041702</v>
      </c>
      <c r="AP411">
        <v>340.45389692392803</v>
      </c>
      <c r="AQ411">
        <v>351.29501100423101</v>
      </c>
      <c r="AR411">
        <v>358.73981524842299</v>
      </c>
      <c r="AS411">
        <v>331.91169288454302</v>
      </c>
      <c r="AT411">
        <v>355.68558749596002</v>
      </c>
      <c r="AU411">
        <v>338.40368260398799</v>
      </c>
      <c r="AV411">
        <v>348.22134951579699</v>
      </c>
      <c r="AW411">
        <v>329.28129400165102</v>
      </c>
      <c r="AX411">
        <v>331.19395742063199</v>
      </c>
      <c r="AY411">
        <v>337.203331545168</v>
      </c>
      <c r="AZ411">
        <v>324.86783465590503</v>
      </c>
      <c r="BA411">
        <v>330.67196741612202</v>
      </c>
      <c r="BB411">
        <v>328.154548697385</v>
      </c>
      <c r="BC411">
        <v>325.33055582515101</v>
      </c>
      <c r="BD411">
        <v>319.84000064847902</v>
      </c>
      <c r="BE411">
        <v>323.50578265951401</v>
      </c>
      <c r="BF411">
        <v>351.42313877160302</v>
      </c>
      <c r="BG411">
        <v>353.31173717624802</v>
      </c>
      <c r="BH411">
        <v>342.35995288685001</v>
      </c>
      <c r="BI411">
        <v>369.822325955118</v>
      </c>
      <c r="BJ411">
        <v>368.75810229364203</v>
      </c>
      <c r="BK411">
        <v>362.20562244469897</v>
      </c>
      <c r="BL411">
        <v>364.83505977862097</v>
      </c>
      <c r="BM411">
        <v>344.80409661245699</v>
      </c>
      <c r="BN411">
        <v>346.13826749139599</v>
      </c>
      <c r="BO411">
        <v>354.97782084978701</v>
      </c>
      <c r="BP411">
        <v>331.823343390942</v>
      </c>
      <c r="BQ411">
        <v>349.05394728803299</v>
      </c>
      <c r="BR411">
        <v>340.57385945053397</v>
      </c>
      <c r="BS411">
        <v>335.55456202038999</v>
      </c>
      <c r="BT411">
        <v>337.06276333564398</v>
      </c>
      <c r="BU411">
        <v>341.723182212908</v>
      </c>
      <c r="BV411">
        <v>338.54541931790698</v>
      </c>
      <c r="BW411">
        <v>339.72989175506802</v>
      </c>
      <c r="BX411">
        <v>336.64208059389603</v>
      </c>
      <c r="BY411">
        <v>348.00332527341101</v>
      </c>
      <c r="BZ411">
        <v>345.844754689985</v>
      </c>
      <c r="CA411">
        <v>343.21984816374197</v>
      </c>
      <c r="CB411">
        <v>352.05220112818802</v>
      </c>
      <c r="CC411">
        <v>346.75584937284202</v>
      </c>
      <c r="CD411">
        <v>343.401560031548</v>
      </c>
      <c r="CE411">
        <v>354.53979003433301</v>
      </c>
      <c r="CF411">
        <v>342.80968056925201</v>
      </c>
      <c r="CG411">
        <v>348.05052724744797</v>
      </c>
      <c r="CH411">
        <v>364.749538383497</v>
      </c>
      <c r="CI411">
        <v>353.17866194636002</v>
      </c>
      <c r="CJ411">
        <v>359.583111113592</v>
      </c>
      <c r="CK411">
        <v>347.929475965699</v>
      </c>
      <c r="CL411">
        <v>375.17262584155299</v>
      </c>
      <c r="CM411">
        <v>373.26017895835503</v>
      </c>
      <c r="CN411">
        <v>356.856983187494</v>
      </c>
      <c r="CO411">
        <v>365.47983708567</v>
      </c>
      <c r="CP411">
        <v>349.07371489369598</v>
      </c>
      <c r="CQ411">
        <v>353.33273174311603</v>
      </c>
      <c r="CR411">
        <v>350.36217629607103</v>
      </c>
      <c r="CS411">
        <v>340.764189083318</v>
      </c>
      <c r="CT411">
        <v>337.61874090421298</v>
      </c>
      <c r="CU411">
        <v>340.517203560187</v>
      </c>
      <c r="CV411">
        <v>338.79685055744602</v>
      </c>
      <c r="CW411">
        <v>329.89794528386301</v>
      </c>
      <c r="CX411">
        <v>326.54719368193503</v>
      </c>
      <c r="CY411">
        <v>321.78318479857501</v>
      </c>
      <c r="CZ411">
        <v>329.541720750205</v>
      </c>
      <c r="DA411">
        <v>322.480417584485</v>
      </c>
      <c r="DB411">
        <v>331.79541663981598</v>
      </c>
      <c r="DC411">
        <v>330.04426455120102</v>
      </c>
      <c r="DD411">
        <v>328.10512656407599</v>
      </c>
      <c r="DE411">
        <v>322.07660507966102</v>
      </c>
      <c r="DF411">
        <v>344.77441348937901</v>
      </c>
      <c r="DG411">
        <v>317.783333232117</v>
      </c>
      <c r="DH411">
        <v>332.37770707469502</v>
      </c>
      <c r="DI411">
        <v>326.89166285094302</v>
      </c>
      <c r="DJ411">
        <v>335.59373154811601</v>
      </c>
      <c r="DK411">
        <v>315.92492921448599</v>
      </c>
      <c r="DL411">
        <v>336.264243282834</v>
      </c>
      <c r="DM411">
        <v>337.32716478557097</v>
      </c>
      <c r="DN411">
        <v>329.67232158635301</v>
      </c>
      <c r="DO411">
        <v>335.20418870796601</v>
      </c>
      <c r="DP411">
        <v>332.67762087684599</v>
      </c>
      <c r="DQ411">
        <v>326.97440111158801</v>
      </c>
      <c r="DR411">
        <v>333.22923553234699</v>
      </c>
      <c r="DS411">
        <v>331.26671722698001</v>
      </c>
      <c r="DT411">
        <v>334.25855449245699</v>
      </c>
      <c r="DU411">
        <v>327.84297745790798</v>
      </c>
      <c r="DV411">
        <v>335.90102881658697</v>
      </c>
      <c r="DW411">
        <v>341.80270707497903</v>
      </c>
      <c r="DX411">
        <v>345.04265007844901</v>
      </c>
      <c r="DY411">
        <v>353.25334506863402</v>
      </c>
      <c r="DZ411">
        <v>360.24738741820602</v>
      </c>
      <c r="EA411">
        <v>354.60321219591901</v>
      </c>
      <c r="EB411">
        <v>363.76519044602202</v>
      </c>
      <c r="EC411">
        <v>357.81656474556098</v>
      </c>
      <c r="ED411">
        <v>348.60372341913597</v>
      </c>
      <c r="EE411">
        <v>361.26157286730898</v>
      </c>
      <c r="EF411">
        <v>359.73757727859498</v>
      </c>
      <c r="EG411">
        <v>350.28793961701899</v>
      </c>
      <c r="EH411">
        <v>340.20407232480699</v>
      </c>
      <c r="EI411">
        <v>355.74664108629997</v>
      </c>
      <c r="EJ411">
        <v>339.130804686396</v>
      </c>
      <c r="EK411">
        <v>331.30406634656902</v>
      </c>
      <c r="EL411">
        <v>353.10673892415099</v>
      </c>
      <c r="EM411">
        <v>337.17227213790699</v>
      </c>
      <c r="EN411">
        <v>337.14824293036901</v>
      </c>
      <c r="EO411">
        <v>348.24777955730798</v>
      </c>
      <c r="EP411">
        <v>342.45411730085101</v>
      </c>
      <c r="EQ411">
        <v>334.44876816779299</v>
      </c>
      <c r="ER411">
        <v>337.289737447866</v>
      </c>
      <c r="ES411">
        <v>336.88311735391397</v>
      </c>
      <c r="ET411">
        <v>333.62603467796998</v>
      </c>
      <c r="EU411">
        <v>334.27112248920503</v>
      </c>
      <c r="EV411">
        <v>336.44575047575398</v>
      </c>
      <c r="EW411">
        <v>343.23069830586098</v>
      </c>
      <c r="EX411">
        <v>334.55053942483897</v>
      </c>
      <c r="EY411">
        <v>343.27602492277703</v>
      </c>
      <c r="EZ411">
        <v>343.57454821706602</v>
      </c>
      <c r="FA411">
        <v>352.065180975658</v>
      </c>
      <c r="FB411">
        <v>342.29283867807402</v>
      </c>
      <c r="FC411">
        <v>355.41047038311598</v>
      </c>
      <c r="FD411">
        <v>343.33099988746</v>
      </c>
      <c r="FE411">
        <v>347.03384818099698</v>
      </c>
      <c r="FF411">
        <v>349.08639036345699</v>
      </c>
      <c r="FG411">
        <v>338.86971674562301</v>
      </c>
      <c r="FH411">
        <v>351.44373114643901</v>
      </c>
      <c r="FI411">
        <v>338.66273277038698</v>
      </c>
      <c r="FJ411">
        <v>341.50490152973202</v>
      </c>
      <c r="FK411">
        <v>365.53063560473299</v>
      </c>
      <c r="FL411">
        <v>349.21697269933901</v>
      </c>
      <c r="FM411">
        <v>356.307028251585</v>
      </c>
      <c r="FN411">
        <v>354.223660582099</v>
      </c>
      <c r="FO411">
        <v>355.18712344090102</v>
      </c>
      <c r="FP411">
        <v>351.05406622725098</v>
      </c>
      <c r="FQ411">
        <v>351.42773932284803</v>
      </c>
      <c r="FR411">
        <v>354.56197613988002</v>
      </c>
      <c r="FS411">
        <v>347.997595730147</v>
      </c>
      <c r="FT411">
        <v>357.012478476448</v>
      </c>
      <c r="FU411">
        <v>355.95552845058302</v>
      </c>
      <c r="FV411">
        <v>329.65966860506899</v>
      </c>
      <c r="FW411">
        <v>339.02582192169803</v>
      </c>
      <c r="FX411">
        <v>317.92365921964898</v>
      </c>
      <c r="FY411">
        <v>340.70492041543702</v>
      </c>
      <c r="FZ411">
        <v>330.43859804861302</v>
      </c>
      <c r="GA411">
        <v>322.124051564583</v>
      </c>
      <c r="GB411">
        <v>332.71692611975902</v>
      </c>
      <c r="GC411">
        <v>332.74350739154198</v>
      </c>
      <c r="GD411">
        <v>350.73501917677697</v>
      </c>
      <c r="GE411">
        <v>329.700449145324</v>
      </c>
      <c r="GF411">
        <v>338.52941881432997</v>
      </c>
      <c r="GG411">
        <v>340.318791646438</v>
      </c>
      <c r="GH411">
        <v>336.20840507428102</v>
      </c>
      <c r="GI411">
        <v>349.25233693232201</v>
      </c>
      <c r="GJ411">
        <v>332.91127737401098</v>
      </c>
      <c r="GK411">
        <v>338.99684704375699</v>
      </c>
      <c r="GL411">
        <v>347.038576593073</v>
      </c>
      <c r="GM411">
        <v>348.13806650117499</v>
      </c>
      <c r="GN411">
        <v>335.25086976789601</v>
      </c>
      <c r="GO411">
        <v>349.82903173558202</v>
      </c>
      <c r="GP411">
        <v>340.53088232692897</v>
      </c>
      <c r="GQ411">
        <v>343.37345732876298</v>
      </c>
      <c r="GR411">
        <v>327.670274931466</v>
      </c>
      <c r="GS411">
        <v>338.96367330382799</v>
      </c>
      <c r="GT411">
        <v>334.407774145313</v>
      </c>
      <c r="GU411">
        <v>342.42310166873898</v>
      </c>
      <c r="GV411">
        <v>342.92270945508102</v>
      </c>
      <c r="GW411">
        <v>344.47032464955799</v>
      </c>
      <c r="GX411">
        <v>340.90881710719202</v>
      </c>
      <c r="GY411">
        <v>343.096162699979</v>
      </c>
      <c r="GZ411">
        <v>366.72034962296101</v>
      </c>
      <c r="HA411">
        <v>363.12466255958498</v>
      </c>
      <c r="HB411">
        <v>339.55249183687198</v>
      </c>
      <c r="HC411">
        <v>348.780679082581</v>
      </c>
      <c r="HD411">
        <v>337.93003465705601</v>
      </c>
      <c r="HE411">
        <v>331.84306096218103</v>
      </c>
      <c r="HF411">
        <v>337.18758006217899</v>
      </c>
      <c r="HG411">
        <v>327.913926878111</v>
      </c>
      <c r="HH411">
        <v>334.42172148416302</v>
      </c>
      <c r="HI411">
        <v>320.52449005040501</v>
      </c>
      <c r="HJ411">
        <v>321.65895434746699</v>
      </c>
      <c r="HK411">
        <v>329.86289162616703</v>
      </c>
      <c r="HL411">
        <v>335.64295782077102</v>
      </c>
      <c r="HM411">
        <v>324.45431165171402</v>
      </c>
      <c r="HN411">
        <v>322.83181530488503</v>
      </c>
      <c r="HO411">
        <v>333.23003809916798</v>
      </c>
    </row>
    <row r="412" spans="1:223" x14ac:dyDescent="0.25">
      <c r="A412">
        <v>98.531375166889106</v>
      </c>
      <c r="B412">
        <v>328.880747148468</v>
      </c>
      <c r="C412">
        <v>329.01961488696401</v>
      </c>
      <c r="D412">
        <v>338.36395532984</v>
      </c>
      <c r="E412">
        <v>320.663105374145</v>
      </c>
      <c r="F412">
        <v>319.92866228496899</v>
      </c>
      <c r="G412">
        <v>332.21250128398702</v>
      </c>
      <c r="H412">
        <v>329.89963056167699</v>
      </c>
      <c r="I412">
        <v>321.343935500388</v>
      </c>
      <c r="J412">
        <v>319.76516891978798</v>
      </c>
      <c r="K412">
        <v>323.791355468723</v>
      </c>
      <c r="L412">
        <v>325.44508971869101</v>
      </c>
      <c r="M412">
        <v>334.40197904601598</v>
      </c>
      <c r="N412">
        <v>334.42220743996802</v>
      </c>
      <c r="O412">
        <v>340.194491549313</v>
      </c>
      <c r="P412">
        <v>339.64183905667898</v>
      </c>
      <c r="Q412">
        <v>326.19092935936999</v>
      </c>
      <c r="R412">
        <v>325.15035716176601</v>
      </c>
      <c r="S412">
        <v>335.59100529967498</v>
      </c>
      <c r="T412">
        <v>330.36432008705202</v>
      </c>
      <c r="U412">
        <v>322.61061432888101</v>
      </c>
      <c r="V412">
        <v>337.28809099065597</v>
      </c>
      <c r="W412">
        <v>338.410418748013</v>
      </c>
      <c r="X412">
        <v>328.60625740359899</v>
      </c>
      <c r="Y412">
        <v>318.62924067747502</v>
      </c>
      <c r="Z412">
        <v>340.49588690399997</v>
      </c>
      <c r="AA412">
        <v>319.72472204429499</v>
      </c>
      <c r="AB412">
        <v>323.94907180997097</v>
      </c>
      <c r="AC412">
        <v>336.02160309323898</v>
      </c>
      <c r="AD412">
        <v>324.58627545980801</v>
      </c>
      <c r="AE412">
        <v>346.15573587111101</v>
      </c>
      <c r="AF412">
        <v>344.38737262787498</v>
      </c>
      <c r="AG412">
        <v>334.36516938429099</v>
      </c>
      <c r="AH412">
        <v>343.80845788812098</v>
      </c>
      <c r="AI412">
        <v>322.13996752210699</v>
      </c>
      <c r="AJ412">
        <v>335.81748258637401</v>
      </c>
      <c r="AK412">
        <v>340.810259067348</v>
      </c>
      <c r="AL412">
        <v>342.960629322778</v>
      </c>
      <c r="AM412">
        <v>331.75214533206099</v>
      </c>
      <c r="AN412">
        <v>337.06690181380299</v>
      </c>
      <c r="AO412">
        <v>331.33122857969698</v>
      </c>
      <c r="AP412">
        <v>341.407757740786</v>
      </c>
      <c r="AQ412">
        <v>350.76504645578001</v>
      </c>
      <c r="AR412">
        <v>358.07029964843599</v>
      </c>
      <c r="AS412">
        <v>335.117858774279</v>
      </c>
      <c r="AT412">
        <v>357.136310040404</v>
      </c>
      <c r="AU412">
        <v>338.362699225109</v>
      </c>
      <c r="AV412">
        <v>346.88914778429398</v>
      </c>
      <c r="AW412">
        <v>339.721589842985</v>
      </c>
      <c r="AX412">
        <v>329.73126389036599</v>
      </c>
      <c r="AY412">
        <v>328.38757508452301</v>
      </c>
      <c r="AZ412">
        <v>325.83157957962197</v>
      </c>
      <c r="BA412">
        <v>330.45658916215598</v>
      </c>
      <c r="BB412">
        <v>324.95741934166801</v>
      </c>
      <c r="BC412">
        <v>324.949201327845</v>
      </c>
      <c r="BD412">
        <v>316.38102273195102</v>
      </c>
      <c r="BE412">
        <v>323.97069788963199</v>
      </c>
      <c r="BF412">
        <v>350.79660234738998</v>
      </c>
      <c r="BG412">
        <v>355.23770801575898</v>
      </c>
      <c r="BH412">
        <v>338.46541515937901</v>
      </c>
      <c r="BI412">
        <v>366.93156243046002</v>
      </c>
      <c r="BJ412">
        <v>368.39720780594399</v>
      </c>
      <c r="BK412">
        <v>359.88581760819397</v>
      </c>
      <c r="BL412">
        <v>361.93573108584201</v>
      </c>
      <c r="BM412">
        <v>345.33627589276801</v>
      </c>
      <c r="BN412">
        <v>343.80926120274103</v>
      </c>
      <c r="BO412">
        <v>356.92749779443699</v>
      </c>
      <c r="BP412">
        <v>330.07756073806502</v>
      </c>
      <c r="BQ412">
        <v>353.32127693032697</v>
      </c>
      <c r="BR412">
        <v>343.33332779995698</v>
      </c>
      <c r="BS412">
        <v>333.025515736258</v>
      </c>
      <c r="BT412">
        <v>336.66882149430199</v>
      </c>
      <c r="BU412">
        <v>344.42369426783</v>
      </c>
      <c r="BV412">
        <v>337.80528156409002</v>
      </c>
      <c r="BW412">
        <v>341.60498281585001</v>
      </c>
      <c r="BX412">
        <v>342.12478231400303</v>
      </c>
      <c r="BY412">
        <v>349.12969021380798</v>
      </c>
      <c r="BZ412">
        <v>342.30058910818201</v>
      </c>
      <c r="CA412">
        <v>341.93712574685497</v>
      </c>
      <c r="CB412">
        <v>358.89647080185802</v>
      </c>
      <c r="CC412">
        <v>342.188782545702</v>
      </c>
      <c r="CD412">
        <v>337.30443313392402</v>
      </c>
      <c r="CE412">
        <v>345.20030739957798</v>
      </c>
      <c r="CF412">
        <v>341.94641785773899</v>
      </c>
      <c r="CG412">
        <v>346.115989828897</v>
      </c>
      <c r="CH412">
        <v>355.944745276454</v>
      </c>
      <c r="CI412">
        <v>350.83979061060001</v>
      </c>
      <c r="CJ412">
        <v>354.49597138213801</v>
      </c>
      <c r="CK412">
        <v>349.47803125603599</v>
      </c>
      <c r="CL412">
        <v>368.10477210259398</v>
      </c>
      <c r="CM412">
        <v>371.487146580755</v>
      </c>
      <c r="CN412">
        <v>355.96728502997303</v>
      </c>
      <c r="CO412">
        <v>361.36454910265002</v>
      </c>
      <c r="CP412">
        <v>341.04904166882602</v>
      </c>
      <c r="CQ412">
        <v>352.48493383829799</v>
      </c>
      <c r="CR412">
        <v>352.43730094258399</v>
      </c>
      <c r="CS412">
        <v>336.19839507835599</v>
      </c>
      <c r="CT412">
        <v>336.76562063384199</v>
      </c>
      <c r="CU412">
        <v>336.90194253860602</v>
      </c>
      <c r="CV412">
        <v>342.80134202131802</v>
      </c>
      <c r="CW412">
        <v>327.31221072112902</v>
      </c>
      <c r="CX412">
        <v>327.62077046103599</v>
      </c>
      <c r="CY412">
        <v>317.87193406105001</v>
      </c>
      <c r="CZ412">
        <v>326.09498994182701</v>
      </c>
      <c r="DA412">
        <v>322.67706281202499</v>
      </c>
      <c r="DB412">
        <v>331.28152711597301</v>
      </c>
      <c r="DC412">
        <v>333.11221694377099</v>
      </c>
      <c r="DD412">
        <v>323.34186039271202</v>
      </c>
      <c r="DE412">
        <v>324.40731653263299</v>
      </c>
      <c r="DF412">
        <v>345.975381279548</v>
      </c>
      <c r="DG412">
        <v>318.92175433025301</v>
      </c>
      <c r="DH412">
        <v>333.06398021324401</v>
      </c>
      <c r="DI412">
        <v>325.96372033143803</v>
      </c>
      <c r="DJ412">
        <v>327.959858793416</v>
      </c>
      <c r="DK412">
        <v>311.01245625470398</v>
      </c>
      <c r="DL412">
        <v>337.63422605626801</v>
      </c>
      <c r="DM412">
        <v>336.564496959672</v>
      </c>
      <c r="DN412">
        <v>327.49369873560403</v>
      </c>
      <c r="DO412">
        <v>338.57731043016798</v>
      </c>
      <c r="DP412">
        <v>331.670470437944</v>
      </c>
      <c r="DQ412">
        <v>324.98806055367402</v>
      </c>
      <c r="DR412">
        <v>333.778613701918</v>
      </c>
      <c r="DS412">
        <v>331.26240609935201</v>
      </c>
      <c r="DT412">
        <v>334.524623480137</v>
      </c>
      <c r="DU412">
        <v>324.68957874531901</v>
      </c>
      <c r="DV412">
        <v>332.91586126200201</v>
      </c>
      <c r="DW412">
        <v>339.80723265977201</v>
      </c>
      <c r="DX412">
        <v>345.23470722716098</v>
      </c>
      <c r="DY412">
        <v>354.110797733342</v>
      </c>
      <c r="DZ412">
        <v>365.08704960951798</v>
      </c>
      <c r="EA412">
        <v>358.32032767753901</v>
      </c>
      <c r="EB412">
        <v>362.74664841780202</v>
      </c>
      <c r="EC412">
        <v>359.71483948616202</v>
      </c>
      <c r="ED412">
        <v>345.63729431185698</v>
      </c>
      <c r="EE412">
        <v>360.255697316593</v>
      </c>
      <c r="EF412">
        <v>358.989908502736</v>
      </c>
      <c r="EG412">
        <v>352.62216632901601</v>
      </c>
      <c r="EH412">
        <v>341.77389268051002</v>
      </c>
      <c r="EI412">
        <v>353.77529978919398</v>
      </c>
      <c r="EJ412">
        <v>336.139268732007</v>
      </c>
      <c r="EK412">
        <v>327.56622688186502</v>
      </c>
      <c r="EL412">
        <v>348.16162122756799</v>
      </c>
      <c r="EM412">
        <v>335.16282716437701</v>
      </c>
      <c r="EN412">
        <v>336.82096986706603</v>
      </c>
      <c r="EO412">
        <v>350.24952258139001</v>
      </c>
      <c r="EP412">
        <v>346.50883393756902</v>
      </c>
      <c r="EQ412">
        <v>332.46816832136199</v>
      </c>
      <c r="ER412">
        <v>339.58420449937802</v>
      </c>
      <c r="ES412">
        <v>337.472632095633</v>
      </c>
      <c r="ET412">
        <v>336.311364164846</v>
      </c>
      <c r="EU412">
        <v>332.63015434171098</v>
      </c>
      <c r="EV412">
        <v>335.59782932556698</v>
      </c>
      <c r="EW412">
        <v>342.59641946999398</v>
      </c>
      <c r="EX412">
        <v>339.48179435150001</v>
      </c>
      <c r="EY412">
        <v>339.76563182512302</v>
      </c>
      <c r="EZ412">
        <v>343.56105750872098</v>
      </c>
      <c r="FA412">
        <v>350.963061975524</v>
      </c>
      <c r="FB412">
        <v>346.33961782494498</v>
      </c>
      <c r="FC412">
        <v>354.31078268191402</v>
      </c>
      <c r="FD412">
        <v>347.56863396271501</v>
      </c>
      <c r="FE412">
        <v>350.19815031274101</v>
      </c>
      <c r="FF412">
        <v>347.61099068059099</v>
      </c>
      <c r="FG412">
        <v>345.11894968684697</v>
      </c>
      <c r="FH412">
        <v>348.15631343979902</v>
      </c>
      <c r="FI412">
        <v>335.169931592659</v>
      </c>
      <c r="FJ412">
        <v>341.89216454370597</v>
      </c>
      <c r="FK412">
        <v>361.38807658725801</v>
      </c>
      <c r="FL412">
        <v>349.001694194241</v>
      </c>
      <c r="FM412">
        <v>350.44378574572698</v>
      </c>
      <c r="FN412">
        <v>351.07082257683999</v>
      </c>
      <c r="FO412">
        <v>352.45133628899202</v>
      </c>
      <c r="FP412">
        <v>350.64356006879399</v>
      </c>
      <c r="FQ412">
        <v>349.60266709848003</v>
      </c>
      <c r="FR412">
        <v>356.15861040908902</v>
      </c>
      <c r="FS412">
        <v>347.60615728327502</v>
      </c>
      <c r="FT412">
        <v>356.39033560046499</v>
      </c>
      <c r="FU412">
        <v>355.52797124483698</v>
      </c>
      <c r="FV412">
        <v>325.45092267738102</v>
      </c>
      <c r="FW412">
        <v>336.74579886581398</v>
      </c>
      <c r="FX412">
        <v>313.60969945949699</v>
      </c>
      <c r="FY412">
        <v>349.69396464104801</v>
      </c>
      <c r="FZ412">
        <v>331.18463685032498</v>
      </c>
      <c r="GA412">
        <v>325.698475243411</v>
      </c>
      <c r="GB412">
        <v>337.40228364450701</v>
      </c>
      <c r="GC412">
        <v>328.35792784736998</v>
      </c>
      <c r="GD412">
        <v>353.81582526757501</v>
      </c>
      <c r="GE412">
        <v>326.96221682897101</v>
      </c>
      <c r="GF412">
        <v>334.02839399159001</v>
      </c>
      <c r="GG412">
        <v>332.59899547082802</v>
      </c>
      <c r="GH412">
        <v>339.929846238788</v>
      </c>
      <c r="GI412">
        <v>344.75839917048398</v>
      </c>
      <c r="GJ412">
        <v>331.59192277352702</v>
      </c>
      <c r="GK412">
        <v>335.50637868041201</v>
      </c>
      <c r="GL412">
        <v>348.574466176974</v>
      </c>
      <c r="GM412">
        <v>350.80309626100001</v>
      </c>
      <c r="GN412">
        <v>339.08343451324998</v>
      </c>
      <c r="GO412">
        <v>343.706617740154</v>
      </c>
      <c r="GP412">
        <v>339.68854201078602</v>
      </c>
      <c r="GQ412">
        <v>341.88250935069499</v>
      </c>
      <c r="GR412">
        <v>334.054441292413</v>
      </c>
      <c r="GS412">
        <v>342.68963996312999</v>
      </c>
      <c r="GT412">
        <v>334.59145444411399</v>
      </c>
      <c r="GU412">
        <v>343.51693067185499</v>
      </c>
      <c r="GV412">
        <v>339.21883030841502</v>
      </c>
      <c r="GW412">
        <v>336.60980691573599</v>
      </c>
      <c r="GX412">
        <v>341.40484316181102</v>
      </c>
      <c r="GY412">
        <v>336.63145667768498</v>
      </c>
      <c r="GZ412">
        <v>365.426588966449</v>
      </c>
      <c r="HA412">
        <v>361.04851984709802</v>
      </c>
      <c r="HB412">
        <v>336.66218735042003</v>
      </c>
      <c r="HC412">
        <v>349.29840876750097</v>
      </c>
      <c r="HD412">
        <v>343.59726301816897</v>
      </c>
      <c r="HE412">
        <v>333.17678357796399</v>
      </c>
      <c r="HF412">
        <v>335.49510608914102</v>
      </c>
      <c r="HG412">
        <v>328.221756052996</v>
      </c>
      <c r="HH412">
        <v>332.68497854114702</v>
      </c>
      <c r="HI412">
        <v>319.65554420579099</v>
      </c>
      <c r="HJ412">
        <v>321.10608595872498</v>
      </c>
      <c r="HK412">
        <v>332.20857727727099</v>
      </c>
      <c r="HL412">
        <v>333.70106028152099</v>
      </c>
      <c r="HM412">
        <v>322.98048100508299</v>
      </c>
      <c r="HN412">
        <v>320.151037410014</v>
      </c>
      <c r="HO412">
        <v>332.69196396118502</v>
      </c>
    </row>
    <row r="413" spans="1:223" x14ac:dyDescent="0.25">
      <c r="A413">
        <v>98.771695594125504</v>
      </c>
      <c r="B413">
        <v>328.01692769113299</v>
      </c>
      <c r="C413">
        <v>331.28113955490397</v>
      </c>
      <c r="D413">
        <v>337.678289813726</v>
      </c>
      <c r="E413">
        <v>319.63804912300901</v>
      </c>
      <c r="F413">
        <v>319.67140880558202</v>
      </c>
      <c r="G413">
        <v>332.24795407872898</v>
      </c>
      <c r="H413">
        <v>329.30328432069399</v>
      </c>
      <c r="I413">
        <v>320.68048147112802</v>
      </c>
      <c r="J413">
        <v>319.97345942538402</v>
      </c>
      <c r="K413">
        <v>326.89778519152702</v>
      </c>
      <c r="L413">
        <v>330.49352777891602</v>
      </c>
      <c r="M413">
        <v>336.57838069311703</v>
      </c>
      <c r="N413">
        <v>334.625709431242</v>
      </c>
      <c r="O413">
        <v>337.73454439351701</v>
      </c>
      <c r="P413">
        <v>337.06284685268702</v>
      </c>
      <c r="Q413">
        <v>332.566157130477</v>
      </c>
      <c r="R413">
        <v>326.988151497324</v>
      </c>
      <c r="S413">
        <v>337.89774460013598</v>
      </c>
      <c r="T413">
        <v>328.62158040670698</v>
      </c>
      <c r="U413">
        <v>321.83780221555298</v>
      </c>
      <c r="V413">
        <v>338.92917992812102</v>
      </c>
      <c r="W413">
        <v>338.17835597176702</v>
      </c>
      <c r="X413">
        <v>330.61188568705199</v>
      </c>
      <c r="Y413">
        <v>318.85206300043598</v>
      </c>
      <c r="Z413">
        <v>340.59859740426703</v>
      </c>
      <c r="AA413">
        <v>326.63622615499997</v>
      </c>
      <c r="AB413">
        <v>326.95034222355099</v>
      </c>
      <c r="AC413">
        <v>335.71172417739803</v>
      </c>
      <c r="AD413">
        <v>327.05473292940297</v>
      </c>
      <c r="AE413">
        <v>342.134909536652</v>
      </c>
      <c r="AF413">
        <v>345.19136397847802</v>
      </c>
      <c r="AG413">
        <v>334.77782829821399</v>
      </c>
      <c r="AH413">
        <v>343.82311798011398</v>
      </c>
      <c r="AI413">
        <v>323.83996954780901</v>
      </c>
      <c r="AJ413">
        <v>332.57344275225603</v>
      </c>
      <c r="AK413">
        <v>337.08478039842498</v>
      </c>
      <c r="AL413">
        <v>336.72273512087702</v>
      </c>
      <c r="AM413">
        <v>331.38428865069199</v>
      </c>
      <c r="AN413">
        <v>330.916026088769</v>
      </c>
      <c r="AO413">
        <v>332.95452904300998</v>
      </c>
      <c r="AP413">
        <v>341.84818222688</v>
      </c>
      <c r="AQ413">
        <v>349.225388740303</v>
      </c>
      <c r="AR413">
        <v>354.54833735030098</v>
      </c>
      <c r="AS413">
        <v>332.18386195113101</v>
      </c>
      <c r="AT413">
        <v>354.223657014293</v>
      </c>
      <c r="AU413">
        <v>337.141369627953</v>
      </c>
      <c r="AV413">
        <v>346.74662187804199</v>
      </c>
      <c r="AW413">
        <v>338.99614192596698</v>
      </c>
      <c r="AX413">
        <v>329.561514994525</v>
      </c>
      <c r="AY413">
        <v>324.187648271233</v>
      </c>
      <c r="AZ413">
        <v>326.40505035413798</v>
      </c>
      <c r="BA413">
        <v>330.498180292141</v>
      </c>
      <c r="BB413">
        <v>321.193793182582</v>
      </c>
      <c r="BC413">
        <v>327.25955048111501</v>
      </c>
      <c r="BD413">
        <v>317.369599598778</v>
      </c>
      <c r="BE413">
        <v>323.32133621967102</v>
      </c>
      <c r="BF413">
        <v>348.80151142056599</v>
      </c>
      <c r="BG413">
        <v>349.64262143019499</v>
      </c>
      <c r="BH413">
        <v>339.230331411387</v>
      </c>
      <c r="BI413">
        <v>363.12232649754702</v>
      </c>
      <c r="BJ413">
        <v>362.64924927449903</v>
      </c>
      <c r="BK413">
        <v>358.47758069262602</v>
      </c>
      <c r="BL413">
        <v>354.948844974895</v>
      </c>
      <c r="BM413">
        <v>342.102169348372</v>
      </c>
      <c r="BN413">
        <v>340.44380142622799</v>
      </c>
      <c r="BO413">
        <v>355.11476982516302</v>
      </c>
      <c r="BP413">
        <v>329.86476894039998</v>
      </c>
      <c r="BQ413">
        <v>351.10399350728898</v>
      </c>
      <c r="BR413">
        <v>341.88669881283499</v>
      </c>
      <c r="BS413">
        <v>330.45645232784301</v>
      </c>
      <c r="BT413">
        <v>335.59368748406899</v>
      </c>
      <c r="BU413">
        <v>341.66901692436397</v>
      </c>
      <c r="BV413">
        <v>337.431281206542</v>
      </c>
      <c r="BW413">
        <v>338.96674850288599</v>
      </c>
      <c r="BX413">
        <v>341.47397339655998</v>
      </c>
      <c r="BY413">
        <v>345.565939479831</v>
      </c>
      <c r="BZ413">
        <v>335.85257583181499</v>
      </c>
      <c r="CA413">
        <v>342.36805906625898</v>
      </c>
      <c r="CB413">
        <v>356.51931951430799</v>
      </c>
      <c r="CC413">
        <v>337.350402254009</v>
      </c>
      <c r="CD413">
        <v>333.17706100588998</v>
      </c>
      <c r="CE413">
        <v>344.57887142393002</v>
      </c>
      <c r="CF413">
        <v>336.46877807078602</v>
      </c>
      <c r="CG413">
        <v>343.40347841247097</v>
      </c>
      <c r="CH413">
        <v>349.95421663697499</v>
      </c>
      <c r="CI413">
        <v>349.77225033299999</v>
      </c>
      <c r="CJ413">
        <v>352.71211766681603</v>
      </c>
      <c r="CK413">
        <v>347.031548842961</v>
      </c>
      <c r="CL413">
        <v>361.42971186567098</v>
      </c>
      <c r="CM413">
        <v>370.159063082496</v>
      </c>
      <c r="CN413">
        <v>354.83826964723801</v>
      </c>
      <c r="CO413">
        <v>358.10966350788198</v>
      </c>
      <c r="CP413">
        <v>340.47228508853402</v>
      </c>
      <c r="CQ413">
        <v>350.060679125891</v>
      </c>
      <c r="CR413">
        <v>351.46262906833601</v>
      </c>
      <c r="CS413">
        <v>334.88620677122401</v>
      </c>
      <c r="CT413">
        <v>339.77472684912902</v>
      </c>
      <c r="CU413">
        <v>335.13873398068398</v>
      </c>
      <c r="CV413">
        <v>340.567994998438</v>
      </c>
      <c r="CW413">
        <v>324.663282413231</v>
      </c>
      <c r="CX413">
        <v>327.413979062664</v>
      </c>
      <c r="CY413">
        <v>317.48042224387399</v>
      </c>
      <c r="CZ413">
        <v>326.17252601417198</v>
      </c>
      <c r="DA413">
        <v>320.41599757108298</v>
      </c>
      <c r="DB413">
        <v>331.66956260812702</v>
      </c>
      <c r="DC413">
        <v>334.44820802095597</v>
      </c>
      <c r="DD413">
        <v>319.238520598886</v>
      </c>
      <c r="DE413">
        <v>322.77092514385299</v>
      </c>
      <c r="DF413">
        <v>344.27896084836698</v>
      </c>
      <c r="DG413">
        <v>319.00634433386102</v>
      </c>
      <c r="DH413">
        <v>331.66072233410898</v>
      </c>
      <c r="DI413">
        <v>325.95615113579697</v>
      </c>
      <c r="DJ413">
        <v>324.33463342910301</v>
      </c>
      <c r="DK413">
        <v>314.10815592882</v>
      </c>
      <c r="DL413">
        <v>332.474231831</v>
      </c>
      <c r="DM413">
        <v>339.46694742878901</v>
      </c>
      <c r="DN413">
        <v>330.65393542829099</v>
      </c>
      <c r="DO413">
        <v>340.02250975481701</v>
      </c>
      <c r="DP413">
        <v>326.82004324781599</v>
      </c>
      <c r="DQ413">
        <v>321.56340397046603</v>
      </c>
      <c r="DR413">
        <v>333.06741643865303</v>
      </c>
      <c r="DS413">
        <v>328.90896420071698</v>
      </c>
      <c r="DT413">
        <v>333.520512180808</v>
      </c>
      <c r="DU413">
        <v>326.78812302777999</v>
      </c>
      <c r="DV413">
        <v>336.48025386853499</v>
      </c>
      <c r="DW413">
        <v>339.76406445181101</v>
      </c>
      <c r="DX413">
        <v>341.31539898714698</v>
      </c>
      <c r="DY413">
        <v>352.05028807592703</v>
      </c>
      <c r="DZ413">
        <v>361.37142399150298</v>
      </c>
      <c r="EA413">
        <v>353.71597766090099</v>
      </c>
      <c r="EB413">
        <v>358.09105391759999</v>
      </c>
      <c r="EC413">
        <v>355.66569513364601</v>
      </c>
      <c r="ED413">
        <v>344.96793840000697</v>
      </c>
      <c r="EE413">
        <v>359.479024383845</v>
      </c>
      <c r="EF413">
        <v>355.61268661924402</v>
      </c>
      <c r="EG413">
        <v>349.628892004997</v>
      </c>
      <c r="EH413">
        <v>339.84052608978499</v>
      </c>
      <c r="EI413">
        <v>346.63314409510201</v>
      </c>
      <c r="EJ413">
        <v>335.99621437397701</v>
      </c>
      <c r="EK413">
        <v>327.57252973975602</v>
      </c>
      <c r="EL413">
        <v>349.29937293615598</v>
      </c>
      <c r="EM413">
        <v>332.55843419555498</v>
      </c>
      <c r="EN413">
        <v>336.30304036159498</v>
      </c>
      <c r="EO413">
        <v>348.79483361613302</v>
      </c>
      <c r="EP413">
        <v>346.51127298164499</v>
      </c>
      <c r="EQ413">
        <v>327.17193759118402</v>
      </c>
      <c r="ER413">
        <v>338.65207021144801</v>
      </c>
      <c r="ES413">
        <v>336.091878325609</v>
      </c>
      <c r="ET413">
        <v>338.11823303280499</v>
      </c>
      <c r="EU413">
        <v>334.26988284857799</v>
      </c>
      <c r="EV413">
        <v>335.01631293855598</v>
      </c>
      <c r="EW413">
        <v>341.750233395934</v>
      </c>
      <c r="EX413">
        <v>340.35923701046801</v>
      </c>
      <c r="EY413">
        <v>340.58617164302001</v>
      </c>
      <c r="EZ413">
        <v>340.22494048054199</v>
      </c>
      <c r="FA413">
        <v>343.02875368590799</v>
      </c>
      <c r="FB413">
        <v>343.52518421954397</v>
      </c>
      <c r="FC413">
        <v>350.46632992184101</v>
      </c>
      <c r="FD413">
        <v>345.03247486731499</v>
      </c>
      <c r="FE413">
        <v>343.96070467645598</v>
      </c>
      <c r="FF413">
        <v>349.50248932058798</v>
      </c>
      <c r="FG413">
        <v>344.80577369606902</v>
      </c>
      <c r="FH413">
        <v>349.12278194418502</v>
      </c>
      <c r="FI413">
        <v>336.81385908363097</v>
      </c>
      <c r="FJ413">
        <v>343.18707573430902</v>
      </c>
      <c r="FK413">
        <v>357.50254189942098</v>
      </c>
      <c r="FL413">
        <v>351.85413185055199</v>
      </c>
      <c r="FM413">
        <v>348.43845555483102</v>
      </c>
      <c r="FN413">
        <v>344.458359595285</v>
      </c>
      <c r="FO413">
        <v>350.32339166921503</v>
      </c>
      <c r="FP413">
        <v>347.75621066726899</v>
      </c>
      <c r="FQ413">
        <v>344.94154154972199</v>
      </c>
      <c r="FR413">
        <v>355.02323333453103</v>
      </c>
      <c r="FS413">
        <v>349.01604680753798</v>
      </c>
      <c r="FT413">
        <v>353.52236728419598</v>
      </c>
      <c r="FU413">
        <v>350.38644274931102</v>
      </c>
      <c r="FV413">
        <v>322.88653002134703</v>
      </c>
      <c r="FW413">
        <v>332.81219324770098</v>
      </c>
      <c r="FX413">
        <v>317.30508716413902</v>
      </c>
      <c r="FY413">
        <v>346.29389410708097</v>
      </c>
      <c r="FZ413">
        <v>330.47338888723402</v>
      </c>
      <c r="GA413">
        <v>326.00908669446602</v>
      </c>
      <c r="GB413">
        <v>338.82777708098502</v>
      </c>
      <c r="GC413">
        <v>328.31398208946501</v>
      </c>
      <c r="GD413">
        <v>351.66618872426</v>
      </c>
      <c r="GE413">
        <v>324.74758206753899</v>
      </c>
      <c r="GF413">
        <v>331.35361207766101</v>
      </c>
      <c r="GG413">
        <v>336.479301941649</v>
      </c>
      <c r="GH413">
        <v>336.45586404530098</v>
      </c>
      <c r="GI413">
        <v>341.28925723908202</v>
      </c>
      <c r="GJ413">
        <v>331.49904254055298</v>
      </c>
      <c r="GK413">
        <v>332.14529488971499</v>
      </c>
      <c r="GL413">
        <v>348.20318968593</v>
      </c>
      <c r="GM413">
        <v>349.24683414626099</v>
      </c>
      <c r="GN413">
        <v>341.01720525957103</v>
      </c>
      <c r="GO413">
        <v>336.97273413704397</v>
      </c>
      <c r="GP413">
        <v>340.32378923424602</v>
      </c>
      <c r="GQ413">
        <v>339.932430142322</v>
      </c>
      <c r="GR413">
        <v>329.31942769744199</v>
      </c>
      <c r="GS413">
        <v>344.112757541571</v>
      </c>
      <c r="GT413">
        <v>332.79140703615298</v>
      </c>
      <c r="GU413">
        <v>343.10829484039402</v>
      </c>
      <c r="GV413">
        <v>338.68278840077699</v>
      </c>
      <c r="GW413">
        <v>334.15842923222903</v>
      </c>
      <c r="GX413">
        <v>342.70447546307599</v>
      </c>
      <c r="GY413">
        <v>333.09224340313699</v>
      </c>
      <c r="GZ413">
        <v>366.11892909257801</v>
      </c>
      <c r="HA413">
        <v>355.57182632591002</v>
      </c>
      <c r="HB413">
        <v>334.45537837572402</v>
      </c>
      <c r="HC413">
        <v>344.84885489976</v>
      </c>
      <c r="HD413">
        <v>343.79645292688798</v>
      </c>
      <c r="HE413">
        <v>338.54122322781598</v>
      </c>
      <c r="HF413">
        <v>337.96699473874003</v>
      </c>
      <c r="HG413">
        <v>329.64032341611102</v>
      </c>
      <c r="HH413">
        <v>332.29566705077599</v>
      </c>
      <c r="HI413">
        <v>319.33209120561901</v>
      </c>
      <c r="HJ413">
        <v>323.791830076662</v>
      </c>
      <c r="HK413">
        <v>331.52680221340103</v>
      </c>
      <c r="HL413">
        <v>331.84603722291502</v>
      </c>
      <c r="HM413">
        <v>324.88257088942902</v>
      </c>
      <c r="HN413">
        <v>323.56396350743898</v>
      </c>
      <c r="HO413">
        <v>332.91962592019303</v>
      </c>
    </row>
    <row r="414" spans="1:223" x14ac:dyDescent="0.25">
      <c r="A414">
        <v>99.012016021361802</v>
      </c>
      <c r="B414">
        <v>329.85337762892698</v>
      </c>
      <c r="C414">
        <v>327.10794829988203</v>
      </c>
      <c r="D414">
        <v>332.11625510100902</v>
      </c>
      <c r="E414">
        <v>319.278841181014</v>
      </c>
      <c r="F414">
        <v>316.95663556856999</v>
      </c>
      <c r="G414">
        <v>333.778806540689</v>
      </c>
      <c r="H414">
        <v>331.75489499812301</v>
      </c>
      <c r="I414">
        <v>315.66636797424201</v>
      </c>
      <c r="J414">
        <v>317.45130622516501</v>
      </c>
      <c r="K414">
        <v>325.94779375080401</v>
      </c>
      <c r="L414">
        <v>338.49886258988198</v>
      </c>
      <c r="M414">
        <v>338.30719193403303</v>
      </c>
      <c r="N414">
        <v>334.23016828566398</v>
      </c>
      <c r="O414">
        <v>336.45314224233402</v>
      </c>
      <c r="P414">
        <v>333.93279890253598</v>
      </c>
      <c r="Q414">
        <v>332.53030126847801</v>
      </c>
      <c r="R414">
        <v>326.75761699938897</v>
      </c>
      <c r="S414">
        <v>334.418862466353</v>
      </c>
      <c r="T414">
        <v>322.38769947315001</v>
      </c>
      <c r="U414">
        <v>321.76041594803598</v>
      </c>
      <c r="V414">
        <v>343.554902798353</v>
      </c>
      <c r="W414">
        <v>336.07117154132601</v>
      </c>
      <c r="X414">
        <v>337.066093589567</v>
      </c>
      <c r="Y414">
        <v>318.72110991146599</v>
      </c>
      <c r="Z414">
        <v>339.09004312418602</v>
      </c>
      <c r="AA414">
        <v>330.22094806878403</v>
      </c>
      <c r="AB414">
        <v>328.602137141284</v>
      </c>
      <c r="AC414">
        <v>332.52419042781997</v>
      </c>
      <c r="AD414">
        <v>329.34562562512502</v>
      </c>
      <c r="AE414">
        <v>338.95683824167099</v>
      </c>
      <c r="AF414">
        <v>339.77351083562797</v>
      </c>
      <c r="AG414">
        <v>338.06003604208502</v>
      </c>
      <c r="AH414">
        <v>342.43411817158102</v>
      </c>
      <c r="AI414">
        <v>331.08855450956798</v>
      </c>
      <c r="AJ414">
        <v>329.33458342791897</v>
      </c>
      <c r="AK414">
        <v>333.80527652050398</v>
      </c>
      <c r="AL414">
        <v>336.94006208942602</v>
      </c>
      <c r="AM414">
        <v>332.12405501267199</v>
      </c>
      <c r="AN414">
        <v>323.46827300604201</v>
      </c>
      <c r="AO414">
        <v>337.176125289705</v>
      </c>
      <c r="AP414">
        <v>342.93820486009503</v>
      </c>
      <c r="AQ414">
        <v>346.18557184969302</v>
      </c>
      <c r="AR414">
        <v>349.70121465091898</v>
      </c>
      <c r="AS414">
        <v>335.29063576562203</v>
      </c>
      <c r="AT414">
        <v>347.35874564802901</v>
      </c>
      <c r="AU414">
        <v>333.53018280302803</v>
      </c>
      <c r="AV414">
        <v>349.36680466929897</v>
      </c>
      <c r="AW414">
        <v>347.748882324833</v>
      </c>
      <c r="AX414">
        <v>336.65128687595802</v>
      </c>
      <c r="AY414">
        <v>315.26399521166798</v>
      </c>
      <c r="AZ414">
        <v>328.13319850151498</v>
      </c>
      <c r="BA414">
        <v>333.84664617043899</v>
      </c>
      <c r="BB414">
        <v>318.73276317421403</v>
      </c>
      <c r="BC414">
        <v>331.629365315624</v>
      </c>
      <c r="BD414">
        <v>318.40987989599898</v>
      </c>
      <c r="BE414">
        <v>331.784507762511</v>
      </c>
      <c r="BF414">
        <v>336.09334402946803</v>
      </c>
      <c r="BG414">
        <v>340.80155059536401</v>
      </c>
      <c r="BH414">
        <v>346.3534361687</v>
      </c>
      <c r="BI414">
        <v>356.40866825674601</v>
      </c>
      <c r="BJ414">
        <v>350.853534377323</v>
      </c>
      <c r="BK414">
        <v>360.37964185827701</v>
      </c>
      <c r="BL414">
        <v>355.089697146562</v>
      </c>
      <c r="BM414">
        <v>339.84714526654602</v>
      </c>
      <c r="BN414">
        <v>336.48154964796902</v>
      </c>
      <c r="BO414">
        <v>346.35820281289199</v>
      </c>
      <c r="BP414">
        <v>331.40886867163601</v>
      </c>
      <c r="BQ414">
        <v>348.84381354579398</v>
      </c>
      <c r="BR414">
        <v>338.48826282004399</v>
      </c>
      <c r="BS414">
        <v>330.25259764793401</v>
      </c>
      <c r="BT414">
        <v>335.78192505552801</v>
      </c>
      <c r="BU414">
        <v>337.15028179283303</v>
      </c>
      <c r="BV414">
        <v>334.762489149788</v>
      </c>
      <c r="BW414">
        <v>339.27132044919301</v>
      </c>
      <c r="BX414">
        <v>332.64575667234499</v>
      </c>
      <c r="BY414">
        <v>341.94971310221899</v>
      </c>
      <c r="BZ414">
        <v>334.80236533318703</v>
      </c>
      <c r="CA414">
        <v>349.95853086515802</v>
      </c>
      <c r="CB414">
        <v>352.20890191937798</v>
      </c>
      <c r="CC414">
        <v>335.69147342007398</v>
      </c>
      <c r="CD414">
        <v>334.15018635389799</v>
      </c>
      <c r="CE414">
        <v>344.07608458686798</v>
      </c>
      <c r="CF414">
        <v>334.35929210315498</v>
      </c>
      <c r="CG414">
        <v>347.662933438153</v>
      </c>
      <c r="CH414">
        <v>347.49197411912098</v>
      </c>
      <c r="CI414">
        <v>354.20820162679701</v>
      </c>
      <c r="CJ414">
        <v>357.28028421155398</v>
      </c>
      <c r="CK414">
        <v>350.834131013986</v>
      </c>
      <c r="CL414">
        <v>361.98420150107</v>
      </c>
      <c r="CM414">
        <v>369.37377595216998</v>
      </c>
      <c r="CN414">
        <v>347.86215552317901</v>
      </c>
      <c r="CO414">
        <v>354.566303508364</v>
      </c>
      <c r="CP414">
        <v>343.75014606912498</v>
      </c>
      <c r="CQ414">
        <v>351.47367614249998</v>
      </c>
      <c r="CR414">
        <v>349.85128956509601</v>
      </c>
      <c r="CS414">
        <v>336.92712429271103</v>
      </c>
      <c r="CT414">
        <v>349.775107721822</v>
      </c>
      <c r="CU414">
        <v>333.07239679920599</v>
      </c>
      <c r="CV414">
        <v>338.36769684033999</v>
      </c>
      <c r="CW414">
        <v>320.53969848205702</v>
      </c>
      <c r="CX414">
        <v>324.863433566249</v>
      </c>
      <c r="CY414">
        <v>312.46943605651398</v>
      </c>
      <c r="CZ414">
        <v>324.63797331237498</v>
      </c>
      <c r="DA414">
        <v>318.229805301179</v>
      </c>
      <c r="DB414">
        <v>327.22159309589</v>
      </c>
      <c r="DC414">
        <v>333.99200922795001</v>
      </c>
      <c r="DD414">
        <v>316.867757707978</v>
      </c>
      <c r="DE414">
        <v>321.02804932052999</v>
      </c>
      <c r="DF414">
        <v>339.13599402393299</v>
      </c>
      <c r="DG414">
        <v>319.287426790523</v>
      </c>
      <c r="DH414">
        <v>331.67611042116999</v>
      </c>
      <c r="DI414">
        <v>324.27095821187999</v>
      </c>
      <c r="DJ414">
        <v>322.70043503035902</v>
      </c>
      <c r="DK414">
        <v>322.35997252499101</v>
      </c>
      <c r="DL414">
        <v>323.28044318304802</v>
      </c>
      <c r="DM414">
        <v>341.15612602692602</v>
      </c>
      <c r="DN414">
        <v>332.674709259618</v>
      </c>
      <c r="DO414">
        <v>339.38189060860401</v>
      </c>
      <c r="DP414">
        <v>321.7339517735</v>
      </c>
      <c r="DQ414">
        <v>319.36502579601699</v>
      </c>
      <c r="DR414">
        <v>334.982946413756</v>
      </c>
      <c r="DS414">
        <v>324.617634690496</v>
      </c>
      <c r="DT414">
        <v>339.17157153197797</v>
      </c>
      <c r="DU414">
        <v>329.18672073571003</v>
      </c>
      <c r="DV414">
        <v>332.86583910615201</v>
      </c>
      <c r="DW414">
        <v>343.45027036354901</v>
      </c>
      <c r="DX414">
        <v>337.28001857081802</v>
      </c>
      <c r="DY414">
        <v>344.00462562217899</v>
      </c>
      <c r="DZ414">
        <v>358.81488197833698</v>
      </c>
      <c r="EA414">
        <v>345.111394070573</v>
      </c>
      <c r="EB414">
        <v>355.66145677713803</v>
      </c>
      <c r="EC414">
        <v>357.66260575286901</v>
      </c>
      <c r="ED414">
        <v>347.11282939851202</v>
      </c>
      <c r="EE414">
        <v>360.51881052224098</v>
      </c>
      <c r="EF414">
        <v>353.535131010854</v>
      </c>
      <c r="EG414">
        <v>349.91130302609702</v>
      </c>
      <c r="EH414">
        <v>343.58176477131201</v>
      </c>
      <c r="EI414">
        <v>342.32013868982398</v>
      </c>
      <c r="EJ414">
        <v>343.46576019723602</v>
      </c>
      <c r="EK414">
        <v>332.21414687333402</v>
      </c>
      <c r="EL414">
        <v>349.95549092222001</v>
      </c>
      <c r="EM414">
        <v>335.27586843454702</v>
      </c>
      <c r="EN414">
        <v>336.20176633555798</v>
      </c>
      <c r="EO414">
        <v>335.61027220442998</v>
      </c>
      <c r="EP414">
        <v>340.09967799910697</v>
      </c>
      <c r="EQ414">
        <v>327.03032078095703</v>
      </c>
      <c r="ER414">
        <v>342.97769437915201</v>
      </c>
      <c r="ES414">
        <v>339.88318908612803</v>
      </c>
      <c r="ET414">
        <v>340.78570611022502</v>
      </c>
      <c r="EU414">
        <v>336.72139202276202</v>
      </c>
      <c r="EV414">
        <v>337.13052579408998</v>
      </c>
      <c r="EW414">
        <v>331.856524130639</v>
      </c>
      <c r="EX414">
        <v>340.28813362289202</v>
      </c>
      <c r="EY414">
        <v>342.08368838419602</v>
      </c>
      <c r="EZ414">
        <v>342.56488046729999</v>
      </c>
      <c r="FA414">
        <v>338.00085681982802</v>
      </c>
      <c r="FB414">
        <v>342.18966938328799</v>
      </c>
      <c r="FC414">
        <v>347.780452923072</v>
      </c>
      <c r="FD414">
        <v>352.11050593804202</v>
      </c>
      <c r="FE414">
        <v>343.61149760968999</v>
      </c>
      <c r="FF414">
        <v>344.34425891576899</v>
      </c>
      <c r="FG414">
        <v>346.56618703838097</v>
      </c>
      <c r="FH414">
        <v>355.71605342607199</v>
      </c>
      <c r="FI414">
        <v>340.99459552817501</v>
      </c>
      <c r="FJ414">
        <v>351.78277389548998</v>
      </c>
      <c r="FK414">
        <v>358.67543914567102</v>
      </c>
      <c r="FL414">
        <v>354.38771921757501</v>
      </c>
      <c r="FM414">
        <v>344.696683736284</v>
      </c>
      <c r="FN414">
        <v>338.47131809513201</v>
      </c>
      <c r="FO414">
        <v>351.87778234415998</v>
      </c>
      <c r="FP414">
        <v>349.101094603268</v>
      </c>
      <c r="FQ414">
        <v>346.61647559748599</v>
      </c>
      <c r="FR414">
        <v>348.70417095902798</v>
      </c>
      <c r="FS414">
        <v>356.61525491106403</v>
      </c>
      <c r="FT414">
        <v>349.28049983806801</v>
      </c>
      <c r="FU414">
        <v>347.91860811998799</v>
      </c>
      <c r="FV414">
        <v>325.50374668911297</v>
      </c>
      <c r="FW414">
        <v>329.99922544034098</v>
      </c>
      <c r="FX414">
        <v>319.09493917548099</v>
      </c>
      <c r="FY414">
        <v>341.82824114259603</v>
      </c>
      <c r="FZ414">
        <v>328.34989200566298</v>
      </c>
      <c r="GA414">
        <v>330.96626515480398</v>
      </c>
      <c r="GB414">
        <v>337.12127308407702</v>
      </c>
      <c r="GC414">
        <v>332.04888159458301</v>
      </c>
      <c r="GD414">
        <v>345.89574380072202</v>
      </c>
      <c r="GE414">
        <v>327.03393473780602</v>
      </c>
      <c r="GF414">
        <v>332.92478164507298</v>
      </c>
      <c r="GG414">
        <v>333.05168377750999</v>
      </c>
      <c r="GH414">
        <v>335.99632853860402</v>
      </c>
      <c r="GI414">
        <v>336.21430954100299</v>
      </c>
      <c r="GJ414">
        <v>334.18155131143197</v>
      </c>
      <c r="GK414">
        <v>333.85747098279199</v>
      </c>
      <c r="GL414">
        <v>351.778354828293</v>
      </c>
      <c r="GM414">
        <v>349.610032158335</v>
      </c>
      <c r="GN414">
        <v>340.39124186449601</v>
      </c>
      <c r="GO414">
        <v>330.40160075811201</v>
      </c>
      <c r="GP414">
        <v>337.77062220336899</v>
      </c>
      <c r="GQ414">
        <v>338.62527565913001</v>
      </c>
      <c r="GR414">
        <v>328.896979061975</v>
      </c>
      <c r="GS414">
        <v>341.954893819174</v>
      </c>
      <c r="GT414">
        <v>331.463940071823</v>
      </c>
      <c r="GU414">
        <v>338.41410842820699</v>
      </c>
      <c r="GV414">
        <v>343.82042807084798</v>
      </c>
      <c r="GW414">
        <v>331.28982920759699</v>
      </c>
      <c r="GX414">
        <v>345.22947939271802</v>
      </c>
      <c r="GY414">
        <v>324.17068936941598</v>
      </c>
      <c r="GZ414">
        <v>370.06976454755198</v>
      </c>
      <c r="HA414">
        <v>357.12276006294201</v>
      </c>
      <c r="HB414">
        <v>336.60758382122702</v>
      </c>
      <c r="HC414">
        <v>342.76454511718799</v>
      </c>
      <c r="HD414">
        <v>340.27380501337501</v>
      </c>
      <c r="HE414">
        <v>340.60879946651198</v>
      </c>
      <c r="HF414">
        <v>337.15728244028099</v>
      </c>
      <c r="HG414">
        <v>329.46742935802001</v>
      </c>
      <c r="HH414">
        <v>330.723537348077</v>
      </c>
      <c r="HI414">
        <v>328.81993783118401</v>
      </c>
      <c r="HJ414">
        <v>328.597271083328</v>
      </c>
      <c r="HK414">
        <v>333.95692318210001</v>
      </c>
      <c r="HL414">
        <v>328.64985739223602</v>
      </c>
      <c r="HM414">
        <v>326.87984764471099</v>
      </c>
      <c r="HN414">
        <v>326.74047717238</v>
      </c>
      <c r="HO414">
        <v>336.65797359215202</v>
      </c>
    </row>
    <row r="415" spans="1:223" x14ac:dyDescent="0.25">
      <c r="A415">
        <v>99.252336448598101</v>
      </c>
      <c r="B415">
        <v>327.00961208310798</v>
      </c>
      <c r="C415">
        <v>326.56574112559099</v>
      </c>
      <c r="D415">
        <v>329.66552068537499</v>
      </c>
      <c r="E415">
        <v>319.58975251740998</v>
      </c>
      <c r="F415">
        <v>317.98320372212299</v>
      </c>
      <c r="G415">
        <v>331.17237085476398</v>
      </c>
      <c r="H415">
        <v>328.37400169533799</v>
      </c>
      <c r="I415">
        <v>317.01005379658699</v>
      </c>
      <c r="J415">
        <v>317.00485807026598</v>
      </c>
      <c r="K415">
        <v>317.56249372221498</v>
      </c>
      <c r="L415">
        <v>343.02221065894702</v>
      </c>
      <c r="M415">
        <v>342.29730644098998</v>
      </c>
      <c r="N415">
        <v>329.486991742751</v>
      </c>
      <c r="O415">
        <v>329.66485162265201</v>
      </c>
      <c r="P415">
        <v>326.14475376649602</v>
      </c>
      <c r="Q415">
        <v>334.44971620567998</v>
      </c>
      <c r="R415">
        <v>336.557144478358</v>
      </c>
      <c r="S415">
        <v>335.01554813816699</v>
      </c>
      <c r="T415">
        <v>324.73838537673601</v>
      </c>
      <c r="U415">
        <v>319.60297791268403</v>
      </c>
      <c r="V415">
        <v>341.03684698752102</v>
      </c>
      <c r="W415">
        <v>333.44556781007299</v>
      </c>
      <c r="X415">
        <v>341.398112148606</v>
      </c>
      <c r="Y415">
        <v>327.01323458823998</v>
      </c>
      <c r="Z415">
        <v>342.27637015002102</v>
      </c>
      <c r="AA415">
        <v>332.49584044528399</v>
      </c>
      <c r="AB415">
        <v>334.27660103891401</v>
      </c>
      <c r="AC415">
        <v>322.23346120667998</v>
      </c>
      <c r="AD415">
        <v>334.97825085069098</v>
      </c>
      <c r="AE415">
        <v>339.127678580897</v>
      </c>
      <c r="AF415">
        <v>335.73498745608703</v>
      </c>
      <c r="AG415">
        <v>336.65311824748801</v>
      </c>
      <c r="AH415">
        <v>335.53660458709902</v>
      </c>
      <c r="AI415">
        <v>333.69376046856001</v>
      </c>
      <c r="AJ415">
        <v>326.45133146705598</v>
      </c>
      <c r="AK415">
        <v>330.55890925825003</v>
      </c>
      <c r="AL415">
        <v>340.764533621775</v>
      </c>
      <c r="AM415">
        <v>338.39324920685698</v>
      </c>
      <c r="AN415">
        <v>328.56902121713802</v>
      </c>
      <c r="AO415">
        <v>342.25442753260802</v>
      </c>
      <c r="AP415">
        <v>338.41760622734301</v>
      </c>
      <c r="AQ415">
        <v>338.22553853323302</v>
      </c>
      <c r="AR415">
        <v>347.326142753292</v>
      </c>
      <c r="AS415">
        <v>339.88111131079</v>
      </c>
      <c r="AT415">
        <v>349.31021245357999</v>
      </c>
      <c r="AU415">
        <v>339.86480822111901</v>
      </c>
      <c r="AV415">
        <v>354.70870722842801</v>
      </c>
      <c r="AW415">
        <v>352.79968893774702</v>
      </c>
      <c r="AX415">
        <v>336.35785555152199</v>
      </c>
      <c r="AY415">
        <v>306.83658631125797</v>
      </c>
      <c r="AZ415">
        <v>324.03456158607599</v>
      </c>
      <c r="BA415">
        <v>328.97068743637101</v>
      </c>
      <c r="BB415">
        <v>319.03917299918299</v>
      </c>
      <c r="BC415">
        <v>331.19881481300399</v>
      </c>
      <c r="BD415">
        <v>323.13573720216698</v>
      </c>
      <c r="BE415">
        <v>340.43572304128497</v>
      </c>
      <c r="BF415">
        <v>342.19120904876098</v>
      </c>
      <c r="BG415">
        <v>340.70291161425803</v>
      </c>
      <c r="BH415">
        <v>354.731076893585</v>
      </c>
      <c r="BI415">
        <v>364.74854284165798</v>
      </c>
      <c r="BJ415">
        <v>344.42001728334202</v>
      </c>
      <c r="BK415">
        <v>359.43439660928902</v>
      </c>
      <c r="BL415">
        <v>357.99196553211902</v>
      </c>
      <c r="BM415">
        <v>339.59627301257001</v>
      </c>
      <c r="BN415">
        <v>338.63940909399503</v>
      </c>
      <c r="BO415">
        <v>345.37683538391599</v>
      </c>
      <c r="BP415">
        <v>332.78448592261498</v>
      </c>
      <c r="BQ415">
        <v>347.23618412444603</v>
      </c>
      <c r="BR415">
        <v>338.21196818738298</v>
      </c>
      <c r="BS415">
        <v>335.19610946737799</v>
      </c>
      <c r="BT415">
        <v>335.47531274609099</v>
      </c>
      <c r="BU415">
        <v>336.37832045989398</v>
      </c>
      <c r="BV415">
        <v>333.41556456715301</v>
      </c>
      <c r="BW415">
        <v>340.82433907155098</v>
      </c>
      <c r="BX415">
        <v>332.37428733937901</v>
      </c>
      <c r="BY415">
        <v>346.040338240979</v>
      </c>
      <c r="BZ415">
        <v>338.87527189267001</v>
      </c>
      <c r="CA415">
        <v>350.115334229631</v>
      </c>
      <c r="CB415">
        <v>354.31620162284003</v>
      </c>
      <c r="CC415">
        <v>336.86246477037099</v>
      </c>
      <c r="CD415">
        <v>333.94692784684997</v>
      </c>
      <c r="CE415">
        <v>346.8280038817</v>
      </c>
      <c r="CF415">
        <v>332.66126172462498</v>
      </c>
      <c r="CG415">
        <v>350.43127528288898</v>
      </c>
      <c r="CH415">
        <v>349.06938154749201</v>
      </c>
      <c r="CI415">
        <v>354.245082603816</v>
      </c>
      <c r="CJ415">
        <v>362.44436453956399</v>
      </c>
      <c r="CK415">
        <v>354.70411495325499</v>
      </c>
      <c r="CL415">
        <v>362.25490364797503</v>
      </c>
      <c r="CM415">
        <v>367.797480773411</v>
      </c>
      <c r="CN415">
        <v>347.60640737736401</v>
      </c>
      <c r="CO415">
        <v>352.50990064727102</v>
      </c>
      <c r="CP415">
        <v>347.59537131848202</v>
      </c>
      <c r="CQ415">
        <v>348.31503638139901</v>
      </c>
      <c r="CR415">
        <v>348.88716157887302</v>
      </c>
      <c r="CS415">
        <v>340.24929572503902</v>
      </c>
      <c r="CT415">
        <v>348.35868224547698</v>
      </c>
      <c r="CU415">
        <v>334.55432869539698</v>
      </c>
      <c r="CV415">
        <v>337.85887525863598</v>
      </c>
      <c r="CW415">
        <v>325.04978695071901</v>
      </c>
      <c r="CX415">
        <v>323.56017870709098</v>
      </c>
      <c r="CY415">
        <v>313.632131835895</v>
      </c>
      <c r="CZ415">
        <v>319.85136983984802</v>
      </c>
      <c r="DA415">
        <v>318.90779746290701</v>
      </c>
      <c r="DB415">
        <v>331.37261782285799</v>
      </c>
      <c r="DC415">
        <v>337.03783444365803</v>
      </c>
      <c r="DD415">
        <v>318.86722086656999</v>
      </c>
      <c r="DE415">
        <v>324.30206674181898</v>
      </c>
      <c r="DF415">
        <v>330.12457085326002</v>
      </c>
      <c r="DG415">
        <v>325.23079680725601</v>
      </c>
      <c r="DH415">
        <v>330.42498103617902</v>
      </c>
      <c r="DI415">
        <v>328.63125505681103</v>
      </c>
      <c r="DJ415">
        <v>315.92910815449699</v>
      </c>
      <c r="DK415">
        <v>332.388252911694</v>
      </c>
      <c r="DL415">
        <v>320.377311811673</v>
      </c>
      <c r="DM415">
        <v>341.25336291959297</v>
      </c>
      <c r="DN415">
        <v>339.33501892891701</v>
      </c>
      <c r="DO415">
        <v>339.18971540511001</v>
      </c>
      <c r="DP415">
        <v>324.061383041201</v>
      </c>
      <c r="DQ415">
        <v>321.590783014262</v>
      </c>
      <c r="DR415">
        <v>330.484977319206</v>
      </c>
      <c r="DS415">
        <v>321.29301806685697</v>
      </c>
      <c r="DT415">
        <v>349.23012758118199</v>
      </c>
      <c r="DU415">
        <v>328.6028507167</v>
      </c>
      <c r="DV415">
        <v>335.41919222001297</v>
      </c>
      <c r="DW415">
        <v>345.12616729489099</v>
      </c>
      <c r="DX415">
        <v>342.01873367446899</v>
      </c>
      <c r="DY415">
        <v>341.18047627454803</v>
      </c>
      <c r="DZ415">
        <v>355.93588366241602</v>
      </c>
      <c r="EA415">
        <v>350.799464453273</v>
      </c>
      <c r="EB415">
        <v>358.34085046093497</v>
      </c>
      <c r="EC415">
        <v>359.51574249910198</v>
      </c>
      <c r="ED415">
        <v>358.133536879112</v>
      </c>
      <c r="EE415">
        <v>365.96122778407499</v>
      </c>
      <c r="EF415">
        <v>352.54836847347798</v>
      </c>
      <c r="EG415">
        <v>355.04616980259601</v>
      </c>
      <c r="EH415">
        <v>344.76870169943902</v>
      </c>
      <c r="EI415">
        <v>339.668040799344</v>
      </c>
      <c r="EJ415">
        <v>348.68568828175802</v>
      </c>
      <c r="EK415">
        <v>338.27525476703198</v>
      </c>
      <c r="EL415">
        <v>343.03381916921398</v>
      </c>
      <c r="EM415">
        <v>333.14892443643998</v>
      </c>
      <c r="EN415">
        <v>340.28819760238201</v>
      </c>
      <c r="EO415">
        <v>335.31783736367998</v>
      </c>
      <c r="EP415">
        <v>336.83334204484299</v>
      </c>
      <c r="EQ415">
        <v>330.87879390237401</v>
      </c>
      <c r="ER415">
        <v>342.502520512697</v>
      </c>
      <c r="ES415">
        <v>335.84783070631499</v>
      </c>
      <c r="ET415">
        <v>340.75949409603498</v>
      </c>
      <c r="EU415">
        <v>344.12527728068397</v>
      </c>
      <c r="EV415">
        <v>340.79336068317002</v>
      </c>
      <c r="EW415">
        <v>330.453014348804</v>
      </c>
      <c r="EX415">
        <v>342.67481647636401</v>
      </c>
      <c r="EY415">
        <v>336.99992660425301</v>
      </c>
      <c r="EZ415">
        <v>343.61336330521999</v>
      </c>
      <c r="FA415">
        <v>334.46315727385002</v>
      </c>
      <c r="FB415">
        <v>345.508148156706</v>
      </c>
      <c r="FC415">
        <v>340.80175782509599</v>
      </c>
      <c r="FD415">
        <v>356.68209456442798</v>
      </c>
      <c r="FE415">
        <v>342.414678656771</v>
      </c>
      <c r="FF415">
        <v>346.62074848882202</v>
      </c>
      <c r="FG415">
        <v>348.44662763242098</v>
      </c>
      <c r="FH415">
        <v>362.44255987798903</v>
      </c>
      <c r="FI415">
        <v>343.751007077363</v>
      </c>
      <c r="FJ415">
        <v>347.72667260745601</v>
      </c>
      <c r="FK415">
        <v>357.427922904696</v>
      </c>
      <c r="FL415">
        <v>357.35790635348002</v>
      </c>
      <c r="FM415">
        <v>339.27344016171702</v>
      </c>
      <c r="FN415">
        <v>334.70259263178002</v>
      </c>
      <c r="FO415">
        <v>347.54050907250002</v>
      </c>
      <c r="FP415">
        <v>345.214861314095</v>
      </c>
      <c r="FQ415">
        <v>345.04694905470598</v>
      </c>
      <c r="FR415">
        <v>344.46746344644998</v>
      </c>
      <c r="FS415">
        <v>357.56782803532298</v>
      </c>
      <c r="FT415">
        <v>351.39711287936899</v>
      </c>
      <c r="FU415">
        <v>352.56414300433897</v>
      </c>
      <c r="FV415">
        <v>328.07764547206602</v>
      </c>
      <c r="FW415">
        <v>327.96688553795798</v>
      </c>
      <c r="FX415">
        <v>319.93528126880199</v>
      </c>
      <c r="FY415">
        <v>334.44623316907501</v>
      </c>
      <c r="FZ415">
        <v>331.12386617659303</v>
      </c>
      <c r="GA415">
        <v>334.05241764988898</v>
      </c>
      <c r="GB415">
        <v>336.19750893972702</v>
      </c>
      <c r="GC415">
        <v>332.97721293682798</v>
      </c>
      <c r="GD415">
        <v>337.75713641799098</v>
      </c>
      <c r="GE415">
        <v>330.95564864085497</v>
      </c>
      <c r="GF415">
        <v>336.596614724392</v>
      </c>
      <c r="GG415">
        <v>330.62926866292401</v>
      </c>
      <c r="GH415">
        <v>339.35169993531002</v>
      </c>
      <c r="GI415">
        <v>339.32978189743898</v>
      </c>
      <c r="GJ415">
        <v>337.22160851122197</v>
      </c>
      <c r="GK415">
        <v>337.055258970414</v>
      </c>
      <c r="GL415">
        <v>347.76801043192802</v>
      </c>
      <c r="GM415">
        <v>350.27462764813998</v>
      </c>
      <c r="GN415">
        <v>342.75800123360102</v>
      </c>
      <c r="GO415">
        <v>328.33628620569198</v>
      </c>
      <c r="GP415">
        <v>338.88179040739101</v>
      </c>
      <c r="GQ415">
        <v>334.536119927865</v>
      </c>
      <c r="GR415">
        <v>328.34573549226502</v>
      </c>
      <c r="GS415">
        <v>343.667644436226</v>
      </c>
      <c r="GT415">
        <v>330.30945676067898</v>
      </c>
      <c r="GU415">
        <v>336.32603428145597</v>
      </c>
      <c r="GV415">
        <v>343.71996506266498</v>
      </c>
      <c r="GW415">
        <v>328.60005057662897</v>
      </c>
      <c r="GX415">
        <v>348.19546125495299</v>
      </c>
      <c r="GY415">
        <v>320.25161390050602</v>
      </c>
      <c r="GZ415">
        <v>372.07214243730402</v>
      </c>
      <c r="HA415">
        <v>355.73220974461998</v>
      </c>
      <c r="HB415">
        <v>333.86028112969001</v>
      </c>
      <c r="HC415">
        <v>336.46155387159899</v>
      </c>
      <c r="HD415">
        <v>340.77989521588302</v>
      </c>
      <c r="HE415">
        <v>340.12535604535702</v>
      </c>
      <c r="HF415">
        <v>334.40595672395199</v>
      </c>
      <c r="HG415">
        <v>327.877242218064</v>
      </c>
      <c r="HH415">
        <v>329.43720889818701</v>
      </c>
      <c r="HI415">
        <v>333.32642842547199</v>
      </c>
      <c r="HJ415">
        <v>328.31432490029601</v>
      </c>
      <c r="HK415">
        <v>331.57442483642899</v>
      </c>
      <c r="HL415">
        <v>330.66018849778402</v>
      </c>
      <c r="HM415">
        <v>323.16710527675599</v>
      </c>
      <c r="HN415">
        <v>328.15543715780501</v>
      </c>
      <c r="HO415">
        <v>336.93039799278699</v>
      </c>
    </row>
    <row r="416" spans="1:223" x14ac:dyDescent="0.25">
      <c r="A416">
        <v>99.492656875834399</v>
      </c>
      <c r="B416">
        <v>327.961064001159</v>
      </c>
      <c r="C416">
        <v>329.93019769747502</v>
      </c>
      <c r="D416">
        <v>329.17454655323201</v>
      </c>
      <c r="E416">
        <v>316.61594531200097</v>
      </c>
      <c r="F416">
        <v>313.94152391642598</v>
      </c>
      <c r="G416">
        <v>332.21023499945801</v>
      </c>
      <c r="H416">
        <v>332.58407102410598</v>
      </c>
      <c r="I416">
        <v>322.84408704113002</v>
      </c>
      <c r="J416">
        <v>318.104073827626</v>
      </c>
      <c r="K416">
        <v>319.52507816261402</v>
      </c>
      <c r="L416">
        <v>346.63739536614497</v>
      </c>
      <c r="M416">
        <v>334.99024087974402</v>
      </c>
      <c r="N416">
        <v>325.92703387311798</v>
      </c>
      <c r="O416">
        <v>329.130310879153</v>
      </c>
      <c r="P416">
        <v>321.021436260342</v>
      </c>
      <c r="Q416">
        <v>338.35064436315099</v>
      </c>
      <c r="R416">
        <v>339.38527139046897</v>
      </c>
      <c r="S416">
        <v>337.31274978723002</v>
      </c>
      <c r="T416">
        <v>321.19244817262</v>
      </c>
      <c r="U416">
        <v>321.14372833111599</v>
      </c>
      <c r="V416">
        <v>343.66386445307199</v>
      </c>
      <c r="W416">
        <v>338.56623499897898</v>
      </c>
      <c r="X416">
        <v>336.32616143717598</v>
      </c>
      <c r="Y416">
        <v>325.07824208502501</v>
      </c>
      <c r="Z416">
        <v>337.66341268076599</v>
      </c>
      <c r="AA416">
        <v>330.73454732443997</v>
      </c>
      <c r="AB416">
        <v>336.87006824511099</v>
      </c>
      <c r="AC416">
        <v>320.62187880043001</v>
      </c>
      <c r="AD416">
        <v>339.72901936735298</v>
      </c>
      <c r="AE416">
        <v>337.66322932227001</v>
      </c>
      <c r="AF416">
        <v>329.70544144224601</v>
      </c>
      <c r="AG416">
        <v>330.789280865389</v>
      </c>
      <c r="AH416">
        <v>329.76668373714801</v>
      </c>
      <c r="AI416">
        <v>338.84041115014998</v>
      </c>
      <c r="AJ416">
        <v>332.22411109695099</v>
      </c>
      <c r="AK416">
        <v>335.18967454844602</v>
      </c>
      <c r="AL416">
        <v>339.09169305250498</v>
      </c>
      <c r="AM416">
        <v>342.12131791990498</v>
      </c>
      <c r="AN416">
        <v>335.09096105312301</v>
      </c>
      <c r="AO416">
        <v>343.52684185376398</v>
      </c>
      <c r="AP416">
        <v>335.53234894889403</v>
      </c>
      <c r="AQ416">
        <v>337.16971453279899</v>
      </c>
      <c r="AR416">
        <v>346.22800301992902</v>
      </c>
      <c r="AS416">
        <v>342.40110644999402</v>
      </c>
      <c r="AT416">
        <v>351.71529691274498</v>
      </c>
      <c r="AU416">
        <v>340.56232542210302</v>
      </c>
      <c r="AV416">
        <v>358.29331487015702</v>
      </c>
      <c r="AW416">
        <v>356.544550516904</v>
      </c>
      <c r="AX416">
        <v>339.47491620631303</v>
      </c>
      <c r="AY416">
        <v>307.28666117519703</v>
      </c>
      <c r="AZ416">
        <v>328.70865716814501</v>
      </c>
      <c r="BA416">
        <v>328.587643771567</v>
      </c>
      <c r="BB416">
        <v>319.33978893063897</v>
      </c>
      <c r="BC416">
        <v>336.52391820831002</v>
      </c>
      <c r="BD416">
        <v>328.26176137447402</v>
      </c>
      <c r="BE416">
        <v>342.14379401156202</v>
      </c>
      <c r="BF416">
        <v>345.005703704062</v>
      </c>
      <c r="BG416">
        <v>344.31341183544902</v>
      </c>
      <c r="BH416">
        <v>356.091964308868</v>
      </c>
      <c r="BI416">
        <v>365.92223577405298</v>
      </c>
      <c r="BJ416">
        <v>344.20460436934502</v>
      </c>
      <c r="BK416">
        <v>353.48407946655999</v>
      </c>
      <c r="BL416">
        <v>354.56373572925997</v>
      </c>
      <c r="BM416">
        <v>344.94034358573703</v>
      </c>
      <c r="BN416">
        <v>337.78154583734101</v>
      </c>
      <c r="BO416">
        <v>338.89576435346299</v>
      </c>
      <c r="BP416">
        <v>335.22281440910399</v>
      </c>
      <c r="BQ416">
        <v>344.06540623830602</v>
      </c>
      <c r="BR416">
        <v>339.81576125988602</v>
      </c>
      <c r="BS416">
        <v>338.40539435685901</v>
      </c>
      <c r="BT416">
        <v>333.81761708583201</v>
      </c>
      <c r="BU416">
        <v>331.640991563841</v>
      </c>
      <c r="BV416">
        <v>335.19278741547498</v>
      </c>
      <c r="BW416">
        <v>337.63231947221601</v>
      </c>
      <c r="BX416">
        <v>333.63453275684901</v>
      </c>
      <c r="BY416">
        <v>347.39761315270499</v>
      </c>
      <c r="BZ416">
        <v>333.56637830378901</v>
      </c>
      <c r="CA416">
        <v>341.734658404247</v>
      </c>
      <c r="CB416">
        <v>350.16783459542899</v>
      </c>
      <c r="CC416">
        <v>339.18300922822698</v>
      </c>
      <c r="CD416">
        <v>338.14293645725701</v>
      </c>
      <c r="CE416">
        <v>347.04532938659702</v>
      </c>
      <c r="CF416">
        <v>337.93667944565601</v>
      </c>
      <c r="CG416">
        <v>347.28063897304298</v>
      </c>
      <c r="CH416">
        <v>348.22179791086398</v>
      </c>
      <c r="CI416">
        <v>356.454556370403</v>
      </c>
      <c r="CJ416">
        <v>363.80960103161601</v>
      </c>
      <c r="CK416">
        <v>351.39428889423698</v>
      </c>
      <c r="CL416">
        <v>365.501467700033</v>
      </c>
      <c r="CM416">
        <v>363.24513289002198</v>
      </c>
      <c r="CN416">
        <v>346.07866494286202</v>
      </c>
      <c r="CO416">
        <v>352.63205479270601</v>
      </c>
      <c r="CP416">
        <v>348.21156753787898</v>
      </c>
      <c r="CQ416">
        <v>342.836143128944</v>
      </c>
      <c r="CR416">
        <v>353.16780965929502</v>
      </c>
      <c r="CS416">
        <v>338.61077314781897</v>
      </c>
      <c r="CT416">
        <v>345.75092828705999</v>
      </c>
      <c r="CU416">
        <v>338.649984420571</v>
      </c>
      <c r="CV416">
        <v>337.28967041108302</v>
      </c>
      <c r="CW416">
        <v>328.47028040715799</v>
      </c>
      <c r="CX416">
        <v>327.68957723079501</v>
      </c>
      <c r="CY416">
        <v>317.43355285900498</v>
      </c>
      <c r="CZ416">
        <v>319.929212338372</v>
      </c>
      <c r="DA416">
        <v>323.26565551678499</v>
      </c>
      <c r="DB416">
        <v>328.21513117202898</v>
      </c>
      <c r="DC416">
        <v>336.766405231958</v>
      </c>
      <c r="DD416">
        <v>317.34390455610998</v>
      </c>
      <c r="DE416">
        <v>326.25443940064503</v>
      </c>
      <c r="DF416">
        <v>327.77835912314299</v>
      </c>
      <c r="DG416">
        <v>331.50980174769802</v>
      </c>
      <c r="DH416">
        <v>332.54564191895702</v>
      </c>
      <c r="DI416">
        <v>333.27579659950902</v>
      </c>
      <c r="DJ416">
        <v>317.43612868504499</v>
      </c>
      <c r="DK416">
        <v>335.02254084377802</v>
      </c>
      <c r="DL416">
        <v>317.317393928569</v>
      </c>
      <c r="DM416">
        <v>340.27669581375301</v>
      </c>
      <c r="DN416">
        <v>341.63654729551899</v>
      </c>
      <c r="DO416">
        <v>335.09505384048703</v>
      </c>
      <c r="DP416">
        <v>327.42590762657102</v>
      </c>
      <c r="DQ416">
        <v>322.71577517516602</v>
      </c>
      <c r="DR416">
        <v>325.778661819555</v>
      </c>
      <c r="DS416">
        <v>322.143962787909</v>
      </c>
      <c r="DT416">
        <v>351.25019382518502</v>
      </c>
      <c r="DU416">
        <v>326.47589730876598</v>
      </c>
      <c r="DV416">
        <v>337.30067201822499</v>
      </c>
      <c r="DW416">
        <v>347.92958825935199</v>
      </c>
      <c r="DX416">
        <v>345.695637840877</v>
      </c>
      <c r="DY416">
        <v>344.091132898708</v>
      </c>
      <c r="DZ416">
        <v>356.25676647166898</v>
      </c>
      <c r="EA416">
        <v>355.54719240955097</v>
      </c>
      <c r="EB416">
        <v>359.082133260967</v>
      </c>
      <c r="EC416">
        <v>362.33691747141199</v>
      </c>
      <c r="ED416">
        <v>362.93098792757303</v>
      </c>
      <c r="EE416">
        <v>361.12755160867999</v>
      </c>
      <c r="EF416">
        <v>350.47983475305801</v>
      </c>
      <c r="EG416">
        <v>352.07210728736101</v>
      </c>
      <c r="EH416">
        <v>351.917546845814</v>
      </c>
      <c r="EI416">
        <v>342.62533017183898</v>
      </c>
      <c r="EJ416">
        <v>345.26169221343702</v>
      </c>
      <c r="EK416">
        <v>343.57668479215403</v>
      </c>
      <c r="EL416">
        <v>338.817435761448</v>
      </c>
      <c r="EM416">
        <v>336.31653408227999</v>
      </c>
      <c r="EN416">
        <v>343.28570724471098</v>
      </c>
      <c r="EO416">
        <v>335.41679997614199</v>
      </c>
      <c r="EP416">
        <v>337.00001936337497</v>
      </c>
      <c r="EQ416">
        <v>334.576089888002</v>
      </c>
      <c r="ER416">
        <v>343.04338010033001</v>
      </c>
      <c r="ES416">
        <v>335.85805635958098</v>
      </c>
      <c r="ET416">
        <v>336.710009440227</v>
      </c>
      <c r="EU416">
        <v>344.80804429841299</v>
      </c>
      <c r="EV416">
        <v>338.49296734197202</v>
      </c>
      <c r="EW416">
        <v>333.43736685648702</v>
      </c>
      <c r="EX416">
        <v>344.98467968835303</v>
      </c>
      <c r="EY416">
        <v>337.40083208772597</v>
      </c>
      <c r="EZ416">
        <v>339.45258535111498</v>
      </c>
      <c r="FA416">
        <v>336.134934809095</v>
      </c>
      <c r="FB416">
        <v>346.83375838363401</v>
      </c>
      <c r="FC416">
        <v>339.10216634012301</v>
      </c>
      <c r="FD416">
        <v>354.61341972967898</v>
      </c>
      <c r="FE416">
        <v>341.198561703721</v>
      </c>
      <c r="FF416">
        <v>336.48247000542301</v>
      </c>
      <c r="FG416">
        <v>348.52933656597799</v>
      </c>
      <c r="FH416">
        <v>362.06989836718299</v>
      </c>
      <c r="FI416">
        <v>347.19475088375702</v>
      </c>
      <c r="FJ416">
        <v>346.58724072674403</v>
      </c>
      <c r="FK416">
        <v>354.220531575976</v>
      </c>
      <c r="FL416">
        <v>360.83345361976598</v>
      </c>
      <c r="FM416">
        <v>342.20314605200201</v>
      </c>
      <c r="FN416">
        <v>332.315077986029</v>
      </c>
      <c r="FO416">
        <v>338.83252995192203</v>
      </c>
      <c r="FP416">
        <v>335.17741116642497</v>
      </c>
      <c r="FQ416">
        <v>343.79615356562499</v>
      </c>
      <c r="FR416">
        <v>344.23559740567703</v>
      </c>
      <c r="FS416">
        <v>362.314671058057</v>
      </c>
      <c r="FT416">
        <v>352.63654877734098</v>
      </c>
      <c r="FU416">
        <v>349.29336597688098</v>
      </c>
      <c r="FV416">
        <v>332.40367785748901</v>
      </c>
      <c r="FW416">
        <v>324.71170588458801</v>
      </c>
      <c r="FX416">
        <v>325.26193402940697</v>
      </c>
      <c r="FY416">
        <v>331.03647625588002</v>
      </c>
      <c r="FZ416">
        <v>332.92171997029999</v>
      </c>
      <c r="GA416">
        <v>333.45137984487701</v>
      </c>
      <c r="GB416">
        <v>337.36818950830599</v>
      </c>
      <c r="GC416">
        <v>337.00494034805001</v>
      </c>
      <c r="GD416">
        <v>334.05052581873701</v>
      </c>
      <c r="GE416">
        <v>332.340853733649</v>
      </c>
      <c r="GF416">
        <v>338.929678595143</v>
      </c>
      <c r="GG416">
        <v>330.96436410285298</v>
      </c>
      <c r="GH416">
        <v>336.64662149356502</v>
      </c>
      <c r="GI416">
        <v>340.26824144810001</v>
      </c>
      <c r="GJ416">
        <v>334.99764501889598</v>
      </c>
      <c r="GK416">
        <v>344.81862416270002</v>
      </c>
      <c r="GL416">
        <v>343.38300594696398</v>
      </c>
      <c r="GM416">
        <v>348.29656207629398</v>
      </c>
      <c r="GN416">
        <v>340.06776493476701</v>
      </c>
      <c r="GO416">
        <v>329.52642604494702</v>
      </c>
      <c r="GP416">
        <v>336.04242121610702</v>
      </c>
      <c r="GQ416">
        <v>332.425290287613</v>
      </c>
      <c r="GR416">
        <v>329.05117854610899</v>
      </c>
      <c r="GS416">
        <v>338.29191057292701</v>
      </c>
      <c r="GT416">
        <v>329.23156141911102</v>
      </c>
      <c r="GU416">
        <v>341.46012217710501</v>
      </c>
      <c r="GV416">
        <v>340.045827728603</v>
      </c>
      <c r="GW416">
        <v>329.53796899209902</v>
      </c>
      <c r="GX416">
        <v>351.9982052277</v>
      </c>
      <c r="GY416">
        <v>322.15337212314</v>
      </c>
      <c r="GZ416">
        <v>371.803939397504</v>
      </c>
      <c r="HA416">
        <v>353.05522688665297</v>
      </c>
      <c r="HB416">
        <v>335.273263657987</v>
      </c>
      <c r="HC416">
        <v>332.054949905966</v>
      </c>
      <c r="HD416">
        <v>341.07863410450301</v>
      </c>
      <c r="HE416">
        <v>342.20279378225803</v>
      </c>
      <c r="HF416">
        <v>334.24291752005303</v>
      </c>
      <c r="HG416">
        <v>327.64202685613401</v>
      </c>
      <c r="HH416">
        <v>331.68301722234901</v>
      </c>
      <c r="HI416">
        <v>338.95983067428602</v>
      </c>
      <c r="HJ416">
        <v>328.537699463477</v>
      </c>
      <c r="HK416">
        <v>330.82436068497202</v>
      </c>
      <c r="HL416">
        <v>332.93418443443397</v>
      </c>
      <c r="HM416">
        <v>323.15159219777399</v>
      </c>
      <c r="HN416">
        <v>325.88913652019198</v>
      </c>
      <c r="HO416">
        <v>337.13577295930702</v>
      </c>
    </row>
    <row r="417" spans="1:223" x14ac:dyDescent="0.25">
      <c r="A417">
        <v>99.732977303070697</v>
      </c>
      <c r="B417">
        <v>322.63256652167502</v>
      </c>
      <c r="C417">
        <v>329.19652378697202</v>
      </c>
      <c r="D417">
        <v>329.99116550661898</v>
      </c>
      <c r="E417">
        <v>320.52573832037399</v>
      </c>
      <c r="F417">
        <v>312.75997295913697</v>
      </c>
      <c r="G417">
        <v>332.60156273797401</v>
      </c>
      <c r="H417">
        <v>338.38080755521401</v>
      </c>
      <c r="I417">
        <v>323.40152823907903</v>
      </c>
      <c r="J417">
        <v>321.01743068062501</v>
      </c>
      <c r="K417">
        <v>322.02245428370202</v>
      </c>
      <c r="L417">
        <v>343.74685147684301</v>
      </c>
      <c r="M417">
        <v>335.108287062562</v>
      </c>
      <c r="N417">
        <v>329.92398775073002</v>
      </c>
      <c r="O417">
        <v>324.29100814773699</v>
      </c>
      <c r="P417">
        <v>323.479168580421</v>
      </c>
      <c r="Q417">
        <v>342.50508942970401</v>
      </c>
      <c r="R417">
        <v>343.081785352829</v>
      </c>
      <c r="S417">
        <v>338.50156136312802</v>
      </c>
      <c r="T417">
        <v>319.24271968733302</v>
      </c>
      <c r="U417">
        <v>322.99843635873901</v>
      </c>
      <c r="V417">
        <v>345.10043987101102</v>
      </c>
      <c r="W417">
        <v>341.876120290774</v>
      </c>
      <c r="X417">
        <v>336.31872849094401</v>
      </c>
      <c r="Y417">
        <v>323.13418066148103</v>
      </c>
      <c r="Z417">
        <v>334.50204758403999</v>
      </c>
      <c r="AA417">
        <v>333.93843839920498</v>
      </c>
      <c r="AB417">
        <v>337.02569652021498</v>
      </c>
      <c r="AC417">
        <v>319.52495233345297</v>
      </c>
      <c r="AD417">
        <v>340.81111902612201</v>
      </c>
      <c r="AE417">
        <v>334.91163682622403</v>
      </c>
      <c r="AF417">
        <v>322.51188829400701</v>
      </c>
      <c r="AG417">
        <v>325.16749127508803</v>
      </c>
      <c r="AH417">
        <v>323.25466242521901</v>
      </c>
      <c r="AI417">
        <v>342.987017455885</v>
      </c>
      <c r="AJ417">
        <v>331.56125763301998</v>
      </c>
      <c r="AK417">
        <v>333.85178416781201</v>
      </c>
      <c r="AL417">
        <v>333.06790223474599</v>
      </c>
      <c r="AM417">
        <v>340.83064782047302</v>
      </c>
      <c r="AN417">
        <v>331.79958436196199</v>
      </c>
      <c r="AO417">
        <v>342.46759395480598</v>
      </c>
      <c r="AP417">
        <v>333.78226120166698</v>
      </c>
      <c r="AQ417">
        <v>338.356674366851</v>
      </c>
      <c r="AR417">
        <v>342.67472551924698</v>
      </c>
      <c r="AS417">
        <v>338.803188876023</v>
      </c>
      <c r="AT417">
        <v>347.18425613989001</v>
      </c>
      <c r="AU417">
        <v>341.618983685496</v>
      </c>
      <c r="AV417">
        <v>356.26420592653102</v>
      </c>
      <c r="AW417">
        <v>350.18221977196902</v>
      </c>
      <c r="AX417">
        <v>332.68066083335799</v>
      </c>
      <c r="AY417">
        <v>310.43536648375999</v>
      </c>
      <c r="AZ417">
        <v>333.18293639138898</v>
      </c>
      <c r="BA417">
        <v>327.89129535638199</v>
      </c>
      <c r="BB417">
        <v>323.02688162529603</v>
      </c>
      <c r="BC417">
        <v>337.99580866951999</v>
      </c>
      <c r="BD417">
        <v>333.34575221917601</v>
      </c>
      <c r="BE417">
        <v>342.35896428965401</v>
      </c>
      <c r="BF417">
        <v>342.486199705746</v>
      </c>
      <c r="BG417">
        <v>343.34572463381699</v>
      </c>
      <c r="BH417">
        <v>355.19978021403898</v>
      </c>
      <c r="BI417">
        <v>361.05142591791002</v>
      </c>
      <c r="BJ417">
        <v>335.03927059342698</v>
      </c>
      <c r="BK417">
        <v>348.98972164982001</v>
      </c>
      <c r="BL417">
        <v>349.65683930405697</v>
      </c>
      <c r="BM417">
        <v>340.41691398160998</v>
      </c>
      <c r="BN417">
        <v>332.98989091486101</v>
      </c>
      <c r="BO417">
        <v>331.38318139636101</v>
      </c>
      <c r="BP417">
        <v>338.81854114323602</v>
      </c>
      <c r="BQ417">
        <v>337.45398745385</v>
      </c>
      <c r="BR417">
        <v>338.33378326943603</v>
      </c>
      <c r="BS417">
        <v>338.04441943323502</v>
      </c>
      <c r="BT417">
        <v>332.55978943337902</v>
      </c>
      <c r="BU417">
        <v>325.90203098499001</v>
      </c>
      <c r="BV417">
        <v>337.828398401735</v>
      </c>
      <c r="BW417">
        <v>333.19610479663902</v>
      </c>
      <c r="BX417">
        <v>331.04074540984499</v>
      </c>
      <c r="BY417">
        <v>340.931840696113</v>
      </c>
      <c r="BZ417">
        <v>329.16035920147198</v>
      </c>
      <c r="CA417">
        <v>337.42960244489097</v>
      </c>
      <c r="CB417">
        <v>338.91395004609302</v>
      </c>
      <c r="CC417">
        <v>338.46251396292899</v>
      </c>
      <c r="CD417">
        <v>338.98821692949701</v>
      </c>
      <c r="CE417">
        <v>349.32952923518201</v>
      </c>
      <c r="CF417">
        <v>334.51170540607899</v>
      </c>
      <c r="CG417">
        <v>346.315521581724</v>
      </c>
      <c r="CH417">
        <v>346.29322002377302</v>
      </c>
      <c r="CI417">
        <v>356.60909435903801</v>
      </c>
      <c r="CJ417">
        <v>361.85223960334099</v>
      </c>
      <c r="CK417">
        <v>347.90255028019197</v>
      </c>
      <c r="CL417">
        <v>364.254913009066</v>
      </c>
      <c r="CM417">
        <v>354.19725667463098</v>
      </c>
      <c r="CN417">
        <v>342.461340077366</v>
      </c>
      <c r="CO417">
        <v>349.55596829492703</v>
      </c>
      <c r="CP417">
        <v>348.838119369894</v>
      </c>
      <c r="CQ417">
        <v>343.083857399213</v>
      </c>
      <c r="CR417">
        <v>352.27746537466697</v>
      </c>
      <c r="CS417">
        <v>338.27711778792298</v>
      </c>
      <c r="CT417">
        <v>343.79006174516701</v>
      </c>
      <c r="CU417">
        <v>339.36941318097098</v>
      </c>
      <c r="CV417">
        <v>332.02486063961101</v>
      </c>
      <c r="CW417">
        <v>330.29429267887798</v>
      </c>
      <c r="CX417">
        <v>325.97829802189602</v>
      </c>
      <c r="CY417">
        <v>324.03376354222303</v>
      </c>
      <c r="CZ417">
        <v>319.78432474515603</v>
      </c>
      <c r="DA417">
        <v>323.38134527138999</v>
      </c>
      <c r="DB417">
        <v>328.15028259698198</v>
      </c>
      <c r="DC417">
        <v>337.70178105612399</v>
      </c>
      <c r="DD417">
        <v>316.52047618876799</v>
      </c>
      <c r="DE417">
        <v>326.24090665881897</v>
      </c>
      <c r="DF417">
        <v>325.259383706709</v>
      </c>
      <c r="DG417">
        <v>330.61909015108699</v>
      </c>
      <c r="DH417">
        <v>331.17728732023198</v>
      </c>
      <c r="DI417">
        <v>333.39160720713198</v>
      </c>
      <c r="DJ417">
        <v>320.52058393404002</v>
      </c>
      <c r="DK417">
        <v>335.75386637104202</v>
      </c>
      <c r="DL417">
        <v>312.76670293291397</v>
      </c>
      <c r="DM417">
        <v>344.84858796975601</v>
      </c>
      <c r="DN417">
        <v>342.83895587180899</v>
      </c>
      <c r="DO417">
        <v>333.36511263597401</v>
      </c>
      <c r="DP417">
        <v>326.97511716191798</v>
      </c>
      <c r="DQ417">
        <v>325.03378655911098</v>
      </c>
      <c r="DR417">
        <v>321.05673051869701</v>
      </c>
      <c r="DS417">
        <v>318.95622865205399</v>
      </c>
      <c r="DT417">
        <v>350.478489868574</v>
      </c>
      <c r="DU417">
        <v>328.38792440301</v>
      </c>
      <c r="DV417">
        <v>338.01420242932801</v>
      </c>
      <c r="DW417">
        <v>347.80353034432198</v>
      </c>
      <c r="DX417">
        <v>344.10975323689303</v>
      </c>
      <c r="DY417">
        <v>343.326420235456</v>
      </c>
      <c r="DZ417">
        <v>352.973173220131</v>
      </c>
      <c r="EA417">
        <v>349.55909116440199</v>
      </c>
      <c r="EB417">
        <v>356.647395434727</v>
      </c>
      <c r="EC417">
        <v>356.74910616534498</v>
      </c>
      <c r="ED417">
        <v>360.78896544130203</v>
      </c>
      <c r="EE417">
        <v>356.814896875854</v>
      </c>
      <c r="EF417">
        <v>343.746737967152</v>
      </c>
      <c r="EG417">
        <v>344.55483100702702</v>
      </c>
      <c r="EH417">
        <v>353.708439992725</v>
      </c>
      <c r="EI417">
        <v>339.33650383655697</v>
      </c>
      <c r="EJ417">
        <v>340.137217981687</v>
      </c>
      <c r="EK417">
        <v>344.98280009874998</v>
      </c>
      <c r="EL417">
        <v>336.56562077427901</v>
      </c>
      <c r="EM417">
        <v>337.88628921700001</v>
      </c>
      <c r="EN417">
        <v>340.16611607785302</v>
      </c>
      <c r="EO417">
        <v>333.70250762470499</v>
      </c>
      <c r="EP417">
        <v>338.66609464061099</v>
      </c>
      <c r="EQ417">
        <v>334.86399853951701</v>
      </c>
      <c r="ER417">
        <v>343.28784305751401</v>
      </c>
      <c r="ES417">
        <v>335.47686908254502</v>
      </c>
      <c r="ET417">
        <v>334.969111544383</v>
      </c>
      <c r="EU417">
        <v>342.27119905652899</v>
      </c>
      <c r="EV417">
        <v>334.00073220540497</v>
      </c>
      <c r="EW417">
        <v>330.38518299492603</v>
      </c>
      <c r="EX417">
        <v>342.51591823955499</v>
      </c>
      <c r="EY417">
        <v>336.06507451329702</v>
      </c>
      <c r="EZ417">
        <v>338.22352384226201</v>
      </c>
      <c r="FA417">
        <v>333.003168051839</v>
      </c>
      <c r="FB417">
        <v>340.20182883776999</v>
      </c>
      <c r="FC417">
        <v>338.91280135145303</v>
      </c>
      <c r="FD417">
        <v>352.58057703222801</v>
      </c>
      <c r="FE417">
        <v>338.242988990713</v>
      </c>
      <c r="FF417">
        <v>332.95066012417101</v>
      </c>
      <c r="FG417">
        <v>345.46325505959101</v>
      </c>
      <c r="FH417">
        <v>363.94110809107798</v>
      </c>
      <c r="FI417">
        <v>347.41667061352001</v>
      </c>
      <c r="FJ417">
        <v>347.47657690436699</v>
      </c>
      <c r="FK417">
        <v>351.855659841376</v>
      </c>
      <c r="FL417">
        <v>358.28882898178301</v>
      </c>
      <c r="FM417">
        <v>342.58952497230302</v>
      </c>
      <c r="FN417">
        <v>331.45583833414599</v>
      </c>
      <c r="FO417">
        <v>336.744086299625</v>
      </c>
      <c r="FP417">
        <v>327.20608344760399</v>
      </c>
      <c r="FQ417">
        <v>340.78959101009798</v>
      </c>
      <c r="FR417">
        <v>344.25776812847897</v>
      </c>
      <c r="FS417">
        <v>360.795308725908</v>
      </c>
      <c r="FT417">
        <v>347.209516797101</v>
      </c>
      <c r="FU417">
        <v>343.72045481549799</v>
      </c>
      <c r="FV417">
        <v>334.37172048333201</v>
      </c>
      <c r="FW417">
        <v>319.36140407293698</v>
      </c>
      <c r="FX417">
        <v>329.02809167499203</v>
      </c>
      <c r="FY417">
        <v>326.58372069245002</v>
      </c>
      <c r="FZ417">
        <v>329.358512809106</v>
      </c>
      <c r="GA417">
        <v>330.38541849007203</v>
      </c>
      <c r="GB417">
        <v>333.71601481990001</v>
      </c>
      <c r="GC417">
        <v>339.14769713792799</v>
      </c>
      <c r="GD417">
        <v>330.55514844739099</v>
      </c>
      <c r="GE417">
        <v>331.133888253826</v>
      </c>
      <c r="GF417">
        <v>336.11416074269403</v>
      </c>
      <c r="GG417">
        <v>331.19669184042499</v>
      </c>
      <c r="GH417">
        <v>329.90120005856102</v>
      </c>
      <c r="GI417">
        <v>338.61631892932701</v>
      </c>
      <c r="GJ417">
        <v>329.45151995422202</v>
      </c>
      <c r="GK417">
        <v>346.83893766983999</v>
      </c>
      <c r="GL417">
        <v>344.60173454994901</v>
      </c>
      <c r="GM417">
        <v>343.87522287245599</v>
      </c>
      <c r="GN417">
        <v>333.57303216753598</v>
      </c>
      <c r="GO417">
        <v>323.95356088592303</v>
      </c>
      <c r="GP417">
        <v>333.09078027846903</v>
      </c>
      <c r="GQ417">
        <v>327.691366783045</v>
      </c>
      <c r="GR417">
        <v>328.26215673931802</v>
      </c>
      <c r="GS417">
        <v>334.78535771796197</v>
      </c>
      <c r="GT417">
        <v>328.40635348598698</v>
      </c>
      <c r="GU417">
        <v>342.08543412018997</v>
      </c>
      <c r="GV417">
        <v>337.30937333836903</v>
      </c>
      <c r="GW417">
        <v>324.48544985469198</v>
      </c>
      <c r="GX417">
        <v>354.31897691291198</v>
      </c>
      <c r="GY417">
        <v>329.44235790236797</v>
      </c>
      <c r="GZ417">
        <v>369.52787153735801</v>
      </c>
      <c r="HA417">
        <v>353.12975081501298</v>
      </c>
      <c r="HB417">
        <v>338.970942469112</v>
      </c>
      <c r="HC417">
        <v>332.685076796771</v>
      </c>
      <c r="HD417">
        <v>339.120936915985</v>
      </c>
      <c r="HE417">
        <v>340.83730466604902</v>
      </c>
      <c r="HF417">
        <v>336.73940699543698</v>
      </c>
      <c r="HG417">
        <v>324.51596573923899</v>
      </c>
      <c r="HH417">
        <v>329.50277296137102</v>
      </c>
      <c r="HI417">
        <v>342.05716054646598</v>
      </c>
      <c r="HJ417">
        <v>325.98218930362299</v>
      </c>
      <c r="HK417">
        <v>326.30341863494903</v>
      </c>
      <c r="HL417">
        <v>327.675976154529</v>
      </c>
      <c r="HM417">
        <v>326.53942462299301</v>
      </c>
      <c r="HN417">
        <v>325.04289552802697</v>
      </c>
      <c r="HO417">
        <v>337.13298575174599</v>
      </c>
    </row>
    <row r="418" spans="1:223" x14ac:dyDescent="0.25">
      <c r="A418">
        <v>99.973297730306996</v>
      </c>
      <c r="B418">
        <v>322.49957180738198</v>
      </c>
      <c r="C418">
        <v>326.60617490041102</v>
      </c>
      <c r="D418">
        <v>329.63566572188699</v>
      </c>
      <c r="E418">
        <v>324.95926532494201</v>
      </c>
      <c r="F418">
        <v>311.74226157890303</v>
      </c>
      <c r="G418">
        <v>331.13290221595503</v>
      </c>
      <c r="H418">
        <v>342.13759712154399</v>
      </c>
      <c r="I418">
        <v>322.572662522732</v>
      </c>
      <c r="J418">
        <v>322.68320648426402</v>
      </c>
      <c r="K418">
        <v>320.99100749288601</v>
      </c>
      <c r="L418">
        <v>339.23873832074901</v>
      </c>
      <c r="M418">
        <v>333.97153353785302</v>
      </c>
      <c r="N418">
        <v>324.41617584582002</v>
      </c>
      <c r="O418">
        <v>321.77851475831397</v>
      </c>
      <c r="P418">
        <v>324.33388761557899</v>
      </c>
      <c r="Q418">
        <v>338.727327016836</v>
      </c>
      <c r="R418">
        <v>341.02267114007998</v>
      </c>
      <c r="S418">
        <v>334.86768797049598</v>
      </c>
      <c r="T418">
        <v>318.56354344571298</v>
      </c>
      <c r="U418">
        <v>325.10589692824499</v>
      </c>
      <c r="V418">
        <v>342.46008645814999</v>
      </c>
      <c r="W418">
        <v>346.47257887725902</v>
      </c>
      <c r="X418">
        <v>331.43813246290301</v>
      </c>
      <c r="Y418">
        <v>324.75333226373601</v>
      </c>
      <c r="Z418">
        <v>336.747005300902</v>
      </c>
      <c r="AA418">
        <v>333.60843820461002</v>
      </c>
      <c r="AB418">
        <v>333.07913551656998</v>
      </c>
      <c r="AC418">
        <v>321.35298467656401</v>
      </c>
      <c r="AD418">
        <v>340.07989093860601</v>
      </c>
      <c r="AE418">
        <v>340.46184074253603</v>
      </c>
      <c r="AF418">
        <v>324.57291256843303</v>
      </c>
      <c r="AG418">
        <v>325.19814626433401</v>
      </c>
      <c r="AH418">
        <v>319.27313469175698</v>
      </c>
      <c r="AI418">
        <v>338.04348084937197</v>
      </c>
      <c r="AJ418">
        <v>334.111697922242</v>
      </c>
      <c r="AK418">
        <v>329.11568018991801</v>
      </c>
      <c r="AL418">
        <v>337.72218200773398</v>
      </c>
      <c r="AM418">
        <v>337.01242447843401</v>
      </c>
      <c r="AN418">
        <v>334.90945844049401</v>
      </c>
      <c r="AO418">
        <v>343.743148571066</v>
      </c>
      <c r="AP418">
        <v>331.69141424241798</v>
      </c>
      <c r="AQ418">
        <v>336.70964521996302</v>
      </c>
      <c r="AR418">
        <v>338.81149741319501</v>
      </c>
      <c r="AS418">
        <v>338.74002159014498</v>
      </c>
      <c r="AT418">
        <v>341.58929729181398</v>
      </c>
      <c r="AU418">
        <v>341.10663685526401</v>
      </c>
      <c r="AV418">
        <v>350.26390716032103</v>
      </c>
      <c r="AW418">
        <v>345.57368963783</v>
      </c>
      <c r="AX418">
        <v>327.05681255664501</v>
      </c>
      <c r="AY418">
        <v>321.00854355567401</v>
      </c>
      <c r="AZ418">
        <v>328.155514444961</v>
      </c>
      <c r="BA418">
        <v>329.59225862824201</v>
      </c>
      <c r="BB418">
        <v>329.635107829888</v>
      </c>
      <c r="BC418">
        <v>338.35168134253701</v>
      </c>
      <c r="BD418">
        <v>330.92508466527602</v>
      </c>
      <c r="BE418">
        <v>342.23416473426602</v>
      </c>
      <c r="BF418">
        <v>338.14092048043898</v>
      </c>
      <c r="BG418">
        <v>341.487323744722</v>
      </c>
      <c r="BH418">
        <v>352.26308349127203</v>
      </c>
      <c r="BI418">
        <v>352.70454376848102</v>
      </c>
      <c r="BJ418">
        <v>336.37249439613601</v>
      </c>
      <c r="BK418">
        <v>345.44178415047401</v>
      </c>
      <c r="BL418">
        <v>344.12068234886902</v>
      </c>
      <c r="BM418">
        <v>334.92963706383398</v>
      </c>
      <c r="BN418">
        <v>334.214025348478</v>
      </c>
      <c r="BO418">
        <v>326.22412594258401</v>
      </c>
      <c r="BP418">
        <v>340.71716378768002</v>
      </c>
      <c r="BQ418">
        <v>335.639411663234</v>
      </c>
      <c r="BR418">
        <v>336.51250880814598</v>
      </c>
      <c r="BS418">
        <v>336.76849817032098</v>
      </c>
      <c r="BT418">
        <v>333.01986757178997</v>
      </c>
      <c r="BU418">
        <v>325.06225488709299</v>
      </c>
      <c r="BV418">
        <v>343.81177582087099</v>
      </c>
      <c r="BW418">
        <v>338.57509602075299</v>
      </c>
      <c r="BX418">
        <v>331.60973093756201</v>
      </c>
      <c r="BY418">
        <v>332.82397050283203</v>
      </c>
      <c r="BZ418">
        <v>333.471536572952</v>
      </c>
      <c r="CA418">
        <v>332.80493635248001</v>
      </c>
      <c r="CB418">
        <v>334.41727754127902</v>
      </c>
      <c r="CC418">
        <v>340.68093366935301</v>
      </c>
      <c r="CD418">
        <v>342.88619176347999</v>
      </c>
      <c r="CE418">
        <v>350.48206146958</v>
      </c>
      <c r="CF418">
        <v>335.840140275181</v>
      </c>
      <c r="CG418">
        <v>349.28095902801101</v>
      </c>
      <c r="CH418">
        <v>341.700952964458</v>
      </c>
      <c r="CI418">
        <v>357.72267498122801</v>
      </c>
      <c r="CJ418">
        <v>357.68722062210702</v>
      </c>
      <c r="CK418">
        <v>347.40198983054501</v>
      </c>
      <c r="CL418">
        <v>365.58187182865498</v>
      </c>
      <c r="CM418">
        <v>348.15949807392002</v>
      </c>
      <c r="CN418">
        <v>338.03899795317898</v>
      </c>
      <c r="CO418">
        <v>348.72895760754699</v>
      </c>
      <c r="CP418">
        <v>350.33870808209298</v>
      </c>
      <c r="CQ418">
        <v>344.11313300120798</v>
      </c>
      <c r="CR418">
        <v>348.37242166129602</v>
      </c>
      <c r="CS418">
        <v>339.50794373461002</v>
      </c>
      <c r="CT418">
        <v>340.01194778803898</v>
      </c>
      <c r="CU418">
        <v>337.26217703617101</v>
      </c>
      <c r="CV418">
        <v>327.83620954855002</v>
      </c>
      <c r="CW418">
        <v>330.836731389303</v>
      </c>
      <c r="CX418">
        <v>327.56795972890802</v>
      </c>
      <c r="CY418">
        <v>326.85617788557403</v>
      </c>
      <c r="CZ418">
        <v>319.046691086431</v>
      </c>
      <c r="DA418">
        <v>328.88755211386098</v>
      </c>
      <c r="DB418">
        <v>323.35187637793001</v>
      </c>
      <c r="DC418">
        <v>337.88314178652701</v>
      </c>
      <c r="DD418">
        <v>324.68492428104901</v>
      </c>
      <c r="DE418">
        <v>330.41631306321898</v>
      </c>
      <c r="DF418">
        <v>323.62715459861801</v>
      </c>
      <c r="DG418">
        <v>332.09738605911701</v>
      </c>
      <c r="DH418">
        <v>328.51544868673</v>
      </c>
      <c r="DI418">
        <v>330.73112201660899</v>
      </c>
      <c r="DJ418">
        <v>324.66668931429302</v>
      </c>
      <c r="DK418">
        <v>327.93931667339098</v>
      </c>
      <c r="DL418">
        <v>313.18379727018299</v>
      </c>
      <c r="DM418">
        <v>341.57043937222898</v>
      </c>
      <c r="DN418">
        <v>336.70780223464101</v>
      </c>
      <c r="DO418">
        <v>334.06287277182798</v>
      </c>
      <c r="DP418">
        <v>330.10896225114101</v>
      </c>
      <c r="DQ418">
        <v>330.92715076215501</v>
      </c>
      <c r="DR418">
        <v>317.81026947386999</v>
      </c>
      <c r="DS418">
        <v>312.99652956903202</v>
      </c>
      <c r="DT418">
        <v>350.695777892156</v>
      </c>
      <c r="DU418">
        <v>329.82835275266001</v>
      </c>
      <c r="DV418">
        <v>331.74997558400798</v>
      </c>
      <c r="DW418">
        <v>346.59947875848701</v>
      </c>
      <c r="DX418">
        <v>340.86516359950502</v>
      </c>
      <c r="DY418">
        <v>346.15135934010101</v>
      </c>
      <c r="DZ418">
        <v>354.24097565363599</v>
      </c>
      <c r="EA418">
        <v>343.85872423849997</v>
      </c>
      <c r="EB418">
        <v>352.43678935259697</v>
      </c>
      <c r="EC418">
        <v>352.82062133876798</v>
      </c>
      <c r="ED418">
        <v>357.61202859853398</v>
      </c>
      <c r="EE418">
        <v>353.71349528896599</v>
      </c>
      <c r="EF418">
        <v>338.735870282159</v>
      </c>
      <c r="EG418">
        <v>340.076990368525</v>
      </c>
      <c r="EH418">
        <v>351.83997749390198</v>
      </c>
      <c r="EI418">
        <v>341.347139441217</v>
      </c>
      <c r="EJ418">
        <v>338.97740484275801</v>
      </c>
      <c r="EK418">
        <v>345.75673958076601</v>
      </c>
      <c r="EL418">
        <v>335.58716842350799</v>
      </c>
      <c r="EM418">
        <v>335.75899016423398</v>
      </c>
      <c r="EN418">
        <v>337.993241738302</v>
      </c>
      <c r="EO418">
        <v>329.74723523369897</v>
      </c>
      <c r="EP418">
        <v>340.67948607041399</v>
      </c>
      <c r="EQ418">
        <v>340.31912844504097</v>
      </c>
      <c r="ER418">
        <v>342.62331283510798</v>
      </c>
      <c r="ES418">
        <v>329.02156897781299</v>
      </c>
      <c r="ET418">
        <v>339.73327824311502</v>
      </c>
      <c r="EU418">
        <v>344.00514502269402</v>
      </c>
      <c r="EV418">
        <v>329.53752442459898</v>
      </c>
      <c r="EW418">
        <v>325.405711352445</v>
      </c>
      <c r="EX418">
        <v>337.34269829457298</v>
      </c>
      <c r="EY418">
        <v>335.97341098266202</v>
      </c>
      <c r="EZ418">
        <v>339.98063017881901</v>
      </c>
      <c r="FA418">
        <v>331.964721889614</v>
      </c>
      <c r="FB418">
        <v>335.71660958240602</v>
      </c>
      <c r="FC418">
        <v>342.33593113960097</v>
      </c>
      <c r="FD418">
        <v>354.51139102918</v>
      </c>
      <c r="FE418">
        <v>340.32012563080002</v>
      </c>
      <c r="FF418">
        <v>331.63524167489697</v>
      </c>
      <c r="FG418">
        <v>347.59410666180298</v>
      </c>
      <c r="FH418">
        <v>359.42415878846703</v>
      </c>
      <c r="FI418">
        <v>345.11525858617301</v>
      </c>
      <c r="FJ418">
        <v>345.45170710020398</v>
      </c>
      <c r="FK418">
        <v>353.86461863135298</v>
      </c>
      <c r="FL418">
        <v>352.16921636344898</v>
      </c>
      <c r="FM418">
        <v>342.85468982216202</v>
      </c>
      <c r="FN418">
        <v>339.58964990902803</v>
      </c>
      <c r="FO418">
        <v>339.73012251710298</v>
      </c>
      <c r="FP418">
        <v>325.66779858188301</v>
      </c>
      <c r="FQ418">
        <v>343.681197897689</v>
      </c>
      <c r="FR418">
        <v>342.16470238177698</v>
      </c>
      <c r="FS418">
        <v>357.42230527388898</v>
      </c>
      <c r="FT418">
        <v>344.01787413271597</v>
      </c>
      <c r="FU418">
        <v>343.03738351273199</v>
      </c>
      <c r="FV418">
        <v>335.83134217057</v>
      </c>
      <c r="FW418">
        <v>318.93635355918599</v>
      </c>
      <c r="FX418">
        <v>326.27868311349698</v>
      </c>
      <c r="FY418">
        <v>318.100724643202</v>
      </c>
      <c r="FZ418">
        <v>325.28409998605599</v>
      </c>
      <c r="GA418">
        <v>332.025962456743</v>
      </c>
      <c r="GB418">
        <v>332.12547508458903</v>
      </c>
      <c r="GC418">
        <v>335.32342029985398</v>
      </c>
      <c r="GD418">
        <v>332.54369575071303</v>
      </c>
      <c r="GE418">
        <v>330.14160677929198</v>
      </c>
      <c r="GF418">
        <v>332.88297634841598</v>
      </c>
      <c r="GG418">
        <v>325.36360363049999</v>
      </c>
      <c r="GH418">
        <v>330.16881472478599</v>
      </c>
      <c r="GI418">
        <v>340.76510790255401</v>
      </c>
      <c r="GJ418">
        <v>328.72922053512099</v>
      </c>
      <c r="GK418">
        <v>345.48647692086399</v>
      </c>
      <c r="GL418">
        <v>334.38797174143298</v>
      </c>
      <c r="GM418">
        <v>341.449855938045</v>
      </c>
      <c r="GN418">
        <v>328.60512232589298</v>
      </c>
      <c r="GO418">
        <v>325.19573315590702</v>
      </c>
      <c r="GP418">
        <v>332.90129371451599</v>
      </c>
      <c r="GQ418">
        <v>326.00976433917202</v>
      </c>
      <c r="GR418">
        <v>328.09034858427901</v>
      </c>
      <c r="GS418">
        <v>329.89246753344997</v>
      </c>
      <c r="GT418">
        <v>330.97598125784401</v>
      </c>
      <c r="GU418">
        <v>342.46238153177597</v>
      </c>
      <c r="GV418">
        <v>332.32483707371102</v>
      </c>
      <c r="GW418">
        <v>320.77530608567997</v>
      </c>
      <c r="GX418">
        <v>356.018729734678</v>
      </c>
      <c r="GY418">
        <v>336.14857332588599</v>
      </c>
      <c r="GZ418">
        <v>367.10441002401501</v>
      </c>
      <c r="HA418">
        <v>351.629413314739</v>
      </c>
      <c r="HB418">
        <v>341.96687460788701</v>
      </c>
      <c r="HC418">
        <v>336.92778586222801</v>
      </c>
      <c r="HD418">
        <v>335.41253040686502</v>
      </c>
      <c r="HE418">
        <v>337.41810648445801</v>
      </c>
      <c r="HF418">
        <v>335.048706816162</v>
      </c>
      <c r="HG418">
        <v>323.44575846195397</v>
      </c>
      <c r="HH418">
        <v>328.02450803837598</v>
      </c>
      <c r="HI418">
        <v>335.23058018842198</v>
      </c>
      <c r="HJ418">
        <v>326.22613898427602</v>
      </c>
      <c r="HK418">
        <v>324.39418863902603</v>
      </c>
      <c r="HL418">
        <v>326.25061631677301</v>
      </c>
      <c r="HM418">
        <v>333.93004227178898</v>
      </c>
      <c r="HN418">
        <v>325.41226254305201</v>
      </c>
      <c r="HO418">
        <v>329.48807608305401</v>
      </c>
    </row>
    <row r="419" spans="1:223" x14ac:dyDescent="0.25">
      <c r="A419">
        <v>100.213618157543</v>
      </c>
      <c r="B419">
        <v>322.77461599992699</v>
      </c>
      <c r="C419">
        <v>335.62854493791099</v>
      </c>
      <c r="D419">
        <v>328.94342465654597</v>
      </c>
      <c r="E419">
        <v>322.40344992535103</v>
      </c>
      <c r="F419">
        <v>313.33407501748599</v>
      </c>
      <c r="G419">
        <v>326.34195188201898</v>
      </c>
      <c r="H419">
        <v>348.425377506551</v>
      </c>
      <c r="I419">
        <v>320.87049340051402</v>
      </c>
      <c r="J419">
        <v>322.352973014383</v>
      </c>
      <c r="K419">
        <v>317.43394978356901</v>
      </c>
      <c r="L419">
        <v>338.59993558936497</v>
      </c>
      <c r="M419">
        <v>333.17092759523803</v>
      </c>
      <c r="N419">
        <v>321.09047598825202</v>
      </c>
      <c r="O419">
        <v>324.59108757232798</v>
      </c>
      <c r="P419">
        <v>324.409053465505</v>
      </c>
      <c r="Q419">
        <v>333.15948009833801</v>
      </c>
      <c r="R419">
        <v>336.902182498466</v>
      </c>
      <c r="S419">
        <v>339.65141535008303</v>
      </c>
      <c r="T419">
        <v>322.36170649670402</v>
      </c>
      <c r="U419">
        <v>325.23611303670202</v>
      </c>
      <c r="V419">
        <v>343.39524787716101</v>
      </c>
      <c r="W419">
        <v>349.75747517726097</v>
      </c>
      <c r="X419">
        <v>325.77093925960298</v>
      </c>
      <c r="Y419">
        <v>326.104959834846</v>
      </c>
      <c r="Z419">
        <v>335.81610120107899</v>
      </c>
      <c r="AA419">
        <v>330.27462877597901</v>
      </c>
      <c r="AB419">
        <v>332.99800445377002</v>
      </c>
      <c r="AC419">
        <v>323.209767363857</v>
      </c>
      <c r="AD419">
        <v>343.87471657440199</v>
      </c>
      <c r="AE419">
        <v>341.33256250473499</v>
      </c>
      <c r="AF419">
        <v>325.09188576326397</v>
      </c>
      <c r="AG419">
        <v>326.37469145567098</v>
      </c>
      <c r="AH419">
        <v>320.93777120890201</v>
      </c>
      <c r="AI419">
        <v>332.47172430038103</v>
      </c>
      <c r="AJ419">
        <v>332.42234745914902</v>
      </c>
      <c r="AK419">
        <v>327.20155406051998</v>
      </c>
      <c r="AL419">
        <v>340.93358101548301</v>
      </c>
      <c r="AM419">
        <v>336.774541404746</v>
      </c>
      <c r="AN419">
        <v>341.17299860544102</v>
      </c>
      <c r="AO419">
        <v>345.48730686251099</v>
      </c>
      <c r="AP419">
        <v>331.36857211608998</v>
      </c>
      <c r="AQ419">
        <v>334.55547149428401</v>
      </c>
      <c r="AR419">
        <v>339.88252047925403</v>
      </c>
      <c r="AS419">
        <v>343.89560181133999</v>
      </c>
      <c r="AT419">
        <v>345.30352017055998</v>
      </c>
      <c r="AU419">
        <v>340.279035209033</v>
      </c>
      <c r="AV419">
        <v>344.49958857347298</v>
      </c>
      <c r="AW419">
        <v>340.41873299220703</v>
      </c>
      <c r="AX419">
        <v>323.444322624422</v>
      </c>
      <c r="AY419">
        <v>324.460673883026</v>
      </c>
      <c r="AZ419">
        <v>321.667122815288</v>
      </c>
      <c r="BA419">
        <v>324.353942817475</v>
      </c>
      <c r="BB419">
        <v>334.16453824403902</v>
      </c>
      <c r="BC419">
        <v>338.69956687087102</v>
      </c>
      <c r="BD419">
        <v>330.50435657431399</v>
      </c>
      <c r="BE419">
        <v>338.50302769381602</v>
      </c>
      <c r="BF419">
        <v>340.326529943791</v>
      </c>
      <c r="BG419">
        <v>351.94916538459302</v>
      </c>
      <c r="BH419">
        <v>356.98056378197401</v>
      </c>
      <c r="BI419">
        <v>354.56239963249698</v>
      </c>
      <c r="BJ419">
        <v>344.38469829805501</v>
      </c>
      <c r="BK419">
        <v>342.99194393625498</v>
      </c>
      <c r="BL419">
        <v>345.31812590906799</v>
      </c>
      <c r="BM419">
        <v>336.97096252703398</v>
      </c>
      <c r="BN419">
        <v>343.32909707089198</v>
      </c>
      <c r="BO419">
        <v>327.54369061646997</v>
      </c>
      <c r="BP419">
        <v>341.58342502542001</v>
      </c>
      <c r="BQ419">
        <v>334.854522223792</v>
      </c>
      <c r="BR419">
        <v>333.78637957283303</v>
      </c>
      <c r="BS419">
        <v>338.90443533229802</v>
      </c>
      <c r="BT419">
        <v>333.54947841629701</v>
      </c>
      <c r="BU419">
        <v>325.416795733686</v>
      </c>
      <c r="BV419">
        <v>347.65463453938702</v>
      </c>
      <c r="BW419">
        <v>339.80481353676998</v>
      </c>
      <c r="BX419">
        <v>333.13034852403001</v>
      </c>
      <c r="BY419">
        <v>327.77036593209903</v>
      </c>
      <c r="BZ419">
        <v>336.06501170506198</v>
      </c>
      <c r="CA419">
        <v>329.54965539392401</v>
      </c>
      <c r="CB419">
        <v>335.31079031447501</v>
      </c>
      <c r="CC419">
        <v>345.19315123016901</v>
      </c>
      <c r="CD419">
        <v>348.24335094219202</v>
      </c>
      <c r="CE419">
        <v>353.77243168122402</v>
      </c>
      <c r="CF419">
        <v>344.42250374801802</v>
      </c>
      <c r="CG419">
        <v>350.762588521932</v>
      </c>
      <c r="CH419">
        <v>343.78334045337698</v>
      </c>
      <c r="CI419">
        <v>354.47048036392198</v>
      </c>
      <c r="CJ419">
        <v>360.017585777801</v>
      </c>
      <c r="CK419">
        <v>348.89866514122002</v>
      </c>
      <c r="CL419">
        <v>368.30269300773898</v>
      </c>
      <c r="CM419">
        <v>346.131226751638</v>
      </c>
      <c r="CN419">
        <v>337.700813649758</v>
      </c>
      <c r="CO419">
        <v>350.223049455921</v>
      </c>
      <c r="CP419">
        <v>352.01429330448099</v>
      </c>
      <c r="CQ419">
        <v>342.07911783869702</v>
      </c>
      <c r="CR419">
        <v>348.05226728305598</v>
      </c>
      <c r="CS419">
        <v>341.65137986548802</v>
      </c>
      <c r="CT419">
        <v>336.73458463892501</v>
      </c>
      <c r="CU419">
        <v>338.261280544653</v>
      </c>
      <c r="CV419">
        <v>327.30694307187298</v>
      </c>
      <c r="CW419">
        <v>331.16721288285203</v>
      </c>
      <c r="CX419">
        <v>325.08861064299799</v>
      </c>
      <c r="CY419">
        <v>326.064523506424</v>
      </c>
      <c r="CZ419">
        <v>317.52137657036099</v>
      </c>
      <c r="DA419">
        <v>331.96916492382098</v>
      </c>
      <c r="DB419">
        <v>328.649506666094</v>
      </c>
      <c r="DC419">
        <v>340.94832618765503</v>
      </c>
      <c r="DD419">
        <v>329.97737301045498</v>
      </c>
      <c r="DE419">
        <v>336.09910609184902</v>
      </c>
      <c r="DF419">
        <v>327.542576379857</v>
      </c>
      <c r="DG419">
        <v>332.71981286745699</v>
      </c>
      <c r="DH419">
        <v>327.465448475014</v>
      </c>
      <c r="DI419">
        <v>335.32999553891801</v>
      </c>
      <c r="DJ419">
        <v>332.67274061801999</v>
      </c>
      <c r="DK419">
        <v>324.364074846189</v>
      </c>
      <c r="DL419">
        <v>318.80561198872903</v>
      </c>
      <c r="DM419">
        <v>336.60380600065901</v>
      </c>
      <c r="DN419">
        <v>335.23385094453198</v>
      </c>
      <c r="DO419">
        <v>325.918107722147</v>
      </c>
      <c r="DP419">
        <v>337.37261298147098</v>
      </c>
      <c r="DQ419">
        <v>335.23307244280397</v>
      </c>
      <c r="DR419">
        <v>318.94022116516498</v>
      </c>
      <c r="DS419">
        <v>311.87538334436698</v>
      </c>
      <c r="DT419">
        <v>351.52199409879898</v>
      </c>
      <c r="DU419">
        <v>326.72642116069602</v>
      </c>
      <c r="DV419">
        <v>331.14001940317797</v>
      </c>
      <c r="DW419">
        <v>345.05407859788198</v>
      </c>
      <c r="DX419">
        <v>340.35677738922197</v>
      </c>
      <c r="DY419">
        <v>350.39894568335501</v>
      </c>
      <c r="DZ419">
        <v>351.62892974556502</v>
      </c>
      <c r="EA419">
        <v>350.765123444219</v>
      </c>
      <c r="EB419">
        <v>352.661302539031</v>
      </c>
      <c r="EC419">
        <v>354.19298029495701</v>
      </c>
      <c r="ED419">
        <v>355.49524839874402</v>
      </c>
      <c r="EE419">
        <v>349.36607594181902</v>
      </c>
      <c r="EF419">
        <v>338.25145081009799</v>
      </c>
      <c r="EG419">
        <v>338.787390340081</v>
      </c>
      <c r="EH419">
        <v>350.10715916651299</v>
      </c>
      <c r="EI419">
        <v>346.82491578306002</v>
      </c>
      <c r="EJ419">
        <v>337.84174723972802</v>
      </c>
      <c r="EK419">
        <v>347.14104562264401</v>
      </c>
      <c r="EL419">
        <v>339.23770164765</v>
      </c>
      <c r="EM419">
        <v>333.107006517125</v>
      </c>
      <c r="EN419">
        <v>341.78413197128702</v>
      </c>
      <c r="EO419">
        <v>329.79185907477699</v>
      </c>
      <c r="EP419">
        <v>341.19256746425202</v>
      </c>
      <c r="EQ419">
        <v>348.20397727744199</v>
      </c>
      <c r="ER419">
        <v>338.67366730866797</v>
      </c>
      <c r="ES419">
        <v>326.44621139208402</v>
      </c>
      <c r="ET419">
        <v>343.56365921115503</v>
      </c>
      <c r="EU419">
        <v>339.76283253633102</v>
      </c>
      <c r="EV419">
        <v>327.01503435473802</v>
      </c>
      <c r="EW419">
        <v>327.50732567465798</v>
      </c>
      <c r="EX419">
        <v>335.14394238971198</v>
      </c>
      <c r="EY419">
        <v>343.33726155124998</v>
      </c>
      <c r="EZ419">
        <v>344.053988670416</v>
      </c>
      <c r="FA419">
        <v>331.61369085162801</v>
      </c>
      <c r="FB419">
        <v>337.48165402671202</v>
      </c>
      <c r="FC419">
        <v>348.47822469629898</v>
      </c>
      <c r="FD419">
        <v>351.63189738797701</v>
      </c>
      <c r="FE419">
        <v>347.65385159747802</v>
      </c>
      <c r="FF419">
        <v>330.93633861693002</v>
      </c>
      <c r="FG419">
        <v>351.79614663689898</v>
      </c>
      <c r="FH419">
        <v>351.48299208058199</v>
      </c>
      <c r="FI419">
        <v>342.38191469516698</v>
      </c>
      <c r="FJ419">
        <v>342.67193727447301</v>
      </c>
      <c r="FK419">
        <v>356.45700749851898</v>
      </c>
      <c r="FL419">
        <v>345.16337963836401</v>
      </c>
      <c r="FM419">
        <v>342.20858960373101</v>
      </c>
      <c r="FN419">
        <v>342.66285662741598</v>
      </c>
      <c r="FO419">
        <v>337.60817948334801</v>
      </c>
      <c r="FP419">
        <v>326.02518838625201</v>
      </c>
      <c r="FQ419">
        <v>340.95785360685801</v>
      </c>
      <c r="FR419">
        <v>335.92793453116002</v>
      </c>
      <c r="FS419">
        <v>352.66087558765201</v>
      </c>
      <c r="FT419">
        <v>351.73160665328402</v>
      </c>
      <c r="FU419">
        <v>350.16025554243299</v>
      </c>
      <c r="FV419">
        <v>336.185299951714</v>
      </c>
      <c r="FW419">
        <v>320.923187530284</v>
      </c>
      <c r="FX419">
        <v>325.50982525620498</v>
      </c>
      <c r="FY419">
        <v>316.149197705522</v>
      </c>
      <c r="FZ419">
        <v>324.69689851768698</v>
      </c>
      <c r="GA419">
        <v>338.65645754941198</v>
      </c>
      <c r="GB419">
        <v>330.39510349690698</v>
      </c>
      <c r="GC419">
        <v>332.565331683865</v>
      </c>
      <c r="GD419">
        <v>337.76078751013</v>
      </c>
      <c r="GE419">
        <v>335.18994829854398</v>
      </c>
      <c r="GF419">
        <v>334.59282455316497</v>
      </c>
      <c r="GG419">
        <v>326.48470474141698</v>
      </c>
      <c r="GH419">
        <v>327.05685283260499</v>
      </c>
      <c r="GI419">
        <v>347.242329075746</v>
      </c>
      <c r="GJ419">
        <v>328.84888117187199</v>
      </c>
      <c r="GK419">
        <v>347.157983078781</v>
      </c>
      <c r="GL419">
        <v>328.0531642176</v>
      </c>
      <c r="GM419">
        <v>340.03143021303998</v>
      </c>
      <c r="GN419">
        <v>330.35435754922003</v>
      </c>
      <c r="GO419">
        <v>325.391348530252</v>
      </c>
      <c r="GP419">
        <v>337.27771882216899</v>
      </c>
      <c r="GQ419">
        <v>327.47652877095402</v>
      </c>
      <c r="GR419">
        <v>326.29509932775699</v>
      </c>
      <c r="GS419">
        <v>327.26012254382698</v>
      </c>
      <c r="GT419">
        <v>332.664176416396</v>
      </c>
      <c r="GU419">
        <v>341.54027197680398</v>
      </c>
      <c r="GV419">
        <v>332.57477876909098</v>
      </c>
      <c r="GW419">
        <v>320.08590857368802</v>
      </c>
      <c r="GX419">
        <v>355.49388053758901</v>
      </c>
      <c r="GY419">
        <v>340.52508248799899</v>
      </c>
      <c r="GZ419">
        <v>361.40779538177497</v>
      </c>
      <c r="HA419">
        <v>349.75403966888302</v>
      </c>
      <c r="HB419">
        <v>341.63678342904001</v>
      </c>
      <c r="HC419">
        <v>337.64813785816801</v>
      </c>
      <c r="HD419">
        <v>334.29377917032502</v>
      </c>
      <c r="HE419">
        <v>335.38160390178302</v>
      </c>
      <c r="HF419">
        <v>332.40460309001497</v>
      </c>
      <c r="HG419">
        <v>323.88568577692899</v>
      </c>
      <c r="HH419">
        <v>326.35233774027699</v>
      </c>
      <c r="HI419">
        <v>333.51272756962697</v>
      </c>
      <c r="HJ419">
        <v>327.95709083356297</v>
      </c>
      <c r="HK419">
        <v>325.99583645886599</v>
      </c>
      <c r="HL419">
        <v>326.66730935675997</v>
      </c>
      <c r="HM419">
        <v>331.84639486464698</v>
      </c>
      <c r="HN419">
        <v>326.55312004022198</v>
      </c>
      <c r="HO419">
        <v>321.69335090561498</v>
      </c>
    </row>
    <row r="420" spans="1:223" x14ac:dyDescent="0.25">
      <c r="A420">
        <v>100.453938584779</v>
      </c>
      <c r="B420">
        <v>327.366577488524</v>
      </c>
      <c r="C420">
        <v>342.94321530867597</v>
      </c>
      <c r="D420">
        <v>327.54343570191099</v>
      </c>
      <c r="E420">
        <v>320.05630743142399</v>
      </c>
      <c r="F420">
        <v>321.64315661554298</v>
      </c>
      <c r="G420">
        <v>322.05387248296103</v>
      </c>
      <c r="H420">
        <v>351.43163343355297</v>
      </c>
      <c r="I420">
        <v>324.07400708821899</v>
      </c>
      <c r="J420">
        <v>318.59796916752299</v>
      </c>
      <c r="K420">
        <v>324.56322436878901</v>
      </c>
      <c r="L420">
        <v>337.405102783183</v>
      </c>
      <c r="M420">
        <v>329.68317934082597</v>
      </c>
      <c r="N420">
        <v>321.53288116016898</v>
      </c>
      <c r="O420">
        <v>329.51052385203099</v>
      </c>
      <c r="P420">
        <v>327.075261339294</v>
      </c>
      <c r="Q420">
        <v>332.18990538502101</v>
      </c>
      <c r="R420">
        <v>331.35234685386001</v>
      </c>
      <c r="S420">
        <v>340.455602643188</v>
      </c>
      <c r="T420">
        <v>319.23406719936497</v>
      </c>
      <c r="U420">
        <v>332.81948717434602</v>
      </c>
      <c r="V420">
        <v>342.71611529384199</v>
      </c>
      <c r="W420">
        <v>351.72107397716002</v>
      </c>
      <c r="X420">
        <v>320.00284782252498</v>
      </c>
      <c r="Y420">
        <v>323.04499405653701</v>
      </c>
      <c r="Z420">
        <v>331.70341284820501</v>
      </c>
      <c r="AA420">
        <v>331.982959684896</v>
      </c>
      <c r="AB420">
        <v>332.19549409947001</v>
      </c>
      <c r="AC420">
        <v>333.41823782266698</v>
      </c>
      <c r="AD420">
        <v>341.827830405854</v>
      </c>
      <c r="AE420">
        <v>340.58596578356497</v>
      </c>
      <c r="AF420">
        <v>333.13640371158402</v>
      </c>
      <c r="AG420">
        <v>333.42456950571</v>
      </c>
      <c r="AH420">
        <v>329.647557005441</v>
      </c>
      <c r="AI420">
        <v>329.081588892225</v>
      </c>
      <c r="AJ420">
        <v>337.395038625479</v>
      </c>
      <c r="AK420">
        <v>331.98917393200799</v>
      </c>
      <c r="AL420">
        <v>339.88792357302799</v>
      </c>
      <c r="AM420">
        <v>337.71084761026401</v>
      </c>
      <c r="AN420">
        <v>345.17643049009001</v>
      </c>
      <c r="AO420">
        <v>349.23256592298202</v>
      </c>
      <c r="AP420">
        <v>336.28238745541501</v>
      </c>
      <c r="AQ420">
        <v>337.72840659619499</v>
      </c>
      <c r="AR420">
        <v>339.41586445734401</v>
      </c>
      <c r="AS420">
        <v>342.45697496062598</v>
      </c>
      <c r="AT420">
        <v>348.55301360531701</v>
      </c>
      <c r="AU420">
        <v>343.490665995722</v>
      </c>
      <c r="AV420">
        <v>339.78627705553401</v>
      </c>
      <c r="AW420">
        <v>342.51769962912101</v>
      </c>
      <c r="AX420">
        <v>328.21372261707</v>
      </c>
      <c r="AY420">
        <v>330.19515331174699</v>
      </c>
      <c r="AZ420">
        <v>318.44739241276801</v>
      </c>
      <c r="BA420">
        <v>322.47356172334599</v>
      </c>
      <c r="BB420">
        <v>334.187822492838</v>
      </c>
      <c r="BC420">
        <v>345.32888138324898</v>
      </c>
      <c r="BD420">
        <v>324.42316508304901</v>
      </c>
      <c r="BE420">
        <v>327.02149771808899</v>
      </c>
      <c r="BF420">
        <v>343.48023358755802</v>
      </c>
      <c r="BG420">
        <v>353.71759659597001</v>
      </c>
      <c r="BH420">
        <v>358.63281930392299</v>
      </c>
      <c r="BI420">
        <v>361.62479957086202</v>
      </c>
      <c r="BJ420">
        <v>354.83151540084202</v>
      </c>
      <c r="BK420">
        <v>338.92251902118102</v>
      </c>
      <c r="BL420">
        <v>339.99314215874801</v>
      </c>
      <c r="BM420">
        <v>338.65745763361298</v>
      </c>
      <c r="BN420">
        <v>345.11314286294697</v>
      </c>
      <c r="BO420">
        <v>323.14306036344601</v>
      </c>
      <c r="BP420">
        <v>335.72496204931502</v>
      </c>
      <c r="BQ420">
        <v>328.47637004826697</v>
      </c>
      <c r="BR420">
        <v>335.81694171916899</v>
      </c>
      <c r="BS420">
        <v>334.13946994882599</v>
      </c>
      <c r="BT420">
        <v>332.346602683637</v>
      </c>
      <c r="BU420">
        <v>328.62560813341202</v>
      </c>
      <c r="BV420">
        <v>351.70461505945201</v>
      </c>
      <c r="BW420">
        <v>344.22718483310001</v>
      </c>
      <c r="BX420">
        <v>342.91507451699903</v>
      </c>
      <c r="BY420">
        <v>326.454150156411</v>
      </c>
      <c r="BZ420">
        <v>338.26346175082699</v>
      </c>
      <c r="CA420">
        <v>332.45560835504898</v>
      </c>
      <c r="CB420">
        <v>330.75878866712901</v>
      </c>
      <c r="CC420">
        <v>344.07559196287298</v>
      </c>
      <c r="CD420">
        <v>354.73501834505902</v>
      </c>
      <c r="CE420">
        <v>355.41554761389</v>
      </c>
      <c r="CF420">
        <v>351.69037130813001</v>
      </c>
      <c r="CG420">
        <v>344.508205364795</v>
      </c>
      <c r="CH420">
        <v>342.26213479720502</v>
      </c>
      <c r="CI420">
        <v>352.84083648141302</v>
      </c>
      <c r="CJ420">
        <v>360.91130262415197</v>
      </c>
      <c r="CK420">
        <v>345.00286216232098</v>
      </c>
      <c r="CL420">
        <v>366.27360141473702</v>
      </c>
      <c r="CM420">
        <v>346.656535832749</v>
      </c>
      <c r="CN420">
        <v>338.17270924496199</v>
      </c>
      <c r="CO420">
        <v>353.411897974152</v>
      </c>
      <c r="CP420">
        <v>351.60282448031398</v>
      </c>
      <c r="CQ420">
        <v>340.35661081720099</v>
      </c>
      <c r="CR420">
        <v>346.76365074199299</v>
      </c>
      <c r="CS420">
        <v>340.14353519816098</v>
      </c>
      <c r="CT420">
        <v>339.29349927869299</v>
      </c>
      <c r="CU420">
        <v>339.645388107146</v>
      </c>
      <c r="CV420">
        <v>323.446532097074</v>
      </c>
      <c r="CW420">
        <v>332.69885584464299</v>
      </c>
      <c r="CX420">
        <v>331.38481910119202</v>
      </c>
      <c r="CY420">
        <v>326.24559120559297</v>
      </c>
      <c r="CZ420">
        <v>317.47562247700802</v>
      </c>
      <c r="DA420">
        <v>339.06913332059497</v>
      </c>
      <c r="DB420">
        <v>331.31424617599498</v>
      </c>
      <c r="DC420">
        <v>340.19653553561699</v>
      </c>
      <c r="DD420">
        <v>327.93996341891801</v>
      </c>
      <c r="DE420">
        <v>337.03163453656202</v>
      </c>
      <c r="DF420">
        <v>328.08383834080001</v>
      </c>
      <c r="DG420">
        <v>334.17877240993897</v>
      </c>
      <c r="DH420">
        <v>326.77109888424701</v>
      </c>
      <c r="DI420">
        <v>332.755180689334</v>
      </c>
      <c r="DJ420">
        <v>334.41296779215401</v>
      </c>
      <c r="DK420">
        <v>322.16296627487901</v>
      </c>
      <c r="DL420">
        <v>319.86054021801999</v>
      </c>
      <c r="DM420">
        <v>326.17203875061898</v>
      </c>
      <c r="DN420">
        <v>332.368905588232</v>
      </c>
      <c r="DO420">
        <v>324.15792765901102</v>
      </c>
      <c r="DP420">
        <v>336.41960354746499</v>
      </c>
      <c r="DQ420">
        <v>332.41781410267799</v>
      </c>
      <c r="DR420">
        <v>320.88743281219098</v>
      </c>
      <c r="DS420">
        <v>310.75759998618003</v>
      </c>
      <c r="DT420">
        <v>351.47063238823603</v>
      </c>
      <c r="DU420">
        <v>324.95746707621498</v>
      </c>
      <c r="DV420">
        <v>335.99061334808999</v>
      </c>
      <c r="DW420">
        <v>346.90863117712502</v>
      </c>
      <c r="DX420">
        <v>340.11883208355999</v>
      </c>
      <c r="DY420">
        <v>356.899853974895</v>
      </c>
      <c r="DZ420">
        <v>353.34592413312799</v>
      </c>
      <c r="EA420">
        <v>353.151810057435</v>
      </c>
      <c r="EB420">
        <v>351.234280317512</v>
      </c>
      <c r="EC420">
        <v>351.19372074702699</v>
      </c>
      <c r="ED420">
        <v>353.20258353240501</v>
      </c>
      <c r="EE420">
        <v>353.61977538127701</v>
      </c>
      <c r="EF420">
        <v>339.370084370999</v>
      </c>
      <c r="EG420">
        <v>336.20866828885499</v>
      </c>
      <c r="EH420">
        <v>344.75269131785302</v>
      </c>
      <c r="EI420">
        <v>340.47551028037998</v>
      </c>
      <c r="EJ420">
        <v>332.905524293094</v>
      </c>
      <c r="EK420">
        <v>350.910272186295</v>
      </c>
      <c r="EL420">
        <v>341.62960165974499</v>
      </c>
      <c r="EM420">
        <v>330.62886510024703</v>
      </c>
      <c r="EN420">
        <v>342.26692894992402</v>
      </c>
      <c r="EO420">
        <v>331.06151890526701</v>
      </c>
      <c r="EP420">
        <v>340.92101898512902</v>
      </c>
      <c r="EQ420">
        <v>349.05562145222802</v>
      </c>
      <c r="ER420">
        <v>337.380176432947</v>
      </c>
      <c r="ES420">
        <v>328.09849020523001</v>
      </c>
      <c r="ET420">
        <v>350.29492627556999</v>
      </c>
      <c r="EU420">
        <v>340.76260263057202</v>
      </c>
      <c r="EV420">
        <v>325.05352357250899</v>
      </c>
      <c r="EW420">
        <v>331.17491158722902</v>
      </c>
      <c r="EX420">
        <v>335.26024264424501</v>
      </c>
      <c r="EY420">
        <v>349.70898127885101</v>
      </c>
      <c r="EZ420">
        <v>336.83282717093402</v>
      </c>
      <c r="FA420">
        <v>331.87494661911398</v>
      </c>
      <c r="FB420">
        <v>337.40155445568598</v>
      </c>
      <c r="FC420">
        <v>357.80474066315298</v>
      </c>
      <c r="FD420">
        <v>344.590927347513</v>
      </c>
      <c r="FE420">
        <v>345.21414050304702</v>
      </c>
      <c r="FF420">
        <v>333.11280760944101</v>
      </c>
      <c r="FG420">
        <v>351.55607771986098</v>
      </c>
      <c r="FH420">
        <v>346.19785382291599</v>
      </c>
      <c r="FI420">
        <v>336.97128540769501</v>
      </c>
      <c r="FJ420">
        <v>340.03896573069801</v>
      </c>
      <c r="FK420">
        <v>355.19876599500498</v>
      </c>
      <c r="FL420">
        <v>342.64922918104497</v>
      </c>
      <c r="FM420">
        <v>347.54396311988501</v>
      </c>
      <c r="FN420">
        <v>338.45373803982301</v>
      </c>
      <c r="FO420">
        <v>337.83178500067601</v>
      </c>
      <c r="FP420">
        <v>329.77102601941601</v>
      </c>
      <c r="FQ420">
        <v>339.52184853132599</v>
      </c>
      <c r="FR420">
        <v>335.24827137386802</v>
      </c>
      <c r="FS420">
        <v>356.27844214406099</v>
      </c>
      <c r="FT420">
        <v>349.351845308517</v>
      </c>
      <c r="FU420">
        <v>350.891525406874</v>
      </c>
      <c r="FV420">
        <v>339.04592797389699</v>
      </c>
      <c r="FW420">
        <v>324.272897506395</v>
      </c>
      <c r="FX420">
        <v>328.23694145466601</v>
      </c>
      <c r="FY420">
        <v>314.65068083645002</v>
      </c>
      <c r="FZ420">
        <v>323.60247866715599</v>
      </c>
      <c r="GA420">
        <v>336.27456364571498</v>
      </c>
      <c r="GB420">
        <v>334.03312007618001</v>
      </c>
      <c r="GC420">
        <v>332.340736768993</v>
      </c>
      <c r="GD420">
        <v>343.750252269204</v>
      </c>
      <c r="GE420">
        <v>340.52186425448502</v>
      </c>
      <c r="GF420">
        <v>332.37424773794498</v>
      </c>
      <c r="GG420">
        <v>334.65383258365802</v>
      </c>
      <c r="GH420">
        <v>322.71763417710599</v>
      </c>
      <c r="GI420">
        <v>346.694268577147</v>
      </c>
      <c r="GJ420">
        <v>331.23055027009298</v>
      </c>
      <c r="GK420">
        <v>349.66617291432499</v>
      </c>
      <c r="GL420">
        <v>324.19357973298798</v>
      </c>
      <c r="GM420">
        <v>341.22889497553001</v>
      </c>
      <c r="GN420">
        <v>334.44583125997502</v>
      </c>
      <c r="GO420">
        <v>327.67954620373899</v>
      </c>
      <c r="GP420">
        <v>342.14220199399</v>
      </c>
      <c r="GQ420">
        <v>331.43588335286699</v>
      </c>
      <c r="GR420">
        <v>322.70322441076098</v>
      </c>
      <c r="GS420">
        <v>324.249330267218</v>
      </c>
      <c r="GT420">
        <v>332.12867708275797</v>
      </c>
      <c r="GU420">
        <v>342.95231480886201</v>
      </c>
      <c r="GV420">
        <v>331.21982563456203</v>
      </c>
      <c r="GW420">
        <v>321.62898629728699</v>
      </c>
      <c r="GX420">
        <v>350.60396353577602</v>
      </c>
      <c r="GY420">
        <v>341.95007898442799</v>
      </c>
      <c r="GZ420">
        <v>352.07482338432402</v>
      </c>
      <c r="HA420">
        <v>349.40307569461299</v>
      </c>
      <c r="HB420">
        <v>340.549460618262</v>
      </c>
      <c r="HC420">
        <v>335.55849840834202</v>
      </c>
      <c r="HD420">
        <v>335.13145735613199</v>
      </c>
      <c r="HE420">
        <v>335.02495005377398</v>
      </c>
      <c r="HF420">
        <v>334.52159238337202</v>
      </c>
      <c r="HG420">
        <v>327.899754152637</v>
      </c>
      <c r="HH420">
        <v>329.03967858864002</v>
      </c>
      <c r="HI420">
        <v>333.17075098335903</v>
      </c>
      <c r="HJ420">
        <v>326.894184141653</v>
      </c>
      <c r="HK420">
        <v>325.52723650047602</v>
      </c>
      <c r="HL420">
        <v>325.764374128214</v>
      </c>
      <c r="HM420">
        <v>332.81568632525699</v>
      </c>
      <c r="HN420">
        <v>327.11023956225898</v>
      </c>
      <c r="HO420">
        <v>320.89730013804001</v>
      </c>
    </row>
    <row r="421" spans="1:223" x14ac:dyDescent="0.25">
      <c r="A421">
        <v>100.694259012016</v>
      </c>
      <c r="B421">
        <v>324.74647183459899</v>
      </c>
      <c r="C421">
        <v>340.98209492964901</v>
      </c>
      <c r="D421">
        <v>328.16096608758397</v>
      </c>
      <c r="E421">
        <v>333.28923874122398</v>
      </c>
      <c r="F421">
        <v>326.98446010164798</v>
      </c>
      <c r="G421">
        <v>318.822313418421</v>
      </c>
      <c r="H421">
        <v>347.92274998831903</v>
      </c>
      <c r="I421">
        <v>319.329665390787</v>
      </c>
      <c r="J421">
        <v>314.42374293831898</v>
      </c>
      <c r="K421">
        <v>331.182770304516</v>
      </c>
      <c r="L421">
        <v>335.88067809138499</v>
      </c>
      <c r="M421">
        <v>327.18776464136499</v>
      </c>
      <c r="N421">
        <v>323.43038358926299</v>
      </c>
      <c r="O421">
        <v>329.64981334873698</v>
      </c>
      <c r="P421">
        <v>329.57710183007799</v>
      </c>
      <c r="Q421">
        <v>330.06243883634602</v>
      </c>
      <c r="R421">
        <v>330.69692072200297</v>
      </c>
      <c r="S421">
        <v>340.43498542092402</v>
      </c>
      <c r="T421">
        <v>319.13318657361901</v>
      </c>
      <c r="U421">
        <v>332.04610641367299</v>
      </c>
      <c r="V421">
        <v>340.61532095942698</v>
      </c>
      <c r="W421">
        <v>348.35085853642499</v>
      </c>
      <c r="X421">
        <v>319.374627737043</v>
      </c>
      <c r="Y421">
        <v>327.66907310976899</v>
      </c>
      <c r="Z421">
        <v>321.425853254657</v>
      </c>
      <c r="AA421">
        <v>329.53084512291099</v>
      </c>
      <c r="AB421">
        <v>336.52186313233</v>
      </c>
      <c r="AC421">
        <v>340.88947500683599</v>
      </c>
      <c r="AD421">
        <v>336.26853323194501</v>
      </c>
      <c r="AE421">
        <v>335.93185905434399</v>
      </c>
      <c r="AF421">
        <v>334.29495418099998</v>
      </c>
      <c r="AG421">
        <v>337.79911188384</v>
      </c>
      <c r="AH421">
        <v>330.08150213663299</v>
      </c>
      <c r="AI421">
        <v>327.08016269739699</v>
      </c>
      <c r="AJ421">
        <v>339.11638044415002</v>
      </c>
      <c r="AK421">
        <v>334.07374015412802</v>
      </c>
      <c r="AL421">
        <v>345.43370339991799</v>
      </c>
      <c r="AM421">
        <v>333.492256643394</v>
      </c>
      <c r="AN421">
        <v>347.75471040404</v>
      </c>
      <c r="AO421">
        <v>346.86923042662801</v>
      </c>
      <c r="AP421">
        <v>348.56618734644502</v>
      </c>
      <c r="AQ421">
        <v>341.24929790262399</v>
      </c>
      <c r="AR421">
        <v>347.27962135307502</v>
      </c>
      <c r="AS421">
        <v>340.080901455863</v>
      </c>
      <c r="AT421">
        <v>345.12989841795201</v>
      </c>
      <c r="AU421">
        <v>348.97484879616701</v>
      </c>
      <c r="AV421">
        <v>341.32731297761501</v>
      </c>
      <c r="AW421">
        <v>347.44731651834502</v>
      </c>
      <c r="AX421">
        <v>326.86200709174602</v>
      </c>
      <c r="AY421">
        <v>336.56891358106202</v>
      </c>
      <c r="AZ421">
        <v>321.49440117705097</v>
      </c>
      <c r="BA421">
        <v>317.60684673338801</v>
      </c>
      <c r="BB421">
        <v>339.88891836941701</v>
      </c>
      <c r="BC421">
        <v>345.19562816470398</v>
      </c>
      <c r="BD421">
        <v>318.311486426898</v>
      </c>
      <c r="BE421">
        <v>328.26321176161099</v>
      </c>
      <c r="BF421">
        <v>346.02249601881999</v>
      </c>
      <c r="BG421">
        <v>357.90971713213202</v>
      </c>
      <c r="BH421">
        <v>348.97929482150198</v>
      </c>
      <c r="BI421">
        <v>362.94621341374602</v>
      </c>
      <c r="BJ421">
        <v>352.33013170428598</v>
      </c>
      <c r="BK421">
        <v>338.65905106445098</v>
      </c>
      <c r="BL421">
        <v>329.292826289066</v>
      </c>
      <c r="BM421">
        <v>341.15746138441</v>
      </c>
      <c r="BN421">
        <v>350.03470265914098</v>
      </c>
      <c r="BO421">
        <v>325.91387071561297</v>
      </c>
      <c r="BP421">
        <v>335.39689034645397</v>
      </c>
      <c r="BQ421">
        <v>330.08808104055902</v>
      </c>
      <c r="BR421">
        <v>342.73192082546399</v>
      </c>
      <c r="BS421">
        <v>331.33538662548602</v>
      </c>
      <c r="BT421">
        <v>332.82875097179499</v>
      </c>
      <c r="BU421">
        <v>332.82997964222699</v>
      </c>
      <c r="BV421">
        <v>358.02783255179702</v>
      </c>
      <c r="BW421">
        <v>351.087616779244</v>
      </c>
      <c r="BX421">
        <v>344.71420140767401</v>
      </c>
      <c r="BY421">
        <v>326.23070996638302</v>
      </c>
      <c r="BZ421">
        <v>341.410863319979</v>
      </c>
      <c r="CA421">
        <v>339.01879369826901</v>
      </c>
      <c r="CB421">
        <v>329.59055445421399</v>
      </c>
      <c r="CC421">
        <v>348.79731924281998</v>
      </c>
      <c r="CD421">
        <v>359.02225612448802</v>
      </c>
      <c r="CE421">
        <v>361.58119423255602</v>
      </c>
      <c r="CF421">
        <v>352.30485618080797</v>
      </c>
      <c r="CG421">
        <v>348.96567214843799</v>
      </c>
      <c r="CH421">
        <v>346.67560847011799</v>
      </c>
      <c r="CI421">
        <v>356.20343974684999</v>
      </c>
      <c r="CJ421">
        <v>354.49446894908698</v>
      </c>
      <c r="CK421">
        <v>344.47017735303001</v>
      </c>
      <c r="CL421">
        <v>361.39156798701799</v>
      </c>
      <c r="CM421">
        <v>340.50999262713498</v>
      </c>
      <c r="CN421">
        <v>336.626170082204</v>
      </c>
      <c r="CO421">
        <v>347.77959906077501</v>
      </c>
      <c r="CP421">
        <v>349.51257088878299</v>
      </c>
      <c r="CQ421">
        <v>339.546388339153</v>
      </c>
      <c r="CR421">
        <v>341.76454325443302</v>
      </c>
      <c r="CS421">
        <v>338.61160140886801</v>
      </c>
      <c r="CT421">
        <v>336.18692691151301</v>
      </c>
      <c r="CU421">
        <v>337.51463145898799</v>
      </c>
      <c r="CV421">
        <v>320.380160244688</v>
      </c>
      <c r="CW421">
        <v>329.73088731571897</v>
      </c>
      <c r="CX421">
        <v>331.30139932790598</v>
      </c>
      <c r="CY421">
        <v>325.22290173054</v>
      </c>
      <c r="CZ421">
        <v>325.71184508231602</v>
      </c>
      <c r="DA421">
        <v>341.99762315265599</v>
      </c>
      <c r="DB421">
        <v>325.22693639982901</v>
      </c>
      <c r="DC421">
        <v>337.847056599273</v>
      </c>
      <c r="DD421">
        <v>328.54432138091499</v>
      </c>
      <c r="DE421">
        <v>336.06477700336899</v>
      </c>
      <c r="DF421">
        <v>327.310424439999</v>
      </c>
      <c r="DG421">
        <v>332.283217089034</v>
      </c>
      <c r="DH421">
        <v>325.50963851144098</v>
      </c>
      <c r="DI421">
        <v>326.44340275392199</v>
      </c>
      <c r="DJ421">
        <v>339.38003982142999</v>
      </c>
      <c r="DK421">
        <v>321.31679104238401</v>
      </c>
      <c r="DL421">
        <v>322.769350885177</v>
      </c>
      <c r="DM421">
        <v>333.53453087624501</v>
      </c>
      <c r="DN421">
        <v>330.357298659744</v>
      </c>
      <c r="DO421">
        <v>326.29292303872501</v>
      </c>
      <c r="DP421">
        <v>335.27772193035003</v>
      </c>
      <c r="DQ421">
        <v>333.47411784567203</v>
      </c>
      <c r="DR421">
        <v>318.16607294760399</v>
      </c>
      <c r="DS421">
        <v>306.12088641513998</v>
      </c>
      <c r="DT421">
        <v>353.04458839544498</v>
      </c>
      <c r="DU421">
        <v>327.75326324879398</v>
      </c>
      <c r="DV421">
        <v>333.293654655056</v>
      </c>
      <c r="DW421">
        <v>348.14876386020001</v>
      </c>
      <c r="DX421">
        <v>335.54160708558197</v>
      </c>
      <c r="DY421">
        <v>360.39537256681001</v>
      </c>
      <c r="DZ421">
        <v>353.03192734256498</v>
      </c>
      <c r="EA421">
        <v>350.40407796430299</v>
      </c>
      <c r="EB421">
        <v>350.919305263902</v>
      </c>
      <c r="EC421">
        <v>352.18451394215901</v>
      </c>
      <c r="ED421">
        <v>345.23975190640698</v>
      </c>
      <c r="EE421">
        <v>353.96301262511997</v>
      </c>
      <c r="EF421">
        <v>339.83955485937798</v>
      </c>
      <c r="EG421">
        <v>341.392367776583</v>
      </c>
      <c r="EH421">
        <v>339.17882381852701</v>
      </c>
      <c r="EI421">
        <v>336.43579864206299</v>
      </c>
      <c r="EJ421">
        <v>332.25366848356902</v>
      </c>
      <c r="EK421">
        <v>348.007800750662</v>
      </c>
      <c r="EL421">
        <v>342.49612572084902</v>
      </c>
      <c r="EM421">
        <v>329.65230511580398</v>
      </c>
      <c r="EN421">
        <v>340.49995866307898</v>
      </c>
      <c r="EO421">
        <v>330.23826181454302</v>
      </c>
      <c r="EP421">
        <v>341.588968607651</v>
      </c>
      <c r="EQ421">
        <v>347.66292736959099</v>
      </c>
      <c r="ER421">
        <v>334.67423058396901</v>
      </c>
      <c r="ES421">
        <v>336.01372863412001</v>
      </c>
      <c r="ET421">
        <v>352.964240238071</v>
      </c>
      <c r="EU421">
        <v>335.09447559831398</v>
      </c>
      <c r="EV421">
        <v>329.461534183742</v>
      </c>
      <c r="EW421">
        <v>331.43874645929202</v>
      </c>
      <c r="EX421">
        <v>334.79478278810802</v>
      </c>
      <c r="EY421">
        <v>350.02881823945302</v>
      </c>
      <c r="EZ421">
        <v>336.53400452517599</v>
      </c>
      <c r="FA421">
        <v>327.70106161628502</v>
      </c>
      <c r="FB421">
        <v>332.45697607931498</v>
      </c>
      <c r="FC421">
        <v>362.25587679438001</v>
      </c>
      <c r="FD421">
        <v>340.79363905247101</v>
      </c>
      <c r="FE421">
        <v>346.62297355458401</v>
      </c>
      <c r="FF421">
        <v>335.97457816737102</v>
      </c>
      <c r="FG421">
        <v>356.60486406952703</v>
      </c>
      <c r="FH421">
        <v>345.711374492299</v>
      </c>
      <c r="FI421">
        <v>334.89925451766601</v>
      </c>
      <c r="FJ421">
        <v>340.87348114416898</v>
      </c>
      <c r="FK421">
        <v>352.74906727517799</v>
      </c>
      <c r="FL421">
        <v>337.64704932521801</v>
      </c>
      <c r="FM421">
        <v>345.65951056686998</v>
      </c>
      <c r="FN421">
        <v>341.25330202436299</v>
      </c>
      <c r="FO421">
        <v>341.83733909425001</v>
      </c>
      <c r="FP421">
        <v>336.17790545424202</v>
      </c>
      <c r="FQ421">
        <v>340.15886131944899</v>
      </c>
      <c r="FR421">
        <v>336.87914484019501</v>
      </c>
      <c r="FS421">
        <v>357.91341888694097</v>
      </c>
      <c r="FT421">
        <v>344.001683025273</v>
      </c>
      <c r="FU421">
        <v>345.63724398656598</v>
      </c>
      <c r="FV421">
        <v>341.64280390837098</v>
      </c>
      <c r="FW421">
        <v>331.99691872866202</v>
      </c>
      <c r="FX421">
        <v>330.52741747030501</v>
      </c>
      <c r="FY421">
        <v>314.32285232117403</v>
      </c>
      <c r="FZ421">
        <v>327.69747837705199</v>
      </c>
      <c r="GA421">
        <v>334.38170231354798</v>
      </c>
      <c r="GB421">
        <v>333.04187141179301</v>
      </c>
      <c r="GC421">
        <v>332.707442992452</v>
      </c>
      <c r="GD421">
        <v>345.91790342362299</v>
      </c>
      <c r="GE421">
        <v>345.83646161599899</v>
      </c>
      <c r="GF421">
        <v>329.59128582055303</v>
      </c>
      <c r="GG421">
        <v>338.94706815165603</v>
      </c>
      <c r="GH421">
        <v>321.57884922339201</v>
      </c>
      <c r="GI421">
        <v>342.36492527411798</v>
      </c>
      <c r="GJ421">
        <v>329.95805712527499</v>
      </c>
      <c r="GK421">
        <v>349.32952035352798</v>
      </c>
      <c r="GL421">
        <v>322.71870249595599</v>
      </c>
      <c r="GM421">
        <v>345.97090380037099</v>
      </c>
      <c r="GN421">
        <v>334.30201521889097</v>
      </c>
      <c r="GO421">
        <v>324.81938792281301</v>
      </c>
      <c r="GP421">
        <v>334.93987872536798</v>
      </c>
      <c r="GQ421">
        <v>336.09495403574499</v>
      </c>
      <c r="GR421">
        <v>322.40235458609999</v>
      </c>
      <c r="GS421">
        <v>323.77109363821501</v>
      </c>
      <c r="GT421">
        <v>338.32771154026</v>
      </c>
      <c r="GU421">
        <v>339.98158333501698</v>
      </c>
      <c r="GV421">
        <v>332.45305072015498</v>
      </c>
      <c r="GW421">
        <v>322.02403147641201</v>
      </c>
      <c r="GX421">
        <v>345.105552279775</v>
      </c>
      <c r="GY421">
        <v>337.04624208194201</v>
      </c>
      <c r="GZ421">
        <v>344.43711303676599</v>
      </c>
      <c r="HA421">
        <v>349.92166994144299</v>
      </c>
      <c r="HB421">
        <v>339.86286150018401</v>
      </c>
      <c r="HC421">
        <v>337.461432085409</v>
      </c>
      <c r="HD421">
        <v>335.07996388556802</v>
      </c>
      <c r="HE421">
        <v>329.806663293094</v>
      </c>
      <c r="HF421">
        <v>332.851186336647</v>
      </c>
      <c r="HG421">
        <v>330.05708620897298</v>
      </c>
      <c r="HH421">
        <v>331.27430254809502</v>
      </c>
      <c r="HI421">
        <v>332.12507129460499</v>
      </c>
      <c r="HJ421">
        <v>322.771880074173</v>
      </c>
      <c r="HK421">
        <v>325.88362114732701</v>
      </c>
      <c r="HL421">
        <v>324.69090543204197</v>
      </c>
      <c r="HM421">
        <v>334.30733065582399</v>
      </c>
      <c r="HN421">
        <v>325.62364777498601</v>
      </c>
      <c r="HO421">
        <v>318.10527764742801</v>
      </c>
    </row>
    <row r="422" spans="1:223" x14ac:dyDescent="0.25">
      <c r="A422">
        <v>100.934579439252</v>
      </c>
      <c r="B422">
        <v>325.96212964698702</v>
      </c>
      <c r="C422">
        <v>339.18702955579801</v>
      </c>
      <c r="D422">
        <v>328.79473981809798</v>
      </c>
      <c r="E422">
        <v>340.413087600555</v>
      </c>
      <c r="F422">
        <v>328.91324588277803</v>
      </c>
      <c r="G422">
        <v>323.31782211587301</v>
      </c>
      <c r="H422">
        <v>343.72867187063002</v>
      </c>
      <c r="I422">
        <v>318.51062164070402</v>
      </c>
      <c r="J422">
        <v>307.88884212451802</v>
      </c>
      <c r="K422">
        <v>327.17766193612499</v>
      </c>
      <c r="L422">
        <v>335.28220024480999</v>
      </c>
      <c r="M422">
        <v>329.98272134610801</v>
      </c>
      <c r="N422">
        <v>328.90928419952502</v>
      </c>
      <c r="O422">
        <v>327.69051546426698</v>
      </c>
      <c r="P422">
        <v>321.15436974588602</v>
      </c>
      <c r="Q422">
        <v>330.55692862533198</v>
      </c>
      <c r="R422">
        <v>329.925248507459</v>
      </c>
      <c r="S422">
        <v>336.51760975066998</v>
      </c>
      <c r="T422">
        <v>326.07299418285203</v>
      </c>
      <c r="U422">
        <v>335.525890455629</v>
      </c>
      <c r="V422">
        <v>339.959791537385</v>
      </c>
      <c r="W422">
        <v>350.41207750518601</v>
      </c>
      <c r="X422">
        <v>319.74293200544599</v>
      </c>
      <c r="Y422">
        <v>332.423609431101</v>
      </c>
      <c r="Z422">
        <v>323.48535101549697</v>
      </c>
      <c r="AA422">
        <v>333.60702734566098</v>
      </c>
      <c r="AB422">
        <v>337.02410111258399</v>
      </c>
      <c r="AC422">
        <v>338.20641099016098</v>
      </c>
      <c r="AD422">
        <v>331.59513831427699</v>
      </c>
      <c r="AE422">
        <v>342.729549602144</v>
      </c>
      <c r="AF422">
        <v>333.79748650293902</v>
      </c>
      <c r="AG422">
        <v>345.89865450082902</v>
      </c>
      <c r="AH422">
        <v>333.36918292000001</v>
      </c>
      <c r="AI422">
        <v>322.18343985996501</v>
      </c>
      <c r="AJ422">
        <v>335.92073573020502</v>
      </c>
      <c r="AK422">
        <v>328.98738465980398</v>
      </c>
      <c r="AL422">
        <v>341.45267040108899</v>
      </c>
      <c r="AM422">
        <v>329.40244352641201</v>
      </c>
      <c r="AN422">
        <v>342.42602626532999</v>
      </c>
      <c r="AO422">
        <v>350.33461211732799</v>
      </c>
      <c r="AP422">
        <v>349.03923687644198</v>
      </c>
      <c r="AQ422">
        <v>334.36053184971098</v>
      </c>
      <c r="AR422">
        <v>341.35668832272199</v>
      </c>
      <c r="AS422">
        <v>339.73548447385099</v>
      </c>
      <c r="AT422">
        <v>337.64877424244298</v>
      </c>
      <c r="AU422">
        <v>348.877131931164</v>
      </c>
      <c r="AV422">
        <v>331.59294435759398</v>
      </c>
      <c r="AW422">
        <v>345.12716698997099</v>
      </c>
      <c r="AX422">
        <v>318.63081267922399</v>
      </c>
      <c r="AY422">
        <v>342.73064170284499</v>
      </c>
      <c r="AZ422">
        <v>322.742898996024</v>
      </c>
      <c r="BA422">
        <v>320.07904682871401</v>
      </c>
      <c r="BB422">
        <v>335.41717382093799</v>
      </c>
      <c r="BC422">
        <v>343.45824226409297</v>
      </c>
      <c r="BD422">
        <v>316.64666421442098</v>
      </c>
      <c r="BE422">
        <v>335.24690560047202</v>
      </c>
      <c r="BF422">
        <v>345.48968847483201</v>
      </c>
      <c r="BG422">
        <v>351.36112460111002</v>
      </c>
      <c r="BH422">
        <v>344.753926512519</v>
      </c>
      <c r="BI422">
        <v>363.24137135885201</v>
      </c>
      <c r="BJ422">
        <v>349.86398256128098</v>
      </c>
      <c r="BK422">
        <v>334.88224453531097</v>
      </c>
      <c r="BL422">
        <v>324.53675329452602</v>
      </c>
      <c r="BM422">
        <v>334.80649712068498</v>
      </c>
      <c r="BN422">
        <v>346.12102437319999</v>
      </c>
      <c r="BO422">
        <v>324.39464500939602</v>
      </c>
      <c r="BP422">
        <v>328.70835844226599</v>
      </c>
      <c r="BQ422">
        <v>328.798548736599</v>
      </c>
      <c r="BR422">
        <v>342.611132864929</v>
      </c>
      <c r="BS422">
        <v>325.39850510477999</v>
      </c>
      <c r="BT422">
        <v>332.88571062049698</v>
      </c>
      <c r="BU422">
        <v>338.03538106663899</v>
      </c>
      <c r="BV422">
        <v>352.942913666729</v>
      </c>
      <c r="BW422">
        <v>351.72484583260899</v>
      </c>
      <c r="BX422">
        <v>337.86060326276697</v>
      </c>
      <c r="BY422">
        <v>327.21312519747698</v>
      </c>
      <c r="BZ422">
        <v>334.20019644705201</v>
      </c>
      <c r="CA422">
        <v>340.16203978632899</v>
      </c>
      <c r="CB422">
        <v>330.03204989722599</v>
      </c>
      <c r="CC422">
        <v>343.38071702109198</v>
      </c>
      <c r="CD422">
        <v>352.97489010105602</v>
      </c>
      <c r="CE422">
        <v>353.10109730496902</v>
      </c>
      <c r="CF422">
        <v>347.14100083027699</v>
      </c>
      <c r="CG422">
        <v>342.80724211415998</v>
      </c>
      <c r="CH422">
        <v>340.23499881199899</v>
      </c>
      <c r="CI422">
        <v>353.828281218737</v>
      </c>
      <c r="CJ422">
        <v>349.49943626493803</v>
      </c>
      <c r="CK422">
        <v>338.90085755593799</v>
      </c>
      <c r="CL422">
        <v>351.30075880339399</v>
      </c>
      <c r="CM422">
        <v>337.53919966088199</v>
      </c>
      <c r="CN422">
        <v>333.07489884228801</v>
      </c>
      <c r="CO422">
        <v>343.56029482461599</v>
      </c>
      <c r="CP422">
        <v>342.02587216075898</v>
      </c>
      <c r="CQ422">
        <v>342.87662705494199</v>
      </c>
      <c r="CR422">
        <v>335.812530031623</v>
      </c>
      <c r="CS422">
        <v>336.38267873735998</v>
      </c>
      <c r="CT422">
        <v>333.45607562355502</v>
      </c>
      <c r="CU422">
        <v>331.25579029208399</v>
      </c>
      <c r="CV422">
        <v>323.68406599326602</v>
      </c>
      <c r="CW422">
        <v>322.36386426518601</v>
      </c>
      <c r="CX422">
        <v>325.89867919777998</v>
      </c>
      <c r="CY422">
        <v>319.38706504952302</v>
      </c>
      <c r="CZ422">
        <v>325.48611846952798</v>
      </c>
      <c r="DA422">
        <v>339.19560571601698</v>
      </c>
      <c r="DB422">
        <v>323.46630799353602</v>
      </c>
      <c r="DC422">
        <v>333.18215421115798</v>
      </c>
      <c r="DD422">
        <v>333.33803704923099</v>
      </c>
      <c r="DE422">
        <v>338.52291960970098</v>
      </c>
      <c r="DF422">
        <v>325.14364719685898</v>
      </c>
      <c r="DG422">
        <v>325.29055128317901</v>
      </c>
      <c r="DH422">
        <v>324.117378028433</v>
      </c>
      <c r="DI422">
        <v>323.97111332996701</v>
      </c>
      <c r="DJ422">
        <v>331.758931908774</v>
      </c>
      <c r="DK422">
        <v>323.45723459930099</v>
      </c>
      <c r="DL422">
        <v>327.855496132285</v>
      </c>
      <c r="DM422">
        <v>328.86640352247798</v>
      </c>
      <c r="DN422">
        <v>323.33546430074898</v>
      </c>
      <c r="DO422">
        <v>322.63673052691098</v>
      </c>
      <c r="DP422">
        <v>332.63314385001502</v>
      </c>
      <c r="DQ422">
        <v>329.38165324297398</v>
      </c>
      <c r="DR422">
        <v>313.978207413956</v>
      </c>
      <c r="DS422">
        <v>305.76117377394797</v>
      </c>
      <c r="DT422">
        <v>347.06614415510501</v>
      </c>
      <c r="DU422">
        <v>332.44430078694302</v>
      </c>
      <c r="DV422">
        <v>330.79161429848398</v>
      </c>
      <c r="DW422">
        <v>348.19820573976699</v>
      </c>
      <c r="DX422">
        <v>332.72884555153797</v>
      </c>
      <c r="DY422">
        <v>353.65838282031802</v>
      </c>
      <c r="DZ422">
        <v>352.18245638361202</v>
      </c>
      <c r="EA422">
        <v>347.355694239466</v>
      </c>
      <c r="EB422">
        <v>343.62852711122503</v>
      </c>
      <c r="EC422">
        <v>350.196001556743</v>
      </c>
      <c r="ED422">
        <v>340.07203713386002</v>
      </c>
      <c r="EE422">
        <v>352.15925156124899</v>
      </c>
      <c r="EF422">
        <v>342.41603928466901</v>
      </c>
      <c r="EG422">
        <v>342.81882512520599</v>
      </c>
      <c r="EH422">
        <v>338.49899629257902</v>
      </c>
      <c r="EI422">
        <v>332.94396631190398</v>
      </c>
      <c r="EJ422">
        <v>334.23555855562603</v>
      </c>
      <c r="EK422">
        <v>348.53624898398101</v>
      </c>
      <c r="EL422">
        <v>343.75274090229198</v>
      </c>
      <c r="EM422">
        <v>326.22703299742801</v>
      </c>
      <c r="EN422">
        <v>341.273803077011</v>
      </c>
      <c r="EO422">
        <v>327.78359395406699</v>
      </c>
      <c r="EP422">
        <v>339.627865162224</v>
      </c>
      <c r="EQ422">
        <v>348.82228929441698</v>
      </c>
      <c r="ER422">
        <v>336.99136568569702</v>
      </c>
      <c r="ES422">
        <v>330.44704894812298</v>
      </c>
      <c r="ET422">
        <v>354.98018721882801</v>
      </c>
      <c r="EU422">
        <v>334.68706876281499</v>
      </c>
      <c r="EV422">
        <v>331.46198467745</v>
      </c>
      <c r="EW422">
        <v>329.170762409563</v>
      </c>
      <c r="EX422">
        <v>337.90400312098399</v>
      </c>
      <c r="EY422">
        <v>348.14198161880802</v>
      </c>
      <c r="EZ422">
        <v>336.40451667191002</v>
      </c>
      <c r="FA422">
        <v>326.459121780065</v>
      </c>
      <c r="FB422">
        <v>333.56303319827401</v>
      </c>
      <c r="FC422">
        <v>353.802235174423</v>
      </c>
      <c r="FD422">
        <v>339.300783187695</v>
      </c>
      <c r="FE422">
        <v>341.919121231899</v>
      </c>
      <c r="FF422">
        <v>335.77861149899297</v>
      </c>
      <c r="FG422">
        <v>352.82775888085098</v>
      </c>
      <c r="FH422">
        <v>341.42108777980201</v>
      </c>
      <c r="FI422">
        <v>335.76742753245998</v>
      </c>
      <c r="FJ422">
        <v>334.95219616266399</v>
      </c>
      <c r="FK422">
        <v>356.39375019650703</v>
      </c>
      <c r="FL422">
        <v>338.26825953045</v>
      </c>
      <c r="FM422">
        <v>347.38081626060603</v>
      </c>
      <c r="FN422">
        <v>345.24110485041501</v>
      </c>
      <c r="FO422">
        <v>343.94975503854499</v>
      </c>
      <c r="FP422">
        <v>336.02293652684898</v>
      </c>
      <c r="FQ422">
        <v>333.22713113133102</v>
      </c>
      <c r="FR422">
        <v>337.243810328302</v>
      </c>
      <c r="FS422">
        <v>348.935131543446</v>
      </c>
      <c r="FT422">
        <v>343.89343709718298</v>
      </c>
      <c r="FU422">
        <v>348.37858958226502</v>
      </c>
      <c r="FV422">
        <v>339.625397983347</v>
      </c>
      <c r="FW422">
        <v>329.354425470183</v>
      </c>
      <c r="FX422">
        <v>329.07780464231899</v>
      </c>
      <c r="FY422">
        <v>313.70753929872302</v>
      </c>
      <c r="FZ422">
        <v>325.87923673918903</v>
      </c>
      <c r="GA422">
        <v>334.41823961906499</v>
      </c>
      <c r="GB422">
        <v>329.96092735125001</v>
      </c>
      <c r="GC422">
        <v>328.27775639062003</v>
      </c>
      <c r="GD422">
        <v>342.66569000611798</v>
      </c>
      <c r="GE422">
        <v>344.359696845472</v>
      </c>
      <c r="GF422">
        <v>326.68595475228898</v>
      </c>
      <c r="GG422">
        <v>341.08618797832298</v>
      </c>
      <c r="GH422">
        <v>325.45565515317497</v>
      </c>
      <c r="GI422">
        <v>336.46031497919898</v>
      </c>
      <c r="GJ422">
        <v>332.94371275664901</v>
      </c>
      <c r="GK422">
        <v>340.91732075343901</v>
      </c>
      <c r="GL422">
        <v>326.00420551889499</v>
      </c>
      <c r="GM422">
        <v>346.016186017748</v>
      </c>
      <c r="GN422">
        <v>333.31972999189298</v>
      </c>
      <c r="GO422">
        <v>320.80213764138199</v>
      </c>
      <c r="GP422">
        <v>332.13970778366399</v>
      </c>
      <c r="GQ422">
        <v>340.48320848134102</v>
      </c>
      <c r="GR422">
        <v>319.35241706769199</v>
      </c>
      <c r="GS422">
        <v>326.09717443368902</v>
      </c>
      <c r="GT422">
        <v>344.54689343952498</v>
      </c>
      <c r="GU422">
        <v>334.927266391096</v>
      </c>
      <c r="GV422">
        <v>331.09834356736201</v>
      </c>
      <c r="GW422">
        <v>324.581743117369</v>
      </c>
      <c r="GX422">
        <v>339.53072989694698</v>
      </c>
      <c r="GY422">
        <v>338.01061626253602</v>
      </c>
      <c r="GZ422">
        <v>342.90255624085</v>
      </c>
      <c r="HA422">
        <v>355.408958462969</v>
      </c>
      <c r="HB422">
        <v>338.72940670821299</v>
      </c>
      <c r="HC422">
        <v>332.29298595157002</v>
      </c>
      <c r="HD422">
        <v>335.82401787804298</v>
      </c>
      <c r="HE422">
        <v>330.63767023638798</v>
      </c>
      <c r="HF422">
        <v>326.48215648294303</v>
      </c>
      <c r="HG422">
        <v>330.77560263008502</v>
      </c>
      <c r="HH422">
        <v>327.3799118156</v>
      </c>
      <c r="HI422">
        <v>331.859909517858</v>
      </c>
      <c r="HJ422">
        <v>319.665860675121</v>
      </c>
      <c r="HK422">
        <v>328.95775038914798</v>
      </c>
      <c r="HL422">
        <v>321.79937068242799</v>
      </c>
      <c r="HM422">
        <v>338.39478453687099</v>
      </c>
      <c r="HN422">
        <v>328.81760416132403</v>
      </c>
      <c r="HO422">
        <v>319.15835888409202</v>
      </c>
    </row>
    <row r="423" spans="1:223" x14ac:dyDescent="0.25">
      <c r="A423">
        <v>101.174899866488</v>
      </c>
      <c r="B423">
        <v>325.35611099526699</v>
      </c>
      <c r="C423">
        <v>339.25402031722001</v>
      </c>
      <c r="D423">
        <v>326.56394668704098</v>
      </c>
      <c r="E423">
        <v>336.19989411247599</v>
      </c>
      <c r="F423">
        <v>331.52318559806099</v>
      </c>
      <c r="G423">
        <v>328.50119675429801</v>
      </c>
      <c r="H423">
        <v>337.962743539305</v>
      </c>
      <c r="I423">
        <v>313.45599619012302</v>
      </c>
      <c r="J423">
        <v>307.12814291223998</v>
      </c>
      <c r="K423">
        <v>324.202407503193</v>
      </c>
      <c r="L423">
        <v>332.06127086426898</v>
      </c>
      <c r="M423">
        <v>329.55936779993198</v>
      </c>
      <c r="N423">
        <v>338.21082326932799</v>
      </c>
      <c r="O423">
        <v>331.073493338128</v>
      </c>
      <c r="P423">
        <v>318.22214423985099</v>
      </c>
      <c r="Q423">
        <v>330.36548287469799</v>
      </c>
      <c r="R423">
        <v>328.23590999305299</v>
      </c>
      <c r="S423">
        <v>334.67507983213</v>
      </c>
      <c r="T423">
        <v>333.66815863297597</v>
      </c>
      <c r="U423">
        <v>327.29427922258799</v>
      </c>
      <c r="V423">
        <v>343.681202009201</v>
      </c>
      <c r="W423">
        <v>344.863423142432</v>
      </c>
      <c r="X423">
        <v>324.27271927445202</v>
      </c>
      <c r="Y423">
        <v>330.29132180570798</v>
      </c>
      <c r="Z423">
        <v>319.09357828149098</v>
      </c>
      <c r="AA423">
        <v>332.56421399536703</v>
      </c>
      <c r="AB423">
        <v>340.46305106529798</v>
      </c>
      <c r="AC423">
        <v>332.76856633718398</v>
      </c>
      <c r="AD423">
        <v>329.597390903828</v>
      </c>
      <c r="AE423">
        <v>342.74765381425601</v>
      </c>
      <c r="AF423">
        <v>331.17491429332898</v>
      </c>
      <c r="AG423">
        <v>347.364984263189</v>
      </c>
      <c r="AH423">
        <v>338.77909479517899</v>
      </c>
      <c r="AI423">
        <v>327.44025421693999</v>
      </c>
      <c r="AJ423">
        <v>334.38920085627802</v>
      </c>
      <c r="AK423">
        <v>332.96779203764203</v>
      </c>
      <c r="AL423">
        <v>333.386966943397</v>
      </c>
      <c r="AM423">
        <v>330.798394028475</v>
      </c>
      <c r="AN423">
        <v>341.63234824696701</v>
      </c>
      <c r="AO423">
        <v>343.09862620468198</v>
      </c>
      <c r="AP423">
        <v>354.10786480757997</v>
      </c>
      <c r="AQ423">
        <v>334.07804666949397</v>
      </c>
      <c r="AR423">
        <v>343.42940978969801</v>
      </c>
      <c r="AS423">
        <v>341.29885563726401</v>
      </c>
      <c r="AT423">
        <v>343.65708508519702</v>
      </c>
      <c r="AU423">
        <v>350.07580887906198</v>
      </c>
      <c r="AV423">
        <v>324.29356629825998</v>
      </c>
      <c r="AW423">
        <v>342.895489237753</v>
      </c>
      <c r="AX423">
        <v>315.463207111337</v>
      </c>
      <c r="AY423">
        <v>337.38898614930599</v>
      </c>
      <c r="AZ423">
        <v>324.22035105216003</v>
      </c>
      <c r="BA423">
        <v>312.893360318882</v>
      </c>
      <c r="BB423">
        <v>333.84635083046101</v>
      </c>
      <c r="BC423">
        <v>343.99882975490499</v>
      </c>
      <c r="BD423">
        <v>317.67351684820602</v>
      </c>
      <c r="BE423">
        <v>335.992178891138</v>
      </c>
      <c r="BF423">
        <v>349.40038147458898</v>
      </c>
      <c r="BG423">
        <v>357.22127436962899</v>
      </c>
      <c r="BH423">
        <v>341.035622183589</v>
      </c>
      <c r="BI423">
        <v>366.38279920905302</v>
      </c>
      <c r="BJ423">
        <v>350.127344153075</v>
      </c>
      <c r="BK423">
        <v>334.75777372360102</v>
      </c>
      <c r="BL423">
        <v>326.44259999511002</v>
      </c>
      <c r="BM423">
        <v>338.183188935663</v>
      </c>
      <c r="BN423">
        <v>349.84180824606398</v>
      </c>
      <c r="BO423">
        <v>335.25635239805598</v>
      </c>
      <c r="BP423">
        <v>325.03031859505899</v>
      </c>
      <c r="BQ423">
        <v>321.10859148199</v>
      </c>
      <c r="BR423">
        <v>342.37321390793898</v>
      </c>
      <c r="BS423">
        <v>325.21898287883101</v>
      </c>
      <c r="BT423">
        <v>328.492459328748</v>
      </c>
      <c r="BU423">
        <v>334.56884919898602</v>
      </c>
      <c r="BV423">
        <v>344.09364706040202</v>
      </c>
      <c r="BW423">
        <v>345.47066573087301</v>
      </c>
      <c r="BX423">
        <v>331.647896123745</v>
      </c>
      <c r="BY423">
        <v>327.22032673496199</v>
      </c>
      <c r="BZ423">
        <v>328.67366236901597</v>
      </c>
      <c r="CA423">
        <v>338.225556392947</v>
      </c>
      <c r="CB423">
        <v>333.92120132817598</v>
      </c>
      <c r="CC423">
        <v>345.047741068481</v>
      </c>
      <c r="CD423">
        <v>347.24392992691998</v>
      </c>
      <c r="CE423">
        <v>346.881665109864</v>
      </c>
      <c r="CF423">
        <v>353.31410898978299</v>
      </c>
      <c r="CG423">
        <v>339.20670061155198</v>
      </c>
      <c r="CH423">
        <v>342.43741343527302</v>
      </c>
      <c r="CI423">
        <v>348.37073650641901</v>
      </c>
      <c r="CJ423">
        <v>350.14718970511097</v>
      </c>
      <c r="CK423">
        <v>332.46000619759599</v>
      </c>
      <c r="CL423">
        <v>342.34784409117901</v>
      </c>
      <c r="CM423">
        <v>334.68163906950599</v>
      </c>
      <c r="CN423">
        <v>330.46547696147599</v>
      </c>
      <c r="CO423">
        <v>343.92457682114201</v>
      </c>
      <c r="CP423">
        <v>335.15523426618398</v>
      </c>
      <c r="CQ423">
        <v>338.33779741353197</v>
      </c>
      <c r="CR423">
        <v>333.31689586663703</v>
      </c>
      <c r="CS423">
        <v>332.44377489749098</v>
      </c>
      <c r="CT423">
        <v>334.34183548636503</v>
      </c>
      <c r="CU423">
        <v>336.42377122406299</v>
      </c>
      <c r="CV423">
        <v>320.46940125035599</v>
      </c>
      <c r="CW423">
        <v>323.78948551996899</v>
      </c>
      <c r="CX423">
        <v>323.60426745480203</v>
      </c>
      <c r="CY423">
        <v>311.87530681556802</v>
      </c>
      <c r="CZ423">
        <v>326.97069544219198</v>
      </c>
      <c r="DA423">
        <v>333.65837420047802</v>
      </c>
      <c r="DB423">
        <v>324.246628801067</v>
      </c>
      <c r="DC423">
        <v>325.62803356835798</v>
      </c>
      <c r="DD423">
        <v>323.72338806678903</v>
      </c>
      <c r="DE423">
        <v>332.80286472417203</v>
      </c>
      <c r="DF423">
        <v>329.02350740761602</v>
      </c>
      <c r="DG423">
        <v>323.804327498823</v>
      </c>
      <c r="DH423">
        <v>323.69539255394801</v>
      </c>
      <c r="DI423">
        <v>321.48861918291499</v>
      </c>
      <c r="DJ423">
        <v>330.601537389231</v>
      </c>
      <c r="DK423">
        <v>328.27546675902698</v>
      </c>
      <c r="DL423">
        <v>333.445922037934</v>
      </c>
      <c r="DM423">
        <v>324.46466767767203</v>
      </c>
      <c r="DN423">
        <v>318.19481208358798</v>
      </c>
      <c r="DO423">
        <v>315.33468079770802</v>
      </c>
      <c r="DP423">
        <v>327.85907301830503</v>
      </c>
      <c r="DQ423">
        <v>324.00169504539798</v>
      </c>
      <c r="DR423">
        <v>316.19276954300801</v>
      </c>
      <c r="DS423">
        <v>315.32916725331398</v>
      </c>
      <c r="DT423">
        <v>345.66213720910099</v>
      </c>
      <c r="DU423">
        <v>331.52410950606799</v>
      </c>
      <c r="DV423">
        <v>335.85618490819701</v>
      </c>
      <c r="DW423">
        <v>346.32051153894201</v>
      </c>
      <c r="DX423">
        <v>338.761610749422</v>
      </c>
      <c r="DY423">
        <v>350.04497123691499</v>
      </c>
      <c r="DZ423">
        <v>350.97417599859602</v>
      </c>
      <c r="EA423">
        <v>355.839519268429</v>
      </c>
      <c r="EB423">
        <v>346.815447251786</v>
      </c>
      <c r="EC423">
        <v>350.06877671017202</v>
      </c>
      <c r="ED423">
        <v>337.41358132330902</v>
      </c>
      <c r="EE423">
        <v>346.71584754819901</v>
      </c>
      <c r="EF423">
        <v>349.27597874456302</v>
      </c>
      <c r="EG423">
        <v>351.89319395177</v>
      </c>
      <c r="EH423">
        <v>330.45246418589801</v>
      </c>
      <c r="EI423">
        <v>333.42778474960301</v>
      </c>
      <c r="EJ423">
        <v>332.89937571061699</v>
      </c>
      <c r="EK423">
        <v>345.35706532764499</v>
      </c>
      <c r="EL423">
        <v>345.39227846799099</v>
      </c>
      <c r="EM423">
        <v>326.21634398464897</v>
      </c>
      <c r="EN423">
        <v>336.20095458351602</v>
      </c>
      <c r="EO423">
        <v>328.69247206046902</v>
      </c>
      <c r="EP423">
        <v>335.65565417308699</v>
      </c>
      <c r="EQ423">
        <v>353.895126916447</v>
      </c>
      <c r="ER423">
        <v>339.40880217406499</v>
      </c>
      <c r="ES423">
        <v>336.01961173016701</v>
      </c>
      <c r="ET423">
        <v>354.62501904822801</v>
      </c>
      <c r="EU423">
        <v>327.78002685172902</v>
      </c>
      <c r="EV423">
        <v>338.08663495396002</v>
      </c>
      <c r="EW423">
        <v>330.97756963876299</v>
      </c>
      <c r="EX423">
        <v>344.48164300898702</v>
      </c>
      <c r="EY423">
        <v>346.31045024152797</v>
      </c>
      <c r="EZ423">
        <v>338.33408322398498</v>
      </c>
      <c r="FA423">
        <v>331.16582284699598</v>
      </c>
      <c r="FB423">
        <v>333.89355546559199</v>
      </c>
      <c r="FC423">
        <v>352.05676915530199</v>
      </c>
      <c r="FD423">
        <v>341.741296155464</v>
      </c>
      <c r="FE423">
        <v>342.40636448073599</v>
      </c>
      <c r="FF423">
        <v>331.02343594861497</v>
      </c>
      <c r="FG423">
        <v>345.72841771938897</v>
      </c>
      <c r="FH423">
        <v>345.45580157754802</v>
      </c>
      <c r="FI423">
        <v>334.46655837952102</v>
      </c>
      <c r="FJ423">
        <v>336.68234205871801</v>
      </c>
      <c r="FK423">
        <v>353.13011490432098</v>
      </c>
      <c r="FL423">
        <v>342.49844921483498</v>
      </c>
      <c r="FM423">
        <v>341.32743027358498</v>
      </c>
      <c r="FN423">
        <v>343.86405759523598</v>
      </c>
      <c r="FO423">
        <v>339.13044507862202</v>
      </c>
      <c r="FP423">
        <v>334.29156310803802</v>
      </c>
      <c r="FQ423">
        <v>329.75110972010702</v>
      </c>
      <c r="FR423">
        <v>334.11021095134299</v>
      </c>
      <c r="FS423">
        <v>345.968034600164</v>
      </c>
      <c r="FT423">
        <v>343.25492718666698</v>
      </c>
      <c r="FU423">
        <v>344.08580538170497</v>
      </c>
      <c r="FV423">
        <v>338.81553841242601</v>
      </c>
      <c r="FW423">
        <v>328.80156276485599</v>
      </c>
      <c r="FX423">
        <v>332.94512900363799</v>
      </c>
      <c r="FY423">
        <v>319.540671396969</v>
      </c>
      <c r="FZ423">
        <v>328.06245203646</v>
      </c>
      <c r="GA423">
        <v>331.79734875380802</v>
      </c>
      <c r="GB423">
        <v>327.244405493702</v>
      </c>
      <c r="GC423">
        <v>330.34621192410799</v>
      </c>
      <c r="GD423">
        <v>339.25947950789703</v>
      </c>
      <c r="GE423">
        <v>345.48490976276798</v>
      </c>
      <c r="GF423">
        <v>332.05807191003299</v>
      </c>
      <c r="GG423">
        <v>346.191963139417</v>
      </c>
      <c r="GH423">
        <v>324.277703920112</v>
      </c>
      <c r="GI423">
        <v>332.04907376255801</v>
      </c>
      <c r="GJ423">
        <v>333.130244143987</v>
      </c>
      <c r="GK423">
        <v>336.91919471113101</v>
      </c>
      <c r="GL423">
        <v>325.08630036857198</v>
      </c>
      <c r="GM423">
        <v>339.79015322598599</v>
      </c>
      <c r="GN423">
        <v>333.053307202734</v>
      </c>
      <c r="GO423">
        <v>315.99058078676399</v>
      </c>
      <c r="GP423">
        <v>331.36496921455102</v>
      </c>
      <c r="GQ423">
        <v>341.177080616696</v>
      </c>
      <c r="GR423">
        <v>315.62930371493701</v>
      </c>
      <c r="GS423">
        <v>329.34382235968798</v>
      </c>
      <c r="GT423">
        <v>340.28388469292702</v>
      </c>
      <c r="GU423">
        <v>333.365044205326</v>
      </c>
      <c r="GV423">
        <v>335.36410801817101</v>
      </c>
      <c r="GW423">
        <v>324.70601655550303</v>
      </c>
      <c r="GX423">
        <v>333.440807425137</v>
      </c>
      <c r="GY423">
        <v>332.740028087425</v>
      </c>
      <c r="GZ423">
        <v>336.88509902552698</v>
      </c>
      <c r="HA423">
        <v>347.41626621705097</v>
      </c>
      <c r="HB423">
        <v>333.42653272043401</v>
      </c>
      <c r="HC423">
        <v>322.61951732639898</v>
      </c>
      <c r="HD423">
        <v>335.41806357342102</v>
      </c>
      <c r="HE423">
        <v>326.691284787374</v>
      </c>
      <c r="HF423">
        <v>325.13538317577701</v>
      </c>
      <c r="HG423">
        <v>333.24710483028798</v>
      </c>
      <c r="HH423">
        <v>327.84635568611998</v>
      </c>
      <c r="HI423">
        <v>335.80601529158002</v>
      </c>
      <c r="HJ423">
        <v>320.37930550061202</v>
      </c>
      <c r="HK423">
        <v>330.69213343574597</v>
      </c>
      <c r="HL423">
        <v>325.39895816344102</v>
      </c>
      <c r="HM423">
        <v>337.70274707907703</v>
      </c>
      <c r="HN423">
        <v>323.72436301579802</v>
      </c>
      <c r="HO423">
        <v>320.52537536850701</v>
      </c>
    </row>
    <row r="424" spans="1:223" x14ac:dyDescent="0.25">
      <c r="A424">
        <v>101.415220293724</v>
      </c>
      <c r="B424">
        <v>328.59422870107699</v>
      </c>
      <c r="C424">
        <v>332.10203492788997</v>
      </c>
      <c r="D424">
        <v>329.88313977523399</v>
      </c>
      <c r="E424">
        <v>338.22316129790602</v>
      </c>
      <c r="F424">
        <v>336.627648130789</v>
      </c>
      <c r="G424">
        <v>332.22460316104502</v>
      </c>
      <c r="H424">
        <v>335.461358748387</v>
      </c>
      <c r="I424">
        <v>310.60443068448501</v>
      </c>
      <c r="J424">
        <v>307.92454892312099</v>
      </c>
      <c r="K424">
        <v>322.44747340696102</v>
      </c>
      <c r="L424">
        <v>326.70829409939898</v>
      </c>
      <c r="M424">
        <v>330.19134794675801</v>
      </c>
      <c r="N424">
        <v>343.80744922453403</v>
      </c>
      <c r="O424">
        <v>329.10294796317203</v>
      </c>
      <c r="P424">
        <v>320.48093301881102</v>
      </c>
      <c r="Q424">
        <v>334.74243835151901</v>
      </c>
      <c r="R424">
        <v>325.61489574971699</v>
      </c>
      <c r="S424">
        <v>338.70714632910898</v>
      </c>
      <c r="T424">
        <v>335.950832541061</v>
      </c>
      <c r="U424">
        <v>332.34114966036799</v>
      </c>
      <c r="V424">
        <v>340.48508483590302</v>
      </c>
      <c r="W424">
        <v>337.787894631092</v>
      </c>
      <c r="X424">
        <v>332.19702397139201</v>
      </c>
      <c r="Y424">
        <v>339.35908113344198</v>
      </c>
      <c r="Z424">
        <v>320.29016800726401</v>
      </c>
      <c r="AA424">
        <v>334.864091187893</v>
      </c>
      <c r="AB424">
        <v>340.39355157031298</v>
      </c>
      <c r="AC424">
        <v>337.183791934456</v>
      </c>
      <c r="AD424">
        <v>331.86214894655001</v>
      </c>
      <c r="AE424">
        <v>345.11118685804598</v>
      </c>
      <c r="AF424">
        <v>329.45374434031299</v>
      </c>
      <c r="AG424">
        <v>347.46905243767998</v>
      </c>
      <c r="AH424">
        <v>334.77585242123098</v>
      </c>
      <c r="AI424">
        <v>329.11831382770498</v>
      </c>
      <c r="AJ424">
        <v>338.85838479610999</v>
      </c>
      <c r="AK424">
        <v>335.38149890215698</v>
      </c>
      <c r="AL424">
        <v>333.24966792033899</v>
      </c>
      <c r="AM424">
        <v>333.27022875840299</v>
      </c>
      <c r="AN424">
        <v>341.40747873082302</v>
      </c>
      <c r="AO424">
        <v>342.19276578760201</v>
      </c>
      <c r="AP424">
        <v>353.439408551067</v>
      </c>
      <c r="AQ424">
        <v>339.58893002067703</v>
      </c>
      <c r="AR424">
        <v>343.48862739550901</v>
      </c>
      <c r="AS424">
        <v>341.432207559988</v>
      </c>
      <c r="AT424">
        <v>346.31311419930802</v>
      </c>
      <c r="AU424">
        <v>353.30781049177301</v>
      </c>
      <c r="AV424">
        <v>321.726666362814</v>
      </c>
      <c r="AW424">
        <v>349.57611814639699</v>
      </c>
      <c r="AX424">
        <v>310.09092585796901</v>
      </c>
      <c r="AY424">
        <v>335.628500103063</v>
      </c>
      <c r="AZ424">
        <v>330.22289094926901</v>
      </c>
      <c r="BA424">
        <v>315.20370762720501</v>
      </c>
      <c r="BB424">
        <v>331.60958305605402</v>
      </c>
      <c r="BC424">
        <v>346.83161335389701</v>
      </c>
      <c r="BD424">
        <v>321.16145335588499</v>
      </c>
      <c r="BE424">
        <v>334.75770223155899</v>
      </c>
      <c r="BF424">
        <v>352.11658404918001</v>
      </c>
      <c r="BG424">
        <v>362.803034912599</v>
      </c>
      <c r="BH424">
        <v>346.777209979855</v>
      </c>
      <c r="BI424">
        <v>364.500060008324</v>
      </c>
      <c r="BJ424">
        <v>346.71136506047799</v>
      </c>
      <c r="BK424">
        <v>330.24321984693597</v>
      </c>
      <c r="BL424">
        <v>327.27997045377901</v>
      </c>
      <c r="BM424">
        <v>340.45797255443603</v>
      </c>
      <c r="BN424">
        <v>344.41728136681002</v>
      </c>
      <c r="BO424">
        <v>334.57917700616503</v>
      </c>
      <c r="BP424">
        <v>324.44416816679001</v>
      </c>
      <c r="BQ424">
        <v>322.56038753777</v>
      </c>
      <c r="BR424">
        <v>349.49832585958899</v>
      </c>
      <c r="BS424">
        <v>328.787896676581</v>
      </c>
      <c r="BT424">
        <v>326.62066123285899</v>
      </c>
      <c r="BU424">
        <v>341.20292918824902</v>
      </c>
      <c r="BV424">
        <v>338.19205822034201</v>
      </c>
      <c r="BW424">
        <v>345.31938398493998</v>
      </c>
      <c r="BX424">
        <v>327.77601366153601</v>
      </c>
      <c r="BY424">
        <v>336.36402208375102</v>
      </c>
      <c r="BZ424">
        <v>327.838709289066</v>
      </c>
      <c r="CA424">
        <v>337.63438471335297</v>
      </c>
      <c r="CB424">
        <v>333.44519941153698</v>
      </c>
      <c r="CC424">
        <v>339.41009507938901</v>
      </c>
      <c r="CD424">
        <v>347.641690987603</v>
      </c>
      <c r="CE424">
        <v>343.54540769621798</v>
      </c>
      <c r="CF424">
        <v>352.70220268306701</v>
      </c>
      <c r="CG424">
        <v>340.06220204257801</v>
      </c>
      <c r="CH424">
        <v>348.87834584644202</v>
      </c>
      <c r="CI424">
        <v>350.13750744141902</v>
      </c>
      <c r="CJ424">
        <v>346.973604213339</v>
      </c>
      <c r="CK424">
        <v>325.70054532411302</v>
      </c>
      <c r="CL424">
        <v>338.058468124206</v>
      </c>
      <c r="CM424">
        <v>336.73576619087601</v>
      </c>
      <c r="CN424">
        <v>330.56663718629898</v>
      </c>
      <c r="CO424">
        <v>339.53978494723998</v>
      </c>
      <c r="CP424">
        <v>332.07788939058298</v>
      </c>
      <c r="CQ424">
        <v>340.17059489368</v>
      </c>
      <c r="CR424">
        <v>334.12724841653602</v>
      </c>
      <c r="CS424">
        <v>333.14483403390699</v>
      </c>
      <c r="CT424">
        <v>337.25703765798102</v>
      </c>
      <c r="CU424">
        <v>332.26463924708298</v>
      </c>
      <c r="CV424">
        <v>321.22148539709599</v>
      </c>
      <c r="CW424">
        <v>327.59371076428903</v>
      </c>
      <c r="CX424">
        <v>323.75200472615597</v>
      </c>
      <c r="CY424">
        <v>314.66779112422802</v>
      </c>
      <c r="CZ424">
        <v>332.82797375139103</v>
      </c>
      <c r="DA424">
        <v>330.54635048300099</v>
      </c>
      <c r="DB424">
        <v>324.00319255641898</v>
      </c>
      <c r="DC424">
        <v>317.85504777601898</v>
      </c>
      <c r="DD424">
        <v>323.83640635346597</v>
      </c>
      <c r="DE424">
        <v>327.48411190246298</v>
      </c>
      <c r="DF424">
        <v>329.21752156705003</v>
      </c>
      <c r="DG424">
        <v>322.25044489692101</v>
      </c>
      <c r="DH424">
        <v>324.08774647867699</v>
      </c>
      <c r="DI424">
        <v>325.80595778286198</v>
      </c>
      <c r="DJ424">
        <v>326.62835747512298</v>
      </c>
      <c r="DK424">
        <v>324.565979133577</v>
      </c>
      <c r="DL424">
        <v>338.52987911857002</v>
      </c>
      <c r="DM424">
        <v>327.61353828293397</v>
      </c>
      <c r="DN424">
        <v>319.742252601171</v>
      </c>
      <c r="DO424">
        <v>319.70472277701498</v>
      </c>
      <c r="DP424">
        <v>321.610330856742</v>
      </c>
      <c r="DQ424">
        <v>323.46992860203</v>
      </c>
      <c r="DR424">
        <v>316.56539468060203</v>
      </c>
      <c r="DS424">
        <v>322.89923214126702</v>
      </c>
      <c r="DT424">
        <v>343.73251214275899</v>
      </c>
      <c r="DU424">
        <v>336.44200316990299</v>
      </c>
      <c r="DV424">
        <v>334.79273903180803</v>
      </c>
      <c r="DW424">
        <v>346.74388822479602</v>
      </c>
      <c r="DX424">
        <v>338.51032166402001</v>
      </c>
      <c r="DY424">
        <v>358.93236348902599</v>
      </c>
      <c r="DZ424">
        <v>353.52914268342101</v>
      </c>
      <c r="EA424">
        <v>355.20761788072099</v>
      </c>
      <c r="EB424">
        <v>350.03418347611699</v>
      </c>
      <c r="EC424">
        <v>353.26111417885699</v>
      </c>
      <c r="ED424">
        <v>339.48106304521002</v>
      </c>
      <c r="EE424">
        <v>352.57511362439902</v>
      </c>
      <c r="EF424">
        <v>356.30321932553699</v>
      </c>
      <c r="EG424">
        <v>357.11916190165698</v>
      </c>
      <c r="EH424">
        <v>332.581376650918</v>
      </c>
      <c r="EI424">
        <v>333.93536801700998</v>
      </c>
      <c r="EJ424">
        <v>334.36130532577903</v>
      </c>
      <c r="EK424">
        <v>344.62376784193702</v>
      </c>
      <c r="EL424">
        <v>337.99043277451898</v>
      </c>
      <c r="EM424">
        <v>330.050773887444</v>
      </c>
      <c r="EN424">
        <v>334.91511202430797</v>
      </c>
      <c r="EO424">
        <v>329.51452458572402</v>
      </c>
      <c r="EP424">
        <v>338.919709919647</v>
      </c>
      <c r="EQ424">
        <v>350.75950521264701</v>
      </c>
      <c r="ER424">
        <v>346.92070625537798</v>
      </c>
      <c r="ES424">
        <v>345.64515401244</v>
      </c>
      <c r="ET424">
        <v>351.15909863891198</v>
      </c>
      <c r="EU424">
        <v>333.71867281978501</v>
      </c>
      <c r="EV424">
        <v>338.48887190832602</v>
      </c>
      <c r="EW424">
        <v>337.29642275386198</v>
      </c>
      <c r="EX424">
        <v>346.451233344147</v>
      </c>
      <c r="EY424">
        <v>338.60191300081902</v>
      </c>
      <c r="EZ424">
        <v>335.18361561857199</v>
      </c>
      <c r="FA424">
        <v>341.58275927142</v>
      </c>
      <c r="FB424">
        <v>338.35718401393501</v>
      </c>
      <c r="FC424">
        <v>355.57605244855802</v>
      </c>
      <c r="FD424">
        <v>344.071575944703</v>
      </c>
      <c r="FE424">
        <v>334.76517766645401</v>
      </c>
      <c r="FF424">
        <v>334.965106423907</v>
      </c>
      <c r="FG424">
        <v>347.03915011750001</v>
      </c>
      <c r="FH424">
        <v>344.31116047339702</v>
      </c>
      <c r="FI424">
        <v>334.651172888742</v>
      </c>
      <c r="FJ424">
        <v>340.70227629342298</v>
      </c>
      <c r="FK424">
        <v>349.56264395255499</v>
      </c>
      <c r="FL424">
        <v>344.788633867724</v>
      </c>
      <c r="FM424">
        <v>344.85568502178199</v>
      </c>
      <c r="FN424">
        <v>340.41096490977202</v>
      </c>
      <c r="FO424">
        <v>339.18227706425301</v>
      </c>
      <c r="FP424">
        <v>337.25235003459801</v>
      </c>
      <c r="FQ424">
        <v>330.68239048154197</v>
      </c>
      <c r="FR424">
        <v>336.93077461572199</v>
      </c>
      <c r="FS424">
        <v>342.67346560821898</v>
      </c>
      <c r="FT424">
        <v>338.71104435560397</v>
      </c>
      <c r="FU424">
        <v>344.57069195050002</v>
      </c>
      <c r="FV424">
        <v>337.53543037097501</v>
      </c>
      <c r="FW424">
        <v>326.42132250766599</v>
      </c>
      <c r="FX424">
        <v>332.15099545422299</v>
      </c>
      <c r="FY424">
        <v>324.62799541740998</v>
      </c>
      <c r="FZ424">
        <v>330.19779142063999</v>
      </c>
      <c r="GA424">
        <v>326.91349891614999</v>
      </c>
      <c r="GB424">
        <v>327.10633096415899</v>
      </c>
      <c r="GC424">
        <v>331.02679557940297</v>
      </c>
      <c r="GD424">
        <v>334.73219026983497</v>
      </c>
      <c r="GE424">
        <v>344.69530310949898</v>
      </c>
      <c r="GF424">
        <v>334.63744500004799</v>
      </c>
      <c r="GG424">
        <v>343.92485820244298</v>
      </c>
      <c r="GH424">
        <v>328.97626113070902</v>
      </c>
      <c r="GI424">
        <v>325.39315475803198</v>
      </c>
      <c r="GJ424">
        <v>338.08265566214101</v>
      </c>
      <c r="GK424">
        <v>339.00316090629002</v>
      </c>
      <c r="GL424">
        <v>326.89362859802998</v>
      </c>
      <c r="GM424">
        <v>338.45330098260899</v>
      </c>
      <c r="GN424">
        <v>327.77406069765698</v>
      </c>
      <c r="GO424">
        <v>315.64465916570299</v>
      </c>
      <c r="GP424">
        <v>327.45484103332302</v>
      </c>
      <c r="GQ424">
        <v>341.759370097366</v>
      </c>
      <c r="GR424">
        <v>320.911966519808</v>
      </c>
      <c r="GS424">
        <v>329.18581816572402</v>
      </c>
      <c r="GT424">
        <v>341.954718455717</v>
      </c>
      <c r="GU424">
        <v>332.89274111219697</v>
      </c>
      <c r="GV424">
        <v>337.08883921762799</v>
      </c>
      <c r="GW424">
        <v>326.855544039341</v>
      </c>
      <c r="GX424">
        <v>330.18709653218201</v>
      </c>
      <c r="GY424">
        <v>332.49829165834399</v>
      </c>
      <c r="GZ424">
        <v>335.65692508220599</v>
      </c>
      <c r="HA424">
        <v>347.34920533836703</v>
      </c>
      <c r="HB424">
        <v>332.04809934980102</v>
      </c>
      <c r="HC424">
        <v>318.86380345070501</v>
      </c>
      <c r="HD424">
        <v>333.39055315141599</v>
      </c>
      <c r="HE424">
        <v>322.93415215782102</v>
      </c>
      <c r="HF424">
        <v>326.87307862167899</v>
      </c>
      <c r="HG424">
        <v>331.57283320757199</v>
      </c>
      <c r="HH424">
        <v>324.02061367415399</v>
      </c>
      <c r="HI424">
        <v>336.74541202519703</v>
      </c>
      <c r="HJ424">
        <v>316.99411049693998</v>
      </c>
      <c r="HK424">
        <v>327.41355083629998</v>
      </c>
      <c r="HL424">
        <v>329.050505221695</v>
      </c>
      <c r="HM424">
        <v>333.12567357910001</v>
      </c>
      <c r="HN424">
        <v>328.97968495538697</v>
      </c>
      <c r="HO424">
        <v>324.17734048045401</v>
      </c>
    </row>
    <row r="425" spans="1:223" x14ac:dyDescent="0.25">
      <c r="A425">
        <v>101.655540720961</v>
      </c>
      <c r="B425">
        <v>331.32083628289098</v>
      </c>
      <c r="C425">
        <v>324.97950427819598</v>
      </c>
      <c r="D425">
        <v>328.93461285508999</v>
      </c>
      <c r="E425">
        <v>339.88680107544502</v>
      </c>
      <c r="F425">
        <v>330.70627870679999</v>
      </c>
      <c r="G425">
        <v>336.91701611794599</v>
      </c>
      <c r="H425">
        <v>323.98042009214203</v>
      </c>
      <c r="I425">
        <v>317.105019278866</v>
      </c>
      <c r="J425">
        <v>311.68143242940698</v>
      </c>
      <c r="K425">
        <v>322.27921231394703</v>
      </c>
      <c r="L425">
        <v>322.35825170814297</v>
      </c>
      <c r="M425">
        <v>330.23636711698202</v>
      </c>
      <c r="N425">
        <v>344.192975839935</v>
      </c>
      <c r="O425">
        <v>322.29515458675701</v>
      </c>
      <c r="P425">
        <v>322.94459991624399</v>
      </c>
      <c r="Q425">
        <v>333.54319455531299</v>
      </c>
      <c r="R425">
        <v>325.39906254515603</v>
      </c>
      <c r="S425">
        <v>338.71710666634903</v>
      </c>
      <c r="T425">
        <v>343.12241161698</v>
      </c>
      <c r="U425">
        <v>332.529821783746</v>
      </c>
      <c r="V425">
        <v>338.35701053932002</v>
      </c>
      <c r="W425">
        <v>334.50724159283902</v>
      </c>
      <c r="X425">
        <v>333.30180345869002</v>
      </c>
      <c r="Y425">
        <v>341.90427110454903</v>
      </c>
      <c r="Z425">
        <v>326.485555220018</v>
      </c>
      <c r="AA425">
        <v>331.86161797713601</v>
      </c>
      <c r="AB425">
        <v>338.19700121960398</v>
      </c>
      <c r="AC425">
        <v>334.82398269565499</v>
      </c>
      <c r="AD425">
        <v>330.98151278730103</v>
      </c>
      <c r="AE425">
        <v>344.624375638093</v>
      </c>
      <c r="AF425">
        <v>330.29587563447899</v>
      </c>
      <c r="AG425">
        <v>346.89432321834403</v>
      </c>
      <c r="AH425">
        <v>333.71107978272403</v>
      </c>
      <c r="AI425">
        <v>330.362349756019</v>
      </c>
      <c r="AJ425">
        <v>339.92723235962899</v>
      </c>
      <c r="AK425">
        <v>334.14593816141701</v>
      </c>
      <c r="AL425">
        <v>331.16702816240002</v>
      </c>
      <c r="AM425">
        <v>327.338253657417</v>
      </c>
      <c r="AN425">
        <v>342.59303895676902</v>
      </c>
      <c r="AO425">
        <v>343.91407247634697</v>
      </c>
      <c r="AP425">
        <v>354.74636966431501</v>
      </c>
      <c r="AQ425">
        <v>340.35651400917902</v>
      </c>
      <c r="AR425">
        <v>335.73295454742998</v>
      </c>
      <c r="AS425">
        <v>341.35030194492401</v>
      </c>
      <c r="AT425">
        <v>348.17437126765799</v>
      </c>
      <c r="AU425">
        <v>357.04635874490799</v>
      </c>
      <c r="AV425">
        <v>325.59631248284398</v>
      </c>
      <c r="AW425">
        <v>353.19948635195198</v>
      </c>
      <c r="AX425">
        <v>311.383499639663</v>
      </c>
      <c r="AY425">
        <v>340.48850268310099</v>
      </c>
      <c r="AZ425">
        <v>330.23387659621602</v>
      </c>
      <c r="BA425">
        <v>318.14875078198901</v>
      </c>
      <c r="BB425">
        <v>332.65260976594499</v>
      </c>
      <c r="BC425">
        <v>344.42558533212599</v>
      </c>
      <c r="BD425">
        <v>325.58339280545999</v>
      </c>
      <c r="BE425">
        <v>340.405871604168</v>
      </c>
      <c r="BF425">
        <v>361.017713984387</v>
      </c>
      <c r="BG425">
        <v>366.56524603311999</v>
      </c>
      <c r="BH425">
        <v>343.48991681533897</v>
      </c>
      <c r="BI425">
        <v>362.24513510457501</v>
      </c>
      <c r="BJ425">
        <v>351.75909520123099</v>
      </c>
      <c r="BK425">
        <v>334.46663884992</v>
      </c>
      <c r="BL425">
        <v>322.10208023428203</v>
      </c>
      <c r="BM425">
        <v>339.12645795257203</v>
      </c>
      <c r="BN425">
        <v>338.35123365322102</v>
      </c>
      <c r="BO425">
        <v>336.86100242098001</v>
      </c>
      <c r="BP425">
        <v>326.926246606051</v>
      </c>
      <c r="BQ425">
        <v>332.07803565506799</v>
      </c>
      <c r="BR425">
        <v>355.94004518310402</v>
      </c>
      <c r="BS425">
        <v>328.22979343327</v>
      </c>
      <c r="BT425">
        <v>330.16564136436199</v>
      </c>
      <c r="BU425">
        <v>336.61701718520698</v>
      </c>
      <c r="BV425">
        <v>344.02251077051397</v>
      </c>
      <c r="BW425">
        <v>353.89628508092602</v>
      </c>
      <c r="BX425">
        <v>330.061868995841</v>
      </c>
      <c r="BY425">
        <v>339.69764225066001</v>
      </c>
      <c r="BZ425">
        <v>334.75679800542298</v>
      </c>
      <c r="CA425">
        <v>341.33886882413702</v>
      </c>
      <c r="CB425">
        <v>335.62104048750501</v>
      </c>
      <c r="CC425">
        <v>339.615745078609</v>
      </c>
      <c r="CD425">
        <v>345.08414769104098</v>
      </c>
      <c r="CE425">
        <v>341.82897893699999</v>
      </c>
      <c r="CF425">
        <v>349.81930889410899</v>
      </c>
      <c r="CG425">
        <v>341.06748854925797</v>
      </c>
      <c r="CH425">
        <v>351.944253181845</v>
      </c>
      <c r="CI425">
        <v>356.19402040499898</v>
      </c>
      <c r="CJ425">
        <v>347.33303835734301</v>
      </c>
      <c r="CK425">
        <v>320.41422962429101</v>
      </c>
      <c r="CL425">
        <v>335.026262783135</v>
      </c>
      <c r="CM425">
        <v>335.01293913386098</v>
      </c>
      <c r="CN425">
        <v>330.58578390244202</v>
      </c>
      <c r="CO425">
        <v>341.10366908779099</v>
      </c>
      <c r="CP425">
        <v>331.001884115537</v>
      </c>
      <c r="CQ425">
        <v>343.82368731097802</v>
      </c>
      <c r="CR425">
        <v>333.38487965067401</v>
      </c>
      <c r="CS425">
        <v>330.80060914332</v>
      </c>
      <c r="CT425">
        <v>333.71908460308799</v>
      </c>
      <c r="CU425">
        <v>330.15390600186998</v>
      </c>
      <c r="CV425">
        <v>327.56319261946999</v>
      </c>
      <c r="CW425">
        <v>327.25388559319902</v>
      </c>
      <c r="CX425">
        <v>325.063631300959</v>
      </c>
      <c r="CY425">
        <v>316.21151861878798</v>
      </c>
      <c r="CZ425">
        <v>343.33660508103901</v>
      </c>
      <c r="DA425">
        <v>329.93722196323199</v>
      </c>
      <c r="DB425">
        <v>325.46223699012</v>
      </c>
      <c r="DC425">
        <v>316.76213876205401</v>
      </c>
      <c r="DD425">
        <v>326.040177335061</v>
      </c>
      <c r="DE425">
        <v>330.05306449044099</v>
      </c>
      <c r="DF425">
        <v>327.269481295893</v>
      </c>
      <c r="DG425">
        <v>324.53710729887501</v>
      </c>
      <c r="DH425">
        <v>324.45891447526299</v>
      </c>
      <c r="DI425">
        <v>328.09436670827199</v>
      </c>
      <c r="DJ425">
        <v>324.05735573375898</v>
      </c>
      <c r="DK425">
        <v>331.007335800742</v>
      </c>
      <c r="DL425">
        <v>340.11265759798101</v>
      </c>
      <c r="DM425">
        <v>332.45321234133201</v>
      </c>
      <c r="DN425">
        <v>317.43085817535098</v>
      </c>
      <c r="DO425">
        <v>323.26880780682802</v>
      </c>
      <c r="DP425">
        <v>315.42344735962001</v>
      </c>
      <c r="DQ425">
        <v>331.79225771165</v>
      </c>
      <c r="DR425">
        <v>315.36507779729601</v>
      </c>
      <c r="DS425">
        <v>324.36752929334398</v>
      </c>
      <c r="DT425">
        <v>347.92533439523902</v>
      </c>
      <c r="DU425">
        <v>341.77874533171598</v>
      </c>
      <c r="DV425">
        <v>337.30276208588799</v>
      </c>
      <c r="DW425">
        <v>345.88610902641398</v>
      </c>
      <c r="DX425">
        <v>344.02538038872399</v>
      </c>
      <c r="DY425">
        <v>359.41474207941297</v>
      </c>
      <c r="DZ425">
        <v>355.27266031903201</v>
      </c>
      <c r="EA425">
        <v>358.943793540331</v>
      </c>
      <c r="EB425">
        <v>352.26322309875798</v>
      </c>
      <c r="EC425">
        <v>356.095077393569</v>
      </c>
      <c r="ED425">
        <v>344.725788376624</v>
      </c>
      <c r="EE425">
        <v>352.305064094096</v>
      </c>
      <c r="EF425">
        <v>358.25236061475601</v>
      </c>
      <c r="EG425">
        <v>354.68067121124602</v>
      </c>
      <c r="EH425">
        <v>336.60256843966903</v>
      </c>
      <c r="EI425">
        <v>335.955486648239</v>
      </c>
      <c r="EJ425">
        <v>337.33407241015698</v>
      </c>
      <c r="EK425">
        <v>348.15088640852099</v>
      </c>
      <c r="EL425">
        <v>342.75640412706099</v>
      </c>
      <c r="EM425">
        <v>331.44352742536603</v>
      </c>
      <c r="EN425">
        <v>331.48203483857299</v>
      </c>
      <c r="EO425">
        <v>330.60940409695797</v>
      </c>
      <c r="EP425">
        <v>341.82294427038897</v>
      </c>
      <c r="EQ425">
        <v>353.53300639638798</v>
      </c>
      <c r="ER425">
        <v>348.89659761349498</v>
      </c>
      <c r="ES425">
        <v>346.06700947414799</v>
      </c>
      <c r="ET425">
        <v>346.16191229292798</v>
      </c>
      <c r="EU425">
        <v>338.09708725066901</v>
      </c>
      <c r="EV425">
        <v>342.81441365401201</v>
      </c>
      <c r="EW425">
        <v>332.28313528869597</v>
      </c>
      <c r="EX425">
        <v>346.86884254647498</v>
      </c>
      <c r="EY425">
        <v>334.64766295567699</v>
      </c>
      <c r="EZ425">
        <v>338.45227891514202</v>
      </c>
      <c r="FA425">
        <v>348.317364120886</v>
      </c>
      <c r="FB425">
        <v>336.53393379875399</v>
      </c>
      <c r="FC425">
        <v>351.84120515872399</v>
      </c>
      <c r="FD425">
        <v>351.786081527693</v>
      </c>
      <c r="FE425">
        <v>333.31970616114802</v>
      </c>
      <c r="FF425">
        <v>337.33413748299603</v>
      </c>
      <c r="FG425">
        <v>342.58491658694999</v>
      </c>
      <c r="FH425">
        <v>346.57032978347098</v>
      </c>
      <c r="FI425">
        <v>334.53677773557399</v>
      </c>
      <c r="FJ425">
        <v>345.35623714148898</v>
      </c>
      <c r="FK425">
        <v>352.31861385938299</v>
      </c>
      <c r="FL425">
        <v>350.785533410455</v>
      </c>
      <c r="FM425">
        <v>349.28692656561702</v>
      </c>
      <c r="FN425">
        <v>343.721921589575</v>
      </c>
      <c r="FO425">
        <v>341.21590688391598</v>
      </c>
      <c r="FP425">
        <v>339.12589469801202</v>
      </c>
      <c r="FQ425">
        <v>336.02383334302101</v>
      </c>
      <c r="FR425">
        <v>337.79912821529501</v>
      </c>
      <c r="FS425">
        <v>342.57892950236698</v>
      </c>
      <c r="FT425">
        <v>335.82742904784601</v>
      </c>
      <c r="FU425">
        <v>338.52067487898699</v>
      </c>
      <c r="FV425">
        <v>343.43658259387797</v>
      </c>
      <c r="FW425">
        <v>325.22257234640801</v>
      </c>
      <c r="FX425">
        <v>333.97022543861698</v>
      </c>
      <c r="FY425">
        <v>320.38202299669899</v>
      </c>
      <c r="FZ425">
        <v>332.48896868684801</v>
      </c>
      <c r="GA425">
        <v>328.55101520743301</v>
      </c>
      <c r="GB425">
        <v>327.21602196006899</v>
      </c>
      <c r="GC425">
        <v>333.205298156906</v>
      </c>
      <c r="GD425">
        <v>327.51038641534501</v>
      </c>
      <c r="GE425">
        <v>339.86610156347302</v>
      </c>
      <c r="GF425">
        <v>336.68578486373502</v>
      </c>
      <c r="GG425">
        <v>345.41529432924102</v>
      </c>
      <c r="GH425">
        <v>331.59547863353498</v>
      </c>
      <c r="GI425">
        <v>323.24290008226501</v>
      </c>
      <c r="GJ425">
        <v>338.80284457494901</v>
      </c>
      <c r="GK425">
        <v>336.02176279564702</v>
      </c>
      <c r="GL425">
        <v>327.47808755063301</v>
      </c>
      <c r="GM425">
        <v>336.72815471712602</v>
      </c>
      <c r="GN425">
        <v>325.927439975889</v>
      </c>
      <c r="GO425">
        <v>317.228941242632</v>
      </c>
      <c r="GP425">
        <v>326.10788895148602</v>
      </c>
      <c r="GQ425">
        <v>341.60075161300699</v>
      </c>
      <c r="GR425">
        <v>324.77695208182899</v>
      </c>
      <c r="GS425">
        <v>330.65470584843803</v>
      </c>
      <c r="GT425">
        <v>343.64500831891797</v>
      </c>
      <c r="GU425">
        <v>331.91110255877601</v>
      </c>
      <c r="GV425">
        <v>334.27657818042701</v>
      </c>
      <c r="GW425">
        <v>326.64852280911299</v>
      </c>
      <c r="GX425">
        <v>331.58961107264901</v>
      </c>
      <c r="GY425">
        <v>331.88835888172099</v>
      </c>
      <c r="GZ425">
        <v>340.668738710806</v>
      </c>
      <c r="HA425">
        <v>347.59326950186801</v>
      </c>
      <c r="HB425">
        <v>329.24377360822803</v>
      </c>
      <c r="HC425">
        <v>321.13995570217298</v>
      </c>
      <c r="HD425">
        <v>331.79490873849898</v>
      </c>
      <c r="HE425">
        <v>323.84927130214902</v>
      </c>
      <c r="HF425">
        <v>325.83787356610401</v>
      </c>
      <c r="HG425">
        <v>331.75749776839001</v>
      </c>
      <c r="HH425">
        <v>323.60775422760599</v>
      </c>
      <c r="HI425">
        <v>333.452530259019</v>
      </c>
      <c r="HJ425">
        <v>318.329109206449</v>
      </c>
      <c r="HK425">
        <v>328.12543706223198</v>
      </c>
      <c r="HL425">
        <v>330.60361430290601</v>
      </c>
      <c r="HM425">
        <v>336.39485715273503</v>
      </c>
      <c r="HN425">
        <v>328.16748681911298</v>
      </c>
      <c r="HO425">
        <v>326.84667075386199</v>
      </c>
    </row>
    <row r="426" spans="1:223" x14ac:dyDescent="0.25">
      <c r="A426">
        <v>101.895861148197</v>
      </c>
      <c r="B426">
        <v>331.27926449277601</v>
      </c>
      <c r="C426">
        <v>323.39570400293798</v>
      </c>
      <c r="D426">
        <v>327.83985652863498</v>
      </c>
      <c r="E426">
        <v>338.65392892272598</v>
      </c>
      <c r="F426">
        <v>331.35578638201503</v>
      </c>
      <c r="G426">
        <v>344.07665779660402</v>
      </c>
      <c r="H426">
        <v>319.79943237556</v>
      </c>
      <c r="I426">
        <v>320.62373732294202</v>
      </c>
      <c r="J426">
        <v>313.54964985883902</v>
      </c>
      <c r="K426">
        <v>324.56046559631801</v>
      </c>
      <c r="L426">
        <v>322.079919853131</v>
      </c>
      <c r="M426">
        <v>331.26390021659603</v>
      </c>
      <c r="N426">
        <v>344.95544161131699</v>
      </c>
      <c r="O426">
        <v>325.99002175050799</v>
      </c>
      <c r="P426">
        <v>327.17179175335298</v>
      </c>
      <c r="Q426">
        <v>331.26206533537601</v>
      </c>
      <c r="R426">
        <v>322.61123508210301</v>
      </c>
      <c r="S426">
        <v>341.01038954438098</v>
      </c>
      <c r="T426">
        <v>345.68724607769798</v>
      </c>
      <c r="U426">
        <v>330.18663787315501</v>
      </c>
      <c r="V426">
        <v>333.10154037620998</v>
      </c>
      <c r="W426">
        <v>333.82703351138599</v>
      </c>
      <c r="X426">
        <v>327.92844011802401</v>
      </c>
      <c r="Y426">
        <v>338.67134514852501</v>
      </c>
      <c r="Z426">
        <v>328.97005174371901</v>
      </c>
      <c r="AA426">
        <v>338.44460275245098</v>
      </c>
      <c r="AB426">
        <v>332.64353002826198</v>
      </c>
      <c r="AC426">
        <v>332.50563783259503</v>
      </c>
      <c r="AD426">
        <v>332.15727458122598</v>
      </c>
      <c r="AE426">
        <v>344.78211798419602</v>
      </c>
      <c r="AF426">
        <v>326.174678824963</v>
      </c>
      <c r="AG426">
        <v>349.74116632887899</v>
      </c>
      <c r="AH426">
        <v>334.22299816498202</v>
      </c>
      <c r="AI426">
        <v>332.41556734315702</v>
      </c>
      <c r="AJ426">
        <v>337.52155446286002</v>
      </c>
      <c r="AK426">
        <v>334.58465932017401</v>
      </c>
      <c r="AL426">
        <v>328.55230895745399</v>
      </c>
      <c r="AM426">
        <v>326.08110727106498</v>
      </c>
      <c r="AN426">
        <v>341.11229235342802</v>
      </c>
      <c r="AO426">
        <v>343.19547539403698</v>
      </c>
      <c r="AP426">
        <v>350.63688547271897</v>
      </c>
      <c r="AQ426">
        <v>331.97067691440799</v>
      </c>
      <c r="AR426">
        <v>334.50020333030199</v>
      </c>
      <c r="AS426">
        <v>339.31702078644003</v>
      </c>
      <c r="AT426">
        <v>344.24672822689098</v>
      </c>
      <c r="AU426">
        <v>353.61070793441502</v>
      </c>
      <c r="AV426">
        <v>325.712452102746</v>
      </c>
      <c r="AW426">
        <v>353.99465130344697</v>
      </c>
      <c r="AX426">
        <v>313.38389642509998</v>
      </c>
      <c r="AY426">
        <v>339.797131365913</v>
      </c>
      <c r="AZ426">
        <v>332.49139554634002</v>
      </c>
      <c r="BA426">
        <v>319.71649588397599</v>
      </c>
      <c r="BB426">
        <v>333.13326728996498</v>
      </c>
      <c r="BC426">
        <v>338.41427999329602</v>
      </c>
      <c r="BD426">
        <v>325.78192788771099</v>
      </c>
      <c r="BE426">
        <v>344.83852847472002</v>
      </c>
      <c r="BF426">
        <v>360.60875047548399</v>
      </c>
      <c r="BG426">
        <v>368.36755979821498</v>
      </c>
      <c r="BH426">
        <v>344.886076105916</v>
      </c>
      <c r="BI426">
        <v>350.441825766026</v>
      </c>
      <c r="BJ426">
        <v>354.17310837962702</v>
      </c>
      <c r="BK426">
        <v>333.71692107995699</v>
      </c>
      <c r="BL426">
        <v>322.81612450661697</v>
      </c>
      <c r="BM426">
        <v>334.64151666101498</v>
      </c>
      <c r="BN426">
        <v>335.904165849484</v>
      </c>
      <c r="BO426">
        <v>334.06647854987</v>
      </c>
      <c r="BP426">
        <v>329.530212982997</v>
      </c>
      <c r="BQ426">
        <v>335.677353103982</v>
      </c>
      <c r="BR426">
        <v>348.92443448907397</v>
      </c>
      <c r="BS426">
        <v>329.61444984374401</v>
      </c>
      <c r="BT426">
        <v>331.005217174037</v>
      </c>
      <c r="BU426">
        <v>339.53145837313502</v>
      </c>
      <c r="BV426">
        <v>344.48514534100599</v>
      </c>
      <c r="BW426">
        <v>347.70985060813803</v>
      </c>
      <c r="BX426">
        <v>330.960870225615</v>
      </c>
      <c r="BY426">
        <v>337.79991673959302</v>
      </c>
      <c r="BZ426">
        <v>334.53710485024402</v>
      </c>
      <c r="CA426">
        <v>335.65914131042598</v>
      </c>
      <c r="CB426">
        <v>331.46879706302002</v>
      </c>
      <c r="CC426">
        <v>339.06691591864802</v>
      </c>
      <c r="CD426">
        <v>338.78149161152299</v>
      </c>
      <c r="CE426">
        <v>335.70097340997398</v>
      </c>
      <c r="CF426">
        <v>345.32377182240901</v>
      </c>
      <c r="CG426">
        <v>345.18910105062002</v>
      </c>
      <c r="CH426">
        <v>354.82923989545202</v>
      </c>
      <c r="CI426">
        <v>361.24882125827401</v>
      </c>
      <c r="CJ426">
        <v>340.283141438992</v>
      </c>
      <c r="CK426">
        <v>323.51907301462199</v>
      </c>
      <c r="CL426">
        <v>333.63035876094102</v>
      </c>
      <c r="CM426">
        <v>339.035900269921</v>
      </c>
      <c r="CN426">
        <v>334.43552551212599</v>
      </c>
      <c r="CO426">
        <v>335.07624522960299</v>
      </c>
      <c r="CP426">
        <v>330.00935682457902</v>
      </c>
      <c r="CQ426">
        <v>342.012705121397</v>
      </c>
      <c r="CR426">
        <v>329.63978906210201</v>
      </c>
      <c r="CS426">
        <v>329.89331971721299</v>
      </c>
      <c r="CT426">
        <v>329.54238714837999</v>
      </c>
      <c r="CU426">
        <v>327.595586967391</v>
      </c>
      <c r="CV426">
        <v>332.34742459611101</v>
      </c>
      <c r="CW426">
        <v>327.25722040518002</v>
      </c>
      <c r="CX426">
        <v>323.104860693386</v>
      </c>
      <c r="CY426">
        <v>319.09732011764299</v>
      </c>
      <c r="CZ426">
        <v>345.98426692198501</v>
      </c>
      <c r="DA426">
        <v>327.55681905306801</v>
      </c>
      <c r="DB426">
        <v>317.91911375135697</v>
      </c>
      <c r="DC426">
        <v>317.83926061179199</v>
      </c>
      <c r="DD426">
        <v>331.09763830179099</v>
      </c>
      <c r="DE426">
        <v>326.75027629968099</v>
      </c>
      <c r="DF426">
        <v>332.66440397556602</v>
      </c>
      <c r="DG426">
        <v>324.12896281459399</v>
      </c>
      <c r="DH426">
        <v>329.67033243856702</v>
      </c>
      <c r="DI426">
        <v>330.03041823949798</v>
      </c>
      <c r="DJ426">
        <v>326.69973654797701</v>
      </c>
      <c r="DK426">
        <v>331.76792694298501</v>
      </c>
      <c r="DL426">
        <v>339.98227846528903</v>
      </c>
      <c r="DM426">
        <v>333.69272361131101</v>
      </c>
      <c r="DN426">
        <v>318.85362632720302</v>
      </c>
      <c r="DO426">
        <v>319.80999940341201</v>
      </c>
      <c r="DP426">
        <v>316.774900380144</v>
      </c>
      <c r="DQ426">
        <v>335.600474994259</v>
      </c>
      <c r="DR426">
        <v>323.16088835628398</v>
      </c>
      <c r="DS426">
        <v>328.66711028900102</v>
      </c>
      <c r="DT426">
        <v>341.61993777699098</v>
      </c>
      <c r="DU426">
        <v>341.35909361241102</v>
      </c>
      <c r="DV426">
        <v>334.56508503937903</v>
      </c>
      <c r="DW426">
        <v>344.15634676324999</v>
      </c>
      <c r="DX426">
        <v>345.72722677987701</v>
      </c>
      <c r="DY426">
        <v>357.64969922670298</v>
      </c>
      <c r="DZ426">
        <v>354.97180860273301</v>
      </c>
      <c r="EA426">
        <v>358.459141868904</v>
      </c>
      <c r="EB426">
        <v>349.035676527867</v>
      </c>
      <c r="EC426">
        <v>356.52829408772101</v>
      </c>
      <c r="ED426">
        <v>347.63407920733999</v>
      </c>
      <c r="EE426">
        <v>348.48794304539501</v>
      </c>
      <c r="EF426">
        <v>354.30563568570801</v>
      </c>
      <c r="EG426">
        <v>351.69225478816998</v>
      </c>
      <c r="EH426">
        <v>336.79359255083602</v>
      </c>
      <c r="EI426">
        <v>341.83338982945497</v>
      </c>
      <c r="EJ426">
        <v>342.98574940430802</v>
      </c>
      <c r="EK426">
        <v>346.14107437231098</v>
      </c>
      <c r="EL426">
        <v>349.19328794902702</v>
      </c>
      <c r="EM426">
        <v>336.51852063101899</v>
      </c>
      <c r="EN426">
        <v>331.27838504260802</v>
      </c>
      <c r="EO426">
        <v>331.87869768327698</v>
      </c>
      <c r="EP426">
        <v>337.37291155902398</v>
      </c>
      <c r="EQ426">
        <v>356.81787453371402</v>
      </c>
      <c r="ER426">
        <v>350.30399668511097</v>
      </c>
      <c r="ES426">
        <v>343.02581622173898</v>
      </c>
      <c r="ET426">
        <v>346.10836240041101</v>
      </c>
      <c r="EU426">
        <v>342.07618801798299</v>
      </c>
      <c r="EV426">
        <v>339.948877161604</v>
      </c>
      <c r="EW426">
        <v>333.74167067341102</v>
      </c>
      <c r="EX426">
        <v>341.18934948954598</v>
      </c>
      <c r="EY426">
        <v>335.89052981712098</v>
      </c>
      <c r="EZ426">
        <v>345.95392035476999</v>
      </c>
      <c r="FA426">
        <v>346.54625708296197</v>
      </c>
      <c r="FB426">
        <v>338.70403908571001</v>
      </c>
      <c r="FC426">
        <v>346.947056486073</v>
      </c>
      <c r="FD426">
        <v>353.05739029134298</v>
      </c>
      <c r="FE426">
        <v>331.15085531526603</v>
      </c>
      <c r="FF426">
        <v>339.40859782377203</v>
      </c>
      <c r="FG426">
        <v>341.134498866005</v>
      </c>
      <c r="FH426">
        <v>345.43726030222001</v>
      </c>
      <c r="FI426">
        <v>336.479307030565</v>
      </c>
      <c r="FJ426">
        <v>346.46940116235498</v>
      </c>
      <c r="FK426">
        <v>348.97453705445298</v>
      </c>
      <c r="FL426">
        <v>351.21303240595699</v>
      </c>
      <c r="FM426">
        <v>348.63395597010799</v>
      </c>
      <c r="FN426">
        <v>345.908812685881</v>
      </c>
      <c r="FO426">
        <v>338.62140991667502</v>
      </c>
      <c r="FP426">
        <v>336.411041653849</v>
      </c>
      <c r="FQ426">
        <v>336.83986916236302</v>
      </c>
      <c r="FR426">
        <v>336.024526922419</v>
      </c>
      <c r="FS426">
        <v>336.09498272478902</v>
      </c>
      <c r="FT426">
        <v>337.69394984899299</v>
      </c>
      <c r="FU426">
        <v>336.27078489721799</v>
      </c>
      <c r="FV426">
        <v>346.599025975796</v>
      </c>
      <c r="FW426">
        <v>325.02657499495399</v>
      </c>
      <c r="FX426">
        <v>329.392650768593</v>
      </c>
      <c r="FY426">
        <v>321.55115250457499</v>
      </c>
      <c r="FZ426">
        <v>333.33293067184502</v>
      </c>
      <c r="GA426">
        <v>333.10503681575102</v>
      </c>
      <c r="GB426">
        <v>328.45032929232099</v>
      </c>
      <c r="GC426">
        <v>336.66674294384899</v>
      </c>
      <c r="GD426">
        <v>323.87884235800198</v>
      </c>
      <c r="GE426">
        <v>336.77215366938901</v>
      </c>
      <c r="GF426">
        <v>336.42974161184702</v>
      </c>
      <c r="GG426">
        <v>346.13408643334498</v>
      </c>
      <c r="GH426">
        <v>330.70860870952498</v>
      </c>
      <c r="GI426">
        <v>322.47938672526999</v>
      </c>
      <c r="GJ426">
        <v>334.65627340989101</v>
      </c>
      <c r="GK426">
        <v>339.34112012727797</v>
      </c>
      <c r="GL426">
        <v>324.962330821987</v>
      </c>
      <c r="GM426">
        <v>332.85563929198901</v>
      </c>
      <c r="GN426">
        <v>322.30604132382302</v>
      </c>
      <c r="GO426">
        <v>316.32682259924002</v>
      </c>
      <c r="GP426">
        <v>326.75759601312598</v>
      </c>
      <c r="GQ426">
        <v>335.59796284110098</v>
      </c>
      <c r="GR426">
        <v>324.33731540769202</v>
      </c>
      <c r="GS426">
        <v>336.54106307693502</v>
      </c>
      <c r="GT426">
        <v>345.68713819015602</v>
      </c>
      <c r="GU426">
        <v>331.463861983622</v>
      </c>
      <c r="GV426">
        <v>332.46583976020702</v>
      </c>
      <c r="GW426">
        <v>327.158848529473</v>
      </c>
      <c r="GX426">
        <v>332.176455795891</v>
      </c>
      <c r="GY426">
        <v>331.94823624611797</v>
      </c>
      <c r="GZ426">
        <v>341.76823037893701</v>
      </c>
      <c r="HA426">
        <v>344.322321563375</v>
      </c>
      <c r="HB426">
        <v>326.46876719777998</v>
      </c>
      <c r="HC426">
        <v>323.07714583561301</v>
      </c>
      <c r="HD426">
        <v>331.06353900326201</v>
      </c>
      <c r="HE426">
        <v>324.20057906658599</v>
      </c>
      <c r="HF426">
        <v>327.952977404781</v>
      </c>
      <c r="HG426">
        <v>330.761029001434</v>
      </c>
      <c r="HH426">
        <v>327.764916025986</v>
      </c>
      <c r="HI426">
        <v>334.42597232930802</v>
      </c>
      <c r="HJ426">
        <v>322.14876359214901</v>
      </c>
      <c r="HK426">
        <v>329.12051799798701</v>
      </c>
      <c r="HL426">
        <v>329.60416903908703</v>
      </c>
      <c r="HM426">
        <v>335.73117026033901</v>
      </c>
      <c r="HN426">
        <v>331.27588942385302</v>
      </c>
      <c r="HO426">
        <v>325.61108841742498</v>
      </c>
    </row>
    <row r="427" spans="1:223" x14ac:dyDescent="0.25">
      <c r="A427">
        <v>102.136181575433</v>
      </c>
      <c r="B427">
        <v>335.72637819629699</v>
      </c>
      <c r="C427">
        <v>323.85976455378801</v>
      </c>
      <c r="D427">
        <v>327.59164723320202</v>
      </c>
      <c r="E427">
        <v>328.48878333699298</v>
      </c>
      <c r="F427">
        <v>335.608560571211</v>
      </c>
      <c r="G427">
        <v>346.28172117658602</v>
      </c>
      <c r="H427">
        <v>321.73846529288301</v>
      </c>
      <c r="I427">
        <v>321.470797298599</v>
      </c>
      <c r="J427">
        <v>321.118783111597</v>
      </c>
      <c r="K427">
        <v>328.36586985431097</v>
      </c>
      <c r="L427">
        <v>320.33398234301899</v>
      </c>
      <c r="M427">
        <v>335.32995891503799</v>
      </c>
      <c r="N427">
        <v>341.60438977619299</v>
      </c>
      <c r="O427">
        <v>332.35004684429498</v>
      </c>
      <c r="P427">
        <v>332.19789324486698</v>
      </c>
      <c r="Q427">
        <v>331.27147841720102</v>
      </c>
      <c r="R427">
        <v>321.529911998096</v>
      </c>
      <c r="S427">
        <v>343.672175197537</v>
      </c>
      <c r="T427">
        <v>342.65996237302397</v>
      </c>
      <c r="U427">
        <v>331.61594120041099</v>
      </c>
      <c r="V427">
        <v>330.77755921680102</v>
      </c>
      <c r="W427">
        <v>330.150148656922</v>
      </c>
      <c r="X427">
        <v>323.65167881842598</v>
      </c>
      <c r="Y427">
        <v>333.553234371526</v>
      </c>
      <c r="Z427">
        <v>338.52960836494799</v>
      </c>
      <c r="AA427">
        <v>344.792297387774</v>
      </c>
      <c r="AB427">
        <v>332.60005236366499</v>
      </c>
      <c r="AC427">
        <v>333.08940965580899</v>
      </c>
      <c r="AD427">
        <v>334.19336921475599</v>
      </c>
      <c r="AE427">
        <v>344.08560919835099</v>
      </c>
      <c r="AF427">
        <v>329.299731552232</v>
      </c>
      <c r="AG427">
        <v>354.34814170553199</v>
      </c>
      <c r="AH427">
        <v>336.300920809525</v>
      </c>
      <c r="AI427">
        <v>335.169516644542</v>
      </c>
      <c r="AJ427">
        <v>337.96301902445202</v>
      </c>
      <c r="AK427">
        <v>333.14285344720099</v>
      </c>
      <c r="AL427">
        <v>329.08295643968597</v>
      </c>
      <c r="AM427">
        <v>330.733023440816</v>
      </c>
      <c r="AN427">
        <v>337.50808937770199</v>
      </c>
      <c r="AO427">
        <v>345.496049605672</v>
      </c>
      <c r="AP427">
        <v>345.41089430583202</v>
      </c>
      <c r="AQ427">
        <v>331.680066621962</v>
      </c>
      <c r="AR427">
        <v>328.548426885423</v>
      </c>
      <c r="AS427">
        <v>338.80866040465997</v>
      </c>
      <c r="AT427">
        <v>339.59222490531801</v>
      </c>
      <c r="AU427">
        <v>351.70463521568098</v>
      </c>
      <c r="AV427">
        <v>324.74254159535798</v>
      </c>
      <c r="AW427">
        <v>346.621226361678</v>
      </c>
      <c r="AX427">
        <v>321.54643839609002</v>
      </c>
      <c r="AY427">
        <v>338.230121141761</v>
      </c>
      <c r="AZ427">
        <v>330.62649659098099</v>
      </c>
      <c r="BA427">
        <v>316.78108877621401</v>
      </c>
      <c r="BB427">
        <v>335.08357404718799</v>
      </c>
      <c r="BC427">
        <v>338.09231164169398</v>
      </c>
      <c r="BD427">
        <v>327.73545062175299</v>
      </c>
      <c r="BE427">
        <v>341.17760178268998</v>
      </c>
      <c r="BF427">
        <v>356.0067251886</v>
      </c>
      <c r="BG427">
        <v>364.85372230758202</v>
      </c>
      <c r="BH427">
        <v>345.877086766888</v>
      </c>
      <c r="BI427">
        <v>340.62012804023601</v>
      </c>
      <c r="BJ427">
        <v>357.75748325608799</v>
      </c>
      <c r="BK427">
        <v>331.04485945832403</v>
      </c>
      <c r="BL427">
        <v>323.79370463865899</v>
      </c>
      <c r="BM427">
        <v>329.33815665466199</v>
      </c>
      <c r="BN427">
        <v>335.00551942090902</v>
      </c>
      <c r="BO427">
        <v>331.00284189326601</v>
      </c>
      <c r="BP427">
        <v>337.51794775883798</v>
      </c>
      <c r="BQ427">
        <v>331.59243918187002</v>
      </c>
      <c r="BR427">
        <v>343.09515446855102</v>
      </c>
      <c r="BS427">
        <v>333.861671366927</v>
      </c>
      <c r="BT427">
        <v>329.33210357998303</v>
      </c>
      <c r="BU427">
        <v>335.56079994170602</v>
      </c>
      <c r="BV427">
        <v>342.59773149564199</v>
      </c>
      <c r="BW427">
        <v>341.40355945266703</v>
      </c>
      <c r="BX427">
        <v>328.81397665621699</v>
      </c>
      <c r="BY427">
        <v>330.63800625261501</v>
      </c>
      <c r="BZ427">
        <v>341.17545981464599</v>
      </c>
      <c r="CA427">
        <v>331.75678740747202</v>
      </c>
      <c r="CB427">
        <v>330.72165183449999</v>
      </c>
      <c r="CC427">
        <v>334.99114288373602</v>
      </c>
      <c r="CD427">
        <v>339.08599348598699</v>
      </c>
      <c r="CE427">
        <v>336.30073966186097</v>
      </c>
      <c r="CF427">
        <v>341.65064755680402</v>
      </c>
      <c r="CG427">
        <v>345.69918872060902</v>
      </c>
      <c r="CH427">
        <v>351.92456992529998</v>
      </c>
      <c r="CI427">
        <v>353.39556225137397</v>
      </c>
      <c r="CJ427">
        <v>341.81429801659999</v>
      </c>
      <c r="CK427">
        <v>325.589833491636</v>
      </c>
      <c r="CL427">
        <v>333.61965751938101</v>
      </c>
      <c r="CM427">
        <v>341.48309838514803</v>
      </c>
      <c r="CN427">
        <v>336.91664789760898</v>
      </c>
      <c r="CO427">
        <v>333.24370319234401</v>
      </c>
      <c r="CP427">
        <v>330.37007996915099</v>
      </c>
      <c r="CQ427">
        <v>335.256600670409</v>
      </c>
      <c r="CR427">
        <v>326.207076880199</v>
      </c>
      <c r="CS427">
        <v>331.93505735656601</v>
      </c>
      <c r="CT427">
        <v>326.39570444812</v>
      </c>
      <c r="CU427">
        <v>324.04642687911797</v>
      </c>
      <c r="CV427">
        <v>332.47506562762698</v>
      </c>
      <c r="CW427">
        <v>334.926276686829</v>
      </c>
      <c r="CX427">
        <v>327.64006205653902</v>
      </c>
      <c r="CY427">
        <v>321.20708531947503</v>
      </c>
      <c r="CZ427">
        <v>339.31452743798002</v>
      </c>
      <c r="DA427">
        <v>329.77769958936102</v>
      </c>
      <c r="DB427">
        <v>316.62498738570201</v>
      </c>
      <c r="DC427">
        <v>322.01254749278201</v>
      </c>
      <c r="DD427">
        <v>332.00420836817102</v>
      </c>
      <c r="DE427">
        <v>326.73293377392997</v>
      </c>
      <c r="DF427">
        <v>338.86307420730702</v>
      </c>
      <c r="DG427">
        <v>324.96416479955002</v>
      </c>
      <c r="DH427">
        <v>328.87252669937101</v>
      </c>
      <c r="DI427">
        <v>330.608437596626</v>
      </c>
      <c r="DJ427">
        <v>324.936815080771</v>
      </c>
      <c r="DK427">
        <v>330.39039198607298</v>
      </c>
      <c r="DL427">
        <v>332.71293648493298</v>
      </c>
      <c r="DM427">
        <v>324.59752719981998</v>
      </c>
      <c r="DN427">
        <v>323.48038569096599</v>
      </c>
      <c r="DO427">
        <v>325.32923302226698</v>
      </c>
      <c r="DP427">
        <v>318.41568561128599</v>
      </c>
      <c r="DQ427">
        <v>332.18088097560002</v>
      </c>
      <c r="DR427">
        <v>330.25128925469301</v>
      </c>
      <c r="DS427">
        <v>333.03179776718298</v>
      </c>
      <c r="DT427">
        <v>338.67563036324299</v>
      </c>
      <c r="DU427">
        <v>339.32624635278199</v>
      </c>
      <c r="DV427">
        <v>334.80840744532202</v>
      </c>
      <c r="DW427">
        <v>343.38261689563899</v>
      </c>
      <c r="DX427">
        <v>352.92589142784402</v>
      </c>
      <c r="DY427">
        <v>357.75801092254602</v>
      </c>
      <c r="DZ427">
        <v>350.693173121516</v>
      </c>
      <c r="EA427">
        <v>359.57478324323102</v>
      </c>
      <c r="EB427">
        <v>347.29714579608299</v>
      </c>
      <c r="EC427">
        <v>352.54026421788399</v>
      </c>
      <c r="ED427">
        <v>350.41530148700599</v>
      </c>
      <c r="EE427">
        <v>348.73243410155698</v>
      </c>
      <c r="EF427">
        <v>352.09424867684402</v>
      </c>
      <c r="EG427">
        <v>347.79771366391498</v>
      </c>
      <c r="EH427">
        <v>336.41381661138098</v>
      </c>
      <c r="EI427">
        <v>342.36427478848998</v>
      </c>
      <c r="EJ427">
        <v>346.984361845666</v>
      </c>
      <c r="EK427">
        <v>341.52189589057201</v>
      </c>
      <c r="EL427">
        <v>348.460058212447</v>
      </c>
      <c r="EM427">
        <v>339.387757490458</v>
      </c>
      <c r="EN427">
        <v>328.97782977559598</v>
      </c>
      <c r="EO427">
        <v>333.82395083707701</v>
      </c>
      <c r="EP427">
        <v>334.78846081841198</v>
      </c>
      <c r="EQ427">
        <v>357.034423915346</v>
      </c>
      <c r="ER427">
        <v>347.83018980263199</v>
      </c>
      <c r="ES427">
        <v>339.05701887547002</v>
      </c>
      <c r="ET427">
        <v>346.38191146268701</v>
      </c>
      <c r="EU427">
        <v>350.64425734535098</v>
      </c>
      <c r="EV427">
        <v>333.16592302775803</v>
      </c>
      <c r="EW427">
        <v>335.06789151567199</v>
      </c>
      <c r="EX427">
        <v>339.00172307351397</v>
      </c>
      <c r="EY427">
        <v>339.95068312827402</v>
      </c>
      <c r="EZ427">
        <v>349.84762834901699</v>
      </c>
      <c r="FA427">
        <v>348.178967170335</v>
      </c>
      <c r="FB427">
        <v>341.43033136374999</v>
      </c>
      <c r="FC427">
        <v>344.99964340952403</v>
      </c>
      <c r="FD427">
        <v>352.15591176050202</v>
      </c>
      <c r="FE427">
        <v>332.700117073694</v>
      </c>
      <c r="FF427">
        <v>341.39813167363201</v>
      </c>
      <c r="FG427">
        <v>342.06214388913702</v>
      </c>
      <c r="FH427">
        <v>347.60029689876501</v>
      </c>
      <c r="FI427">
        <v>334.62207995169899</v>
      </c>
      <c r="FJ427">
        <v>345.51727806060501</v>
      </c>
      <c r="FK427">
        <v>342.83153147445</v>
      </c>
      <c r="FL427">
        <v>353.22360276569799</v>
      </c>
      <c r="FM427">
        <v>347.27140267357402</v>
      </c>
      <c r="FN427">
        <v>343.13663483307602</v>
      </c>
      <c r="FO427">
        <v>337.11912670496099</v>
      </c>
      <c r="FP427">
        <v>334.07409629445198</v>
      </c>
      <c r="FQ427">
        <v>336.32463743505298</v>
      </c>
      <c r="FR427">
        <v>336.716475656537</v>
      </c>
      <c r="FS427">
        <v>334.79343578728799</v>
      </c>
      <c r="FT427">
        <v>335.73337192811698</v>
      </c>
      <c r="FU427">
        <v>332.569899603404</v>
      </c>
      <c r="FV427">
        <v>347.26975074427997</v>
      </c>
      <c r="FW427">
        <v>322.76103363080102</v>
      </c>
      <c r="FX427">
        <v>327.68735931729498</v>
      </c>
      <c r="FY427">
        <v>319.61060906741898</v>
      </c>
      <c r="FZ427">
        <v>336.10271264223297</v>
      </c>
      <c r="GA427">
        <v>335.09287577585002</v>
      </c>
      <c r="GB427">
        <v>330.04423451996701</v>
      </c>
      <c r="GC427">
        <v>334.39153107021201</v>
      </c>
      <c r="GD427">
        <v>325.69727456364501</v>
      </c>
      <c r="GE427">
        <v>330.64777523169698</v>
      </c>
      <c r="GF427">
        <v>340.10125208266197</v>
      </c>
      <c r="GG427">
        <v>343.07816031554199</v>
      </c>
      <c r="GH427">
        <v>324.88736778907702</v>
      </c>
      <c r="GI427">
        <v>323.70801947105599</v>
      </c>
      <c r="GJ427">
        <v>327.675234792178</v>
      </c>
      <c r="GK427">
        <v>337.16235608390298</v>
      </c>
      <c r="GL427">
        <v>329.10124566703701</v>
      </c>
      <c r="GM427">
        <v>327.62500983997001</v>
      </c>
      <c r="GN427">
        <v>322.87094755740998</v>
      </c>
      <c r="GO427">
        <v>318.43901767575301</v>
      </c>
      <c r="GP427">
        <v>330.07594234603499</v>
      </c>
      <c r="GQ427">
        <v>328.284728336802</v>
      </c>
      <c r="GR427">
        <v>324.65087582620203</v>
      </c>
      <c r="GS427">
        <v>342.15530470204499</v>
      </c>
      <c r="GT427">
        <v>338.59035711307303</v>
      </c>
      <c r="GU427">
        <v>333.220142940171</v>
      </c>
      <c r="GV427">
        <v>329.97930574558802</v>
      </c>
      <c r="GW427">
        <v>328.18365720808902</v>
      </c>
      <c r="GX427">
        <v>334.01857206161901</v>
      </c>
      <c r="GY427">
        <v>332.62845701750098</v>
      </c>
      <c r="GZ427">
        <v>339.03262150936098</v>
      </c>
      <c r="HA427">
        <v>338.08494743919101</v>
      </c>
      <c r="HB427">
        <v>325.910798922796</v>
      </c>
      <c r="HC427">
        <v>325.237694027685</v>
      </c>
      <c r="HD427">
        <v>330.51253276281102</v>
      </c>
      <c r="HE427">
        <v>323.377609013545</v>
      </c>
      <c r="HF427">
        <v>327.746854435248</v>
      </c>
      <c r="HG427">
        <v>331.87136090914601</v>
      </c>
      <c r="HH427">
        <v>332.198416401852</v>
      </c>
      <c r="HI427">
        <v>337.03724553566502</v>
      </c>
      <c r="HJ427">
        <v>331.33522619039798</v>
      </c>
      <c r="HK427">
        <v>327.43250177893498</v>
      </c>
      <c r="HL427">
        <v>329.726717554012</v>
      </c>
      <c r="HM427">
        <v>334.16764742042199</v>
      </c>
      <c r="HN427">
        <v>332.15468928383802</v>
      </c>
      <c r="HO427">
        <v>332.39975367895198</v>
      </c>
    </row>
    <row r="428" spans="1:223" x14ac:dyDescent="0.25">
      <c r="A428">
        <v>102.37650200266999</v>
      </c>
      <c r="B428">
        <v>338.83313890447101</v>
      </c>
      <c r="C428">
        <v>325.34948316933202</v>
      </c>
      <c r="D428">
        <v>325.110281545909</v>
      </c>
      <c r="E428">
        <v>327.877081660133</v>
      </c>
      <c r="F428">
        <v>339.00610270569098</v>
      </c>
      <c r="G428">
        <v>344.14120885749298</v>
      </c>
      <c r="H428">
        <v>323.77075316582699</v>
      </c>
      <c r="I428">
        <v>323.661515585053</v>
      </c>
      <c r="J428">
        <v>327.21241066637998</v>
      </c>
      <c r="K428">
        <v>327.71938463262398</v>
      </c>
      <c r="L428">
        <v>322.84889286874602</v>
      </c>
      <c r="M428">
        <v>332.06795707811801</v>
      </c>
      <c r="N428">
        <v>341.44770388494402</v>
      </c>
      <c r="O428">
        <v>335.39975638375</v>
      </c>
      <c r="P428">
        <v>336.32961935466898</v>
      </c>
      <c r="Q428">
        <v>330.75846219777901</v>
      </c>
      <c r="R428">
        <v>320.642753115478</v>
      </c>
      <c r="S428">
        <v>349.16498858742801</v>
      </c>
      <c r="T428">
        <v>336.25928643057</v>
      </c>
      <c r="U428">
        <v>333.77343049632299</v>
      </c>
      <c r="V428">
        <v>327.54115054496702</v>
      </c>
      <c r="W428">
        <v>328.43464641504499</v>
      </c>
      <c r="X428">
        <v>322.56065384835699</v>
      </c>
      <c r="Y428">
        <v>332.06047443294898</v>
      </c>
      <c r="Z428">
        <v>343.51494881786999</v>
      </c>
      <c r="AA428">
        <v>344.39030168996999</v>
      </c>
      <c r="AB428">
        <v>338.22396784575</v>
      </c>
      <c r="AC428">
        <v>331.57674044537202</v>
      </c>
      <c r="AD428">
        <v>339.13105117424999</v>
      </c>
      <c r="AE428">
        <v>338.37690417628602</v>
      </c>
      <c r="AF428">
        <v>328.93962935779899</v>
      </c>
      <c r="AG428">
        <v>351.89124542026701</v>
      </c>
      <c r="AH428">
        <v>332.34350649326899</v>
      </c>
      <c r="AI428">
        <v>330.22660878749798</v>
      </c>
      <c r="AJ428">
        <v>340.48901225323903</v>
      </c>
      <c r="AK428">
        <v>330.64996764496101</v>
      </c>
      <c r="AL428">
        <v>332.254823365064</v>
      </c>
      <c r="AM428">
        <v>334.29857224058799</v>
      </c>
      <c r="AN428">
        <v>340.39367448302698</v>
      </c>
      <c r="AO428">
        <v>346.64753499208001</v>
      </c>
      <c r="AP428">
        <v>344.59466937743503</v>
      </c>
      <c r="AQ428">
        <v>327.16460268009502</v>
      </c>
      <c r="AR428">
        <v>328.77511432884802</v>
      </c>
      <c r="AS428">
        <v>338.40553946894698</v>
      </c>
      <c r="AT428">
        <v>336.35462419013601</v>
      </c>
      <c r="AU428">
        <v>349.83444481867201</v>
      </c>
      <c r="AV428">
        <v>325.717762157773</v>
      </c>
      <c r="AW428">
        <v>345.64786181453201</v>
      </c>
      <c r="AX428">
        <v>327.39416540635102</v>
      </c>
      <c r="AY428">
        <v>335.004015416588</v>
      </c>
      <c r="AZ428">
        <v>329.96871392391802</v>
      </c>
      <c r="BA428">
        <v>315.33454897475599</v>
      </c>
      <c r="BB428">
        <v>337.045210592025</v>
      </c>
      <c r="BC428">
        <v>333.37510723883997</v>
      </c>
      <c r="BD428">
        <v>329.37891027697202</v>
      </c>
      <c r="BE428">
        <v>339.005921121293</v>
      </c>
      <c r="BF428">
        <v>358.000040755074</v>
      </c>
      <c r="BG428">
        <v>369.10432257698602</v>
      </c>
      <c r="BH428">
        <v>350.15320596242799</v>
      </c>
      <c r="BI428">
        <v>338.080812493785</v>
      </c>
      <c r="BJ428">
        <v>356.17318332157703</v>
      </c>
      <c r="BK428">
        <v>328.66721774499803</v>
      </c>
      <c r="BL428">
        <v>325.030013535222</v>
      </c>
      <c r="BM428">
        <v>325.431897164698</v>
      </c>
      <c r="BN428">
        <v>331.26371163831601</v>
      </c>
      <c r="BO428">
        <v>330.63291137784501</v>
      </c>
      <c r="BP428">
        <v>344.02496161445498</v>
      </c>
      <c r="BQ428">
        <v>333.92059463981201</v>
      </c>
      <c r="BR428">
        <v>343.88596223496899</v>
      </c>
      <c r="BS428">
        <v>339.85344814146703</v>
      </c>
      <c r="BT428">
        <v>332.332220095477</v>
      </c>
      <c r="BU428">
        <v>338.23367703377602</v>
      </c>
      <c r="BV428">
        <v>342.80212996859399</v>
      </c>
      <c r="BW428">
        <v>344.51661076160201</v>
      </c>
      <c r="BX428">
        <v>331.91021829960698</v>
      </c>
      <c r="BY428">
        <v>332.39631495126702</v>
      </c>
      <c r="BZ428">
        <v>347.68984485966303</v>
      </c>
      <c r="CA428">
        <v>333.67405289594501</v>
      </c>
      <c r="CB428">
        <v>331.66855052029899</v>
      </c>
      <c r="CC428">
        <v>331.40652943924101</v>
      </c>
      <c r="CD428">
        <v>345.115609759454</v>
      </c>
      <c r="CE428">
        <v>344.76280465560097</v>
      </c>
      <c r="CF428">
        <v>337.26297659645297</v>
      </c>
      <c r="CG428">
        <v>345.35459879170401</v>
      </c>
      <c r="CH428">
        <v>351.01346137964703</v>
      </c>
      <c r="CI428">
        <v>347.14347748013398</v>
      </c>
      <c r="CJ428">
        <v>347.00231995216302</v>
      </c>
      <c r="CK428">
        <v>330.69245477445497</v>
      </c>
      <c r="CL428">
        <v>337.76451627567599</v>
      </c>
      <c r="CM428">
        <v>342.430659986085</v>
      </c>
      <c r="CN428">
        <v>337.21091827804202</v>
      </c>
      <c r="CO428">
        <v>334.83549098597803</v>
      </c>
      <c r="CP428">
        <v>326.39051724742899</v>
      </c>
      <c r="CQ428">
        <v>335.03790845599099</v>
      </c>
      <c r="CR428">
        <v>329.72311919326103</v>
      </c>
      <c r="CS428">
        <v>335.617349721251</v>
      </c>
      <c r="CT428">
        <v>320.72030702439201</v>
      </c>
      <c r="CU428">
        <v>321.09527906452001</v>
      </c>
      <c r="CV428">
        <v>330.430146712576</v>
      </c>
      <c r="CW428">
        <v>335.711528736292</v>
      </c>
      <c r="CX428">
        <v>329.78056109285501</v>
      </c>
      <c r="CY428">
        <v>324.77155146692598</v>
      </c>
      <c r="CZ428">
        <v>333.97645246909298</v>
      </c>
      <c r="DA428">
        <v>331.63486037276402</v>
      </c>
      <c r="DB428">
        <v>315.42441306370301</v>
      </c>
      <c r="DC428">
        <v>331.07913742771501</v>
      </c>
      <c r="DD428">
        <v>337.42463527354499</v>
      </c>
      <c r="DE428">
        <v>326.783689853407</v>
      </c>
      <c r="DF428">
        <v>339.91334621471401</v>
      </c>
      <c r="DG428">
        <v>326.32048955028603</v>
      </c>
      <c r="DH428">
        <v>329.334236549747</v>
      </c>
      <c r="DI428">
        <v>333.16789137296598</v>
      </c>
      <c r="DJ428">
        <v>329.23802789344199</v>
      </c>
      <c r="DK428">
        <v>330.05561175264199</v>
      </c>
      <c r="DL428">
        <v>333.73350160335599</v>
      </c>
      <c r="DM428">
        <v>328.13846484322897</v>
      </c>
      <c r="DN428">
        <v>329.07228935477798</v>
      </c>
      <c r="DO428">
        <v>332.29112430818299</v>
      </c>
      <c r="DP428">
        <v>320.14051630032401</v>
      </c>
      <c r="DQ428">
        <v>329.56598314392198</v>
      </c>
      <c r="DR428">
        <v>332.637023220061</v>
      </c>
      <c r="DS428">
        <v>333.26265999081102</v>
      </c>
      <c r="DT428">
        <v>340.01789443328403</v>
      </c>
      <c r="DU428">
        <v>337.680553224444</v>
      </c>
      <c r="DV428">
        <v>339.41360331372601</v>
      </c>
      <c r="DW428">
        <v>344.21650940800401</v>
      </c>
      <c r="DX428">
        <v>353.40765200326001</v>
      </c>
      <c r="DY428">
        <v>361.02070751529999</v>
      </c>
      <c r="DZ428">
        <v>348.29848440580798</v>
      </c>
      <c r="EA428">
        <v>360.97493327558601</v>
      </c>
      <c r="EB428">
        <v>348.81267239097099</v>
      </c>
      <c r="EC428">
        <v>353.68697364299499</v>
      </c>
      <c r="ED428">
        <v>349.92550613087298</v>
      </c>
      <c r="EE428">
        <v>349.86241897494102</v>
      </c>
      <c r="EF428">
        <v>351.67593996614301</v>
      </c>
      <c r="EG428">
        <v>342.37350015314303</v>
      </c>
      <c r="EH428">
        <v>342.14725985307001</v>
      </c>
      <c r="EI428">
        <v>344.09381812523998</v>
      </c>
      <c r="EJ428">
        <v>352.04295566500798</v>
      </c>
      <c r="EK428">
        <v>338.289725647029</v>
      </c>
      <c r="EL428">
        <v>346.35253483801301</v>
      </c>
      <c r="EM428">
        <v>343.05293948240598</v>
      </c>
      <c r="EN428">
        <v>332.94969134235401</v>
      </c>
      <c r="EO428">
        <v>334.37184671395198</v>
      </c>
      <c r="EP428">
        <v>334.61621577768699</v>
      </c>
      <c r="EQ428">
        <v>354.85906858483798</v>
      </c>
      <c r="ER428">
        <v>347.89889521913699</v>
      </c>
      <c r="ES428">
        <v>338.54881111023201</v>
      </c>
      <c r="ET428">
        <v>344.17330255003498</v>
      </c>
      <c r="EU428">
        <v>352.93096944467197</v>
      </c>
      <c r="EV428">
        <v>331.22675476782098</v>
      </c>
      <c r="EW428">
        <v>335.95391137032902</v>
      </c>
      <c r="EX428">
        <v>335.96539418166998</v>
      </c>
      <c r="EY428">
        <v>343.24252099990798</v>
      </c>
      <c r="EZ428">
        <v>354.43282378868099</v>
      </c>
      <c r="FA428">
        <v>353.71551867296398</v>
      </c>
      <c r="FB428">
        <v>345.30863356896401</v>
      </c>
      <c r="FC428">
        <v>345.04582207881401</v>
      </c>
      <c r="FD428">
        <v>350.03175447488002</v>
      </c>
      <c r="FE428">
        <v>335.781283135156</v>
      </c>
      <c r="FF428">
        <v>345.31589529282098</v>
      </c>
      <c r="FG428">
        <v>347.700292612147</v>
      </c>
      <c r="FH428">
        <v>344.98341477683198</v>
      </c>
      <c r="FI428">
        <v>337.754771824177</v>
      </c>
      <c r="FJ428">
        <v>346.88304880820402</v>
      </c>
      <c r="FK428">
        <v>339.65791893565802</v>
      </c>
      <c r="FL428">
        <v>353.42718787147902</v>
      </c>
      <c r="FM428">
        <v>351.62155740084398</v>
      </c>
      <c r="FN428">
        <v>337.78324440372199</v>
      </c>
      <c r="FO428">
        <v>341.15174634180102</v>
      </c>
      <c r="FP428">
        <v>336.08146991589098</v>
      </c>
      <c r="FQ428">
        <v>334.448803543439</v>
      </c>
      <c r="FR428">
        <v>338.95869559971197</v>
      </c>
      <c r="FS428">
        <v>337.22893504027201</v>
      </c>
      <c r="FT428">
        <v>335.60570574106799</v>
      </c>
      <c r="FU428">
        <v>333.55411521331501</v>
      </c>
      <c r="FV428">
        <v>345.89757405823099</v>
      </c>
      <c r="FW428">
        <v>324.62099904860901</v>
      </c>
      <c r="FX428">
        <v>324.37330905623298</v>
      </c>
      <c r="FY428">
        <v>323.12642078861001</v>
      </c>
      <c r="FZ428">
        <v>336.03094784271298</v>
      </c>
      <c r="GA428">
        <v>333.58405945463301</v>
      </c>
      <c r="GB428">
        <v>328.71839348862301</v>
      </c>
      <c r="GC428">
        <v>331.49762260839202</v>
      </c>
      <c r="GD428">
        <v>327.50657249654199</v>
      </c>
      <c r="GE428">
        <v>328.03339572580501</v>
      </c>
      <c r="GF428">
        <v>341.46010520505598</v>
      </c>
      <c r="GG428">
        <v>342.56788675967903</v>
      </c>
      <c r="GH428">
        <v>319.07330164925798</v>
      </c>
      <c r="GI428">
        <v>321.98897937581802</v>
      </c>
      <c r="GJ428">
        <v>324.47890321133099</v>
      </c>
      <c r="GK428">
        <v>341.51277550482803</v>
      </c>
      <c r="GL428">
        <v>330.02575498174599</v>
      </c>
      <c r="GM428">
        <v>326.59538792459699</v>
      </c>
      <c r="GN428">
        <v>324.17611224980999</v>
      </c>
      <c r="GO428">
        <v>318.209507666447</v>
      </c>
      <c r="GP428">
        <v>328.02464111613898</v>
      </c>
      <c r="GQ428">
        <v>325.96317255824698</v>
      </c>
      <c r="GR428">
        <v>324.721811421013</v>
      </c>
      <c r="GS428">
        <v>338.77353756083602</v>
      </c>
      <c r="GT428">
        <v>332.38275460251799</v>
      </c>
      <c r="GU428">
        <v>331.37968155068398</v>
      </c>
      <c r="GV428">
        <v>325.92144047879401</v>
      </c>
      <c r="GW428">
        <v>333.40596259853999</v>
      </c>
      <c r="GX428">
        <v>329.30351001433399</v>
      </c>
      <c r="GY428">
        <v>329.351191429913</v>
      </c>
      <c r="GZ428">
        <v>334.83472214494998</v>
      </c>
      <c r="HA428">
        <v>336.13062708218399</v>
      </c>
      <c r="HB428">
        <v>330.10908165543498</v>
      </c>
      <c r="HC428">
        <v>330.744466196296</v>
      </c>
      <c r="HD428">
        <v>331.224926534274</v>
      </c>
      <c r="HE428">
        <v>323.807257170377</v>
      </c>
      <c r="HF428">
        <v>324.01658788565697</v>
      </c>
      <c r="HG428">
        <v>333.32010931302602</v>
      </c>
      <c r="HH428">
        <v>338.657430095888</v>
      </c>
      <c r="HI428">
        <v>338.03582965812097</v>
      </c>
      <c r="HJ428">
        <v>335.73355604820603</v>
      </c>
      <c r="HK428">
        <v>328.07970369620602</v>
      </c>
      <c r="HL428">
        <v>327.31615558502602</v>
      </c>
      <c r="HM428">
        <v>329.45948517302298</v>
      </c>
      <c r="HN428">
        <v>334.22164822523098</v>
      </c>
      <c r="HO428">
        <v>336.90196676483998</v>
      </c>
    </row>
    <row r="429" spans="1:223" x14ac:dyDescent="0.25">
      <c r="A429">
        <v>102.61682242990599</v>
      </c>
      <c r="B429">
        <v>338.539895115815</v>
      </c>
      <c r="C429">
        <v>328.53962844091899</v>
      </c>
      <c r="D429">
        <v>322.27654722388701</v>
      </c>
      <c r="E429">
        <v>330.63041971980999</v>
      </c>
      <c r="F429">
        <v>339.51770688193301</v>
      </c>
      <c r="G429">
        <v>335.85869732499498</v>
      </c>
      <c r="H429">
        <v>324.55843734767097</v>
      </c>
      <c r="I429">
        <v>328.88118046118802</v>
      </c>
      <c r="J429">
        <v>325.08147035135102</v>
      </c>
      <c r="K429">
        <v>330.05455355023201</v>
      </c>
      <c r="L429">
        <v>320.32976210367502</v>
      </c>
      <c r="M429">
        <v>328.14796297997901</v>
      </c>
      <c r="N429">
        <v>339.56928117753301</v>
      </c>
      <c r="O429">
        <v>332.50811951746101</v>
      </c>
      <c r="P429">
        <v>337.74069639524902</v>
      </c>
      <c r="Q429">
        <v>330.59389371969002</v>
      </c>
      <c r="R429">
        <v>319.69435832970203</v>
      </c>
      <c r="S429">
        <v>347.39321501122299</v>
      </c>
      <c r="T429">
        <v>335.78391714209999</v>
      </c>
      <c r="U429">
        <v>333.50172739027499</v>
      </c>
      <c r="V429">
        <v>325.318164176528</v>
      </c>
      <c r="W429">
        <v>327.60794844070898</v>
      </c>
      <c r="X429">
        <v>322.24733725610099</v>
      </c>
      <c r="Y429">
        <v>326.79720804885301</v>
      </c>
      <c r="Z429">
        <v>342.61699677731701</v>
      </c>
      <c r="AA429">
        <v>341.016955321365</v>
      </c>
      <c r="AB429">
        <v>337.63395325313002</v>
      </c>
      <c r="AC429">
        <v>328.36094878712299</v>
      </c>
      <c r="AD429">
        <v>337.89077785062102</v>
      </c>
      <c r="AE429">
        <v>335.67005428742101</v>
      </c>
      <c r="AF429">
        <v>329.58831563332302</v>
      </c>
      <c r="AG429">
        <v>348.99956684100601</v>
      </c>
      <c r="AH429">
        <v>333.919859942936</v>
      </c>
      <c r="AI429">
        <v>326.54249621173801</v>
      </c>
      <c r="AJ429">
        <v>338.66738260563699</v>
      </c>
      <c r="AK429">
        <v>330.05834931910402</v>
      </c>
      <c r="AL429">
        <v>333.26995914679298</v>
      </c>
      <c r="AM429">
        <v>331.63962998872302</v>
      </c>
      <c r="AN429">
        <v>337.90576815903898</v>
      </c>
      <c r="AO429">
        <v>348.757537000036</v>
      </c>
      <c r="AP429">
        <v>345.03948941800599</v>
      </c>
      <c r="AQ429">
        <v>323.54629643684598</v>
      </c>
      <c r="AR429">
        <v>327.044605090304</v>
      </c>
      <c r="AS429">
        <v>336.406738760341</v>
      </c>
      <c r="AT429">
        <v>337.06416759840403</v>
      </c>
      <c r="AU429">
        <v>352.96873849986201</v>
      </c>
      <c r="AV429">
        <v>328.14152619672899</v>
      </c>
      <c r="AW429">
        <v>348.54313508719503</v>
      </c>
      <c r="AX429">
        <v>330.59096054772601</v>
      </c>
      <c r="AY429">
        <v>337.069541318348</v>
      </c>
      <c r="AZ429">
        <v>331.39537432129498</v>
      </c>
      <c r="BA429">
        <v>315.86501309907902</v>
      </c>
      <c r="BB429">
        <v>340.79055658315002</v>
      </c>
      <c r="BC429">
        <v>326.78801448934098</v>
      </c>
      <c r="BD429">
        <v>325.83352071100001</v>
      </c>
      <c r="BE429">
        <v>338.56816946832402</v>
      </c>
      <c r="BF429">
        <v>362.45577446823199</v>
      </c>
      <c r="BG429">
        <v>373.277299171317</v>
      </c>
      <c r="BH429">
        <v>353.27575154795602</v>
      </c>
      <c r="BI429">
        <v>342.77455350504198</v>
      </c>
      <c r="BJ429">
        <v>359.38244426910398</v>
      </c>
      <c r="BK429">
        <v>332.39989407549899</v>
      </c>
      <c r="BL429">
        <v>330.73943419395698</v>
      </c>
      <c r="BM429">
        <v>324.878394187732</v>
      </c>
      <c r="BN429">
        <v>327.51362697936003</v>
      </c>
      <c r="BO429">
        <v>334.17330063747301</v>
      </c>
      <c r="BP429">
        <v>342.90735374605498</v>
      </c>
      <c r="BQ429">
        <v>336.66139520062899</v>
      </c>
      <c r="BR429">
        <v>340.36398621687101</v>
      </c>
      <c r="BS429">
        <v>343.29469709164198</v>
      </c>
      <c r="BT429">
        <v>336.57559582931401</v>
      </c>
      <c r="BU429">
        <v>336.74598801877102</v>
      </c>
      <c r="BV429">
        <v>342.76042971068802</v>
      </c>
      <c r="BW429">
        <v>346.616397779718</v>
      </c>
      <c r="BX429">
        <v>339.92416590883101</v>
      </c>
      <c r="BY429">
        <v>333.760462668439</v>
      </c>
      <c r="BZ429">
        <v>352.66602161296902</v>
      </c>
      <c r="CA429">
        <v>337.96999119677997</v>
      </c>
      <c r="CB429">
        <v>329.638357026449</v>
      </c>
      <c r="CC429">
        <v>331.62152722491197</v>
      </c>
      <c r="CD429">
        <v>344.94091168798099</v>
      </c>
      <c r="CE429">
        <v>349.75507794758198</v>
      </c>
      <c r="CF429">
        <v>335.062395967057</v>
      </c>
      <c r="CG429">
        <v>340.53221627514898</v>
      </c>
      <c r="CH429">
        <v>351.37420915392102</v>
      </c>
      <c r="CI429">
        <v>347.365289766709</v>
      </c>
      <c r="CJ429">
        <v>349.50436855512299</v>
      </c>
      <c r="CK429">
        <v>334.14876406374702</v>
      </c>
      <c r="CL429">
        <v>342.20473690492003</v>
      </c>
      <c r="CM429">
        <v>344.749754200805</v>
      </c>
      <c r="CN429">
        <v>335.13418467806201</v>
      </c>
      <c r="CO429">
        <v>336.98508697917703</v>
      </c>
      <c r="CP429">
        <v>328.41769157485197</v>
      </c>
      <c r="CQ429">
        <v>337.31299580045902</v>
      </c>
      <c r="CR429">
        <v>330.394400805624</v>
      </c>
      <c r="CS429">
        <v>334.29864334154399</v>
      </c>
      <c r="CT429">
        <v>317.31305292485098</v>
      </c>
      <c r="CU429">
        <v>323.76208080962402</v>
      </c>
      <c r="CV429">
        <v>331.14024748704003</v>
      </c>
      <c r="CW429">
        <v>332.01009647954402</v>
      </c>
      <c r="CX429">
        <v>331.81695263022698</v>
      </c>
      <c r="CY429">
        <v>323.62828609495</v>
      </c>
      <c r="CZ429">
        <v>335.05826728510698</v>
      </c>
      <c r="DA429">
        <v>334.75211817074501</v>
      </c>
      <c r="DB429">
        <v>315.75432588066298</v>
      </c>
      <c r="DC429">
        <v>336.94488097150202</v>
      </c>
      <c r="DD429">
        <v>340.579140630567</v>
      </c>
      <c r="DE429">
        <v>333.44254476440602</v>
      </c>
      <c r="DF429">
        <v>338.70616448291503</v>
      </c>
      <c r="DG429">
        <v>327.10805452326701</v>
      </c>
      <c r="DH429">
        <v>329.17817739968802</v>
      </c>
      <c r="DI429">
        <v>332.689901026168</v>
      </c>
      <c r="DJ429">
        <v>331.568742500376</v>
      </c>
      <c r="DK429">
        <v>333.49136297589899</v>
      </c>
      <c r="DL429">
        <v>333.08011551945799</v>
      </c>
      <c r="DM429">
        <v>327.55146561305298</v>
      </c>
      <c r="DN429">
        <v>329.74083151036399</v>
      </c>
      <c r="DO429">
        <v>333.38162060639701</v>
      </c>
      <c r="DP429">
        <v>322.79016204422402</v>
      </c>
      <c r="DQ429">
        <v>331.40045379905598</v>
      </c>
      <c r="DR429">
        <v>334.07822744290797</v>
      </c>
      <c r="DS429">
        <v>328.66350142123599</v>
      </c>
      <c r="DT429">
        <v>342.70322623369202</v>
      </c>
      <c r="DU429">
        <v>337.86585110087401</v>
      </c>
      <c r="DV429">
        <v>343.06797732147498</v>
      </c>
      <c r="DW429">
        <v>348.55061527683</v>
      </c>
      <c r="DX429">
        <v>353.84424903064098</v>
      </c>
      <c r="DY429">
        <v>359.57691503576001</v>
      </c>
      <c r="DZ429">
        <v>347.18075311122698</v>
      </c>
      <c r="EA429">
        <v>360.860083619622</v>
      </c>
      <c r="EB429">
        <v>348.96701697329399</v>
      </c>
      <c r="EC429">
        <v>354.195356506873</v>
      </c>
      <c r="ED429">
        <v>352.72351460286302</v>
      </c>
      <c r="EE429">
        <v>348.24592347365598</v>
      </c>
      <c r="EF429">
        <v>350.34309539069301</v>
      </c>
      <c r="EG429">
        <v>339.76323913747899</v>
      </c>
      <c r="EH429">
        <v>344.14918032467199</v>
      </c>
      <c r="EI429">
        <v>344.89685232295301</v>
      </c>
      <c r="EJ429">
        <v>355.28807382530101</v>
      </c>
      <c r="EK429">
        <v>338.08650844388302</v>
      </c>
      <c r="EL429">
        <v>346.08934725709997</v>
      </c>
      <c r="EM429">
        <v>343.02030625568102</v>
      </c>
      <c r="EN429">
        <v>335.58501442451097</v>
      </c>
      <c r="EO429">
        <v>332.59713523225099</v>
      </c>
      <c r="EP429">
        <v>334.260282069308</v>
      </c>
      <c r="EQ429">
        <v>351.84954973575498</v>
      </c>
      <c r="ER429">
        <v>345.06144879069598</v>
      </c>
      <c r="ES429">
        <v>333.78258926511199</v>
      </c>
      <c r="ET429">
        <v>342.80393681311801</v>
      </c>
      <c r="EU429">
        <v>350.73156947742899</v>
      </c>
      <c r="EV429">
        <v>334.52306808935998</v>
      </c>
      <c r="EW429">
        <v>335.837569437669</v>
      </c>
      <c r="EX429">
        <v>337.78110926119803</v>
      </c>
      <c r="EY429">
        <v>342.40037507761502</v>
      </c>
      <c r="EZ429">
        <v>358.961552553209</v>
      </c>
      <c r="FA429">
        <v>355.21844679444098</v>
      </c>
      <c r="FB429">
        <v>346.49988996896599</v>
      </c>
      <c r="FC429">
        <v>343.01602618953001</v>
      </c>
      <c r="FD429">
        <v>346.22799720559902</v>
      </c>
      <c r="FE429">
        <v>340.04890405194601</v>
      </c>
      <c r="FF429">
        <v>348.16976162595699</v>
      </c>
      <c r="FG429">
        <v>348.62419811675102</v>
      </c>
      <c r="FH429">
        <v>349.24238296893998</v>
      </c>
      <c r="FI429">
        <v>338.29278578426897</v>
      </c>
      <c r="FJ429">
        <v>341.48308407023001</v>
      </c>
      <c r="FK429">
        <v>339.71753564575198</v>
      </c>
      <c r="FL429">
        <v>352.69226421078298</v>
      </c>
      <c r="FM429">
        <v>358.99008491682503</v>
      </c>
      <c r="FN429">
        <v>338.00701380603499</v>
      </c>
      <c r="FO429">
        <v>345.20550421103798</v>
      </c>
      <c r="FP429">
        <v>334.94619892982098</v>
      </c>
      <c r="FQ429">
        <v>334.86859414323698</v>
      </c>
      <c r="FR429">
        <v>341.04101311595099</v>
      </c>
      <c r="FS429">
        <v>337.16693086247398</v>
      </c>
      <c r="FT429">
        <v>338.603128650987</v>
      </c>
      <c r="FU429">
        <v>335.101323958016</v>
      </c>
      <c r="FV429">
        <v>349.48362063852397</v>
      </c>
      <c r="FW429">
        <v>328.01245240400198</v>
      </c>
      <c r="FX429">
        <v>321.54224910474301</v>
      </c>
      <c r="FY429">
        <v>321.94427945743399</v>
      </c>
      <c r="FZ429">
        <v>332.281625730656</v>
      </c>
      <c r="GA429">
        <v>331.81264397307802</v>
      </c>
      <c r="GB429">
        <v>327.15068501739199</v>
      </c>
      <c r="GC429">
        <v>328.34711500192901</v>
      </c>
      <c r="GD429">
        <v>331.66136423263998</v>
      </c>
      <c r="GE429">
        <v>326.75213804132699</v>
      </c>
      <c r="GF429">
        <v>338.03503436538102</v>
      </c>
      <c r="GG429">
        <v>343.90122969824398</v>
      </c>
      <c r="GH429">
        <v>319.46796919602798</v>
      </c>
      <c r="GI429">
        <v>322.659702371815</v>
      </c>
      <c r="GJ429">
        <v>322.450480641056</v>
      </c>
      <c r="GK429">
        <v>344.32529803619298</v>
      </c>
      <c r="GL429">
        <v>336.54273531743797</v>
      </c>
      <c r="GM429">
        <v>329.50823574450101</v>
      </c>
      <c r="GN429">
        <v>327.357223498184</v>
      </c>
      <c r="GO429">
        <v>321.209441067878</v>
      </c>
      <c r="GP429">
        <v>325.74347267084698</v>
      </c>
      <c r="GQ429">
        <v>325.74447718145501</v>
      </c>
      <c r="GR429">
        <v>323.16067695842202</v>
      </c>
      <c r="GS429">
        <v>335.35618561354198</v>
      </c>
      <c r="GT429">
        <v>333.716891798539</v>
      </c>
      <c r="GU429">
        <v>333.12094335078001</v>
      </c>
      <c r="GV429">
        <v>320.88578645780899</v>
      </c>
      <c r="GW429">
        <v>334.045036592928</v>
      </c>
      <c r="GX429">
        <v>329.39597587850801</v>
      </c>
      <c r="GY429">
        <v>326.33298493254699</v>
      </c>
      <c r="GZ429">
        <v>333.38861689763098</v>
      </c>
      <c r="HA429">
        <v>340.12046960448902</v>
      </c>
      <c r="HB429">
        <v>329.76836579288198</v>
      </c>
      <c r="HC429">
        <v>334.93896254336101</v>
      </c>
      <c r="HD429">
        <v>328.61960573276798</v>
      </c>
      <c r="HE429">
        <v>322.78754272417598</v>
      </c>
      <c r="HF429">
        <v>322.202453662126</v>
      </c>
      <c r="HG429">
        <v>336.59523869788302</v>
      </c>
      <c r="HH429">
        <v>341.57187195367499</v>
      </c>
      <c r="HI429">
        <v>333.93478235217901</v>
      </c>
      <c r="HJ429">
        <v>339.06881285078498</v>
      </c>
      <c r="HK429">
        <v>333.69960259512197</v>
      </c>
      <c r="HL429">
        <v>323.09762341026698</v>
      </c>
      <c r="HM429">
        <v>330.22715762800999</v>
      </c>
      <c r="HN429">
        <v>334.65713313163798</v>
      </c>
      <c r="HO429">
        <v>335.49905034573698</v>
      </c>
    </row>
    <row r="430" spans="1:223" x14ac:dyDescent="0.25">
      <c r="A430">
        <v>102.85714285714199</v>
      </c>
      <c r="B430">
        <v>333.47792807563701</v>
      </c>
      <c r="C430">
        <v>325.94519811598701</v>
      </c>
      <c r="D430">
        <v>321.82327682229902</v>
      </c>
      <c r="E430">
        <v>332.98213888431201</v>
      </c>
      <c r="F430">
        <v>341.435441854158</v>
      </c>
      <c r="G430">
        <v>331.49852605651</v>
      </c>
      <c r="H430">
        <v>328.03824874477601</v>
      </c>
      <c r="I430">
        <v>329.54296315225201</v>
      </c>
      <c r="J430">
        <v>322.003761184251</v>
      </c>
      <c r="K430">
        <v>328.288020099535</v>
      </c>
      <c r="L430">
        <v>320.153457216454</v>
      </c>
      <c r="M430">
        <v>325.79588290618398</v>
      </c>
      <c r="N430">
        <v>334.02202710959699</v>
      </c>
      <c r="O430">
        <v>334.55691242844603</v>
      </c>
      <c r="P430">
        <v>334.13611343253098</v>
      </c>
      <c r="Q430">
        <v>332.24312042815399</v>
      </c>
      <c r="R430">
        <v>319.639011343927</v>
      </c>
      <c r="S430">
        <v>338.79422068419899</v>
      </c>
      <c r="T430">
        <v>327.82457127498702</v>
      </c>
      <c r="U430">
        <v>330.04594928984602</v>
      </c>
      <c r="V430">
        <v>324.90191760282801</v>
      </c>
      <c r="W430">
        <v>332.130043169293</v>
      </c>
      <c r="X430">
        <v>324.39992603494699</v>
      </c>
      <c r="Y430">
        <v>320.70081838169801</v>
      </c>
      <c r="Z430">
        <v>339.44771762005303</v>
      </c>
      <c r="AA430">
        <v>341.61217688823899</v>
      </c>
      <c r="AB430">
        <v>338.44486386688402</v>
      </c>
      <c r="AC430">
        <v>329.718789493256</v>
      </c>
      <c r="AD430">
        <v>337.70259059293198</v>
      </c>
      <c r="AE430">
        <v>334.74568235514897</v>
      </c>
      <c r="AF430">
        <v>329.52517097318997</v>
      </c>
      <c r="AG430">
        <v>345.20969697481399</v>
      </c>
      <c r="AH430">
        <v>334.82339644098101</v>
      </c>
      <c r="AI430">
        <v>329.09408173374197</v>
      </c>
      <c r="AJ430">
        <v>336.56222719974897</v>
      </c>
      <c r="AK430">
        <v>333.46629948763001</v>
      </c>
      <c r="AL430">
        <v>334.26579907444398</v>
      </c>
      <c r="AM430">
        <v>335.58690972446198</v>
      </c>
      <c r="AN430">
        <v>337.84308089015099</v>
      </c>
      <c r="AO430">
        <v>347.98381907290099</v>
      </c>
      <c r="AP430">
        <v>349.48119075846</v>
      </c>
      <c r="AQ430">
        <v>319.89838370181297</v>
      </c>
      <c r="AR430">
        <v>331.284447503043</v>
      </c>
      <c r="AS430">
        <v>334.897766948053</v>
      </c>
      <c r="AT430">
        <v>336.564525148646</v>
      </c>
      <c r="AU430">
        <v>352.05628718079299</v>
      </c>
      <c r="AV430">
        <v>330.67960085297699</v>
      </c>
      <c r="AW430">
        <v>348.31212692656402</v>
      </c>
      <c r="AX430">
        <v>330.22084565201902</v>
      </c>
      <c r="AY430">
        <v>337.45609503488299</v>
      </c>
      <c r="AZ430">
        <v>334.984766868696</v>
      </c>
      <c r="BA430">
        <v>317.73827754209202</v>
      </c>
      <c r="BB430">
        <v>342.07411923587802</v>
      </c>
      <c r="BC430">
        <v>324.47399518325699</v>
      </c>
      <c r="BD430">
        <v>320.55669763684801</v>
      </c>
      <c r="BE430">
        <v>339.36998157310398</v>
      </c>
      <c r="BF430">
        <v>361.47503638528002</v>
      </c>
      <c r="BG430">
        <v>375.71343908427298</v>
      </c>
      <c r="BH430">
        <v>357.14587490721902</v>
      </c>
      <c r="BI430">
        <v>340.92544605623601</v>
      </c>
      <c r="BJ430">
        <v>357.05522713538801</v>
      </c>
      <c r="BK430">
        <v>331.208834150874</v>
      </c>
      <c r="BL430">
        <v>338.21347220113</v>
      </c>
      <c r="BM430">
        <v>328.05466216603401</v>
      </c>
      <c r="BN430">
        <v>328.96574372847601</v>
      </c>
      <c r="BO430">
        <v>335.48134929349601</v>
      </c>
      <c r="BP430">
        <v>342.257314894383</v>
      </c>
      <c r="BQ430">
        <v>330.492669257253</v>
      </c>
      <c r="BR430">
        <v>338.29810349146197</v>
      </c>
      <c r="BS430">
        <v>344.18397563188802</v>
      </c>
      <c r="BT430">
        <v>336.99431800088001</v>
      </c>
      <c r="BU430">
        <v>339.55017512652302</v>
      </c>
      <c r="BV430">
        <v>335.71251912989601</v>
      </c>
      <c r="BW430">
        <v>341.69829672029198</v>
      </c>
      <c r="BX430">
        <v>341.17930972732501</v>
      </c>
      <c r="BY430">
        <v>334.05276812174498</v>
      </c>
      <c r="BZ430">
        <v>346.99019538013403</v>
      </c>
      <c r="CA430">
        <v>336.712989130707</v>
      </c>
      <c r="CB430">
        <v>328.535267844918</v>
      </c>
      <c r="CC430">
        <v>334.53709773162598</v>
      </c>
      <c r="CD430">
        <v>344.86494047859799</v>
      </c>
      <c r="CE430">
        <v>352.29997425719</v>
      </c>
      <c r="CF430">
        <v>340.43996843605697</v>
      </c>
      <c r="CG430">
        <v>334.98910522290299</v>
      </c>
      <c r="CH430">
        <v>353.25479304437999</v>
      </c>
      <c r="CI430">
        <v>342.41088309591203</v>
      </c>
      <c r="CJ430">
        <v>345.27035545240898</v>
      </c>
      <c r="CK430">
        <v>342.347089133645</v>
      </c>
      <c r="CL430">
        <v>340.10365240777298</v>
      </c>
      <c r="CM430">
        <v>348.24267953236898</v>
      </c>
      <c r="CN430">
        <v>336.982155694455</v>
      </c>
      <c r="CO430">
        <v>338.87051537153098</v>
      </c>
      <c r="CP430">
        <v>330.444538048808</v>
      </c>
      <c r="CQ430">
        <v>337.00096466427402</v>
      </c>
      <c r="CR430">
        <v>330.20364812443302</v>
      </c>
      <c r="CS430">
        <v>335.15025922591298</v>
      </c>
      <c r="CT430">
        <v>314.76886646849198</v>
      </c>
      <c r="CU430">
        <v>327.35598437652499</v>
      </c>
      <c r="CV430">
        <v>329.67491098021702</v>
      </c>
      <c r="CW430">
        <v>330.54899506271101</v>
      </c>
      <c r="CX430">
        <v>331.22320443327999</v>
      </c>
      <c r="CY430">
        <v>324.22891058490501</v>
      </c>
      <c r="CZ430">
        <v>332.11888372318799</v>
      </c>
      <c r="DA430">
        <v>335.79184314626502</v>
      </c>
      <c r="DB430">
        <v>316.41187463192199</v>
      </c>
      <c r="DC430">
        <v>340.48051018655599</v>
      </c>
      <c r="DD430">
        <v>339.64661077945101</v>
      </c>
      <c r="DE430">
        <v>334.73167698714298</v>
      </c>
      <c r="DF430">
        <v>338.138403465024</v>
      </c>
      <c r="DG430">
        <v>328.85049756549</v>
      </c>
      <c r="DH430">
        <v>331.27835833016701</v>
      </c>
      <c r="DI430">
        <v>330.90418300912899</v>
      </c>
      <c r="DJ430">
        <v>330.46036183213999</v>
      </c>
      <c r="DK430">
        <v>329.05203463789502</v>
      </c>
      <c r="DL430">
        <v>333.74818954085202</v>
      </c>
      <c r="DM430">
        <v>319.92862634989802</v>
      </c>
      <c r="DN430">
        <v>332.10170236928701</v>
      </c>
      <c r="DO430">
        <v>331.57351493156</v>
      </c>
      <c r="DP430">
        <v>325.39563648807598</v>
      </c>
      <c r="DQ430">
        <v>329.527196399064</v>
      </c>
      <c r="DR430">
        <v>335.90797199365198</v>
      </c>
      <c r="DS430">
        <v>330.13146999465903</v>
      </c>
      <c r="DT430">
        <v>340.36511956965899</v>
      </c>
      <c r="DU430">
        <v>335.86341626275299</v>
      </c>
      <c r="DV430">
        <v>343.17885462622201</v>
      </c>
      <c r="DW430">
        <v>349.863560594879</v>
      </c>
      <c r="DX430">
        <v>353.15105453530902</v>
      </c>
      <c r="DY430">
        <v>359.90175537516598</v>
      </c>
      <c r="DZ430">
        <v>346.10394743328601</v>
      </c>
      <c r="EA430">
        <v>359.18870746732102</v>
      </c>
      <c r="EB430">
        <v>347.17923499987501</v>
      </c>
      <c r="EC430">
        <v>353.20834356250299</v>
      </c>
      <c r="ED430">
        <v>350.14409269476403</v>
      </c>
      <c r="EE430">
        <v>346.77127303281202</v>
      </c>
      <c r="EF430">
        <v>347.56909642228601</v>
      </c>
      <c r="EG430">
        <v>346.44038506274899</v>
      </c>
      <c r="EH430">
        <v>340.39854642207501</v>
      </c>
      <c r="EI430">
        <v>342.79591931479899</v>
      </c>
      <c r="EJ430">
        <v>354.551987607321</v>
      </c>
      <c r="EK430">
        <v>334.69563788105199</v>
      </c>
      <c r="EL430">
        <v>343.91402508714498</v>
      </c>
      <c r="EM430">
        <v>342.91968531830003</v>
      </c>
      <c r="EN430">
        <v>335.28041442199901</v>
      </c>
      <c r="EO430">
        <v>330.53791778070701</v>
      </c>
      <c r="EP430">
        <v>334.56986777672103</v>
      </c>
      <c r="EQ430">
        <v>350.122879206959</v>
      </c>
      <c r="ER430">
        <v>341.33399625599998</v>
      </c>
      <c r="ES430">
        <v>328.89993738733699</v>
      </c>
      <c r="ET430">
        <v>343.32381770978498</v>
      </c>
      <c r="EU430">
        <v>345.718061623094</v>
      </c>
      <c r="EV430">
        <v>339.44238563843999</v>
      </c>
      <c r="EW430">
        <v>334.62137249875798</v>
      </c>
      <c r="EX430">
        <v>337.95018369415698</v>
      </c>
      <c r="EY430">
        <v>341.88993149221699</v>
      </c>
      <c r="EZ430">
        <v>357.77817228303599</v>
      </c>
      <c r="FA430">
        <v>352.36761554183101</v>
      </c>
      <c r="FB430">
        <v>343.533415695408</v>
      </c>
      <c r="FC430">
        <v>343.21104125722002</v>
      </c>
      <c r="FD430">
        <v>341.23773740330898</v>
      </c>
      <c r="FE430">
        <v>341.86288410095398</v>
      </c>
      <c r="FF430">
        <v>346.23638890914401</v>
      </c>
      <c r="FG430">
        <v>348.62566461248502</v>
      </c>
      <c r="FH430">
        <v>350.89263922032899</v>
      </c>
      <c r="FI430">
        <v>339.23688563193298</v>
      </c>
      <c r="FJ430">
        <v>338.66391790429799</v>
      </c>
      <c r="FK430">
        <v>337.74419945301003</v>
      </c>
      <c r="FL430">
        <v>345.99070763585001</v>
      </c>
      <c r="FM430">
        <v>357.61938395703203</v>
      </c>
      <c r="FN430">
        <v>337.47938157516302</v>
      </c>
      <c r="FO430">
        <v>341.329284124141</v>
      </c>
      <c r="FP430">
        <v>334.32062457128399</v>
      </c>
      <c r="FQ430">
        <v>333.68979550550398</v>
      </c>
      <c r="FR430">
        <v>340.82097264701298</v>
      </c>
      <c r="FS430">
        <v>338.03433916760099</v>
      </c>
      <c r="FT430">
        <v>339.13897124885898</v>
      </c>
      <c r="FU430">
        <v>340.74475534423499</v>
      </c>
      <c r="FV430">
        <v>350.159393203918</v>
      </c>
      <c r="FW430">
        <v>332.37294363713102</v>
      </c>
      <c r="FX430">
        <v>318.31377183415901</v>
      </c>
      <c r="FY430">
        <v>322.595965445969</v>
      </c>
      <c r="FZ430">
        <v>331.08852785694899</v>
      </c>
      <c r="GA430">
        <v>328.91383884860198</v>
      </c>
      <c r="GB430">
        <v>325.57739373995003</v>
      </c>
      <c r="GC430">
        <v>324.48929229697501</v>
      </c>
      <c r="GD430">
        <v>338.15456692704402</v>
      </c>
      <c r="GE430">
        <v>326.77520316475199</v>
      </c>
      <c r="GF430">
        <v>333.95917765308201</v>
      </c>
      <c r="GG430">
        <v>345.83859450460602</v>
      </c>
      <c r="GH430">
        <v>317.75350472778098</v>
      </c>
      <c r="GI430">
        <v>324.71302096317697</v>
      </c>
      <c r="GJ430">
        <v>323.87218255736002</v>
      </c>
      <c r="GK430">
        <v>340.66826290034902</v>
      </c>
      <c r="GL430">
        <v>338.92549613805801</v>
      </c>
      <c r="GM430">
        <v>334.26179536510398</v>
      </c>
      <c r="GN430">
        <v>327.62877922124301</v>
      </c>
      <c r="GO430">
        <v>325.22732005076301</v>
      </c>
      <c r="GP430">
        <v>325.69601272442799</v>
      </c>
      <c r="GQ430">
        <v>322.07271513008999</v>
      </c>
      <c r="GR430">
        <v>323.10717077059098</v>
      </c>
      <c r="GS430">
        <v>333.58905413780298</v>
      </c>
      <c r="GT430">
        <v>337.155578240902</v>
      </c>
      <c r="GU430">
        <v>335.34712909574603</v>
      </c>
      <c r="GV430">
        <v>318.74420916661802</v>
      </c>
      <c r="GW430">
        <v>332.769261195252</v>
      </c>
      <c r="GX430">
        <v>331.26358328632602</v>
      </c>
      <c r="GY430">
        <v>323.81295438113801</v>
      </c>
      <c r="GZ430">
        <v>332.63873810401799</v>
      </c>
      <c r="HA430">
        <v>343.85009309196403</v>
      </c>
      <c r="HB430">
        <v>328.05845442303701</v>
      </c>
      <c r="HC430">
        <v>337.37257806209999</v>
      </c>
      <c r="HD430">
        <v>326.52604714410597</v>
      </c>
      <c r="HE430">
        <v>323.28288799824799</v>
      </c>
      <c r="HF430">
        <v>318.39149639306299</v>
      </c>
      <c r="HG430">
        <v>336.90522666037299</v>
      </c>
      <c r="HH430">
        <v>346.659885893992</v>
      </c>
      <c r="HI430">
        <v>335.06738645310298</v>
      </c>
      <c r="HJ430">
        <v>341.91981939246602</v>
      </c>
      <c r="HK430">
        <v>336.10866496706899</v>
      </c>
      <c r="HL430">
        <v>320.29654146442698</v>
      </c>
      <c r="HM430">
        <v>330.81552217087199</v>
      </c>
      <c r="HN430">
        <v>332.85093402645799</v>
      </c>
      <c r="HO430">
        <v>336.31975880360397</v>
      </c>
    </row>
    <row r="431" spans="1:223" x14ac:dyDescent="0.25">
      <c r="A431">
        <v>103.097463284379</v>
      </c>
      <c r="B431">
        <v>333.22526407702298</v>
      </c>
      <c r="C431">
        <v>324.71694952841801</v>
      </c>
      <c r="D431">
        <v>324.45543737344502</v>
      </c>
      <c r="E431">
        <v>337.27509110134901</v>
      </c>
      <c r="F431">
        <v>340.26783192825701</v>
      </c>
      <c r="G431">
        <v>329.63617246982602</v>
      </c>
      <c r="H431">
        <v>333.53503789891198</v>
      </c>
      <c r="I431">
        <v>328.07808690268502</v>
      </c>
      <c r="J431">
        <v>324.72902293848898</v>
      </c>
      <c r="K431">
        <v>321.81806427472202</v>
      </c>
      <c r="L431">
        <v>325.76540142968202</v>
      </c>
      <c r="M431">
        <v>323.57831407998799</v>
      </c>
      <c r="N431">
        <v>329.27699411028198</v>
      </c>
      <c r="O431">
        <v>333.40317499165798</v>
      </c>
      <c r="P431">
        <v>332.59780448182602</v>
      </c>
      <c r="Q431">
        <v>335.884863725103</v>
      </c>
      <c r="R431">
        <v>323.26653701505199</v>
      </c>
      <c r="S431">
        <v>332.12093099757499</v>
      </c>
      <c r="T431">
        <v>321.68675384564898</v>
      </c>
      <c r="U431">
        <v>327.48622246447002</v>
      </c>
      <c r="V431">
        <v>329.29731853865599</v>
      </c>
      <c r="W431">
        <v>335.03441331529802</v>
      </c>
      <c r="X431">
        <v>330.14233295874499</v>
      </c>
      <c r="Y431">
        <v>321.96482728320302</v>
      </c>
      <c r="Z431">
        <v>336.420475277756</v>
      </c>
      <c r="AA431">
        <v>340.97359153697602</v>
      </c>
      <c r="AB431">
        <v>343.98750987210298</v>
      </c>
      <c r="AC431">
        <v>332.51341564867101</v>
      </c>
      <c r="AD431">
        <v>336.03147995961598</v>
      </c>
      <c r="AE431">
        <v>339.80223318764899</v>
      </c>
      <c r="AF431">
        <v>329.43748058241101</v>
      </c>
      <c r="AG431">
        <v>337.68785998595303</v>
      </c>
      <c r="AH431">
        <v>332.59210434812002</v>
      </c>
      <c r="AI431">
        <v>329.36628697563202</v>
      </c>
      <c r="AJ431">
        <v>336.79650667336398</v>
      </c>
      <c r="AK431">
        <v>332.685845826128</v>
      </c>
      <c r="AL431">
        <v>341.11095022126699</v>
      </c>
      <c r="AM431">
        <v>338.963327055006</v>
      </c>
      <c r="AN431">
        <v>339.79411158104398</v>
      </c>
      <c r="AO431">
        <v>347.38898743564999</v>
      </c>
      <c r="AP431">
        <v>353.33246482062202</v>
      </c>
      <c r="AQ431">
        <v>320.98437729306897</v>
      </c>
      <c r="AR431">
        <v>333.19352325478599</v>
      </c>
      <c r="AS431">
        <v>334.45222265350202</v>
      </c>
      <c r="AT431">
        <v>335.233528878443</v>
      </c>
      <c r="AU431">
        <v>347.34279061439997</v>
      </c>
      <c r="AV431">
        <v>332.99810127761702</v>
      </c>
      <c r="AW431">
        <v>346.91325457739799</v>
      </c>
      <c r="AX431">
        <v>326.40653804657398</v>
      </c>
      <c r="AY431">
        <v>334.22940160449201</v>
      </c>
      <c r="AZ431">
        <v>337.67753282203103</v>
      </c>
      <c r="BA431">
        <v>317.804300925196</v>
      </c>
      <c r="BB431">
        <v>337.930623423388</v>
      </c>
      <c r="BC431">
        <v>324.81888157079698</v>
      </c>
      <c r="BD431">
        <v>319.693720757086</v>
      </c>
      <c r="BE431">
        <v>338.64853268766302</v>
      </c>
      <c r="BF431">
        <v>355.97468857054099</v>
      </c>
      <c r="BG431">
        <v>370.79633893486698</v>
      </c>
      <c r="BH431">
        <v>357.99587054396898</v>
      </c>
      <c r="BI431">
        <v>343.17704767355599</v>
      </c>
      <c r="BJ431">
        <v>349.42902472010599</v>
      </c>
      <c r="BK431">
        <v>328.56327159035101</v>
      </c>
      <c r="BL431">
        <v>341.52906661651099</v>
      </c>
      <c r="BM431">
        <v>329.99531557073198</v>
      </c>
      <c r="BN431">
        <v>328.88581414398601</v>
      </c>
      <c r="BO431">
        <v>334.17108311746</v>
      </c>
      <c r="BP431">
        <v>342.57519767699398</v>
      </c>
      <c r="BQ431">
        <v>324.15217081489698</v>
      </c>
      <c r="BR431">
        <v>336.55864059230402</v>
      </c>
      <c r="BS431">
        <v>345.32761042503103</v>
      </c>
      <c r="BT431">
        <v>334.66386113671001</v>
      </c>
      <c r="BU431">
        <v>342.73717930129197</v>
      </c>
      <c r="BV431">
        <v>328.06716927715098</v>
      </c>
      <c r="BW431">
        <v>337.05889004551301</v>
      </c>
      <c r="BX431">
        <v>339.99070242888803</v>
      </c>
      <c r="BY431">
        <v>335.32234148816298</v>
      </c>
      <c r="BZ431">
        <v>339.507294968275</v>
      </c>
      <c r="CA431">
        <v>334.89326950384702</v>
      </c>
      <c r="CB431">
        <v>336.67838624323099</v>
      </c>
      <c r="CC431">
        <v>336.64912768269301</v>
      </c>
      <c r="CD431">
        <v>345.49458070419797</v>
      </c>
      <c r="CE431">
        <v>356.622362716466</v>
      </c>
      <c r="CF431">
        <v>344.57855292510402</v>
      </c>
      <c r="CG431">
        <v>329.83188542337001</v>
      </c>
      <c r="CH431">
        <v>351.83101628122699</v>
      </c>
      <c r="CI431">
        <v>328.384037282995</v>
      </c>
      <c r="CJ431">
        <v>340.53918436073002</v>
      </c>
      <c r="CK431">
        <v>348.76441592880701</v>
      </c>
      <c r="CL431">
        <v>335.60506030926001</v>
      </c>
      <c r="CM431">
        <v>345.86555675576699</v>
      </c>
      <c r="CN431">
        <v>339.05881051211202</v>
      </c>
      <c r="CO431">
        <v>338.81333201689301</v>
      </c>
      <c r="CP431">
        <v>331.92805569081798</v>
      </c>
      <c r="CQ431">
        <v>337.12772644444698</v>
      </c>
      <c r="CR431">
        <v>336.96553683619101</v>
      </c>
      <c r="CS431">
        <v>334.26815404902101</v>
      </c>
      <c r="CT431">
        <v>315.48516915135298</v>
      </c>
      <c r="CU431">
        <v>330.33331301222</v>
      </c>
      <c r="CV431">
        <v>330.52314487659498</v>
      </c>
      <c r="CW431">
        <v>332.19181395091402</v>
      </c>
      <c r="CX431">
        <v>330.35179136240299</v>
      </c>
      <c r="CY431">
        <v>328.22142615754802</v>
      </c>
      <c r="CZ431">
        <v>326.558512969964</v>
      </c>
      <c r="DA431">
        <v>333.16705628509197</v>
      </c>
      <c r="DB431">
        <v>324.71680460196598</v>
      </c>
      <c r="DC431">
        <v>341.20371589728899</v>
      </c>
      <c r="DD431">
        <v>340.09816258974098</v>
      </c>
      <c r="DE431">
        <v>335.49898429201801</v>
      </c>
      <c r="DF431">
        <v>339.73982467907803</v>
      </c>
      <c r="DG431">
        <v>330.96213205352802</v>
      </c>
      <c r="DH431">
        <v>333.462751106773</v>
      </c>
      <c r="DI431">
        <v>332.30163684901299</v>
      </c>
      <c r="DJ431">
        <v>328.77353980113401</v>
      </c>
      <c r="DK431">
        <v>322.45601912681502</v>
      </c>
      <c r="DL431">
        <v>336.12191657159701</v>
      </c>
      <c r="DM431">
        <v>314.48680540774802</v>
      </c>
      <c r="DN431">
        <v>337.82782692513098</v>
      </c>
      <c r="DO431">
        <v>329.70309960440102</v>
      </c>
      <c r="DP431">
        <v>324.92267589132899</v>
      </c>
      <c r="DQ431">
        <v>323.94913548369198</v>
      </c>
      <c r="DR431">
        <v>332.84161605864801</v>
      </c>
      <c r="DS431">
        <v>330.52706672075999</v>
      </c>
      <c r="DT431">
        <v>338.75043084457599</v>
      </c>
      <c r="DU431">
        <v>335.78970755155598</v>
      </c>
      <c r="DV431">
        <v>345.57758200304198</v>
      </c>
      <c r="DW431">
        <v>347.19145659745499</v>
      </c>
      <c r="DX431">
        <v>352.06836544117101</v>
      </c>
      <c r="DY431">
        <v>357.27978379784901</v>
      </c>
      <c r="DZ431">
        <v>345.66067115970702</v>
      </c>
      <c r="EA431">
        <v>354.68688540294801</v>
      </c>
      <c r="EB431">
        <v>349.438047680642</v>
      </c>
      <c r="EC431">
        <v>349.21934993709198</v>
      </c>
      <c r="ED431">
        <v>342.29284380579702</v>
      </c>
      <c r="EE431">
        <v>343.46723228446899</v>
      </c>
      <c r="EF431">
        <v>346.54147561257003</v>
      </c>
      <c r="EG431">
        <v>352.17770265371399</v>
      </c>
      <c r="EH431">
        <v>338.69410948469198</v>
      </c>
      <c r="EI431">
        <v>337.990960390135</v>
      </c>
      <c r="EJ431">
        <v>351.48300515065</v>
      </c>
      <c r="EK431">
        <v>330.171181367119</v>
      </c>
      <c r="EL431">
        <v>340.873858238747</v>
      </c>
      <c r="EM431">
        <v>344.75793301063402</v>
      </c>
      <c r="EN431">
        <v>338.56995211567801</v>
      </c>
      <c r="EO431">
        <v>329.59682068255398</v>
      </c>
      <c r="EP431">
        <v>340.873088851354</v>
      </c>
      <c r="EQ431">
        <v>349.01466234476402</v>
      </c>
      <c r="ER431">
        <v>336.46444667307901</v>
      </c>
      <c r="ES431">
        <v>331.47692892510702</v>
      </c>
      <c r="ET431">
        <v>341.26301910012302</v>
      </c>
      <c r="EU431">
        <v>338.19036383724102</v>
      </c>
      <c r="EV431">
        <v>342.391323041926</v>
      </c>
      <c r="EW431">
        <v>335.58146740622698</v>
      </c>
      <c r="EX431">
        <v>338.548997433323</v>
      </c>
      <c r="EY431">
        <v>341.247467887845</v>
      </c>
      <c r="EZ431">
        <v>356.10648639093603</v>
      </c>
      <c r="FA431">
        <v>352.985677153751</v>
      </c>
      <c r="FB431">
        <v>341.463144599982</v>
      </c>
      <c r="FC431">
        <v>342.01940079868399</v>
      </c>
      <c r="FD431">
        <v>339.98938463185499</v>
      </c>
      <c r="FE431">
        <v>345.94147580666203</v>
      </c>
      <c r="FF431">
        <v>342.95254929329002</v>
      </c>
      <c r="FG431">
        <v>351.45237839567699</v>
      </c>
      <c r="FH431">
        <v>348.80434818549003</v>
      </c>
      <c r="FI431">
        <v>339.62402637583199</v>
      </c>
      <c r="FJ431">
        <v>338.85219392793903</v>
      </c>
      <c r="FK431">
        <v>338.16169976386601</v>
      </c>
      <c r="FL431">
        <v>336.00560530044498</v>
      </c>
      <c r="FM431">
        <v>352.505291536377</v>
      </c>
      <c r="FN431">
        <v>333.26632283866701</v>
      </c>
      <c r="FO431">
        <v>339.10576763243301</v>
      </c>
      <c r="FP431">
        <v>333.06043795659599</v>
      </c>
      <c r="FQ431">
        <v>333.49217312550797</v>
      </c>
      <c r="FR431">
        <v>340.52365205329301</v>
      </c>
      <c r="FS431">
        <v>340.01500134280201</v>
      </c>
      <c r="FT431">
        <v>338.395502760586</v>
      </c>
      <c r="FU431">
        <v>343.58293387132699</v>
      </c>
      <c r="FV431">
        <v>345.75653110909298</v>
      </c>
      <c r="FW431">
        <v>334.297035429338</v>
      </c>
      <c r="FX431">
        <v>320.15644586694901</v>
      </c>
      <c r="FY431">
        <v>326.11837121969103</v>
      </c>
      <c r="FZ431">
        <v>331.39606718289298</v>
      </c>
      <c r="GA431">
        <v>327.287516638976</v>
      </c>
      <c r="GB431">
        <v>322.49406342741099</v>
      </c>
      <c r="GC431">
        <v>318.63499691589101</v>
      </c>
      <c r="GD431">
        <v>343.99672174412501</v>
      </c>
      <c r="GE431">
        <v>330.15247049477</v>
      </c>
      <c r="GF431">
        <v>332.89712342681798</v>
      </c>
      <c r="GG431">
        <v>343.71691612587603</v>
      </c>
      <c r="GH431">
        <v>316.24630719641499</v>
      </c>
      <c r="GI431">
        <v>331.67041293352901</v>
      </c>
      <c r="GJ431">
        <v>323.48027045228997</v>
      </c>
      <c r="GK431">
        <v>338.37217577891602</v>
      </c>
      <c r="GL431">
        <v>341.48603591390503</v>
      </c>
      <c r="GM431">
        <v>337.50361256645499</v>
      </c>
      <c r="GN431">
        <v>328.42163822086002</v>
      </c>
      <c r="GO431">
        <v>327.87867419790899</v>
      </c>
      <c r="GP431">
        <v>327.680538261256</v>
      </c>
      <c r="GQ431">
        <v>320.88199091181298</v>
      </c>
      <c r="GR431">
        <v>320.685376383424</v>
      </c>
      <c r="GS431">
        <v>327.44995602431902</v>
      </c>
      <c r="GT431">
        <v>341.91369711180499</v>
      </c>
      <c r="GU431">
        <v>336.14521068577199</v>
      </c>
      <c r="GV431">
        <v>317.09453675449799</v>
      </c>
      <c r="GW431">
        <v>329.218726703615</v>
      </c>
      <c r="GX431">
        <v>330.756490641759</v>
      </c>
      <c r="GY431">
        <v>322.77515206875302</v>
      </c>
      <c r="GZ431">
        <v>330.56332930811101</v>
      </c>
      <c r="HA431">
        <v>345.28651733589601</v>
      </c>
      <c r="HB431">
        <v>331.04902239637499</v>
      </c>
      <c r="HC431">
        <v>342.21080262219903</v>
      </c>
      <c r="HD431">
        <v>326.064596554454</v>
      </c>
      <c r="HE431">
        <v>321.35728776394598</v>
      </c>
      <c r="HF431">
        <v>316.28883879856897</v>
      </c>
      <c r="HG431">
        <v>336.38465744552798</v>
      </c>
      <c r="HH431">
        <v>344.90687327011</v>
      </c>
      <c r="HI431">
        <v>336.14650116858297</v>
      </c>
      <c r="HJ431">
        <v>341.25822996199099</v>
      </c>
      <c r="HK431">
        <v>334.36516762079202</v>
      </c>
      <c r="HL431">
        <v>319.59052735087403</v>
      </c>
      <c r="HM431">
        <v>331.59104071973002</v>
      </c>
      <c r="HN431">
        <v>330.37169836134598</v>
      </c>
      <c r="HO431">
        <v>334.41178800121497</v>
      </c>
    </row>
    <row r="432" spans="1:223" x14ac:dyDescent="0.25">
      <c r="A432">
        <v>103.337783711615</v>
      </c>
      <c r="B432">
        <v>332.86437637324798</v>
      </c>
      <c r="C432">
        <v>325.20589881281302</v>
      </c>
      <c r="D432">
        <v>324.90219349616899</v>
      </c>
      <c r="E432">
        <v>337.933131346533</v>
      </c>
      <c r="F432">
        <v>339.64244336153399</v>
      </c>
      <c r="G432">
        <v>325.62172792874497</v>
      </c>
      <c r="H432">
        <v>332.9752474961</v>
      </c>
      <c r="I432">
        <v>327.777401687902</v>
      </c>
      <c r="J432">
        <v>322.78480367158198</v>
      </c>
      <c r="K432">
        <v>313.66570991938198</v>
      </c>
      <c r="L432">
        <v>330.92329349331698</v>
      </c>
      <c r="M432">
        <v>324.56450713951801</v>
      </c>
      <c r="N432">
        <v>331.070669241161</v>
      </c>
      <c r="O432">
        <v>328.159827331673</v>
      </c>
      <c r="P432">
        <v>331.53826971914702</v>
      </c>
      <c r="Q432">
        <v>339.21439823666998</v>
      </c>
      <c r="R432">
        <v>327.12275911967401</v>
      </c>
      <c r="S432">
        <v>329.77327352025401</v>
      </c>
      <c r="T432">
        <v>319.31973513536099</v>
      </c>
      <c r="U432">
        <v>324.79836753094202</v>
      </c>
      <c r="V432">
        <v>332.29680589400198</v>
      </c>
      <c r="W432">
        <v>333.12475724655297</v>
      </c>
      <c r="X432">
        <v>336.06024618327098</v>
      </c>
      <c r="Y432">
        <v>328.53019871428899</v>
      </c>
      <c r="Z432">
        <v>333.81145170182498</v>
      </c>
      <c r="AA432">
        <v>333.53318806910602</v>
      </c>
      <c r="AB432">
        <v>348.71280170053302</v>
      </c>
      <c r="AC432">
        <v>333.36202331933401</v>
      </c>
      <c r="AD432">
        <v>335.454729138326</v>
      </c>
      <c r="AE432">
        <v>341.72965624925399</v>
      </c>
      <c r="AF432">
        <v>327.75254184522902</v>
      </c>
      <c r="AG432">
        <v>331.44440090693502</v>
      </c>
      <c r="AH432">
        <v>329.77065691666797</v>
      </c>
      <c r="AI432">
        <v>326.06776766767001</v>
      </c>
      <c r="AJ432">
        <v>337.41903049056998</v>
      </c>
      <c r="AK432">
        <v>328.87290456178602</v>
      </c>
      <c r="AL432">
        <v>345.972784784456</v>
      </c>
      <c r="AM432">
        <v>339.44476127197601</v>
      </c>
      <c r="AN432">
        <v>337.41390638087302</v>
      </c>
      <c r="AO432">
        <v>344.70760977795499</v>
      </c>
      <c r="AP432">
        <v>353.72807445995801</v>
      </c>
      <c r="AQ432">
        <v>322.81935178404598</v>
      </c>
      <c r="AR432">
        <v>331.34005901957198</v>
      </c>
      <c r="AS432">
        <v>335.81825351329098</v>
      </c>
      <c r="AT432">
        <v>337.14994857419902</v>
      </c>
      <c r="AU432">
        <v>344.66626929343403</v>
      </c>
      <c r="AV432">
        <v>336.00626927296099</v>
      </c>
      <c r="AW432">
        <v>344.55252516446399</v>
      </c>
      <c r="AX432">
        <v>320.72422336200498</v>
      </c>
      <c r="AY432">
        <v>330.01968983691802</v>
      </c>
      <c r="AZ432">
        <v>338.29993150514201</v>
      </c>
      <c r="BA432">
        <v>325.41193868740299</v>
      </c>
      <c r="BB432">
        <v>334.95187770431301</v>
      </c>
      <c r="BC432">
        <v>325.64661044462798</v>
      </c>
      <c r="BD432">
        <v>324.180139985604</v>
      </c>
      <c r="BE432">
        <v>338.50115203636898</v>
      </c>
      <c r="BF432">
        <v>354.16642438650399</v>
      </c>
      <c r="BG432">
        <v>373.27705251144101</v>
      </c>
      <c r="BH432">
        <v>359.97562126523098</v>
      </c>
      <c r="BI432">
        <v>345.95490451860701</v>
      </c>
      <c r="BJ432">
        <v>344.62917167827698</v>
      </c>
      <c r="BK432">
        <v>329.47686941148999</v>
      </c>
      <c r="BL432">
        <v>343.86699968402701</v>
      </c>
      <c r="BM432">
        <v>331.31033489963198</v>
      </c>
      <c r="BN432">
        <v>326.27178242398901</v>
      </c>
      <c r="BO432">
        <v>337.18941678740498</v>
      </c>
      <c r="BP432">
        <v>339.84740234402102</v>
      </c>
      <c r="BQ432">
        <v>324.89492331952198</v>
      </c>
      <c r="BR432">
        <v>338.41897413095501</v>
      </c>
      <c r="BS432">
        <v>347.27006083883299</v>
      </c>
      <c r="BT432">
        <v>333.47903983608199</v>
      </c>
      <c r="BU432">
        <v>344.90261692189699</v>
      </c>
      <c r="BV432">
        <v>323.96256067166303</v>
      </c>
      <c r="BW432">
        <v>338.098623226418</v>
      </c>
      <c r="BX432">
        <v>343.411982740555</v>
      </c>
      <c r="BY432">
        <v>337.88373534649799</v>
      </c>
      <c r="BZ432">
        <v>334.89137465056001</v>
      </c>
      <c r="CA432">
        <v>336.01855847630799</v>
      </c>
      <c r="CB432">
        <v>345.00339135716803</v>
      </c>
      <c r="CC432">
        <v>341.21625879274001</v>
      </c>
      <c r="CD432">
        <v>343.738854527081</v>
      </c>
      <c r="CE432">
        <v>360.99415300365598</v>
      </c>
      <c r="CF432">
        <v>349.31119738417698</v>
      </c>
      <c r="CG432">
        <v>330.62199029326501</v>
      </c>
      <c r="CH432">
        <v>350.82756866164101</v>
      </c>
      <c r="CI432">
        <v>317.73617474580101</v>
      </c>
      <c r="CJ432">
        <v>341.11895147628002</v>
      </c>
      <c r="CK432">
        <v>351.01647523938999</v>
      </c>
      <c r="CL432">
        <v>335.24136197500201</v>
      </c>
      <c r="CM432">
        <v>348.04978946031503</v>
      </c>
      <c r="CN432">
        <v>335.62238801586</v>
      </c>
      <c r="CO432">
        <v>338.01185720125397</v>
      </c>
      <c r="CP432">
        <v>336.24649921453903</v>
      </c>
      <c r="CQ432">
        <v>338.28526448508399</v>
      </c>
      <c r="CR432">
        <v>340.91390950121502</v>
      </c>
      <c r="CS432">
        <v>333.60805371704703</v>
      </c>
      <c r="CT432">
        <v>316.39567270777002</v>
      </c>
      <c r="CU432">
        <v>333.44852701718901</v>
      </c>
      <c r="CV432">
        <v>330.88449644565901</v>
      </c>
      <c r="CW432">
        <v>332.65953086351601</v>
      </c>
      <c r="CX432">
        <v>331.18829257468201</v>
      </c>
      <c r="CY432">
        <v>330.49271251481701</v>
      </c>
      <c r="CZ432">
        <v>326.094317941334</v>
      </c>
      <c r="DA432">
        <v>330.13374665592801</v>
      </c>
      <c r="DB432">
        <v>329.26923731031098</v>
      </c>
      <c r="DC432">
        <v>340.35552806759802</v>
      </c>
      <c r="DD432">
        <v>339.25674476637897</v>
      </c>
      <c r="DE432">
        <v>337.79278309681001</v>
      </c>
      <c r="DF432">
        <v>336.29595265146401</v>
      </c>
      <c r="DG432">
        <v>329.31270817615399</v>
      </c>
      <c r="DH432">
        <v>328.877827745307</v>
      </c>
      <c r="DI432">
        <v>332.07954121579297</v>
      </c>
      <c r="DJ432">
        <v>331.67233963470102</v>
      </c>
      <c r="DK432">
        <v>323.00660434207703</v>
      </c>
      <c r="DL432">
        <v>340.193615139825</v>
      </c>
      <c r="DM432">
        <v>314.798746571028</v>
      </c>
      <c r="DN432">
        <v>341.79188291537702</v>
      </c>
      <c r="DO432">
        <v>330.23527440218197</v>
      </c>
      <c r="DP432">
        <v>324.41363971071797</v>
      </c>
      <c r="DQ432">
        <v>320.54688740252601</v>
      </c>
      <c r="DR432">
        <v>326.78129613043097</v>
      </c>
      <c r="DS432">
        <v>327.20431654426199</v>
      </c>
      <c r="DT432">
        <v>341.17359390465703</v>
      </c>
      <c r="DU432">
        <v>339.59876441253999</v>
      </c>
      <c r="DV432">
        <v>352.54137877952701</v>
      </c>
      <c r="DW432">
        <v>342.70784279552601</v>
      </c>
      <c r="DX432">
        <v>349.17588418877602</v>
      </c>
      <c r="DY432">
        <v>356.51170292765801</v>
      </c>
      <c r="DZ432">
        <v>346.01768637047797</v>
      </c>
      <c r="EA432">
        <v>353.30387716411099</v>
      </c>
      <c r="EB432">
        <v>350.52147611725701</v>
      </c>
      <c r="EC432">
        <v>346.99300225668799</v>
      </c>
      <c r="ED432">
        <v>335.648470282848</v>
      </c>
      <c r="EE432">
        <v>337.66975185791898</v>
      </c>
      <c r="EF432">
        <v>342.68021637975602</v>
      </c>
      <c r="EG432">
        <v>350.94456832143698</v>
      </c>
      <c r="EH432">
        <v>338.23012065921102</v>
      </c>
      <c r="EI432">
        <v>329.49918571546499</v>
      </c>
      <c r="EJ432">
        <v>348.75641619905201</v>
      </c>
      <c r="EK432">
        <v>329.31986362953</v>
      </c>
      <c r="EL432">
        <v>339.66259015612098</v>
      </c>
      <c r="EM432">
        <v>341.97403063838402</v>
      </c>
      <c r="EN432">
        <v>338.38676466603602</v>
      </c>
      <c r="EO432">
        <v>327.09563898687298</v>
      </c>
      <c r="EP432">
        <v>348.09573686551698</v>
      </c>
      <c r="EQ432">
        <v>345.78422215919898</v>
      </c>
      <c r="ER432">
        <v>333.67340263564301</v>
      </c>
      <c r="ES432">
        <v>337.43954134496602</v>
      </c>
      <c r="ET432">
        <v>338.00018287004798</v>
      </c>
      <c r="EU432">
        <v>332.40827331807202</v>
      </c>
      <c r="EV432">
        <v>349.43061616217699</v>
      </c>
      <c r="EW432">
        <v>336.75734027133501</v>
      </c>
      <c r="EX432">
        <v>347.27817018847998</v>
      </c>
      <c r="EY432">
        <v>337.580010602019</v>
      </c>
      <c r="EZ432">
        <v>356.92057599732402</v>
      </c>
      <c r="FA432">
        <v>355.77227275682498</v>
      </c>
      <c r="FB432">
        <v>341.773047235148</v>
      </c>
      <c r="FC432">
        <v>343.77042490204502</v>
      </c>
      <c r="FD432">
        <v>343.10814230521498</v>
      </c>
      <c r="FE432">
        <v>352.98972444547201</v>
      </c>
      <c r="FF432">
        <v>339.03846146650199</v>
      </c>
      <c r="FG432">
        <v>353.92955020186298</v>
      </c>
      <c r="FH432">
        <v>344.04479733713299</v>
      </c>
      <c r="FI432">
        <v>340.19071420934603</v>
      </c>
      <c r="FJ432">
        <v>344.30067851659697</v>
      </c>
      <c r="FK432">
        <v>344.84125281724903</v>
      </c>
      <c r="FL432">
        <v>333.63567893739099</v>
      </c>
      <c r="FM432">
        <v>353.96429283344901</v>
      </c>
      <c r="FN432">
        <v>332.00944649906501</v>
      </c>
      <c r="FO432">
        <v>338.62917207536998</v>
      </c>
      <c r="FP432">
        <v>335.18057851641902</v>
      </c>
      <c r="FQ432">
        <v>334.34451849137099</v>
      </c>
      <c r="FR432">
        <v>342.46827018331902</v>
      </c>
      <c r="FS432">
        <v>340.93827749157998</v>
      </c>
      <c r="FT432">
        <v>338.543193471329</v>
      </c>
      <c r="FU432">
        <v>345.54193050855901</v>
      </c>
      <c r="FV432">
        <v>341.86599850160701</v>
      </c>
      <c r="FW432">
        <v>335.56794390753998</v>
      </c>
      <c r="FX432">
        <v>320.78724412390301</v>
      </c>
      <c r="FY432">
        <v>331.60553374751998</v>
      </c>
      <c r="FZ432">
        <v>327.408027691852</v>
      </c>
      <c r="GA432">
        <v>322.50008311339002</v>
      </c>
      <c r="GB432">
        <v>318.47157878586597</v>
      </c>
      <c r="GC432">
        <v>314.07109431127401</v>
      </c>
      <c r="GD432">
        <v>346.05032814958901</v>
      </c>
      <c r="GE432">
        <v>330.09363567721402</v>
      </c>
      <c r="GF432">
        <v>334.50700166280302</v>
      </c>
      <c r="GG432">
        <v>342.50899678413703</v>
      </c>
      <c r="GH432">
        <v>315.87817370198201</v>
      </c>
      <c r="GI432">
        <v>332.53762851585998</v>
      </c>
      <c r="GJ432">
        <v>327.253781625047</v>
      </c>
      <c r="GK432">
        <v>339.90972865704202</v>
      </c>
      <c r="GL432">
        <v>341.48306349507601</v>
      </c>
      <c r="GM432">
        <v>334.16150325772901</v>
      </c>
      <c r="GN432">
        <v>329.164356634917</v>
      </c>
      <c r="GO432">
        <v>327.79061293715102</v>
      </c>
      <c r="GP432">
        <v>323.29100034448601</v>
      </c>
      <c r="GQ432">
        <v>322.56409157013297</v>
      </c>
      <c r="GR432">
        <v>320.13423988157302</v>
      </c>
      <c r="GS432">
        <v>316.889673045584</v>
      </c>
      <c r="GT432">
        <v>345.70130980357197</v>
      </c>
      <c r="GU432">
        <v>337.56409839806901</v>
      </c>
      <c r="GV432">
        <v>318.14530737300902</v>
      </c>
      <c r="GW432">
        <v>325.97292966436999</v>
      </c>
      <c r="GX432">
        <v>332.56362941260602</v>
      </c>
      <c r="GY432">
        <v>321.99965467665601</v>
      </c>
      <c r="GZ432">
        <v>334.05650515792399</v>
      </c>
      <c r="HA432">
        <v>348.45714911999198</v>
      </c>
      <c r="HB432">
        <v>335.89667480239098</v>
      </c>
      <c r="HC432">
        <v>343.82005345389001</v>
      </c>
      <c r="HD432">
        <v>324.90041960076098</v>
      </c>
      <c r="HE432">
        <v>318.93749170789903</v>
      </c>
      <c r="HF432">
        <v>312.27029356057398</v>
      </c>
      <c r="HG432">
        <v>338.39964762441298</v>
      </c>
      <c r="HH432">
        <v>340.15364226028902</v>
      </c>
      <c r="HI432">
        <v>333.44814183594099</v>
      </c>
      <c r="HJ432">
        <v>336.06613805867897</v>
      </c>
      <c r="HK432">
        <v>328.750706342993</v>
      </c>
      <c r="HL432">
        <v>318.726720638068</v>
      </c>
      <c r="HM432">
        <v>330.38763188444602</v>
      </c>
      <c r="HN432">
        <v>324.83716411946102</v>
      </c>
      <c r="HO432">
        <v>332.509826080121</v>
      </c>
    </row>
    <row r="433" spans="1:223" x14ac:dyDescent="0.25">
      <c r="A433">
        <v>103.578104138851</v>
      </c>
      <c r="B433">
        <v>331.97357671272101</v>
      </c>
      <c r="C433">
        <v>325.92964005579802</v>
      </c>
      <c r="D433">
        <v>326.172814882924</v>
      </c>
      <c r="E433">
        <v>337.71998719942502</v>
      </c>
      <c r="F433">
        <v>339.35038074453797</v>
      </c>
      <c r="G433">
        <v>324.40932691783797</v>
      </c>
      <c r="H433">
        <v>329.02234559285</v>
      </c>
      <c r="I433">
        <v>327.750464470297</v>
      </c>
      <c r="J433">
        <v>313.40141760518702</v>
      </c>
      <c r="K433">
        <v>314.2461845743</v>
      </c>
      <c r="L433">
        <v>332.12948308372199</v>
      </c>
      <c r="M433">
        <v>326.52151298194298</v>
      </c>
      <c r="N433">
        <v>328.48154122168899</v>
      </c>
      <c r="O433">
        <v>326.26441651940797</v>
      </c>
      <c r="P433">
        <v>333.943282754373</v>
      </c>
      <c r="Q433">
        <v>337.64852794352498</v>
      </c>
      <c r="R433">
        <v>327.19709580464303</v>
      </c>
      <c r="S433">
        <v>328.31044579455801</v>
      </c>
      <c r="T433">
        <v>323.03746483891899</v>
      </c>
      <c r="U433">
        <v>325.409199679143</v>
      </c>
      <c r="V433">
        <v>334.03657552324802</v>
      </c>
      <c r="W433">
        <v>331.02819162430001</v>
      </c>
      <c r="X433">
        <v>336.92101543625398</v>
      </c>
      <c r="Y433">
        <v>331.22471430021898</v>
      </c>
      <c r="Z433">
        <v>324.43222545843503</v>
      </c>
      <c r="AA433">
        <v>328.90787788493299</v>
      </c>
      <c r="AB433">
        <v>342.68521062376999</v>
      </c>
      <c r="AC433">
        <v>335.26854516204702</v>
      </c>
      <c r="AD433">
        <v>326.50146620183102</v>
      </c>
      <c r="AE433">
        <v>340.75092142896199</v>
      </c>
      <c r="AF433">
        <v>328.92492736463203</v>
      </c>
      <c r="AG433">
        <v>325.80361740886201</v>
      </c>
      <c r="AH433">
        <v>329.33334651316198</v>
      </c>
      <c r="AI433">
        <v>325.15819451545201</v>
      </c>
      <c r="AJ433">
        <v>335.45138884184001</v>
      </c>
      <c r="AK433">
        <v>329.732986592771</v>
      </c>
      <c r="AL433">
        <v>340.807530533006</v>
      </c>
      <c r="AM433">
        <v>334.42567736610403</v>
      </c>
      <c r="AN433">
        <v>334.88459175158403</v>
      </c>
      <c r="AO433">
        <v>340.05410522523698</v>
      </c>
      <c r="AP433">
        <v>353.497637036382</v>
      </c>
      <c r="AQ433">
        <v>320.62443021499598</v>
      </c>
      <c r="AR433">
        <v>329.71695669636102</v>
      </c>
      <c r="AS433">
        <v>337.77132614918798</v>
      </c>
      <c r="AT433">
        <v>340.45224144722698</v>
      </c>
      <c r="AU433">
        <v>339.78653417146398</v>
      </c>
      <c r="AV433">
        <v>335.661422335022</v>
      </c>
      <c r="AW433">
        <v>343.28972905040399</v>
      </c>
      <c r="AX433">
        <v>321.90489965846598</v>
      </c>
      <c r="AY433">
        <v>331.341273473873</v>
      </c>
      <c r="AZ433">
        <v>339.51202320973698</v>
      </c>
      <c r="BA433">
        <v>333.47671836989599</v>
      </c>
      <c r="BB433">
        <v>332.25873062101698</v>
      </c>
      <c r="BC433">
        <v>323.47965198214501</v>
      </c>
      <c r="BD433">
        <v>322.05879723306901</v>
      </c>
      <c r="BE433">
        <v>339.54117100566998</v>
      </c>
      <c r="BF433">
        <v>356.89606315863699</v>
      </c>
      <c r="BG433">
        <v>372.596124864827</v>
      </c>
      <c r="BH433">
        <v>364.70632736162702</v>
      </c>
      <c r="BI433">
        <v>344.12619163957299</v>
      </c>
      <c r="BJ433">
        <v>342.05015593140701</v>
      </c>
      <c r="BK433">
        <v>332.627281628584</v>
      </c>
      <c r="BL433">
        <v>349.78936921890602</v>
      </c>
      <c r="BM433">
        <v>332.30432366438998</v>
      </c>
      <c r="BN433">
        <v>324.07597275497898</v>
      </c>
      <c r="BO433">
        <v>334.28499221007502</v>
      </c>
      <c r="BP433">
        <v>334.033155706218</v>
      </c>
      <c r="BQ433">
        <v>328.990105434361</v>
      </c>
      <c r="BR433">
        <v>337.45273168680001</v>
      </c>
      <c r="BS433">
        <v>341.56646196212802</v>
      </c>
      <c r="BT433">
        <v>331.54749506994898</v>
      </c>
      <c r="BU433">
        <v>346.68210076116799</v>
      </c>
      <c r="BV433">
        <v>321.34175414859197</v>
      </c>
      <c r="BW433">
        <v>337.95425299145501</v>
      </c>
      <c r="BX433">
        <v>341.92660504441199</v>
      </c>
      <c r="BY433">
        <v>337.11650018455703</v>
      </c>
      <c r="BZ433">
        <v>326.51641290477801</v>
      </c>
      <c r="CA433">
        <v>335.23874826445098</v>
      </c>
      <c r="CB433">
        <v>339.87554304907201</v>
      </c>
      <c r="CC433">
        <v>343.20023379499401</v>
      </c>
      <c r="CD433">
        <v>337.30874060206702</v>
      </c>
      <c r="CE433">
        <v>353.84852198566301</v>
      </c>
      <c r="CF433">
        <v>353.78403157300102</v>
      </c>
      <c r="CG433">
        <v>336.78844702191498</v>
      </c>
      <c r="CH433">
        <v>354.28205658635801</v>
      </c>
      <c r="CI433">
        <v>318.76796039521901</v>
      </c>
      <c r="CJ433">
        <v>336.35280008095998</v>
      </c>
      <c r="CK433">
        <v>349.57909307996499</v>
      </c>
      <c r="CL433">
        <v>338.42584860233399</v>
      </c>
      <c r="CM433">
        <v>347.42140078879498</v>
      </c>
      <c r="CN433">
        <v>328.890254896947</v>
      </c>
      <c r="CO433">
        <v>337.46834784372697</v>
      </c>
      <c r="CP433">
        <v>339.08051815016802</v>
      </c>
      <c r="CQ433">
        <v>338.84860510883902</v>
      </c>
      <c r="CR433">
        <v>340.26534819340998</v>
      </c>
      <c r="CS433">
        <v>332.83512218939302</v>
      </c>
      <c r="CT433">
        <v>322.61817267135399</v>
      </c>
      <c r="CU433">
        <v>335.77008085881801</v>
      </c>
      <c r="CV433">
        <v>331.663125465272</v>
      </c>
      <c r="CW433">
        <v>330.57833261417699</v>
      </c>
      <c r="CX433">
        <v>331.97469772690101</v>
      </c>
      <c r="CY433">
        <v>335.048378358158</v>
      </c>
      <c r="CZ433">
        <v>331.204145192704</v>
      </c>
      <c r="DA433">
        <v>330.71879798106301</v>
      </c>
      <c r="DB433">
        <v>329.32179332600901</v>
      </c>
      <c r="DC433">
        <v>334.684402611037</v>
      </c>
      <c r="DD433">
        <v>329.97870914911101</v>
      </c>
      <c r="DE433">
        <v>335.44828021319199</v>
      </c>
      <c r="DF433">
        <v>329.915939800697</v>
      </c>
      <c r="DG433">
        <v>328.60214854753701</v>
      </c>
      <c r="DH433">
        <v>330.88565950057898</v>
      </c>
      <c r="DI433">
        <v>331.81301721300099</v>
      </c>
      <c r="DJ433">
        <v>329.20516188651101</v>
      </c>
      <c r="DK433">
        <v>322.725190566626</v>
      </c>
      <c r="DL433">
        <v>341.56170611276298</v>
      </c>
      <c r="DM433">
        <v>317.14455098028799</v>
      </c>
      <c r="DN433">
        <v>341.675470969608</v>
      </c>
      <c r="DO433">
        <v>328.22064050377298</v>
      </c>
      <c r="DP433">
        <v>322.28816689236402</v>
      </c>
      <c r="DQ433">
        <v>326.49869821478399</v>
      </c>
      <c r="DR433">
        <v>323.786389346752</v>
      </c>
      <c r="DS433">
        <v>327.97472530517302</v>
      </c>
      <c r="DT433">
        <v>343.27232800617799</v>
      </c>
      <c r="DU433">
        <v>340.489237910192</v>
      </c>
      <c r="DV433">
        <v>352.899582863543</v>
      </c>
      <c r="DW433">
        <v>344.995493320393</v>
      </c>
      <c r="DX433">
        <v>346.93194414427398</v>
      </c>
      <c r="DY433">
        <v>354.00412351966997</v>
      </c>
      <c r="DZ433">
        <v>351.92523636979598</v>
      </c>
      <c r="EA433">
        <v>352.31632460548701</v>
      </c>
      <c r="EB433">
        <v>352.883452397219</v>
      </c>
      <c r="EC433">
        <v>342.14529867323898</v>
      </c>
      <c r="ED433">
        <v>333.850444335867</v>
      </c>
      <c r="EE433">
        <v>340.38082663597601</v>
      </c>
      <c r="EF433">
        <v>341.75865531129699</v>
      </c>
      <c r="EG433">
        <v>353.59094989963199</v>
      </c>
      <c r="EH433">
        <v>336.60765183823497</v>
      </c>
      <c r="EI433">
        <v>319.167416421067</v>
      </c>
      <c r="EJ433">
        <v>342.42883652315197</v>
      </c>
      <c r="EK433">
        <v>332.63070815473998</v>
      </c>
      <c r="EL433">
        <v>338.61652434547801</v>
      </c>
      <c r="EM433">
        <v>333.85548591196903</v>
      </c>
      <c r="EN433">
        <v>335.26517653567402</v>
      </c>
      <c r="EO433">
        <v>329.576537518387</v>
      </c>
      <c r="EP433">
        <v>348.84612104063501</v>
      </c>
      <c r="EQ433">
        <v>342.611848328598</v>
      </c>
      <c r="ER433">
        <v>330.74547399385898</v>
      </c>
      <c r="ES433">
        <v>348.765593995122</v>
      </c>
      <c r="ET433">
        <v>335.90578037051398</v>
      </c>
      <c r="EU433">
        <v>328.29955943519099</v>
      </c>
      <c r="EV433">
        <v>349.83005037569302</v>
      </c>
      <c r="EW433">
        <v>340.96045164542301</v>
      </c>
      <c r="EX433">
        <v>344.97878498372199</v>
      </c>
      <c r="EY433">
        <v>334.01924257996302</v>
      </c>
      <c r="EZ433">
        <v>354.18444844380798</v>
      </c>
      <c r="FA433">
        <v>353.93790657747098</v>
      </c>
      <c r="FB433">
        <v>342.30454598556202</v>
      </c>
      <c r="FC433">
        <v>345.035397220265</v>
      </c>
      <c r="FD433">
        <v>347.51860065219603</v>
      </c>
      <c r="FE433">
        <v>355.67454255851101</v>
      </c>
      <c r="FF433">
        <v>339.06117857121302</v>
      </c>
      <c r="FG433">
        <v>353.19697310382497</v>
      </c>
      <c r="FH433">
        <v>344.50471048885697</v>
      </c>
      <c r="FI433">
        <v>337.98413384418302</v>
      </c>
      <c r="FJ433">
        <v>346.91636473525699</v>
      </c>
      <c r="FK433">
        <v>344.63034580200099</v>
      </c>
      <c r="FL433">
        <v>331.77148036901099</v>
      </c>
      <c r="FM433">
        <v>350.69946707558103</v>
      </c>
      <c r="FN433">
        <v>333.91999673288097</v>
      </c>
      <c r="FO433">
        <v>336.16695701218498</v>
      </c>
      <c r="FP433">
        <v>336.50585318226803</v>
      </c>
      <c r="FQ433">
        <v>335.40038126077502</v>
      </c>
      <c r="FR433">
        <v>338.94451729259703</v>
      </c>
      <c r="FS433">
        <v>338.83195415259098</v>
      </c>
      <c r="FT433">
        <v>335.55338955165598</v>
      </c>
      <c r="FU433">
        <v>347.25972706625998</v>
      </c>
      <c r="FV433">
        <v>341.76690319143199</v>
      </c>
      <c r="FW433">
        <v>343.37821813847597</v>
      </c>
      <c r="FX433">
        <v>320.49179529507097</v>
      </c>
      <c r="FY433">
        <v>329.65682791685703</v>
      </c>
      <c r="FZ433">
        <v>323.98336193678398</v>
      </c>
      <c r="GA433">
        <v>320.55730495983499</v>
      </c>
      <c r="GB433">
        <v>316.93781973653898</v>
      </c>
      <c r="GC433">
        <v>316.42457708432801</v>
      </c>
      <c r="GD433">
        <v>344.23276451414898</v>
      </c>
      <c r="GE433">
        <v>327.01721474822699</v>
      </c>
      <c r="GF433">
        <v>335.44638944692002</v>
      </c>
      <c r="GG433">
        <v>341.63678541310298</v>
      </c>
      <c r="GH433">
        <v>314.44614739272998</v>
      </c>
      <c r="GI433">
        <v>330.36632718908402</v>
      </c>
      <c r="GJ433">
        <v>327.92532303501099</v>
      </c>
      <c r="GK433">
        <v>339.33034528508603</v>
      </c>
      <c r="GL433">
        <v>333.27513021141402</v>
      </c>
      <c r="GM433">
        <v>327.98765281625202</v>
      </c>
      <c r="GN433">
        <v>327.59800044037502</v>
      </c>
      <c r="GO433">
        <v>328.58032787502202</v>
      </c>
      <c r="GP433">
        <v>324.48879598098199</v>
      </c>
      <c r="GQ433">
        <v>324.92141810018597</v>
      </c>
      <c r="GR433">
        <v>322.71537258380499</v>
      </c>
      <c r="GS433">
        <v>313.60980467470898</v>
      </c>
      <c r="GT433">
        <v>347.87645286263597</v>
      </c>
      <c r="GU433">
        <v>337.32020874001603</v>
      </c>
      <c r="GV433">
        <v>319.89773345128202</v>
      </c>
      <c r="GW433">
        <v>325.26394234803797</v>
      </c>
      <c r="GX433">
        <v>332.267079086232</v>
      </c>
      <c r="GY433">
        <v>319.88670478865203</v>
      </c>
      <c r="GZ433">
        <v>339.21984980907001</v>
      </c>
      <c r="HA433">
        <v>349.29326764781098</v>
      </c>
      <c r="HB433">
        <v>334.78506106112502</v>
      </c>
      <c r="HC433">
        <v>341.83037580442999</v>
      </c>
      <c r="HD433">
        <v>325.73729584490201</v>
      </c>
      <c r="HE433">
        <v>315.20001171275902</v>
      </c>
      <c r="HF433">
        <v>315.17952328464003</v>
      </c>
      <c r="HG433">
        <v>336.27853302305999</v>
      </c>
      <c r="HH433">
        <v>336.32740800587101</v>
      </c>
      <c r="HI433">
        <v>330.67427780827597</v>
      </c>
      <c r="HJ433">
        <v>331.65053544983101</v>
      </c>
      <c r="HK433">
        <v>328.10639869232699</v>
      </c>
      <c r="HL433">
        <v>318.12576130208402</v>
      </c>
      <c r="HM433">
        <v>327.41710752488899</v>
      </c>
      <c r="HN433">
        <v>327.182925412072</v>
      </c>
      <c r="HO433">
        <v>330.88259646821803</v>
      </c>
    </row>
    <row r="434" spans="1:223" x14ac:dyDescent="0.25">
      <c r="A434">
        <v>103.818424566088</v>
      </c>
      <c r="B434">
        <v>334.15396783275099</v>
      </c>
      <c r="C434">
        <v>324.17888047257202</v>
      </c>
      <c r="D434">
        <v>327.93737331391202</v>
      </c>
      <c r="E434">
        <v>334.43907651990401</v>
      </c>
      <c r="F434">
        <v>333.07193773079001</v>
      </c>
      <c r="G434">
        <v>324.18560011192</v>
      </c>
      <c r="H434">
        <v>330.58563362855699</v>
      </c>
      <c r="I434">
        <v>325.63352311873803</v>
      </c>
      <c r="J434">
        <v>308.65535514190401</v>
      </c>
      <c r="K434">
        <v>318.23503108809803</v>
      </c>
      <c r="L434">
        <v>332.946692772559</v>
      </c>
      <c r="M434">
        <v>333.10906271279902</v>
      </c>
      <c r="N434">
        <v>322.83424064112</v>
      </c>
      <c r="O434">
        <v>327.76178841902498</v>
      </c>
      <c r="P434">
        <v>333.97736536799903</v>
      </c>
      <c r="Q434">
        <v>338.71768895950697</v>
      </c>
      <c r="R434">
        <v>328.34735961484</v>
      </c>
      <c r="S434">
        <v>327.196599998311</v>
      </c>
      <c r="T434">
        <v>324.97857172174002</v>
      </c>
      <c r="U434">
        <v>322.43443421829198</v>
      </c>
      <c r="V434">
        <v>336.23761954184903</v>
      </c>
      <c r="W434">
        <v>335.77371530617597</v>
      </c>
      <c r="X434">
        <v>337.00841966904102</v>
      </c>
      <c r="Y434">
        <v>336.39598897366301</v>
      </c>
      <c r="Z434">
        <v>324.40545255891402</v>
      </c>
      <c r="AA434">
        <v>332.13250858919503</v>
      </c>
      <c r="AB434">
        <v>337.41405150343002</v>
      </c>
      <c r="AC434">
        <v>339.51769859938503</v>
      </c>
      <c r="AD434">
        <v>328.58992370521202</v>
      </c>
      <c r="AE434">
        <v>339.699810661512</v>
      </c>
      <c r="AF434">
        <v>328.25064770669297</v>
      </c>
      <c r="AG434">
        <v>327.76361672348202</v>
      </c>
      <c r="AH434">
        <v>332.081122250178</v>
      </c>
      <c r="AI434">
        <v>331.09066359553202</v>
      </c>
      <c r="AJ434">
        <v>333.55692752405901</v>
      </c>
      <c r="AK434">
        <v>330.82694693270901</v>
      </c>
      <c r="AL434">
        <v>339.79641739427802</v>
      </c>
      <c r="AM434">
        <v>337.14496638717202</v>
      </c>
      <c r="AN434">
        <v>331.17792125809098</v>
      </c>
      <c r="AO434">
        <v>345.76424555674299</v>
      </c>
      <c r="AP434">
        <v>354.18988576955201</v>
      </c>
      <c r="AQ434">
        <v>326.36711020174403</v>
      </c>
      <c r="AR434">
        <v>337.30708290553702</v>
      </c>
      <c r="AS434">
        <v>341.73717417838998</v>
      </c>
      <c r="AT434">
        <v>341.35146279240502</v>
      </c>
      <c r="AU434">
        <v>336.38793975170103</v>
      </c>
      <c r="AV434">
        <v>337.30950065563098</v>
      </c>
      <c r="AW434">
        <v>341.47769650989801</v>
      </c>
      <c r="AX434">
        <v>325.65250373982599</v>
      </c>
      <c r="AY434">
        <v>331.64640212095202</v>
      </c>
      <c r="AZ434">
        <v>337.91692996371398</v>
      </c>
      <c r="BA434">
        <v>336.49857535077598</v>
      </c>
      <c r="BB434">
        <v>328.83719944001399</v>
      </c>
      <c r="BC434">
        <v>328.70741876997999</v>
      </c>
      <c r="BD434">
        <v>323.72709944192297</v>
      </c>
      <c r="BE434">
        <v>342.036592176456</v>
      </c>
      <c r="BF434">
        <v>360.58227988235097</v>
      </c>
      <c r="BG434">
        <v>370.22341576428897</v>
      </c>
      <c r="BH434">
        <v>368.29606662743203</v>
      </c>
      <c r="BI434">
        <v>341.59353237114902</v>
      </c>
      <c r="BJ434">
        <v>341.20792154180901</v>
      </c>
      <c r="BK434">
        <v>333.73480782400298</v>
      </c>
      <c r="BL434">
        <v>351.436701341488</v>
      </c>
      <c r="BM434">
        <v>333.05256836783502</v>
      </c>
      <c r="BN434">
        <v>322.18852355496301</v>
      </c>
      <c r="BO434">
        <v>327.21112685336601</v>
      </c>
      <c r="BP434">
        <v>334.80286831503798</v>
      </c>
      <c r="BQ434">
        <v>329.06361486404899</v>
      </c>
      <c r="BR434">
        <v>338.04395768002001</v>
      </c>
      <c r="BS434">
        <v>337.02867048642798</v>
      </c>
      <c r="BT434">
        <v>330.27060232391102</v>
      </c>
      <c r="BU434">
        <v>347.85977742217602</v>
      </c>
      <c r="BV434">
        <v>322.10017823728202</v>
      </c>
      <c r="BW434">
        <v>336.70691478415603</v>
      </c>
      <c r="BX434">
        <v>338.50834915978697</v>
      </c>
      <c r="BY434">
        <v>337.12935840957903</v>
      </c>
      <c r="BZ434">
        <v>329.59026731117001</v>
      </c>
      <c r="CA434">
        <v>335.681245029769</v>
      </c>
      <c r="CB434">
        <v>339.687204778335</v>
      </c>
      <c r="CC434">
        <v>345.37510233066502</v>
      </c>
      <c r="CD434">
        <v>333.241784569022</v>
      </c>
      <c r="CE434">
        <v>348.60956163647802</v>
      </c>
      <c r="CF434">
        <v>357.495083027676</v>
      </c>
      <c r="CG434">
        <v>338.62483702562503</v>
      </c>
      <c r="CH434">
        <v>363.16425786127701</v>
      </c>
      <c r="CI434">
        <v>324.51512993124197</v>
      </c>
      <c r="CJ434">
        <v>331.45989503117602</v>
      </c>
      <c r="CK434">
        <v>350.02187986340499</v>
      </c>
      <c r="CL434">
        <v>340.28601480211898</v>
      </c>
      <c r="CM434">
        <v>352.25987848531202</v>
      </c>
      <c r="CN434">
        <v>335.02843480770798</v>
      </c>
      <c r="CO434">
        <v>331.97836226285801</v>
      </c>
      <c r="CP434">
        <v>347.81493918882001</v>
      </c>
      <c r="CQ434">
        <v>340.13504720965602</v>
      </c>
      <c r="CR434">
        <v>335.98819508851602</v>
      </c>
      <c r="CS434">
        <v>333.49831761899298</v>
      </c>
      <c r="CT434">
        <v>325.794983785466</v>
      </c>
      <c r="CU434">
        <v>334.59449908522299</v>
      </c>
      <c r="CV434">
        <v>337.83922454168402</v>
      </c>
      <c r="CW434">
        <v>329.22345376958299</v>
      </c>
      <c r="CX434">
        <v>332.05462482170498</v>
      </c>
      <c r="CY434">
        <v>331.05549559533301</v>
      </c>
      <c r="CZ434">
        <v>334.65957186532</v>
      </c>
      <c r="DA434">
        <v>333.575543839668</v>
      </c>
      <c r="DB434">
        <v>332.76579957877698</v>
      </c>
      <c r="DC434">
        <v>336.79359841327698</v>
      </c>
      <c r="DD434">
        <v>326.11470138391502</v>
      </c>
      <c r="DE434">
        <v>340.637384372415</v>
      </c>
      <c r="DF434">
        <v>327.96150291812398</v>
      </c>
      <c r="DG434">
        <v>329.05944329632399</v>
      </c>
      <c r="DH434">
        <v>335.19603047820999</v>
      </c>
      <c r="DI434">
        <v>331.12148809369103</v>
      </c>
      <c r="DJ434">
        <v>324.21218360836201</v>
      </c>
      <c r="DK434">
        <v>321.620635046161</v>
      </c>
      <c r="DL434">
        <v>338.192505065859</v>
      </c>
      <c r="DM434">
        <v>312.70416076066101</v>
      </c>
      <c r="DN434">
        <v>340.15031691463099</v>
      </c>
      <c r="DO434">
        <v>321.73591952106</v>
      </c>
      <c r="DP434">
        <v>322.13791117888297</v>
      </c>
      <c r="DQ434">
        <v>329.32879705182</v>
      </c>
      <c r="DR434">
        <v>324.51725386054102</v>
      </c>
      <c r="DS434">
        <v>332.65059068207302</v>
      </c>
      <c r="DT434">
        <v>342.67532834030402</v>
      </c>
      <c r="DU434">
        <v>343.77363551786698</v>
      </c>
      <c r="DV434">
        <v>347.13365532981999</v>
      </c>
      <c r="DW434">
        <v>345.10294861862599</v>
      </c>
      <c r="DX434">
        <v>350.149137654649</v>
      </c>
      <c r="DY434">
        <v>351.63405022501399</v>
      </c>
      <c r="DZ434">
        <v>357.628736063997</v>
      </c>
      <c r="EA434">
        <v>357.420156046165</v>
      </c>
      <c r="EB434">
        <v>352.986464718013</v>
      </c>
      <c r="EC434">
        <v>345.90002167082997</v>
      </c>
      <c r="ED434">
        <v>336.25007082000002</v>
      </c>
      <c r="EE434">
        <v>345.49927856895698</v>
      </c>
      <c r="EF434">
        <v>341.38708622330302</v>
      </c>
      <c r="EG434">
        <v>360.787366592056</v>
      </c>
      <c r="EH434">
        <v>339.26244843541298</v>
      </c>
      <c r="EI434">
        <v>318.73615732496501</v>
      </c>
      <c r="EJ434">
        <v>337.039943474756</v>
      </c>
      <c r="EK434">
        <v>341.31686698949198</v>
      </c>
      <c r="EL434">
        <v>333.27781380552801</v>
      </c>
      <c r="EM434">
        <v>332.68504840895702</v>
      </c>
      <c r="EN434">
        <v>336.21283980230902</v>
      </c>
      <c r="EO434">
        <v>331.27892408912697</v>
      </c>
      <c r="EP434">
        <v>349.07694385887498</v>
      </c>
      <c r="EQ434">
        <v>345.01757713404498</v>
      </c>
      <c r="ER434">
        <v>325.207714951122</v>
      </c>
      <c r="ES434">
        <v>357.20860120415199</v>
      </c>
      <c r="ET434">
        <v>336.86890399538498</v>
      </c>
      <c r="EU434">
        <v>328.55749639233898</v>
      </c>
      <c r="EV434">
        <v>349.24986169123503</v>
      </c>
      <c r="EW434">
        <v>342.23286850404202</v>
      </c>
      <c r="EX434">
        <v>347.17658339843001</v>
      </c>
      <c r="EY434">
        <v>335.59940298916399</v>
      </c>
      <c r="EZ434">
        <v>352.11724362815397</v>
      </c>
      <c r="FA434">
        <v>351.96550664301799</v>
      </c>
      <c r="FB434">
        <v>346.68169044021897</v>
      </c>
      <c r="FC434">
        <v>345.94711240462101</v>
      </c>
      <c r="FD434">
        <v>345.994984810934</v>
      </c>
      <c r="FE434">
        <v>357.02195735458901</v>
      </c>
      <c r="FF434">
        <v>340.063175813209</v>
      </c>
      <c r="FG434">
        <v>351.67275172876299</v>
      </c>
      <c r="FH434">
        <v>342.76150325811898</v>
      </c>
      <c r="FI434">
        <v>331.60173864162903</v>
      </c>
      <c r="FJ434">
        <v>345.20348453312698</v>
      </c>
      <c r="FK434">
        <v>345.24170089003002</v>
      </c>
      <c r="FL434">
        <v>327.74596043717702</v>
      </c>
      <c r="FM434">
        <v>350.30988012461</v>
      </c>
      <c r="FN434">
        <v>329.61132994368899</v>
      </c>
      <c r="FO434">
        <v>332.34675214738502</v>
      </c>
      <c r="FP434">
        <v>333.84998670036998</v>
      </c>
      <c r="FQ434">
        <v>335.551506619647</v>
      </c>
      <c r="FR434">
        <v>336.81234286728102</v>
      </c>
      <c r="FS434">
        <v>338.26698296150897</v>
      </c>
      <c r="FT434">
        <v>337.02933566224903</v>
      </c>
      <c r="FU434">
        <v>349.69118747206397</v>
      </c>
      <c r="FV434">
        <v>346.80820608268402</v>
      </c>
      <c r="FW434">
        <v>339.71262646082499</v>
      </c>
      <c r="FX434">
        <v>320.02047781112901</v>
      </c>
      <c r="FY434">
        <v>322.987655336937</v>
      </c>
      <c r="FZ434">
        <v>324.96417300621903</v>
      </c>
      <c r="GA434">
        <v>323.98869610162302</v>
      </c>
      <c r="GB434">
        <v>317.46875502877901</v>
      </c>
      <c r="GC434">
        <v>321.58788314437402</v>
      </c>
      <c r="GD434">
        <v>341.99412350044901</v>
      </c>
      <c r="GE434">
        <v>332.28251621842401</v>
      </c>
      <c r="GF434">
        <v>337.189529864782</v>
      </c>
      <c r="GG434">
        <v>343.24304201359797</v>
      </c>
      <c r="GH434">
        <v>312.66241274740401</v>
      </c>
      <c r="GI434">
        <v>333.57201137724502</v>
      </c>
      <c r="GJ434">
        <v>329.989090965797</v>
      </c>
      <c r="GK434">
        <v>331.06876296648397</v>
      </c>
      <c r="GL434">
        <v>327.96886412803298</v>
      </c>
      <c r="GM434">
        <v>326.27556951794998</v>
      </c>
      <c r="GN434">
        <v>324.08040183479</v>
      </c>
      <c r="GO434">
        <v>330.17773134762001</v>
      </c>
      <c r="GP434">
        <v>329.20315249562498</v>
      </c>
      <c r="GQ434">
        <v>324.42635275687098</v>
      </c>
      <c r="GR434">
        <v>320.22334189867598</v>
      </c>
      <c r="GS434">
        <v>315.567834973142</v>
      </c>
      <c r="GT434">
        <v>351.134343361812</v>
      </c>
      <c r="GU434">
        <v>335.70228859034597</v>
      </c>
      <c r="GV434">
        <v>325.44506134211002</v>
      </c>
      <c r="GW434">
        <v>324.17783011596799</v>
      </c>
      <c r="GX434">
        <v>340.03285736879502</v>
      </c>
      <c r="GY434">
        <v>324.96929678032001</v>
      </c>
      <c r="GZ434">
        <v>344.60380402475403</v>
      </c>
      <c r="HA434">
        <v>342.61810595653998</v>
      </c>
      <c r="HB434">
        <v>333.51979908250598</v>
      </c>
      <c r="HC434">
        <v>337.55035869502501</v>
      </c>
      <c r="HD434">
        <v>327.72288757880801</v>
      </c>
      <c r="HE434">
        <v>313.44114473129798</v>
      </c>
      <c r="HF434">
        <v>316.91889699688898</v>
      </c>
      <c r="HG434">
        <v>332.729759385752</v>
      </c>
      <c r="HH434">
        <v>336.57160241140002</v>
      </c>
      <c r="HI434">
        <v>327.483839993294</v>
      </c>
      <c r="HJ434">
        <v>330.82714718021498</v>
      </c>
      <c r="HK434">
        <v>327.32319470509401</v>
      </c>
      <c r="HL434">
        <v>323.477457457686</v>
      </c>
      <c r="HM434">
        <v>327.824674317514</v>
      </c>
      <c r="HN434">
        <v>326.338689992377</v>
      </c>
      <c r="HO434">
        <v>330.183795331868</v>
      </c>
    </row>
    <row r="435" spans="1:223" x14ac:dyDescent="0.25">
      <c r="A435">
        <v>104.058744993324</v>
      </c>
      <c r="B435">
        <v>330.45623519730202</v>
      </c>
      <c r="C435">
        <v>328.09952818065699</v>
      </c>
      <c r="D435">
        <v>331.25464672963602</v>
      </c>
      <c r="E435">
        <v>333.63848033532997</v>
      </c>
      <c r="F435">
        <v>333.923591325801</v>
      </c>
      <c r="G435">
        <v>327.91406339463202</v>
      </c>
      <c r="H435">
        <v>330.20745029337502</v>
      </c>
      <c r="I435">
        <v>322.95065104932797</v>
      </c>
      <c r="J435">
        <v>308.34238020522798</v>
      </c>
      <c r="K435">
        <v>318.06499228715302</v>
      </c>
      <c r="L435">
        <v>338.00773340507197</v>
      </c>
      <c r="M435">
        <v>340.107940301209</v>
      </c>
      <c r="N435">
        <v>321.220589449469</v>
      </c>
      <c r="O435">
        <v>327.53000602531199</v>
      </c>
      <c r="P435">
        <v>332.98915765453</v>
      </c>
      <c r="Q435">
        <v>338.35056966704002</v>
      </c>
      <c r="R435">
        <v>334.53329462537903</v>
      </c>
      <c r="S435">
        <v>323.079714935754</v>
      </c>
      <c r="T435">
        <v>329.34304635405499</v>
      </c>
      <c r="U435">
        <v>330.17262902436499</v>
      </c>
      <c r="V435">
        <v>342.04598251547702</v>
      </c>
      <c r="W435">
        <v>333.09095528633298</v>
      </c>
      <c r="X435">
        <v>331.65812112189701</v>
      </c>
      <c r="Y435">
        <v>336.81136724482599</v>
      </c>
      <c r="Z435">
        <v>326.25902201023899</v>
      </c>
      <c r="AA435">
        <v>332.42705850274803</v>
      </c>
      <c r="AB435">
        <v>331.45665191203199</v>
      </c>
      <c r="AC435">
        <v>341.54109842072103</v>
      </c>
      <c r="AD435">
        <v>329.248019341982</v>
      </c>
      <c r="AE435">
        <v>335.39171130780198</v>
      </c>
      <c r="AF435">
        <v>328.73410546159897</v>
      </c>
      <c r="AG435">
        <v>328.42744092430002</v>
      </c>
      <c r="AH435">
        <v>331.92735458138202</v>
      </c>
      <c r="AI435">
        <v>333.25313687893703</v>
      </c>
      <c r="AJ435">
        <v>328.76923427804098</v>
      </c>
      <c r="AK435">
        <v>325.69891485021401</v>
      </c>
      <c r="AL435">
        <v>339.07130724875799</v>
      </c>
      <c r="AM435">
        <v>339.033704555334</v>
      </c>
      <c r="AN435">
        <v>337.105151487206</v>
      </c>
      <c r="AO435">
        <v>346.14640852694902</v>
      </c>
      <c r="AP435">
        <v>355.414051760353</v>
      </c>
      <c r="AQ435">
        <v>327.08002159057702</v>
      </c>
      <c r="AR435">
        <v>341.793145217865</v>
      </c>
      <c r="AS435">
        <v>339.13640563086</v>
      </c>
      <c r="AT435">
        <v>338.544605043025</v>
      </c>
      <c r="AU435">
        <v>326.65244767254097</v>
      </c>
      <c r="AV435">
        <v>340.28673016320897</v>
      </c>
      <c r="AW435">
        <v>335.52228443014798</v>
      </c>
      <c r="AX435">
        <v>321.86422217325998</v>
      </c>
      <c r="AY435">
        <v>323.43164271706797</v>
      </c>
      <c r="AZ435">
        <v>333.01485649250202</v>
      </c>
      <c r="BA435">
        <v>328.43464426748898</v>
      </c>
      <c r="BB435">
        <v>323.28353592636199</v>
      </c>
      <c r="BC435">
        <v>333.08457927986399</v>
      </c>
      <c r="BD435">
        <v>327.30009119437898</v>
      </c>
      <c r="BE435">
        <v>340.09754057766298</v>
      </c>
      <c r="BF435">
        <v>361.35751679254997</v>
      </c>
      <c r="BG435">
        <v>363.15939539687901</v>
      </c>
      <c r="BH435">
        <v>353.87262701762398</v>
      </c>
      <c r="BI435">
        <v>335.46685950274599</v>
      </c>
      <c r="BJ435">
        <v>334.719394119904</v>
      </c>
      <c r="BK435">
        <v>327.28866268486001</v>
      </c>
      <c r="BL435">
        <v>340.77503590306497</v>
      </c>
      <c r="BM435">
        <v>329.04737348703202</v>
      </c>
      <c r="BN435">
        <v>323.98201763429398</v>
      </c>
      <c r="BO435">
        <v>322.67700198631098</v>
      </c>
      <c r="BP435">
        <v>338.63183076737999</v>
      </c>
      <c r="BQ435">
        <v>326.08846333159102</v>
      </c>
      <c r="BR435">
        <v>336.471451693115</v>
      </c>
      <c r="BS435">
        <v>333.98928141256101</v>
      </c>
      <c r="BT435">
        <v>326.00570196493902</v>
      </c>
      <c r="BU435">
        <v>341.66861377528397</v>
      </c>
      <c r="BV435">
        <v>323.80326883367502</v>
      </c>
      <c r="BW435">
        <v>343.07303377842499</v>
      </c>
      <c r="BX435">
        <v>332.96678244135899</v>
      </c>
      <c r="BY435">
        <v>332.81295488841801</v>
      </c>
      <c r="BZ435">
        <v>327.07551775386099</v>
      </c>
      <c r="CA435">
        <v>339.86066046790302</v>
      </c>
      <c r="CB435">
        <v>343.541407302023</v>
      </c>
      <c r="CC435">
        <v>339.35068900501801</v>
      </c>
      <c r="CD435">
        <v>335.49001293772199</v>
      </c>
      <c r="CE435">
        <v>343.360810460984</v>
      </c>
      <c r="CF435">
        <v>354.41575531427401</v>
      </c>
      <c r="CG435">
        <v>338.69150952881</v>
      </c>
      <c r="CH435">
        <v>351.07753277822798</v>
      </c>
      <c r="CI435">
        <v>321.71069803000302</v>
      </c>
      <c r="CJ435">
        <v>324.90299247079599</v>
      </c>
      <c r="CK435">
        <v>350.06204436126399</v>
      </c>
      <c r="CL435">
        <v>331.807751781994</v>
      </c>
      <c r="CM435">
        <v>346.02052041637398</v>
      </c>
      <c r="CN435">
        <v>339.07386744821599</v>
      </c>
      <c r="CO435">
        <v>331.83546948621603</v>
      </c>
      <c r="CP435">
        <v>338.26492943687401</v>
      </c>
      <c r="CQ435">
        <v>340.38677633483798</v>
      </c>
      <c r="CR435">
        <v>333.83662845124701</v>
      </c>
      <c r="CS435">
        <v>343.32674344623598</v>
      </c>
      <c r="CT435">
        <v>321.828506345839</v>
      </c>
      <c r="CU435">
        <v>330.075622752698</v>
      </c>
      <c r="CV435">
        <v>335.26865432694598</v>
      </c>
      <c r="CW435">
        <v>332.127761311325</v>
      </c>
      <c r="CX435">
        <v>329.33351233349498</v>
      </c>
      <c r="CY435">
        <v>334.63480751596302</v>
      </c>
      <c r="CZ435">
        <v>327.02583474376701</v>
      </c>
      <c r="DA435">
        <v>333.73055758232903</v>
      </c>
      <c r="DB435">
        <v>326.363496214978</v>
      </c>
      <c r="DC435">
        <v>334.80923069282102</v>
      </c>
      <c r="DD435">
        <v>325.73503664498799</v>
      </c>
      <c r="DE435">
        <v>334.20037177004701</v>
      </c>
      <c r="DF435">
        <v>328.106562817792</v>
      </c>
      <c r="DG435">
        <v>324.58516351986998</v>
      </c>
      <c r="DH435">
        <v>336.43637475790598</v>
      </c>
      <c r="DI435">
        <v>328.52942891950499</v>
      </c>
      <c r="DJ435">
        <v>322.63781123408899</v>
      </c>
      <c r="DK435">
        <v>326.412944167376</v>
      </c>
      <c r="DL435">
        <v>333.63588528037099</v>
      </c>
      <c r="DM435">
        <v>323.71922611279899</v>
      </c>
      <c r="DN435">
        <v>337.07545466611299</v>
      </c>
      <c r="DO435">
        <v>319.92336885003999</v>
      </c>
      <c r="DP435">
        <v>325.91255969183601</v>
      </c>
      <c r="DQ435">
        <v>327.208597855145</v>
      </c>
      <c r="DR435">
        <v>321.39858741897302</v>
      </c>
      <c r="DS435">
        <v>333.281309371757</v>
      </c>
      <c r="DT435">
        <v>342.53180343712501</v>
      </c>
      <c r="DU435">
        <v>339.565987810948</v>
      </c>
      <c r="DV435">
        <v>347.84966668990802</v>
      </c>
      <c r="DW435">
        <v>335.222686165298</v>
      </c>
      <c r="DX435">
        <v>346.538238656457</v>
      </c>
      <c r="DY435">
        <v>351.43778039284598</v>
      </c>
      <c r="DZ435">
        <v>356.740331602602</v>
      </c>
      <c r="EA435">
        <v>357.70298548887899</v>
      </c>
      <c r="EB435">
        <v>354.03002848568502</v>
      </c>
      <c r="EC435">
        <v>342.43249552765599</v>
      </c>
      <c r="ED435">
        <v>336.989177846465</v>
      </c>
      <c r="EE435">
        <v>335.71914400244998</v>
      </c>
      <c r="EF435">
        <v>338.111741925204</v>
      </c>
      <c r="EG435">
        <v>354.24133375843201</v>
      </c>
      <c r="EH435">
        <v>341.630229510628</v>
      </c>
      <c r="EI435">
        <v>326.29392368937999</v>
      </c>
      <c r="EJ435">
        <v>336.20108815781902</v>
      </c>
      <c r="EK435">
        <v>342.180579174483</v>
      </c>
      <c r="EL435">
        <v>332.31205528978501</v>
      </c>
      <c r="EM435">
        <v>333.62949718408498</v>
      </c>
      <c r="EN435">
        <v>328.12045784149598</v>
      </c>
      <c r="EO435">
        <v>331.90072378581198</v>
      </c>
      <c r="EP435">
        <v>345.38409121745798</v>
      </c>
      <c r="EQ435">
        <v>344.59891579016698</v>
      </c>
      <c r="ER435">
        <v>326.27810682954498</v>
      </c>
      <c r="ES435">
        <v>357.43602160156399</v>
      </c>
      <c r="ET435">
        <v>335.18198159113899</v>
      </c>
      <c r="EU435">
        <v>328.58713890601501</v>
      </c>
      <c r="EV435">
        <v>346.57404297688299</v>
      </c>
      <c r="EW435">
        <v>343.13771496031399</v>
      </c>
      <c r="EX435">
        <v>343.30845477451498</v>
      </c>
      <c r="EY435">
        <v>338.35188060102098</v>
      </c>
      <c r="EZ435">
        <v>344.49085291553303</v>
      </c>
      <c r="FA435">
        <v>349.35295369673901</v>
      </c>
      <c r="FB435">
        <v>344.08495760758001</v>
      </c>
      <c r="FC435">
        <v>348.39906194891199</v>
      </c>
      <c r="FD435">
        <v>347.63286474437302</v>
      </c>
      <c r="FE435">
        <v>355.22057973042598</v>
      </c>
      <c r="FF435">
        <v>335.523874879689</v>
      </c>
      <c r="FG435">
        <v>344.25083717642099</v>
      </c>
      <c r="FH435">
        <v>330.574803079947</v>
      </c>
      <c r="FI435">
        <v>329.95221582184502</v>
      </c>
      <c r="FJ435">
        <v>344.30636504010198</v>
      </c>
      <c r="FK435">
        <v>342.61294324093899</v>
      </c>
      <c r="FL435">
        <v>327.77429075138201</v>
      </c>
      <c r="FM435">
        <v>340.64937138046901</v>
      </c>
      <c r="FN435">
        <v>327.93380876468302</v>
      </c>
      <c r="FO435">
        <v>330.34666020291002</v>
      </c>
      <c r="FP435">
        <v>326.14041792759099</v>
      </c>
      <c r="FQ435">
        <v>331.58460389821403</v>
      </c>
      <c r="FR435">
        <v>337.07220537510398</v>
      </c>
      <c r="FS435">
        <v>341.06364474881502</v>
      </c>
      <c r="FT435">
        <v>334.41756766333498</v>
      </c>
      <c r="FU435">
        <v>345.12131576249902</v>
      </c>
      <c r="FV435">
        <v>339.60671350909399</v>
      </c>
      <c r="FW435">
        <v>336.83289482963602</v>
      </c>
      <c r="FX435">
        <v>320.926958697104</v>
      </c>
      <c r="FY435">
        <v>333.00484400765799</v>
      </c>
      <c r="FZ435">
        <v>324.69466102310002</v>
      </c>
      <c r="GA435">
        <v>329.76725385297902</v>
      </c>
      <c r="GB435">
        <v>324.77942187901999</v>
      </c>
      <c r="GC435">
        <v>322.96667989334799</v>
      </c>
      <c r="GD435">
        <v>335.73124416983302</v>
      </c>
      <c r="GE435">
        <v>335.28812338631002</v>
      </c>
      <c r="GF435">
        <v>336.19663014350101</v>
      </c>
      <c r="GG435">
        <v>337.38511568387997</v>
      </c>
      <c r="GH435">
        <v>310.15548203035502</v>
      </c>
      <c r="GI435">
        <v>329.38535151150199</v>
      </c>
      <c r="GJ435">
        <v>323.09212122114201</v>
      </c>
      <c r="GK435">
        <v>330.616405063304</v>
      </c>
      <c r="GL435">
        <v>325.99207144053702</v>
      </c>
      <c r="GM435">
        <v>322.02611984689503</v>
      </c>
      <c r="GN435">
        <v>329.69135597962003</v>
      </c>
      <c r="GO435">
        <v>327.03950282014</v>
      </c>
      <c r="GP435">
        <v>332.46379976915199</v>
      </c>
      <c r="GQ435">
        <v>320.985224033946</v>
      </c>
      <c r="GR435">
        <v>320.78798776283298</v>
      </c>
      <c r="GS435">
        <v>317.43811070635701</v>
      </c>
      <c r="GT435">
        <v>350.680343519529</v>
      </c>
      <c r="GU435">
        <v>334.40524387413302</v>
      </c>
      <c r="GV435">
        <v>326.42538879908</v>
      </c>
      <c r="GW435">
        <v>329.05771215373397</v>
      </c>
      <c r="GX435">
        <v>334.73849386557902</v>
      </c>
      <c r="GY435">
        <v>330.99601124925999</v>
      </c>
      <c r="GZ435">
        <v>343.07252564948601</v>
      </c>
      <c r="HA435">
        <v>337.88317533886601</v>
      </c>
      <c r="HB435">
        <v>339.250417121179</v>
      </c>
      <c r="HC435">
        <v>335.21793476821699</v>
      </c>
      <c r="HD435">
        <v>338.08682165059201</v>
      </c>
      <c r="HE435">
        <v>315.23815174214701</v>
      </c>
      <c r="HF435">
        <v>318.66039439705099</v>
      </c>
      <c r="HG435">
        <v>330.61360238269202</v>
      </c>
      <c r="HH435">
        <v>333.91874189804298</v>
      </c>
      <c r="HI435">
        <v>329.71988045370898</v>
      </c>
      <c r="HJ435">
        <v>332.00614655657603</v>
      </c>
      <c r="HK435">
        <v>319.66034777740902</v>
      </c>
      <c r="HL435">
        <v>329.41365188684398</v>
      </c>
      <c r="HM435">
        <v>322.17897116033998</v>
      </c>
      <c r="HN435">
        <v>319.193484337364</v>
      </c>
      <c r="HO435">
        <v>327.24660526891802</v>
      </c>
    </row>
    <row r="436" spans="1:223" x14ac:dyDescent="0.25">
      <c r="A436">
        <v>104.29906542056</v>
      </c>
      <c r="B436">
        <v>336.94327400486401</v>
      </c>
      <c r="C436">
        <v>330.90658135832302</v>
      </c>
      <c r="D436">
        <v>331.37737569660499</v>
      </c>
      <c r="E436">
        <v>329.77854370302401</v>
      </c>
      <c r="F436">
        <v>333.40263561037398</v>
      </c>
      <c r="G436">
        <v>325.48430923073198</v>
      </c>
      <c r="H436">
        <v>330.907394018422</v>
      </c>
      <c r="I436">
        <v>321.75392924658598</v>
      </c>
      <c r="J436">
        <v>308.63012791954202</v>
      </c>
      <c r="K436">
        <v>319.90046481127803</v>
      </c>
      <c r="L436">
        <v>340.88110759687999</v>
      </c>
      <c r="M436">
        <v>339.47844292422297</v>
      </c>
      <c r="N436">
        <v>324.38528173226598</v>
      </c>
      <c r="O436">
        <v>328.242031121492</v>
      </c>
      <c r="P436">
        <v>326.09917162438398</v>
      </c>
      <c r="Q436">
        <v>339.49361693447503</v>
      </c>
      <c r="R436">
        <v>331.607252867233</v>
      </c>
      <c r="S436">
        <v>326.476640024456</v>
      </c>
      <c r="T436">
        <v>339.35522553910903</v>
      </c>
      <c r="U436">
        <v>335.16037695487802</v>
      </c>
      <c r="V436">
        <v>342.18107116725798</v>
      </c>
      <c r="W436">
        <v>325.25095590781501</v>
      </c>
      <c r="X436">
        <v>329.19425298480098</v>
      </c>
      <c r="Y436">
        <v>338.99695228125898</v>
      </c>
      <c r="Z436">
        <v>323.05401427996799</v>
      </c>
      <c r="AA436">
        <v>331.89213435825502</v>
      </c>
      <c r="AB436">
        <v>323.99144901276497</v>
      </c>
      <c r="AC436">
        <v>338.44879683420601</v>
      </c>
      <c r="AD436">
        <v>336.442721405398</v>
      </c>
      <c r="AE436">
        <v>336.19267544218098</v>
      </c>
      <c r="AF436">
        <v>331.888168099859</v>
      </c>
      <c r="AG436">
        <v>337.746799161865</v>
      </c>
      <c r="AH436">
        <v>335.21207990149799</v>
      </c>
      <c r="AI436">
        <v>330.76099011124001</v>
      </c>
      <c r="AJ436">
        <v>328.64908553036099</v>
      </c>
      <c r="AK436">
        <v>321.667019550627</v>
      </c>
      <c r="AL436">
        <v>334.48966597786603</v>
      </c>
      <c r="AM436">
        <v>339.24651402917601</v>
      </c>
      <c r="AN436">
        <v>331.20970280761401</v>
      </c>
      <c r="AO436">
        <v>347.01263635414801</v>
      </c>
      <c r="AP436">
        <v>358.12039475030502</v>
      </c>
      <c r="AQ436">
        <v>338.92796133641599</v>
      </c>
      <c r="AR436">
        <v>343.05797851526302</v>
      </c>
      <c r="AS436">
        <v>336.921057341844</v>
      </c>
      <c r="AT436">
        <v>333.13380086425201</v>
      </c>
      <c r="AU436">
        <v>326.09585740878799</v>
      </c>
      <c r="AV436">
        <v>339.18827513350402</v>
      </c>
      <c r="AW436">
        <v>333.56816335468102</v>
      </c>
      <c r="AX436">
        <v>324.27820025765601</v>
      </c>
      <c r="AY436">
        <v>322.88145231688299</v>
      </c>
      <c r="AZ436">
        <v>328.79180235833297</v>
      </c>
      <c r="BA436">
        <v>335.43978533159202</v>
      </c>
      <c r="BB436">
        <v>327.64048365888601</v>
      </c>
      <c r="BC436">
        <v>332.41343956783601</v>
      </c>
      <c r="BD436">
        <v>331.020917180271</v>
      </c>
      <c r="BE436">
        <v>346.008962048152</v>
      </c>
      <c r="BF436">
        <v>358.44562268861398</v>
      </c>
      <c r="BG436">
        <v>354.100977225946</v>
      </c>
      <c r="BH436">
        <v>348.05225307271502</v>
      </c>
      <c r="BI436">
        <v>330.65071561368302</v>
      </c>
      <c r="BJ436">
        <v>339.55915205718799</v>
      </c>
      <c r="BK436">
        <v>328.15653974844003</v>
      </c>
      <c r="BL436">
        <v>341.70237085907502</v>
      </c>
      <c r="BM436">
        <v>326.94687797499199</v>
      </c>
      <c r="BN436">
        <v>319.93971209673998</v>
      </c>
      <c r="BO436">
        <v>332.70070595135297</v>
      </c>
      <c r="BP436">
        <v>337.08784542701301</v>
      </c>
      <c r="BQ436">
        <v>330.04205764817601</v>
      </c>
      <c r="BR436">
        <v>334.41056462896898</v>
      </c>
      <c r="BS436">
        <v>332.42094119590303</v>
      </c>
      <c r="BT436">
        <v>323.78492819942602</v>
      </c>
      <c r="BU436">
        <v>340.112077034165</v>
      </c>
      <c r="BV436">
        <v>326.69483368336699</v>
      </c>
      <c r="BW436">
        <v>348.29988196035299</v>
      </c>
      <c r="BX436">
        <v>332.80639706340497</v>
      </c>
      <c r="BY436">
        <v>333.20861750709702</v>
      </c>
      <c r="BZ436">
        <v>331.09605467999501</v>
      </c>
      <c r="CA436">
        <v>338.42950221724101</v>
      </c>
      <c r="CB436">
        <v>344.084136870858</v>
      </c>
      <c r="CC436">
        <v>338.697233211433</v>
      </c>
      <c r="CD436">
        <v>331.08720752162702</v>
      </c>
      <c r="CE436">
        <v>336.68340023083698</v>
      </c>
      <c r="CF436">
        <v>349.72347724536297</v>
      </c>
      <c r="CG436">
        <v>349.342920673923</v>
      </c>
      <c r="CH436">
        <v>343.13811119421302</v>
      </c>
      <c r="CI436">
        <v>334.52610784250697</v>
      </c>
      <c r="CJ436">
        <v>333.39114845807001</v>
      </c>
      <c r="CK436">
        <v>342.23795386301703</v>
      </c>
      <c r="CL436">
        <v>340.023493934204</v>
      </c>
      <c r="CM436">
        <v>341.10990907055901</v>
      </c>
      <c r="CN436">
        <v>332.91942320738599</v>
      </c>
      <c r="CO436">
        <v>326.39796496869502</v>
      </c>
      <c r="CP436">
        <v>335.46628531835398</v>
      </c>
      <c r="CQ436">
        <v>337.99209234233302</v>
      </c>
      <c r="CR436">
        <v>327.56400819596001</v>
      </c>
      <c r="CS436">
        <v>338.46574309662299</v>
      </c>
      <c r="CT436">
        <v>322.07456143603599</v>
      </c>
      <c r="CU436">
        <v>326.121676637853</v>
      </c>
      <c r="CV436">
        <v>331.78620093461802</v>
      </c>
      <c r="CW436">
        <v>334.00015538836499</v>
      </c>
      <c r="CX436">
        <v>329.97442295668401</v>
      </c>
      <c r="CY436">
        <v>328.773704510399</v>
      </c>
      <c r="CZ436">
        <v>327.10671003174599</v>
      </c>
      <c r="DA436">
        <v>335.16033941535898</v>
      </c>
      <c r="DB436">
        <v>314.230621660829</v>
      </c>
      <c r="DC436">
        <v>330.048479799473</v>
      </c>
      <c r="DD436">
        <v>326.307045441875</v>
      </c>
      <c r="DE436">
        <v>331.98404155026498</v>
      </c>
      <c r="DF436">
        <v>332.55779795207701</v>
      </c>
      <c r="DG436">
        <v>319.98913840118598</v>
      </c>
      <c r="DH436">
        <v>328.94506649442297</v>
      </c>
      <c r="DI436">
        <v>326.088550760332</v>
      </c>
      <c r="DJ436">
        <v>327.42105500574598</v>
      </c>
      <c r="DK436">
        <v>335.75955702544798</v>
      </c>
      <c r="DL436">
        <v>330.652015920868</v>
      </c>
      <c r="DM436">
        <v>331.03650345745899</v>
      </c>
      <c r="DN436">
        <v>326.55554685118398</v>
      </c>
      <c r="DO436">
        <v>323.83518096321501</v>
      </c>
      <c r="DP436">
        <v>334.92677121951698</v>
      </c>
      <c r="DQ436">
        <v>330.53786058490499</v>
      </c>
      <c r="DR436">
        <v>321.06589139434101</v>
      </c>
      <c r="DS436">
        <v>332.78853214269401</v>
      </c>
      <c r="DT436">
        <v>340.883295599127</v>
      </c>
      <c r="DU436">
        <v>337.477434423891</v>
      </c>
      <c r="DV436">
        <v>349.07532436385299</v>
      </c>
      <c r="DW436">
        <v>331.34736547488001</v>
      </c>
      <c r="DX436">
        <v>346.99713550561597</v>
      </c>
      <c r="DY436">
        <v>351.97324295196103</v>
      </c>
      <c r="DZ436">
        <v>355.799757673042</v>
      </c>
      <c r="EA436">
        <v>357.43765695013798</v>
      </c>
      <c r="EB436">
        <v>357.56007083664798</v>
      </c>
      <c r="EC436">
        <v>343.90533446478503</v>
      </c>
      <c r="ED436">
        <v>339.50920347317299</v>
      </c>
      <c r="EE436">
        <v>333.55295597236199</v>
      </c>
      <c r="EF436">
        <v>339.591626182445</v>
      </c>
      <c r="EG436">
        <v>346.97568309063001</v>
      </c>
      <c r="EH436">
        <v>341.61356902139897</v>
      </c>
      <c r="EI436">
        <v>330.99028589415798</v>
      </c>
      <c r="EJ436">
        <v>333.635683241604</v>
      </c>
      <c r="EK436">
        <v>347.40784931628701</v>
      </c>
      <c r="EL436">
        <v>326.64079680029801</v>
      </c>
      <c r="EM436">
        <v>330.44224146838798</v>
      </c>
      <c r="EN436">
        <v>328.26174236727798</v>
      </c>
      <c r="EO436">
        <v>333.66804302634802</v>
      </c>
      <c r="EP436">
        <v>348.62606533537701</v>
      </c>
      <c r="EQ436">
        <v>339.70208112058498</v>
      </c>
      <c r="ER436">
        <v>325.43792099862998</v>
      </c>
      <c r="ES436">
        <v>357.36809010275402</v>
      </c>
      <c r="ET436">
        <v>339.84312806183499</v>
      </c>
      <c r="EU436">
        <v>328.78383732769203</v>
      </c>
      <c r="EV436">
        <v>347.303166673497</v>
      </c>
      <c r="EW436">
        <v>341.76983059853501</v>
      </c>
      <c r="EX436">
        <v>350.59465714786199</v>
      </c>
      <c r="EY436">
        <v>331.82960664167598</v>
      </c>
      <c r="EZ436">
        <v>350.32710877550198</v>
      </c>
      <c r="FA436">
        <v>346.93764064268299</v>
      </c>
      <c r="FB436">
        <v>351.06401201057298</v>
      </c>
      <c r="FC436">
        <v>350.53765719725999</v>
      </c>
      <c r="FD436">
        <v>347.821336261993</v>
      </c>
      <c r="FE436">
        <v>354.70772198953102</v>
      </c>
      <c r="FF436">
        <v>332.60598693067999</v>
      </c>
      <c r="FG436">
        <v>342.33679750733</v>
      </c>
      <c r="FH436">
        <v>332.82665413278801</v>
      </c>
      <c r="FI436">
        <v>334.21095566623399</v>
      </c>
      <c r="FJ436">
        <v>343.02786668463898</v>
      </c>
      <c r="FK436">
        <v>343.47077981765898</v>
      </c>
      <c r="FL436">
        <v>334.53746434225502</v>
      </c>
      <c r="FM436">
        <v>338.82876411760299</v>
      </c>
      <c r="FN436">
        <v>331.52827863610202</v>
      </c>
      <c r="FO436">
        <v>333.34703744328999</v>
      </c>
      <c r="FP436">
        <v>323.32859293883399</v>
      </c>
      <c r="FQ436">
        <v>333.110263959208</v>
      </c>
      <c r="FR436">
        <v>335.47214330943098</v>
      </c>
      <c r="FS436">
        <v>331.98853961628203</v>
      </c>
      <c r="FT436">
        <v>332.48653059425402</v>
      </c>
      <c r="FU436">
        <v>340.36158272248701</v>
      </c>
      <c r="FV436">
        <v>341.56348234531202</v>
      </c>
      <c r="FW436">
        <v>331.55439485396198</v>
      </c>
      <c r="FX436">
        <v>327.68556492184399</v>
      </c>
      <c r="FY436">
        <v>337.89430061521801</v>
      </c>
      <c r="FZ436">
        <v>316.22820892348</v>
      </c>
      <c r="GA436">
        <v>325.40058821450401</v>
      </c>
      <c r="GB436">
        <v>325.06296931941398</v>
      </c>
      <c r="GC436">
        <v>331.86628702235498</v>
      </c>
      <c r="GD436">
        <v>330.58662137536402</v>
      </c>
      <c r="GE436">
        <v>329.47994207647702</v>
      </c>
      <c r="GF436">
        <v>339.062038873495</v>
      </c>
      <c r="GG436">
        <v>329.42590386999302</v>
      </c>
      <c r="GH436">
        <v>312.99004716959899</v>
      </c>
      <c r="GI436">
        <v>325.60226293563301</v>
      </c>
      <c r="GJ436">
        <v>322.85006702180698</v>
      </c>
      <c r="GK436">
        <v>334.08059566635501</v>
      </c>
      <c r="GL436">
        <v>319.41659434763301</v>
      </c>
      <c r="GM436">
        <v>321.70164530020702</v>
      </c>
      <c r="GN436">
        <v>330.61012431223497</v>
      </c>
      <c r="GO436">
        <v>323.81597784877903</v>
      </c>
      <c r="GP436">
        <v>327.18854000537601</v>
      </c>
      <c r="GQ436">
        <v>318.39694568087299</v>
      </c>
      <c r="GR436">
        <v>324.56106035182501</v>
      </c>
      <c r="GS436">
        <v>321.93524162095798</v>
      </c>
      <c r="GT436">
        <v>345.19630493096997</v>
      </c>
      <c r="GU436">
        <v>327.74642628084501</v>
      </c>
      <c r="GV436">
        <v>325.28894094541801</v>
      </c>
      <c r="GW436">
        <v>329.48942498820799</v>
      </c>
      <c r="GX436">
        <v>332.73255093501899</v>
      </c>
      <c r="GY436">
        <v>331.93417295578399</v>
      </c>
      <c r="GZ436">
        <v>344.82905732986399</v>
      </c>
      <c r="HA436">
        <v>333.880551823465</v>
      </c>
      <c r="HB436">
        <v>342.85627734787101</v>
      </c>
      <c r="HC436">
        <v>332.18702195248602</v>
      </c>
      <c r="HD436">
        <v>334.91457391788703</v>
      </c>
      <c r="HE436">
        <v>314.53776132221799</v>
      </c>
      <c r="HF436">
        <v>317.07793164324698</v>
      </c>
      <c r="HG436">
        <v>333.05354843846402</v>
      </c>
      <c r="HH436">
        <v>324.564008355091</v>
      </c>
      <c r="HI436">
        <v>326.51097379234</v>
      </c>
      <c r="HJ436">
        <v>334.75342857913301</v>
      </c>
      <c r="HK436">
        <v>318.24390150925598</v>
      </c>
      <c r="HL436">
        <v>332.642281149604</v>
      </c>
      <c r="HM436">
        <v>326.45742050562598</v>
      </c>
      <c r="HN436">
        <v>319.96718988075702</v>
      </c>
      <c r="HO436">
        <v>327.804647815191</v>
      </c>
    </row>
    <row r="437" spans="1:223" x14ac:dyDescent="0.25">
      <c r="A437">
        <v>104.53938584779701</v>
      </c>
      <c r="B437">
        <v>336.09593598108302</v>
      </c>
      <c r="C437">
        <v>330.10726398772402</v>
      </c>
      <c r="D437">
        <v>329.703657881678</v>
      </c>
      <c r="E437">
        <v>325.42785211968499</v>
      </c>
      <c r="F437">
        <v>328.75181640064199</v>
      </c>
      <c r="G437">
        <v>330.74144175863597</v>
      </c>
      <c r="H437">
        <v>329.965406698028</v>
      </c>
      <c r="I437">
        <v>321.47149162860302</v>
      </c>
      <c r="J437">
        <v>308.436299261984</v>
      </c>
      <c r="K437">
        <v>321.75813262698102</v>
      </c>
      <c r="L437">
        <v>338.24570189558602</v>
      </c>
      <c r="M437">
        <v>337.23117377829999</v>
      </c>
      <c r="N437">
        <v>321.55616222883299</v>
      </c>
      <c r="O437">
        <v>331.9147517129</v>
      </c>
      <c r="P437">
        <v>324.62098159815002</v>
      </c>
      <c r="Q437">
        <v>336.91070705023401</v>
      </c>
      <c r="R437">
        <v>331.08562435790299</v>
      </c>
      <c r="S437">
        <v>326.069160994936</v>
      </c>
      <c r="T437">
        <v>343.06801577607501</v>
      </c>
      <c r="U437">
        <v>335.67729283707598</v>
      </c>
      <c r="V437">
        <v>342.78350097037497</v>
      </c>
      <c r="W437">
        <v>325.58092436246801</v>
      </c>
      <c r="X437">
        <v>330.462899527979</v>
      </c>
      <c r="Y437">
        <v>331.67403292664198</v>
      </c>
      <c r="Z437">
        <v>323.40630104007101</v>
      </c>
      <c r="AA437">
        <v>337.17158775320701</v>
      </c>
      <c r="AB437">
        <v>317.761200307867</v>
      </c>
      <c r="AC437">
        <v>336.85587737772897</v>
      </c>
      <c r="AD437">
        <v>336.81566612291198</v>
      </c>
      <c r="AE437">
        <v>332.73656839388298</v>
      </c>
      <c r="AF437">
        <v>337.00004522063603</v>
      </c>
      <c r="AG437">
        <v>339.16750622586198</v>
      </c>
      <c r="AH437">
        <v>338.44068578911703</v>
      </c>
      <c r="AI437">
        <v>335.47136975486399</v>
      </c>
      <c r="AJ437">
        <v>327.33547080241698</v>
      </c>
      <c r="AK437">
        <v>321.70795472082699</v>
      </c>
      <c r="AL437">
        <v>327.74378255584099</v>
      </c>
      <c r="AM437">
        <v>335.99997033509402</v>
      </c>
      <c r="AN437">
        <v>330.99651035377201</v>
      </c>
      <c r="AO437">
        <v>349.44246608348101</v>
      </c>
      <c r="AP437">
        <v>357.01469031774502</v>
      </c>
      <c r="AQ437">
        <v>339.95032997158</v>
      </c>
      <c r="AR437">
        <v>347.09854813888097</v>
      </c>
      <c r="AS437">
        <v>340.59603962886399</v>
      </c>
      <c r="AT437">
        <v>334.24592208152097</v>
      </c>
      <c r="AU437">
        <v>321.73566790150801</v>
      </c>
      <c r="AV437">
        <v>339.43168315970701</v>
      </c>
      <c r="AW437">
        <v>334.41566326309697</v>
      </c>
      <c r="AX437">
        <v>327.18892810139897</v>
      </c>
      <c r="AY437">
        <v>325.98383633603999</v>
      </c>
      <c r="AZ437">
        <v>325.54093421595599</v>
      </c>
      <c r="BA437">
        <v>336.85945393455899</v>
      </c>
      <c r="BB437">
        <v>326.89540242593398</v>
      </c>
      <c r="BC437">
        <v>333.45463442813599</v>
      </c>
      <c r="BD437">
        <v>332.63639371764998</v>
      </c>
      <c r="BE437">
        <v>346.69843007798897</v>
      </c>
      <c r="BF437">
        <v>358.83047466868902</v>
      </c>
      <c r="BG437">
        <v>351.51444169891602</v>
      </c>
      <c r="BH437">
        <v>346.406562001108</v>
      </c>
      <c r="BI437">
        <v>334.05971717291902</v>
      </c>
      <c r="BJ437">
        <v>339.36206695666999</v>
      </c>
      <c r="BK437">
        <v>330.79587439733899</v>
      </c>
      <c r="BL437">
        <v>341.62776395179401</v>
      </c>
      <c r="BM437">
        <v>326.03675108244198</v>
      </c>
      <c r="BN437">
        <v>318.87018702028899</v>
      </c>
      <c r="BO437">
        <v>333.56308118096302</v>
      </c>
      <c r="BP437">
        <v>336.987263479239</v>
      </c>
      <c r="BQ437">
        <v>332.43727936822899</v>
      </c>
      <c r="BR437">
        <v>332.199347516778</v>
      </c>
      <c r="BS437">
        <v>331.24251205098801</v>
      </c>
      <c r="BT437">
        <v>324.906075838812</v>
      </c>
      <c r="BU437">
        <v>335.64249043907802</v>
      </c>
      <c r="BV437">
        <v>329.99550159663403</v>
      </c>
      <c r="BW437">
        <v>355.43569572560398</v>
      </c>
      <c r="BX437">
        <v>328.58767572312701</v>
      </c>
      <c r="BY437">
        <v>333.33451566793502</v>
      </c>
      <c r="BZ437">
        <v>334.47000231631102</v>
      </c>
      <c r="CA437">
        <v>336.22359995858</v>
      </c>
      <c r="CB437">
        <v>340.46472788498301</v>
      </c>
      <c r="CC437">
        <v>332.4219865522</v>
      </c>
      <c r="CD437">
        <v>334.13370549629599</v>
      </c>
      <c r="CE437">
        <v>332.19826418295497</v>
      </c>
      <c r="CF437">
        <v>349.70496249061</v>
      </c>
      <c r="CG437">
        <v>350.07416097740497</v>
      </c>
      <c r="CH437">
        <v>343.68883781082098</v>
      </c>
      <c r="CI437">
        <v>341.775506503965</v>
      </c>
      <c r="CJ437">
        <v>336.37561129159798</v>
      </c>
      <c r="CK437">
        <v>333.67920599907097</v>
      </c>
      <c r="CL437">
        <v>342.90601637793498</v>
      </c>
      <c r="CM437">
        <v>334.81954500678199</v>
      </c>
      <c r="CN437">
        <v>333.43029545190399</v>
      </c>
      <c r="CO437">
        <v>326.50254892249899</v>
      </c>
      <c r="CP437">
        <v>328.70716297057999</v>
      </c>
      <c r="CQ437">
        <v>338.137582069698</v>
      </c>
      <c r="CR437">
        <v>323.39616543886501</v>
      </c>
      <c r="CS437">
        <v>336.46520988631698</v>
      </c>
      <c r="CT437">
        <v>321.649890034485</v>
      </c>
      <c r="CU437">
        <v>320.79915121647798</v>
      </c>
      <c r="CV437">
        <v>331.35395531441299</v>
      </c>
      <c r="CW437">
        <v>329.77406250103797</v>
      </c>
      <c r="CX437">
        <v>328.41322685822303</v>
      </c>
      <c r="CY437">
        <v>328.60672825147401</v>
      </c>
      <c r="CZ437">
        <v>326.31659961151797</v>
      </c>
      <c r="DA437">
        <v>335.97921650492901</v>
      </c>
      <c r="DB437">
        <v>315.94673618377197</v>
      </c>
      <c r="DC437">
        <v>333.16732331128702</v>
      </c>
      <c r="DD437">
        <v>321.65255588431802</v>
      </c>
      <c r="DE437">
        <v>330.65054735734299</v>
      </c>
      <c r="DF437">
        <v>329.29981142340102</v>
      </c>
      <c r="DG437">
        <v>320.49067364096402</v>
      </c>
      <c r="DH437">
        <v>326.64235938235203</v>
      </c>
      <c r="DI437">
        <v>321.92218897336397</v>
      </c>
      <c r="DJ437">
        <v>326.02163209688501</v>
      </c>
      <c r="DK437">
        <v>335.85236132175203</v>
      </c>
      <c r="DL437">
        <v>329.577931253835</v>
      </c>
      <c r="DM437">
        <v>333.948047434388</v>
      </c>
      <c r="DN437">
        <v>321.37492115734898</v>
      </c>
      <c r="DO437">
        <v>320.947809157113</v>
      </c>
      <c r="DP437">
        <v>338.25022006450303</v>
      </c>
      <c r="DQ437">
        <v>333.60691534411097</v>
      </c>
      <c r="DR437">
        <v>326.91546922882702</v>
      </c>
      <c r="DS437">
        <v>336.39807936182598</v>
      </c>
      <c r="DT437">
        <v>341.94239276359201</v>
      </c>
      <c r="DU437">
        <v>338.62514406274403</v>
      </c>
      <c r="DV437">
        <v>349.461565046413</v>
      </c>
      <c r="DW437">
        <v>333.107060675095</v>
      </c>
      <c r="DX437">
        <v>343.71285361523701</v>
      </c>
      <c r="DY437">
        <v>353.62835883315802</v>
      </c>
      <c r="DZ437">
        <v>360.03337041405001</v>
      </c>
      <c r="EA437">
        <v>361.180296196109</v>
      </c>
      <c r="EB437">
        <v>355.924716885566</v>
      </c>
      <c r="EC437">
        <v>346.37407114339902</v>
      </c>
      <c r="ED437">
        <v>340.39994861612098</v>
      </c>
      <c r="EE437">
        <v>334.61109694417098</v>
      </c>
      <c r="EF437">
        <v>341.87693047361</v>
      </c>
      <c r="EG437">
        <v>347.08503831436798</v>
      </c>
      <c r="EH437">
        <v>336.673565434534</v>
      </c>
      <c r="EI437">
        <v>341.36513433287098</v>
      </c>
      <c r="EJ437">
        <v>331.44016503062699</v>
      </c>
      <c r="EK437">
        <v>344.58462219935802</v>
      </c>
      <c r="EL437">
        <v>326.02503469414899</v>
      </c>
      <c r="EM437">
        <v>324.68101485708303</v>
      </c>
      <c r="EN437">
        <v>325.368652726081</v>
      </c>
      <c r="EO437">
        <v>335.05880228755098</v>
      </c>
      <c r="EP437">
        <v>345.14048871610203</v>
      </c>
      <c r="EQ437">
        <v>339.07414673857301</v>
      </c>
      <c r="ER437">
        <v>329.28993544705901</v>
      </c>
      <c r="ES437">
        <v>358.20141296865398</v>
      </c>
      <c r="ET437">
        <v>336.56035590320602</v>
      </c>
      <c r="EU437">
        <v>327.78849942618899</v>
      </c>
      <c r="EV437">
        <v>342.50259553135902</v>
      </c>
      <c r="EW437">
        <v>340.023351453082</v>
      </c>
      <c r="EX437">
        <v>346.22754337601901</v>
      </c>
      <c r="EY437">
        <v>330.14406246760598</v>
      </c>
      <c r="EZ437">
        <v>347.779598160305</v>
      </c>
      <c r="FA437">
        <v>344.48366540839299</v>
      </c>
      <c r="FB437">
        <v>348.08965833482102</v>
      </c>
      <c r="FC437">
        <v>349.69223643522099</v>
      </c>
      <c r="FD437">
        <v>345.64706250367402</v>
      </c>
      <c r="FE437">
        <v>349.79921695896098</v>
      </c>
      <c r="FF437">
        <v>340.04796014624202</v>
      </c>
      <c r="FG437">
        <v>341.78649102192202</v>
      </c>
      <c r="FH437">
        <v>335.60060646229402</v>
      </c>
      <c r="FI437">
        <v>327.45198862573199</v>
      </c>
      <c r="FJ437">
        <v>338.946528848345</v>
      </c>
      <c r="FK437">
        <v>335.74349682486002</v>
      </c>
      <c r="FL437">
        <v>333.86487752495702</v>
      </c>
      <c r="FM437">
        <v>333.79143024972399</v>
      </c>
      <c r="FN437">
        <v>333.91685152140701</v>
      </c>
      <c r="FO437">
        <v>335.87877541341402</v>
      </c>
      <c r="FP437">
        <v>320.69116397889098</v>
      </c>
      <c r="FQ437">
        <v>327.99687029843</v>
      </c>
      <c r="FR437">
        <v>330.40982780209998</v>
      </c>
      <c r="FS437">
        <v>328.75246939822398</v>
      </c>
      <c r="FT437">
        <v>332.96934485388601</v>
      </c>
      <c r="FU437">
        <v>338.00133762174698</v>
      </c>
      <c r="FV437">
        <v>339.343786145107</v>
      </c>
      <c r="FW437">
        <v>328.934821995356</v>
      </c>
      <c r="FX437">
        <v>331.30708610716903</v>
      </c>
      <c r="FY437">
        <v>329.56379351090601</v>
      </c>
      <c r="FZ437">
        <v>313.38576725352902</v>
      </c>
      <c r="GA437">
        <v>326.140756172762</v>
      </c>
      <c r="GB437">
        <v>323.032741524561</v>
      </c>
      <c r="GC437">
        <v>335.090832822881</v>
      </c>
      <c r="GD437">
        <v>328.21009528912498</v>
      </c>
      <c r="GE437">
        <v>332.37316858853302</v>
      </c>
      <c r="GF437">
        <v>335.865294923909</v>
      </c>
      <c r="GG437">
        <v>321.65272775130597</v>
      </c>
      <c r="GH437">
        <v>313.15875446226102</v>
      </c>
      <c r="GI437">
        <v>327.74235508810301</v>
      </c>
      <c r="GJ437">
        <v>321.07514019807201</v>
      </c>
      <c r="GK437">
        <v>330.607682026345</v>
      </c>
      <c r="GL437">
        <v>317.51981977892802</v>
      </c>
      <c r="GM437">
        <v>324.664093622027</v>
      </c>
      <c r="GN437">
        <v>330.16537944415802</v>
      </c>
      <c r="GO437">
        <v>318.71463598679998</v>
      </c>
      <c r="GP437">
        <v>329.025167995902</v>
      </c>
      <c r="GQ437">
        <v>316.77721057702399</v>
      </c>
      <c r="GR437">
        <v>327.52750623858401</v>
      </c>
      <c r="GS437">
        <v>327.00966570130697</v>
      </c>
      <c r="GT437">
        <v>338.340852346514</v>
      </c>
      <c r="GU437">
        <v>326.38842841312999</v>
      </c>
      <c r="GV437">
        <v>326.41414094758602</v>
      </c>
      <c r="GW437">
        <v>329.74753803374199</v>
      </c>
      <c r="GX437">
        <v>330.98716506891202</v>
      </c>
      <c r="GY437">
        <v>333.57287455193602</v>
      </c>
      <c r="GZ437">
        <v>341.88731062634798</v>
      </c>
      <c r="HA437">
        <v>330.64929699498202</v>
      </c>
      <c r="HB437">
        <v>340.60893563339403</v>
      </c>
      <c r="HC437">
        <v>327.52962528522897</v>
      </c>
      <c r="HD437">
        <v>333.54706281062698</v>
      </c>
      <c r="HE437">
        <v>316.70870626975</v>
      </c>
      <c r="HF437">
        <v>319.98154845625402</v>
      </c>
      <c r="HG437">
        <v>328.467323741352</v>
      </c>
      <c r="HH437">
        <v>325.20826748625598</v>
      </c>
      <c r="HI437">
        <v>326.63349717140898</v>
      </c>
      <c r="HJ437">
        <v>336.05687763335197</v>
      </c>
      <c r="HK437">
        <v>321.91787778639701</v>
      </c>
      <c r="HL437">
        <v>333.51296744486302</v>
      </c>
      <c r="HM437">
        <v>327.273414150625</v>
      </c>
      <c r="HN437">
        <v>325.59343491432901</v>
      </c>
      <c r="HO437">
        <v>329.618666588515</v>
      </c>
    </row>
    <row r="438" spans="1:223" x14ac:dyDescent="0.25">
      <c r="A438">
        <v>104.77970627503301</v>
      </c>
      <c r="B438">
        <v>334.36417474475098</v>
      </c>
      <c r="C438">
        <v>328.08507869809199</v>
      </c>
      <c r="D438">
        <v>332.413604782194</v>
      </c>
      <c r="E438">
        <v>326.53561485138198</v>
      </c>
      <c r="F438">
        <v>323.46892370008499</v>
      </c>
      <c r="G438">
        <v>332.11268696347099</v>
      </c>
      <c r="H438">
        <v>329.56452444871701</v>
      </c>
      <c r="I438">
        <v>322.47116940205501</v>
      </c>
      <c r="J438">
        <v>312.08701162658298</v>
      </c>
      <c r="K438">
        <v>322.21966275582099</v>
      </c>
      <c r="L438">
        <v>334.42110214847497</v>
      </c>
      <c r="M438">
        <v>335.745817237707</v>
      </c>
      <c r="N438">
        <v>320.02159630120201</v>
      </c>
      <c r="O438">
        <v>331.67644811664502</v>
      </c>
      <c r="P438">
        <v>323.94024174827302</v>
      </c>
      <c r="Q438">
        <v>338.65887572447798</v>
      </c>
      <c r="R438">
        <v>329.65686072362303</v>
      </c>
      <c r="S438">
        <v>324.65219125617602</v>
      </c>
      <c r="T438">
        <v>340.70327829100802</v>
      </c>
      <c r="U438">
        <v>333.44643870100299</v>
      </c>
      <c r="V438">
        <v>342.71758844765299</v>
      </c>
      <c r="W438">
        <v>327.338935058299</v>
      </c>
      <c r="X438">
        <v>334.46186189503902</v>
      </c>
      <c r="Y438">
        <v>325.25025983627103</v>
      </c>
      <c r="Z438">
        <v>327.872273631795</v>
      </c>
      <c r="AA438">
        <v>341.43179915247401</v>
      </c>
      <c r="AB438">
        <v>321.88823254536999</v>
      </c>
      <c r="AC438">
        <v>334.11741083750798</v>
      </c>
      <c r="AD438">
        <v>344.55746619122402</v>
      </c>
      <c r="AE438">
        <v>330.87537486993898</v>
      </c>
      <c r="AF438">
        <v>336.34267260205598</v>
      </c>
      <c r="AG438">
        <v>335.86100158139999</v>
      </c>
      <c r="AH438">
        <v>337.69164544461398</v>
      </c>
      <c r="AI438">
        <v>335.63056047173399</v>
      </c>
      <c r="AJ438">
        <v>331.88714666259699</v>
      </c>
      <c r="AK438">
        <v>319.70450235972999</v>
      </c>
      <c r="AL438">
        <v>327.538716887112</v>
      </c>
      <c r="AM438">
        <v>334.92955875366903</v>
      </c>
      <c r="AN438">
        <v>330.64626175862003</v>
      </c>
      <c r="AO438">
        <v>356.764231152121</v>
      </c>
      <c r="AP438">
        <v>360.98032516534403</v>
      </c>
      <c r="AQ438">
        <v>346.95391483127298</v>
      </c>
      <c r="AR438">
        <v>349.57730443837698</v>
      </c>
      <c r="AS438">
        <v>344.22966114319701</v>
      </c>
      <c r="AT438">
        <v>336.17132642177199</v>
      </c>
      <c r="AU438">
        <v>319.95510946591997</v>
      </c>
      <c r="AV438">
        <v>341.97632715419701</v>
      </c>
      <c r="AW438">
        <v>336.14240915147599</v>
      </c>
      <c r="AX438">
        <v>325.098056483596</v>
      </c>
      <c r="AY438">
        <v>329.45106334203001</v>
      </c>
      <c r="AZ438">
        <v>322.26850569616698</v>
      </c>
      <c r="BA438">
        <v>334.672413758213</v>
      </c>
      <c r="BB438">
        <v>330.44217539276798</v>
      </c>
      <c r="BC438">
        <v>335.73482995864902</v>
      </c>
      <c r="BD438">
        <v>335.45504633058601</v>
      </c>
      <c r="BE438">
        <v>349.25346071488701</v>
      </c>
      <c r="BF438">
        <v>360.98862053140198</v>
      </c>
      <c r="BG438">
        <v>351.38723244360398</v>
      </c>
      <c r="BH438">
        <v>346.49561415568502</v>
      </c>
      <c r="BI438">
        <v>334.36327617235702</v>
      </c>
      <c r="BJ438">
        <v>338.37499075533202</v>
      </c>
      <c r="BK438">
        <v>332.78771323692399</v>
      </c>
      <c r="BL438">
        <v>336.16157347177398</v>
      </c>
      <c r="BM438">
        <v>327.469928922402</v>
      </c>
      <c r="BN438">
        <v>320.76020415393702</v>
      </c>
      <c r="BO438">
        <v>331.562220772008</v>
      </c>
      <c r="BP438">
        <v>334.76875143113398</v>
      </c>
      <c r="BQ438">
        <v>334.41245397238902</v>
      </c>
      <c r="BR438">
        <v>331.08522656242502</v>
      </c>
      <c r="BS438">
        <v>334.16854734677099</v>
      </c>
      <c r="BT438">
        <v>325.06499825114503</v>
      </c>
      <c r="BU438">
        <v>330.65860929283002</v>
      </c>
      <c r="BV438">
        <v>331.27649672372399</v>
      </c>
      <c r="BW438">
        <v>356.96040196280899</v>
      </c>
      <c r="BX438">
        <v>328.67090771493997</v>
      </c>
      <c r="BY438">
        <v>335.72682875758602</v>
      </c>
      <c r="BZ438">
        <v>338.56133578700002</v>
      </c>
      <c r="CA438">
        <v>334.64538793581499</v>
      </c>
      <c r="CB438">
        <v>342.82480469567599</v>
      </c>
      <c r="CC438">
        <v>328.26675878585399</v>
      </c>
      <c r="CD438">
        <v>336.66371771563797</v>
      </c>
      <c r="CE438">
        <v>332.53283212998599</v>
      </c>
      <c r="CF438">
        <v>349.10710936696302</v>
      </c>
      <c r="CG438">
        <v>344.59112208924199</v>
      </c>
      <c r="CH438">
        <v>343.199436627625</v>
      </c>
      <c r="CI438">
        <v>341.91878466531199</v>
      </c>
      <c r="CJ438">
        <v>335.50712171396401</v>
      </c>
      <c r="CK438">
        <v>332.70652101927402</v>
      </c>
      <c r="CL438">
        <v>344.050790621646</v>
      </c>
      <c r="CM438">
        <v>336.73381958765901</v>
      </c>
      <c r="CN438">
        <v>333.311917387557</v>
      </c>
      <c r="CO438">
        <v>325.88951652767503</v>
      </c>
      <c r="CP438">
        <v>327.737463871589</v>
      </c>
      <c r="CQ438">
        <v>341.72201228108997</v>
      </c>
      <c r="CR438">
        <v>322.20367328201701</v>
      </c>
      <c r="CS438">
        <v>336.48970469377099</v>
      </c>
      <c r="CT438">
        <v>323.617785330777</v>
      </c>
      <c r="CU438">
        <v>319.91666133944</v>
      </c>
      <c r="CV438">
        <v>327.380814336892</v>
      </c>
      <c r="CW438">
        <v>332.57080789580601</v>
      </c>
      <c r="CX438">
        <v>321.46521926867899</v>
      </c>
      <c r="CY438">
        <v>327.93067900065302</v>
      </c>
      <c r="CZ438">
        <v>328.550299317368</v>
      </c>
      <c r="DA438">
        <v>337.387249779488</v>
      </c>
      <c r="DB438">
        <v>316.964917846361</v>
      </c>
      <c r="DC438">
        <v>337.532661137074</v>
      </c>
      <c r="DD438">
        <v>326.15147730160697</v>
      </c>
      <c r="DE438">
        <v>333.857014401203</v>
      </c>
      <c r="DF438">
        <v>327.08876596872301</v>
      </c>
      <c r="DG438">
        <v>321.71880074623999</v>
      </c>
      <c r="DH438">
        <v>325.50224880899498</v>
      </c>
      <c r="DI438">
        <v>320.03539031357201</v>
      </c>
      <c r="DJ438">
        <v>329.727294986115</v>
      </c>
      <c r="DK438">
        <v>331.60096075341397</v>
      </c>
      <c r="DL438">
        <v>328.34141773684701</v>
      </c>
      <c r="DM438">
        <v>331.31148845194099</v>
      </c>
      <c r="DN438">
        <v>322.51956545161698</v>
      </c>
      <c r="DO438">
        <v>319.14988241040299</v>
      </c>
      <c r="DP438">
        <v>338.295345360385</v>
      </c>
      <c r="DQ438">
        <v>333.83501545742502</v>
      </c>
      <c r="DR438">
        <v>330.32726754978802</v>
      </c>
      <c r="DS438">
        <v>335.71040784999298</v>
      </c>
      <c r="DT438">
        <v>343.25046117753999</v>
      </c>
      <c r="DU438">
        <v>338.703946759872</v>
      </c>
      <c r="DV438">
        <v>353.39206445454499</v>
      </c>
      <c r="DW438">
        <v>334.38441628954899</v>
      </c>
      <c r="DX438">
        <v>343.561750096342</v>
      </c>
      <c r="DY438">
        <v>354.07687362958302</v>
      </c>
      <c r="DZ438">
        <v>359.773082124898</v>
      </c>
      <c r="EA438">
        <v>360.914737302162</v>
      </c>
      <c r="EB438">
        <v>353.24090993221199</v>
      </c>
      <c r="EC438">
        <v>347.26301471416099</v>
      </c>
      <c r="ED438">
        <v>341.68408754853698</v>
      </c>
      <c r="EE438">
        <v>333.05384241144799</v>
      </c>
      <c r="EF438">
        <v>342.55139165591697</v>
      </c>
      <c r="EG438">
        <v>345.81424064086599</v>
      </c>
      <c r="EH438">
        <v>336.09505103545098</v>
      </c>
      <c r="EI438">
        <v>351.39596115026001</v>
      </c>
      <c r="EJ438">
        <v>330.02867416201002</v>
      </c>
      <c r="EK438">
        <v>346.07588469588899</v>
      </c>
      <c r="EL438">
        <v>328.28428168292101</v>
      </c>
      <c r="EM438">
        <v>328.77737394207901</v>
      </c>
      <c r="EN438">
        <v>327.13466341739598</v>
      </c>
      <c r="EO438">
        <v>331.36122671685899</v>
      </c>
      <c r="EP438">
        <v>341.58686377840201</v>
      </c>
      <c r="EQ438">
        <v>342.130676787798</v>
      </c>
      <c r="ER438">
        <v>332.00934033542802</v>
      </c>
      <c r="ES438">
        <v>353.26763885263699</v>
      </c>
      <c r="ET438">
        <v>337.48549000619101</v>
      </c>
      <c r="EU438">
        <v>328.76407950135399</v>
      </c>
      <c r="EV438">
        <v>340.138704986324</v>
      </c>
      <c r="EW438">
        <v>333.710949675194</v>
      </c>
      <c r="EX438">
        <v>344.05570089412601</v>
      </c>
      <c r="EY438">
        <v>333.69421170081699</v>
      </c>
      <c r="EZ438">
        <v>346.77495643277399</v>
      </c>
      <c r="FA438">
        <v>345.16261097884399</v>
      </c>
      <c r="FB438">
        <v>347.68500435737099</v>
      </c>
      <c r="FC438">
        <v>354.298780945224</v>
      </c>
      <c r="FD438">
        <v>345.09078126635302</v>
      </c>
      <c r="FE438">
        <v>347.527481158802</v>
      </c>
      <c r="FF438">
        <v>342.02179299883801</v>
      </c>
      <c r="FG438">
        <v>340.579117292018</v>
      </c>
      <c r="FH438">
        <v>334.86364605495902</v>
      </c>
      <c r="FI438">
        <v>327.56830514265499</v>
      </c>
      <c r="FJ438">
        <v>338.303260885334</v>
      </c>
      <c r="FK438">
        <v>337.51462308712797</v>
      </c>
      <c r="FL438">
        <v>332.97028655078498</v>
      </c>
      <c r="FM438">
        <v>332.238467078952</v>
      </c>
      <c r="FN438">
        <v>333.36916530920399</v>
      </c>
      <c r="FO438">
        <v>336.46469513243898</v>
      </c>
      <c r="FP438">
        <v>318.38764398733599</v>
      </c>
      <c r="FQ438">
        <v>325.55788395568402</v>
      </c>
      <c r="FR438">
        <v>331.19714617041501</v>
      </c>
      <c r="FS438">
        <v>327.11006369194303</v>
      </c>
      <c r="FT438">
        <v>335.53900967114299</v>
      </c>
      <c r="FU438">
        <v>334.16788073617198</v>
      </c>
      <c r="FV438">
        <v>338.60547344763103</v>
      </c>
      <c r="FW438">
        <v>325.82528449758797</v>
      </c>
      <c r="FX438">
        <v>328.54418181169802</v>
      </c>
      <c r="FY438">
        <v>329.144719962713</v>
      </c>
      <c r="FZ438">
        <v>314.084266459361</v>
      </c>
      <c r="GA438">
        <v>330.04593718267802</v>
      </c>
      <c r="GB438">
        <v>324.06943206820603</v>
      </c>
      <c r="GC438">
        <v>334.434992073584</v>
      </c>
      <c r="GD438">
        <v>328.21340521504999</v>
      </c>
      <c r="GE438">
        <v>337.34940745063102</v>
      </c>
      <c r="GF438">
        <v>330.53231289245002</v>
      </c>
      <c r="GG438">
        <v>320.52288874761001</v>
      </c>
      <c r="GH438">
        <v>314.78436182180502</v>
      </c>
      <c r="GI438">
        <v>326.491858530966</v>
      </c>
      <c r="GJ438">
        <v>321.04246210656402</v>
      </c>
      <c r="GK438">
        <v>326.28543498299001</v>
      </c>
      <c r="GL438">
        <v>319.26201204595401</v>
      </c>
      <c r="GM438">
        <v>327.69906367784398</v>
      </c>
      <c r="GN438">
        <v>330.759240173546</v>
      </c>
      <c r="GO438">
        <v>316.86493511308799</v>
      </c>
      <c r="GP438">
        <v>328.18107452284801</v>
      </c>
      <c r="GQ438">
        <v>314.87058626540801</v>
      </c>
      <c r="GR438">
        <v>326.57753310206698</v>
      </c>
      <c r="GS438">
        <v>326.00402222181498</v>
      </c>
      <c r="GT438">
        <v>336.75931820690101</v>
      </c>
      <c r="GU438">
        <v>325.10064679974698</v>
      </c>
      <c r="GV438">
        <v>324.30876855410497</v>
      </c>
      <c r="GW438">
        <v>329.20160106626702</v>
      </c>
      <c r="GX438">
        <v>327.53533136162099</v>
      </c>
      <c r="GY438">
        <v>337.39412518543497</v>
      </c>
      <c r="GZ438">
        <v>336.746344017821</v>
      </c>
      <c r="HA438">
        <v>330.22549021206299</v>
      </c>
      <c r="HB438">
        <v>339.77675372896402</v>
      </c>
      <c r="HC438">
        <v>326.91805435824602</v>
      </c>
      <c r="HD438">
        <v>330.90548237196799</v>
      </c>
      <c r="HE438">
        <v>318.75321296651498</v>
      </c>
      <c r="HF438">
        <v>320.34477453523402</v>
      </c>
      <c r="HG438">
        <v>324.15613497221301</v>
      </c>
      <c r="HH438">
        <v>327.17306174727298</v>
      </c>
      <c r="HI438">
        <v>326.39491709162598</v>
      </c>
      <c r="HJ438">
        <v>337.22673719490501</v>
      </c>
      <c r="HK438">
        <v>325.64407538195798</v>
      </c>
      <c r="HL438">
        <v>335.08764038122098</v>
      </c>
      <c r="HM438">
        <v>328.115816175757</v>
      </c>
      <c r="HN438">
        <v>329.12302369663303</v>
      </c>
      <c r="HO438">
        <v>325.25846265727</v>
      </c>
    </row>
    <row r="439" spans="1:223" x14ac:dyDescent="0.25">
      <c r="A439">
        <v>105.02002670226901</v>
      </c>
      <c r="B439">
        <v>328.88571946924702</v>
      </c>
      <c r="C439">
        <v>328.10917632045698</v>
      </c>
      <c r="D439">
        <v>336.65502833008298</v>
      </c>
      <c r="E439">
        <v>331.40242411566697</v>
      </c>
      <c r="F439">
        <v>325.04512793041698</v>
      </c>
      <c r="G439">
        <v>332.88320068662102</v>
      </c>
      <c r="H439">
        <v>330.316961998902</v>
      </c>
      <c r="I439">
        <v>323.52320790806999</v>
      </c>
      <c r="J439">
        <v>318.36921668329097</v>
      </c>
      <c r="K439">
        <v>321.29584095780501</v>
      </c>
      <c r="L439">
        <v>333.06634398810399</v>
      </c>
      <c r="M439">
        <v>335.32140596014301</v>
      </c>
      <c r="N439">
        <v>320.67491309904301</v>
      </c>
      <c r="O439">
        <v>335.338302710199</v>
      </c>
      <c r="P439">
        <v>323.71046614488</v>
      </c>
      <c r="Q439">
        <v>335.19557051438699</v>
      </c>
      <c r="R439">
        <v>330.88240851395398</v>
      </c>
      <c r="S439">
        <v>322.97953849535901</v>
      </c>
      <c r="T439">
        <v>334.588987849077</v>
      </c>
      <c r="U439">
        <v>335.14797860490802</v>
      </c>
      <c r="V439">
        <v>340.18905146533302</v>
      </c>
      <c r="W439">
        <v>326.67376365574103</v>
      </c>
      <c r="X439">
        <v>334.657250211838</v>
      </c>
      <c r="Y439">
        <v>322.548966212908</v>
      </c>
      <c r="Z439">
        <v>328.58431341080001</v>
      </c>
      <c r="AA439">
        <v>340.90027152682097</v>
      </c>
      <c r="AB439">
        <v>326.08254923698098</v>
      </c>
      <c r="AC439">
        <v>335.51812893038698</v>
      </c>
      <c r="AD439">
        <v>345.74944781408999</v>
      </c>
      <c r="AE439">
        <v>329.54402438384102</v>
      </c>
      <c r="AF439">
        <v>336.25548585614303</v>
      </c>
      <c r="AG439">
        <v>333.63257514140201</v>
      </c>
      <c r="AH439">
        <v>335.78042222296699</v>
      </c>
      <c r="AI439">
        <v>332.47348005230799</v>
      </c>
      <c r="AJ439">
        <v>335.08381688903501</v>
      </c>
      <c r="AK439">
        <v>321.900509705307</v>
      </c>
      <c r="AL439">
        <v>327.00579428238899</v>
      </c>
      <c r="AM439">
        <v>330.35255847526997</v>
      </c>
      <c r="AN439">
        <v>330.82718960333699</v>
      </c>
      <c r="AO439">
        <v>354.96234653201202</v>
      </c>
      <c r="AP439">
        <v>357.25248760147099</v>
      </c>
      <c r="AQ439">
        <v>345.91955886706302</v>
      </c>
      <c r="AR439">
        <v>345.72633396559701</v>
      </c>
      <c r="AS439">
        <v>339.48190553612397</v>
      </c>
      <c r="AT439">
        <v>334.64735106616502</v>
      </c>
      <c r="AU439">
        <v>323.427379507014</v>
      </c>
      <c r="AV439">
        <v>342.08490497239598</v>
      </c>
      <c r="AW439">
        <v>338.41491104819698</v>
      </c>
      <c r="AX439">
        <v>324.02753563246199</v>
      </c>
      <c r="AY439">
        <v>332.06811810816799</v>
      </c>
      <c r="AZ439">
        <v>319.21319196918</v>
      </c>
      <c r="BA439">
        <v>328.77804624719801</v>
      </c>
      <c r="BB439">
        <v>332.36146318777003</v>
      </c>
      <c r="BC439">
        <v>331.85938821925902</v>
      </c>
      <c r="BD439">
        <v>339.21868475222999</v>
      </c>
      <c r="BE439">
        <v>350.54764273687198</v>
      </c>
      <c r="BF439">
        <v>356.06057071997202</v>
      </c>
      <c r="BG439">
        <v>351.216886186137</v>
      </c>
      <c r="BH439">
        <v>343.19037300398901</v>
      </c>
      <c r="BI439">
        <v>335.96117492615002</v>
      </c>
      <c r="BJ439">
        <v>336.59665374474099</v>
      </c>
      <c r="BK439">
        <v>328.85080032214501</v>
      </c>
      <c r="BL439">
        <v>329.13523814286299</v>
      </c>
      <c r="BM439">
        <v>330.39579292016901</v>
      </c>
      <c r="BN439">
        <v>322.82876290087199</v>
      </c>
      <c r="BO439">
        <v>329.83082409091298</v>
      </c>
      <c r="BP439">
        <v>330.70570844996098</v>
      </c>
      <c r="BQ439">
        <v>336.23710634505898</v>
      </c>
      <c r="BR439">
        <v>326.35755617467601</v>
      </c>
      <c r="BS439">
        <v>335.677803197993</v>
      </c>
      <c r="BT439">
        <v>323.22138317961998</v>
      </c>
      <c r="BU439">
        <v>326.879032067271</v>
      </c>
      <c r="BV439">
        <v>334.21885232017701</v>
      </c>
      <c r="BW439">
        <v>354.27178993453202</v>
      </c>
      <c r="BX439">
        <v>330.52153241342899</v>
      </c>
      <c r="BY439">
        <v>333.28036308856701</v>
      </c>
      <c r="BZ439">
        <v>339.81889276670398</v>
      </c>
      <c r="CA439">
        <v>330.945191615412</v>
      </c>
      <c r="CB439">
        <v>337.521023559958</v>
      </c>
      <c r="CC439">
        <v>324.241077933734</v>
      </c>
      <c r="CD439">
        <v>336.93516513601799</v>
      </c>
      <c r="CE439">
        <v>331.45183558665201</v>
      </c>
      <c r="CF439">
        <v>343.35475507535199</v>
      </c>
      <c r="CG439">
        <v>346.86166866769798</v>
      </c>
      <c r="CH439">
        <v>340.82982250841502</v>
      </c>
      <c r="CI439">
        <v>336.79243009199303</v>
      </c>
      <c r="CJ439">
        <v>333.62421871805299</v>
      </c>
      <c r="CK439">
        <v>331.18395634727</v>
      </c>
      <c r="CL439">
        <v>341.761067288437</v>
      </c>
      <c r="CM439">
        <v>337.60377310880801</v>
      </c>
      <c r="CN439">
        <v>332.568311180433</v>
      </c>
      <c r="CO439">
        <v>327.50379782077403</v>
      </c>
      <c r="CP439">
        <v>326.85523403372503</v>
      </c>
      <c r="CQ439">
        <v>340.16113231956098</v>
      </c>
      <c r="CR439">
        <v>324.91617322270298</v>
      </c>
      <c r="CS439">
        <v>331.65720746363098</v>
      </c>
      <c r="CT439">
        <v>322.28323886507201</v>
      </c>
      <c r="CU439">
        <v>321.03504172246102</v>
      </c>
      <c r="CV439">
        <v>326.12285235092497</v>
      </c>
      <c r="CW439">
        <v>334.34702199798801</v>
      </c>
      <c r="CX439">
        <v>317.64609545101501</v>
      </c>
      <c r="CY439">
        <v>327.42150952454398</v>
      </c>
      <c r="CZ439">
        <v>328.31399547201897</v>
      </c>
      <c r="DA439">
        <v>337.83811780332798</v>
      </c>
      <c r="DB439">
        <v>319.408094742993</v>
      </c>
      <c r="DC439">
        <v>337.117958957952</v>
      </c>
      <c r="DD439">
        <v>325.51405195651</v>
      </c>
      <c r="DE439">
        <v>337.06549218296402</v>
      </c>
      <c r="DF439">
        <v>323.65387577679502</v>
      </c>
      <c r="DG439">
        <v>321.59197548632602</v>
      </c>
      <c r="DH439">
        <v>326.95453594030101</v>
      </c>
      <c r="DI439">
        <v>322.245507511901</v>
      </c>
      <c r="DJ439">
        <v>331.16263404370198</v>
      </c>
      <c r="DK439">
        <v>327.54231328507501</v>
      </c>
      <c r="DL439">
        <v>327.35812672742099</v>
      </c>
      <c r="DM439">
        <v>329.78572765382</v>
      </c>
      <c r="DN439">
        <v>322.15638662167999</v>
      </c>
      <c r="DO439">
        <v>322.660875211112</v>
      </c>
      <c r="DP439">
        <v>335.46316604540601</v>
      </c>
      <c r="DQ439">
        <v>333.51641403546199</v>
      </c>
      <c r="DR439">
        <v>335.41348332167098</v>
      </c>
      <c r="DS439">
        <v>335.90425199946901</v>
      </c>
      <c r="DT439">
        <v>339.00904674541999</v>
      </c>
      <c r="DU439">
        <v>339.878208291249</v>
      </c>
      <c r="DV439">
        <v>351.77402372419601</v>
      </c>
      <c r="DW439">
        <v>334.93108694861098</v>
      </c>
      <c r="DX439">
        <v>340.81478217415997</v>
      </c>
      <c r="DY439">
        <v>349.06697766695601</v>
      </c>
      <c r="DZ439">
        <v>352.74658759831101</v>
      </c>
      <c r="EA439">
        <v>354.29879928240302</v>
      </c>
      <c r="EB439">
        <v>350.525252970346</v>
      </c>
      <c r="EC439">
        <v>345.35931584107601</v>
      </c>
      <c r="ED439">
        <v>341.57481063634702</v>
      </c>
      <c r="EE439">
        <v>327.27259520613399</v>
      </c>
      <c r="EF439">
        <v>340.33354708776898</v>
      </c>
      <c r="EG439">
        <v>341.18052697482699</v>
      </c>
      <c r="EH439">
        <v>332.21712718257697</v>
      </c>
      <c r="EI439">
        <v>352.57535083629699</v>
      </c>
      <c r="EJ439">
        <v>334.65155069546398</v>
      </c>
      <c r="EK439">
        <v>341.283094966568</v>
      </c>
      <c r="EL439">
        <v>332.56586737077401</v>
      </c>
      <c r="EM439">
        <v>331.82242906044701</v>
      </c>
      <c r="EN439">
        <v>328.78062153686301</v>
      </c>
      <c r="EO439">
        <v>328.12678998315198</v>
      </c>
      <c r="EP439">
        <v>341.444474946029</v>
      </c>
      <c r="EQ439">
        <v>339.156535632822</v>
      </c>
      <c r="ER439">
        <v>332.79525386688198</v>
      </c>
      <c r="ES439">
        <v>344.65406289889398</v>
      </c>
      <c r="ET439">
        <v>336.19224225256301</v>
      </c>
      <c r="EU439">
        <v>332.579647246001</v>
      </c>
      <c r="EV439">
        <v>342.52171692527003</v>
      </c>
      <c r="EW439">
        <v>333.569081847446</v>
      </c>
      <c r="EX439">
        <v>346.580263513077</v>
      </c>
      <c r="EY439">
        <v>333.68564720197099</v>
      </c>
      <c r="EZ439">
        <v>340.52922417245702</v>
      </c>
      <c r="FA439">
        <v>345.356871819942</v>
      </c>
      <c r="FB439">
        <v>347.09526931891497</v>
      </c>
      <c r="FC439">
        <v>355.11710577429199</v>
      </c>
      <c r="FD439">
        <v>342.47483433429699</v>
      </c>
      <c r="FE439">
        <v>348.10001812618799</v>
      </c>
      <c r="FF439">
        <v>343.27790235360499</v>
      </c>
      <c r="FG439">
        <v>339.44215772033101</v>
      </c>
      <c r="FH439">
        <v>333.38076580652603</v>
      </c>
      <c r="FI439">
        <v>331.751443741363</v>
      </c>
      <c r="FJ439">
        <v>339.08161445119902</v>
      </c>
      <c r="FK439">
        <v>338.43465244802701</v>
      </c>
      <c r="FL439">
        <v>332.95180332935098</v>
      </c>
      <c r="FM439">
        <v>333.26647259316002</v>
      </c>
      <c r="FN439">
        <v>334.87706105404902</v>
      </c>
      <c r="FO439">
        <v>341.78260754924099</v>
      </c>
      <c r="FP439">
        <v>321.51008219978098</v>
      </c>
      <c r="FQ439">
        <v>326.48025734164401</v>
      </c>
      <c r="FR439">
        <v>329.32179954309902</v>
      </c>
      <c r="FS439">
        <v>328.89017166796299</v>
      </c>
      <c r="FT439">
        <v>335.81883890468498</v>
      </c>
      <c r="FU439">
        <v>329.50189543869902</v>
      </c>
      <c r="FV439">
        <v>336.13984806666099</v>
      </c>
      <c r="FW439">
        <v>325.527548754956</v>
      </c>
      <c r="FX439">
        <v>326.60407259996902</v>
      </c>
      <c r="FY439">
        <v>328.57915057062201</v>
      </c>
      <c r="FZ439">
        <v>314.03530293022197</v>
      </c>
      <c r="GA439">
        <v>331.648342074651</v>
      </c>
      <c r="GB439">
        <v>324.73538817852398</v>
      </c>
      <c r="GC439">
        <v>328.321659693394</v>
      </c>
      <c r="GD439">
        <v>327.96028752470801</v>
      </c>
      <c r="GE439">
        <v>332.341860616318</v>
      </c>
      <c r="GF439">
        <v>329.27754330687901</v>
      </c>
      <c r="GG439">
        <v>318.39056158611402</v>
      </c>
      <c r="GH439">
        <v>313.66067040585699</v>
      </c>
      <c r="GI439">
        <v>325.50132247436898</v>
      </c>
      <c r="GJ439">
        <v>317.51111689599099</v>
      </c>
      <c r="GK439">
        <v>328.64927515822302</v>
      </c>
      <c r="GL439">
        <v>319.873708690142</v>
      </c>
      <c r="GM439">
        <v>328.67860622578303</v>
      </c>
      <c r="GN439">
        <v>332.43087392460097</v>
      </c>
      <c r="GO439">
        <v>318.96868756119301</v>
      </c>
      <c r="GP439">
        <v>325.94454426413103</v>
      </c>
      <c r="GQ439">
        <v>313.92777394998802</v>
      </c>
      <c r="GR439">
        <v>329.043036088458</v>
      </c>
      <c r="GS439">
        <v>323.43027223420302</v>
      </c>
      <c r="GT439">
        <v>332.96195904219098</v>
      </c>
      <c r="GU439">
        <v>326.45525926940002</v>
      </c>
      <c r="GV439">
        <v>320.23543569645199</v>
      </c>
      <c r="GW439">
        <v>326.78909440312799</v>
      </c>
      <c r="GX439">
        <v>327.76353199954298</v>
      </c>
      <c r="GY439">
        <v>331.28896378793598</v>
      </c>
      <c r="GZ439">
        <v>334.99174930658899</v>
      </c>
      <c r="HA439">
        <v>333.31698595515502</v>
      </c>
      <c r="HB439">
        <v>335.526202830442</v>
      </c>
      <c r="HC439">
        <v>329.27440593473801</v>
      </c>
      <c r="HD439">
        <v>324.83382570925602</v>
      </c>
      <c r="HE439">
        <v>317.04144078351601</v>
      </c>
      <c r="HF439">
        <v>321.04429128430701</v>
      </c>
      <c r="HG439">
        <v>324.012045309222</v>
      </c>
      <c r="HH439">
        <v>328.00077200654698</v>
      </c>
      <c r="HI439">
        <v>326.31527412250102</v>
      </c>
      <c r="HJ439">
        <v>335.24035333873002</v>
      </c>
      <c r="HK439">
        <v>327.45060623083401</v>
      </c>
      <c r="HL439">
        <v>337.42811678718198</v>
      </c>
      <c r="HM439">
        <v>329.707174318456</v>
      </c>
      <c r="HN439">
        <v>330.92847945521402</v>
      </c>
      <c r="HO439">
        <v>322.36526386386299</v>
      </c>
    </row>
    <row r="440" spans="1:223" x14ac:dyDescent="0.25">
      <c r="A440">
        <v>105.260347129506</v>
      </c>
      <c r="B440">
        <v>326.44087112459601</v>
      </c>
      <c r="C440">
        <v>329.86565342495498</v>
      </c>
      <c r="D440">
        <v>337.16492635105902</v>
      </c>
      <c r="E440">
        <v>330.50222578890498</v>
      </c>
      <c r="F440">
        <v>326.64696727662101</v>
      </c>
      <c r="G440">
        <v>329.79763320327601</v>
      </c>
      <c r="H440">
        <v>328.48518407831</v>
      </c>
      <c r="I440">
        <v>324.54002085686102</v>
      </c>
      <c r="J440">
        <v>321.31178013559202</v>
      </c>
      <c r="K440">
        <v>319.82494946491499</v>
      </c>
      <c r="L440">
        <v>334.75845301279298</v>
      </c>
      <c r="M440">
        <v>329.42060784385302</v>
      </c>
      <c r="N440">
        <v>326.53017255631499</v>
      </c>
      <c r="O440">
        <v>341.45785269626703</v>
      </c>
      <c r="P440">
        <v>324.51798345593897</v>
      </c>
      <c r="Q440">
        <v>331.98344072885499</v>
      </c>
      <c r="R440">
        <v>331.07344353819201</v>
      </c>
      <c r="S440">
        <v>321.97841081129502</v>
      </c>
      <c r="T440">
        <v>329.212242592704</v>
      </c>
      <c r="U440">
        <v>334.64186115404999</v>
      </c>
      <c r="V440">
        <v>340.63963037855098</v>
      </c>
      <c r="W440">
        <v>325.04282379048101</v>
      </c>
      <c r="X440">
        <v>334.421382365292</v>
      </c>
      <c r="Y440">
        <v>323.36476260596902</v>
      </c>
      <c r="Z440">
        <v>327.18280586055897</v>
      </c>
      <c r="AA440">
        <v>338.17656381338099</v>
      </c>
      <c r="AB440">
        <v>334.02366057620401</v>
      </c>
      <c r="AC440">
        <v>335.21668196602599</v>
      </c>
      <c r="AD440">
        <v>342.52173420822402</v>
      </c>
      <c r="AE440">
        <v>328.46597406322201</v>
      </c>
      <c r="AF440">
        <v>339.23970854468502</v>
      </c>
      <c r="AG440">
        <v>335.685469317311</v>
      </c>
      <c r="AH440">
        <v>334.078081253466</v>
      </c>
      <c r="AI440">
        <v>331.99293880468099</v>
      </c>
      <c r="AJ440">
        <v>340.126364180238</v>
      </c>
      <c r="AK440">
        <v>327.11740778499302</v>
      </c>
      <c r="AL440">
        <v>327.50990477064897</v>
      </c>
      <c r="AM440">
        <v>327.95555675226302</v>
      </c>
      <c r="AN440">
        <v>331.45662787854002</v>
      </c>
      <c r="AO440">
        <v>355.05777273150898</v>
      </c>
      <c r="AP440">
        <v>356.11120048307203</v>
      </c>
      <c r="AQ440">
        <v>343.64237749241403</v>
      </c>
      <c r="AR440">
        <v>345.67412613919703</v>
      </c>
      <c r="AS440">
        <v>340.93797513976199</v>
      </c>
      <c r="AT440">
        <v>332.24062519753102</v>
      </c>
      <c r="AU440">
        <v>327.09798516495698</v>
      </c>
      <c r="AV440">
        <v>343.91206753127898</v>
      </c>
      <c r="AW440">
        <v>341.94678408187298</v>
      </c>
      <c r="AX440">
        <v>326.27901127155599</v>
      </c>
      <c r="AY440">
        <v>338.37876470698399</v>
      </c>
      <c r="AZ440">
        <v>322.21046136848003</v>
      </c>
      <c r="BA440">
        <v>328.886884526426</v>
      </c>
      <c r="BB440">
        <v>335.22639996940302</v>
      </c>
      <c r="BC440">
        <v>326.76672008144402</v>
      </c>
      <c r="BD440">
        <v>343.31475881076398</v>
      </c>
      <c r="BE440">
        <v>355.32075743305501</v>
      </c>
      <c r="BF440">
        <v>352.23013729393801</v>
      </c>
      <c r="BG440">
        <v>351.56499610036701</v>
      </c>
      <c r="BH440">
        <v>342.38349841162898</v>
      </c>
      <c r="BI440">
        <v>339.61767228302</v>
      </c>
      <c r="BJ440">
        <v>336.86403316373003</v>
      </c>
      <c r="BK440">
        <v>328.19436817209998</v>
      </c>
      <c r="BL440">
        <v>330.16362818408697</v>
      </c>
      <c r="BM440">
        <v>335.47644088582899</v>
      </c>
      <c r="BN440">
        <v>325.09322158460901</v>
      </c>
      <c r="BO440">
        <v>334.46156820796398</v>
      </c>
      <c r="BP440">
        <v>323.765408017308</v>
      </c>
      <c r="BQ440">
        <v>341.16232489464602</v>
      </c>
      <c r="BR440">
        <v>323.18123468732102</v>
      </c>
      <c r="BS440">
        <v>333.80863017398201</v>
      </c>
      <c r="BT440">
        <v>324.29689198952599</v>
      </c>
      <c r="BU440">
        <v>326.783074569213</v>
      </c>
      <c r="BV440">
        <v>338.45316375682899</v>
      </c>
      <c r="BW440">
        <v>356.06747069405998</v>
      </c>
      <c r="BX440">
        <v>332.55615356080699</v>
      </c>
      <c r="BY440">
        <v>330.208236471411</v>
      </c>
      <c r="BZ440">
        <v>340.03220505524899</v>
      </c>
      <c r="CA440">
        <v>327.25072458528001</v>
      </c>
      <c r="CB440">
        <v>331.51658406584102</v>
      </c>
      <c r="CC440">
        <v>326.01865528546301</v>
      </c>
      <c r="CD440">
        <v>336.12912769061001</v>
      </c>
      <c r="CE440">
        <v>332.688767858115</v>
      </c>
      <c r="CF440">
        <v>342.605642499959</v>
      </c>
      <c r="CG440">
        <v>352.41886690297798</v>
      </c>
      <c r="CH440">
        <v>341.14113238981798</v>
      </c>
      <c r="CI440">
        <v>337.15997643858498</v>
      </c>
      <c r="CJ440">
        <v>336.373451073561</v>
      </c>
      <c r="CK440">
        <v>329.28711621612001</v>
      </c>
      <c r="CL440">
        <v>340.02544322733399</v>
      </c>
      <c r="CM440">
        <v>335.69429079024599</v>
      </c>
      <c r="CN440">
        <v>328.96063835653302</v>
      </c>
      <c r="CO440">
        <v>328.72320631782702</v>
      </c>
      <c r="CP440">
        <v>328.442047065042</v>
      </c>
      <c r="CQ440">
        <v>337.13684529714601</v>
      </c>
      <c r="CR440">
        <v>329.332681469433</v>
      </c>
      <c r="CS440">
        <v>323.345978628637</v>
      </c>
      <c r="CT440">
        <v>321.93949627223202</v>
      </c>
      <c r="CU440">
        <v>324.11967243030199</v>
      </c>
      <c r="CV440">
        <v>324.86511815042502</v>
      </c>
      <c r="CW440">
        <v>331.94331734943398</v>
      </c>
      <c r="CX440">
        <v>317.913224233476</v>
      </c>
      <c r="CY440">
        <v>328.37425600459397</v>
      </c>
      <c r="CZ440">
        <v>329.847910939835</v>
      </c>
      <c r="DA440">
        <v>335.36366843947098</v>
      </c>
      <c r="DB440">
        <v>324.79738093015999</v>
      </c>
      <c r="DC440">
        <v>338.135623243704</v>
      </c>
      <c r="DD440">
        <v>320.02575293140001</v>
      </c>
      <c r="DE440">
        <v>337.93980834409302</v>
      </c>
      <c r="DF440">
        <v>319.69617827537002</v>
      </c>
      <c r="DG440">
        <v>320.86700077906102</v>
      </c>
      <c r="DH440">
        <v>326.033829389983</v>
      </c>
      <c r="DI440">
        <v>327.45184765749701</v>
      </c>
      <c r="DJ440">
        <v>327.88539290905902</v>
      </c>
      <c r="DK440">
        <v>326.40892900671099</v>
      </c>
      <c r="DL440">
        <v>329.16724924290702</v>
      </c>
      <c r="DM440">
        <v>325.69878450536299</v>
      </c>
      <c r="DN440">
        <v>324.41332154315199</v>
      </c>
      <c r="DO440">
        <v>326.195754170393</v>
      </c>
      <c r="DP440">
        <v>332.776292991324</v>
      </c>
      <c r="DQ440">
        <v>335.05772773253102</v>
      </c>
      <c r="DR440">
        <v>338.26732791449501</v>
      </c>
      <c r="DS440">
        <v>338.91795577043598</v>
      </c>
      <c r="DT440">
        <v>336.47930412857102</v>
      </c>
      <c r="DU440">
        <v>340.67827606920002</v>
      </c>
      <c r="DV440">
        <v>348.198242387574</v>
      </c>
      <c r="DW440">
        <v>340.27077591175299</v>
      </c>
      <c r="DX440">
        <v>340.79378375764702</v>
      </c>
      <c r="DY440">
        <v>346.993967749538</v>
      </c>
      <c r="DZ440">
        <v>348.267147916157</v>
      </c>
      <c r="EA440">
        <v>350.36350580835898</v>
      </c>
      <c r="EB440">
        <v>352.92728747312901</v>
      </c>
      <c r="EC440">
        <v>344.17127946520998</v>
      </c>
      <c r="ED440">
        <v>339.18428114442997</v>
      </c>
      <c r="EE440">
        <v>330.47503011230401</v>
      </c>
      <c r="EF440">
        <v>335.93159753305002</v>
      </c>
      <c r="EG440">
        <v>337.92607046356301</v>
      </c>
      <c r="EH440">
        <v>329.54343836266702</v>
      </c>
      <c r="EI440">
        <v>349.723394225481</v>
      </c>
      <c r="EJ440">
        <v>337.88471231994902</v>
      </c>
      <c r="EK440">
        <v>341.06354396020203</v>
      </c>
      <c r="EL440">
        <v>337.139164390796</v>
      </c>
      <c r="EM440">
        <v>335.04052100932</v>
      </c>
      <c r="EN440">
        <v>328.26011782418601</v>
      </c>
      <c r="EO440">
        <v>330.96050977965001</v>
      </c>
      <c r="EP440">
        <v>344.20396632625801</v>
      </c>
      <c r="EQ440">
        <v>338.703862065424</v>
      </c>
      <c r="ER440">
        <v>334.91379116523001</v>
      </c>
      <c r="ES440">
        <v>341.56167431269699</v>
      </c>
      <c r="ET440">
        <v>333.96178182561198</v>
      </c>
      <c r="EU440">
        <v>334.448918787396</v>
      </c>
      <c r="EV440">
        <v>342.169483810732</v>
      </c>
      <c r="EW440">
        <v>337.929431866171</v>
      </c>
      <c r="EX440">
        <v>349.04758236225803</v>
      </c>
      <c r="EY440">
        <v>336.66470178365103</v>
      </c>
      <c r="EZ440">
        <v>339.71288209375899</v>
      </c>
      <c r="FA440">
        <v>343.66929706471302</v>
      </c>
      <c r="FB440">
        <v>349.82965457734298</v>
      </c>
      <c r="FC440">
        <v>352.17800376380501</v>
      </c>
      <c r="FD440">
        <v>340.039761914922</v>
      </c>
      <c r="FE440">
        <v>346.74029668060899</v>
      </c>
      <c r="FF440">
        <v>341.02057725166901</v>
      </c>
      <c r="FG440">
        <v>341.01964314057301</v>
      </c>
      <c r="FH440">
        <v>332.59524686985401</v>
      </c>
      <c r="FI440">
        <v>335.14296030384202</v>
      </c>
      <c r="FJ440">
        <v>344.45632223323298</v>
      </c>
      <c r="FK440">
        <v>338.61476216378998</v>
      </c>
      <c r="FL440">
        <v>333.52265628075497</v>
      </c>
      <c r="FM440">
        <v>331.39055617288102</v>
      </c>
      <c r="FN440">
        <v>337.49599729494298</v>
      </c>
      <c r="FO440">
        <v>345.08808507723597</v>
      </c>
      <c r="FP440">
        <v>326.31156217028899</v>
      </c>
      <c r="FQ440">
        <v>325.283713080947</v>
      </c>
      <c r="FR440">
        <v>329.78501024854398</v>
      </c>
      <c r="FS440">
        <v>330.893747406589</v>
      </c>
      <c r="FT440">
        <v>332.85013583196002</v>
      </c>
      <c r="FU440">
        <v>329.34302426753601</v>
      </c>
      <c r="FV440">
        <v>335.45380949598598</v>
      </c>
      <c r="FW440">
        <v>331.32193289230202</v>
      </c>
      <c r="FX440">
        <v>328.33558770986298</v>
      </c>
      <c r="FY440">
        <v>325.52973447599697</v>
      </c>
      <c r="FZ440">
        <v>313.49886723365802</v>
      </c>
      <c r="GA440">
        <v>330.95495477513202</v>
      </c>
      <c r="GB440">
        <v>324.40301543872499</v>
      </c>
      <c r="GC440">
        <v>326.68954540025101</v>
      </c>
      <c r="GD440">
        <v>328.286671828919</v>
      </c>
      <c r="GE440">
        <v>326.656061440016</v>
      </c>
      <c r="GF440">
        <v>328.93697557430301</v>
      </c>
      <c r="GG440">
        <v>317.499007976158</v>
      </c>
      <c r="GH440">
        <v>314.78022360444498</v>
      </c>
      <c r="GI440">
        <v>324.97812714382002</v>
      </c>
      <c r="GJ440">
        <v>314.82578036141098</v>
      </c>
      <c r="GK440">
        <v>330.66251396947501</v>
      </c>
      <c r="GL440">
        <v>318.79752066188502</v>
      </c>
      <c r="GM440">
        <v>329.37061816677902</v>
      </c>
      <c r="GN440">
        <v>331.886572688532</v>
      </c>
      <c r="GO440">
        <v>322.35674053309998</v>
      </c>
      <c r="GP440">
        <v>324.012693911393</v>
      </c>
      <c r="GQ440">
        <v>314.75833054088503</v>
      </c>
      <c r="GR440">
        <v>332.55672849377299</v>
      </c>
      <c r="GS440">
        <v>322.67447337057001</v>
      </c>
      <c r="GT440">
        <v>325.26506090802701</v>
      </c>
      <c r="GU440">
        <v>331.54420833846001</v>
      </c>
      <c r="GV440">
        <v>324.67195660689401</v>
      </c>
      <c r="GW440">
        <v>320.29030648379899</v>
      </c>
      <c r="GX440">
        <v>326.64605703217399</v>
      </c>
      <c r="GY440">
        <v>325.00082598749202</v>
      </c>
      <c r="GZ440">
        <v>331.65784028949798</v>
      </c>
      <c r="HA440">
        <v>332.24350280248302</v>
      </c>
      <c r="HB440">
        <v>331.39764501902499</v>
      </c>
      <c r="HC440">
        <v>326.49952318934101</v>
      </c>
      <c r="HD440">
        <v>316.698151358085</v>
      </c>
      <c r="HE440">
        <v>316.74740349534</v>
      </c>
      <c r="HF440">
        <v>320.33862134851802</v>
      </c>
      <c r="HG440">
        <v>325.04882718291799</v>
      </c>
      <c r="HH440">
        <v>327.49724090934399</v>
      </c>
      <c r="HI440">
        <v>325.81677309640799</v>
      </c>
      <c r="HJ440">
        <v>335.65517391155998</v>
      </c>
      <c r="HK440">
        <v>327.43713289495599</v>
      </c>
      <c r="HL440">
        <v>336.02965188795298</v>
      </c>
      <c r="HM440">
        <v>334.33477735198801</v>
      </c>
      <c r="HN440">
        <v>332.28999552653698</v>
      </c>
      <c r="HO440">
        <v>323.87029039513698</v>
      </c>
    </row>
    <row r="441" spans="1:223" x14ac:dyDescent="0.25">
      <c r="A441">
        <v>105.500667556742</v>
      </c>
      <c r="B441">
        <v>326.25062553055699</v>
      </c>
      <c r="C441">
        <v>329.95425852794398</v>
      </c>
      <c r="D441">
        <v>334.64475450301097</v>
      </c>
      <c r="E441">
        <v>327.60717217655503</v>
      </c>
      <c r="F441">
        <v>326.32634659482</v>
      </c>
      <c r="G441">
        <v>331.83902039254599</v>
      </c>
      <c r="H441">
        <v>324.83965581660198</v>
      </c>
      <c r="I441">
        <v>327.04686067314998</v>
      </c>
      <c r="J441">
        <v>321.28447950421003</v>
      </c>
      <c r="K441">
        <v>323.30350014450403</v>
      </c>
      <c r="L441">
        <v>334.328010828613</v>
      </c>
      <c r="M441">
        <v>320.41854402475201</v>
      </c>
      <c r="N441">
        <v>335.066012238979</v>
      </c>
      <c r="O441">
        <v>347.60574116498401</v>
      </c>
      <c r="P441">
        <v>325.57464457451601</v>
      </c>
      <c r="Q441">
        <v>332.04163323325599</v>
      </c>
      <c r="R441">
        <v>329.479283672745</v>
      </c>
      <c r="S441">
        <v>324.60861825746099</v>
      </c>
      <c r="T441">
        <v>324.44545258826201</v>
      </c>
      <c r="U441">
        <v>330.413660477164</v>
      </c>
      <c r="V441">
        <v>339.466920053754</v>
      </c>
      <c r="W441">
        <v>324.05209571320898</v>
      </c>
      <c r="X441">
        <v>340.16272402356901</v>
      </c>
      <c r="Y441">
        <v>322.51109117646598</v>
      </c>
      <c r="Z441">
        <v>326.17772245427602</v>
      </c>
      <c r="AA441">
        <v>336.80571074728903</v>
      </c>
      <c r="AB441">
        <v>337.257515471928</v>
      </c>
      <c r="AC441">
        <v>334.93529154298199</v>
      </c>
      <c r="AD441">
        <v>338.91576363454402</v>
      </c>
      <c r="AE441">
        <v>329.15403486397003</v>
      </c>
      <c r="AF441">
        <v>342.31902561735501</v>
      </c>
      <c r="AG441">
        <v>337.585300868996</v>
      </c>
      <c r="AH441">
        <v>338.020713013614</v>
      </c>
      <c r="AI441">
        <v>336.44922808165001</v>
      </c>
      <c r="AJ441">
        <v>349.18131748495802</v>
      </c>
      <c r="AK441">
        <v>333.38538296908501</v>
      </c>
      <c r="AL441">
        <v>332.16891021832498</v>
      </c>
      <c r="AM441">
        <v>330.16436590896598</v>
      </c>
      <c r="AN441">
        <v>334.51852531210699</v>
      </c>
      <c r="AO441">
        <v>366.47675403802299</v>
      </c>
      <c r="AP441">
        <v>352.04141747410398</v>
      </c>
      <c r="AQ441">
        <v>341.39642347514302</v>
      </c>
      <c r="AR441">
        <v>347.05239724885001</v>
      </c>
      <c r="AS441">
        <v>348.47053738683701</v>
      </c>
      <c r="AT441">
        <v>330.35636397592901</v>
      </c>
      <c r="AU441">
        <v>326.55837814120099</v>
      </c>
      <c r="AV441">
        <v>347.35022020161199</v>
      </c>
      <c r="AW441">
        <v>347.90514256503798</v>
      </c>
      <c r="AX441">
        <v>329.75211409985201</v>
      </c>
      <c r="AY441">
        <v>340.34019780454599</v>
      </c>
      <c r="AZ441">
        <v>325.91956856267399</v>
      </c>
      <c r="BA441">
        <v>329.317043074639</v>
      </c>
      <c r="BB441">
        <v>333.39811482868203</v>
      </c>
      <c r="BC441">
        <v>324.23774126877203</v>
      </c>
      <c r="BD441">
        <v>341.74921845843301</v>
      </c>
      <c r="BE441">
        <v>361.10167392451598</v>
      </c>
      <c r="BF441">
        <v>348.46703782722102</v>
      </c>
      <c r="BG441">
        <v>356.26873451271399</v>
      </c>
      <c r="BH441">
        <v>344.80301500957802</v>
      </c>
      <c r="BI441">
        <v>348.05737491284202</v>
      </c>
      <c r="BJ441">
        <v>335.282848182907</v>
      </c>
      <c r="BK441">
        <v>332.02354482686701</v>
      </c>
      <c r="BL441">
        <v>331.09337915449697</v>
      </c>
      <c r="BM441">
        <v>333.02326691941499</v>
      </c>
      <c r="BN441">
        <v>331.13712923194902</v>
      </c>
      <c r="BO441">
        <v>334.70866262236598</v>
      </c>
      <c r="BP441">
        <v>322.681198803646</v>
      </c>
      <c r="BQ441">
        <v>344.43817824024501</v>
      </c>
      <c r="BR441">
        <v>320.20136429400401</v>
      </c>
      <c r="BS441">
        <v>332.73938156951698</v>
      </c>
      <c r="BT441">
        <v>329.98096393910902</v>
      </c>
      <c r="BU441">
        <v>326.25586902486202</v>
      </c>
      <c r="BV441">
        <v>344.73078617462397</v>
      </c>
      <c r="BW441">
        <v>353.34641052040701</v>
      </c>
      <c r="BX441">
        <v>334.97343287810202</v>
      </c>
      <c r="BY441">
        <v>326.83894046108901</v>
      </c>
      <c r="BZ441">
        <v>344.37806604730099</v>
      </c>
      <c r="CA441">
        <v>325.671781555</v>
      </c>
      <c r="CB441">
        <v>331.66098508792197</v>
      </c>
      <c r="CC441">
        <v>331.94589960690598</v>
      </c>
      <c r="CD441">
        <v>335.98882220837203</v>
      </c>
      <c r="CE441">
        <v>337.46340295927899</v>
      </c>
      <c r="CF441">
        <v>344.15784408694202</v>
      </c>
      <c r="CG441">
        <v>352.63720980332198</v>
      </c>
      <c r="CH441">
        <v>343.50309024710901</v>
      </c>
      <c r="CI441">
        <v>337.10459652309299</v>
      </c>
      <c r="CJ441">
        <v>338.040566154038</v>
      </c>
      <c r="CK441">
        <v>330.42487021727999</v>
      </c>
      <c r="CL441">
        <v>340.15086363440702</v>
      </c>
      <c r="CM441">
        <v>340.739654765522</v>
      </c>
      <c r="CN441">
        <v>328.52497373144797</v>
      </c>
      <c r="CO441">
        <v>327.412385126365</v>
      </c>
      <c r="CP441">
        <v>334.241131732653</v>
      </c>
      <c r="CQ441">
        <v>337.43157256453497</v>
      </c>
      <c r="CR441">
        <v>335.55890376013099</v>
      </c>
      <c r="CS441">
        <v>318.43556439164001</v>
      </c>
      <c r="CT441">
        <v>323.55103053466001</v>
      </c>
      <c r="CU441">
        <v>327.65435343051502</v>
      </c>
      <c r="CV441">
        <v>323.34221491844801</v>
      </c>
      <c r="CW441">
        <v>330.16672209624801</v>
      </c>
      <c r="CX441">
        <v>317.65101341988299</v>
      </c>
      <c r="CY441">
        <v>327.655353248945</v>
      </c>
      <c r="CZ441">
        <v>331.42097628144302</v>
      </c>
      <c r="DA441">
        <v>336.71415663081899</v>
      </c>
      <c r="DB441">
        <v>330.38224973052797</v>
      </c>
      <c r="DC441">
        <v>340.033652590332</v>
      </c>
      <c r="DD441">
        <v>320.49461266722</v>
      </c>
      <c r="DE441">
        <v>342.929594758056</v>
      </c>
      <c r="DF441">
        <v>316.64181232272699</v>
      </c>
      <c r="DG441">
        <v>323.27897003217203</v>
      </c>
      <c r="DH441">
        <v>328.81428743969201</v>
      </c>
      <c r="DI441">
        <v>334.51429211076999</v>
      </c>
      <c r="DJ441">
        <v>329.65954101862201</v>
      </c>
      <c r="DK441">
        <v>326.55444293433698</v>
      </c>
      <c r="DL441">
        <v>327.093388107799</v>
      </c>
      <c r="DM441">
        <v>320.86748939057998</v>
      </c>
      <c r="DN441">
        <v>327.62332537241099</v>
      </c>
      <c r="DO441">
        <v>328.89687459014601</v>
      </c>
      <c r="DP441">
        <v>331.71527956571703</v>
      </c>
      <c r="DQ441">
        <v>339.32495728644301</v>
      </c>
      <c r="DR441">
        <v>338.85210769424702</v>
      </c>
      <c r="DS441">
        <v>342.66920813575098</v>
      </c>
      <c r="DT441">
        <v>340.46119722780003</v>
      </c>
      <c r="DU441">
        <v>344.74467431076903</v>
      </c>
      <c r="DV441">
        <v>345.54765878229802</v>
      </c>
      <c r="DW441">
        <v>349.21105047998702</v>
      </c>
      <c r="DX441">
        <v>342.71571490577497</v>
      </c>
      <c r="DY441">
        <v>345.70358040437702</v>
      </c>
      <c r="DZ441">
        <v>352.20624275282398</v>
      </c>
      <c r="EA441">
        <v>351.33940044920899</v>
      </c>
      <c r="EB441">
        <v>354.038848478989</v>
      </c>
      <c r="EC441">
        <v>343.58209140986202</v>
      </c>
      <c r="ED441">
        <v>338.75236916397398</v>
      </c>
      <c r="EE441">
        <v>337.25892300834801</v>
      </c>
      <c r="EF441">
        <v>334.68936482170199</v>
      </c>
      <c r="EG441">
        <v>336.69421532086301</v>
      </c>
      <c r="EH441">
        <v>328.70583170811</v>
      </c>
      <c r="EI441">
        <v>347.549863919161</v>
      </c>
      <c r="EJ441">
        <v>338.96677775866499</v>
      </c>
      <c r="EK441">
        <v>344.67871496807601</v>
      </c>
      <c r="EL441">
        <v>342.45061238333199</v>
      </c>
      <c r="EM441">
        <v>338.435323819497</v>
      </c>
      <c r="EN441">
        <v>332.047878653373</v>
      </c>
      <c r="EO441">
        <v>332.75197652533598</v>
      </c>
      <c r="EP441">
        <v>339.70860756321503</v>
      </c>
      <c r="EQ441">
        <v>343.63902543344602</v>
      </c>
      <c r="ER441">
        <v>335.54749471329097</v>
      </c>
      <c r="ES441">
        <v>342.92417195597898</v>
      </c>
      <c r="ET441">
        <v>332.37685586133603</v>
      </c>
      <c r="EU441">
        <v>334.85160274201797</v>
      </c>
      <c r="EV441">
        <v>342.79418997867401</v>
      </c>
      <c r="EW441">
        <v>342.07622139730103</v>
      </c>
      <c r="EX441">
        <v>348.350247740236</v>
      </c>
      <c r="EY441">
        <v>341.08534638084097</v>
      </c>
      <c r="EZ441">
        <v>342.18981417441501</v>
      </c>
      <c r="FA441">
        <v>344.413989745793</v>
      </c>
      <c r="FB441">
        <v>352.02403770333899</v>
      </c>
      <c r="FC441">
        <v>349.66465869913202</v>
      </c>
      <c r="FD441">
        <v>341.92493865466997</v>
      </c>
      <c r="FE441">
        <v>344.152252511965</v>
      </c>
      <c r="FF441">
        <v>343.972008139406</v>
      </c>
      <c r="FG441">
        <v>345.48132171278701</v>
      </c>
      <c r="FH441">
        <v>332.83089844770302</v>
      </c>
      <c r="FI441">
        <v>338.213519296664</v>
      </c>
      <c r="FJ441">
        <v>352.17659905114499</v>
      </c>
      <c r="FK441">
        <v>338.09742145414799</v>
      </c>
      <c r="FL441">
        <v>331.48566435750701</v>
      </c>
      <c r="FM441">
        <v>330.87953224653302</v>
      </c>
      <c r="FN441">
        <v>336.05495707110703</v>
      </c>
      <c r="FO441">
        <v>346.07930707241201</v>
      </c>
      <c r="FP441">
        <v>329.74580775682801</v>
      </c>
      <c r="FQ441">
        <v>322.20483326548202</v>
      </c>
      <c r="FR441">
        <v>334.33391633045898</v>
      </c>
      <c r="FS441">
        <v>337.96461925428599</v>
      </c>
      <c r="FT441">
        <v>332.65454603154501</v>
      </c>
      <c r="FU441">
        <v>331.793256265624</v>
      </c>
      <c r="FV441">
        <v>336.25867559689601</v>
      </c>
      <c r="FW441">
        <v>338.05860965374097</v>
      </c>
      <c r="FX441">
        <v>328.79663521171602</v>
      </c>
      <c r="FY441">
        <v>322.27997249328899</v>
      </c>
      <c r="FZ441">
        <v>316.820351183041</v>
      </c>
      <c r="GA441">
        <v>332.32421343991598</v>
      </c>
      <c r="GB441">
        <v>324.305889689948</v>
      </c>
      <c r="GC441">
        <v>326.61517935325901</v>
      </c>
      <c r="GD441">
        <v>326.57874134846003</v>
      </c>
      <c r="GE441">
        <v>328.84226749455001</v>
      </c>
      <c r="GF441">
        <v>328.84637381425301</v>
      </c>
      <c r="GG441">
        <v>320.79864901487201</v>
      </c>
      <c r="GH441">
        <v>314.11580441275498</v>
      </c>
      <c r="GI441">
        <v>325.67449426388498</v>
      </c>
      <c r="GJ441">
        <v>317.30048815113798</v>
      </c>
      <c r="GK441">
        <v>330.00851285789298</v>
      </c>
      <c r="GL441">
        <v>318.70235212114898</v>
      </c>
      <c r="GM441">
        <v>326.641408638793</v>
      </c>
      <c r="GN441">
        <v>330.98443444712399</v>
      </c>
      <c r="GO441">
        <v>324.86025460751603</v>
      </c>
      <c r="GP441">
        <v>324.86644870249899</v>
      </c>
      <c r="GQ441">
        <v>315.123960700856</v>
      </c>
      <c r="GR441">
        <v>329.600512551078</v>
      </c>
      <c r="GS441">
        <v>322.34334262663901</v>
      </c>
      <c r="GT441">
        <v>320.31687598690303</v>
      </c>
      <c r="GU441">
        <v>335.71280084708002</v>
      </c>
      <c r="GV441">
        <v>328.96131486031902</v>
      </c>
      <c r="GW441">
        <v>318.37779508443299</v>
      </c>
      <c r="GX441">
        <v>324.15964970949602</v>
      </c>
      <c r="GY441">
        <v>321.35040037334801</v>
      </c>
      <c r="GZ441">
        <v>330.904994361413</v>
      </c>
      <c r="HA441">
        <v>327.236069681316</v>
      </c>
      <c r="HB441">
        <v>330.873804039454</v>
      </c>
      <c r="HC441">
        <v>325.41512364616801</v>
      </c>
      <c r="HD441">
        <v>310.51852589230703</v>
      </c>
      <c r="HE441">
        <v>317.91916809681499</v>
      </c>
      <c r="HF441">
        <v>321.84826897232</v>
      </c>
      <c r="HG441">
        <v>325.24281631113502</v>
      </c>
      <c r="HH441">
        <v>326.43628558667001</v>
      </c>
      <c r="HI441">
        <v>326.02870067185802</v>
      </c>
      <c r="HJ441">
        <v>334.905761579753</v>
      </c>
      <c r="HK441">
        <v>331.03710710793098</v>
      </c>
      <c r="HL441">
        <v>335.00712973884998</v>
      </c>
      <c r="HM441">
        <v>337.87561130124499</v>
      </c>
      <c r="HN441">
        <v>337.50632203240099</v>
      </c>
      <c r="HO441">
        <v>330.19094835481098</v>
      </c>
    </row>
    <row r="442" spans="1:223" x14ac:dyDescent="0.25">
      <c r="A442">
        <v>105.740987983978</v>
      </c>
      <c r="B442">
        <v>321.64258651476598</v>
      </c>
      <c r="C442">
        <v>330.49473951757699</v>
      </c>
      <c r="D442">
        <v>336.13886991828502</v>
      </c>
      <c r="E442">
        <v>324.92360512169699</v>
      </c>
      <c r="F442">
        <v>325.74116472892598</v>
      </c>
      <c r="G442">
        <v>332.90134676471303</v>
      </c>
      <c r="H442">
        <v>320.30346359642903</v>
      </c>
      <c r="I442">
        <v>327.55432564185799</v>
      </c>
      <c r="J442">
        <v>322.12142742608597</v>
      </c>
      <c r="K442">
        <v>323.43554648780298</v>
      </c>
      <c r="L442">
        <v>329.62669694613197</v>
      </c>
      <c r="M442">
        <v>322.61336492656397</v>
      </c>
      <c r="N442">
        <v>341.82204868328699</v>
      </c>
      <c r="O442">
        <v>345.63067871627999</v>
      </c>
      <c r="P442">
        <v>331.112985793409</v>
      </c>
      <c r="Q442">
        <v>329.02333105282099</v>
      </c>
      <c r="R442">
        <v>331.22114847766102</v>
      </c>
      <c r="S442">
        <v>327.97687722402702</v>
      </c>
      <c r="T442">
        <v>319.37193092516299</v>
      </c>
      <c r="U442">
        <v>326.292854477699</v>
      </c>
      <c r="V442">
        <v>337.18763736500301</v>
      </c>
      <c r="W442">
        <v>325.97963279118801</v>
      </c>
      <c r="X442">
        <v>340.224041770035</v>
      </c>
      <c r="Y442">
        <v>322.39171574996197</v>
      </c>
      <c r="Z442">
        <v>325.78353923725598</v>
      </c>
      <c r="AA442">
        <v>336.62763028017702</v>
      </c>
      <c r="AB442">
        <v>340.696828426396</v>
      </c>
      <c r="AC442">
        <v>334.69054563992</v>
      </c>
      <c r="AD442">
        <v>336.243751512053</v>
      </c>
      <c r="AE442">
        <v>326.21255685404299</v>
      </c>
      <c r="AF442">
        <v>340.59798819088201</v>
      </c>
      <c r="AG442">
        <v>334.79318717966697</v>
      </c>
      <c r="AH442">
        <v>338.84172642317998</v>
      </c>
      <c r="AI442">
        <v>337.750103575823</v>
      </c>
      <c r="AJ442">
        <v>353.14847016348602</v>
      </c>
      <c r="AK442">
        <v>331.59629643597202</v>
      </c>
      <c r="AL442">
        <v>338.177380740432</v>
      </c>
      <c r="AM442">
        <v>328.01648593498101</v>
      </c>
      <c r="AN442">
        <v>334.85846565854501</v>
      </c>
      <c r="AO442">
        <v>368.13450787198502</v>
      </c>
      <c r="AP442">
        <v>346.41630003398302</v>
      </c>
      <c r="AQ442">
        <v>338.962836408383</v>
      </c>
      <c r="AR442">
        <v>344.04700713358102</v>
      </c>
      <c r="AS442">
        <v>351.41261591878703</v>
      </c>
      <c r="AT442">
        <v>331.99528711724503</v>
      </c>
      <c r="AU442">
        <v>327.11986623468903</v>
      </c>
      <c r="AV442">
        <v>345.90361729090398</v>
      </c>
      <c r="AW442">
        <v>346.20169674811399</v>
      </c>
      <c r="AX442">
        <v>326.92490102371301</v>
      </c>
      <c r="AY442">
        <v>339.59872270237901</v>
      </c>
      <c r="AZ442">
        <v>327.80049104171599</v>
      </c>
      <c r="BA442">
        <v>324.01724887228102</v>
      </c>
      <c r="BB442">
        <v>329.28276478072303</v>
      </c>
      <c r="BC442">
        <v>322.68127690724998</v>
      </c>
      <c r="BD442">
        <v>344.65810267582901</v>
      </c>
      <c r="BE442">
        <v>360.647465823885</v>
      </c>
      <c r="BF442">
        <v>349.79353044174502</v>
      </c>
      <c r="BG442">
        <v>358.71003199385399</v>
      </c>
      <c r="BH442">
        <v>344.48730867714397</v>
      </c>
      <c r="BI442">
        <v>348.35902958757799</v>
      </c>
      <c r="BJ442">
        <v>331.50476082771399</v>
      </c>
      <c r="BK442">
        <v>331.987258253542</v>
      </c>
      <c r="BL442">
        <v>328.218376410877</v>
      </c>
      <c r="BM442">
        <v>334.03682090126301</v>
      </c>
      <c r="BN442">
        <v>331.18561581410103</v>
      </c>
      <c r="BO442">
        <v>329.155171619763</v>
      </c>
      <c r="BP442">
        <v>319.10102284620802</v>
      </c>
      <c r="BQ442">
        <v>345.04514151863702</v>
      </c>
      <c r="BR442">
        <v>317.39471999614699</v>
      </c>
      <c r="BS442">
        <v>334.695665060848</v>
      </c>
      <c r="BT442">
        <v>329.83073863503699</v>
      </c>
      <c r="BU442">
        <v>323.32713234369498</v>
      </c>
      <c r="BV442">
        <v>345.86348304097697</v>
      </c>
      <c r="BW442">
        <v>351.54863045312698</v>
      </c>
      <c r="BX442">
        <v>334.09761555874502</v>
      </c>
      <c r="BY442">
        <v>322.87298899449303</v>
      </c>
      <c r="BZ442">
        <v>342.98184911438699</v>
      </c>
      <c r="CA442">
        <v>330.13051059941398</v>
      </c>
      <c r="CB442">
        <v>327.43819301783401</v>
      </c>
      <c r="CC442">
        <v>335.81175716680798</v>
      </c>
      <c r="CD442">
        <v>335.69840177899499</v>
      </c>
      <c r="CE442">
        <v>338.74960424401701</v>
      </c>
      <c r="CF442">
        <v>341.163552983567</v>
      </c>
      <c r="CG442">
        <v>350.17080853646502</v>
      </c>
      <c r="CH442">
        <v>339.95741652004602</v>
      </c>
      <c r="CI442">
        <v>331.50930727938697</v>
      </c>
      <c r="CJ442">
        <v>335.376410677438</v>
      </c>
      <c r="CK442">
        <v>331.25846953386599</v>
      </c>
      <c r="CL442">
        <v>338.81141310265099</v>
      </c>
      <c r="CM442">
        <v>343.70534270313999</v>
      </c>
      <c r="CN442">
        <v>331.75880094184402</v>
      </c>
      <c r="CO442">
        <v>324.92115863674098</v>
      </c>
      <c r="CP442">
        <v>333.01047023744201</v>
      </c>
      <c r="CQ442">
        <v>338.84508810592899</v>
      </c>
      <c r="CR442">
        <v>338.96932265586003</v>
      </c>
      <c r="CS442">
        <v>322.22842010666199</v>
      </c>
      <c r="CT442">
        <v>324.38150816357802</v>
      </c>
      <c r="CU442">
        <v>327.98660466116598</v>
      </c>
      <c r="CV442">
        <v>319.61839195325399</v>
      </c>
      <c r="CW442">
        <v>327.537161161516</v>
      </c>
      <c r="CX442">
        <v>318.23487859935602</v>
      </c>
      <c r="CY442">
        <v>327.37213272977698</v>
      </c>
      <c r="CZ442">
        <v>331.07574724276299</v>
      </c>
      <c r="DA442">
        <v>335.613060169194</v>
      </c>
      <c r="DB442">
        <v>335.128164943505</v>
      </c>
      <c r="DC442">
        <v>344.11064701251797</v>
      </c>
      <c r="DD442">
        <v>321.15925619312702</v>
      </c>
      <c r="DE442">
        <v>344.82633587650997</v>
      </c>
      <c r="DF442">
        <v>311.526916356485</v>
      </c>
      <c r="DG442">
        <v>325.27251482266502</v>
      </c>
      <c r="DH442">
        <v>332.43335531087598</v>
      </c>
      <c r="DI442">
        <v>337.92513016663901</v>
      </c>
      <c r="DJ442">
        <v>331.74631269722897</v>
      </c>
      <c r="DK442">
        <v>323.29578845577998</v>
      </c>
      <c r="DL442">
        <v>324.97371508844901</v>
      </c>
      <c r="DM442">
        <v>322.52629756419299</v>
      </c>
      <c r="DN442">
        <v>329.240223144222</v>
      </c>
      <c r="DO442">
        <v>329.46363590216299</v>
      </c>
      <c r="DP442">
        <v>330.35072677309398</v>
      </c>
      <c r="DQ442">
        <v>337.57337496046603</v>
      </c>
      <c r="DR442">
        <v>336.57961449079397</v>
      </c>
      <c r="DS442">
        <v>344.26977931266703</v>
      </c>
      <c r="DT442">
        <v>345.33784738075798</v>
      </c>
      <c r="DU442">
        <v>345.82720006167801</v>
      </c>
      <c r="DV442">
        <v>340.03755738771798</v>
      </c>
      <c r="DW442">
        <v>356.36612565955198</v>
      </c>
      <c r="DX442">
        <v>345.41272118485102</v>
      </c>
      <c r="DY442">
        <v>342.05817268103402</v>
      </c>
      <c r="DZ442">
        <v>350.36090908963502</v>
      </c>
      <c r="EA442">
        <v>351.74805385050001</v>
      </c>
      <c r="EB442">
        <v>344.20502991730399</v>
      </c>
      <c r="EC442">
        <v>338.48227242727</v>
      </c>
      <c r="ED442">
        <v>339.171628500125</v>
      </c>
      <c r="EE442">
        <v>343.24954354143699</v>
      </c>
      <c r="EF442">
        <v>333.56413404292499</v>
      </c>
      <c r="EG442">
        <v>333.90503257822201</v>
      </c>
      <c r="EH442">
        <v>330.25611605746599</v>
      </c>
      <c r="EI442">
        <v>346.27344386260597</v>
      </c>
      <c r="EJ442">
        <v>340.89001666561899</v>
      </c>
      <c r="EK442">
        <v>343.82420202298698</v>
      </c>
      <c r="EL442">
        <v>345.56117188253398</v>
      </c>
      <c r="EM442">
        <v>337.38124481813998</v>
      </c>
      <c r="EN442">
        <v>332.02606591403799</v>
      </c>
      <c r="EO442">
        <v>330.23288824688098</v>
      </c>
      <c r="EP442">
        <v>334.04483571856599</v>
      </c>
      <c r="EQ442">
        <v>348.29667603900901</v>
      </c>
      <c r="ER442">
        <v>336.09173599697101</v>
      </c>
      <c r="ES442">
        <v>345.90317371770197</v>
      </c>
      <c r="ET442">
        <v>331.85039779114197</v>
      </c>
      <c r="EU442">
        <v>339.374025076414</v>
      </c>
      <c r="EV442">
        <v>341.71848824102398</v>
      </c>
      <c r="EW442">
        <v>347.03358084861298</v>
      </c>
      <c r="EX442">
        <v>348.61372052140899</v>
      </c>
      <c r="EY442">
        <v>345.988523459661</v>
      </c>
      <c r="EZ442">
        <v>340.05390422219602</v>
      </c>
      <c r="FA442">
        <v>343.74459471379498</v>
      </c>
      <c r="FB442">
        <v>350.90545121393001</v>
      </c>
      <c r="FC442">
        <v>347.04334684792502</v>
      </c>
      <c r="FD442">
        <v>345.54826898633399</v>
      </c>
      <c r="FE442">
        <v>343.55566678364301</v>
      </c>
      <c r="FF442">
        <v>345.604088054871</v>
      </c>
      <c r="FG442">
        <v>348.358687386898</v>
      </c>
      <c r="FH442">
        <v>328.16410161748303</v>
      </c>
      <c r="FI442">
        <v>335.80973096363999</v>
      </c>
      <c r="FJ442">
        <v>352.61130886621601</v>
      </c>
      <c r="FK442">
        <v>336.49619174884702</v>
      </c>
      <c r="FL442">
        <v>328.012537534714</v>
      </c>
      <c r="FM442">
        <v>332.46338947252599</v>
      </c>
      <c r="FN442">
        <v>332.10947504659498</v>
      </c>
      <c r="FO442">
        <v>347.58965927196198</v>
      </c>
      <c r="FP442">
        <v>326.23854644006002</v>
      </c>
      <c r="FQ442">
        <v>323.56580716752302</v>
      </c>
      <c r="FR442">
        <v>336.77349160557799</v>
      </c>
      <c r="FS442">
        <v>343.06846059813199</v>
      </c>
      <c r="FT442">
        <v>333.371588019814</v>
      </c>
      <c r="FU442">
        <v>330.38583340134102</v>
      </c>
      <c r="FV442">
        <v>335.46228650034499</v>
      </c>
      <c r="FW442">
        <v>341.80103487204201</v>
      </c>
      <c r="FX442">
        <v>322.96647008440902</v>
      </c>
      <c r="FY442">
        <v>322.022178621688</v>
      </c>
      <c r="FZ442">
        <v>324.83954803278198</v>
      </c>
      <c r="GA442">
        <v>336.499968874861</v>
      </c>
      <c r="GB442">
        <v>331.34526550545002</v>
      </c>
      <c r="GC442">
        <v>323.94377521840602</v>
      </c>
      <c r="GD442">
        <v>326.62844624648801</v>
      </c>
      <c r="GE442">
        <v>328.12153628405201</v>
      </c>
      <c r="GF442">
        <v>330.33808461682702</v>
      </c>
      <c r="GG442">
        <v>323.29280261279899</v>
      </c>
      <c r="GH442">
        <v>312.71473681645801</v>
      </c>
      <c r="GI442">
        <v>322.69467087912199</v>
      </c>
      <c r="GJ442">
        <v>316.141161804018</v>
      </c>
      <c r="GK442">
        <v>329.986055663478</v>
      </c>
      <c r="GL442">
        <v>320.24466856164503</v>
      </c>
      <c r="GM442">
        <v>324.86663657927102</v>
      </c>
      <c r="GN442">
        <v>332.76361575387699</v>
      </c>
      <c r="GO442">
        <v>328.43921859800702</v>
      </c>
      <c r="GP442">
        <v>323.08137138595703</v>
      </c>
      <c r="GQ442">
        <v>314.51141457838997</v>
      </c>
      <c r="GR442">
        <v>322.998320544308</v>
      </c>
      <c r="GS442">
        <v>321.52285235384397</v>
      </c>
      <c r="GT442">
        <v>319.24571786851101</v>
      </c>
      <c r="GU442">
        <v>341.60537359779602</v>
      </c>
      <c r="GV442">
        <v>329.26633584876402</v>
      </c>
      <c r="GW442">
        <v>324.15434796235201</v>
      </c>
      <c r="GX442">
        <v>324.702805717253</v>
      </c>
      <c r="GY442">
        <v>320.73964499890297</v>
      </c>
      <c r="GZ442">
        <v>328.59572235413299</v>
      </c>
      <c r="HA442">
        <v>326.62746237876797</v>
      </c>
      <c r="HB442">
        <v>331.14901152349199</v>
      </c>
      <c r="HC442">
        <v>323.56314366063401</v>
      </c>
      <c r="HD442">
        <v>310.83360284445899</v>
      </c>
      <c r="HE442">
        <v>319.81702892689901</v>
      </c>
      <c r="HF442">
        <v>320.84067508921902</v>
      </c>
      <c r="HG442">
        <v>323.47042615529602</v>
      </c>
      <c r="HH442">
        <v>332.09386837237099</v>
      </c>
      <c r="HI442">
        <v>327.16284713791299</v>
      </c>
      <c r="HJ442">
        <v>332.326696534939</v>
      </c>
      <c r="HK442">
        <v>328.66702753266998</v>
      </c>
      <c r="HL442">
        <v>333.84316781493902</v>
      </c>
      <c r="HM442">
        <v>333.08430029739901</v>
      </c>
      <c r="HN442">
        <v>337.18148890859999</v>
      </c>
      <c r="HO442">
        <v>335.12935727404198</v>
      </c>
    </row>
    <row r="443" spans="1:223" x14ac:dyDescent="0.25">
      <c r="A443">
        <v>105.981308411214</v>
      </c>
      <c r="B443">
        <v>322.05594984551601</v>
      </c>
      <c r="C443">
        <v>329.97310228146102</v>
      </c>
      <c r="D443">
        <v>339.85894190463898</v>
      </c>
      <c r="E443">
        <v>325.88499164981801</v>
      </c>
      <c r="F443">
        <v>326.49355066415899</v>
      </c>
      <c r="G443">
        <v>327.55119942942298</v>
      </c>
      <c r="H443">
        <v>322.70824255444097</v>
      </c>
      <c r="I443">
        <v>325.20298859015998</v>
      </c>
      <c r="J443">
        <v>324.04104294923002</v>
      </c>
      <c r="K443">
        <v>319.98758883040199</v>
      </c>
      <c r="L443">
        <v>329.26480743796799</v>
      </c>
      <c r="M443">
        <v>324.28643989918902</v>
      </c>
      <c r="N443">
        <v>342.85097790985998</v>
      </c>
      <c r="O443">
        <v>341.25842307402098</v>
      </c>
      <c r="P443">
        <v>330.74850373602402</v>
      </c>
      <c r="Q443">
        <v>330.75305645961402</v>
      </c>
      <c r="R443">
        <v>327.69062727295301</v>
      </c>
      <c r="S443">
        <v>333.30721804505902</v>
      </c>
      <c r="T443">
        <v>321.87795066612398</v>
      </c>
      <c r="U443">
        <v>327.72097993356402</v>
      </c>
      <c r="V443">
        <v>333.97182889484799</v>
      </c>
      <c r="W443">
        <v>328.242851556446</v>
      </c>
      <c r="X443">
        <v>336.74094298865498</v>
      </c>
      <c r="Y443">
        <v>323.41307542261302</v>
      </c>
      <c r="Z443">
        <v>325.14706969359202</v>
      </c>
      <c r="AA443">
        <v>335.90860685617798</v>
      </c>
      <c r="AB443">
        <v>340.30043185763498</v>
      </c>
      <c r="AC443">
        <v>336.13166643353202</v>
      </c>
      <c r="AD443">
        <v>333.45189603371699</v>
      </c>
      <c r="AE443">
        <v>327.84961244271398</v>
      </c>
      <c r="AF443">
        <v>338.04983044683701</v>
      </c>
      <c r="AG443">
        <v>335.76886929532498</v>
      </c>
      <c r="AH443">
        <v>337.77694121783202</v>
      </c>
      <c r="AI443">
        <v>336.13127156373298</v>
      </c>
      <c r="AJ443">
        <v>352.63420196960499</v>
      </c>
      <c r="AK443">
        <v>331.38325609900301</v>
      </c>
      <c r="AL443">
        <v>340.64074455732401</v>
      </c>
      <c r="AM443">
        <v>327.53004065308102</v>
      </c>
      <c r="AN443">
        <v>331.25639513739799</v>
      </c>
      <c r="AO443">
        <v>366.65680935739499</v>
      </c>
      <c r="AP443">
        <v>341.51469332442701</v>
      </c>
      <c r="AQ443">
        <v>341.94504498162001</v>
      </c>
      <c r="AR443">
        <v>342.93229597038101</v>
      </c>
      <c r="AS443">
        <v>347.641622589093</v>
      </c>
      <c r="AT443">
        <v>328.12220504367099</v>
      </c>
      <c r="AU443">
        <v>327.884790636079</v>
      </c>
      <c r="AV443">
        <v>343.90382290899697</v>
      </c>
      <c r="AW443">
        <v>343.865146719211</v>
      </c>
      <c r="AX443">
        <v>325.772756401908</v>
      </c>
      <c r="AY443">
        <v>336.33192613863002</v>
      </c>
      <c r="AZ443">
        <v>324.95140283302698</v>
      </c>
      <c r="BA443">
        <v>320.77761620891698</v>
      </c>
      <c r="BB443">
        <v>326.645875151523</v>
      </c>
      <c r="BC443">
        <v>323.32992265985501</v>
      </c>
      <c r="BD443">
        <v>339.00903617922103</v>
      </c>
      <c r="BE443">
        <v>358.17939776345798</v>
      </c>
      <c r="BF443">
        <v>349.479819300869</v>
      </c>
      <c r="BG443">
        <v>357.66391901753099</v>
      </c>
      <c r="BH443">
        <v>338.79780907790899</v>
      </c>
      <c r="BI443">
        <v>344.85250881876499</v>
      </c>
      <c r="BJ443">
        <v>330.81529560010398</v>
      </c>
      <c r="BK443">
        <v>333.455429329136</v>
      </c>
      <c r="BL443">
        <v>323.92880443602598</v>
      </c>
      <c r="BM443">
        <v>334.98245968765502</v>
      </c>
      <c r="BN443">
        <v>330.54831142005997</v>
      </c>
      <c r="BO443">
        <v>329.54341597501201</v>
      </c>
      <c r="BP443">
        <v>319.17787939102698</v>
      </c>
      <c r="BQ443">
        <v>342.28865856931202</v>
      </c>
      <c r="BR443">
        <v>315.72825768849901</v>
      </c>
      <c r="BS443">
        <v>333.934386380077</v>
      </c>
      <c r="BT443">
        <v>328.61964417003998</v>
      </c>
      <c r="BU443">
        <v>323.140616166737</v>
      </c>
      <c r="BV443">
        <v>340.92545324659898</v>
      </c>
      <c r="BW443">
        <v>343.043297846749</v>
      </c>
      <c r="BX443">
        <v>333.71748304096798</v>
      </c>
      <c r="BY443">
        <v>318.64938295330398</v>
      </c>
      <c r="BZ443">
        <v>341.180734721725</v>
      </c>
      <c r="CA443">
        <v>339.13610643611997</v>
      </c>
      <c r="CB443">
        <v>322.29663304059102</v>
      </c>
      <c r="CC443">
        <v>334.70698635642901</v>
      </c>
      <c r="CD443">
        <v>331.94495773856897</v>
      </c>
      <c r="CE443">
        <v>337.29292445524197</v>
      </c>
      <c r="CF443">
        <v>339.28111862095398</v>
      </c>
      <c r="CG443">
        <v>346.75980951674399</v>
      </c>
      <c r="CH443">
        <v>338.42453654331098</v>
      </c>
      <c r="CI443">
        <v>330.75667472581301</v>
      </c>
      <c r="CJ443">
        <v>332.75074702249498</v>
      </c>
      <c r="CK443">
        <v>334.66788737518101</v>
      </c>
      <c r="CL443">
        <v>336.22285946001102</v>
      </c>
      <c r="CM443">
        <v>345.802831396096</v>
      </c>
      <c r="CN443">
        <v>330.50840160371899</v>
      </c>
      <c r="CO443">
        <v>322.69240531973401</v>
      </c>
      <c r="CP443">
        <v>330.12137260517602</v>
      </c>
      <c r="CQ443">
        <v>338.58995452711503</v>
      </c>
      <c r="CR443">
        <v>336.31739577450702</v>
      </c>
      <c r="CS443">
        <v>324.347760860064</v>
      </c>
      <c r="CT443">
        <v>327.65834474814602</v>
      </c>
      <c r="CU443">
        <v>326.55131128250298</v>
      </c>
      <c r="CV443">
        <v>319.93457176253099</v>
      </c>
      <c r="CW443">
        <v>322.45686021734701</v>
      </c>
      <c r="CX443">
        <v>317.08214866888699</v>
      </c>
      <c r="CY443">
        <v>320.73772192645299</v>
      </c>
      <c r="CZ443">
        <v>336.12804816965701</v>
      </c>
      <c r="DA443">
        <v>334.30723678906003</v>
      </c>
      <c r="DB443">
        <v>336.676068428733</v>
      </c>
      <c r="DC443">
        <v>342.07388973178598</v>
      </c>
      <c r="DD443">
        <v>322.84874198833103</v>
      </c>
      <c r="DE443">
        <v>340.72782824734998</v>
      </c>
      <c r="DF443">
        <v>311.251743878723</v>
      </c>
      <c r="DG443">
        <v>327.09548966239203</v>
      </c>
      <c r="DH443">
        <v>340.48517167832603</v>
      </c>
      <c r="DI443">
        <v>342.14367565693499</v>
      </c>
      <c r="DJ443">
        <v>333.44237792865198</v>
      </c>
      <c r="DK443">
        <v>323.879239807744</v>
      </c>
      <c r="DL443">
        <v>323.17103839649798</v>
      </c>
      <c r="DM443">
        <v>320.74201565054301</v>
      </c>
      <c r="DN443">
        <v>328.67563874172998</v>
      </c>
      <c r="DO443">
        <v>332.16036445287398</v>
      </c>
      <c r="DP443">
        <v>328.43085506482703</v>
      </c>
      <c r="DQ443">
        <v>336.51246721587398</v>
      </c>
      <c r="DR443">
        <v>327.97558397741</v>
      </c>
      <c r="DS443">
        <v>344.06738820071303</v>
      </c>
      <c r="DT443">
        <v>345.71589522014699</v>
      </c>
      <c r="DU443">
        <v>341.24129234009598</v>
      </c>
      <c r="DV443">
        <v>339.64780732818798</v>
      </c>
      <c r="DW443">
        <v>354.41250140189499</v>
      </c>
      <c r="DX443">
        <v>349.13768963315499</v>
      </c>
      <c r="DY443">
        <v>339.10007732780099</v>
      </c>
      <c r="DZ443">
        <v>349.31774203514101</v>
      </c>
      <c r="EA443">
        <v>344.80086845339201</v>
      </c>
      <c r="EB443">
        <v>339.29276002660799</v>
      </c>
      <c r="EC443">
        <v>335.65991107605703</v>
      </c>
      <c r="ED443">
        <v>341.59418416509101</v>
      </c>
      <c r="EE443">
        <v>344.34723050605402</v>
      </c>
      <c r="EF443">
        <v>334.71182823224302</v>
      </c>
      <c r="EG443">
        <v>334.363583792035</v>
      </c>
      <c r="EH443">
        <v>330.962142957308</v>
      </c>
      <c r="EI443">
        <v>340.11356420081</v>
      </c>
      <c r="EJ443">
        <v>345.23580209256102</v>
      </c>
      <c r="EK443">
        <v>343.60436280896897</v>
      </c>
      <c r="EL443">
        <v>345.86162009333799</v>
      </c>
      <c r="EM443">
        <v>335.34722749501498</v>
      </c>
      <c r="EN443">
        <v>337.22940719233497</v>
      </c>
      <c r="EO443">
        <v>324.59127394004503</v>
      </c>
      <c r="EP443">
        <v>335.30277435130301</v>
      </c>
      <c r="EQ443">
        <v>345.02933795366101</v>
      </c>
      <c r="ER443">
        <v>333.77964043296902</v>
      </c>
      <c r="ES443">
        <v>348.940233460424</v>
      </c>
      <c r="ET443">
        <v>334.78189533206</v>
      </c>
      <c r="EU443">
        <v>338.799929082152</v>
      </c>
      <c r="EV443">
        <v>341.92045506120701</v>
      </c>
      <c r="EW443">
        <v>347.84120003740099</v>
      </c>
      <c r="EX443">
        <v>350.21102395259101</v>
      </c>
      <c r="EY443">
        <v>342.72641179860199</v>
      </c>
      <c r="EZ443">
        <v>338.147917777202</v>
      </c>
      <c r="FA443">
        <v>345.152470436702</v>
      </c>
      <c r="FB443">
        <v>352.03441265890399</v>
      </c>
      <c r="FC443">
        <v>348.30393826138697</v>
      </c>
      <c r="FD443">
        <v>343.85703179160998</v>
      </c>
      <c r="FE443">
        <v>343.68993049745302</v>
      </c>
      <c r="FF443">
        <v>337.17565382238001</v>
      </c>
      <c r="FG443">
        <v>344.93183543846601</v>
      </c>
      <c r="FH443">
        <v>325.31493331517402</v>
      </c>
      <c r="FI443">
        <v>338.14757808338402</v>
      </c>
      <c r="FJ443">
        <v>350.53147901428002</v>
      </c>
      <c r="FK443">
        <v>335.90012163809098</v>
      </c>
      <c r="FL443">
        <v>327.10931386182</v>
      </c>
      <c r="FM443">
        <v>333.86296605898002</v>
      </c>
      <c r="FN443">
        <v>328.83137285892002</v>
      </c>
      <c r="FO443">
        <v>344.54567830131299</v>
      </c>
      <c r="FP443">
        <v>326.53733452304999</v>
      </c>
      <c r="FQ443">
        <v>330.46035116453697</v>
      </c>
      <c r="FR443">
        <v>339.67975639552901</v>
      </c>
      <c r="FS443">
        <v>339.81584210491599</v>
      </c>
      <c r="FT443">
        <v>335.44882629930697</v>
      </c>
      <c r="FU443">
        <v>332.31598716121198</v>
      </c>
      <c r="FV443">
        <v>335.873830232145</v>
      </c>
      <c r="FW443">
        <v>342.03751615279702</v>
      </c>
      <c r="FX443">
        <v>323.78782558522801</v>
      </c>
      <c r="FY443">
        <v>327.55285303101698</v>
      </c>
      <c r="FZ443">
        <v>328.71485559346098</v>
      </c>
      <c r="GA443">
        <v>335.58317274614899</v>
      </c>
      <c r="GB443">
        <v>335.89299898735902</v>
      </c>
      <c r="GC443">
        <v>320.95204564704699</v>
      </c>
      <c r="GD443">
        <v>321.44784948801498</v>
      </c>
      <c r="GE443">
        <v>322.72675098501702</v>
      </c>
      <c r="GF443">
        <v>331.07355832240199</v>
      </c>
      <c r="GG443">
        <v>324.23130963515399</v>
      </c>
      <c r="GH443">
        <v>309.48258092452897</v>
      </c>
      <c r="GI443">
        <v>318.28789376651798</v>
      </c>
      <c r="GJ443">
        <v>314.35388535314598</v>
      </c>
      <c r="GK443">
        <v>329.73503091739201</v>
      </c>
      <c r="GL443">
        <v>321.95450738023601</v>
      </c>
      <c r="GM443">
        <v>324.83884196080697</v>
      </c>
      <c r="GN443">
        <v>335.229535041845</v>
      </c>
      <c r="GO443">
        <v>329.249393872143</v>
      </c>
      <c r="GP443">
        <v>324.09637364510502</v>
      </c>
      <c r="GQ443">
        <v>316.92239507611498</v>
      </c>
      <c r="GR443">
        <v>323.45023902982399</v>
      </c>
      <c r="GS443">
        <v>322.75604738893799</v>
      </c>
      <c r="GT443">
        <v>315.47718071516903</v>
      </c>
      <c r="GU443">
        <v>337.13161299888299</v>
      </c>
      <c r="GV443">
        <v>328.626140543205</v>
      </c>
      <c r="GW443">
        <v>328.93181662277198</v>
      </c>
      <c r="GX443">
        <v>324.21092546999301</v>
      </c>
      <c r="GY443">
        <v>319.15178501803803</v>
      </c>
      <c r="GZ443">
        <v>325.26343213598</v>
      </c>
      <c r="HA443">
        <v>325.18221996919601</v>
      </c>
      <c r="HB443">
        <v>333.022794991941</v>
      </c>
      <c r="HC443">
        <v>321.99585207096601</v>
      </c>
      <c r="HD443">
        <v>315.06354920097499</v>
      </c>
      <c r="HE443">
        <v>319.29386383974003</v>
      </c>
      <c r="HF443">
        <v>319.01664251339002</v>
      </c>
      <c r="HG443">
        <v>325.00329722625901</v>
      </c>
      <c r="HH443">
        <v>331.01699063870302</v>
      </c>
      <c r="HI443">
        <v>327.99574392601801</v>
      </c>
      <c r="HJ443">
        <v>333.60608803327898</v>
      </c>
      <c r="HK443">
        <v>327.15160808799902</v>
      </c>
      <c r="HL443">
        <v>337.37176139839801</v>
      </c>
      <c r="HM443">
        <v>330.08094988756199</v>
      </c>
      <c r="HN443">
        <v>337.559269355997</v>
      </c>
      <c r="HO443">
        <v>334.54698575692998</v>
      </c>
    </row>
    <row r="444" spans="1:223" x14ac:dyDescent="0.25">
      <c r="A444">
        <v>106.221628838451</v>
      </c>
      <c r="B444">
        <v>323.76252872565499</v>
      </c>
      <c r="C444">
        <v>332.413427423504</v>
      </c>
      <c r="D444">
        <v>332.14835699233601</v>
      </c>
      <c r="E444">
        <v>323.58211545553502</v>
      </c>
      <c r="F444">
        <v>330.56964209095099</v>
      </c>
      <c r="G444">
        <v>327.78820496511298</v>
      </c>
      <c r="H444">
        <v>330.50094129944301</v>
      </c>
      <c r="I444">
        <v>322.16754740936</v>
      </c>
      <c r="J444">
        <v>323.34263271786301</v>
      </c>
      <c r="K444">
        <v>316.51101868749203</v>
      </c>
      <c r="L444">
        <v>335.04654141503102</v>
      </c>
      <c r="M444">
        <v>321.62193071719901</v>
      </c>
      <c r="N444">
        <v>341.64661623100301</v>
      </c>
      <c r="O444">
        <v>338.70663462281101</v>
      </c>
      <c r="P444">
        <v>327.13585630223298</v>
      </c>
      <c r="Q444">
        <v>326.54492864842302</v>
      </c>
      <c r="R444">
        <v>330.83498681030801</v>
      </c>
      <c r="S444">
        <v>335.97102936369703</v>
      </c>
      <c r="T444">
        <v>324.67682719249802</v>
      </c>
      <c r="U444">
        <v>327.30594118418998</v>
      </c>
      <c r="V444">
        <v>331.767577025501</v>
      </c>
      <c r="W444">
        <v>329.15392183589302</v>
      </c>
      <c r="X444">
        <v>335.57273190585403</v>
      </c>
      <c r="Y444">
        <v>330.040032310973</v>
      </c>
      <c r="Z444">
        <v>327.05749133813998</v>
      </c>
      <c r="AA444">
        <v>333.87927031827002</v>
      </c>
      <c r="AB444">
        <v>335.90135138514898</v>
      </c>
      <c r="AC444">
        <v>334.11161876048197</v>
      </c>
      <c r="AD444">
        <v>332.32943222769597</v>
      </c>
      <c r="AE444">
        <v>327.70021298380198</v>
      </c>
      <c r="AF444">
        <v>342.92604979484702</v>
      </c>
      <c r="AG444">
        <v>339.57369250575499</v>
      </c>
      <c r="AH444">
        <v>337.64120336900601</v>
      </c>
      <c r="AI444">
        <v>334.61120045391198</v>
      </c>
      <c r="AJ444">
        <v>344.40024056749598</v>
      </c>
      <c r="AK444">
        <v>330.13805944246099</v>
      </c>
      <c r="AL444">
        <v>346.541828967632</v>
      </c>
      <c r="AM444">
        <v>327.06872599757997</v>
      </c>
      <c r="AN444">
        <v>334.57864589763398</v>
      </c>
      <c r="AO444">
        <v>367.30686783022099</v>
      </c>
      <c r="AP444">
        <v>343.63590300312097</v>
      </c>
      <c r="AQ444">
        <v>336.44939580583599</v>
      </c>
      <c r="AR444">
        <v>343.733259964159</v>
      </c>
      <c r="AS444">
        <v>349.52467528935898</v>
      </c>
      <c r="AT444">
        <v>327.060482135499</v>
      </c>
      <c r="AU444">
        <v>327.40529637240502</v>
      </c>
      <c r="AV444">
        <v>337.87326555239201</v>
      </c>
      <c r="AW444">
        <v>341.73759230630998</v>
      </c>
      <c r="AX444">
        <v>332.361336008541</v>
      </c>
      <c r="AY444">
        <v>333.41053675876799</v>
      </c>
      <c r="AZ444">
        <v>325.71156034087898</v>
      </c>
      <c r="BA444">
        <v>322.70473620778</v>
      </c>
      <c r="BB444">
        <v>320.72732294964499</v>
      </c>
      <c r="BC444">
        <v>326.96552505893101</v>
      </c>
      <c r="BD444">
        <v>339.03430928829698</v>
      </c>
      <c r="BE444">
        <v>358.92536107070998</v>
      </c>
      <c r="BF444">
        <v>350.729619474358</v>
      </c>
      <c r="BG444">
        <v>360.128035641981</v>
      </c>
      <c r="BH444">
        <v>333.80191990886902</v>
      </c>
      <c r="BI444">
        <v>342.034701811356</v>
      </c>
      <c r="BJ444">
        <v>334.51500950679201</v>
      </c>
      <c r="BK444">
        <v>333.78254028971998</v>
      </c>
      <c r="BL444">
        <v>326.14407950576702</v>
      </c>
      <c r="BM444">
        <v>336.79685199769699</v>
      </c>
      <c r="BN444">
        <v>333.88050406657902</v>
      </c>
      <c r="BO444">
        <v>336.766883684829</v>
      </c>
      <c r="BP444">
        <v>321.518941699837</v>
      </c>
      <c r="BQ444">
        <v>335.79785244902098</v>
      </c>
      <c r="BR444">
        <v>317.99526367975801</v>
      </c>
      <c r="BS444">
        <v>333.079538274475</v>
      </c>
      <c r="BT444">
        <v>332.841414840391</v>
      </c>
      <c r="BU444">
        <v>330.093929522493</v>
      </c>
      <c r="BV444">
        <v>341.22988658429398</v>
      </c>
      <c r="BW444">
        <v>339.68700964488897</v>
      </c>
      <c r="BX444">
        <v>338.30813653573398</v>
      </c>
      <c r="BY444">
        <v>322.59469003475698</v>
      </c>
      <c r="BZ444">
        <v>339.460342304986</v>
      </c>
      <c r="CA444">
        <v>342.13332763865202</v>
      </c>
      <c r="CB444">
        <v>324.66103599399901</v>
      </c>
      <c r="CC444">
        <v>339.78291784888501</v>
      </c>
      <c r="CD444">
        <v>330.43657789671897</v>
      </c>
      <c r="CE444">
        <v>334.52974420170801</v>
      </c>
      <c r="CF444">
        <v>341.75466867174902</v>
      </c>
      <c r="CG444">
        <v>338.88075668156898</v>
      </c>
      <c r="CH444">
        <v>338.99912449265901</v>
      </c>
      <c r="CI444">
        <v>333.16047815949099</v>
      </c>
      <c r="CJ444">
        <v>335.28612568345301</v>
      </c>
      <c r="CK444">
        <v>335.62483247714198</v>
      </c>
      <c r="CL444">
        <v>327.49824301989003</v>
      </c>
      <c r="CM444">
        <v>340.41754949885598</v>
      </c>
      <c r="CN444">
        <v>332.283026660063</v>
      </c>
      <c r="CO444">
        <v>327.87135634737098</v>
      </c>
      <c r="CP444">
        <v>331.19417295651698</v>
      </c>
      <c r="CQ444">
        <v>335.35495769952701</v>
      </c>
      <c r="CR444">
        <v>338.026922490152</v>
      </c>
      <c r="CS444">
        <v>326.55288165383502</v>
      </c>
      <c r="CT444">
        <v>326.31286569202302</v>
      </c>
      <c r="CU444">
        <v>327.940713849237</v>
      </c>
      <c r="CV444">
        <v>325.15050953664303</v>
      </c>
      <c r="CW444">
        <v>319.95194638143198</v>
      </c>
      <c r="CX444">
        <v>322.43743167697801</v>
      </c>
      <c r="CY444">
        <v>317.107839300666</v>
      </c>
      <c r="CZ444">
        <v>335.90888965775201</v>
      </c>
      <c r="DA444">
        <v>328.39831018806399</v>
      </c>
      <c r="DB444">
        <v>339.28198800553901</v>
      </c>
      <c r="DC444">
        <v>336.72560175974201</v>
      </c>
      <c r="DD444">
        <v>323.074301972966</v>
      </c>
      <c r="DE444">
        <v>336.392667979235</v>
      </c>
      <c r="DF444">
        <v>315.204697529947</v>
      </c>
      <c r="DG444">
        <v>326.70863486395001</v>
      </c>
      <c r="DH444">
        <v>340.84137566881299</v>
      </c>
      <c r="DI444">
        <v>341.55289268150102</v>
      </c>
      <c r="DJ444">
        <v>328.97610569111902</v>
      </c>
      <c r="DK444">
        <v>323.32355737009198</v>
      </c>
      <c r="DL444">
        <v>325.37173795393801</v>
      </c>
      <c r="DM444">
        <v>330.64348077463802</v>
      </c>
      <c r="DN444">
        <v>331.212239126415</v>
      </c>
      <c r="DO444">
        <v>332.66651638557198</v>
      </c>
      <c r="DP444">
        <v>331.12645186555199</v>
      </c>
      <c r="DQ444">
        <v>336.61652042470399</v>
      </c>
      <c r="DR444">
        <v>322.67785987577599</v>
      </c>
      <c r="DS444">
        <v>341.022455353944</v>
      </c>
      <c r="DT444">
        <v>339.55647988809801</v>
      </c>
      <c r="DU444">
        <v>339.40008335801798</v>
      </c>
      <c r="DV444">
        <v>340.32169139313402</v>
      </c>
      <c r="DW444">
        <v>351.38734634225898</v>
      </c>
      <c r="DX444">
        <v>351.953905366014</v>
      </c>
      <c r="DY444">
        <v>338.88574499809403</v>
      </c>
      <c r="DZ444">
        <v>348.82844317437298</v>
      </c>
      <c r="EA444">
        <v>344.73755865196603</v>
      </c>
      <c r="EB444">
        <v>342.80610162631001</v>
      </c>
      <c r="EC444">
        <v>338.07310896822401</v>
      </c>
      <c r="ED444">
        <v>342.47454077334299</v>
      </c>
      <c r="EE444">
        <v>342.76377925932502</v>
      </c>
      <c r="EF444">
        <v>335.81620202841498</v>
      </c>
      <c r="EG444">
        <v>335.138975813728</v>
      </c>
      <c r="EH444">
        <v>330.74046265853201</v>
      </c>
      <c r="EI444">
        <v>341.161111290598</v>
      </c>
      <c r="EJ444">
        <v>347.89472608458101</v>
      </c>
      <c r="EK444">
        <v>343.58334824309901</v>
      </c>
      <c r="EL444">
        <v>344.45140291988002</v>
      </c>
      <c r="EM444">
        <v>334.09243378326403</v>
      </c>
      <c r="EN444">
        <v>338.60891114863801</v>
      </c>
      <c r="EO444">
        <v>325.46573855372498</v>
      </c>
      <c r="EP444">
        <v>337.06765524620101</v>
      </c>
      <c r="EQ444">
        <v>347.52482067405401</v>
      </c>
      <c r="ER444">
        <v>335.529724801393</v>
      </c>
      <c r="ES444">
        <v>347.58577681516101</v>
      </c>
      <c r="ET444">
        <v>335.25899852110001</v>
      </c>
      <c r="EU444">
        <v>341.27517568512502</v>
      </c>
      <c r="EV444">
        <v>347.66322213033698</v>
      </c>
      <c r="EW444">
        <v>350.51164668159299</v>
      </c>
      <c r="EX444">
        <v>349.38838750142298</v>
      </c>
      <c r="EY444">
        <v>340.61581841988402</v>
      </c>
      <c r="EZ444">
        <v>341.45253557817898</v>
      </c>
      <c r="FA444">
        <v>341.94638554991002</v>
      </c>
      <c r="FB444">
        <v>351.51002779952501</v>
      </c>
      <c r="FC444">
        <v>342.10201103432098</v>
      </c>
      <c r="FD444">
        <v>341.46120667297902</v>
      </c>
      <c r="FE444">
        <v>338.87567419687099</v>
      </c>
      <c r="FF444">
        <v>334.07552658202098</v>
      </c>
      <c r="FG444">
        <v>345.42703995028398</v>
      </c>
      <c r="FH444">
        <v>327.63329128160399</v>
      </c>
      <c r="FI444">
        <v>334.84384606768702</v>
      </c>
      <c r="FJ444">
        <v>349.15086131544001</v>
      </c>
      <c r="FK444">
        <v>331.69331649724199</v>
      </c>
      <c r="FL444">
        <v>334.87381613051798</v>
      </c>
      <c r="FM444">
        <v>333.55831245495199</v>
      </c>
      <c r="FN444">
        <v>325.711677522434</v>
      </c>
      <c r="FO444">
        <v>344.28846378573598</v>
      </c>
      <c r="FP444">
        <v>322.96137398032101</v>
      </c>
      <c r="FQ444">
        <v>329.63910735189</v>
      </c>
      <c r="FR444">
        <v>338.56979493925297</v>
      </c>
      <c r="FS444">
        <v>339.90421338686502</v>
      </c>
      <c r="FT444">
        <v>329.81079440732901</v>
      </c>
      <c r="FU444">
        <v>339.66014003505302</v>
      </c>
      <c r="FV444">
        <v>337.18099348501602</v>
      </c>
      <c r="FW444">
        <v>339.07241273928798</v>
      </c>
      <c r="FX444">
        <v>329.90739766806502</v>
      </c>
      <c r="FY444">
        <v>328.11977627739299</v>
      </c>
      <c r="FZ444">
        <v>328.46380348555402</v>
      </c>
      <c r="GA444">
        <v>331.26335015998302</v>
      </c>
      <c r="GB444">
        <v>335.89211155292901</v>
      </c>
      <c r="GC444">
        <v>323.74462797580702</v>
      </c>
      <c r="GD444">
        <v>321.48882491065399</v>
      </c>
      <c r="GE444">
        <v>318.917837517652</v>
      </c>
      <c r="GF444">
        <v>333.98727338560099</v>
      </c>
      <c r="GG444">
        <v>324.14016389266698</v>
      </c>
      <c r="GH444">
        <v>310.08417464821099</v>
      </c>
      <c r="GI444">
        <v>318.86648937625199</v>
      </c>
      <c r="GJ444">
        <v>321.01981330132099</v>
      </c>
      <c r="GK444">
        <v>331.93887341820499</v>
      </c>
      <c r="GL444">
        <v>321.07758147585298</v>
      </c>
      <c r="GM444">
        <v>323.67716153430098</v>
      </c>
      <c r="GN444">
        <v>331.08711055567602</v>
      </c>
      <c r="GO444">
        <v>329.990020552609</v>
      </c>
      <c r="GP444">
        <v>323.11285505468101</v>
      </c>
      <c r="GQ444">
        <v>313.749175347527</v>
      </c>
      <c r="GR444">
        <v>325.48829382603299</v>
      </c>
      <c r="GS444">
        <v>327.95918849852501</v>
      </c>
      <c r="GT444">
        <v>317.40097363166598</v>
      </c>
      <c r="GU444">
        <v>336.941181029478</v>
      </c>
      <c r="GV444">
        <v>332.57234048725797</v>
      </c>
      <c r="GW444">
        <v>328.76796043001798</v>
      </c>
      <c r="GX444">
        <v>324.16544030859802</v>
      </c>
      <c r="GY444">
        <v>321.26317449691902</v>
      </c>
      <c r="GZ444">
        <v>328.318583552105</v>
      </c>
      <c r="HA444">
        <v>324.31439472413302</v>
      </c>
      <c r="HB444">
        <v>335.23950859246202</v>
      </c>
      <c r="HC444">
        <v>321.890828779201</v>
      </c>
      <c r="HD444">
        <v>318.72883264209099</v>
      </c>
      <c r="HE444">
        <v>319.18297421786099</v>
      </c>
      <c r="HF444">
        <v>316.77418194139301</v>
      </c>
      <c r="HG444">
        <v>330.20609464393402</v>
      </c>
      <c r="HH444">
        <v>328.09033351157399</v>
      </c>
      <c r="HI444">
        <v>325.62439606585298</v>
      </c>
      <c r="HJ444">
        <v>335.76410335534899</v>
      </c>
      <c r="HK444">
        <v>323.12109837893598</v>
      </c>
      <c r="HL444">
        <v>333.69292208001798</v>
      </c>
      <c r="HM444">
        <v>330.87855775319599</v>
      </c>
      <c r="HN444">
        <v>334.81913775353399</v>
      </c>
      <c r="HO444">
        <v>334.458114994548</v>
      </c>
    </row>
    <row r="445" spans="1:223" x14ac:dyDescent="0.25">
      <c r="A445">
        <v>106.461949265687</v>
      </c>
      <c r="B445">
        <v>322.62181037220398</v>
      </c>
      <c r="C445">
        <v>335.75574830692602</v>
      </c>
      <c r="D445">
        <v>329.541716171975</v>
      </c>
      <c r="E445">
        <v>317.63054239063098</v>
      </c>
      <c r="F445">
        <v>331.43136758102401</v>
      </c>
      <c r="G445">
        <v>329.67661578672698</v>
      </c>
      <c r="H445">
        <v>334.468314769497</v>
      </c>
      <c r="I445">
        <v>324.80718660088502</v>
      </c>
      <c r="J445">
        <v>319.59806233106298</v>
      </c>
      <c r="K445">
        <v>314.86051663436501</v>
      </c>
      <c r="L445">
        <v>336.43530911246899</v>
      </c>
      <c r="M445">
        <v>322.12432683374999</v>
      </c>
      <c r="N445">
        <v>341.68903037388998</v>
      </c>
      <c r="O445">
        <v>337.45483071243501</v>
      </c>
      <c r="P445">
        <v>325.03143340357298</v>
      </c>
      <c r="Q445">
        <v>327.57496708037002</v>
      </c>
      <c r="R445">
        <v>329.643071654035</v>
      </c>
      <c r="S445">
        <v>338.04275996234298</v>
      </c>
      <c r="T445">
        <v>323.95957013794998</v>
      </c>
      <c r="U445">
        <v>329.30685092328798</v>
      </c>
      <c r="V445">
        <v>331.470362246999</v>
      </c>
      <c r="W445">
        <v>331.48325326660199</v>
      </c>
      <c r="X445">
        <v>335.92827278509799</v>
      </c>
      <c r="Y445">
        <v>331.50763582055203</v>
      </c>
      <c r="Z445">
        <v>328.73895937225598</v>
      </c>
      <c r="AA445">
        <v>331.12430816736202</v>
      </c>
      <c r="AB445">
        <v>335.42015275044798</v>
      </c>
      <c r="AC445">
        <v>333.55529793295102</v>
      </c>
      <c r="AD445">
        <v>330.51024644107201</v>
      </c>
      <c r="AE445">
        <v>327.06564334976002</v>
      </c>
      <c r="AF445">
        <v>341.42791360881301</v>
      </c>
      <c r="AG445">
        <v>338.52866266370501</v>
      </c>
      <c r="AH445">
        <v>339.47207208152201</v>
      </c>
      <c r="AI445">
        <v>338.81186130038299</v>
      </c>
      <c r="AJ445">
        <v>342.92155440976597</v>
      </c>
      <c r="AK445">
        <v>328.20561146195899</v>
      </c>
      <c r="AL445">
        <v>346.214234598541</v>
      </c>
      <c r="AM445">
        <v>326.13943745682701</v>
      </c>
      <c r="AN445">
        <v>331.03304174000698</v>
      </c>
      <c r="AO445">
        <v>368.32773188554802</v>
      </c>
      <c r="AP445">
        <v>347.208475445798</v>
      </c>
      <c r="AQ445">
        <v>338.924015528371</v>
      </c>
      <c r="AR445">
        <v>346.16667597387499</v>
      </c>
      <c r="AS445">
        <v>349.64493277451697</v>
      </c>
      <c r="AT445">
        <v>329.298715802625</v>
      </c>
      <c r="AU445">
        <v>325.24681549895701</v>
      </c>
      <c r="AV445">
        <v>340.923434821581</v>
      </c>
      <c r="AW445">
        <v>338.45567684775898</v>
      </c>
      <c r="AX445">
        <v>332.52079822231201</v>
      </c>
      <c r="AY445">
        <v>335.041841057711</v>
      </c>
      <c r="AZ445">
        <v>331.30376802448399</v>
      </c>
      <c r="BA445">
        <v>325.76180143076903</v>
      </c>
      <c r="BB445">
        <v>319.648787604078</v>
      </c>
      <c r="BC445">
        <v>329.77305413322699</v>
      </c>
      <c r="BD445">
        <v>339.037578487399</v>
      </c>
      <c r="BE445">
        <v>362.93256514469402</v>
      </c>
      <c r="BF445">
        <v>349.84707431648599</v>
      </c>
      <c r="BG445">
        <v>358.70468591653901</v>
      </c>
      <c r="BH445">
        <v>331.73961140987399</v>
      </c>
      <c r="BI445">
        <v>342.425989841469</v>
      </c>
      <c r="BJ445">
        <v>336.00525204358598</v>
      </c>
      <c r="BK445">
        <v>336.81946993679298</v>
      </c>
      <c r="BL445">
        <v>326.662497244142</v>
      </c>
      <c r="BM445">
        <v>337.71703821410699</v>
      </c>
      <c r="BN445">
        <v>338.77396965535399</v>
      </c>
      <c r="BO445">
        <v>336.93069292451202</v>
      </c>
      <c r="BP445">
        <v>324.223394541929</v>
      </c>
      <c r="BQ445">
        <v>333.483567082381</v>
      </c>
      <c r="BR445">
        <v>320.038113417918</v>
      </c>
      <c r="BS445">
        <v>330.93863211315102</v>
      </c>
      <c r="BT445">
        <v>336.63726193171198</v>
      </c>
      <c r="BU445">
        <v>332.96508490359599</v>
      </c>
      <c r="BV445">
        <v>335.176764507244</v>
      </c>
      <c r="BW445">
        <v>337.591870522703</v>
      </c>
      <c r="BX445">
        <v>341.14316813571901</v>
      </c>
      <c r="BY445">
        <v>325.69687151160298</v>
      </c>
      <c r="BZ445">
        <v>339.74808947169703</v>
      </c>
      <c r="CA445">
        <v>342.85159118600501</v>
      </c>
      <c r="CB445">
        <v>327.10199849701598</v>
      </c>
      <c r="CC445">
        <v>345.48304545196697</v>
      </c>
      <c r="CD445">
        <v>332.704068751867</v>
      </c>
      <c r="CE445">
        <v>336.3599690538</v>
      </c>
      <c r="CF445">
        <v>341.73378984918702</v>
      </c>
      <c r="CG445">
        <v>331.84493508685603</v>
      </c>
      <c r="CH445">
        <v>337.12304368346503</v>
      </c>
      <c r="CI445">
        <v>330.64877926801699</v>
      </c>
      <c r="CJ445">
        <v>342.06668020134498</v>
      </c>
      <c r="CK445">
        <v>336.27193302424001</v>
      </c>
      <c r="CL445">
        <v>327.17063598984299</v>
      </c>
      <c r="CM445">
        <v>341.92184799934302</v>
      </c>
      <c r="CN445">
        <v>334.43367454583898</v>
      </c>
      <c r="CO445">
        <v>325.55806836674998</v>
      </c>
      <c r="CP445">
        <v>328.39828468390601</v>
      </c>
      <c r="CQ445">
        <v>336.89237900620702</v>
      </c>
      <c r="CR445">
        <v>338.52676631520899</v>
      </c>
      <c r="CS445">
        <v>329.62003695433401</v>
      </c>
      <c r="CT445">
        <v>328.68045059519801</v>
      </c>
      <c r="CU445">
        <v>325.889689866526</v>
      </c>
      <c r="CV445">
        <v>329.19476647479399</v>
      </c>
      <c r="CW445">
        <v>324.10117707684799</v>
      </c>
      <c r="CX445">
        <v>324.63462437391598</v>
      </c>
      <c r="CY445">
        <v>317.92420606526599</v>
      </c>
      <c r="CZ445">
        <v>336.88887794043001</v>
      </c>
      <c r="DA445">
        <v>327.57087749081302</v>
      </c>
      <c r="DB445">
        <v>336.605249274556</v>
      </c>
      <c r="DC445">
        <v>337.31511858861899</v>
      </c>
      <c r="DD445">
        <v>328.07764443641599</v>
      </c>
      <c r="DE445">
        <v>335.39307237122398</v>
      </c>
      <c r="DF445">
        <v>319.08319610213499</v>
      </c>
      <c r="DG445">
        <v>323.070869986687</v>
      </c>
      <c r="DH445">
        <v>336.76898342317003</v>
      </c>
      <c r="DI445">
        <v>339.36747568587998</v>
      </c>
      <c r="DJ445">
        <v>329.63798213349497</v>
      </c>
      <c r="DK445">
        <v>328.02620427932101</v>
      </c>
      <c r="DL445">
        <v>328.41807983104297</v>
      </c>
      <c r="DM445">
        <v>333.978223318451</v>
      </c>
      <c r="DN445">
        <v>334.03537727530897</v>
      </c>
      <c r="DO445">
        <v>333.43833158961201</v>
      </c>
      <c r="DP445">
        <v>333.33413625364301</v>
      </c>
      <c r="DQ445">
        <v>336.46523618617499</v>
      </c>
      <c r="DR445">
        <v>314.84046324611199</v>
      </c>
      <c r="DS445">
        <v>338.95394377048899</v>
      </c>
      <c r="DT445">
        <v>340.326006806517</v>
      </c>
      <c r="DU445">
        <v>339.97203206944602</v>
      </c>
      <c r="DV445">
        <v>342.75989939374102</v>
      </c>
      <c r="DW445">
        <v>347.631878053739</v>
      </c>
      <c r="DX445">
        <v>351.85715674584202</v>
      </c>
      <c r="DY445">
        <v>344.60211255283599</v>
      </c>
      <c r="DZ445">
        <v>351.84515167413298</v>
      </c>
      <c r="EA445">
        <v>348.40691566229998</v>
      </c>
      <c r="EB445">
        <v>342.12180705504301</v>
      </c>
      <c r="EC445">
        <v>339.17943969919099</v>
      </c>
      <c r="ED445">
        <v>344.52474135278999</v>
      </c>
      <c r="EE445">
        <v>345.92427588857299</v>
      </c>
      <c r="EF445">
        <v>338.86300461305802</v>
      </c>
      <c r="EG445">
        <v>334.28397422295097</v>
      </c>
      <c r="EH445">
        <v>334.37349194451298</v>
      </c>
      <c r="EI445">
        <v>339.537715255325</v>
      </c>
      <c r="EJ445">
        <v>341.85358118464001</v>
      </c>
      <c r="EK445">
        <v>348.98402891735498</v>
      </c>
      <c r="EL445">
        <v>345.68811378356298</v>
      </c>
      <c r="EM445">
        <v>333.35115998617403</v>
      </c>
      <c r="EN445">
        <v>337.40408075577699</v>
      </c>
      <c r="EO445">
        <v>325.717051122442</v>
      </c>
      <c r="EP445">
        <v>338.64889634459098</v>
      </c>
      <c r="EQ445">
        <v>354.79061241758501</v>
      </c>
      <c r="ER445">
        <v>335.476953555759</v>
      </c>
      <c r="ES445">
        <v>350.00237293788803</v>
      </c>
      <c r="ET445">
        <v>338.42784157437598</v>
      </c>
      <c r="EU445">
        <v>340.66103922405102</v>
      </c>
      <c r="EV445">
        <v>350.05589059171899</v>
      </c>
      <c r="EW445">
        <v>349.08254411802898</v>
      </c>
      <c r="EX445">
        <v>345.52003883521701</v>
      </c>
      <c r="EY445">
        <v>337.89092963612399</v>
      </c>
      <c r="EZ445">
        <v>344.72722695389302</v>
      </c>
      <c r="FA445">
        <v>341.01556280089</v>
      </c>
      <c r="FB445">
        <v>349.05927900466799</v>
      </c>
      <c r="FC445">
        <v>343.793329531631</v>
      </c>
      <c r="FD445">
        <v>339.87490979503099</v>
      </c>
      <c r="FE445">
        <v>337.83814771060202</v>
      </c>
      <c r="FF445">
        <v>330.36517399422502</v>
      </c>
      <c r="FG445">
        <v>344.65514823179501</v>
      </c>
      <c r="FH445">
        <v>329.23819599392698</v>
      </c>
      <c r="FI445">
        <v>332.92836523013602</v>
      </c>
      <c r="FJ445">
        <v>347.29898247619502</v>
      </c>
      <c r="FK445">
        <v>333.804786093313</v>
      </c>
      <c r="FL445">
        <v>339.53141932351201</v>
      </c>
      <c r="FM445">
        <v>328.91468903196397</v>
      </c>
      <c r="FN445">
        <v>324.20016120735698</v>
      </c>
      <c r="FO445">
        <v>339.18399526824101</v>
      </c>
      <c r="FP445">
        <v>322.805516846214</v>
      </c>
      <c r="FQ445">
        <v>327.79673162929498</v>
      </c>
      <c r="FR445">
        <v>341.08987123335498</v>
      </c>
      <c r="FS445">
        <v>340.96645189817002</v>
      </c>
      <c r="FT445">
        <v>329.01781078161002</v>
      </c>
      <c r="FU445">
        <v>339.32665726854202</v>
      </c>
      <c r="FV445">
        <v>338.32093750883502</v>
      </c>
      <c r="FW445">
        <v>336.69102125238101</v>
      </c>
      <c r="FX445">
        <v>332.584286500453</v>
      </c>
      <c r="FY445">
        <v>332.36938853393201</v>
      </c>
      <c r="FZ445">
        <v>332.43487421979501</v>
      </c>
      <c r="GA445">
        <v>330.734259417761</v>
      </c>
      <c r="GB445">
        <v>334.214690895459</v>
      </c>
      <c r="GC445">
        <v>328.72452184098802</v>
      </c>
      <c r="GD445">
        <v>320.92868538580501</v>
      </c>
      <c r="GE445">
        <v>318.07843427910001</v>
      </c>
      <c r="GF445">
        <v>332.33653653104699</v>
      </c>
      <c r="GG445">
        <v>324.39557983424902</v>
      </c>
      <c r="GH445">
        <v>311.28027969387801</v>
      </c>
      <c r="GI445">
        <v>318.07094715411</v>
      </c>
      <c r="GJ445">
        <v>324.83400910940998</v>
      </c>
      <c r="GK445">
        <v>329.12433766796403</v>
      </c>
      <c r="GL445">
        <v>323.59177500185001</v>
      </c>
      <c r="GM445">
        <v>321.78241790501698</v>
      </c>
      <c r="GN445">
        <v>330.30453910057503</v>
      </c>
      <c r="GO445">
        <v>328.05930888694701</v>
      </c>
      <c r="GP445">
        <v>320.735981170689</v>
      </c>
      <c r="GQ445">
        <v>314.01889279574999</v>
      </c>
      <c r="GR445">
        <v>322.25140529405502</v>
      </c>
      <c r="GS445">
        <v>331.11053390899201</v>
      </c>
      <c r="GT445">
        <v>319.42961050602599</v>
      </c>
      <c r="GU445">
        <v>335.17422778007398</v>
      </c>
      <c r="GV445">
        <v>333.74971575838703</v>
      </c>
      <c r="GW445">
        <v>328.86489378344402</v>
      </c>
      <c r="GX445">
        <v>318.08959861968202</v>
      </c>
      <c r="GY445">
        <v>328.50144381577701</v>
      </c>
      <c r="GZ445">
        <v>327.98013392557698</v>
      </c>
      <c r="HA445">
        <v>319.73340466598899</v>
      </c>
      <c r="HB445">
        <v>338.68786076747398</v>
      </c>
      <c r="HC445">
        <v>322.311352452839</v>
      </c>
      <c r="HD445">
        <v>324.16194205508901</v>
      </c>
      <c r="HE445">
        <v>322.14852996756798</v>
      </c>
      <c r="HF445">
        <v>317.43658191137598</v>
      </c>
      <c r="HG445">
        <v>329.729116472795</v>
      </c>
      <c r="HH445">
        <v>330.86380091409899</v>
      </c>
      <c r="HI445">
        <v>327.08302842791397</v>
      </c>
      <c r="HJ445">
        <v>336.88648037165598</v>
      </c>
      <c r="HK445">
        <v>321.34832088226801</v>
      </c>
      <c r="HL445">
        <v>329.582131772151</v>
      </c>
      <c r="HM445">
        <v>328.18693799572401</v>
      </c>
      <c r="HN445">
        <v>332.18642309232303</v>
      </c>
      <c r="HO445">
        <v>336.07730379743901</v>
      </c>
    </row>
    <row r="446" spans="1:223" x14ac:dyDescent="0.25">
      <c r="A446">
        <v>106.702269692923</v>
      </c>
      <c r="B446">
        <v>323.21340467830498</v>
      </c>
      <c r="C446">
        <v>336.22459787447201</v>
      </c>
      <c r="D446">
        <v>330.68536855584</v>
      </c>
      <c r="E446">
        <v>318.99971636341002</v>
      </c>
      <c r="F446">
        <v>330.49861682707501</v>
      </c>
      <c r="G446">
        <v>333.076310060038</v>
      </c>
      <c r="H446">
        <v>337.19055986016701</v>
      </c>
      <c r="I446">
        <v>329.12827164413699</v>
      </c>
      <c r="J446">
        <v>317.63705538853299</v>
      </c>
      <c r="K446">
        <v>315.19710007174501</v>
      </c>
      <c r="L446">
        <v>336.25388907530402</v>
      </c>
      <c r="M446">
        <v>329.10586974171702</v>
      </c>
      <c r="N446">
        <v>336.09836746265802</v>
      </c>
      <c r="O446">
        <v>332.29599556430901</v>
      </c>
      <c r="P446">
        <v>322.86643870144502</v>
      </c>
      <c r="Q446">
        <v>329.09177700509002</v>
      </c>
      <c r="R446">
        <v>330.26063367390998</v>
      </c>
      <c r="S446">
        <v>339.16504013838397</v>
      </c>
      <c r="T446">
        <v>324.62725273897098</v>
      </c>
      <c r="U446">
        <v>327.08798762148803</v>
      </c>
      <c r="V446">
        <v>326.25816302130698</v>
      </c>
      <c r="W446">
        <v>333.78291056631599</v>
      </c>
      <c r="X446">
        <v>335.49048633645998</v>
      </c>
      <c r="Y446">
        <v>331.17976336549498</v>
      </c>
      <c r="Z446">
        <v>331.37704653360697</v>
      </c>
      <c r="AA446">
        <v>329.53634671577601</v>
      </c>
      <c r="AB446">
        <v>332.845036402809</v>
      </c>
      <c r="AC446">
        <v>336.23455439677798</v>
      </c>
      <c r="AD446">
        <v>326.03294979101298</v>
      </c>
      <c r="AE446">
        <v>329.696873142708</v>
      </c>
      <c r="AF446">
        <v>338.954385755587</v>
      </c>
      <c r="AG446">
        <v>337.08097956440298</v>
      </c>
      <c r="AH446">
        <v>336.77537063161799</v>
      </c>
      <c r="AI446">
        <v>338.958280289475</v>
      </c>
      <c r="AJ446">
        <v>337.63129691358</v>
      </c>
      <c r="AK446">
        <v>328.99225566465498</v>
      </c>
      <c r="AL446">
        <v>346.13427645952697</v>
      </c>
      <c r="AM446">
        <v>323.55849068960498</v>
      </c>
      <c r="AN446">
        <v>330.82200762580999</v>
      </c>
      <c r="AO446">
        <v>366.257218487361</v>
      </c>
      <c r="AP446">
        <v>350.55002460508302</v>
      </c>
      <c r="AQ446">
        <v>342.07041488714202</v>
      </c>
      <c r="AR446">
        <v>346.43044574893401</v>
      </c>
      <c r="AS446">
        <v>346.08231761252301</v>
      </c>
      <c r="AT446">
        <v>333.38503005925702</v>
      </c>
      <c r="AU446">
        <v>324.32743948306501</v>
      </c>
      <c r="AV446">
        <v>338.30101811344502</v>
      </c>
      <c r="AW446">
        <v>336.78527953057397</v>
      </c>
      <c r="AX446">
        <v>336.93610015593998</v>
      </c>
      <c r="AY446">
        <v>336.85822982751199</v>
      </c>
      <c r="AZ446">
        <v>328.694148189261</v>
      </c>
      <c r="BA446">
        <v>324.83511432304101</v>
      </c>
      <c r="BB446">
        <v>318.50687850723801</v>
      </c>
      <c r="BC446">
        <v>330.23088458668798</v>
      </c>
      <c r="BD446">
        <v>337.60943771418198</v>
      </c>
      <c r="BE446">
        <v>365.51451353902502</v>
      </c>
      <c r="BF446">
        <v>350.21869144067</v>
      </c>
      <c r="BG446">
        <v>356.59670802506002</v>
      </c>
      <c r="BH446">
        <v>335.15284367394401</v>
      </c>
      <c r="BI446">
        <v>339.45395970722302</v>
      </c>
      <c r="BJ446">
        <v>338.65289531548598</v>
      </c>
      <c r="BK446">
        <v>338.142268127259</v>
      </c>
      <c r="BL446">
        <v>326.46050416955097</v>
      </c>
      <c r="BM446">
        <v>335.15579661578101</v>
      </c>
      <c r="BN446">
        <v>343.31804999796202</v>
      </c>
      <c r="BO446">
        <v>332.218654229256</v>
      </c>
      <c r="BP446">
        <v>326.65632882110401</v>
      </c>
      <c r="BQ446">
        <v>330.00367100090898</v>
      </c>
      <c r="BR446">
        <v>324.97070633029699</v>
      </c>
      <c r="BS446">
        <v>335.71216693515902</v>
      </c>
      <c r="BT446">
        <v>339.63126226199699</v>
      </c>
      <c r="BU446">
        <v>333.37819889012798</v>
      </c>
      <c r="BV446">
        <v>330.40149957192602</v>
      </c>
      <c r="BW446">
        <v>332.347004016298</v>
      </c>
      <c r="BX446">
        <v>344.25606309051199</v>
      </c>
      <c r="BY446">
        <v>330.693388465932</v>
      </c>
      <c r="BZ446">
        <v>341.171152312321</v>
      </c>
      <c r="CA446">
        <v>342.41912844877498</v>
      </c>
      <c r="CB446">
        <v>327.662571653182</v>
      </c>
      <c r="CC446">
        <v>347.35159303232098</v>
      </c>
      <c r="CD446">
        <v>334.42378948071598</v>
      </c>
      <c r="CE446">
        <v>335.848688746682</v>
      </c>
      <c r="CF446">
        <v>342.44046497434999</v>
      </c>
      <c r="CG446">
        <v>325.76310817734998</v>
      </c>
      <c r="CH446">
        <v>338.69479835410499</v>
      </c>
      <c r="CI446">
        <v>329.17362938664297</v>
      </c>
      <c r="CJ446">
        <v>343.03874251452498</v>
      </c>
      <c r="CK446">
        <v>338.82681369883301</v>
      </c>
      <c r="CL446">
        <v>329.514711731087</v>
      </c>
      <c r="CM446">
        <v>341.54164260903701</v>
      </c>
      <c r="CN446">
        <v>336.54862027086602</v>
      </c>
      <c r="CO446">
        <v>324.79535167812497</v>
      </c>
      <c r="CP446">
        <v>328.10017265269801</v>
      </c>
      <c r="CQ446">
        <v>341.23462769141202</v>
      </c>
      <c r="CR446">
        <v>338.61550732770598</v>
      </c>
      <c r="CS446">
        <v>329.35171952140701</v>
      </c>
      <c r="CT446">
        <v>331.14468118606197</v>
      </c>
      <c r="CU446">
        <v>324.45026921204999</v>
      </c>
      <c r="CV446">
        <v>331.63278254007099</v>
      </c>
      <c r="CW446">
        <v>324.28459767977</v>
      </c>
      <c r="CX446">
        <v>325.036027483954</v>
      </c>
      <c r="CY446">
        <v>318.83372462801998</v>
      </c>
      <c r="CZ446">
        <v>334.905914970151</v>
      </c>
      <c r="DA446">
        <v>325.28066669324602</v>
      </c>
      <c r="DB446">
        <v>334.156730729701</v>
      </c>
      <c r="DC446">
        <v>336.56832841333102</v>
      </c>
      <c r="DD446">
        <v>332.38576721209199</v>
      </c>
      <c r="DE446">
        <v>331.852288628346</v>
      </c>
      <c r="DF446">
        <v>325.07886172443699</v>
      </c>
      <c r="DG446">
        <v>321.15175498675598</v>
      </c>
      <c r="DH446">
        <v>335.23724228387601</v>
      </c>
      <c r="DI446">
        <v>336.61535396068001</v>
      </c>
      <c r="DJ446">
        <v>331.392588202073</v>
      </c>
      <c r="DK446">
        <v>329.30385802195002</v>
      </c>
      <c r="DL446">
        <v>326.29900024094502</v>
      </c>
      <c r="DM446">
        <v>340.32700358377798</v>
      </c>
      <c r="DN446">
        <v>333.22592385393898</v>
      </c>
      <c r="DO446">
        <v>333.74643156260601</v>
      </c>
      <c r="DP446">
        <v>336.35377309770797</v>
      </c>
      <c r="DQ446">
        <v>335.32744298517798</v>
      </c>
      <c r="DR446">
        <v>312.53726400217198</v>
      </c>
      <c r="DS446">
        <v>339.61706294655698</v>
      </c>
      <c r="DT446">
        <v>343.26640413024302</v>
      </c>
      <c r="DU446">
        <v>342.07535910569499</v>
      </c>
      <c r="DV446">
        <v>349.20750081326003</v>
      </c>
      <c r="DW446">
        <v>349.35674661572</v>
      </c>
      <c r="DX446">
        <v>352.432242876668</v>
      </c>
      <c r="DY446">
        <v>348.62380109175098</v>
      </c>
      <c r="DZ446">
        <v>351.72947510355101</v>
      </c>
      <c r="EA446">
        <v>353.15343931365601</v>
      </c>
      <c r="EB446">
        <v>341.00349568801403</v>
      </c>
      <c r="EC446">
        <v>338.82042966452599</v>
      </c>
      <c r="ED446">
        <v>348.547805625411</v>
      </c>
      <c r="EE446">
        <v>345.49668291999097</v>
      </c>
      <c r="EF446">
        <v>339.07035248066097</v>
      </c>
      <c r="EG446">
        <v>333.53240625535301</v>
      </c>
      <c r="EH446">
        <v>336.89796749984498</v>
      </c>
      <c r="EI446">
        <v>339.46909979106601</v>
      </c>
      <c r="EJ446">
        <v>335.467819342295</v>
      </c>
      <c r="EK446">
        <v>346.79910466419</v>
      </c>
      <c r="EL446">
        <v>347.03054976469099</v>
      </c>
      <c r="EM446">
        <v>332.92954031353798</v>
      </c>
      <c r="EN446">
        <v>336.86373433216602</v>
      </c>
      <c r="EO446">
        <v>323.98064463191997</v>
      </c>
      <c r="EP446">
        <v>338.60001753264498</v>
      </c>
      <c r="EQ446">
        <v>355.49124174493699</v>
      </c>
      <c r="ER446">
        <v>339.59590765457</v>
      </c>
      <c r="ES446">
        <v>347.19135137090302</v>
      </c>
      <c r="ET446">
        <v>344.16382549077503</v>
      </c>
      <c r="EU446">
        <v>344.10344992789197</v>
      </c>
      <c r="EV446">
        <v>350.77961139206502</v>
      </c>
      <c r="EW446">
        <v>347.207492948501</v>
      </c>
      <c r="EX446">
        <v>346.37087856661498</v>
      </c>
      <c r="EY446">
        <v>338.23801913449603</v>
      </c>
      <c r="EZ446">
        <v>342.50740235249202</v>
      </c>
      <c r="FA446">
        <v>342.143548198335</v>
      </c>
      <c r="FB446">
        <v>345.39160979312402</v>
      </c>
      <c r="FC446">
        <v>346.26787143305501</v>
      </c>
      <c r="FD446">
        <v>341.15657787477898</v>
      </c>
      <c r="FE446">
        <v>338.790266253548</v>
      </c>
      <c r="FF446">
        <v>332.46242319652401</v>
      </c>
      <c r="FG446">
        <v>345.17296941212902</v>
      </c>
      <c r="FH446">
        <v>333.13094172998001</v>
      </c>
      <c r="FI446">
        <v>330.80777533106601</v>
      </c>
      <c r="FJ446">
        <v>339.88564081676702</v>
      </c>
      <c r="FK446">
        <v>336.175125945437</v>
      </c>
      <c r="FL446">
        <v>341.88068057530199</v>
      </c>
      <c r="FM446">
        <v>330.39250502732398</v>
      </c>
      <c r="FN446">
        <v>326.65929281424502</v>
      </c>
      <c r="FO446">
        <v>331.36132917043102</v>
      </c>
      <c r="FP446">
        <v>324.17317403569399</v>
      </c>
      <c r="FQ446">
        <v>330.67372164686702</v>
      </c>
      <c r="FR446">
        <v>338.65364688506401</v>
      </c>
      <c r="FS446">
        <v>340.07268891161601</v>
      </c>
      <c r="FT446">
        <v>335.50331032543102</v>
      </c>
      <c r="FU446">
        <v>338.75719930288301</v>
      </c>
      <c r="FV446">
        <v>335.41609388953498</v>
      </c>
      <c r="FW446">
        <v>331.25028002726702</v>
      </c>
      <c r="FX446">
        <v>335.024180192784</v>
      </c>
      <c r="FY446">
        <v>336.466472094506</v>
      </c>
      <c r="FZ446">
        <v>336.16742065614199</v>
      </c>
      <c r="GA446">
        <v>328.474785663067</v>
      </c>
      <c r="GB446">
        <v>330.98074275564397</v>
      </c>
      <c r="GC446">
        <v>329.497126540549</v>
      </c>
      <c r="GD446">
        <v>323.05423808053598</v>
      </c>
      <c r="GE446">
        <v>315.81616657514502</v>
      </c>
      <c r="GF446">
        <v>333.319873810709</v>
      </c>
      <c r="GG446">
        <v>324.734776321585</v>
      </c>
      <c r="GH446">
        <v>311.198710173667</v>
      </c>
      <c r="GI446">
        <v>323.82463579939099</v>
      </c>
      <c r="GJ446">
        <v>328.380513436466</v>
      </c>
      <c r="GK446">
        <v>327.29640893907401</v>
      </c>
      <c r="GL446">
        <v>325.73784520558797</v>
      </c>
      <c r="GM446">
        <v>323.47251027911398</v>
      </c>
      <c r="GN446">
        <v>330.691596680261</v>
      </c>
      <c r="GO446">
        <v>321.98159958956501</v>
      </c>
      <c r="GP446">
        <v>322.59875255954501</v>
      </c>
      <c r="GQ446">
        <v>313.63334440227999</v>
      </c>
      <c r="GR446">
        <v>323.23649443037402</v>
      </c>
      <c r="GS446">
        <v>334.96182077021399</v>
      </c>
      <c r="GT446">
        <v>323.39649889561099</v>
      </c>
      <c r="GU446">
        <v>329.74465369577501</v>
      </c>
      <c r="GV446">
        <v>326.86442159662403</v>
      </c>
      <c r="GW446">
        <v>331.96129659623301</v>
      </c>
      <c r="GX446">
        <v>318.69777037920602</v>
      </c>
      <c r="GY446">
        <v>330.306961032809</v>
      </c>
      <c r="GZ446">
        <v>328.387717935777</v>
      </c>
      <c r="HA446">
        <v>323.20260799427001</v>
      </c>
      <c r="HB446">
        <v>334.53734576551398</v>
      </c>
      <c r="HC446">
        <v>327.63380078106701</v>
      </c>
      <c r="HD446">
        <v>326.05341860289502</v>
      </c>
      <c r="HE446">
        <v>323.002978061813</v>
      </c>
      <c r="HF446">
        <v>317.610238402915</v>
      </c>
      <c r="HG446">
        <v>328.72949106795897</v>
      </c>
      <c r="HH446">
        <v>332.04327961117002</v>
      </c>
      <c r="HI446">
        <v>327.87231316720698</v>
      </c>
      <c r="HJ446">
        <v>332.10238936091002</v>
      </c>
      <c r="HK446">
        <v>324.955954229854</v>
      </c>
      <c r="HL446">
        <v>329.43384896777798</v>
      </c>
      <c r="HM446">
        <v>328.26465188680601</v>
      </c>
      <c r="HN446">
        <v>331.502108959878</v>
      </c>
      <c r="HO446">
        <v>332.78109755560899</v>
      </c>
    </row>
    <row r="447" spans="1:223" x14ac:dyDescent="0.25">
      <c r="A447">
        <v>106.94259012016001</v>
      </c>
      <c r="B447">
        <v>325.54452974876699</v>
      </c>
      <c r="C447">
        <v>335.83546161805299</v>
      </c>
      <c r="D447">
        <v>333.782904017394</v>
      </c>
      <c r="E447">
        <v>323.19228784174999</v>
      </c>
      <c r="F447">
        <v>329.80319634103</v>
      </c>
      <c r="G447">
        <v>330.29383785360397</v>
      </c>
      <c r="H447">
        <v>339.48771973719602</v>
      </c>
      <c r="I447">
        <v>327.81556053277598</v>
      </c>
      <c r="J447">
        <v>313.90920801520298</v>
      </c>
      <c r="K447">
        <v>316.246467922097</v>
      </c>
      <c r="L447">
        <v>338.66416309087401</v>
      </c>
      <c r="M447">
        <v>332.28723674754599</v>
      </c>
      <c r="N447">
        <v>331.96736535820298</v>
      </c>
      <c r="O447">
        <v>331.68071385669799</v>
      </c>
      <c r="P447">
        <v>327.82170172298697</v>
      </c>
      <c r="Q447">
        <v>328.91882791203301</v>
      </c>
      <c r="R447">
        <v>331.483404268681</v>
      </c>
      <c r="S447">
        <v>342.38555714859399</v>
      </c>
      <c r="T447">
        <v>327.002463886111</v>
      </c>
      <c r="U447">
        <v>326.74218070164301</v>
      </c>
      <c r="V447">
        <v>327.20203852652401</v>
      </c>
      <c r="W447">
        <v>337.942402641878</v>
      </c>
      <c r="X447">
        <v>331.84391945129801</v>
      </c>
      <c r="Y447">
        <v>332.30180386517401</v>
      </c>
      <c r="Z447">
        <v>331.86959563783802</v>
      </c>
      <c r="AA447">
        <v>331.88852357972598</v>
      </c>
      <c r="AB447">
        <v>329.850288520481</v>
      </c>
      <c r="AC447">
        <v>335.16185088428</v>
      </c>
      <c r="AD447">
        <v>325.353023156343</v>
      </c>
      <c r="AE447">
        <v>328.69852885307398</v>
      </c>
      <c r="AF447">
        <v>337.36149515346</v>
      </c>
      <c r="AG447">
        <v>338.795322692816</v>
      </c>
      <c r="AH447">
        <v>336.986622337592</v>
      </c>
      <c r="AI447">
        <v>333.94364089830202</v>
      </c>
      <c r="AJ447">
        <v>331.90714609130703</v>
      </c>
      <c r="AK447">
        <v>330.08498917054601</v>
      </c>
      <c r="AL447">
        <v>342.51208589473202</v>
      </c>
      <c r="AM447">
        <v>318.92885221793102</v>
      </c>
      <c r="AN447">
        <v>328.07854059309602</v>
      </c>
      <c r="AO447">
        <v>356.05128307882597</v>
      </c>
      <c r="AP447">
        <v>351.82024443127</v>
      </c>
      <c r="AQ447">
        <v>339.088709611642</v>
      </c>
      <c r="AR447">
        <v>337.85086267098899</v>
      </c>
      <c r="AS447">
        <v>341.34642186484399</v>
      </c>
      <c r="AT447">
        <v>333.81279559388503</v>
      </c>
      <c r="AU447">
        <v>328.624417593592</v>
      </c>
      <c r="AV447">
        <v>334.90394170367699</v>
      </c>
      <c r="AW447">
        <v>336.729614895861</v>
      </c>
      <c r="AX447">
        <v>339.77701753981398</v>
      </c>
      <c r="AY447">
        <v>340.38741897262798</v>
      </c>
      <c r="AZ447">
        <v>328.16825269200399</v>
      </c>
      <c r="BA447">
        <v>330.06207232975498</v>
      </c>
      <c r="BB447">
        <v>318.95607900568302</v>
      </c>
      <c r="BC447">
        <v>333.55707127490899</v>
      </c>
      <c r="BD447">
        <v>340.94774404513498</v>
      </c>
      <c r="BE447">
        <v>365.63269974608102</v>
      </c>
      <c r="BF447">
        <v>350.69945742085702</v>
      </c>
      <c r="BG447">
        <v>351.28866209548499</v>
      </c>
      <c r="BH447">
        <v>333.38546962031802</v>
      </c>
      <c r="BI447">
        <v>337.50873964361</v>
      </c>
      <c r="BJ447">
        <v>337.19998536672603</v>
      </c>
      <c r="BK447">
        <v>335.03256488895198</v>
      </c>
      <c r="BL447">
        <v>329.71114909838099</v>
      </c>
      <c r="BM447">
        <v>337.52919838623001</v>
      </c>
      <c r="BN447">
        <v>340.36154088237498</v>
      </c>
      <c r="BO447">
        <v>333.94398690341399</v>
      </c>
      <c r="BP447">
        <v>325.84148289827903</v>
      </c>
      <c r="BQ447">
        <v>331.94199316223501</v>
      </c>
      <c r="BR447">
        <v>326.90358909602901</v>
      </c>
      <c r="BS447">
        <v>338.748967234296</v>
      </c>
      <c r="BT447">
        <v>339.65486594152202</v>
      </c>
      <c r="BU447">
        <v>335.34683046892297</v>
      </c>
      <c r="BV447">
        <v>332.80267759003698</v>
      </c>
      <c r="BW447">
        <v>330.22417905464903</v>
      </c>
      <c r="BX447">
        <v>343.76026389758198</v>
      </c>
      <c r="BY447">
        <v>331.94795290585103</v>
      </c>
      <c r="BZ447">
        <v>334.62727555144698</v>
      </c>
      <c r="CA447">
        <v>339.85283156018801</v>
      </c>
      <c r="CB447">
        <v>325.27637118539798</v>
      </c>
      <c r="CC447">
        <v>345.95201519252203</v>
      </c>
      <c r="CD447">
        <v>333.817366261205</v>
      </c>
      <c r="CE447">
        <v>335.27506485286398</v>
      </c>
      <c r="CF447">
        <v>340.69727667677</v>
      </c>
      <c r="CG447">
        <v>327.13903145805699</v>
      </c>
      <c r="CH447">
        <v>340.47889080209598</v>
      </c>
      <c r="CI447">
        <v>329.299904298733</v>
      </c>
      <c r="CJ447">
        <v>343.81091304401701</v>
      </c>
      <c r="CK447">
        <v>336.56431741379299</v>
      </c>
      <c r="CL447">
        <v>329.85414149600501</v>
      </c>
      <c r="CM447">
        <v>335.94655311064002</v>
      </c>
      <c r="CN447">
        <v>329.39183484704603</v>
      </c>
      <c r="CO447">
        <v>329.03013642096101</v>
      </c>
      <c r="CP447">
        <v>324.85929484881302</v>
      </c>
      <c r="CQ447">
        <v>337.45268455641599</v>
      </c>
      <c r="CR447">
        <v>329.98052444810497</v>
      </c>
      <c r="CS447">
        <v>329.82415902187699</v>
      </c>
      <c r="CT447">
        <v>333.14454550111702</v>
      </c>
      <c r="CU447">
        <v>324.854156730169</v>
      </c>
      <c r="CV447">
        <v>334.62764911735297</v>
      </c>
      <c r="CW447">
        <v>327.51714396847802</v>
      </c>
      <c r="CX447">
        <v>328.36880710645602</v>
      </c>
      <c r="CY447">
        <v>313.42565035889697</v>
      </c>
      <c r="CZ447">
        <v>335.81840056266998</v>
      </c>
      <c r="DA447">
        <v>323.33360677902698</v>
      </c>
      <c r="DB447">
        <v>334.33622923412702</v>
      </c>
      <c r="DC447">
        <v>332.10610121650802</v>
      </c>
      <c r="DD447">
        <v>328.88686093297599</v>
      </c>
      <c r="DE447">
        <v>328.19577064905297</v>
      </c>
      <c r="DF447">
        <v>326.15060424623198</v>
      </c>
      <c r="DG447">
        <v>322.78560906160101</v>
      </c>
      <c r="DH447">
        <v>335.10553596316203</v>
      </c>
      <c r="DI447">
        <v>333.363114982806</v>
      </c>
      <c r="DJ447">
        <v>327.66330796157501</v>
      </c>
      <c r="DK447">
        <v>322.96554908012001</v>
      </c>
      <c r="DL447">
        <v>329.03146472282401</v>
      </c>
      <c r="DM447">
        <v>336.97895204058</v>
      </c>
      <c r="DN447">
        <v>331.32145592065098</v>
      </c>
      <c r="DO447">
        <v>334.63911846641798</v>
      </c>
      <c r="DP447">
        <v>334.378038452949</v>
      </c>
      <c r="DQ447">
        <v>329.57051354246101</v>
      </c>
      <c r="DR447">
        <v>315.42913985113802</v>
      </c>
      <c r="DS447">
        <v>337.24757885943001</v>
      </c>
      <c r="DT447">
        <v>333.87491319815098</v>
      </c>
      <c r="DU447">
        <v>340.49787663117002</v>
      </c>
      <c r="DV447">
        <v>351.820793460799</v>
      </c>
      <c r="DW447">
        <v>347.37274221156002</v>
      </c>
      <c r="DX447">
        <v>355.75519518846301</v>
      </c>
      <c r="DY447">
        <v>349.55937466468299</v>
      </c>
      <c r="DZ447">
        <v>346.71622458181002</v>
      </c>
      <c r="EA447">
        <v>350.29407730809601</v>
      </c>
      <c r="EB447">
        <v>336.75853649498299</v>
      </c>
      <c r="EC447">
        <v>338.42021812170202</v>
      </c>
      <c r="ED447">
        <v>349.10365846409098</v>
      </c>
      <c r="EE447">
        <v>342.52693036532497</v>
      </c>
      <c r="EF447">
        <v>340.69272401236299</v>
      </c>
      <c r="EG447">
        <v>335.18369091360398</v>
      </c>
      <c r="EH447">
        <v>335.76912429618397</v>
      </c>
      <c r="EI447">
        <v>337.92274562492901</v>
      </c>
      <c r="EJ447">
        <v>335.12968909572402</v>
      </c>
      <c r="EK447">
        <v>340.04120312319498</v>
      </c>
      <c r="EL447">
        <v>347.49402505499899</v>
      </c>
      <c r="EM447">
        <v>337.05596347460499</v>
      </c>
      <c r="EN447">
        <v>334.01927500199798</v>
      </c>
      <c r="EO447">
        <v>328.93251021638503</v>
      </c>
      <c r="EP447">
        <v>340.98632958559199</v>
      </c>
      <c r="EQ447">
        <v>354.60179409373399</v>
      </c>
      <c r="ER447">
        <v>339.43748406326603</v>
      </c>
      <c r="ES447">
        <v>339.97404094370501</v>
      </c>
      <c r="ET447">
        <v>341.68134667223001</v>
      </c>
      <c r="EU447">
        <v>344.04435055599203</v>
      </c>
      <c r="EV447">
        <v>350.45700009740801</v>
      </c>
      <c r="EW447">
        <v>345.90195343343601</v>
      </c>
      <c r="EX447">
        <v>343.94240994570401</v>
      </c>
      <c r="EY447">
        <v>332.30875674151002</v>
      </c>
      <c r="EZ447">
        <v>340.26924380446701</v>
      </c>
      <c r="FA447">
        <v>340.22514461803797</v>
      </c>
      <c r="FB447">
        <v>345.32005337386198</v>
      </c>
      <c r="FC447">
        <v>349.96629873874599</v>
      </c>
      <c r="FD447">
        <v>335.500322802629</v>
      </c>
      <c r="FE447">
        <v>340.09561982535899</v>
      </c>
      <c r="FF447">
        <v>329.64760180021</v>
      </c>
      <c r="FG447">
        <v>341.31964984313601</v>
      </c>
      <c r="FH447">
        <v>329.75551119680398</v>
      </c>
      <c r="FI447">
        <v>330.12269520798498</v>
      </c>
      <c r="FJ447">
        <v>332.28678171516998</v>
      </c>
      <c r="FK447">
        <v>340.68999727294801</v>
      </c>
      <c r="FL447">
        <v>343.21256089887402</v>
      </c>
      <c r="FM447">
        <v>327.83326018103702</v>
      </c>
      <c r="FN447">
        <v>327.13054035120598</v>
      </c>
      <c r="FO447">
        <v>328.54633361195101</v>
      </c>
      <c r="FP447">
        <v>331.62896613969502</v>
      </c>
      <c r="FQ447">
        <v>334.01179982544397</v>
      </c>
      <c r="FR447">
        <v>335.03566384719602</v>
      </c>
      <c r="FS447">
        <v>338.31243244933302</v>
      </c>
      <c r="FT447">
        <v>336.54819791281898</v>
      </c>
      <c r="FU447">
        <v>336.25168223778002</v>
      </c>
      <c r="FV447">
        <v>337.71918923468098</v>
      </c>
      <c r="FW447">
        <v>326.69186095994399</v>
      </c>
      <c r="FX447">
        <v>333.25209393638602</v>
      </c>
      <c r="FY447">
        <v>334.170183775373</v>
      </c>
      <c r="FZ447">
        <v>335.58297501752298</v>
      </c>
      <c r="GA447">
        <v>323.23612929143599</v>
      </c>
      <c r="GB447">
        <v>322.49588164985897</v>
      </c>
      <c r="GC447">
        <v>327.56743358261099</v>
      </c>
      <c r="GD447">
        <v>321.29919118627902</v>
      </c>
      <c r="GE447">
        <v>317.44345271179299</v>
      </c>
      <c r="GF447">
        <v>324.66029469957698</v>
      </c>
      <c r="GG447">
        <v>325.350506796768</v>
      </c>
      <c r="GH447">
        <v>316.05909468644501</v>
      </c>
      <c r="GI447">
        <v>321.69841390508702</v>
      </c>
      <c r="GJ447">
        <v>326.76584965303402</v>
      </c>
      <c r="GK447">
        <v>323.567274097525</v>
      </c>
      <c r="GL447">
        <v>326.60032523580799</v>
      </c>
      <c r="GM447">
        <v>323.01072951147103</v>
      </c>
      <c r="GN447">
        <v>328.09918018460797</v>
      </c>
      <c r="GO447">
        <v>316.56660949293502</v>
      </c>
      <c r="GP447">
        <v>322.30580418582599</v>
      </c>
      <c r="GQ447">
        <v>311.03786443823799</v>
      </c>
      <c r="GR447">
        <v>328.15709962729198</v>
      </c>
      <c r="GS447">
        <v>338.04600396945602</v>
      </c>
      <c r="GT447">
        <v>324.758774822654</v>
      </c>
      <c r="GU447">
        <v>328.65613570324399</v>
      </c>
      <c r="GV447">
        <v>324.93092997496899</v>
      </c>
      <c r="GW447">
        <v>328.36188817147303</v>
      </c>
      <c r="GX447">
        <v>315.575135184185</v>
      </c>
      <c r="GY447">
        <v>329.02045188734502</v>
      </c>
      <c r="GZ447">
        <v>324.81447189180199</v>
      </c>
      <c r="HA447">
        <v>324.43703238309098</v>
      </c>
      <c r="HB447">
        <v>332.35643706566901</v>
      </c>
      <c r="HC447">
        <v>325.72104057304801</v>
      </c>
      <c r="HD447">
        <v>325.83531354914402</v>
      </c>
      <c r="HE447">
        <v>316.34360051929002</v>
      </c>
      <c r="HF447">
        <v>317.938767281889</v>
      </c>
      <c r="HG447">
        <v>329.43958720133702</v>
      </c>
      <c r="HH447">
        <v>331.295141397012</v>
      </c>
      <c r="HI447">
        <v>328.150874332044</v>
      </c>
      <c r="HJ447">
        <v>332.461639484155</v>
      </c>
      <c r="HK447">
        <v>324.50919000718</v>
      </c>
      <c r="HL447">
        <v>330.04394257913998</v>
      </c>
      <c r="HM447">
        <v>325.50495580360098</v>
      </c>
      <c r="HN447">
        <v>332.54922349383202</v>
      </c>
      <c r="HO447">
        <v>326.75283931404402</v>
      </c>
    </row>
    <row r="448" spans="1:223" x14ac:dyDescent="0.25">
      <c r="A448">
        <v>107.18291054739601</v>
      </c>
      <c r="B448">
        <v>328.04676499262303</v>
      </c>
      <c r="C448">
        <v>335.08563264627298</v>
      </c>
      <c r="D448">
        <v>332.78964171374099</v>
      </c>
      <c r="E448">
        <v>325.69254307504599</v>
      </c>
      <c r="F448">
        <v>329.315501847973</v>
      </c>
      <c r="G448">
        <v>331.39909103780599</v>
      </c>
      <c r="H448">
        <v>342.34066005531503</v>
      </c>
      <c r="I448">
        <v>325.40162151635599</v>
      </c>
      <c r="J448">
        <v>313.42968007942699</v>
      </c>
      <c r="K448">
        <v>316.95851904868601</v>
      </c>
      <c r="L448">
        <v>339.315665877588</v>
      </c>
      <c r="M448">
        <v>333.38269350635801</v>
      </c>
      <c r="N448">
        <v>331.36798270006602</v>
      </c>
      <c r="O448">
        <v>332.30253350431599</v>
      </c>
      <c r="P448">
        <v>330.73160638468897</v>
      </c>
      <c r="Q448">
        <v>329.20329572574002</v>
      </c>
      <c r="R448">
        <v>333.678588489606</v>
      </c>
      <c r="S448">
        <v>341.49304968592702</v>
      </c>
      <c r="T448">
        <v>326.41718716910202</v>
      </c>
      <c r="U448">
        <v>330.36323736534098</v>
      </c>
      <c r="V448">
        <v>324.65225442920701</v>
      </c>
      <c r="W448">
        <v>338.96344745300098</v>
      </c>
      <c r="X448">
        <v>331.258514638755</v>
      </c>
      <c r="Y448">
        <v>333.82307401136802</v>
      </c>
      <c r="Z448">
        <v>330.12787805758398</v>
      </c>
      <c r="AA448">
        <v>332.53863401429101</v>
      </c>
      <c r="AB448">
        <v>329.98290849346802</v>
      </c>
      <c r="AC448">
        <v>332.25833992479198</v>
      </c>
      <c r="AD448">
        <v>323.13123608599398</v>
      </c>
      <c r="AE448">
        <v>329.66792985847002</v>
      </c>
      <c r="AF448">
        <v>337.152147248799</v>
      </c>
      <c r="AG448">
        <v>338.91985875972898</v>
      </c>
      <c r="AH448">
        <v>334.77756945721097</v>
      </c>
      <c r="AI448">
        <v>332.28959810535298</v>
      </c>
      <c r="AJ448">
        <v>327.37605169318499</v>
      </c>
      <c r="AK448">
        <v>329.97765718809501</v>
      </c>
      <c r="AL448">
        <v>342.01347106938101</v>
      </c>
      <c r="AM448">
        <v>319.05095565128801</v>
      </c>
      <c r="AN448">
        <v>325.88510079791098</v>
      </c>
      <c r="AO448">
        <v>352.50616314333399</v>
      </c>
      <c r="AP448">
        <v>348.824858292388</v>
      </c>
      <c r="AQ448">
        <v>331.77403129880099</v>
      </c>
      <c r="AR448">
        <v>334.48728930867497</v>
      </c>
      <c r="AS448">
        <v>333.45921763072602</v>
      </c>
      <c r="AT448">
        <v>335.25843238471703</v>
      </c>
      <c r="AU448">
        <v>327.454968986175</v>
      </c>
      <c r="AV448">
        <v>331.838335010653</v>
      </c>
      <c r="AW448">
        <v>337.17336698335998</v>
      </c>
      <c r="AX448">
        <v>335.92397998739898</v>
      </c>
      <c r="AY448">
        <v>337.35572985053301</v>
      </c>
      <c r="AZ448">
        <v>329.232920359584</v>
      </c>
      <c r="BA448">
        <v>330.18085198934898</v>
      </c>
      <c r="BB448">
        <v>320.242356488567</v>
      </c>
      <c r="BC448">
        <v>333.63711829119597</v>
      </c>
      <c r="BD448">
        <v>340.99992443559597</v>
      </c>
      <c r="BE448">
        <v>365.425621263675</v>
      </c>
      <c r="BF448">
        <v>352.195331454165</v>
      </c>
      <c r="BG448">
        <v>349.901412444465</v>
      </c>
      <c r="BH448">
        <v>334.16464456372398</v>
      </c>
      <c r="BI448">
        <v>336.72152197545103</v>
      </c>
      <c r="BJ448">
        <v>333.03127928405399</v>
      </c>
      <c r="BK448">
        <v>330.73177680627401</v>
      </c>
      <c r="BL448">
        <v>333.63041413067702</v>
      </c>
      <c r="BM448">
        <v>337.20581608056898</v>
      </c>
      <c r="BN448">
        <v>338.57526189375898</v>
      </c>
      <c r="BO448">
        <v>336.28441247432301</v>
      </c>
      <c r="BP448">
        <v>325.70161783018199</v>
      </c>
      <c r="BQ448">
        <v>331.72042686598297</v>
      </c>
      <c r="BR448">
        <v>326.05562168485898</v>
      </c>
      <c r="BS448">
        <v>338.45733511595699</v>
      </c>
      <c r="BT448">
        <v>342.72849442172901</v>
      </c>
      <c r="BU448">
        <v>335.89310819297202</v>
      </c>
      <c r="BV448">
        <v>334.18769547671502</v>
      </c>
      <c r="BW448">
        <v>328.74733350568903</v>
      </c>
      <c r="BX448">
        <v>342.02516821876998</v>
      </c>
      <c r="BY448">
        <v>331.59326175428703</v>
      </c>
      <c r="BZ448">
        <v>330.67971230126898</v>
      </c>
      <c r="CA448">
        <v>332.25347573530598</v>
      </c>
      <c r="CB448">
        <v>322.77863307889402</v>
      </c>
      <c r="CC448">
        <v>342.84862353885501</v>
      </c>
      <c r="CD448">
        <v>332.526953331264</v>
      </c>
      <c r="CE448">
        <v>335.627869967604</v>
      </c>
      <c r="CF448">
        <v>338.75729664576897</v>
      </c>
      <c r="CG448">
        <v>327.44376527652298</v>
      </c>
      <c r="CH448">
        <v>340.72463859781101</v>
      </c>
      <c r="CI448">
        <v>331.10150137228101</v>
      </c>
      <c r="CJ448">
        <v>344.17974029793999</v>
      </c>
      <c r="CK448">
        <v>333.68277457521702</v>
      </c>
      <c r="CL448">
        <v>332.47858956142801</v>
      </c>
      <c r="CM448">
        <v>334.571086535257</v>
      </c>
      <c r="CN448">
        <v>326.89277668794102</v>
      </c>
      <c r="CO448">
        <v>328.83633062949599</v>
      </c>
      <c r="CP448">
        <v>328.04379993812199</v>
      </c>
      <c r="CQ448">
        <v>335.95167078464698</v>
      </c>
      <c r="CR448">
        <v>327.68340000537597</v>
      </c>
      <c r="CS448">
        <v>328.90903648235798</v>
      </c>
      <c r="CT448">
        <v>334.48669670707801</v>
      </c>
      <c r="CU448">
        <v>328.30495367862198</v>
      </c>
      <c r="CV448">
        <v>333.88545983120503</v>
      </c>
      <c r="CW448">
        <v>329.45323940140401</v>
      </c>
      <c r="CX448">
        <v>328.81057766269799</v>
      </c>
      <c r="CY448">
        <v>314.34800311005102</v>
      </c>
      <c r="CZ448">
        <v>335.10192648112798</v>
      </c>
      <c r="DA448">
        <v>325.14798098274798</v>
      </c>
      <c r="DB448">
        <v>327.91006316960301</v>
      </c>
      <c r="DC448">
        <v>331.60417496922003</v>
      </c>
      <c r="DD448">
        <v>327.843476202234</v>
      </c>
      <c r="DE448">
        <v>327.69860531890998</v>
      </c>
      <c r="DF448">
        <v>329.33849095493099</v>
      </c>
      <c r="DG448">
        <v>319.892151039346</v>
      </c>
      <c r="DH448">
        <v>330.77351298025297</v>
      </c>
      <c r="DI448">
        <v>329.18127659284897</v>
      </c>
      <c r="DJ448">
        <v>325.79799524360402</v>
      </c>
      <c r="DK448">
        <v>319.07216759942401</v>
      </c>
      <c r="DL448">
        <v>331.57468137052501</v>
      </c>
      <c r="DM448">
        <v>339.117946544576</v>
      </c>
      <c r="DN448">
        <v>327.42576207566702</v>
      </c>
      <c r="DO448">
        <v>334.13250799216502</v>
      </c>
      <c r="DP448">
        <v>333.78445551478001</v>
      </c>
      <c r="DQ448">
        <v>330.68817314265999</v>
      </c>
      <c r="DR448">
        <v>318.78374810927102</v>
      </c>
      <c r="DS448">
        <v>333.81815315922398</v>
      </c>
      <c r="DT448">
        <v>330.26366836590398</v>
      </c>
      <c r="DU448">
        <v>342.88296814500097</v>
      </c>
      <c r="DV448">
        <v>353.09966107780099</v>
      </c>
      <c r="DW448">
        <v>343.75315100591502</v>
      </c>
      <c r="DX448">
        <v>354.37854500801302</v>
      </c>
      <c r="DY448">
        <v>349.79135250766001</v>
      </c>
      <c r="DZ448">
        <v>342.241748094549</v>
      </c>
      <c r="EA448">
        <v>347.86203387210202</v>
      </c>
      <c r="EB448">
        <v>337.92228421175002</v>
      </c>
      <c r="EC448">
        <v>338.24666431043698</v>
      </c>
      <c r="ED448">
        <v>349.27061415144198</v>
      </c>
      <c r="EE448">
        <v>339.68610744464598</v>
      </c>
      <c r="EF448">
        <v>341.15792596027001</v>
      </c>
      <c r="EG448">
        <v>334.30479127170503</v>
      </c>
      <c r="EH448">
        <v>334.00208217777799</v>
      </c>
      <c r="EI448">
        <v>338.020466094977</v>
      </c>
      <c r="EJ448">
        <v>333.46688590275102</v>
      </c>
      <c r="EK448">
        <v>337.85767373658598</v>
      </c>
      <c r="EL448">
        <v>345.71631122056499</v>
      </c>
      <c r="EM448">
        <v>341.31865413793298</v>
      </c>
      <c r="EN448">
        <v>334.13813692690599</v>
      </c>
      <c r="EO448">
        <v>332.101055372438</v>
      </c>
      <c r="EP448">
        <v>338.32335350408698</v>
      </c>
      <c r="EQ448">
        <v>353.75990344676899</v>
      </c>
      <c r="ER448">
        <v>340.32825044911198</v>
      </c>
      <c r="ES448">
        <v>336.36423770998903</v>
      </c>
      <c r="ET448">
        <v>339.55598203382402</v>
      </c>
      <c r="EU448">
        <v>343.666393609605</v>
      </c>
      <c r="EV448">
        <v>350.224707634808</v>
      </c>
      <c r="EW448">
        <v>349.709861538783</v>
      </c>
      <c r="EX448">
        <v>340.360814649556</v>
      </c>
      <c r="EY448">
        <v>335.85030924328498</v>
      </c>
      <c r="EZ448">
        <v>344.167912767269</v>
      </c>
      <c r="FA448">
        <v>337.25569545574098</v>
      </c>
      <c r="FB448">
        <v>343.682638690001</v>
      </c>
      <c r="FC448">
        <v>347.29548678387198</v>
      </c>
      <c r="FD448">
        <v>331.33092073214902</v>
      </c>
      <c r="FE448">
        <v>336.10353826466002</v>
      </c>
      <c r="FF448">
        <v>327.24633707748001</v>
      </c>
      <c r="FG448">
        <v>339.69545964236897</v>
      </c>
      <c r="FH448">
        <v>330.05508374761001</v>
      </c>
      <c r="FI448">
        <v>333.013464509171</v>
      </c>
      <c r="FJ448">
        <v>331.78642053282601</v>
      </c>
      <c r="FK448">
        <v>341.008751923609</v>
      </c>
      <c r="FL448">
        <v>342.94799842623303</v>
      </c>
      <c r="FM448">
        <v>327.72383680248402</v>
      </c>
      <c r="FN448">
        <v>328.97628717759699</v>
      </c>
      <c r="FO448">
        <v>325.90147103735001</v>
      </c>
      <c r="FP448">
        <v>332.74458193593802</v>
      </c>
      <c r="FQ448">
        <v>331.28686501366099</v>
      </c>
      <c r="FR448">
        <v>333.848807870472</v>
      </c>
      <c r="FS448">
        <v>338.16237023522802</v>
      </c>
      <c r="FT448">
        <v>332.949703776555</v>
      </c>
      <c r="FU448">
        <v>333.17599554171602</v>
      </c>
      <c r="FV448">
        <v>334.22377679666801</v>
      </c>
      <c r="FW448">
        <v>326.556755983529</v>
      </c>
      <c r="FX448">
        <v>331.17093115268602</v>
      </c>
      <c r="FY448">
        <v>331.92017080386802</v>
      </c>
      <c r="FZ448">
        <v>331.369259637433</v>
      </c>
      <c r="GA448">
        <v>322.13543120599599</v>
      </c>
      <c r="GB448">
        <v>318.20659684649303</v>
      </c>
      <c r="GC448">
        <v>326.84869136563299</v>
      </c>
      <c r="GD448">
        <v>320.83345640391201</v>
      </c>
      <c r="GE448">
        <v>321.13500966020399</v>
      </c>
      <c r="GF448">
        <v>323.98083451188597</v>
      </c>
      <c r="GG448">
        <v>325.79598824726003</v>
      </c>
      <c r="GH448">
        <v>318.56142185023901</v>
      </c>
      <c r="GI448">
        <v>321.90863650528098</v>
      </c>
      <c r="GJ448">
        <v>326.994565221264</v>
      </c>
      <c r="GK448">
        <v>317.30633987414302</v>
      </c>
      <c r="GL448">
        <v>326.83125416797498</v>
      </c>
      <c r="GM448">
        <v>321.57686966909</v>
      </c>
      <c r="GN448">
        <v>328.08744395302898</v>
      </c>
      <c r="GO448">
        <v>315.63766907263198</v>
      </c>
      <c r="GP448">
        <v>319.80050921775501</v>
      </c>
      <c r="GQ448">
        <v>311.95441132017902</v>
      </c>
      <c r="GR448">
        <v>329.61412447956099</v>
      </c>
      <c r="GS448">
        <v>336.90575714082797</v>
      </c>
      <c r="GT448">
        <v>326.854732123774</v>
      </c>
      <c r="GU448">
        <v>329.560437762579</v>
      </c>
      <c r="GV448">
        <v>327.10236084200898</v>
      </c>
      <c r="GW448">
        <v>323.24440659764099</v>
      </c>
      <c r="GX448">
        <v>315.29484921295898</v>
      </c>
      <c r="GY448">
        <v>329.27158099653099</v>
      </c>
      <c r="GZ448">
        <v>327.17500176380599</v>
      </c>
      <c r="HA448">
        <v>323.87032636688002</v>
      </c>
      <c r="HB448">
        <v>330.553469285868</v>
      </c>
      <c r="HC448">
        <v>323.02310828869099</v>
      </c>
      <c r="HD448">
        <v>326.12333821558798</v>
      </c>
      <c r="HE448">
        <v>314.81617114808699</v>
      </c>
      <c r="HF448">
        <v>319.47727245639101</v>
      </c>
      <c r="HG448">
        <v>330.23279251014702</v>
      </c>
      <c r="HH448">
        <v>328.44857392309302</v>
      </c>
      <c r="HI448">
        <v>325.91148018706599</v>
      </c>
      <c r="HJ448">
        <v>330.86258180435999</v>
      </c>
      <c r="HK448">
        <v>326.055637060609</v>
      </c>
      <c r="HL448">
        <v>327.30108584054301</v>
      </c>
      <c r="HM448">
        <v>326.842268604271</v>
      </c>
      <c r="HN448">
        <v>331.922967626363</v>
      </c>
      <c r="HO448">
        <v>324.55812834077602</v>
      </c>
    </row>
    <row r="449" spans="1:223" x14ac:dyDescent="0.25">
      <c r="A449">
        <v>107.42323097463201</v>
      </c>
      <c r="B449">
        <v>329.34953333222501</v>
      </c>
      <c r="C449">
        <v>334.28153641633298</v>
      </c>
      <c r="D449">
        <v>331.02391680908403</v>
      </c>
      <c r="E449">
        <v>324.95798947180702</v>
      </c>
      <c r="F449">
        <v>329.49046692539298</v>
      </c>
      <c r="G449">
        <v>332.05865096993102</v>
      </c>
      <c r="H449">
        <v>340.27439938626202</v>
      </c>
      <c r="I449">
        <v>327.78784386838299</v>
      </c>
      <c r="J449">
        <v>310.99931102843601</v>
      </c>
      <c r="K449">
        <v>315.78209673380798</v>
      </c>
      <c r="L449">
        <v>339.73418691890299</v>
      </c>
      <c r="M449">
        <v>334.24262493233999</v>
      </c>
      <c r="N449">
        <v>332.250062231882</v>
      </c>
      <c r="O449">
        <v>334.21614855555202</v>
      </c>
      <c r="P449">
        <v>334.51894344875899</v>
      </c>
      <c r="Q449">
        <v>330.76321445607903</v>
      </c>
      <c r="R449">
        <v>335.66596133267899</v>
      </c>
      <c r="S449">
        <v>336.13414296271498</v>
      </c>
      <c r="T449">
        <v>323.38965944996897</v>
      </c>
      <c r="U449">
        <v>332.29933754093798</v>
      </c>
      <c r="V449">
        <v>322.99056466528202</v>
      </c>
      <c r="W449">
        <v>340.52441444815003</v>
      </c>
      <c r="X449">
        <v>333.22404295827101</v>
      </c>
      <c r="Y449">
        <v>335.29598547229102</v>
      </c>
      <c r="Z449">
        <v>325.94697550240801</v>
      </c>
      <c r="AA449">
        <v>331.17459030337199</v>
      </c>
      <c r="AB449">
        <v>329.15797774849301</v>
      </c>
      <c r="AC449">
        <v>327.41025511756902</v>
      </c>
      <c r="AD449">
        <v>322.68208526083902</v>
      </c>
      <c r="AE449">
        <v>326.80948232943399</v>
      </c>
      <c r="AF449">
        <v>337.77928918026902</v>
      </c>
      <c r="AG449">
        <v>336.956322513494</v>
      </c>
      <c r="AH449">
        <v>334.86024480129902</v>
      </c>
      <c r="AI449">
        <v>335.777527758796</v>
      </c>
      <c r="AJ449">
        <v>320.912840853744</v>
      </c>
      <c r="AK449">
        <v>331.03995108668101</v>
      </c>
      <c r="AL449">
        <v>341.05769361201902</v>
      </c>
      <c r="AM449">
        <v>319.16913547623199</v>
      </c>
      <c r="AN449">
        <v>325.30709917835799</v>
      </c>
      <c r="AO449">
        <v>355.19229380836703</v>
      </c>
      <c r="AP449">
        <v>352.30018033761701</v>
      </c>
      <c r="AQ449">
        <v>327.35836936503898</v>
      </c>
      <c r="AR449">
        <v>336.94472958511199</v>
      </c>
      <c r="AS449">
        <v>329.78913437358301</v>
      </c>
      <c r="AT449">
        <v>338.585786002671</v>
      </c>
      <c r="AU449">
        <v>325.482957741142</v>
      </c>
      <c r="AV449">
        <v>331.19149364601401</v>
      </c>
      <c r="AW449">
        <v>338.58255758674602</v>
      </c>
      <c r="AX449">
        <v>330.095126649593</v>
      </c>
      <c r="AY449">
        <v>335.33681333556802</v>
      </c>
      <c r="AZ449">
        <v>332.08701443700897</v>
      </c>
      <c r="BA449">
        <v>329.69353916162601</v>
      </c>
      <c r="BB449">
        <v>326.969025822959</v>
      </c>
      <c r="BC449">
        <v>332.11556135366402</v>
      </c>
      <c r="BD449">
        <v>344.30140109528901</v>
      </c>
      <c r="BE449">
        <v>367.46562022911098</v>
      </c>
      <c r="BF449">
        <v>352.15693370465198</v>
      </c>
      <c r="BG449">
        <v>348.92777036402498</v>
      </c>
      <c r="BH449">
        <v>335.33575375116499</v>
      </c>
      <c r="BI449">
        <v>334.55199403083901</v>
      </c>
      <c r="BJ449">
        <v>328.05487085800598</v>
      </c>
      <c r="BK449">
        <v>324.07760670668102</v>
      </c>
      <c r="BL449">
        <v>334.64992683622501</v>
      </c>
      <c r="BM449">
        <v>335.82355983361401</v>
      </c>
      <c r="BN449">
        <v>341.02943137592803</v>
      </c>
      <c r="BO449">
        <v>339.47234485201301</v>
      </c>
      <c r="BP449">
        <v>325.07795865271203</v>
      </c>
      <c r="BQ449">
        <v>331.82796072012701</v>
      </c>
      <c r="BR449">
        <v>328.01479934993898</v>
      </c>
      <c r="BS449">
        <v>339.95545063113201</v>
      </c>
      <c r="BT449">
        <v>347.38259386205499</v>
      </c>
      <c r="BU449">
        <v>339.93910821670198</v>
      </c>
      <c r="BV449">
        <v>337.93488338000498</v>
      </c>
      <c r="BW449">
        <v>333.85574793609197</v>
      </c>
      <c r="BX449">
        <v>342.303911369074</v>
      </c>
      <c r="BY449">
        <v>332.934079146165</v>
      </c>
      <c r="BZ449">
        <v>328.65407942661102</v>
      </c>
      <c r="CA449">
        <v>325.69716616903901</v>
      </c>
      <c r="CB449">
        <v>321.33513390778</v>
      </c>
      <c r="CC449">
        <v>341.318946559246</v>
      </c>
      <c r="CD449">
        <v>332.76083333936498</v>
      </c>
      <c r="CE449">
        <v>333.10916647649202</v>
      </c>
      <c r="CF449">
        <v>336.230483775403</v>
      </c>
      <c r="CG449">
        <v>332.388228687962</v>
      </c>
      <c r="CH449">
        <v>343.06081158721003</v>
      </c>
      <c r="CI449">
        <v>335.046190297718</v>
      </c>
      <c r="CJ449">
        <v>346.82485569226998</v>
      </c>
      <c r="CK449">
        <v>333.18230297441801</v>
      </c>
      <c r="CL449">
        <v>339.33090060465798</v>
      </c>
      <c r="CM449">
        <v>334.54315878288998</v>
      </c>
      <c r="CN449">
        <v>330.89759666214502</v>
      </c>
      <c r="CO449">
        <v>327.21411729661702</v>
      </c>
      <c r="CP449">
        <v>329.72133900037602</v>
      </c>
      <c r="CQ449">
        <v>336.83972569307002</v>
      </c>
      <c r="CR449">
        <v>325.01014594902898</v>
      </c>
      <c r="CS449">
        <v>326.28199937850201</v>
      </c>
      <c r="CT449">
        <v>337.46681122224498</v>
      </c>
      <c r="CU449">
        <v>331.65009664237601</v>
      </c>
      <c r="CV449">
        <v>330.51611440910102</v>
      </c>
      <c r="CW449">
        <v>333.95894546057002</v>
      </c>
      <c r="CX449">
        <v>328.380440717471</v>
      </c>
      <c r="CY449">
        <v>320.63825321621698</v>
      </c>
      <c r="CZ449">
        <v>333.09302025116898</v>
      </c>
      <c r="DA449">
        <v>330.73074606700601</v>
      </c>
      <c r="DB449">
        <v>323.595368110084</v>
      </c>
      <c r="DC449">
        <v>331.28485032731101</v>
      </c>
      <c r="DD449">
        <v>325.42225749313798</v>
      </c>
      <c r="DE449">
        <v>327.55150989662201</v>
      </c>
      <c r="DF449">
        <v>336.32490744790499</v>
      </c>
      <c r="DG449">
        <v>320.41119551330399</v>
      </c>
      <c r="DH449">
        <v>323.73617313055303</v>
      </c>
      <c r="DI449">
        <v>325.893694345553</v>
      </c>
      <c r="DJ449">
        <v>323.79705263304697</v>
      </c>
      <c r="DK449">
        <v>318.58985237628099</v>
      </c>
      <c r="DL449">
        <v>334.358344161221</v>
      </c>
      <c r="DM449">
        <v>342.11677914947097</v>
      </c>
      <c r="DN449">
        <v>327.65800588939697</v>
      </c>
      <c r="DO449">
        <v>334.21209136079</v>
      </c>
      <c r="DP449">
        <v>338.14199866260799</v>
      </c>
      <c r="DQ449">
        <v>336.168936934192</v>
      </c>
      <c r="DR449">
        <v>323.23847954450599</v>
      </c>
      <c r="DS449">
        <v>333.957622173841</v>
      </c>
      <c r="DT449">
        <v>330.60742240494102</v>
      </c>
      <c r="DU449">
        <v>347.55388883115302</v>
      </c>
      <c r="DV449">
        <v>352.19611976264599</v>
      </c>
      <c r="DW449">
        <v>340.543036550674</v>
      </c>
      <c r="DX449">
        <v>351.18272192723902</v>
      </c>
      <c r="DY449">
        <v>353.18248997724697</v>
      </c>
      <c r="DZ449">
        <v>338.979260081164</v>
      </c>
      <c r="EA449">
        <v>352.38385745611203</v>
      </c>
      <c r="EB449">
        <v>338.47757024958401</v>
      </c>
      <c r="EC449">
        <v>339.097837066311</v>
      </c>
      <c r="ED449">
        <v>349.53902122436301</v>
      </c>
      <c r="EE449">
        <v>337.90858623346099</v>
      </c>
      <c r="EF449">
        <v>342.47667549834603</v>
      </c>
      <c r="EG449">
        <v>332.26820889862</v>
      </c>
      <c r="EH449">
        <v>336.896865695695</v>
      </c>
      <c r="EI449">
        <v>337.32104104994801</v>
      </c>
      <c r="EJ449">
        <v>331.22637804056899</v>
      </c>
      <c r="EK449">
        <v>338.87365957332599</v>
      </c>
      <c r="EL449">
        <v>343.32806587690402</v>
      </c>
      <c r="EM449">
        <v>347.38101068558097</v>
      </c>
      <c r="EN449">
        <v>334.012287126893</v>
      </c>
      <c r="EO449">
        <v>339.55645834143598</v>
      </c>
      <c r="EP449">
        <v>336.10383524696601</v>
      </c>
      <c r="EQ449">
        <v>357.73613417316301</v>
      </c>
      <c r="ER449">
        <v>343.36164990518699</v>
      </c>
      <c r="ES449">
        <v>334.85367106896399</v>
      </c>
      <c r="ET449">
        <v>339.58438945612698</v>
      </c>
      <c r="EU449">
        <v>343.58242234294698</v>
      </c>
      <c r="EV449">
        <v>352.67542696196</v>
      </c>
      <c r="EW449">
        <v>353.59849682712797</v>
      </c>
      <c r="EX449">
        <v>340.35036819071001</v>
      </c>
      <c r="EY449">
        <v>341.88293865382002</v>
      </c>
      <c r="EZ449">
        <v>349.31616970656802</v>
      </c>
      <c r="FA449">
        <v>335.13277689218501</v>
      </c>
      <c r="FB449">
        <v>341.79789239187801</v>
      </c>
      <c r="FC449">
        <v>346.29835216951602</v>
      </c>
      <c r="FD449">
        <v>329.80994398520102</v>
      </c>
      <c r="FE449">
        <v>334.31090695360598</v>
      </c>
      <c r="FF449">
        <v>326.2567598279</v>
      </c>
      <c r="FG449">
        <v>338.62970901055297</v>
      </c>
      <c r="FH449">
        <v>330.18727165522603</v>
      </c>
      <c r="FI449">
        <v>335.48980674677699</v>
      </c>
      <c r="FJ449">
        <v>330.44852793494601</v>
      </c>
      <c r="FK449">
        <v>342.34605160915299</v>
      </c>
      <c r="FL449">
        <v>346.67648905789702</v>
      </c>
      <c r="FM449">
        <v>330.25103130368802</v>
      </c>
      <c r="FN449">
        <v>333.69446573942599</v>
      </c>
      <c r="FO449">
        <v>324.43318285335403</v>
      </c>
      <c r="FP449">
        <v>333.44511977799601</v>
      </c>
      <c r="FQ449">
        <v>326.68622802042898</v>
      </c>
      <c r="FR449">
        <v>333.11724096282597</v>
      </c>
      <c r="FS449">
        <v>340.76372424804498</v>
      </c>
      <c r="FT449">
        <v>330.49544540738202</v>
      </c>
      <c r="FU449">
        <v>329.68335714702999</v>
      </c>
      <c r="FV449">
        <v>328.435987394596</v>
      </c>
      <c r="FW449">
        <v>329.65463245891198</v>
      </c>
      <c r="FX449">
        <v>328.85297198579502</v>
      </c>
      <c r="FY449">
        <v>331.84834813735199</v>
      </c>
      <c r="FZ449">
        <v>329.15194384276703</v>
      </c>
      <c r="GA449">
        <v>319.414093674041</v>
      </c>
      <c r="GB449">
        <v>314.43755226542601</v>
      </c>
      <c r="GC449">
        <v>328.40356841083002</v>
      </c>
      <c r="GD449">
        <v>321.16636196750801</v>
      </c>
      <c r="GE449">
        <v>324.72226289737301</v>
      </c>
      <c r="GF449">
        <v>326.73397148549702</v>
      </c>
      <c r="GG449">
        <v>327.20573101596398</v>
      </c>
      <c r="GH449">
        <v>323.45497710786498</v>
      </c>
      <c r="GI449">
        <v>323.84876688890898</v>
      </c>
      <c r="GJ449">
        <v>328.09765894540499</v>
      </c>
      <c r="GK449">
        <v>314.24787496235302</v>
      </c>
      <c r="GL449">
        <v>328.87863968008799</v>
      </c>
      <c r="GM449">
        <v>323.37543442793202</v>
      </c>
      <c r="GN449">
        <v>324.09681616559601</v>
      </c>
      <c r="GO449">
        <v>318.06941513133103</v>
      </c>
      <c r="GP449">
        <v>320.645337367899</v>
      </c>
      <c r="GQ449">
        <v>312.412846314371</v>
      </c>
      <c r="GR449">
        <v>326.61312223858403</v>
      </c>
      <c r="GS449">
        <v>334.28547972022301</v>
      </c>
      <c r="GT449">
        <v>330.819366034344</v>
      </c>
      <c r="GU449">
        <v>331.35466524890398</v>
      </c>
      <c r="GV449">
        <v>329.28553252094099</v>
      </c>
      <c r="GW449">
        <v>321.17728545303697</v>
      </c>
      <c r="GX449">
        <v>317.23298160215802</v>
      </c>
      <c r="GY449">
        <v>331.29894659399002</v>
      </c>
      <c r="GZ449">
        <v>328.42078474371999</v>
      </c>
      <c r="HA449">
        <v>327.12355132835302</v>
      </c>
      <c r="HB449">
        <v>323.77127127904998</v>
      </c>
      <c r="HC449">
        <v>321.32664616300798</v>
      </c>
      <c r="HD449">
        <v>326.68232650843902</v>
      </c>
      <c r="HE449">
        <v>316.86689041834802</v>
      </c>
      <c r="HF449">
        <v>321.61870878573802</v>
      </c>
      <c r="HG449">
        <v>330.24903041417099</v>
      </c>
      <c r="HH449">
        <v>326.54115788954402</v>
      </c>
      <c r="HI449">
        <v>326.60623191268098</v>
      </c>
      <c r="HJ449">
        <v>330.13858692974202</v>
      </c>
      <c r="HK449">
        <v>328.03945000776599</v>
      </c>
      <c r="HL449">
        <v>323.22755873297501</v>
      </c>
      <c r="HM449">
        <v>331.09632122482799</v>
      </c>
      <c r="HN449">
        <v>329.40973367788399</v>
      </c>
      <c r="HO449">
        <v>320.76027953853298</v>
      </c>
    </row>
    <row r="450" spans="1:223" x14ac:dyDescent="0.25">
      <c r="A450">
        <v>107.663551401869</v>
      </c>
      <c r="B450">
        <v>328.73787574945499</v>
      </c>
      <c r="C450">
        <v>332.41573025949498</v>
      </c>
      <c r="D450">
        <v>334.22068715788998</v>
      </c>
      <c r="E450">
        <v>326.96593940280798</v>
      </c>
      <c r="F450">
        <v>328.31943912318701</v>
      </c>
      <c r="G450">
        <v>330.910773118507</v>
      </c>
      <c r="H450">
        <v>328.465277193818</v>
      </c>
      <c r="I450">
        <v>333.23824946135602</v>
      </c>
      <c r="J450">
        <v>310.79776223351502</v>
      </c>
      <c r="K450">
        <v>321.37260517266299</v>
      </c>
      <c r="L450">
        <v>339.51492354529898</v>
      </c>
      <c r="M450">
        <v>340.760228488292</v>
      </c>
      <c r="N450">
        <v>335.41999943350999</v>
      </c>
      <c r="O450">
        <v>332.56738250185299</v>
      </c>
      <c r="P450">
        <v>332.25159877187701</v>
      </c>
      <c r="Q450">
        <v>335.16376760742298</v>
      </c>
      <c r="R450">
        <v>341.80535681439301</v>
      </c>
      <c r="S450">
        <v>335.822403054316</v>
      </c>
      <c r="T450">
        <v>323.26746840667801</v>
      </c>
      <c r="U450">
        <v>329.697009527712</v>
      </c>
      <c r="V450">
        <v>325.32947462067602</v>
      </c>
      <c r="W450">
        <v>336.77927520940301</v>
      </c>
      <c r="X450">
        <v>329.07815250380997</v>
      </c>
      <c r="Y450">
        <v>330.364154117255</v>
      </c>
      <c r="Z450">
        <v>316.725186131442</v>
      </c>
      <c r="AA450">
        <v>335.83055968763</v>
      </c>
      <c r="AB450">
        <v>325.63337157020101</v>
      </c>
      <c r="AC450">
        <v>332.982353571354</v>
      </c>
      <c r="AD450">
        <v>318.69497112297501</v>
      </c>
      <c r="AE450">
        <v>330.18945265660801</v>
      </c>
      <c r="AF450">
        <v>332.75571442553502</v>
      </c>
      <c r="AG450">
        <v>337.48009029436997</v>
      </c>
      <c r="AH450">
        <v>338.96164846791203</v>
      </c>
      <c r="AI450">
        <v>338.098041156774</v>
      </c>
      <c r="AJ450">
        <v>325.72613776077998</v>
      </c>
      <c r="AK450">
        <v>335.68946596116501</v>
      </c>
      <c r="AL450">
        <v>336.80903309991498</v>
      </c>
      <c r="AM450">
        <v>324.41443636419302</v>
      </c>
      <c r="AN450">
        <v>327.37679237550401</v>
      </c>
      <c r="AO450">
        <v>350.47316131217099</v>
      </c>
      <c r="AP450">
        <v>342.229524485078</v>
      </c>
      <c r="AQ450">
        <v>331.57820584007601</v>
      </c>
      <c r="AR450">
        <v>334.80633013108002</v>
      </c>
      <c r="AS450">
        <v>327.539339656793</v>
      </c>
      <c r="AT450">
        <v>334.32908417855799</v>
      </c>
      <c r="AU450">
        <v>329.91528181621698</v>
      </c>
      <c r="AV450">
        <v>334.30121495210199</v>
      </c>
      <c r="AW450">
        <v>337.64272255660302</v>
      </c>
      <c r="AX450">
        <v>325.79210056458498</v>
      </c>
      <c r="AY450">
        <v>333.10753803974097</v>
      </c>
      <c r="AZ450">
        <v>329.64494423748499</v>
      </c>
      <c r="BA450">
        <v>331.27861734893997</v>
      </c>
      <c r="BB450">
        <v>336.26804271192401</v>
      </c>
      <c r="BC450">
        <v>328.13605119469003</v>
      </c>
      <c r="BD450">
        <v>342.26811697839003</v>
      </c>
      <c r="BE450">
        <v>371.09417490943702</v>
      </c>
      <c r="BF450">
        <v>344.78683780175299</v>
      </c>
      <c r="BG450">
        <v>347.19320456977101</v>
      </c>
      <c r="BH450">
        <v>334.531061509018</v>
      </c>
      <c r="BI450">
        <v>337.18104253141098</v>
      </c>
      <c r="BJ450">
        <v>330.53251893755697</v>
      </c>
      <c r="BK450">
        <v>321.18823455712499</v>
      </c>
      <c r="BL450">
        <v>338.45240275728099</v>
      </c>
      <c r="BM450">
        <v>336.79167880938599</v>
      </c>
      <c r="BN450">
        <v>335.495766924843</v>
      </c>
      <c r="BO450">
        <v>340.44021363055401</v>
      </c>
      <c r="BP450">
        <v>324.396933628787</v>
      </c>
      <c r="BQ450">
        <v>331.39217926013401</v>
      </c>
      <c r="BR450">
        <v>332.34864788373602</v>
      </c>
      <c r="BS450">
        <v>344.635185819301</v>
      </c>
      <c r="BT450">
        <v>344.16298655440499</v>
      </c>
      <c r="BU450">
        <v>336.77046624649898</v>
      </c>
      <c r="BV450">
        <v>338.645689624554</v>
      </c>
      <c r="BW450">
        <v>338.44555217530097</v>
      </c>
      <c r="BX450">
        <v>338.70927481659299</v>
      </c>
      <c r="BY450">
        <v>335.09231521229998</v>
      </c>
      <c r="BZ450">
        <v>334.77372357397599</v>
      </c>
      <c r="CA450">
        <v>324.30709345612098</v>
      </c>
      <c r="CB450">
        <v>314.61621062317698</v>
      </c>
      <c r="CC450">
        <v>336.65506583804301</v>
      </c>
      <c r="CD450">
        <v>336.01086849291102</v>
      </c>
      <c r="CE450">
        <v>333.136250949378</v>
      </c>
      <c r="CF450">
        <v>336.31158123760702</v>
      </c>
      <c r="CG450">
        <v>337.10137023860801</v>
      </c>
      <c r="CH450">
        <v>342.87438401762103</v>
      </c>
      <c r="CI450">
        <v>335.73748431114097</v>
      </c>
      <c r="CJ450">
        <v>347.85074577952997</v>
      </c>
      <c r="CK450">
        <v>337.11636858295299</v>
      </c>
      <c r="CL450">
        <v>342.79592527838099</v>
      </c>
      <c r="CM450">
        <v>335.20648989592598</v>
      </c>
      <c r="CN450">
        <v>332.006276321656</v>
      </c>
      <c r="CO450">
        <v>327.91926104020399</v>
      </c>
      <c r="CP450">
        <v>330.84086435640802</v>
      </c>
      <c r="CQ450">
        <v>335.94190918977199</v>
      </c>
      <c r="CR450">
        <v>325.40878656547198</v>
      </c>
      <c r="CS450">
        <v>325.56546430719902</v>
      </c>
      <c r="CT450">
        <v>340.31821181389603</v>
      </c>
      <c r="CU450">
        <v>331.06956800655502</v>
      </c>
      <c r="CV450">
        <v>331.64642254903799</v>
      </c>
      <c r="CW450">
        <v>332.72418178348198</v>
      </c>
      <c r="CX450">
        <v>324.64691262328603</v>
      </c>
      <c r="CY450">
        <v>323.99103942523902</v>
      </c>
      <c r="CZ450">
        <v>332.28784325592198</v>
      </c>
      <c r="DA450">
        <v>328.53110615382298</v>
      </c>
      <c r="DB450">
        <v>326.44593967570597</v>
      </c>
      <c r="DC450">
        <v>338.81426419503902</v>
      </c>
      <c r="DD450">
        <v>326.051198157984</v>
      </c>
      <c r="DE450">
        <v>330.96673516063402</v>
      </c>
      <c r="DF450">
        <v>338.70900245179001</v>
      </c>
      <c r="DG450">
        <v>325.06970741578999</v>
      </c>
      <c r="DH450">
        <v>323.46237003897699</v>
      </c>
      <c r="DI450">
        <v>326.964395576659</v>
      </c>
      <c r="DJ450">
        <v>324.93563083787802</v>
      </c>
      <c r="DK450">
        <v>317.37597001289902</v>
      </c>
      <c r="DL450">
        <v>329.50170608521699</v>
      </c>
      <c r="DM450">
        <v>336.50943735837899</v>
      </c>
      <c r="DN450">
        <v>321.34145927695602</v>
      </c>
      <c r="DO450">
        <v>326.87624180098999</v>
      </c>
      <c r="DP450">
        <v>339.40610675375899</v>
      </c>
      <c r="DQ450">
        <v>339.34108190160703</v>
      </c>
      <c r="DR450">
        <v>328.91791074947997</v>
      </c>
      <c r="DS450">
        <v>338.04565407087699</v>
      </c>
      <c r="DT450">
        <v>338.25079423368402</v>
      </c>
      <c r="DU450">
        <v>349.61741795049198</v>
      </c>
      <c r="DV450">
        <v>354.06704542460898</v>
      </c>
      <c r="DW450">
        <v>344.29879894169301</v>
      </c>
      <c r="DX450">
        <v>349.88773489345601</v>
      </c>
      <c r="DY450">
        <v>354.80572055159098</v>
      </c>
      <c r="DZ450">
        <v>334.14047292851501</v>
      </c>
      <c r="EA450">
        <v>352.09429004049002</v>
      </c>
      <c r="EB450">
        <v>339.244554884602</v>
      </c>
      <c r="EC450">
        <v>338.59394012160499</v>
      </c>
      <c r="ED450">
        <v>347.04374129493698</v>
      </c>
      <c r="EE450">
        <v>336.87661371634999</v>
      </c>
      <c r="EF450">
        <v>338.72910275239298</v>
      </c>
      <c r="EG450">
        <v>332.00713104172701</v>
      </c>
      <c r="EH450">
        <v>336.76666041363899</v>
      </c>
      <c r="EI450">
        <v>335.68623546648899</v>
      </c>
      <c r="EJ450">
        <v>327.89683354536402</v>
      </c>
      <c r="EK450">
        <v>332.02636738063899</v>
      </c>
      <c r="EL450">
        <v>346.78797355950002</v>
      </c>
      <c r="EM450">
        <v>348.16559422421398</v>
      </c>
      <c r="EN450">
        <v>334.88374844190599</v>
      </c>
      <c r="EO450">
        <v>337.94775726141199</v>
      </c>
      <c r="EP450">
        <v>335.27643099991002</v>
      </c>
      <c r="EQ450">
        <v>351.27510443451501</v>
      </c>
      <c r="ER450">
        <v>350.52976549709098</v>
      </c>
      <c r="ES450">
        <v>336.64093624114901</v>
      </c>
      <c r="ET450">
        <v>340.26298629988298</v>
      </c>
      <c r="EU450">
        <v>343.23418050534298</v>
      </c>
      <c r="EV450">
        <v>341.86096866778303</v>
      </c>
      <c r="EW450">
        <v>362.17835216639099</v>
      </c>
      <c r="EX450">
        <v>341.15166799401999</v>
      </c>
      <c r="EY450">
        <v>346.182024134887</v>
      </c>
      <c r="EZ450">
        <v>349.50425449617398</v>
      </c>
      <c r="FA450">
        <v>342.841951399658</v>
      </c>
      <c r="FB450">
        <v>340.62032781480099</v>
      </c>
      <c r="FC450">
        <v>347.70336613268699</v>
      </c>
      <c r="FD450">
        <v>329.80091095282899</v>
      </c>
      <c r="FE450">
        <v>331.68675717250397</v>
      </c>
      <c r="FF450">
        <v>331.33448158405201</v>
      </c>
      <c r="FG450">
        <v>331.59371645572202</v>
      </c>
      <c r="FH450">
        <v>326.87809927834599</v>
      </c>
      <c r="FI450">
        <v>332.99793223143303</v>
      </c>
      <c r="FJ450">
        <v>326.50346327385301</v>
      </c>
      <c r="FK450">
        <v>338.74737277227501</v>
      </c>
      <c r="FL450">
        <v>334.74302859348597</v>
      </c>
      <c r="FM450">
        <v>332.06927442158798</v>
      </c>
      <c r="FN450">
        <v>336.73108070518202</v>
      </c>
      <c r="FO450">
        <v>319.69261326169101</v>
      </c>
      <c r="FP450">
        <v>336.54560628249902</v>
      </c>
      <c r="FQ450">
        <v>329.24738012810798</v>
      </c>
      <c r="FR450">
        <v>333.384717113043</v>
      </c>
      <c r="FS450">
        <v>336.86916624445502</v>
      </c>
      <c r="FT450">
        <v>329.82989339104802</v>
      </c>
      <c r="FU450">
        <v>324.25606727352198</v>
      </c>
      <c r="FV450">
        <v>328.90182930262102</v>
      </c>
      <c r="FW450">
        <v>329.81354499198</v>
      </c>
      <c r="FX450">
        <v>324.94138280104102</v>
      </c>
      <c r="FY450">
        <v>331.71016948882499</v>
      </c>
      <c r="FZ450">
        <v>332.68735722696101</v>
      </c>
      <c r="GA450">
        <v>314.92393674092398</v>
      </c>
      <c r="GB450">
        <v>313.558773039269</v>
      </c>
      <c r="GC450">
        <v>332.44393863922397</v>
      </c>
      <c r="GD450">
        <v>317.82592578902501</v>
      </c>
      <c r="GE450">
        <v>327.20115534155599</v>
      </c>
      <c r="GF450">
        <v>323.86085932811102</v>
      </c>
      <c r="GG450">
        <v>327.22959396720699</v>
      </c>
      <c r="GH450">
        <v>323.75340828587298</v>
      </c>
      <c r="GI450">
        <v>326.536032950726</v>
      </c>
      <c r="GJ450">
        <v>324.98562932136599</v>
      </c>
      <c r="GK450">
        <v>314.695925770705</v>
      </c>
      <c r="GL450">
        <v>327.90977727011301</v>
      </c>
      <c r="GM450">
        <v>329.23057061077901</v>
      </c>
      <c r="GN450">
        <v>327.47387057105999</v>
      </c>
      <c r="GO450">
        <v>316.54937243028201</v>
      </c>
      <c r="GP450">
        <v>326.51921787429598</v>
      </c>
      <c r="GQ450">
        <v>314.93307441295502</v>
      </c>
      <c r="GR450">
        <v>320.67338568993102</v>
      </c>
      <c r="GS450">
        <v>330.43956129973202</v>
      </c>
      <c r="GT450">
        <v>330.52769207470601</v>
      </c>
      <c r="GU450">
        <v>331.71692929131302</v>
      </c>
      <c r="GV450">
        <v>327.55161555672601</v>
      </c>
      <c r="GW450">
        <v>323.10690527220902</v>
      </c>
      <c r="GX450">
        <v>320.78054673702798</v>
      </c>
      <c r="GY450">
        <v>328.69172247319102</v>
      </c>
      <c r="GZ450">
        <v>326.13319687120998</v>
      </c>
      <c r="HA450">
        <v>328.0784634332</v>
      </c>
      <c r="HB450">
        <v>321.12098169144599</v>
      </c>
      <c r="HC450">
        <v>320.98909861369498</v>
      </c>
      <c r="HD450">
        <v>325.91143590757798</v>
      </c>
      <c r="HE450">
        <v>316.38049838900702</v>
      </c>
      <c r="HF450">
        <v>322.66313895867302</v>
      </c>
      <c r="HG450">
        <v>330.968168426788</v>
      </c>
      <c r="HH450">
        <v>327.46839340181901</v>
      </c>
      <c r="HI450">
        <v>328.56381571749398</v>
      </c>
      <c r="HJ450">
        <v>326.27315598737198</v>
      </c>
      <c r="HK450">
        <v>328.98242654320802</v>
      </c>
      <c r="HL450">
        <v>328.88598723587899</v>
      </c>
      <c r="HM450">
        <v>329.85389313706401</v>
      </c>
      <c r="HN450">
        <v>329.75685648921097</v>
      </c>
      <c r="HO450">
        <v>314.57265166622</v>
      </c>
    </row>
    <row r="451" spans="1:223" x14ac:dyDescent="0.25">
      <c r="A451">
        <v>107.903871829105</v>
      </c>
      <c r="B451">
        <v>331.91516676551998</v>
      </c>
      <c r="C451">
        <v>327.30589074206301</v>
      </c>
      <c r="D451">
        <v>331.61577778430899</v>
      </c>
      <c r="E451">
        <v>327.52585327538497</v>
      </c>
      <c r="F451">
        <v>327.887124770887</v>
      </c>
      <c r="G451">
        <v>331.92921357991099</v>
      </c>
      <c r="H451">
        <v>326.57718010284498</v>
      </c>
      <c r="I451">
        <v>329.19909944581099</v>
      </c>
      <c r="J451">
        <v>315.11968156075898</v>
      </c>
      <c r="K451">
        <v>321.51108457664901</v>
      </c>
      <c r="L451">
        <v>339.43156468707201</v>
      </c>
      <c r="M451">
        <v>337.89599467383198</v>
      </c>
      <c r="N451">
        <v>337.16491573204797</v>
      </c>
      <c r="O451">
        <v>331.97885933640498</v>
      </c>
      <c r="P451">
        <v>335.00847935976998</v>
      </c>
      <c r="Q451">
        <v>332.04069378258401</v>
      </c>
      <c r="R451">
        <v>344.809269135774</v>
      </c>
      <c r="S451">
        <v>335.02060911484699</v>
      </c>
      <c r="T451">
        <v>325.09970516995298</v>
      </c>
      <c r="U451">
        <v>329.18683741604298</v>
      </c>
      <c r="V451">
        <v>325.27602744531498</v>
      </c>
      <c r="W451">
        <v>338.31865567357897</v>
      </c>
      <c r="X451">
        <v>329.49429591502297</v>
      </c>
      <c r="Y451">
        <v>328.76577645701599</v>
      </c>
      <c r="Z451">
        <v>311.72326377899901</v>
      </c>
      <c r="AA451">
        <v>334.435457189739</v>
      </c>
      <c r="AB451">
        <v>325.857851277554</v>
      </c>
      <c r="AC451">
        <v>333.75062831269298</v>
      </c>
      <c r="AD451">
        <v>320.27275898609503</v>
      </c>
      <c r="AE451">
        <v>330.27247154091202</v>
      </c>
      <c r="AF451">
        <v>331.10889538954098</v>
      </c>
      <c r="AG451">
        <v>337.66897397889801</v>
      </c>
      <c r="AH451">
        <v>341.67310464033699</v>
      </c>
      <c r="AI451">
        <v>337.96467421812298</v>
      </c>
      <c r="AJ451">
        <v>326.59860794118799</v>
      </c>
      <c r="AK451">
        <v>333.795382277334</v>
      </c>
      <c r="AL451">
        <v>339.59891178556398</v>
      </c>
      <c r="AM451">
        <v>324.654388008274</v>
      </c>
      <c r="AN451">
        <v>329.04181455097302</v>
      </c>
      <c r="AO451">
        <v>349.97803975602699</v>
      </c>
      <c r="AP451">
        <v>337.03533193207102</v>
      </c>
      <c r="AQ451">
        <v>332.04827114207501</v>
      </c>
      <c r="AR451">
        <v>327.41242991120203</v>
      </c>
      <c r="AS451">
        <v>327.68638392020102</v>
      </c>
      <c r="AT451">
        <v>333.30849874902702</v>
      </c>
      <c r="AU451">
        <v>332.14926613591501</v>
      </c>
      <c r="AV451">
        <v>332.737293401221</v>
      </c>
      <c r="AW451">
        <v>338.49521262868097</v>
      </c>
      <c r="AX451">
        <v>325.38839464279101</v>
      </c>
      <c r="AY451">
        <v>329.90635028682101</v>
      </c>
      <c r="AZ451">
        <v>327.03965505025099</v>
      </c>
      <c r="BA451">
        <v>332.54295903994699</v>
      </c>
      <c r="BB451">
        <v>338.34054823390801</v>
      </c>
      <c r="BC451">
        <v>327.53960509614802</v>
      </c>
      <c r="BD451">
        <v>341.07996393209902</v>
      </c>
      <c r="BE451">
        <v>369.45416663050599</v>
      </c>
      <c r="BF451">
        <v>342.71495106802001</v>
      </c>
      <c r="BG451">
        <v>345.04706229863302</v>
      </c>
      <c r="BH451">
        <v>331.36063388189399</v>
      </c>
      <c r="BI451">
        <v>336.93010976504502</v>
      </c>
      <c r="BJ451">
        <v>330.71962113972199</v>
      </c>
      <c r="BK451">
        <v>321.52252242253002</v>
      </c>
      <c r="BL451">
        <v>337.13412447939601</v>
      </c>
      <c r="BM451">
        <v>334.13744742177198</v>
      </c>
      <c r="BN451">
        <v>328.58645468084802</v>
      </c>
      <c r="BO451">
        <v>342.45574775570799</v>
      </c>
      <c r="BP451">
        <v>322.563999612793</v>
      </c>
      <c r="BQ451">
        <v>334.569626852677</v>
      </c>
      <c r="BR451">
        <v>331.512954568167</v>
      </c>
      <c r="BS451">
        <v>346.60171177376799</v>
      </c>
      <c r="BT451">
        <v>345.693498108521</v>
      </c>
      <c r="BU451">
        <v>334.98390273962701</v>
      </c>
      <c r="BV451">
        <v>343.41389486413999</v>
      </c>
      <c r="BW451">
        <v>339.87022233621002</v>
      </c>
      <c r="BX451">
        <v>338.069346339324</v>
      </c>
      <c r="BY451">
        <v>336.77292821315501</v>
      </c>
      <c r="BZ451">
        <v>331.15163943111497</v>
      </c>
      <c r="CA451">
        <v>327.05268687524</v>
      </c>
      <c r="CB451">
        <v>312.91007436537399</v>
      </c>
      <c r="CC451">
        <v>333.22034312747098</v>
      </c>
      <c r="CD451">
        <v>332.06681447955901</v>
      </c>
      <c r="CE451">
        <v>331.387517926209</v>
      </c>
      <c r="CF451">
        <v>336.172342884643</v>
      </c>
      <c r="CG451">
        <v>336.72180524148501</v>
      </c>
      <c r="CH451">
        <v>339.22236578581698</v>
      </c>
      <c r="CI451">
        <v>337.26295457030602</v>
      </c>
      <c r="CJ451">
        <v>347.83067206538198</v>
      </c>
      <c r="CK451">
        <v>336.72092454295603</v>
      </c>
      <c r="CL451">
        <v>344.10864611148298</v>
      </c>
      <c r="CM451">
        <v>334.52103510505202</v>
      </c>
      <c r="CN451">
        <v>333.505581337205</v>
      </c>
      <c r="CO451">
        <v>328.72993799822001</v>
      </c>
      <c r="CP451">
        <v>331.78682415708698</v>
      </c>
      <c r="CQ451">
        <v>333.593616991018</v>
      </c>
      <c r="CR451">
        <v>325.11400852478602</v>
      </c>
      <c r="CS451">
        <v>325.03720640695599</v>
      </c>
      <c r="CT451">
        <v>341.17460409797201</v>
      </c>
      <c r="CU451">
        <v>333.37744548686999</v>
      </c>
      <c r="CV451">
        <v>329.86420493898498</v>
      </c>
      <c r="CW451">
        <v>337.43614112065001</v>
      </c>
      <c r="CX451">
        <v>322.67617975248402</v>
      </c>
      <c r="CY451">
        <v>325.52180894718498</v>
      </c>
      <c r="CZ451">
        <v>333.41937610008102</v>
      </c>
      <c r="DA451">
        <v>327.556265339123</v>
      </c>
      <c r="DB451">
        <v>326.43412266303699</v>
      </c>
      <c r="DC451">
        <v>335.16059062624601</v>
      </c>
      <c r="DD451">
        <v>325.85522271062098</v>
      </c>
      <c r="DE451">
        <v>328.36865998411201</v>
      </c>
      <c r="DF451">
        <v>336.72871956391299</v>
      </c>
      <c r="DG451">
        <v>327.80374542756499</v>
      </c>
      <c r="DH451">
        <v>327.215532088445</v>
      </c>
      <c r="DI451">
        <v>326.99787560847102</v>
      </c>
      <c r="DJ451">
        <v>328.75018110128201</v>
      </c>
      <c r="DK451">
        <v>315.82075732578301</v>
      </c>
      <c r="DL451">
        <v>329.68088786994099</v>
      </c>
      <c r="DM451">
        <v>334.66662853872401</v>
      </c>
      <c r="DN451">
        <v>321.75237317702101</v>
      </c>
      <c r="DO451">
        <v>328.95198883428998</v>
      </c>
      <c r="DP451">
        <v>338.90407536369202</v>
      </c>
      <c r="DQ451">
        <v>340.96532957574902</v>
      </c>
      <c r="DR451">
        <v>332.32629184235299</v>
      </c>
      <c r="DS451">
        <v>331.17434646413</v>
      </c>
      <c r="DT451">
        <v>336.05559593328002</v>
      </c>
      <c r="DU451">
        <v>348.45053055999301</v>
      </c>
      <c r="DV451">
        <v>354.59692153259101</v>
      </c>
      <c r="DW451">
        <v>342.91580866685098</v>
      </c>
      <c r="DX451">
        <v>352.89748735015098</v>
      </c>
      <c r="DY451">
        <v>352.10475915176102</v>
      </c>
      <c r="DZ451">
        <v>334.00664806088201</v>
      </c>
      <c r="EA451">
        <v>347.51022569041902</v>
      </c>
      <c r="EB451">
        <v>336.05138627704901</v>
      </c>
      <c r="EC451">
        <v>340.12752345286799</v>
      </c>
      <c r="ED451">
        <v>342.82249036117798</v>
      </c>
      <c r="EE451">
        <v>331.31040059873698</v>
      </c>
      <c r="EF451">
        <v>340.57754449942098</v>
      </c>
      <c r="EG451">
        <v>331.240973739916</v>
      </c>
      <c r="EH451">
        <v>333.14554117561198</v>
      </c>
      <c r="EI451">
        <v>336.47723131876899</v>
      </c>
      <c r="EJ451">
        <v>330.62741406221397</v>
      </c>
      <c r="EK451">
        <v>328.691021368495</v>
      </c>
      <c r="EL451">
        <v>343.15609530622902</v>
      </c>
      <c r="EM451">
        <v>347.926183187704</v>
      </c>
      <c r="EN451">
        <v>339.29762245793899</v>
      </c>
      <c r="EO451">
        <v>338.60058049784402</v>
      </c>
      <c r="EP451">
        <v>334.249226117955</v>
      </c>
      <c r="EQ451">
        <v>349.02852560459701</v>
      </c>
      <c r="ER451">
        <v>347.323243979837</v>
      </c>
      <c r="ES451">
        <v>333.57804702598702</v>
      </c>
      <c r="ET451">
        <v>337.63386939820901</v>
      </c>
      <c r="EU451">
        <v>341.34112402704199</v>
      </c>
      <c r="EV451">
        <v>341.08269566395199</v>
      </c>
      <c r="EW451">
        <v>358.26386024219198</v>
      </c>
      <c r="EX451">
        <v>340.17274361481401</v>
      </c>
      <c r="EY451">
        <v>344.288403082375</v>
      </c>
      <c r="EZ451">
        <v>347.09314904755598</v>
      </c>
      <c r="FA451">
        <v>341.29602342194602</v>
      </c>
      <c r="FB451">
        <v>337.20823010188298</v>
      </c>
      <c r="FC451">
        <v>347.56440904466899</v>
      </c>
      <c r="FD451">
        <v>331.42231795447498</v>
      </c>
      <c r="FE451">
        <v>330.23133991646199</v>
      </c>
      <c r="FF451">
        <v>330.64788887702099</v>
      </c>
      <c r="FG451">
        <v>330.16067170769799</v>
      </c>
      <c r="FH451">
        <v>325.84926337056203</v>
      </c>
      <c r="FI451">
        <v>330.77543349273299</v>
      </c>
      <c r="FJ451">
        <v>325.14278344185402</v>
      </c>
      <c r="FK451">
        <v>337.67543331476702</v>
      </c>
      <c r="FL451">
        <v>331.65451999256902</v>
      </c>
      <c r="FM451">
        <v>330.94104694968001</v>
      </c>
      <c r="FN451">
        <v>335.65275069859001</v>
      </c>
      <c r="FO451">
        <v>320.92173414102803</v>
      </c>
      <c r="FP451">
        <v>336.49685520905598</v>
      </c>
      <c r="FQ451">
        <v>326.48048467006299</v>
      </c>
      <c r="FR451">
        <v>336.56706402582603</v>
      </c>
      <c r="FS451">
        <v>334.21681762717901</v>
      </c>
      <c r="FT451">
        <v>324.515557747515</v>
      </c>
      <c r="FU451">
        <v>325.47142687897201</v>
      </c>
      <c r="FV451">
        <v>332.48839671914197</v>
      </c>
      <c r="FW451">
        <v>328.92906447954999</v>
      </c>
      <c r="FX451">
        <v>324.305925050778</v>
      </c>
      <c r="FY451">
        <v>328.34086785260803</v>
      </c>
      <c r="FZ451">
        <v>331.52962781913902</v>
      </c>
      <c r="GA451">
        <v>316.15833615591902</v>
      </c>
      <c r="GB451">
        <v>313.97298796645299</v>
      </c>
      <c r="GC451">
        <v>332.96022575715301</v>
      </c>
      <c r="GD451">
        <v>315.67615625132498</v>
      </c>
      <c r="GE451">
        <v>326.35000971868698</v>
      </c>
      <c r="GF451">
        <v>325.867235267909</v>
      </c>
      <c r="GG451">
        <v>326.166249687765</v>
      </c>
      <c r="GH451">
        <v>324.75686785133502</v>
      </c>
      <c r="GI451">
        <v>322.111556600906</v>
      </c>
      <c r="GJ451">
        <v>326.24584376091099</v>
      </c>
      <c r="GK451">
        <v>317.55014363623599</v>
      </c>
      <c r="GL451">
        <v>328.19333889966902</v>
      </c>
      <c r="GM451">
        <v>329.98765733125799</v>
      </c>
      <c r="GN451">
        <v>328.50058864946197</v>
      </c>
      <c r="GO451">
        <v>320.72096712939702</v>
      </c>
      <c r="GP451">
        <v>324.64521259073501</v>
      </c>
      <c r="GQ451">
        <v>315.261371113211</v>
      </c>
      <c r="GR451">
        <v>318.201718876185</v>
      </c>
      <c r="GS451">
        <v>327.94082933667102</v>
      </c>
      <c r="GT451">
        <v>331.32167766339302</v>
      </c>
      <c r="GU451">
        <v>329.62663186778798</v>
      </c>
      <c r="GV451">
        <v>326.79124308752102</v>
      </c>
      <c r="GW451">
        <v>321.53162519536301</v>
      </c>
      <c r="GX451">
        <v>320.748354426768</v>
      </c>
      <c r="GY451">
        <v>330.01297920154099</v>
      </c>
      <c r="GZ451">
        <v>324.849283260525</v>
      </c>
      <c r="HA451">
        <v>330.18958691209002</v>
      </c>
      <c r="HB451">
        <v>323.510502330934</v>
      </c>
      <c r="HC451">
        <v>317.88362742134501</v>
      </c>
      <c r="HD451">
        <v>326.29735566210599</v>
      </c>
      <c r="HE451">
        <v>316.23953508610703</v>
      </c>
      <c r="HF451">
        <v>319.56861631766202</v>
      </c>
      <c r="HG451">
        <v>332.656302184514</v>
      </c>
      <c r="HH451">
        <v>325.89725529726201</v>
      </c>
      <c r="HI451">
        <v>328.69904046289901</v>
      </c>
      <c r="HJ451">
        <v>328.30705864608399</v>
      </c>
      <c r="HK451">
        <v>329.617504843022</v>
      </c>
      <c r="HL451">
        <v>331.27313414283799</v>
      </c>
      <c r="HM451">
        <v>329.10846620882199</v>
      </c>
      <c r="HN451">
        <v>332.45462509667999</v>
      </c>
      <c r="HO451">
        <v>316.04253121472999</v>
      </c>
    </row>
    <row r="452" spans="1:223" x14ac:dyDescent="0.25">
      <c r="A452">
        <v>108.144192256341</v>
      </c>
      <c r="B452">
        <v>333.16616755141803</v>
      </c>
      <c r="C452">
        <v>323.73208265295898</v>
      </c>
      <c r="D452">
        <v>329.73982220784899</v>
      </c>
      <c r="E452">
        <v>326.66403974317899</v>
      </c>
      <c r="F452">
        <v>328.92743350721503</v>
      </c>
      <c r="G452">
        <v>331.86162153563203</v>
      </c>
      <c r="H452">
        <v>325.33185113592202</v>
      </c>
      <c r="I452">
        <v>325.71113526782898</v>
      </c>
      <c r="J452">
        <v>319.215402776475</v>
      </c>
      <c r="K452">
        <v>321.45431792877599</v>
      </c>
      <c r="L452">
        <v>338.09916802521798</v>
      </c>
      <c r="M452">
        <v>335.13491202293102</v>
      </c>
      <c r="N452">
        <v>339.72446224094</v>
      </c>
      <c r="O452">
        <v>331.87996166706398</v>
      </c>
      <c r="P452">
        <v>336.87349386690198</v>
      </c>
      <c r="Q452">
        <v>329.14915185444801</v>
      </c>
      <c r="R452">
        <v>347.02302828534403</v>
      </c>
      <c r="S452">
        <v>335.30677638745902</v>
      </c>
      <c r="T452">
        <v>326.47506447285002</v>
      </c>
      <c r="U452">
        <v>330.259855619365</v>
      </c>
      <c r="V452">
        <v>326.07644072765902</v>
      </c>
      <c r="W452">
        <v>339.324846061904</v>
      </c>
      <c r="X452">
        <v>330.87488648682597</v>
      </c>
      <c r="Y452">
        <v>328.62430489621403</v>
      </c>
      <c r="Z452">
        <v>309.191616711233</v>
      </c>
      <c r="AA452">
        <v>332.28675840782398</v>
      </c>
      <c r="AB452">
        <v>326.70873535186502</v>
      </c>
      <c r="AC452">
        <v>334.263362984374</v>
      </c>
      <c r="AD452">
        <v>322.87538704826898</v>
      </c>
      <c r="AE452">
        <v>329.744640328976</v>
      </c>
      <c r="AF452">
        <v>328.699932419932</v>
      </c>
      <c r="AG452">
        <v>336.10061865576102</v>
      </c>
      <c r="AH452">
        <v>341.789176082643</v>
      </c>
      <c r="AI452">
        <v>337.85363625512502</v>
      </c>
      <c r="AJ452">
        <v>327.50994442643201</v>
      </c>
      <c r="AK452">
        <v>330.910035409253</v>
      </c>
      <c r="AL452">
        <v>340.33986741329898</v>
      </c>
      <c r="AM452">
        <v>324.32780283701697</v>
      </c>
      <c r="AN452">
        <v>328.61763137331002</v>
      </c>
      <c r="AO452">
        <v>349.14096340267901</v>
      </c>
      <c r="AP452">
        <v>333.01388141796701</v>
      </c>
      <c r="AQ452">
        <v>331.75090021706097</v>
      </c>
      <c r="AR452">
        <v>322.897991710827</v>
      </c>
      <c r="AS452">
        <v>327.23108241803402</v>
      </c>
      <c r="AT452">
        <v>333.36362072998497</v>
      </c>
      <c r="AU452">
        <v>333.206791433116</v>
      </c>
      <c r="AV452">
        <v>332.69763630949802</v>
      </c>
      <c r="AW452">
        <v>337.60422645385302</v>
      </c>
      <c r="AX452">
        <v>323.74380006762402</v>
      </c>
      <c r="AY452">
        <v>326.19494343440402</v>
      </c>
      <c r="AZ452">
        <v>325.28789617829102</v>
      </c>
      <c r="BA452">
        <v>331.68892519249499</v>
      </c>
      <c r="BB452">
        <v>339.42036424373998</v>
      </c>
      <c r="BC452">
        <v>326.09402722856299</v>
      </c>
      <c r="BD452">
        <v>339.34831371122999</v>
      </c>
      <c r="BE452">
        <v>367.77197583714798</v>
      </c>
      <c r="BF452">
        <v>339.99297493993203</v>
      </c>
      <c r="BG452">
        <v>343.70848275557898</v>
      </c>
      <c r="BH452">
        <v>328.09647701520402</v>
      </c>
      <c r="BI452">
        <v>335.46688888032998</v>
      </c>
      <c r="BJ452">
        <v>330.57084146403997</v>
      </c>
      <c r="BK452">
        <v>322.23685102115297</v>
      </c>
      <c r="BL452">
        <v>334.66471832806002</v>
      </c>
      <c r="BM452">
        <v>331.94541119622698</v>
      </c>
      <c r="BN452">
        <v>323.51487448921802</v>
      </c>
      <c r="BO452">
        <v>343.72667697953801</v>
      </c>
      <c r="BP452">
        <v>320.98407609092999</v>
      </c>
      <c r="BQ452">
        <v>336.47836178941498</v>
      </c>
      <c r="BR452">
        <v>329.81684016232202</v>
      </c>
      <c r="BS452">
        <v>346.734451169149</v>
      </c>
      <c r="BT452">
        <v>346.41944428379298</v>
      </c>
      <c r="BU452">
        <v>333.32669043468701</v>
      </c>
      <c r="BV452">
        <v>345.33776257792903</v>
      </c>
      <c r="BW452">
        <v>339.34686111485303</v>
      </c>
      <c r="BX452">
        <v>337.53664514571199</v>
      </c>
      <c r="BY452">
        <v>338.18639735645201</v>
      </c>
      <c r="BZ452">
        <v>328.04694285270102</v>
      </c>
      <c r="CA452">
        <v>327.89176495833499</v>
      </c>
      <c r="CB452">
        <v>311.23249322310397</v>
      </c>
      <c r="CC452">
        <v>329.55694555476299</v>
      </c>
      <c r="CD452">
        <v>328.54687073947002</v>
      </c>
      <c r="CE452">
        <v>328.96931353470399</v>
      </c>
      <c r="CF452">
        <v>334.29921389718402</v>
      </c>
      <c r="CG452">
        <v>334.79387405093399</v>
      </c>
      <c r="CH452">
        <v>336.18970305632701</v>
      </c>
      <c r="CI452">
        <v>337.371759584573</v>
      </c>
      <c r="CJ452">
        <v>347.80032100552501</v>
      </c>
      <c r="CK452">
        <v>336.49090041033298</v>
      </c>
      <c r="CL452">
        <v>343.44099380576</v>
      </c>
      <c r="CM452">
        <v>334.92306428789902</v>
      </c>
      <c r="CN452">
        <v>334.16848958423901</v>
      </c>
      <c r="CO452">
        <v>327.67772180343701</v>
      </c>
      <c r="CP452">
        <v>330.84938481553098</v>
      </c>
      <c r="CQ452">
        <v>331.12624562751699</v>
      </c>
      <c r="CR452">
        <v>325.89559887637103</v>
      </c>
      <c r="CS452">
        <v>324.58658992221098</v>
      </c>
      <c r="CT452">
        <v>339.32602795552901</v>
      </c>
      <c r="CU452">
        <v>334.10705854845901</v>
      </c>
      <c r="CV452">
        <v>328.89113650900902</v>
      </c>
      <c r="CW452">
        <v>340.790772194743</v>
      </c>
      <c r="CX452">
        <v>321.54599888776397</v>
      </c>
      <c r="CY452">
        <v>327.22138205972601</v>
      </c>
      <c r="CZ452">
        <v>334.13483951003298</v>
      </c>
      <c r="DA452">
        <v>325.57561930369798</v>
      </c>
      <c r="DB452">
        <v>325.622751942972</v>
      </c>
      <c r="DC452">
        <v>331.92603247391799</v>
      </c>
      <c r="DD452">
        <v>325.84922271119001</v>
      </c>
      <c r="DE452">
        <v>326.48140277901098</v>
      </c>
      <c r="DF452">
        <v>333.22854131534899</v>
      </c>
      <c r="DG452">
        <v>327.07261808332998</v>
      </c>
      <c r="DH452">
        <v>328.94326144680002</v>
      </c>
      <c r="DI452">
        <v>327.46255206234201</v>
      </c>
      <c r="DJ452">
        <v>330.829452988215</v>
      </c>
      <c r="DK452">
        <v>315.64266903820499</v>
      </c>
      <c r="DL452">
        <v>331.042229166293</v>
      </c>
      <c r="DM452">
        <v>333.41031095637402</v>
      </c>
      <c r="DN452">
        <v>322.413297164955</v>
      </c>
      <c r="DO452">
        <v>330.49389899194802</v>
      </c>
      <c r="DP452">
        <v>338.78702022444901</v>
      </c>
      <c r="DQ452">
        <v>341.90700697786002</v>
      </c>
      <c r="DR452">
        <v>332.45167113274601</v>
      </c>
      <c r="DS452">
        <v>326.087212587441</v>
      </c>
      <c r="DT452">
        <v>333.44458550175898</v>
      </c>
      <c r="DU452">
        <v>347.09185824770998</v>
      </c>
      <c r="DV452">
        <v>352.86810513357602</v>
      </c>
      <c r="DW452">
        <v>340.43887803324299</v>
      </c>
      <c r="DX452">
        <v>353.37251238711298</v>
      </c>
      <c r="DY452">
        <v>348.35440120660701</v>
      </c>
      <c r="DZ452">
        <v>335.106375080205</v>
      </c>
      <c r="EA452">
        <v>344.65885759922497</v>
      </c>
      <c r="EB452">
        <v>334.136562809591</v>
      </c>
      <c r="EC452">
        <v>342.45588385096198</v>
      </c>
      <c r="ED452">
        <v>338.67539777669799</v>
      </c>
      <c r="EE452">
        <v>328.29508810771199</v>
      </c>
      <c r="EF452">
        <v>342.82368653318503</v>
      </c>
      <c r="EG452">
        <v>329.74792967278802</v>
      </c>
      <c r="EH452">
        <v>330.078690302751</v>
      </c>
      <c r="EI452">
        <v>335.844345861926</v>
      </c>
      <c r="EJ452">
        <v>332.22786573367199</v>
      </c>
      <c r="EK452">
        <v>327.66671130430399</v>
      </c>
      <c r="EL452">
        <v>339.35455380042703</v>
      </c>
      <c r="EM452">
        <v>346.49540077180501</v>
      </c>
      <c r="EN452">
        <v>342.81285430235198</v>
      </c>
      <c r="EO452">
        <v>337.35753380504298</v>
      </c>
      <c r="EP452">
        <v>334.42816176103503</v>
      </c>
      <c r="EQ452">
        <v>348.24843233309298</v>
      </c>
      <c r="ER452">
        <v>343.29806154541501</v>
      </c>
      <c r="ES452">
        <v>332.247765765694</v>
      </c>
      <c r="ET452">
        <v>334.36403430709601</v>
      </c>
      <c r="EU452">
        <v>339.15572406143701</v>
      </c>
      <c r="EV452">
        <v>340.19417098343001</v>
      </c>
      <c r="EW452">
        <v>354.35016851016002</v>
      </c>
      <c r="EX452">
        <v>338.14902630189903</v>
      </c>
      <c r="EY452">
        <v>341.76709929647501</v>
      </c>
      <c r="EZ452">
        <v>345.30474541874202</v>
      </c>
      <c r="FA452">
        <v>339.62246636281901</v>
      </c>
      <c r="FB452">
        <v>335.379750140162</v>
      </c>
      <c r="FC452">
        <v>347.06687988106597</v>
      </c>
      <c r="FD452">
        <v>331.67511452043402</v>
      </c>
      <c r="FE452">
        <v>331.19387576168799</v>
      </c>
      <c r="FF452">
        <v>329.65139632194399</v>
      </c>
      <c r="FG452">
        <v>328.02768429101798</v>
      </c>
      <c r="FH452">
        <v>325.34776942334702</v>
      </c>
      <c r="FI452">
        <v>329.02889787045802</v>
      </c>
      <c r="FJ452">
        <v>324.297973579028</v>
      </c>
      <c r="FK452">
        <v>336.88903009920199</v>
      </c>
      <c r="FL452">
        <v>329.836249636415</v>
      </c>
      <c r="FM452">
        <v>329.31633659583702</v>
      </c>
      <c r="FN452">
        <v>333.71943843824801</v>
      </c>
      <c r="FO452">
        <v>323.18895283791801</v>
      </c>
      <c r="FP452">
        <v>334.10769692080402</v>
      </c>
      <c r="FQ452">
        <v>322.70036533147601</v>
      </c>
      <c r="FR452">
        <v>338.71799246774998</v>
      </c>
      <c r="FS452">
        <v>331.60345437759599</v>
      </c>
      <c r="FT452">
        <v>318.97063895859799</v>
      </c>
      <c r="FU452">
        <v>326.21015712205502</v>
      </c>
      <c r="FV452">
        <v>335.90428870477399</v>
      </c>
      <c r="FW452">
        <v>327.96770986865602</v>
      </c>
      <c r="FX452">
        <v>324.21878889793197</v>
      </c>
      <c r="FY452">
        <v>325.66298559801203</v>
      </c>
      <c r="FZ452">
        <v>330.61865793856202</v>
      </c>
      <c r="GA452">
        <v>318.37218786367498</v>
      </c>
      <c r="GB452">
        <v>315.51725672211199</v>
      </c>
      <c r="GC452">
        <v>333.387614380537</v>
      </c>
      <c r="GD452">
        <v>313.51755854744198</v>
      </c>
      <c r="GE452">
        <v>324.61287242864398</v>
      </c>
      <c r="GF452">
        <v>327.27694658444398</v>
      </c>
      <c r="GG452">
        <v>324.75608953183001</v>
      </c>
      <c r="GH452">
        <v>323.85776868644302</v>
      </c>
      <c r="GI452">
        <v>318.03085416891298</v>
      </c>
      <c r="GJ452">
        <v>326.32756559457403</v>
      </c>
      <c r="GK452">
        <v>319.52711809469997</v>
      </c>
      <c r="GL452">
        <v>328.649292671909</v>
      </c>
      <c r="GM452">
        <v>329.58234496286099</v>
      </c>
      <c r="GN452">
        <v>329.16308138683098</v>
      </c>
      <c r="GO452">
        <v>324.53188195473098</v>
      </c>
      <c r="GP452">
        <v>322.64311761263201</v>
      </c>
      <c r="GQ452">
        <v>315.59313780733203</v>
      </c>
      <c r="GR452">
        <v>316.75769952269798</v>
      </c>
      <c r="GS452">
        <v>325.73451260767803</v>
      </c>
      <c r="GT452">
        <v>332.10200231487698</v>
      </c>
      <c r="GU452">
        <v>327.34001595537302</v>
      </c>
      <c r="GV452">
        <v>326.31058952117098</v>
      </c>
      <c r="GW452">
        <v>319.38439098709699</v>
      </c>
      <c r="GX452">
        <v>321.52175114013301</v>
      </c>
      <c r="GY452">
        <v>330.98496778199501</v>
      </c>
      <c r="GZ452">
        <v>323.21483229307501</v>
      </c>
      <c r="HA452">
        <v>330.51119742672398</v>
      </c>
      <c r="HB452">
        <v>327.12640063153299</v>
      </c>
      <c r="HC452">
        <v>315.69054031193099</v>
      </c>
      <c r="HD452">
        <v>327.48972900977202</v>
      </c>
      <c r="HE452">
        <v>317.168256314703</v>
      </c>
      <c r="HF452">
        <v>317.62465947710098</v>
      </c>
      <c r="HG452">
        <v>333.74285057005898</v>
      </c>
      <c r="HH452">
        <v>325.43407481664502</v>
      </c>
      <c r="HI452">
        <v>329.62152425954503</v>
      </c>
      <c r="HJ452">
        <v>330.54848607652201</v>
      </c>
      <c r="HK452">
        <v>329.42458009888702</v>
      </c>
      <c r="HL452">
        <v>331.39387785604799</v>
      </c>
      <c r="HM452">
        <v>327.35749287882197</v>
      </c>
      <c r="HN452">
        <v>332.76149994783901</v>
      </c>
      <c r="HO452">
        <v>316.47263662505298</v>
      </c>
    </row>
    <row r="453" spans="1:223" x14ac:dyDescent="0.25">
      <c r="A453">
        <v>108.384512683578</v>
      </c>
      <c r="B453">
        <v>330.12578694114399</v>
      </c>
      <c r="C453">
        <v>324.98643878272298</v>
      </c>
      <c r="D453">
        <v>329.12054016693099</v>
      </c>
      <c r="E453">
        <v>327.78050705816202</v>
      </c>
      <c r="F453">
        <v>336.257634175715</v>
      </c>
      <c r="G453">
        <v>328.627239280597</v>
      </c>
      <c r="H453">
        <v>317.93577776742097</v>
      </c>
      <c r="I453">
        <v>326.023563833401</v>
      </c>
      <c r="J453">
        <v>323.39098420714998</v>
      </c>
      <c r="K453">
        <v>319.522577005676</v>
      </c>
      <c r="L453">
        <v>341.13086753290202</v>
      </c>
      <c r="M453">
        <v>336.94788641713302</v>
      </c>
      <c r="N453">
        <v>340.52011788722501</v>
      </c>
      <c r="O453">
        <v>332.170834567246</v>
      </c>
      <c r="P453">
        <v>330.99892107047498</v>
      </c>
      <c r="Q453">
        <v>323.08128634133902</v>
      </c>
      <c r="R453">
        <v>349.19873871705602</v>
      </c>
      <c r="S453">
        <v>336.22444501647601</v>
      </c>
      <c r="T453">
        <v>327.60222495425302</v>
      </c>
      <c r="U453">
        <v>332.24904190049801</v>
      </c>
      <c r="V453">
        <v>327.32769590666499</v>
      </c>
      <c r="W453">
        <v>342.409498758719</v>
      </c>
      <c r="X453">
        <v>333.25783018608303</v>
      </c>
      <c r="Y453">
        <v>331.13816886444499</v>
      </c>
      <c r="Z453">
        <v>313.950676522501</v>
      </c>
      <c r="AA453">
        <v>325.517477278927</v>
      </c>
      <c r="AB453">
        <v>331.563618502601</v>
      </c>
      <c r="AC453">
        <v>338.41250064141002</v>
      </c>
      <c r="AD453">
        <v>327.77954066178597</v>
      </c>
      <c r="AE453">
        <v>325.67805278621</v>
      </c>
      <c r="AF453">
        <v>323.74515378095901</v>
      </c>
      <c r="AG453">
        <v>333.71490703721798</v>
      </c>
      <c r="AH453">
        <v>332.31546251220601</v>
      </c>
      <c r="AI453">
        <v>339.56470759453202</v>
      </c>
      <c r="AJ453">
        <v>332.56111448730297</v>
      </c>
      <c r="AK453">
        <v>333.92336002555999</v>
      </c>
      <c r="AL453">
        <v>336.91559635782698</v>
      </c>
      <c r="AM453">
        <v>323.54804210008399</v>
      </c>
      <c r="AN453">
        <v>326.42525553862401</v>
      </c>
      <c r="AO453">
        <v>352.71590495023298</v>
      </c>
      <c r="AP453">
        <v>333.00383551232198</v>
      </c>
      <c r="AQ453">
        <v>335.21651159926898</v>
      </c>
      <c r="AR453">
        <v>332.086282012769</v>
      </c>
      <c r="AS453">
        <v>326.05415443167999</v>
      </c>
      <c r="AT453">
        <v>331.46747894589703</v>
      </c>
      <c r="AU453">
        <v>339.55524155387502</v>
      </c>
      <c r="AV453">
        <v>331.73080380269698</v>
      </c>
      <c r="AW453">
        <v>339.56840083732197</v>
      </c>
      <c r="AX453">
        <v>322.56733839229298</v>
      </c>
      <c r="AY453">
        <v>327.60810529003197</v>
      </c>
      <c r="AZ453">
        <v>319.61865697808202</v>
      </c>
      <c r="BA453">
        <v>323.41314819872599</v>
      </c>
      <c r="BB453">
        <v>342.94087330558102</v>
      </c>
      <c r="BC453">
        <v>324.40951593709201</v>
      </c>
      <c r="BD453">
        <v>341.39648416212799</v>
      </c>
      <c r="BE453">
        <v>366.811990487522</v>
      </c>
      <c r="BF453">
        <v>341.58516935229397</v>
      </c>
      <c r="BG453">
        <v>344.66258303323201</v>
      </c>
      <c r="BH453">
        <v>327.09234233910303</v>
      </c>
      <c r="BI453">
        <v>330.40899627260001</v>
      </c>
      <c r="BJ453">
        <v>332.04136093680802</v>
      </c>
      <c r="BK453">
        <v>327.11757233866302</v>
      </c>
      <c r="BL453">
        <v>325.036260686042</v>
      </c>
      <c r="BM453">
        <v>335.07259659611299</v>
      </c>
      <c r="BN453">
        <v>327.52332490877899</v>
      </c>
      <c r="BO453">
        <v>338.67236635627199</v>
      </c>
      <c r="BP453">
        <v>328.08390877096798</v>
      </c>
      <c r="BQ453">
        <v>339.25358811913202</v>
      </c>
      <c r="BR453">
        <v>333.16502533489103</v>
      </c>
      <c r="BS453">
        <v>343.00508840198199</v>
      </c>
      <c r="BT453">
        <v>347.63799606898698</v>
      </c>
      <c r="BU453">
        <v>335.15891409617097</v>
      </c>
      <c r="BV453">
        <v>340.66148179826598</v>
      </c>
      <c r="BW453">
        <v>337.80318913894098</v>
      </c>
      <c r="BX453">
        <v>337.77750591676198</v>
      </c>
      <c r="BY453">
        <v>341.397720077369</v>
      </c>
      <c r="BZ453">
        <v>332.60642757716403</v>
      </c>
      <c r="CA453">
        <v>329.55467052042502</v>
      </c>
      <c r="CB453">
        <v>309.82554963113398</v>
      </c>
      <c r="CC453">
        <v>319.57458638031397</v>
      </c>
      <c r="CD453">
        <v>322.55668691367498</v>
      </c>
      <c r="CE453">
        <v>322.20425145728501</v>
      </c>
      <c r="CF453">
        <v>330.036735970802</v>
      </c>
      <c r="CG453">
        <v>332.42321985946398</v>
      </c>
      <c r="CH453">
        <v>338.54052730415702</v>
      </c>
      <c r="CI453">
        <v>337.01934457065897</v>
      </c>
      <c r="CJ453">
        <v>346.07990625190899</v>
      </c>
      <c r="CK453">
        <v>341.923647816075</v>
      </c>
      <c r="CL453">
        <v>335.85884191986401</v>
      </c>
      <c r="CM453">
        <v>339.28538897528</v>
      </c>
      <c r="CN453">
        <v>340.97209054637602</v>
      </c>
      <c r="CO453">
        <v>323.26447625173802</v>
      </c>
      <c r="CP453">
        <v>331.55112116855503</v>
      </c>
      <c r="CQ453">
        <v>332.45411273165598</v>
      </c>
      <c r="CR453">
        <v>330.03330471784301</v>
      </c>
      <c r="CS453">
        <v>322.08618929805499</v>
      </c>
      <c r="CT453">
        <v>331.83518874823397</v>
      </c>
      <c r="CU453">
        <v>330.52773866377299</v>
      </c>
      <c r="CV453">
        <v>328.02116443921398</v>
      </c>
      <c r="CW453">
        <v>338.78165100544601</v>
      </c>
      <c r="CX453">
        <v>315.13818133588001</v>
      </c>
      <c r="CY453">
        <v>336.90976566242102</v>
      </c>
      <c r="CZ453">
        <v>329.92820459806899</v>
      </c>
      <c r="DA453">
        <v>324.36143884493703</v>
      </c>
      <c r="DB453">
        <v>326.13873888933301</v>
      </c>
      <c r="DC453">
        <v>326.58654865154199</v>
      </c>
      <c r="DD453">
        <v>326.767383230939</v>
      </c>
      <c r="DE453">
        <v>330.83059314317899</v>
      </c>
      <c r="DF453">
        <v>331.88034550568801</v>
      </c>
      <c r="DG453">
        <v>327.86023713626201</v>
      </c>
      <c r="DH453">
        <v>328.817277721376</v>
      </c>
      <c r="DI453">
        <v>329.703555334057</v>
      </c>
      <c r="DJ453">
        <v>328.32707139050802</v>
      </c>
      <c r="DK453">
        <v>322.84692618683198</v>
      </c>
      <c r="DL453">
        <v>329.34456747446802</v>
      </c>
      <c r="DM453">
        <v>335.10046846842198</v>
      </c>
      <c r="DN453">
        <v>325.47223397704602</v>
      </c>
      <c r="DO453">
        <v>333.12304410885798</v>
      </c>
      <c r="DP453">
        <v>337.92402825574698</v>
      </c>
      <c r="DQ453">
        <v>343.06830857239498</v>
      </c>
      <c r="DR453">
        <v>329.69557173003898</v>
      </c>
      <c r="DS453">
        <v>324.68549931372598</v>
      </c>
      <c r="DT453">
        <v>339.48789890434301</v>
      </c>
      <c r="DU453">
        <v>351.69765037684499</v>
      </c>
      <c r="DV453">
        <v>348.87923822491803</v>
      </c>
      <c r="DW453">
        <v>336.53851330231998</v>
      </c>
      <c r="DX453">
        <v>349.75996448571402</v>
      </c>
      <c r="DY453">
        <v>341.81296616865097</v>
      </c>
      <c r="DZ453">
        <v>339.70318911162298</v>
      </c>
      <c r="EA453">
        <v>349.46567885013502</v>
      </c>
      <c r="EB453">
        <v>337.56398409510598</v>
      </c>
      <c r="EC453">
        <v>350.74703970117702</v>
      </c>
      <c r="ED453">
        <v>334.384915986517</v>
      </c>
      <c r="EE453">
        <v>332.972937789897</v>
      </c>
      <c r="EF453">
        <v>344.00730460393902</v>
      </c>
      <c r="EG453">
        <v>328.51874535232002</v>
      </c>
      <c r="EH453">
        <v>332.15771803908598</v>
      </c>
      <c r="EI453">
        <v>331.24443416717799</v>
      </c>
      <c r="EJ453">
        <v>332.42458873286802</v>
      </c>
      <c r="EK453">
        <v>331.99247333478303</v>
      </c>
      <c r="EL453">
        <v>330.067858092172</v>
      </c>
      <c r="EM453">
        <v>337.76746920198599</v>
      </c>
      <c r="EN453">
        <v>344.65743001261097</v>
      </c>
      <c r="EO453">
        <v>337.90539025556399</v>
      </c>
      <c r="EP453">
        <v>330.42690742754701</v>
      </c>
      <c r="EQ453">
        <v>346.32823349800702</v>
      </c>
      <c r="ER453">
        <v>342.14379080812398</v>
      </c>
      <c r="ES453">
        <v>334.93752966320602</v>
      </c>
      <c r="ET453">
        <v>329.90061914989099</v>
      </c>
      <c r="EU453">
        <v>343.26356485816001</v>
      </c>
      <c r="EV453">
        <v>334.26784517458299</v>
      </c>
      <c r="EW453">
        <v>350.11251522922799</v>
      </c>
      <c r="EX453">
        <v>340.24504284840799</v>
      </c>
      <c r="EY453">
        <v>343.42356648665202</v>
      </c>
      <c r="EZ453">
        <v>346.91450277207701</v>
      </c>
      <c r="FA453">
        <v>344.44372399036803</v>
      </c>
      <c r="FB453">
        <v>338.77005640015199</v>
      </c>
      <c r="FC453">
        <v>342.33775521758298</v>
      </c>
      <c r="FD453">
        <v>336.939535593953</v>
      </c>
      <c r="FE453">
        <v>335.97919182227099</v>
      </c>
      <c r="FF453">
        <v>333.32280211959801</v>
      </c>
      <c r="FG453">
        <v>326.44979064898502</v>
      </c>
      <c r="FH453">
        <v>336.57939021859698</v>
      </c>
      <c r="FI453">
        <v>326.35642874556697</v>
      </c>
      <c r="FJ453">
        <v>328.79126093249999</v>
      </c>
      <c r="FK453">
        <v>335.67504041583499</v>
      </c>
      <c r="FL453">
        <v>333.703892065829</v>
      </c>
      <c r="FM453">
        <v>327.51477417551598</v>
      </c>
      <c r="FN453">
        <v>333.84659026166202</v>
      </c>
      <c r="FO453">
        <v>328.31624860249701</v>
      </c>
      <c r="FP453">
        <v>328.15450791547897</v>
      </c>
      <c r="FQ453">
        <v>316.808645334674</v>
      </c>
      <c r="FR453">
        <v>336.52747355502498</v>
      </c>
      <c r="FS453">
        <v>325.38174633447301</v>
      </c>
      <c r="FT453">
        <v>320.52248928384603</v>
      </c>
      <c r="FU453">
        <v>325.52451084746798</v>
      </c>
      <c r="FV453">
        <v>331.50095795002801</v>
      </c>
      <c r="FW453">
        <v>328.18240914445101</v>
      </c>
      <c r="FX453">
        <v>327.458255049596</v>
      </c>
      <c r="FY453">
        <v>325.33400828403097</v>
      </c>
      <c r="FZ453">
        <v>327.07582474456399</v>
      </c>
      <c r="GA453">
        <v>316.97408886818999</v>
      </c>
      <c r="GB453">
        <v>319.07924259952</v>
      </c>
      <c r="GC453">
        <v>335.86602143425898</v>
      </c>
      <c r="GD453">
        <v>310.93841957347399</v>
      </c>
      <c r="GE453">
        <v>320.695153614849</v>
      </c>
      <c r="GF453">
        <v>329.251017505253</v>
      </c>
      <c r="GG453">
        <v>322.05723619127002</v>
      </c>
      <c r="GH453">
        <v>318.27941231234701</v>
      </c>
      <c r="GI453">
        <v>325.48536474177803</v>
      </c>
      <c r="GJ453">
        <v>321.46302626741402</v>
      </c>
      <c r="GK453">
        <v>321.33035245372702</v>
      </c>
      <c r="GL453">
        <v>328.85884889047401</v>
      </c>
      <c r="GM453">
        <v>329.96215524777199</v>
      </c>
      <c r="GN453">
        <v>324.609113371452</v>
      </c>
      <c r="GO453">
        <v>327.12701110869898</v>
      </c>
      <c r="GP453">
        <v>325.17461647693602</v>
      </c>
      <c r="GQ453">
        <v>322.61380494603998</v>
      </c>
      <c r="GR453">
        <v>312.817726099781</v>
      </c>
      <c r="GS453">
        <v>319.520960594634</v>
      </c>
      <c r="GT453">
        <v>333.195721763385</v>
      </c>
      <c r="GU453">
        <v>325.02346399255401</v>
      </c>
      <c r="GV453">
        <v>325.448732535869</v>
      </c>
      <c r="GW453">
        <v>321.706334529603</v>
      </c>
      <c r="GX453">
        <v>324.046687712493</v>
      </c>
      <c r="GY453">
        <v>332.83443493787098</v>
      </c>
      <c r="GZ453">
        <v>321.84537534965199</v>
      </c>
      <c r="HA453">
        <v>328.645433134955</v>
      </c>
      <c r="HB453">
        <v>328.03216216093801</v>
      </c>
      <c r="HC453">
        <v>317.37055716169999</v>
      </c>
      <c r="HD453">
        <v>331.49628164145298</v>
      </c>
      <c r="HE453">
        <v>318.48464925360298</v>
      </c>
      <c r="HF453">
        <v>318.98355970497101</v>
      </c>
      <c r="HG453">
        <v>331.14241186011799</v>
      </c>
      <c r="HH453">
        <v>326.33904613793101</v>
      </c>
      <c r="HI453">
        <v>336.51820684912201</v>
      </c>
      <c r="HJ453">
        <v>328.87693946879898</v>
      </c>
      <c r="HK453">
        <v>327.14210021329899</v>
      </c>
      <c r="HL453">
        <v>331.81113472590198</v>
      </c>
      <c r="HM453">
        <v>322.146955219115</v>
      </c>
      <c r="HN453">
        <v>326.55647474544799</v>
      </c>
      <c r="HO453">
        <v>316.41706198351102</v>
      </c>
    </row>
    <row r="454" spans="1:223" x14ac:dyDescent="0.25">
      <c r="A454">
        <v>108.624833110814</v>
      </c>
      <c r="B454">
        <v>329.16396139992798</v>
      </c>
      <c r="C454">
        <v>324.33757986216</v>
      </c>
      <c r="D454">
        <v>331.59497832448898</v>
      </c>
      <c r="E454">
        <v>328.71990434661097</v>
      </c>
      <c r="F454">
        <v>336.634138698436</v>
      </c>
      <c r="G454">
        <v>329.25927724841398</v>
      </c>
      <c r="H454">
        <v>320.456684960193</v>
      </c>
      <c r="I454">
        <v>325.494668229122</v>
      </c>
      <c r="J454">
        <v>321.496154806221</v>
      </c>
      <c r="K454">
        <v>324.29951282004203</v>
      </c>
      <c r="L454">
        <v>344.790456894795</v>
      </c>
      <c r="M454">
        <v>337.96999235600202</v>
      </c>
      <c r="N454">
        <v>336.61993080874902</v>
      </c>
      <c r="O454">
        <v>332.01602914364798</v>
      </c>
      <c r="P454">
        <v>327.24864807730199</v>
      </c>
      <c r="Q454">
        <v>321.336267385648</v>
      </c>
      <c r="R454">
        <v>348.979924678553</v>
      </c>
      <c r="S454">
        <v>336.547054321193</v>
      </c>
      <c r="T454">
        <v>326.22057948099399</v>
      </c>
      <c r="U454">
        <v>330.91685896014599</v>
      </c>
      <c r="V454">
        <v>329.71242862204099</v>
      </c>
      <c r="W454">
        <v>333.74975473932699</v>
      </c>
      <c r="X454">
        <v>334.03779694488799</v>
      </c>
      <c r="Y454">
        <v>332.85426329074301</v>
      </c>
      <c r="Z454">
        <v>319.75687915273301</v>
      </c>
      <c r="AA454">
        <v>325.78253495252602</v>
      </c>
      <c r="AB454">
        <v>329.80170822127297</v>
      </c>
      <c r="AC454">
        <v>340.33521197400597</v>
      </c>
      <c r="AD454">
        <v>332.72956311623898</v>
      </c>
      <c r="AE454">
        <v>325.85739513271102</v>
      </c>
      <c r="AF454">
        <v>325.06529592780203</v>
      </c>
      <c r="AG454">
        <v>332.38746328588098</v>
      </c>
      <c r="AH454">
        <v>331.704067222417</v>
      </c>
      <c r="AI454">
        <v>335.70547170559001</v>
      </c>
      <c r="AJ454">
        <v>337.04652139242</v>
      </c>
      <c r="AK454">
        <v>334.34723516825198</v>
      </c>
      <c r="AL454">
        <v>338.00058745078002</v>
      </c>
      <c r="AM454">
        <v>323.53662018776902</v>
      </c>
      <c r="AN454">
        <v>327.16278916936602</v>
      </c>
      <c r="AO454">
        <v>350.56273892107703</v>
      </c>
      <c r="AP454">
        <v>333.57843817820498</v>
      </c>
      <c r="AQ454">
        <v>336.71849703880798</v>
      </c>
      <c r="AR454">
        <v>329.22714058714598</v>
      </c>
      <c r="AS454">
        <v>326.97349945455301</v>
      </c>
      <c r="AT454">
        <v>329.90031165576698</v>
      </c>
      <c r="AU454">
        <v>340.18961752799203</v>
      </c>
      <c r="AV454">
        <v>331.41175915280598</v>
      </c>
      <c r="AW454">
        <v>340.00658914514099</v>
      </c>
      <c r="AX454">
        <v>325.09693085031802</v>
      </c>
      <c r="AY454">
        <v>328.49526537556602</v>
      </c>
      <c r="AZ454">
        <v>318.91510336412802</v>
      </c>
      <c r="BA454">
        <v>325.77079633942901</v>
      </c>
      <c r="BB454">
        <v>339.64205016420402</v>
      </c>
      <c r="BC454">
        <v>326.90535191052101</v>
      </c>
      <c r="BD454">
        <v>344.11682963169397</v>
      </c>
      <c r="BE454">
        <v>368.68134861256902</v>
      </c>
      <c r="BF454">
        <v>341.56814836384098</v>
      </c>
      <c r="BG454">
        <v>337.83430667942298</v>
      </c>
      <c r="BH454">
        <v>329.79356205986198</v>
      </c>
      <c r="BI454">
        <v>330.66873902753002</v>
      </c>
      <c r="BJ454">
        <v>338.521275446282</v>
      </c>
      <c r="BK454">
        <v>327.64339071147998</v>
      </c>
      <c r="BL454">
        <v>329.05650115187899</v>
      </c>
      <c r="BM454">
        <v>331.93199152173702</v>
      </c>
      <c r="BN454">
        <v>328.50739158292299</v>
      </c>
      <c r="BO454">
        <v>336.18670860844497</v>
      </c>
      <c r="BP454">
        <v>330.22819182317801</v>
      </c>
      <c r="BQ454">
        <v>338.01090905909001</v>
      </c>
      <c r="BR454">
        <v>335.429816769345</v>
      </c>
      <c r="BS454">
        <v>344.69973223972801</v>
      </c>
      <c r="BT454">
        <v>340.17964426315098</v>
      </c>
      <c r="BU454">
        <v>332.41639642613302</v>
      </c>
      <c r="BV454">
        <v>339.65714572914698</v>
      </c>
      <c r="BW454">
        <v>340.75326825400498</v>
      </c>
      <c r="BX454">
        <v>334.92372465198099</v>
      </c>
      <c r="BY454">
        <v>340.151749106556</v>
      </c>
      <c r="BZ454">
        <v>336.283331259882</v>
      </c>
      <c r="CA454">
        <v>333.83979141215502</v>
      </c>
      <c r="CB454">
        <v>315.297288480416</v>
      </c>
      <c r="CC454">
        <v>322.61116114682602</v>
      </c>
      <c r="CD454">
        <v>323.89355760146998</v>
      </c>
      <c r="CE454">
        <v>331.37892211071602</v>
      </c>
      <c r="CF454">
        <v>330.36462796696401</v>
      </c>
      <c r="CG454">
        <v>328.46036321050201</v>
      </c>
      <c r="CH454">
        <v>338.77429892812302</v>
      </c>
      <c r="CI454">
        <v>333.54021451754801</v>
      </c>
      <c r="CJ454">
        <v>350.68742583358897</v>
      </c>
      <c r="CK454">
        <v>342.57363499177001</v>
      </c>
      <c r="CL454">
        <v>328.51426196995402</v>
      </c>
      <c r="CM454">
        <v>338.14528838223703</v>
      </c>
      <c r="CN454">
        <v>342.01810592022002</v>
      </c>
      <c r="CO454">
        <v>332.19690692721201</v>
      </c>
      <c r="CP454">
        <v>327.68776696398203</v>
      </c>
      <c r="CQ454">
        <v>332.59611714317998</v>
      </c>
      <c r="CR454">
        <v>332.63422054828902</v>
      </c>
      <c r="CS454">
        <v>321.61618902582501</v>
      </c>
      <c r="CT454">
        <v>329.59155382812497</v>
      </c>
      <c r="CU454">
        <v>332.41936248305302</v>
      </c>
      <c r="CV454">
        <v>328.55504278933802</v>
      </c>
      <c r="CW454">
        <v>338.58089120166699</v>
      </c>
      <c r="CX454">
        <v>314.39726785841799</v>
      </c>
      <c r="CY454">
        <v>335.94364057674198</v>
      </c>
      <c r="CZ454">
        <v>331.88460880106902</v>
      </c>
      <c r="DA454">
        <v>314.91310290121902</v>
      </c>
      <c r="DB454">
        <v>331.03757448680898</v>
      </c>
      <c r="DC454">
        <v>328.12719555569203</v>
      </c>
      <c r="DD454">
        <v>330.47291484803998</v>
      </c>
      <c r="DE454">
        <v>334.33826909864001</v>
      </c>
      <c r="DF454">
        <v>329.54517505823901</v>
      </c>
      <c r="DG454">
        <v>326.89752453854402</v>
      </c>
      <c r="DH454">
        <v>326.23267901862903</v>
      </c>
      <c r="DI454">
        <v>330.10272946632699</v>
      </c>
      <c r="DJ454">
        <v>326.49632179742298</v>
      </c>
      <c r="DK454">
        <v>323.63399455618202</v>
      </c>
      <c r="DL454">
        <v>326.49922498224902</v>
      </c>
      <c r="DM454">
        <v>326.58268893239699</v>
      </c>
      <c r="DN454">
        <v>326.32951079734102</v>
      </c>
      <c r="DO454">
        <v>332.81900652663597</v>
      </c>
      <c r="DP454">
        <v>335.39497829830799</v>
      </c>
      <c r="DQ454">
        <v>339.00754667572801</v>
      </c>
      <c r="DR454">
        <v>330.73819501134199</v>
      </c>
      <c r="DS454">
        <v>330.55833592315798</v>
      </c>
      <c r="DT454">
        <v>336.27885612262298</v>
      </c>
      <c r="DU454">
        <v>349.97663326751598</v>
      </c>
      <c r="DV454">
        <v>348.892881008784</v>
      </c>
      <c r="DW454">
        <v>338.48870941142599</v>
      </c>
      <c r="DX454">
        <v>351.69431023372903</v>
      </c>
      <c r="DY454">
        <v>338.42477679194798</v>
      </c>
      <c r="DZ454">
        <v>340.24612416111302</v>
      </c>
      <c r="EA454">
        <v>348.741840426203</v>
      </c>
      <c r="EB454">
        <v>341.50284946173502</v>
      </c>
      <c r="EC454">
        <v>353.505621825285</v>
      </c>
      <c r="ED454">
        <v>333.85913821828899</v>
      </c>
      <c r="EE454">
        <v>334.91761350307303</v>
      </c>
      <c r="EF454">
        <v>345.46808860476398</v>
      </c>
      <c r="EG454">
        <v>328.199365926273</v>
      </c>
      <c r="EH454">
        <v>333.936434392217</v>
      </c>
      <c r="EI454">
        <v>332.12693026877702</v>
      </c>
      <c r="EJ454">
        <v>330.02666820891</v>
      </c>
      <c r="EK454">
        <v>329.25689447731901</v>
      </c>
      <c r="EL454">
        <v>331.19815896327299</v>
      </c>
      <c r="EM454">
        <v>337.13254703350998</v>
      </c>
      <c r="EN454">
        <v>347.02671340837202</v>
      </c>
      <c r="EO454">
        <v>332.48037118111802</v>
      </c>
      <c r="EP454">
        <v>334.321967256606</v>
      </c>
      <c r="EQ454">
        <v>345.74883936990398</v>
      </c>
      <c r="ER454">
        <v>337.583615454805</v>
      </c>
      <c r="ES454">
        <v>334.265350783933</v>
      </c>
      <c r="ET454">
        <v>330.09986321882599</v>
      </c>
      <c r="EU454">
        <v>345.04366105836903</v>
      </c>
      <c r="EV454">
        <v>332.55178198301002</v>
      </c>
      <c r="EW454">
        <v>346.74922501019</v>
      </c>
      <c r="EX454">
        <v>339.15844091137302</v>
      </c>
      <c r="EY454">
        <v>339.13785131315501</v>
      </c>
      <c r="EZ454">
        <v>345.80797995333802</v>
      </c>
      <c r="FA454">
        <v>351.36902974460202</v>
      </c>
      <c r="FB454">
        <v>334.81027945781898</v>
      </c>
      <c r="FC454">
        <v>346.16465252514001</v>
      </c>
      <c r="FD454">
        <v>340.063370845338</v>
      </c>
      <c r="FE454">
        <v>337.98206730003801</v>
      </c>
      <c r="FF454">
        <v>335.417134225935</v>
      </c>
      <c r="FG454">
        <v>329.12873982540202</v>
      </c>
      <c r="FH454">
        <v>335.85442554805599</v>
      </c>
      <c r="FI454">
        <v>327.29554116650201</v>
      </c>
      <c r="FJ454">
        <v>330.55732814548003</v>
      </c>
      <c r="FK454">
        <v>333.15051935542999</v>
      </c>
      <c r="FL454">
        <v>331.33187301056898</v>
      </c>
      <c r="FM454">
        <v>320.35808552386999</v>
      </c>
      <c r="FN454">
        <v>331.86985969722099</v>
      </c>
      <c r="FO454">
        <v>331.08832962413902</v>
      </c>
      <c r="FP454">
        <v>329.38134961989499</v>
      </c>
      <c r="FQ454">
        <v>313.92521494382203</v>
      </c>
      <c r="FR454">
        <v>334.31431287119801</v>
      </c>
      <c r="FS454">
        <v>325.33915411640402</v>
      </c>
      <c r="FT454">
        <v>320.89834986322802</v>
      </c>
      <c r="FU454">
        <v>326.33057193652002</v>
      </c>
      <c r="FV454">
        <v>332.47372418531597</v>
      </c>
      <c r="FW454">
        <v>324.496789451052</v>
      </c>
      <c r="FX454">
        <v>330.05468447031899</v>
      </c>
      <c r="FY454">
        <v>324.21655019897997</v>
      </c>
      <c r="FZ454">
        <v>329.02583182203898</v>
      </c>
      <c r="GA454">
        <v>316.96328172069599</v>
      </c>
      <c r="GB454">
        <v>319.59419147955998</v>
      </c>
      <c r="GC454">
        <v>336.73922717445799</v>
      </c>
      <c r="GD454">
        <v>313.28132055762597</v>
      </c>
      <c r="GE454">
        <v>314.11146008198801</v>
      </c>
      <c r="GF454">
        <v>324.50414577640902</v>
      </c>
      <c r="GG454">
        <v>322.84668209809598</v>
      </c>
      <c r="GH454">
        <v>319.85858675385998</v>
      </c>
      <c r="GI454">
        <v>327.47106851206303</v>
      </c>
      <c r="GJ454">
        <v>320.52334617113098</v>
      </c>
      <c r="GK454">
        <v>319.93532749257798</v>
      </c>
      <c r="GL454">
        <v>327.29236928448802</v>
      </c>
      <c r="GM454">
        <v>326.86459418052902</v>
      </c>
      <c r="GN454">
        <v>324.02413912828501</v>
      </c>
      <c r="GO454">
        <v>327.85352857664401</v>
      </c>
      <c r="GP454">
        <v>325.27375746822702</v>
      </c>
      <c r="GQ454">
        <v>323.797735843309</v>
      </c>
      <c r="GR454">
        <v>313.41720454728897</v>
      </c>
      <c r="GS454">
        <v>317.479187502321</v>
      </c>
      <c r="GT454">
        <v>332.31043807368502</v>
      </c>
      <c r="GU454">
        <v>322.24261058697198</v>
      </c>
      <c r="GV454">
        <v>326.29236281869902</v>
      </c>
      <c r="GW454">
        <v>320.51931255534299</v>
      </c>
      <c r="GX454">
        <v>321.23411919376099</v>
      </c>
      <c r="GY454">
        <v>333.39795901012201</v>
      </c>
      <c r="GZ454">
        <v>321.597380229659</v>
      </c>
      <c r="HA454">
        <v>326.69435690454299</v>
      </c>
      <c r="HB454">
        <v>329.99908146061301</v>
      </c>
      <c r="HC454">
        <v>321.53402916153499</v>
      </c>
      <c r="HD454">
        <v>327.89247367424201</v>
      </c>
      <c r="HE454">
        <v>318.14574095327202</v>
      </c>
      <c r="HF454">
        <v>317.88147019209902</v>
      </c>
      <c r="HG454">
        <v>332.86694790482301</v>
      </c>
      <c r="HH454">
        <v>327.35196680434098</v>
      </c>
      <c r="HI454">
        <v>337.73174739893301</v>
      </c>
      <c r="HJ454">
        <v>329.54455556135099</v>
      </c>
      <c r="HK454">
        <v>326.75101754560899</v>
      </c>
      <c r="HL454">
        <v>332.97993741639999</v>
      </c>
      <c r="HM454">
        <v>321.51678258049702</v>
      </c>
      <c r="HN454">
        <v>324.91573916943003</v>
      </c>
      <c r="HO454">
        <v>319.64543014829201</v>
      </c>
    </row>
    <row r="455" spans="1:223" x14ac:dyDescent="0.25">
      <c r="A455">
        <v>108.86515353805</v>
      </c>
      <c r="B455">
        <v>328.15710766490099</v>
      </c>
      <c r="C455">
        <v>323.67240584074301</v>
      </c>
      <c r="D455">
        <v>333.89355463096501</v>
      </c>
      <c r="E455">
        <v>328.58586553783601</v>
      </c>
      <c r="F455">
        <v>337.65208437042401</v>
      </c>
      <c r="G455">
        <v>327.87693841711899</v>
      </c>
      <c r="H455">
        <v>324.17968182680301</v>
      </c>
      <c r="I455">
        <v>323.84351018995199</v>
      </c>
      <c r="J455">
        <v>321.151310428427</v>
      </c>
      <c r="K455">
        <v>327.60555163082898</v>
      </c>
      <c r="L455">
        <v>346.51039621823497</v>
      </c>
      <c r="M455">
        <v>337.04518728187003</v>
      </c>
      <c r="N455">
        <v>334.69851518602502</v>
      </c>
      <c r="O455">
        <v>330.438412057047</v>
      </c>
      <c r="P455">
        <v>325.73855645802598</v>
      </c>
      <c r="Q455">
        <v>319.78999783180899</v>
      </c>
      <c r="R455">
        <v>347.798958892835</v>
      </c>
      <c r="S455">
        <v>336.78075182634899</v>
      </c>
      <c r="T455">
        <v>325.62654085077799</v>
      </c>
      <c r="U455">
        <v>331.73078743091901</v>
      </c>
      <c r="V455">
        <v>330.59417629477502</v>
      </c>
      <c r="W455">
        <v>329.77164181802698</v>
      </c>
      <c r="X455">
        <v>336.200280897803</v>
      </c>
      <c r="Y455">
        <v>333.61588886276297</v>
      </c>
      <c r="Z455">
        <v>323.74076090273599</v>
      </c>
      <c r="AA455">
        <v>325.101115409469</v>
      </c>
      <c r="AB455">
        <v>328.97068713855901</v>
      </c>
      <c r="AC455">
        <v>339.94897107563298</v>
      </c>
      <c r="AD455">
        <v>336.21314412759</v>
      </c>
      <c r="AE455">
        <v>325.43341368522601</v>
      </c>
      <c r="AF455">
        <v>327.24563425761801</v>
      </c>
      <c r="AG455">
        <v>332.43369565858501</v>
      </c>
      <c r="AH455">
        <v>330.60227883870499</v>
      </c>
      <c r="AI455">
        <v>333.39523655278799</v>
      </c>
      <c r="AJ455">
        <v>338.28963485564998</v>
      </c>
      <c r="AK455">
        <v>334.33330787539899</v>
      </c>
      <c r="AL455">
        <v>339.255599280654</v>
      </c>
      <c r="AM455">
        <v>323.30965194863199</v>
      </c>
      <c r="AN455">
        <v>328.347114842537</v>
      </c>
      <c r="AO455">
        <v>349.25752461444398</v>
      </c>
      <c r="AP455">
        <v>335.27323117286397</v>
      </c>
      <c r="AQ455">
        <v>336.397283670013</v>
      </c>
      <c r="AR455">
        <v>328.26737052107399</v>
      </c>
      <c r="AS455">
        <v>326.24130299283598</v>
      </c>
      <c r="AT455">
        <v>329.998130842156</v>
      </c>
      <c r="AU455">
        <v>339.95028406964298</v>
      </c>
      <c r="AV455">
        <v>331.42564735369098</v>
      </c>
      <c r="AW455">
        <v>340.539451869115</v>
      </c>
      <c r="AX455">
        <v>326.17549317055398</v>
      </c>
      <c r="AY455">
        <v>328.38720345430397</v>
      </c>
      <c r="AZ455">
        <v>319.93183716402501</v>
      </c>
      <c r="BA455">
        <v>326.39726088146699</v>
      </c>
      <c r="BB455">
        <v>335.58845041713698</v>
      </c>
      <c r="BC455">
        <v>327.87830777441002</v>
      </c>
      <c r="BD455">
        <v>345.33077506525899</v>
      </c>
      <c r="BE455">
        <v>368.912966485146</v>
      </c>
      <c r="BF455">
        <v>341.156627713776</v>
      </c>
      <c r="BG455">
        <v>332.88257972835299</v>
      </c>
      <c r="BH455">
        <v>332.23257280652001</v>
      </c>
      <c r="BI455">
        <v>329.455181322996</v>
      </c>
      <c r="BJ455">
        <v>341.16363581629997</v>
      </c>
      <c r="BK455">
        <v>327.05413607389403</v>
      </c>
      <c r="BL455">
        <v>329.66615045578101</v>
      </c>
      <c r="BM455">
        <v>329.21456750124003</v>
      </c>
      <c r="BN455">
        <v>329.37981958321302</v>
      </c>
      <c r="BO455">
        <v>334.40513981865899</v>
      </c>
      <c r="BP455">
        <v>332.18133862171698</v>
      </c>
      <c r="BQ455">
        <v>336.87003738332101</v>
      </c>
      <c r="BR455">
        <v>337.094599978139</v>
      </c>
      <c r="BS455">
        <v>343.33659568862299</v>
      </c>
      <c r="BT455">
        <v>335.29418416271801</v>
      </c>
      <c r="BU455">
        <v>330.77029193051499</v>
      </c>
      <c r="BV455">
        <v>338.05918891874597</v>
      </c>
      <c r="BW455">
        <v>341.97088821246598</v>
      </c>
      <c r="BX455">
        <v>334.23938364465602</v>
      </c>
      <c r="BY455">
        <v>338.16538773114797</v>
      </c>
      <c r="BZ455">
        <v>337.87462283407899</v>
      </c>
      <c r="CA455">
        <v>335.18474229448299</v>
      </c>
      <c r="CB455">
        <v>320.04083001872499</v>
      </c>
      <c r="CC455">
        <v>324.77729216474199</v>
      </c>
      <c r="CD455">
        <v>323.11283843586102</v>
      </c>
      <c r="CE455">
        <v>335.86700608071601</v>
      </c>
      <c r="CF455">
        <v>329.27136332209898</v>
      </c>
      <c r="CG455">
        <v>325.74104976215801</v>
      </c>
      <c r="CH455">
        <v>340.69227065137602</v>
      </c>
      <c r="CI455">
        <v>332.87409009286603</v>
      </c>
      <c r="CJ455">
        <v>352.08982252239798</v>
      </c>
      <c r="CK455">
        <v>342.52051336025801</v>
      </c>
      <c r="CL455">
        <v>323.63258919662098</v>
      </c>
      <c r="CM455">
        <v>337.98803941165102</v>
      </c>
      <c r="CN455">
        <v>342.11252637765602</v>
      </c>
      <c r="CO455">
        <v>337.12477577615601</v>
      </c>
      <c r="CP455">
        <v>325.48716980786998</v>
      </c>
      <c r="CQ455">
        <v>332.65760803093701</v>
      </c>
      <c r="CR455">
        <v>333.86631414827099</v>
      </c>
      <c r="CS455">
        <v>321.418263129629</v>
      </c>
      <c r="CT455">
        <v>327.79805074146299</v>
      </c>
      <c r="CU455">
        <v>333.19695770308101</v>
      </c>
      <c r="CV455">
        <v>329.11670822242098</v>
      </c>
      <c r="CW455">
        <v>336.39166239375197</v>
      </c>
      <c r="CX455">
        <v>314.42912554057102</v>
      </c>
      <c r="CY455">
        <v>336.180094960399</v>
      </c>
      <c r="CZ455">
        <v>333.88154538901898</v>
      </c>
      <c r="DA455">
        <v>310.821755399788</v>
      </c>
      <c r="DB455">
        <v>333.70038360073698</v>
      </c>
      <c r="DC455">
        <v>327.825777599952</v>
      </c>
      <c r="DD455">
        <v>332.63347294508401</v>
      </c>
      <c r="DE455">
        <v>334.69840409245398</v>
      </c>
      <c r="DF455">
        <v>327.167851277681</v>
      </c>
      <c r="DG455">
        <v>325.44842240881599</v>
      </c>
      <c r="DH455">
        <v>325.47415181397702</v>
      </c>
      <c r="DI455">
        <v>329.604813815667</v>
      </c>
      <c r="DJ455">
        <v>325.13535123928898</v>
      </c>
      <c r="DK455">
        <v>324.740647255635</v>
      </c>
      <c r="DL455">
        <v>324.13801806686598</v>
      </c>
      <c r="DM455">
        <v>322.17730683801102</v>
      </c>
      <c r="DN455">
        <v>327.82169147826397</v>
      </c>
      <c r="DO455">
        <v>332.46314238314602</v>
      </c>
      <c r="DP455">
        <v>333.96670078416003</v>
      </c>
      <c r="DQ455">
        <v>334.67379845136497</v>
      </c>
      <c r="DR455">
        <v>330.65830695349098</v>
      </c>
      <c r="DS455">
        <v>333.41239146943701</v>
      </c>
      <c r="DT455">
        <v>334.74320825373201</v>
      </c>
      <c r="DU455">
        <v>348.48059940274999</v>
      </c>
      <c r="DV455">
        <v>347.81495891931098</v>
      </c>
      <c r="DW455">
        <v>338.18973252625</v>
      </c>
      <c r="DX455">
        <v>351.50998489070003</v>
      </c>
      <c r="DY455">
        <v>335.58470301611601</v>
      </c>
      <c r="DZ455">
        <v>340.92297774269298</v>
      </c>
      <c r="EA455">
        <v>348.62434884947999</v>
      </c>
      <c r="EB455">
        <v>342.44857022554299</v>
      </c>
      <c r="EC455">
        <v>352.94436048033202</v>
      </c>
      <c r="ED455">
        <v>332.71654950666999</v>
      </c>
      <c r="EE455">
        <v>335.56057699741598</v>
      </c>
      <c r="EF455">
        <v>345.80454568687298</v>
      </c>
      <c r="EG455">
        <v>328.99196148021701</v>
      </c>
      <c r="EH455">
        <v>333.73327208403299</v>
      </c>
      <c r="EI455">
        <v>331.68640537318299</v>
      </c>
      <c r="EJ455">
        <v>327.987953943452</v>
      </c>
      <c r="EK455">
        <v>328.19646904693201</v>
      </c>
      <c r="EL455">
        <v>331.961969986935</v>
      </c>
      <c r="EM455">
        <v>336.643760690573</v>
      </c>
      <c r="EN455">
        <v>346.89607584533201</v>
      </c>
      <c r="EO455">
        <v>329.90322799059498</v>
      </c>
      <c r="EP455">
        <v>337.73532780162299</v>
      </c>
      <c r="EQ455">
        <v>345.69479185415202</v>
      </c>
      <c r="ER455">
        <v>333.33684573844801</v>
      </c>
      <c r="ES455">
        <v>335.996793449942</v>
      </c>
      <c r="ET455">
        <v>328.69995780343697</v>
      </c>
      <c r="EU455">
        <v>346.47051424805198</v>
      </c>
      <c r="EV455">
        <v>332.294892175146</v>
      </c>
      <c r="EW455">
        <v>343.84010675672999</v>
      </c>
      <c r="EX455">
        <v>339.14068556817</v>
      </c>
      <c r="EY455">
        <v>336.70282466572701</v>
      </c>
      <c r="EZ455">
        <v>346.041794035728</v>
      </c>
      <c r="FA455">
        <v>353.54493938274499</v>
      </c>
      <c r="FB455">
        <v>332.26160543142498</v>
      </c>
      <c r="FC455">
        <v>348.02089307150999</v>
      </c>
      <c r="FD455">
        <v>341.70949360169902</v>
      </c>
      <c r="FE455">
        <v>339.804321762347</v>
      </c>
      <c r="FF455">
        <v>335.71928697438898</v>
      </c>
      <c r="FG455">
        <v>329.933754143307</v>
      </c>
      <c r="FH455">
        <v>336.33462191481499</v>
      </c>
      <c r="FI455">
        <v>328.01349358442502</v>
      </c>
      <c r="FJ455">
        <v>331.55356685591499</v>
      </c>
      <c r="FK455">
        <v>332.89839680658997</v>
      </c>
      <c r="FL455">
        <v>331.176298406353</v>
      </c>
      <c r="FM455">
        <v>316.66081539574901</v>
      </c>
      <c r="FN455">
        <v>330.75363635428897</v>
      </c>
      <c r="FO455">
        <v>332.97530115328999</v>
      </c>
      <c r="FP455">
        <v>329.64364633143202</v>
      </c>
      <c r="FQ455">
        <v>313.643885041217</v>
      </c>
      <c r="FR455">
        <v>332.14041707330398</v>
      </c>
      <c r="FS455">
        <v>326.32150205245603</v>
      </c>
      <c r="FT455">
        <v>323.158383116849</v>
      </c>
      <c r="FU455">
        <v>327.27814568068499</v>
      </c>
      <c r="FV455">
        <v>332.23119664742597</v>
      </c>
      <c r="FW455">
        <v>323.00282161634902</v>
      </c>
      <c r="FX455">
        <v>331.58116288638098</v>
      </c>
      <c r="FY455">
        <v>322.51275278102901</v>
      </c>
      <c r="FZ455">
        <v>329.62760628009801</v>
      </c>
      <c r="GA455">
        <v>317.67876876763899</v>
      </c>
      <c r="GB455">
        <v>318.752505412397</v>
      </c>
      <c r="GC455">
        <v>335.42456798932398</v>
      </c>
      <c r="GD455">
        <v>314.29975542233899</v>
      </c>
      <c r="GE455">
        <v>310.69493693003801</v>
      </c>
      <c r="GF455">
        <v>322.95116764667199</v>
      </c>
      <c r="GG455">
        <v>324.62021164103197</v>
      </c>
      <c r="GH455">
        <v>321.48246934996899</v>
      </c>
      <c r="GI455">
        <v>328.520082799249</v>
      </c>
      <c r="GJ455">
        <v>319.63900421306897</v>
      </c>
      <c r="GK455">
        <v>320.96794131918602</v>
      </c>
      <c r="GL455">
        <v>325.10636730225798</v>
      </c>
      <c r="GM455">
        <v>323.786470527029</v>
      </c>
      <c r="GN455">
        <v>324.44205791731002</v>
      </c>
      <c r="GO455">
        <v>327.37255306144198</v>
      </c>
      <c r="GP455">
        <v>325.25507355287499</v>
      </c>
      <c r="GQ455">
        <v>324.612246636652</v>
      </c>
      <c r="GR455">
        <v>315.30242990056399</v>
      </c>
      <c r="GS455">
        <v>315.48610198500199</v>
      </c>
      <c r="GT455">
        <v>332.21319325912998</v>
      </c>
      <c r="GU455">
        <v>318.66867790836199</v>
      </c>
      <c r="GV455">
        <v>326.18828268734399</v>
      </c>
      <c r="GW455">
        <v>318.70358150075498</v>
      </c>
      <c r="GX455">
        <v>319.36526217387399</v>
      </c>
      <c r="GY455">
        <v>334.454013970544</v>
      </c>
      <c r="GZ455">
        <v>320.51425262820698</v>
      </c>
      <c r="HA455">
        <v>324.60962088340602</v>
      </c>
      <c r="HB455">
        <v>330.42670573977699</v>
      </c>
      <c r="HC455">
        <v>323.297223782483</v>
      </c>
      <c r="HD455">
        <v>325.23141469833098</v>
      </c>
      <c r="HE455">
        <v>317.43535327226601</v>
      </c>
      <c r="HF455">
        <v>317.79580258103499</v>
      </c>
      <c r="HG455">
        <v>332.59904260866801</v>
      </c>
      <c r="HH455">
        <v>328.27742522124203</v>
      </c>
      <c r="HI455">
        <v>339.04498757710297</v>
      </c>
      <c r="HJ455">
        <v>331.19828379395398</v>
      </c>
      <c r="HK455">
        <v>327.13489692103701</v>
      </c>
      <c r="HL455">
        <v>332.15670080540201</v>
      </c>
      <c r="HM455">
        <v>322.186426091687</v>
      </c>
      <c r="HN455">
        <v>324.47907396967702</v>
      </c>
      <c r="HO455">
        <v>321.69724555048202</v>
      </c>
    </row>
    <row r="456" spans="1:223" x14ac:dyDescent="0.25">
      <c r="A456">
        <v>109.105473965287</v>
      </c>
      <c r="B456">
        <v>327.01773829500098</v>
      </c>
      <c r="C456">
        <v>321.131832881131</v>
      </c>
      <c r="D456">
        <v>335.26645392714897</v>
      </c>
      <c r="E456">
        <v>328.35929128719698</v>
      </c>
      <c r="F456">
        <v>338.16902150895498</v>
      </c>
      <c r="G456">
        <v>322.351761676374</v>
      </c>
      <c r="H456">
        <v>332.58494970218197</v>
      </c>
      <c r="I456">
        <v>318.13028639087997</v>
      </c>
      <c r="J456">
        <v>322.71110956246201</v>
      </c>
      <c r="K456">
        <v>328.640292374642</v>
      </c>
      <c r="L456">
        <v>343.74957464169398</v>
      </c>
      <c r="M456">
        <v>328.77255752328199</v>
      </c>
      <c r="N456">
        <v>334.94599637212599</v>
      </c>
      <c r="O456">
        <v>327.55731084478901</v>
      </c>
      <c r="P456">
        <v>327.45705649736499</v>
      </c>
      <c r="Q456">
        <v>317.76444581672598</v>
      </c>
      <c r="R456">
        <v>341.16763549198402</v>
      </c>
      <c r="S456">
        <v>337.53979685231201</v>
      </c>
      <c r="T456">
        <v>325.33315337682302</v>
      </c>
      <c r="U456">
        <v>335.24121147121502</v>
      </c>
      <c r="V456">
        <v>329.19818675937103</v>
      </c>
      <c r="W456">
        <v>331.78300852628001</v>
      </c>
      <c r="X456">
        <v>341.54066619276603</v>
      </c>
      <c r="Y456">
        <v>334.75039705499</v>
      </c>
      <c r="Z456">
        <v>328.76821266529402</v>
      </c>
      <c r="AA456">
        <v>323.03810914661102</v>
      </c>
      <c r="AB456">
        <v>327.83712891811302</v>
      </c>
      <c r="AC456">
        <v>333.652480433324</v>
      </c>
      <c r="AD456">
        <v>335.84305539707299</v>
      </c>
      <c r="AE456">
        <v>324.557833045564</v>
      </c>
      <c r="AF456">
        <v>332.57533187416499</v>
      </c>
      <c r="AG456">
        <v>336.55229384943402</v>
      </c>
      <c r="AH456">
        <v>328.20216508446998</v>
      </c>
      <c r="AI456">
        <v>332.84563421425503</v>
      </c>
      <c r="AJ456">
        <v>334.28143130198498</v>
      </c>
      <c r="AK456">
        <v>332.92266588720202</v>
      </c>
      <c r="AL456">
        <v>341.40647396681601</v>
      </c>
      <c r="AM456">
        <v>322.32333918757098</v>
      </c>
      <c r="AN456">
        <v>328.062942940992</v>
      </c>
      <c r="AO456">
        <v>351.82705923995098</v>
      </c>
      <c r="AP456">
        <v>339.45375172634198</v>
      </c>
      <c r="AQ456">
        <v>331.61667940421597</v>
      </c>
      <c r="AR456">
        <v>331.11027149633401</v>
      </c>
      <c r="AS456">
        <v>322.87308709249203</v>
      </c>
      <c r="AT456">
        <v>334.76560695382</v>
      </c>
      <c r="AU456">
        <v>337.77493732553899</v>
      </c>
      <c r="AV456">
        <v>331.197783864835</v>
      </c>
      <c r="AW456">
        <v>343.96915638872298</v>
      </c>
      <c r="AX456">
        <v>325.512127815805</v>
      </c>
      <c r="AY456">
        <v>329.57657052015799</v>
      </c>
      <c r="AZ456">
        <v>327.04937215418698</v>
      </c>
      <c r="BA456">
        <v>325.80142728444599</v>
      </c>
      <c r="BB456">
        <v>328.57390046682201</v>
      </c>
      <c r="BC456">
        <v>327.26069457579803</v>
      </c>
      <c r="BD456">
        <v>344.70605218120198</v>
      </c>
      <c r="BE456">
        <v>365.765417936635</v>
      </c>
      <c r="BF456">
        <v>343.86789849853699</v>
      </c>
      <c r="BG456">
        <v>329.30244270718401</v>
      </c>
      <c r="BH456">
        <v>336.66800501964298</v>
      </c>
      <c r="BI456">
        <v>327.146523251036</v>
      </c>
      <c r="BJ456">
        <v>333.85603824567698</v>
      </c>
      <c r="BK456">
        <v>324.85982231385901</v>
      </c>
      <c r="BL456">
        <v>325.83791901163499</v>
      </c>
      <c r="BM456">
        <v>325.475639702769</v>
      </c>
      <c r="BN456">
        <v>329.324501729178</v>
      </c>
      <c r="BO456">
        <v>333.717254512973</v>
      </c>
      <c r="BP456">
        <v>338.04580504348098</v>
      </c>
      <c r="BQ456">
        <v>336.92603538287898</v>
      </c>
      <c r="BR456">
        <v>339.26360161214598</v>
      </c>
      <c r="BS456">
        <v>335.68545371979798</v>
      </c>
      <c r="BT456">
        <v>333.933786904248</v>
      </c>
      <c r="BU456">
        <v>328.976717972431</v>
      </c>
      <c r="BV456">
        <v>334.69790645515599</v>
      </c>
      <c r="BW456">
        <v>338.77633362944698</v>
      </c>
      <c r="BX456">
        <v>339.74355724792503</v>
      </c>
      <c r="BY456">
        <v>332.50314037273301</v>
      </c>
      <c r="BZ456">
        <v>336.53294328763099</v>
      </c>
      <c r="CA456">
        <v>334.08504898776602</v>
      </c>
      <c r="CB456">
        <v>329.19860121813002</v>
      </c>
      <c r="CC456">
        <v>328.66427939891202</v>
      </c>
      <c r="CD456">
        <v>317.09366613287801</v>
      </c>
      <c r="CE456">
        <v>334.33136118020502</v>
      </c>
      <c r="CF456">
        <v>327.82364534010298</v>
      </c>
      <c r="CG456">
        <v>322.82697382619102</v>
      </c>
      <c r="CH456">
        <v>344.779761637398</v>
      </c>
      <c r="CI456">
        <v>337.57501644141598</v>
      </c>
      <c r="CJ456">
        <v>345.81600013416499</v>
      </c>
      <c r="CK456">
        <v>337.69673619242502</v>
      </c>
      <c r="CL456">
        <v>320.59640149265198</v>
      </c>
      <c r="CM456">
        <v>341.66622528305601</v>
      </c>
      <c r="CN456">
        <v>340.97519618472103</v>
      </c>
      <c r="CO456">
        <v>337.69290032881401</v>
      </c>
      <c r="CP456">
        <v>322.202806569443</v>
      </c>
      <c r="CQ456">
        <v>332.400494805584</v>
      </c>
      <c r="CR456">
        <v>335.26531759969498</v>
      </c>
      <c r="CS456">
        <v>319.88879807456198</v>
      </c>
      <c r="CT456">
        <v>326.22000922241602</v>
      </c>
      <c r="CU456">
        <v>335.539219421079</v>
      </c>
      <c r="CV456">
        <v>331.01422100978101</v>
      </c>
      <c r="CW456">
        <v>332.242335133138</v>
      </c>
      <c r="CX456">
        <v>319.97374788280399</v>
      </c>
      <c r="CY456">
        <v>337.99769313302301</v>
      </c>
      <c r="CZ456">
        <v>336.80309460294802</v>
      </c>
      <c r="DA456">
        <v>315.66484427263498</v>
      </c>
      <c r="DB456">
        <v>331.62538564664499</v>
      </c>
      <c r="DC456">
        <v>322.41233749157198</v>
      </c>
      <c r="DD456">
        <v>333.23667098970401</v>
      </c>
      <c r="DE456">
        <v>331.87450059293798</v>
      </c>
      <c r="DF456">
        <v>321.77152781085101</v>
      </c>
      <c r="DG456">
        <v>322.26278267713099</v>
      </c>
      <c r="DH456">
        <v>327.97032094345599</v>
      </c>
      <c r="DI456">
        <v>327.9375843158</v>
      </c>
      <c r="DJ456">
        <v>325.91678543935097</v>
      </c>
      <c r="DK456">
        <v>327.40115879034698</v>
      </c>
      <c r="DL456">
        <v>322.81038071181899</v>
      </c>
      <c r="DM456">
        <v>327.41012100640501</v>
      </c>
      <c r="DN456">
        <v>335.841462138395</v>
      </c>
      <c r="DO456">
        <v>332.64839043606497</v>
      </c>
      <c r="DP456">
        <v>334.89315087750299</v>
      </c>
      <c r="DQ456">
        <v>328.09329551574302</v>
      </c>
      <c r="DR456">
        <v>331.46870104463397</v>
      </c>
      <c r="DS456">
        <v>333.96130518228603</v>
      </c>
      <c r="DT456">
        <v>336.77233670567</v>
      </c>
      <c r="DU456">
        <v>349.75314625293299</v>
      </c>
      <c r="DV456">
        <v>345.15034502309601</v>
      </c>
      <c r="DW456">
        <v>334.75668189595302</v>
      </c>
      <c r="DX456">
        <v>349.636367963282</v>
      </c>
      <c r="DY456">
        <v>333.06180885943701</v>
      </c>
      <c r="DZ456">
        <v>342.83594869473399</v>
      </c>
      <c r="EA456">
        <v>347.825931800771</v>
      </c>
      <c r="EB456">
        <v>337.916620733424</v>
      </c>
      <c r="EC456">
        <v>343.67156648092902</v>
      </c>
      <c r="ED456">
        <v>332.34159583684902</v>
      </c>
      <c r="EE456">
        <v>334.18648063628302</v>
      </c>
      <c r="EF456">
        <v>344.21317255777501</v>
      </c>
      <c r="EG456">
        <v>332.49101956343901</v>
      </c>
      <c r="EH456">
        <v>329.194427995637</v>
      </c>
      <c r="EI456">
        <v>327.78514714152402</v>
      </c>
      <c r="EJ456">
        <v>326.05544279588901</v>
      </c>
      <c r="EK456">
        <v>329.80466383191902</v>
      </c>
      <c r="EL456">
        <v>332.28355656571603</v>
      </c>
      <c r="EM456">
        <v>335.64110000490098</v>
      </c>
      <c r="EN456">
        <v>341.53151280304797</v>
      </c>
      <c r="EO456">
        <v>331.35859293975301</v>
      </c>
      <c r="EP456">
        <v>342.52375051179803</v>
      </c>
      <c r="EQ456">
        <v>346.81902261623497</v>
      </c>
      <c r="ER456">
        <v>326.78404452397803</v>
      </c>
      <c r="ES456">
        <v>339.55846928802998</v>
      </c>
      <c r="ET456">
        <v>326.32368156296701</v>
      </c>
      <c r="EU456">
        <v>349.91335214422401</v>
      </c>
      <c r="EV456">
        <v>335.90671078453403</v>
      </c>
      <c r="EW456">
        <v>338.67857032056799</v>
      </c>
      <c r="EX456">
        <v>341.195409655768</v>
      </c>
      <c r="EY456">
        <v>336.02191056013299</v>
      </c>
      <c r="EZ456">
        <v>348.69170831932598</v>
      </c>
      <c r="FA456">
        <v>344.78709840183097</v>
      </c>
      <c r="FB456">
        <v>334.15216033550797</v>
      </c>
      <c r="FC456">
        <v>347.194013805125</v>
      </c>
      <c r="FD456">
        <v>342.02746859986399</v>
      </c>
      <c r="FE456">
        <v>342.04052748014499</v>
      </c>
      <c r="FF456">
        <v>334.99866893561199</v>
      </c>
      <c r="FG456">
        <v>328.666381518413</v>
      </c>
      <c r="FH456">
        <v>342.22114168225301</v>
      </c>
      <c r="FI456">
        <v>332.71174446153799</v>
      </c>
      <c r="FJ456">
        <v>333.00626668163898</v>
      </c>
      <c r="FK456">
        <v>337.59195081900498</v>
      </c>
      <c r="FL456">
        <v>334.254162108196</v>
      </c>
      <c r="FM456">
        <v>317.07990023911998</v>
      </c>
      <c r="FN456">
        <v>327.382310331101</v>
      </c>
      <c r="FO456">
        <v>333.00680332361998</v>
      </c>
      <c r="FP456">
        <v>327.003712599533</v>
      </c>
      <c r="FQ456">
        <v>314.94536409401098</v>
      </c>
      <c r="FR456">
        <v>333.01033231136898</v>
      </c>
      <c r="FS456">
        <v>332.41960295482198</v>
      </c>
      <c r="FT456">
        <v>331.42504878296802</v>
      </c>
      <c r="FU456">
        <v>326.02714779492601</v>
      </c>
      <c r="FV456">
        <v>330.432408428678</v>
      </c>
      <c r="FW456">
        <v>325.94548286256702</v>
      </c>
      <c r="FX456">
        <v>332.67146575197103</v>
      </c>
      <c r="FY456">
        <v>318.38369571166697</v>
      </c>
      <c r="FZ456">
        <v>327.16369228116997</v>
      </c>
      <c r="GA456">
        <v>320.59224419886903</v>
      </c>
      <c r="GB456">
        <v>316.13092182534098</v>
      </c>
      <c r="GC456">
        <v>330.33982148538399</v>
      </c>
      <c r="GD456">
        <v>314.89656768016698</v>
      </c>
      <c r="GE456">
        <v>310.37569279109999</v>
      </c>
      <c r="GF456">
        <v>323.43931946886602</v>
      </c>
      <c r="GG456">
        <v>330.41194877164702</v>
      </c>
      <c r="GH456">
        <v>323.30931203543901</v>
      </c>
      <c r="GI456">
        <v>331.61311168703202</v>
      </c>
      <c r="GJ456">
        <v>318.97042625918101</v>
      </c>
      <c r="GK456">
        <v>324.12164633003198</v>
      </c>
      <c r="GL456">
        <v>321.75517343655798</v>
      </c>
      <c r="GM456">
        <v>317.71896146778403</v>
      </c>
      <c r="GN456">
        <v>324.93027391085599</v>
      </c>
      <c r="GO456">
        <v>327.92080291250801</v>
      </c>
      <c r="GP456">
        <v>323.71370454442899</v>
      </c>
      <c r="GQ456">
        <v>326.137349714224</v>
      </c>
      <c r="GR456">
        <v>319.709493928288</v>
      </c>
      <c r="GS456">
        <v>314.927185118973</v>
      </c>
      <c r="GT456">
        <v>331.45644384011399</v>
      </c>
      <c r="GU456">
        <v>314.39958232812398</v>
      </c>
      <c r="GV456">
        <v>326.22404800705601</v>
      </c>
      <c r="GW456">
        <v>316.255559902497</v>
      </c>
      <c r="GX456">
        <v>319.10549698279101</v>
      </c>
      <c r="GY456">
        <v>336.68999481834697</v>
      </c>
      <c r="GZ456">
        <v>318.00250576440402</v>
      </c>
      <c r="HA456">
        <v>320.76695734325102</v>
      </c>
      <c r="HB456">
        <v>330.44629177162102</v>
      </c>
      <c r="HC456">
        <v>321.07622935760702</v>
      </c>
      <c r="HD456">
        <v>326.82055455778499</v>
      </c>
      <c r="HE456">
        <v>314.36395873983798</v>
      </c>
      <c r="HF456">
        <v>319.19568660850899</v>
      </c>
      <c r="HG456">
        <v>325.76921022874899</v>
      </c>
      <c r="HH456">
        <v>329.52927249212598</v>
      </c>
      <c r="HI456">
        <v>343.255989751176</v>
      </c>
      <c r="HJ456">
        <v>334.45205187501898</v>
      </c>
      <c r="HK456">
        <v>327.59759383087498</v>
      </c>
      <c r="HL456">
        <v>324.66600522911102</v>
      </c>
      <c r="HM456">
        <v>322.53273377761002</v>
      </c>
      <c r="HN456">
        <v>326.02555030104998</v>
      </c>
      <c r="HO456">
        <v>328.48989736275701</v>
      </c>
    </row>
    <row r="457" spans="1:223" x14ac:dyDescent="0.25">
      <c r="A457">
        <v>109.345794392523</v>
      </c>
      <c r="B457">
        <v>324.44035273380399</v>
      </c>
      <c r="C457">
        <v>322.976794170532</v>
      </c>
      <c r="D457">
        <v>340.92971460434899</v>
      </c>
      <c r="E457">
        <v>326.17502011085298</v>
      </c>
      <c r="F457">
        <v>336.46484581154402</v>
      </c>
      <c r="G457">
        <v>325.52070466338802</v>
      </c>
      <c r="H457">
        <v>330.37160460997802</v>
      </c>
      <c r="I457">
        <v>321.65770674289899</v>
      </c>
      <c r="J457">
        <v>323.11154527376499</v>
      </c>
      <c r="K457">
        <v>332.08148752130597</v>
      </c>
      <c r="L457">
        <v>344.947997467211</v>
      </c>
      <c r="M457">
        <v>329.06777956884798</v>
      </c>
      <c r="N457">
        <v>332.04904702597202</v>
      </c>
      <c r="O457">
        <v>326.32159829563102</v>
      </c>
      <c r="P457">
        <v>324.33866252727898</v>
      </c>
      <c r="Q457">
        <v>320.10644196084002</v>
      </c>
      <c r="R457">
        <v>339.44614041966798</v>
      </c>
      <c r="S457">
        <v>337.43194595888701</v>
      </c>
      <c r="T457">
        <v>322.92059807016699</v>
      </c>
      <c r="U457">
        <v>338.16853909343598</v>
      </c>
      <c r="V457">
        <v>324.94257288228698</v>
      </c>
      <c r="W457">
        <v>330.51819373266301</v>
      </c>
      <c r="X457">
        <v>340.01046228873298</v>
      </c>
      <c r="Y457">
        <v>333.49193688230901</v>
      </c>
      <c r="Z457">
        <v>332.569474798947</v>
      </c>
      <c r="AA457">
        <v>325.15762731017998</v>
      </c>
      <c r="AB457">
        <v>325.46182709446998</v>
      </c>
      <c r="AC457">
        <v>336.55436225814498</v>
      </c>
      <c r="AD457">
        <v>342.03895272705103</v>
      </c>
      <c r="AE457">
        <v>325.64532932188501</v>
      </c>
      <c r="AF457">
        <v>336.387021865154</v>
      </c>
      <c r="AG457">
        <v>339.24982907007097</v>
      </c>
      <c r="AH457">
        <v>326.40993742124402</v>
      </c>
      <c r="AI457">
        <v>329.40074685530999</v>
      </c>
      <c r="AJ457">
        <v>334.10370489150802</v>
      </c>
      <c r="AK457">
        <v>334.85234611521997</v>
      </c>
      <c r="AL457">
        <v>336.67671475688502</v>
      </c>
      <c r="AM457">
        <v>326.72228414230398</v>
      </c>
      <c r="AN457">
        <v>329.69288222939201</v>
      </c>
      <c r="AO457">
        <v>350.54306339236501</v>
      </c>
      <c r="AP457">
        <v>340.54432092761402</v>
      </c>
      <c r="AQ457">
        <v>328.667191568352</v>
      </c>
      <c r="AR457">
        <v>330.600806874885</v>
      </c>
      <c r="AS457">
        <v>320.82625797129998</v>
      </c>
      <c r="AT457">
        <v>330.77706286781103</v>
      </c>
      <c r="AU457">
        <v>334.11386158935198</v>
      </c>
      <c r="AV457">
        <v>326.76335535395702</v>
      </c>
      <c r="AW457">
        <v>342.780976109069</v>
      </c>
      <c r="AX457">
        <v>329.20614533664701</v>
      </c>
      <c r="AY457">
        <v>333.35123437763798</v>
      </c>
      <c r="AZ457">
        <v>330.19169493825899</v>
      </c>
      <c r="BA457">
        <v>329.778819885046</v>
      </c>
      <c r="BB457">
        <v>328.81625510879297</v>
      </c>
      <c r="BC457">
        <v>331.76593888125501</v>
      </c>
      <c r="BD457">
        <v>347.90582730534402</v>
      </c>
      <c r="BE457">
        <v>362.71208290842901</v>
      </c>
      <c r="BF457">
        <v>346.42625415506598</v>
      </c>
      <c r="BG457">
        <v>329.73111104671398</v>
      </c>
      <c r="BH457">
        <v>335.98343720643499</v>
      </c>
      <c r="BI457">
        <v>327.93144715668302</v>
      </c>
      <c r="BJ457">
        <v>330.305521041443</v>
      </c>
      <c r="BK457">
        <v>326.91528872458099</v>
      </c>
      <c r="BL457">
        <v>327.145791902197</v>
      </c>
      <c r="BM457">
        <v>330.38916032856201</v>
      </c>
      <c r="BN457">
        <v>332.00919897932403</v>
      </c>
      <c r="BO457">
        <v>327.57453565773602</v>
      </c>
      <c r="BP457">
        <v>341.336720694115</v>
      </c>
      <c r="BQ457">
        <v>337.85546380993998</v>
      </c>
      <c r="BR457">
        <v>341.156448072106</v>
      </c>
      <c r="BS457">
        <v>329.22506894185301</v>
      </c>
      <c r="BT457">
        <v>329.89728586889998</v>
      </c>
      <c r="BU457">
        <v>334.30670536620801</v>
      </c>
      <c r="BV457">
        <v>334.54427226889197</v>
      </c>
      <c r="BW457">
        <v>334.72602474975201</v>
      </c>
      <c r="BX457">
        <v>335.50277769969199</v>
      </c>
      <c r="BY457">
        <v>330.87508406892499</v>
      </c>
      <c r="BZ457">
        <v>338.59296392395498</v>
      </c>
      <c r="CA457">
        <v>330.07839555794402</v>
      </c>
      <c r="CB457">
        <v>339.41133565073602</v>
      </c>
      <c r="CC457">
        <v>328.41769968110401</v>
      </c>
      <c r="CD457">
        <v>320.54318813803002</v>
      </c>
      <c r="CE457">
        <v>340.94976075052699</v>
      </c>
      <c r="CF457">
        <v>331.30785167586998</v>
      </c>
      <c r="CG457">
        <v>326.25890622975697</v>
      </c>
      <c r="CH457">
        <v>346.602875992186</v>
      </c>
      <c r="CI457">
        <v>339.32927680433897</v>
      </c>
      <c r="CJ457">
        <v>346.05510468215903</v>
      </c>
      <c r="CK457">
        <v>334.14719535223401</v>
      </c>
      <c r="CL457">
        <v>319.62064340444198</v>
      </c>
      <c r="CM457">
        <v>337.57862213253298</v>
      </c>
      <c r="CN457">
        <v>340.16232445105697</v>
      </c>
      <c r="CO457">
        <v>336.88737455342402</v>
      </c>
      <c r="CP457">
        <v>319.87476261988098</v>
      </c>
      <c r="CQ457">
        <v>332.83523946625098</v>
      </c>
      <c r="CR457">
        <v>334.16924245489901</v>
      </c>
      <c r="CS457">
        <v>321.875537978495</v>
      </c>
      <c r="CT457">
        <v>327.01069783113002</v>
      </c>
      <c r="CU457">
        <v>335.78008918837997</v>
      </c>
      <c r="CV457">
        <v>330.11964566778801</v>
      </c>
      <c r="CW457">
        <v>329.56513143874298</v>
      </c>
      <c r="CX457">
        <v>318.02730255684401</v>
      </c>
      <c r="CY457">
        <v>338.20265902266101</v>
      </c>
      <c r="CZ457">
        <v>334.19142531583299</v>
      </c>
      <c r="DA457">
        <v>319.37594150443101</v>
      </c>
      <c r="DB457">
        <v>331.437342496361</v>
      </c>
      <c r="DC457">
        <v>326.60409529936402</v>
      </c>
      <c r="DD457">
        <v>333.339394957992</v>
      </c>
      <c r="DE457">
        <v>336.406427147481</v>
      </c>
      <c r="DF457">
        <v>323.79397074222197</v>
      </c>
      <c r="DG457">
        <v>329.20799401684798</v>
      </c>
      <c r="DH457">
        <v>321.47937029078798</v>
      </c>
      <c r="DI457">
        <v>328.33156617457797</v>
      </c>
      <c r="DJ457">
        <v>328.89748498943101</v>
      </c>
      <c r="DK457">
        <v>325.467426287276</v>
      </c>
      <c r="DL457">
        <v>321.03527806166801</v>
      </c>
      <c r="DM457">
        <v>327.20606205233901</v>
      </c>
      <c r="DN457">
        <v>340.66231765851097</v>
      </c>
      <c r="DO457">
        <v>333.036180061099</v>
      </c>
      <c r="DP457">
        <v>331.04701986992399</v>
      </c>
      <c r="DQ457">
        <v>324.57465707743398</v>
      </c>
      <c r="DR457">
        <v>331.22319753330498</v>
      </c>
      <c r="DS457">
        <v>336.48750524084801</v>
      </c>
      <c r="DT457">
        <v>342.07853643220699</v>
      </c>
      <c r="DU457">
        <v>351.47082662183902</v>
      </c>
      <c r="DV457">
        <v>342.64867126798299</v>
      </c>
      <c r="DW457">
        <v>337.582932005418</v>
      </c>
      <c r="DX457">
        <v>346.90070324050703</v>
      </c>
      <c r="DY457">
        <v>332.06713579209702</v>
      </c>
      <c r="DZ457">
        <v>339.54737268819798</v>
      </c>
      <c r="EA457">
        <v>348.34224522074402</v>
      </c>
      <c r="EB457">
        <v>335.732311204116</v>
      </c>
      <c r="EC457">
        <v>342.17096986844501</v>
      </c>
      <c r="ED457">
        <v>332.13794323529498</v>
      </c>
      <c r="EE457">
        <v>338.455416535322</v>
      </c>
      <c r="EF457">
        <v>343.440589238244</v>
      </c>
      <c r="EG457">
        <v>332.08685872763698</v>
      </c>
      <c r="EH457">
        <v>329.52492481605702</v>
      </c>
      <c r="EI457">
        <v>329.930009588551</v>
      </c>
      <c r="EJ457">
        <v>326.30839736827602</v>
      </c>
      <c r="EK457">
        <v>324.42596708711397</v>
      </c>
      <c r="EL457">
        <v>331.92628557424803</v>
      </c>
      <c r="EM457">
        <v>340.55980358675498</v>
      </c>
      <c r="EN457">
        <v>339.56744960012799</v>
      </c>
      <c r="EO457">
        <v>336.06005913542998</v>
      </c>
      <c r="EP457">
        <v>345.30804245435598</v>
      </c>
      <c r="EQ457">
        <v>346.22854340903302</v>
      </c>
      <c r="ER457">
        <v>327.41691315553697</v>
      </c>
      <c r="ES457">
        <v>344.77517691929199</v>
      </c>
      <c r="ET457">
        <v>326.79767100996798</v>
      </c>
      <c r="EU457">
        <v>353.77810118702399</v>
      </c>
      <c r="EV457">
        <v>341.05695854565698</v>
      </c>
      <c r="EW457">
        <v>339.63204454733398</v>
      </c>
      <c r="EX457">
        <v>342.15280241038198</v>
      </c>
      <c r="EY457">
        <v>335.29783144009701</v>
      </c>
      <c r="EZ457">
        <v>353.41106442412303</v>
      </c>
      <c r="FA457">
        <v>349.56500515497402</v>
      </c>
      <c r="FB457">
        <v>334.93004850604501</v>
      </c>
      <c r="FC457">
        <v>341.916828237468</v>
      </c>
      <c r="FD457">
        <v>342.49009528827202</v>
      </c>
      <c r="FE457">
        <v>338.787509756953</v>
      </c>
      <c r="FF457">
        <v>340.41045338802098</v>
      </c>
      <c r="FG457">
        <v>330.96915235875201</v>
      </c>
      <c r="FH457">
        <v>345.97932879831001</v>
      </c>
      <c r="FI457">
        <v>336.27108163181401</v>
      </c>
      <c r="FJ457">
        <v>332.82796051821902</v>
      </c>
      <c r="FK457">
        <v>335.17611473391997</v>
      </c>
      <c r="FL457">
        <v>334.396914661822</v>
      </c>
      <c r="FM457">
        <v>315.62776941158</v>
      </c>
      <c r="FN457">
        <v>326.47537959825303</v>
      </c>
      <c r="FO457">
        <v>332.99768114063897</v>
      </c>
      <c r="FP457">
        <v>326.06391067510498</v>
      </c>
      <c r="FQ457">
        <v>318.24580042186898</v>
      </c>
      <c r="FR457">
        <v>332.44195648150099</v>
      </c>
      <c r="FS457">
        <v>335.38090042195699</v>
      </c>
      <c r="FT457">
        <v>343.32243531219501</v>
      </c>
      <c r="FU457">
        <v>326.51324316186998</v>
      </c>
      <c r="FV457">
        <v>325.69147891599698</v>
      </c>
      <c r="FW457">
        <v>324.84616368206599</v>
      </c>
      <c r="FX457">
        <v>330.89407315032503</v>
      </c>
      <c r="FY457">
        <v>314.72994261576503</v>
      </c>
      <c r="FZ457">
        <v>327.18406560111202</v>
      </c>
      <c r="GA457">
        <v>314.73044391320599</v>
      </c>
      <c r="GB457">
        <v>317.41232492984602</v>
      </c>
      <c r="GC457">
        <v>326.49164868909202</v>
      </c>
      <c r="GD457">
        <v>318.24219341362698</v>
      </c>
      <c r="GE457">
        <v>319.32712715124001</v>
      </c>
      <c r="GF457">
        <v>321.459398824392</v>
      </c>
      <c r="GG457">
        <v>336.57046887022801</v>
      </c>
      <c r="GH457">
        <v>325.97609650622201</v>
      </c>
      <c r="GI457">
        <v>334.43965544740098</v>
      </c>
      <c r="GJ457">
        <v>320.64930850511098</v>
      </c>
      <c r="GK457">
        <v>326.01132155874501</v>
      </c>
      <c r="GL457">
        <v>320.12292609104901</v>
      </c>
      <c r="GM457">
        <v>319.70343712148502</v>
      </c>
      <c r="GN457">
        <v>320.84477539441002</v>
      </c>
      <c r="GO457">
        <v>327.34115262994601</v>
      </c>
      <c r="GP457">
        <v>328.07545852259699</v>
      </c>
      <c r="GQ457">
        <v>324.03144814504401</v>
      </c>
      <c r="GR457">
        <v>324.05798801367598</v>
      </c>
      <c r="GS457">
        <v>313.96727965532699</v>
      </c>
      <c r="GT457">
        <v>328.41343098731801</v>
      </c>
      <c r="GU457">
        <v>317.95785335114601</v>
      </c>
      <c r="GV457">
        <v>323.09175528989402</v>
      </c>
      <c r="GW457">
        <v>318.336953475146</v>
      </c>
      <c r="GX457">
        <v>318.69486622775503</v>
      </c>
      <c r="GY457">
        <v>333.68695110216498</v>
      </c>
      <c r="GZ457">
        <v>318.66557967602603</v>
      </c>
      <c r="HA457">
        <v>319.63858592704997</v>
      </c>
      <c r="HB457">
        <v>324.51621956915301</v>
      </c>
      <c r="HC457">
        <v>321.55857591564302</v>
      </c>
      <c r="HD457">
        <v>321.52304653112998</v>
      </c>
      <c r="HE457">
        <v>316.21139085918702</v>
      </c>
      <c r="HF457">
        <v>322.745755145229</v>
      </c>
      <c r="HG457">
        <v>321.02970606836197</v>
      </c>
      <c r="HH457">
        <v>330.84554581461498</v>
      </c>
      <c r="HI457">
        <v>341.38973231312599</v>
      </c>
      <c r="HJ457">
        <v>336.66712319470298</v>
      </c>
      <c r="HK457">
        <v>325.96453733059201</v>
      </c>
      <c r="HL457">
        <v>327.25840775067701</v>
      </c>
      <c r="HM457">
        <v>322.46782598337302</v>
      </c>
      <c r="HN457">
        <v>326.53089767061198</v>
      </c>
      <c r="HO457">
        <v>330.69624467750702</v>
      </c>
    </row>
    <row r="458" spans="1:223" x14ac:dyDescent="0.25">
      <c r="A458">
        <v>109.586114819759</v>
      </c>
      <c r="B458">
        <v>322.49135777720397</v>
      </c>
      <c r="C458">
        <v>323.27264312334</v>
      </c>
      <c r="D458">
        <v>343.37473883470199</v>
      </c>
      <c r="E458">
        <v>324.06848618851899</v>
      </c>
      <c r="F458">
        <v>336.09608782592898</v>
      </c>
      <c r="G458">
        <v>325.91763812122298</v>
      </c>
      <c r="H458">
        <v>333.82467180186302</v>
      </c>
      <c r="I458">
        <v>322.87385761705701</v>
      </c>
      <c r="J458">
        <v>322.75107670039802</v>
      </c>
      <c r="K458">
        <v>332.62593084165297</v>
      </c>
      <c r="L458">
        <v>345.30537928813197</v>
      </c>
      <c r="M458">
        <v>328.59464995507398</v>
      </c>
      <c r="N458">
        <v>330.82881544193401</v>
      </c>
      <c r="O458">
        <v>324.34679175993801</v>
      </c>
      <c r="P458">
        <v>323.24694625868602</v>
      </c>
      <c r="Q458">
        <v>321.47269680368498</v>
      </c>
      <c r="R458">
        <v>337.374399098352</v>
      </c>
      <c r="S458">
        <v>338.74328853776501</v>
      </c>
      <c r="T458">
        <v>322.63886084278698</v>
      </c>
      <c r="U458">
        <v>340.14535858924302</v>
      </c>
      <c r="V458">
        <v>324.14952667897001</v>
      </c>
      <c r="W458">
        <v>328.03043173058501</v>
      </c>
      <c r="X458">
        <v>341.272153918318</v>
      </c>
      <c r="Y458">
        <v>332.53938077941802</v>
      </c>
      <c r="Z458">
        <v>333.62516057527301</v>
      </c>
      <c r="AA458">
        <v>328.05612188350699</v>
      </c>
      <c r="AB458">
        <v>323.74632572494698</v>
      </c>
      <c r="AC458">
        <v>338.90806374780698</v>
      </c>
      <c r="AD458">
        <v>343.130280566772</v>
      </c>
      <c r="AE458">
        <v>328.85185429547101</v>
      </c>
      <c r="AF458">
        <v>336.58711358498198</v>
      </c>
      <c r="AG458">
        <v>338.99014539105099</v>
      </c>
      <c r="AH458">
        <v>329.75879231027301</v>
      </c>
      <c r="AI458">
        <v>331.22842830035398</v>
      </c>
      <c r="AJ458">
        <v>331.05860483375199</v>
      </c>
      <c r="AK458">
        <v>334.58366902167398</v>
      </c>
      <c r="AL458">
        <v>334.38775689998999</v>
      </c>
      <c r="AM458">
        <v>327.68451407381502</v>
      </c>
      <c r="AN458">
        <v>333.28332375533103</v>
      </c>
      <c r="AO458">
        <v>347.16265123233597</v>
      </c>
      <c r="AP458">
        <v>340.676992266544</v>
      </c>
      <c r="AQ458">
        <v>328.38293137751998</v>
      </c>
      <c r="AR458">
        <v>329.92707218458997</v>
      </c>
      <c r="AS458">
        <v>323.80407466852</v>
      </c>
      <c r="AT458">
        <v>330.77081458127401</v>
      </c>
      <c r="AU458">
        <v>330.78107072283598</v>
      </c>
      <c r="AV458">
        <v>325.72240547466498</v>
      </c>
      <c r="AW458">
        <v>339.352720670049</v>
      </c>
      <c r="AX458">
        <v>329.417408217081</v>
      </c>
      <c r="AY458">
        <v>334.14933090422102</v>
      </c>
      <c r="AZ458">
        <v>333.88362955628003</v>
      </c>
      <c r="BA458">
        <v>330.75763160094903</v>
      </c>
      <c r="BB458">
        <v>329.27393354973998</v>
      </c>
      <c r="BC458">
        <v>334.74589974603401</v>
      </c>
      <c r="BD458">
        <v>349.38023687271402</v>
      </c>
      <c r="BE458">
        <v>360.865312270267</v>
      </c>
      <c r="BF458">
        <v>344.991526361002</v>
      </c>
      <c r="BG458">
        <v>331.61699561590302</v>
      </c>
      <c r="BH458">
        <v>334.47275232387199</v>
      </c>
      <c r="BI458">
        <v>324.77695204007301</v>
      </c>
      <c r="BJ458">
        <v>330.377610435294</v>
      </c>
      <c r="BK458">
        <v>326.79152275694298</v>
      </c>
      <c r="BL458">
        <v>328.89269486332699</v>
      </c>
      <c r="BM458">
        <v>330.92645361352101</v>
      </c>
      <c r="BN458">
        <v>330.26283966982101</v>
      </c>
      <c r="BO458">
        <v>326.98155965181098</v>
      </c>
      <c r="BP458">
        <v>338.78005965040802</v>
      </c>
      <c r="BQ458">
        <v>335.99417002981198</v>
      </c>
      <c r="BR458">
        <v>341.30972768382702</v>
      </c>
      <c r="BS458">
        <v>328.741192733682</v>
      </c>
      <c r="BT458">
        <v>327.63881936289999</v>
      </c>
      <c r="BU458">
        <v>334.88665639605199</v>
      </c>
      <c r="BV458">
        <v>335.909875985741</v>
      </c>
      <c r="BW458">
        <v>334.503370363442</v>
      </c>
      <c r="BX458">
        <v>337.40480758472</v>
      </c>
      <c r="BY458">
        <v>332.06890663812698</v>
      </c>
      <c r="BZ458">
        <v>338.97110800790801</v>
      </c>
      <c r="CA458">
        <v>329.08682844307202</v>
      </c>
      <c r="CB458">
        <v>341.91423238200002</v>
      </c>
      <c r="CC458">
        <v>328.60188230623999</v>
      </c>
      <c r="CD458">
        <v>326.16460612774802</v>
      </c>
      <c r="CE458">
        <v>342.52494702540997</v>
      </c>
      <c r="CF458">
        <v>333.890005362198</v>
      </c>
      <c r="CG458">
        <v>326.58542404455301</v>
      </c>
      <c r="CH458">
        <v>347.215420200187</v>
      </c>
      <c r="CI458">
        <v>341.44860372726401</v>
      </c>
      <c r="CJ458">
        <v>346.068163924153</v>
      </c>
      <c r="CK458">
        <v>332.58795955497499</v>
      </c>
      <c r="CL458">
        <v>319.75384996380097</v>
      </c>
      <c r="CM458">
        <v>335.254479129895</v>
      </c>
      <c r="CN458">
        <v>338.41766409748197</v>
      </c>
      <c r="CO458">
        <v>336.04917778631102</v>
      </c>
      <c r="CP458">
        <v>318.68034585638298</v>
      </c>
      <c r="CQ458">
        <v>332.85840410156698</v>
      </c>
      <c r="CR458">
        <v>334.60508469466401</v>
      </c>
      <c r="CS458">
        <v>322.19348727324899</v>
      </c>
      <c r="CT458">
        <v>329.10361253733799</v>
      </c>
      <c r="CU458">
        <v>334.73361278372897</v>
      </c>
      <c r="CV458">
        <v>330.837659707824</v>
      </c>
      <c r="CW458">
        <v>328.82926512883699</v>
      </c>
      <c r="CX458">
        <v>318.974390628425</v>
      </c>
      <c r="CY458">
        <v>335.050022135142</v>
      </c>
      <c r="CZ458">
        <v>333.68908287508299</v>
      </c>
      <c r="DA458">
        <v>317.00995123279802</v>
      </c>
      <c r="DB458">
        <v>331.87186891718102</v>
      </c>
      <c r="DC458">
        <v>331.10614850329199</v>
      </c>
      <c r="DD458">
        <v>334.51904809692002</v>
      </c>
      <c r="DE458">
        <v>334.96689719270103</v>
      </c>
      <c r="DF458">
        <v>323.23654913265</v>
      </c>
      <c r="DG458">
        <v>331.535703726375</v>
      </c>
      <c r="DH458">
        <v>319.38122334578998</v>
      </c>
      <c r="DI458">
        <v>328.82389854858297</v>
      </c>
      <c r="DJ458">
        <v>328.45679802661999</v>
      </c>
      <c r="DK458">
        <v>322.80684943569702</v>
      </c>
      <c r="DL458">
        <v>319.039873253091</v>
      </c>
      <c r="DM458">
        <v>328.12023391219299</v>
      </c>
      <c r="DN458">
        <v>342.16075332674097</v>
      </c>
      <c r="DO458">
        <v>331.34254964892301</v>
      </c>
      <c r="DP458">
        <v>332.01271249197401</v>
      </c>
      <c r="DQ458">
        <v>325.61944343110798</v>
      </c>
      <c r="DR458">
        <v>331.70095896859601</v>
      </c>
      <c r="DS458">
        <v>338.71263745529302</v>
      </c>
      <c r="DT458">
        <v>343.42958186515102</v>
      </c>
      <c r="DU458">
        <v>349.26222089159802</v>
      </c>
      <c r="DV458">
        <v>341.116907234005</v>
      </c>
      <c r="DW458">
        <v>340.73843106888199</v>
      </c>
      <c r="DX458">
        <v>344.57281634357798</v>
      </c>
      <c r="DY458">
        <v>333.82569583940602</v>
      </c>
      <c r="DZ458">
        <v>338.57446113368201</v>
      </c>
      <c r="EA458">
        <v>347.23785827426798</v>
      </c>
      <c r="EB458">
        <v>334.488221129625</v>
      </c>
      <c r="EC458">
        <v>338.74880360444098</v>
      </c>
      <c r="ED458">
        <v>331.50387716185202</v>
      </c>
      <c r="EE458">
        <v>336.68627106117299</v>
      </c>
      <c r="EF458">
        <v>342.19969321096897</v>
      </c>
      <c r="EG458">
        <v>330.33320088231301</v>
      </c>
      <c r="EH458">
        <v>331.92515394993501</v>
      </c>
      <c r="EI458">
        <v>329.50354005576202</v>
      </c>
      <c r="EJ458">
        <v>324.016459402794</v>
      </c>
      <c r="EK458">
        <v>325.76934080677398</v>
      </c>
      <c r="EL458">
        <v>335.36470773711301</v>
      </c>
      <c r="EM458">
        <v>343.87309569198999</v>
      </c>
      <c r="EN458">
        <v>340.13142932325599</v>
      </c>
      <c r="EO458">
        <v>336.22535425845302</v>
      </c>
      <c r="EP458">
        <v>349.121257422263</v>
      </c>
      <c r="EQ458">
        <v>346.87641739163303</v>
      </c>
      <c r="ER458">
        <v>327.91896702018698</v>
      </c>
      <c r="ES458">
        <v>349.44690376853902</v>
      </c>
      <c r="ET458">
        <v>328.01695637833097</v>
      </c>
      <c r="EU458">
        <v>352.62728077648302</v>
      </c>
      <c r="EV458">
        <v>343.72989258730797</v>
      </c>
      <c r="EW458">
        <v>341.92644872415798</v>
      </c>
      <c r="EX458">
        <v>341.99190733621498</v>
      </c>
      <c r="EY458">
        <v>337.60884091857002</v>
      </c>
      <c r="EZ458">
        <v>355.27786913122202</v>
      </c>
      <c r="FA458">
        <v>350.82660528628003</v>
      </c>
      <c r="FB458">
        <v>334.74388183467101</v>
      </c>
      <c r="FC458">
        <v>342.96354754872402</v>
      </c>
      <c r="FD458">
        <v>342.20601844308402</v>
      </c>
      <c r="FE458">
        <v>335.88284935675102</v>
      </c>
      <c r="FF458">
        <v>340.478066499595</v>
      </c>
      <c r="FG458">
        <v>330.76866526147398</v>
      </c>
      <c r="FH458">
        <v>340.681245804269</v>
      </c>
      <c r="FI458">
        <v>337.55569335279</v>
      </c>
      <c r="FJ458">
        <v>330.626328913093</v>
      </c>
      <c r="FK458">
        <v>331.48976563951499</v>
      </c>
      <c r="FL458">
        <v>332.417512400075</v>
      </c>
      <c r="FM458">
        <v>315.92709352937999</v>
      </c>
      <c r="FN458">
        <v>324.747251431542</v>
      </c>
      <c r="FO458">
        <v>333.35083703064203</v>
      </c>
      <c r="FP458">
        <v>326.02982888325801</v>
      </c>
      <c r="FQ458">
        <v>319.71710438830797</v>
      </c>
      <c r="FR458">
        <v>332.30645475745001</v>
      </c>
      <c r="FS458">
        <v>336.36372629329702</v>
      </c>
      <c r="FT458">
        <v>343.89668376144698</v>
      </c>
      <c r="FU458">
        <v>327.98068158667502</v>
      </c>
      <c r="FV458">
        <v>323.64356888591499</v>
      </c>
      <c r="FW458">
        <v>326.18126539933701</v>
      </c>
      <c r="FX458">
        <v>330.92315928386802</v>
      </c>
      <c r="FY458">
        <v>314.46190745619299</v>
      </c>
      <c r="FZ458">
        <v>326.04963296819898</v>
      </c>
      <c r="GA458">
        <v>314.15379607328498</v>
      </c>
      <c r="GB458">
        <v>320.80449836803302</v>
      </c>
      <c r="GC458">
        <v>325.35265608731999</v>
      </c>
      <c r="GD458">
        <v>321.4512285646</v>
      </c>
      <c r="GE458">
        <v>322.69734791705901</v>
      </c>
      <c r="GF458">
        <v>322.33424617418399</v>
      </c>
      <c r="GG458">
        <v>339.24956735173703</v>
      </c>
      <c r="GH458">
        <v>324.09413858780499</v>
      </c>
      <c r="GI458">
        <v>332.86771416943702</v>
      </c>
      <c r="GJ458">
        <v>321.83720320257299</v>
      </c>
      <c r="GK458">
        <v>328.11996379997998</v>
      </c>
      <c r="GL458">
        <v>320.63918022603798</v>
      </c>
      <c r="GM458">
        <v>320.729014868815</v>
      </c>
      <c r="GN458">
        <v>320.79433880534202</v>
      </c>
      <c r="GO458">
        <v>329.240912299493</v>
      </c>
      <c r="GP458">
        <v>330.22626112810201</v>
      </c>
      <c r="GQ458">
        <v>321.83858292840603</v>
      </c>
      <c r="GR458">
        <v>327.21467538014701</v>
      </c>
      <c r="GS458">
        <v>313.99351324607801</v>
      </c>
      <c r="GT458">
        <v>326.50802953900802</v>
      </c>
      <c r="GU458">
        <v>316.98530320423203</v>
      </c>
      <c r="GV458">
        <v>321.73246077205499</v>
      </c>
      <c r="GW458">
        <v>318.67584587068302</v>
      </c>
      <c r="GX458">
        <v>319.500453733033</v>
      </c>
      <c r="GY458">
        <v>332.24727264286997</v>
      </c>
      <c r="GZ458">
        <v>319.33420673930698</v>
      </c>
      <c r="HA458">
        <v>318.40177473210201</v>
      </c>
      <c r="HB458">
        <v>319.95197070589302</v>
      </c>
      <c r="HC458">
        <v>322.30725074762103</v>
      </c>
      <c r="HD458">
        <v>319.45150765496601</v>
      </c>
      <c r="HE458">
        <v>316.28020746693301</v>
      </c>
      <c r="HF458">
        <v>324.94591787861799</v>
      </c>
      <c r="HG458">
        <v>320.61340359469602</v>
      </c>
      <c r="HH458">
        <v>333.28866376999702</v>
      </c>
      <c r="HI458">
        <v>339.78070255050102</v>
      </c>
      <c r="HJ458">
        <v>335.03242443974898</v>
      </c>
      <c r="HK458">
        <v>325.82631438674701</v>
      </c>
      <c r="HL458">
        <v>327.08028503897299</v>
      </c>
      <c r="HM458">
        <v>321.44528624120198</v>
      </c>
      <c r="HN458">
        <v>326.11733105645698</v>
      </c>
      <c r="HO458">
        <v>331.395217393861</v>
      </c>
    </row>
    <row r="459" spans="1:223" x14ac:dyDescent="0.25">
      <c r="A459">
        <v>109.826435246996</v>
      </c>
      <c r="B459">
        <v>323.696604955184</v>
      </c>
      <c r="C459">
        <v>322.004751800382</v>
      </c>
      <c r="D459">
        <v>343.882920306031</v>
      </c>
      <c r="E459">
        <v>322.01400735827502</v>
      </c>
      <c r="F459">
        <v>330.84914374915297</v>
      </c>
      <c r="G459">
        <v>327.06667162966198</v>
      </c>
      <c r="H459">
        <v>340.24638215886</v>
      </c>
      <c r="I459">
        <v>323.47821389565598</v>
      </c>
      <c r="J459">
        <v>324.25828647378398</v>
      </c>
      <c r="K459">
        <v>328.07773726243801</v>
      </c>
      <c r="L459">
        <v>344.60792569925599</v>
      </c>
      <c r="M459">
        <v>328.573676386366</v>
      </c>
      <c r="N459">
        <v>329.364850064042</v>
      </c>
      <c r="O459">
        <v>323.894957922218</v>
      </c>
      <c r="P459">
        <v>322.29471794089602</v>
      </c>
      <c r="Q459">
        <v>324.35643182779501</v>
      </c>
      <c r="R459">
        <v>333.52777216616403</v>
      </c>
      <c r="S459">
        <v>332.934738656381</v>
      </c>
      <c r="T459">
        <v>323.263743701941</v>
      </c>
      <c r="U459">
        <v>340.29834644034099</v>
      </c>
      <c r="V459">
        <v>323.18242787864301</v>
      </c>
      <c r="W459">
        <v>325.36228102587398</v>
      </c>
      <c r="X459">
        <v>342.16056159074702</v>
      </c>
      <c r="Y459">
        <v>332.669241920692</v>
      </c>
      <c r="Z459">
        <v>332.49742983239003</v>
      </c>
      <c r="AA459">
        <v>336.48535134128099</v>
      </c>
      <c r="AB459">
        <v>323.35015630258999</v>
      </c>
      <c r="AC459">
        <v>342.51828477624002</v>
      </c>
      <c r="AD459">
        <v>343.06727740613297</v>
      </c>
      <c r="AE459">
        <v>330.00704425463601</v>
      </c>
      <c r="AF459">
        <v>336.27442995369802</v>
      </c>
      <c r="AG459">
        <v>337.88050503781199</v>
      </c>
      <c r="AH459">
        <v>339.21843949582501</v>
      </c>
      <c r="AI459">
        <v>334.65835746511402</v>
      </c>
      <c r="AJ459">
        <v>327.78017771129697</v>
      </c>
      <c r="AK459">
        <v>332.43418572799402</v>
      </c>
      <c r="AL459">
        <v>335.85016759080298</v>
      </c>
      <c r="AM459">
        <v>328.80612145049503</v>
      </c>
      <c r="AN459">
        <v>337.06346117281799</v>
      </c>
      <c r="AO459">
        <v>341.69917220650899</v>
      </c>
      <c r="AP459">
        <v>338.06789310945902</v>
      </c>
      <c r="AQ459">
        <v>330.21751264878901</v>
      </c>
      <c r="AR459">
        <v>328.228100379284</v>
      </c>
      <c r="AS459">
        <v>326.842121034439</v>
      </c>
      <c r="AT459">
        <v>331.73552525443802</v>
      </c>
      <c r="AU459">
        <v>329.26092353962201</v>
      </c>
      <c r="AV459">
        <v>326.574846324438</v>
      </c>
      <c r="AW459">
        <v>336.694620333876</v>
      </c>
      <c r="AX459">
        <v>330.65965213861699</v>
      </c>
      <c r="AY459">
        <v>336.46481093419402</v>
      </c>
      <c r="AZ459">
        <v>336.01484104400703</v>
      </c>
      <c r="BA459">
        <v>333.02921617764503</v>
      </c>
      <c r="BB459">
        <v>331.72088577449898</v>
      </c>
      <c r="BC459">
        <v>339.39701531882599</v>
      </c>
      <c r="BD459">
        <v>349.35577728742601</v>
      </c>
      <c r="BE459">
        <v>358.598655327161</v>
      </c>
      <c r="BF459">
        <v>341.75777392382298</v>
      </c>
      <c r="BG459">
        <v>330.16695503076801</v>
      </c>
      <c r="BH459">
        <v>332.14607409084402</v>
      </c>
      <c r="BI459">
        <v>322.82438717395002</v>
      </c>
      <c r="BJ459">
        <v>332.19548536682498</v>
      </c>
      <c r="BK459">
        <v>325.72864789156802</v>
      </c>
      <c r="BL459">
        <v>331.19429037206498</v>
      </c>
      <c r="BM459">
        <v>329.06156224473898</v>
      </c>
      <c r="BN459">
        <v>326.91108002713099</v>
      </c>
      <c r="BO459">
        <v>329.36111542763803</v>
      </c>
      <c r="BP459">
        <v>336.58370012858001</v>
      </c>
      <c r="BQ459">
        <v>332.81809872569397</v>
      </c>
      <c r="BR459">
        <v>341.050857855522</v>
      </c>
      <c r="BS459">
        <v>328.40756576409302</v>
      </c>
      <c r="BT459">
        <v>327.76941176007301</v>
      </c>
      <c r="BU459">
        <v>333.047011009644</v>
      </c>
      <c r="BV459">
        <v>338.32235078920598</v>
      </c>
      <c r="BW459">
        <v>338.70528423477901</v>
      </c>
      <c r="BX459">
        <v>341.30125411257001</v>
      </c>
      <c r="BY459">
        <v>332.38597306413402</v>
      </c>
      <c r="BZ459">
        <v>341.40051563809999</v>
      </c>
      <c r="CA459">
        <v>331.47034139682199</v>
      </c>
      <c r="CB459">
        <v>343.80937045564201</v>
      </c>
      <c r="CC459">
        <v>328.90769529768698</v>
      </c>
      <c r="CD459">
        <v>331.268920885282</v>
      </c>
      <c r="CE459">
        <v>343.724238910846</v>
      </c>
      <c r="CF459">
        <v>339.87280840741403</v>
      </c>
      <c r="CG459">
        <v>327.10755395398598</v>
      </c>
      <c r="CH459">
        <v>347.335001424719</v>
      </c>
      <c r="CI459">
        <v>344.48693525747302</v>
      </c>
      <c r="CJ459">
        <v>347.10692089620898</v>
      </c>
      <c r="CK459">
        <v>328.442643284121</v>
      </c>
      <c r="CL459">
        <v>322.74690759470201</v>
      </c>
      <c r="CM459">
        <v>334.39749814761802</v>
      </c>
      <c r="CN459">
        <v>338.65851282279903</v>
      </c>
      <c r="CO459">
        <v>335.58888304998902</v>
      </c>
      <c r="CP459">
        <v>317.14251695806001</v>
      </c>
      <c r="CQ459">
        <v>331.74565046695199</v>
      </c>
      <c r="CR459">
        <v>335.92198928180898</v>
      </c>
      <c r="CS459">
        <v>321.383274113477</v>
      </c>
      <c r="CT459">
        <v>331.88262289484601</v>
      </c>
      <c r="CU459">
        <v>333.78914266323301</v>
      </c>
      <c r="CV459">
        <v>331.78283591133902</v>
      </c>
      <c r="CW459">
        <v>330.608121438198</v>
      </c>
      <c r="CX459">
        <v>324.188558352906</v>
      </c>
      <c r="CY459">
        <v>333.64415515760601</v>
      </c>
      <c r="CZ459">
        <v>334.68423410223699</v>
      </c>
      <c r="DA459">
        <v>316.04474937078299</v>
      </c>
      <c r="DB459">
        <v>331.36453525302699</v>
      </c>
      <c r="DC459">
        <v>337.067958798289</v>
      </c>
      <c r="DD459">
        <v>334.99578702635102</v>
      </c>
      <c r="DE459">
        <v>330.663024316151</v>
      </c>
      <c r="DF459">
        <v>328.08061930920502</v>
      </c>
      <c r="DG459">
        <v>335.34709460506701</v>
      </c>
      <c r="DH459">
        <v>321.12103898925301</v>
      </c>
      <c r="DI459">
        <v>329.98193703163503</v>
      </c>
      <c r="DJ459">
        <v>328.51643686621401</v>
      </c>
      <c r="DK459">
        <v>321.25563165372699</v>
      </c>
      <c r="DL459">
        <v>317.98584419361799</v>
      </c>
      <c r="DM459">
        <v>328.99293225390301</v>
      </c>
      <c r="DN459">
        <v>342.599683292382</v>
      </c>
      <c r="DO459">
        <v>328.07908062069401</v>
      </c>
      <c r="DP459">
        <v>333.55721258349899</v>
      </c>
      <c r="DQ459">
        <v>330.15091600291402</v>
      </c>
      <c r="DR459">
        <v>331.00179320159702</v>
      </c>
      <c r="DS459">
        <v>337.74473466994198</v>
      </c>
      <c r="DT459">
        <v>340.59946091238697</v>
      </c>
      <c r="DU459">
        <v>345.75151143321199</v>
      </c>
      <c r="DV459">
        <v>340.19363841112897</v>
      </c>
      <c r="DW459">
        <v>341.252309368802</v>
      </c>
      <c r="DX459">
        <v>340.26307066121802</v>
      </c>
      <c r="DY459">
        <v>339.62017465358099</v>
      </c>
      <c r="DZ459">
        <v>337.84807046961902</v>
      </c>
      <c r="EA459">
        <v>342.31747285163402</v>
      </c>
      <c r="EB459">
        <v>331.574850988815</v>
      </c>
      <c r="EC459">
        <v>334.478469210051</v>
      </c>
      <c r="ED459">
        <v>331.57213495540401</v>
      </c>
      <c r="EE459">
        <v>328.35429133100001</v>
      </c>
      <c r="EF459">
        <v>337.29595105449602</v>
      </c>
      <c r="EG459">
        <v>329.60534101759299</v>
      </c>
      <c r="EH459">
        <v>332.16626862271602</v>
      </c>
      <c r="EI459">
        <v>329.40745581993599</v>
      </c>
      <c r="EJ459">
        <v>323.43140318071403</v>
      </c>
      <c r="EK459">
        <v>325.94153722462499</v>
      </c>
      <c r="EL459">
        <v>340.66232137159301</v>
      </c>
      <c r="EM459">
        <v>345.712591398808</v>
      </c>
      <c r="EN459">
        <v>340.33546523576598</v>
      </c>
      <c r="EO459">
        <v>336.19285580848401</v>
      </c>
      <c r="EP459">
        <v>353.157560870461</v>
      </c>
      <c r="EQ459">
        <v>346.01168465981101</v>
      </c>
      <c r="ER459">
        <v>330.25522203838898</v>
      </c>
      <c r="ES459">
        <v>352.95838793781201</v>
      </c>
      <c r="ET459">
        <v>333.00242226050199</v>
      </c>
      <c r="EU459">
        <v>349.14058582400799</v>
      </c>
      <c r="EV459">
        <v>348.60671873587302</v>
      </c>
      <c r="EW459">
        <v>341.261991920843</v>
      </c>
      <c r="EX459">
        <v>341.59596647302499</v>
      </c>
      <c r="EY459">
        <v>343.22142187544603</v>
      </c>
      <c r="EZ459">
        <v>354.24418729773799</v>
      </c>
      <c r="FA459">
        <v>348.05721528437198</v>
      </c>
      <c r="FB459">
        <v>331.88025248237301</v>
      </c>
      <c r="FC459">
        <v>346.17003342758801</v>
      </c>
      <c r="FD459">
        <v>338.38545055476698</v>
      </c>
      <c r="FE459">
        <v>331.913423078672</v>
      </c>
      <c r="FF459">
        <v>338.70050822965101</v>
      </c>
      <c r="FG459">
        <v>332.26637605472001</v>
      </c>
      <c r="FH459">
        <v>332.99410557983299</v>
      </c>
      <c r="FI459">
        <v>340.04199091049799</v>
      </c>
      <c r="FJ459">
        <v>328.74636756571601</v>
      </c>
      <c r="FK459">
        <v>329.90106589628101</v>
      </c>
      <c r="FL459">
        <v>330.51983114266199</v>
      </c>
      <c r="FM459">
        <v>318.25494556003599</v>
      </c>
      <c r="FN459">
        <v>324.375377485809</v>
      </c>
      <c r="FO459">
        <v>333.918735356583</v>
      </c>
      <c r="FP459">
        <v>329.72748344611</v>
      </c>
      <c r="FQ459">
        <v>324.418006223953</v>
      </c>
      <c r="FR459">
        <v>334.84147878694603</v>
      </c>
      <c r="FS459">
        <v>338.07500890163197</v>
      </c>
      <c r="FT459">
        <v>342.44704734722001</v>
      </c>
      <c r="FU459">
        <v>329.85001779479398</v>
      </c>
      <c r="FV459">
        <v>324.87979772126403</v>
      </c>
      <c r="FW459">
        <v>327.06079851043</v>
      </c>
      <c r="FX459">
        <v>332.12457507858102</v>
      </c>
      <c r="FY459">
        <v>316.76635705429101</v>
      </c>
      <c r="FZ459">
        <v>322.17891583287098</v>
      </c>
      <c r="GA459">
        <v>314.77436246758799</v>
      </c>
      <c r="GB459">
        <v>323.51965513391298</v>
      </c>
      <c r="GC459">
        <v>322.87406681702498</v>
      </c>
      <c r="GD459">
        <v>324.65279461127898</v>
      </c>
      <c r="GE459">
        <v>323.42516963890802</v>
      </c>
      <c r="GF459">
        <v>326.379079852507</v>
      </c>
      <c r="GG459">
        <v>339.91964456162299</v>
      </c>
      <c r="GH459">
        <v>322.493307874138</v>
      </c>
      <c r="GI459">
        <v>329.63229048956498</v>
      </c>
      <c r="GJ459">
        <v>324.55496458279498</v>
      </c>
      <c r="GK459">
        <v>331.15726675435201</v>
      </c>
      <c r="GL459">
        <v>320.65899539046399</v>
      </c>
      <c r="GM459">
        <v>321.20130212584399</v>
      </c>
      <c r="GN459">
        <v>321.07727473844801</v>
      </c>
      <c r="GO459">
        <v>331.05276463881</v>
      </c>
      <c r="GP459">
        <v>329.45097055069402</v>
      </c>
      <c r="GQ459">
        <v>322.051693767399</v>
      </c>
      <c r="GR459">
        <v>327.92439162664499</v>
      </c>
      <c r="GS459">
        <v>312.98338362306902</v>
      </c>
      <c r="GT459">
        <v>322.704522408473</v>
      </c>
      <c r="GU459">
        <v>315.69535635932499</v>
      </c>
      <c r="GV459">
        <v>318.93502278180199</v>
      </c>
      <c r="GW459">
        <v>317.46738165092501</v>
      </c>
      <c r="GX459">
        <v>316.65471899698701</v>
      </c>
      <c r="GY459">
        <v>331.281688277858</v>
      </c>
      <c r="GZ459">
        <v>322.64119557206101</v>
      </c>
      <c r="HA459">
        <v>320.52147483757199</v>
      </c>
      <c r="HB459">
        <v>317.87639998972799</v>
      </c>
      <c r="HC459">
        <v>323.83033333352301</v>
      </c>
      <c r="HD459">
        <v>321.44774124853399</v>
      </c>
      <c r="HE459">
        <v>319.57901378586598</v>
      </c>
      <c r="HF459">
        <v>323.77617724928399</v>
      </c>
      <c r="HG459">
        <v>324.84775048507203</v>
      </c>
      <c r="HH459">
        <v>333.92092837880398</v>
      </c>
      <c r="HI459">
        <v>334.37403238140399</v>
      </c>
      <c r="HJ459">
        <v>333.40664740885802</v>
      </c>
      <c r="HK459">
        <v>329.57709537990399</v>
      </c>
      <c r="HL459">
        <v>323.04145756807299</v>
      </c>
      <c r="HM459">
        <v>326.79914178514798</v>
      </c>
      <c r="HN459">
        <v>329.77788145006298</v>
      </c>
      <c r="HO459">
        <v>333.48607683974501</v>
      </c>
    </row>
    <row r="460" spans="1:223" x14ac:dyDescent="0.25">
      <c r="A460">
        <v>110.066755674232</v>
      </c>
      <c r="B460">
        <v>328.77338080830702</v>
      </c>
      <c r="C460">
        <v>322.14463953175499</v>
      </c>
      <c r="D460">
        <v>343.04194527821699</v>
      </c>
      <c r="E460">
        <v>329.48909953957701</v>
      </c>
      <c r="F460">
        <v>332.779448516157</v>
      </c>
      <c r="G460">
        <v>321.30208019884299</v>
      </c>
      <c r="H460">
        <v>341.933042325786</v>
      </c>
      <c r="I460">
        <v>323.12114000930802</v>
      </c>
      <c r="J460">
        <v>332.925381930127</v>
      </c>
      <c r="K460">
        <v>323.04418755726402</v>
      </c>
      <c r="L460">
        <v>340.24741867216801</v>
      </c>
      <c r="M460">
        <v>325.79413085707301</v>
      </c>
      <c r="N460">
        <v>331.52432364372601</v>
      </c>
      <c r="O460">
        <v>322.15833050965603</v>
      </c>
      <c r="P460">
        <v>327.52548001927198</v>
      </c>
      <c r="Q460">
        <v>322.95742515153199</v>
      </c>
      <c r="R460">
        <v>330.50142572835802</v>
      </c>
      <c r="S460">
        <v>334.68654130554199</v>
      </c>
      <c r="T460">
        <v>329.02661931283899</v>
      </c>
      <c r="U460">
        <v>343.901723535249</v>
      </c>
      <c r="V460">
        <v>326.03953364086402</v>
      </c>
      <c r="W460">
        <v>331.350939110561</v>
      </c>
      <c r="X460">
        <v>336.11302181681998</v>
      </c>
      <c r="Y460">
        <v>328.21788278973298</v>
      </c>
      <c r="Z460">
        <v>333.62893807201999</v>
      </c>
      <c r="AA460">
        <v>331.75003465969701</v>
      </c>
      <c r="AB460">
        <v>321.37360160906701</v>
      </c>
      <c r="AC460">
        <v>344.16115946791098</v>
      </c>
      <c r="AD460">
        <v>340.12299200750999</v>
      </c>
      <c r="AE460">
        <v>334.33817085427899</v>
      </c>
      <c r="AF460">
        <v>337.31185018330302</v>
      </c>
      <c r="AG460">
        <v>342.57238150440702</v>
      </c>
      <c r="AH460">
        <v>340.55487649606999</v>
      </c>
      <c r="AI460">
        <v>336.62410754637699</v>
      </c>
      <c r="AJ460">
        <v>326.788336990451</v>
      </c>
      <c r="AK460">
        <v>333.08449670141101</v>
      </c>
      <c r="AL460">
        <v>334.62435676332802</v>
      </c>
      <c r="AM460">
        <v>329.56607707053701</v>
      </c>
      <c r="AN460">
        <v>340.09466695623098</v>
      </c>
      <c r="AO460">
        <v>339.29836481453202</v>
      </c>
      <c r="AP460">
        <v>332.78720303068002</v>
      </c>
      <c r="AQ460">
        <v>331.74134765028401</v>
      </c>
      <c r="AR460">
        <v>325.18134298128803</v>
      </c>
      <c r="AS460">
        <v>330.294133148588</v>
      </c>
      <c r="AT460">
        <v>332.941682031629</v>
      </c>
      <c r="AU460">
        <v>327.12176551716902</v>
      </c>
      <c r="AV460">
        <v>330.220981026922</v>
      </c>
      <c r="AW460">
        <v>336.41874571856403</v>
      </c>
      <c r="AX460">
        <v>327.54803077369701</v>
      </c>
      <c r="AY460">
        <v>340.54869273448401</v>
      </c>
      <c r="AZ460">
        <v>336.58222509737402</v>
      </c>
      <c r="BA460">
        <v>334.00499190586498</v>
      </c>
      <c r="BB460">
        <v>339.01671101445999</v>
      </c>
      <c r="BC460">
        <v>334.84104362642398</v>
      </c>
      <c r="BD460">
        <v>347.00245703437702</v>
      </c>
      <c r="BE460">
        <v>361.01323572711698</v>
      </c>
      <c r="BF460">
        <v>333.81376688629302</v>
      </c>
      <c r="BG460">
        <v>336.04567823628298</v>
      </c>
      <c r="BH460">
        <v>337.58337775387002</v>
      </c>
      <c r="BI460">
        <v>325.651574989349</v>
      </c>
      <c r="BJ460">
        <v>337.53337137908397</v>
      </c>
      <c r="BK460">
        <v>334.36892211855502</v>
      </c>
      <c r="BL460">
        <v>329.639719230335</v>
      </c>
      <c r="BM460">
        <v>332.83533649771698</v>
      </c>
      <c r="BN460">
        <v>325.37894471032502</v>
      </c>
      <c r="BO460">
        <v>327.263150850133</v>
      </c>
      <c r="BP460">
        <v>333.343109036729</v>
      </c>
      <c r="BQ460">
        <v>334.70948350863699</v>
      </c>
      <c r="BR460">
        <v>341.96637962984403</v>
      </c>
      <c r="BS460">
        <v>325.96571166032697</v>
      </c>
      <c r="BT460">
        <v>331.52340513289101</v>
      </c>
      <c r="BU460">
        <v>331.50742331377199</v>
      </c>
      <c r="BV460">
        <v>338.69082154431499</v>
      </c>
      <c r="BW460">
        <v>329.60965028541801</v>
      </c>
      <c r="BX460">
        <v>344.21022579056802</v>
      </c>
      <c r="BY460">
        <v>333.07969456152102</v>
      </c>
      <c r="BZ460">
        <v>338.929219192152</v>
      </c>
      <c r="CA460">
        <v>332.83515781756802</v>
      </c>
      <c r="CB460">
        <v>343.34348337760503</v>
      </c>
      <c r="CC460">
        <v>329.08574445377201</v>
      </c>
      <c r="CD460">
        <v>329.77806248763198</v>
      </c>
      <c r="CE460">
        <v>340.24753529181601</v>
      </c>
      <c r="CF460">
        <v>338.18174505311902</v>
      </c>
      <c r="CG460">
        <v>330.02847122617601</v>
      </c>
      <c r="CH460">
        <v>345.207726877124</v>
      </c>
      <c r="CI460">
        <v>343.48460644895601</v>
      </c>
      <c r="CJ460">
        <v>340.33318348881198</v>
      </c>
      <c r="CK460">
        <v>329.52539040508702</v>
      </c>
      <c r="CL460">
        <v>324.88671460458499</v>
      </c>
      <c r="CM460">
        <v>333.46761846953802</v>
      </c>
      <c r="CN460">
        <v>339.83509866382298</v>
      </c>
      <c r="CO460">
        <v>327.43962158722297</v>
      </c>
      <c r="CP460">
        <v>321.80438901753803</v>
      </c>
      <c r="CQ460">
        <v>328.19332677309802</v>
      </c>
      <c r="CR460">
        <v>340.80906126761101</v>
      </c>
      <c r="CS460">
        <v>325.419159026589</v>
      </c>
      <c r="CT460">
        <v>329.906360146591</v>
      </c>
      <c r="CU460">
        <v>334.74893115995599</v>
      </c>
      <c r="CV460">
        <v>330.44176024667502</v>
      </c>
      <c r="CW460">
        <v>332.34476142001398</v>
      </c>
      <c r="CX460">
        <v>326.55825741179598</v>
      </c>
      <c r="CY460">
        <v>335.28437707121702</v>
      </c>
      <c r="CZ460">
        <v>333.87473955147101</v>
      </c>
      <c r="DA460">
        <v>327.01093969410698</v>
      </c>
      <c r="DB460">
        <v>325.95796547349897</v>
      </c>
      <c r="DC460">
        <v>336.87440857151898</v>
      </c>
      <c r="DD460">
        <v>331.55835443958802</v>
      </c>
      <c r="DE460">
        <v>327.72708438096498</v>
      </c>
      <c r="DF460">
        <v>328.55768165719797</v>
      </c>
      <c r="DG460">
        <v>337.23470586240398</v>
      </c>
      <c r="DH460">
        <v>331.74022006432699</v>
      </c>
      <c r="DI460">
        <v>332.59241998890201</v>
      </c>
      <c r="DJ460">
        <v>334.84935161516</v>
      </c>
      <c r="DK460">
        <v>324.41240231379402</v>
      </c>
      <c r="DL460">
        <v>319.42258878753199</v>
      </c>
      <c r="DM460">
        <v>335.91568591387897</v>
      </c>
      <c r="DN460">
        <v>347.27315634848702</v>
      </c>
      <c r="DO460">
        <v>328.85560123138498</v>
      </c>
      <c r="DP460">
        <v>334.28048656864797</v>
      </c>
      <c r="DQ460">
        <v>328.66440127874898</v>
      </c>
      <c r="DR460">
        <v>330.96888926138797</v>
      </c>
      <c r="DS460">
        <v>329.52167242870303</v>
      </c>
      <c r="DT460">
        <v>349.105270914323</v>
      </c>
      <c r="DU460">
        <v>349.856565358821</v>
      </c>
      <c r="DV460">
        <v>341.53532671211701</v>
      </c>
      <c r="DW460">
        <v>339.41757990458098</v>
      </c>
      <c r="DX460">
        <v>339.42310603875097</v>
      </c>
      <c r="DY460">
        <v>350.82447591558901</v>
      </c>
      <c r="DZ460">
        <v>337.80612814860501</v>
      </c>
      <c r="EA460">
        <v>344.62089430393303</v>
      </c>
      <c r="EB460">
        <v>329.77141952379998</v>
      </c>
      <c r="EC460">
        <v>333.290859036423</v>
      </c>
      <c r="ED460">
        <v>331.66917707081598</v>
      </c>
      <c r="EE460">
        <v>329.73862369539</v>
      </c>
      <c r="EF460">
        <v>332.13359032083201</v>
      </c>
      <c r="EG460">
        <v>332.56210459917099</v>
      </c>
      <c r="EH460">
        <v>328.46341658388502</v>
      </c>
      <c r="EI460">
        <v>327.57691908436402</v>
      </c>
      <c r="EJ460">
        <v>324.78905266335101</v>
      </c>
      <c r="EK460">
        <v>330.42621640304498</v>
      </c>
      <c r="EL460">
        <v>337.18698121477303</v>
      </c>
      <c r="EM460">
        <v>342.49601224847498</v>
      </c>
      <c r="EN460">
        <v>335.22907772659897</v>
      </c>
      <c r="EO460">
        <v>336.78064354211199</v>
      </c>
      <c r="EP460">
        <v>347.65165133650902</v>
      </c>
      <c r="EQ460">
        <v>343.93101416409502</v>
      </c>
      <c r="ER460">
        <v>335.64026854409201</v>
      </c>
      <c r="ES460">
        <v>352.40492206572299</v>
      </c>
      <c r="ET460">
        <v>336.812635884678</v>
      </c>
      <c r="EU460">
        <v>348.31837622346899</v>
      </c>
      <c r="EV460">
        <v>353.40146178884498</v>
      </c>
      <c r="EW460">
        <v>339.60500780739</v>
      </c>
      <c r="EX460">
        <v>341.03499489526001</v>
      </c>
      <c r="EY460">
        <v>347.27773500996699</v>
      </c>
      <c r="EZ460">
        <v>356.45356918242999</v>
      </c>
      <c r="FA460">
        <v>344.01547270751001</v>
      </c>
      <c r="FB460">
        <v>336.26901142845901</v>
      </c>
      <c r="FC460">
        <v>339.5050492382</v>
      </c>
      <c r="FD460">
        <v>335.105813862849</v>
      </c>
      <c r="FE460">
        <v>336.065066705086</v>
      </c>
      <c r="FF460">
        <v>340.00627682314899</v>
      </c>
      <c r="FG460">
        <v>330.15286846378802</v>
      </c>
      <c r="FH460">
        <v>331.17615299413399</v>
      </c>
      <c r="FI460">
        <v>338.51773863357801</v>
      </c>
      <c r="FJ460">
        <v>327.56006843268</v>
      </c>
      <c r="FK460">
        <v>338.26973216754499</v>
      </c>
      <c r="FL460">
        <v>325.072496975852</v>
      </c>
      <c r="FM460">
        <v>321.165088725727</v>
      </c>
      <c r="FN460">
        <v>328.52598661827199</v>
      </c>
      <c r="FO460">
        <v>330.16980083403098</v>
      </c>
      <c r="FP460">
        <v>328.10623172659302</v>
      </c>
      <c r="FQ460">
        <v>329.98339367436301</v>
      </c>
      <c r="FR460">
        <v>338.92876102375499</v>
      </c>
      <c r="FS460">
        <v>336.31206415359799</v>
      </c>
      <c r="FT460">
        <v>343.36868813867602</v>
      </c>
      <c r="FU460">
        <v>329.39279155443199</v>
      </c>
      <c r="FV460">
        <v>327.926010414073</v>
      </c>
      <c r="FW460">
        <v>322.05782032721498</v>
      </c>
      <c r="FX460">
        <v>328.751125357788</v>
      </c>
      <c r="FY460">
        <v>312.29659408420798</v>
      </c>
      <c r="FZ460">
        <v>321.79915865544302</v>
      </c>
      <c r="GA460">
        <v>311.88926972098301</v>
      </c>
      <c r="GB460">
        <v>324.38731497846601</v>
      </c>
      <c r="GC460">
        <v>317.79467594677601</v>
      </c>
      <c r="GD460">
        <v>326.22380240098403</v>
      </c>
      <c r="GE460">
        <v>330.67710761386002</v>
      </c>
      <c r="GF460">
        <v>330.17103964506902</v>
      </c>
      <c r="GG460">
        <v>337.88668008493198</v>
      </c>
      <c r="GH460">
        <v>323.88093618319999</v>
      </c>
      <c r="GI460">
        <v>326.03384726915698</v>
      </c>
      <c r="GJ460">
        <v>323.55905124778002</v>
      </c>
      <c r="GK460">
        <v>334.565239203977</v>
      </c>
      <c r="GL460">
        <v>319.326599710533</v>
      </c>
      <c r="GM460">
        <v>321.27673289967902</v>
      </c>
      <c r="GN460">
        <v>325.96878434933399</v>
      </c>
      <c r="GO460">
        <v>331.27608575884199</v>
      </c>
      <c r="GP460">
        <v>327.728956356597</v>
      </c>
      <c r="GQ460">
        <v>318.76282867391097</v>
      </c>
      <c r="GR460">
        <v>329.09802007288101</v>
      </c>
      <c r="GS460">
        <v>315.34234129033001</v>
      </c>
      <c r="GT460">
        <v>319.547790726095</v>
      </c>
      <c r="GU460">
        <v>316.85417347594398</v>
      </c>
      <c r="GV460">
        <v>314.60130675855498</v>
      </c>
      <c r="GW460">
        <v>318.69599021757</v>
      </c>
      <c r="GX460">
        <v>317.92178904899299</v>
      </c>
      <c r="GY460">
        <v>326.81909616853699</v>
      </c>
      <c r="GZ460">
        <v>322.45433594973099</v>
      </c>
      <c r="HA460">
        <v>321.03115468365002</v>
      </c>
      <c r="HB460">
        <v>317.27635779692201</v>
      </c>
      <c r="HC460">
        <v>320.38597885323497</v>
      </c>
      <c r="HD460">
        <v>323.00525794156698</v>
      </c>
      <c r="HE460">
        <v>319.23976923899102</v>
      </c>
      <c r="HF460">
        <v>326.42798783987803</v>
      </c>
      <c r="HG460">
        <v>328.72560334370098</v>
      </c>
      <c r="HH460">
        <v>336.22075645241898</v>
      </c>
      <c r="HI460">
        <v>333.55639156445397</v>
      </c>
      <c r="HJ460">
        <v>334.16429189257002</v>
      </c>
      <c r="HK460">
        <v>328.34736704708502</v>
      </c>
      <c r="HL460">
        <v>322.75372443151201</v>
      </c>
      <c r="HM460">
        <v>329.401006500194</v>
      </c>
      <c r="HN460">
        <v>334.07432435890598</v>
      </c>
      <c r="HO460">
        <v>330.42978777891801</v>
      </c>
    </row>
    <row r="461" spans="1:223" x14ac:dyDescent="0.25">
      <c r="A461">
        <v>110.307076101468</v>
      </c>
      <c r="B461">
        <v>331.92947091556101</v>
      </c>
      <c r="C461">
        <v>321.49678218855098</v>
      </c>
      <c r="D461">
        <v>342.43312385453902</v>
      </c>
      <c r="E461">
        <v>332.18647609596502</v>
      </c>
      <c r="F461">
        <v>333.35108352943701</v>
      </c>
      <c r="G461">
        <v>321.871213296946</v>
      </c>
      <c r="H461">
        <v>334.66972743385298</v>
      </c>
      <c r="I461">
        <v>325.07974005697503</v>
      </c>
      <c r="J461">
        <v>334.275822033179</v>
      </c>
      <c r="K461">
        <v>324.68678619370598</v>
      </c>
      <c r="L461">
        <v>338.49026387399698</v>
      </c>
      <c r="M461">
        <v>327.85254066391502</v>
      </c>
      <c r="N461">
        <v>329.83453541923001</v>
      </c>
      <c r="O461">
        <v>329.81476244060502</v>
      </c>
      <c r="P461">
        <v>328.88135278862302</v>
      </c>
      <c r="Q461">
        <v>327.35672565285699</v>
      </c>
      <c r="R461">
        <v>328.49262282391902</v>
      </c>
      <c r="S461">
        <v>335.23578978602399</v>
      </c>
      <c r="T461">
        <v>331.80682814502302</v>
      </c>
      <c r="U461">
        <v>339.53324372634398</v>
      </c>
      <c r="V461">
        <v>328.592715594281</v>
      </c>
      <c r="W461">
        <v>331.10878057942699</v>
      </c>
      <c r="X461">
        <v>334.38479008948701</v>
      </c>
      <c r="Y461">
        <v>328.06439872758898</v>
      </c>
      <c r="Z461">
        <v>333.01075055249498</v>
      </c>
      <c r="AA461">
        <v>333.43976057978398</v>
      </c>
      <c r="AB461">
        <v>319.256362454471</v>
      </c>
      <c r="AC461">
        <v>344.70105295785697</v>
      </c>
      <c r="AD461">
        <v>338.86789928441601</v>
      </c>
      <c r="AE461">
        <v>336.37096583971999</v>
      </c>
      <c r="AF461">
        <v>338.406509562689</v>
      </c>
      <c r="AG461">
        <v>343.47793807077102</v>
      </c>
      <c r="AH461">
        <v>341.59111607621099</v>
      </c>
      <c r="AI461">
        <v>335.15237498769699</v>
      </c>
      <c r="AJ461">
        <v>328.35434513313601</v>
      </c>
      <c r="AK461">
        <v>328.60742753200498</v>
      </c>
      <c r="AL461">
        <v>330.768068644241</v>
      </c>
      <c r="AM461">
        <v>328.053221926547</v>
      </c>
      <c r="AN461">
        <v>335.50839401753097</v>
      </c>
      <c r="AO461">
        <v>338.38998687210801</v>
      </c>
      <c r="AP461">
        <v>332.99980326308702</v>
      </c>
      <c r="AQ461">
        <v>333.99243945448097</v>
      </c>
      <c r="AR461">
        <v>324.96924319951302</v>
      </c>
      <c r="AS461">
        <v>332.22658328083497</v>
      </c>
      <c r="AT461">
        <v>328.49948352799601</v>
      </c>
      <c r="AU461">
        <v>327.795665256078</v>
      </c>
      <c r="AV461">
        <v>330.29489638197902</v>
      </c>
      <c r="AW461">
        <v>334.08078907976699</v>
      </c>
      <c r="AX461">
        <v>327.963407268943</v>
      </c>
      <c r="AY461">
        <v>342.80313651442799</v>
      </c>
      <c r="AZ461">
        <v>337.42101809143901</v>
      </c>
      <c r="BA461">
        <v>337.43540807561698</v>
      </c>
      <c r="BB461">
        <v>343.50955593518802</v>
      </c>
      <c r="BC461">
        <v>335.89391796412502</v>
      </c>
      <c r="BD461">
        <v>349.82003240703699</v>
      </c>
      <c r="BE461">
        <v>355.116910146169</v>
      </c>
      <c r="BF461">
        <v>337.33276895424899</v>
      </c>
      <c r="BG461">
        <v>339.79983417042502</v>
      </c>
      <c r="BH461">
        <v>337.656918678257</v>
      </c>
      <c r="BI461">
        <v>330.21880375705598</v>
      </c>
      <c r="BJ461">
        <v>336.24393591168302</v>
      </c>
      <c r="BK461">
        <v>337.21035327083302</v>
      </c>
      <c r="BL461">
        <v>332.62533695630498</v>
      </c>
      <c r="BM461">
        <v>333.43000509635198</v>
      </c>
      <c r="BN461">
        <v>329.09936135998498</v>
      </c>
      <c r="BO461">
        <v>326.39899789428199</v>
      </c>
      <c r="BP461">
        <v>331.86747659433001</v>
      </c>
      <c r="BQ461">
        <v>334.56401471960203</v>
      </c>
      <c r="BR461">
        <v>340.74798758920701</v>
      </c>
      <c r="BS461">
        <v>328.74009925770599</v>
      </c>
      <c r="BT461">
        <v>335.737019232102</v>
      </c>
      <c r="BU461">
        <v>334.16456438506998</v>
      </c>
      <c r="BV461">
        <v>337.05785056625399</v>
      </c>
      <c r="BW461">
        <v>329.77426422223601</v>
      </c>
      <c r="BX461">
        <v>344.64838642509699</v>
      </c>
      <c r="BY461">
        <v>338.66388949122398</v>
      </c>
      <c r="BZ461">
        <v>337.76393951570702</v>
      </c>
      <c r="CA461">
        <v>331.15301391835999</v>
      </c>
      <c r="CB461">
        <v>343.14150828765298</v>
      </c>
      <c r="CC461">
        <v>332.88717990169698</v>
      </c>
      <c r="CD461">
        <v>329.771802064844</v>
      </c>
      <c r="CE461">
        <v>338.81768575376901</v>
      </c>
      <c r="CF461">
        <v>335.73435851629802</v>
      </c>
      <c r="CG461">
        <v>333.55977979298598</v>
      </c>
      <c r="CH461">
        <v>338.48789023289299</v>
      </c>
      <c r="CI461">
        <v>341.982485124714</v>
      </c>
      <c r="CJ461">
        <v>338.49750610387503</v>
      </c>
      <c r="CK461">
        <v>328.303485864538</v>
      </c>
      <c r="CL461">
        <v>324.77109179366101</v>
      </c>
      <c r="CM461">
        <v>331.893294019542</v>
      </c>
      <c r="CN461">
        <v>338.22775205476398</v>
      </c>
      <c r="CO461">
        <v>328.64849592111102</v>
      </c>
      <c r="CP461">
        <v>321.69307788429501</v>
      </c>
      <c r="CQ461">
        <v>329.592818359121</v>
      </c>
      <c r="CR461">
        <v>342.75335381940801</v>
      </c>
      <c r="CS461">
        <v>328.496432928366</v>
      </c>
      <c r="CT461">
        <v>329.604232785519</v>
      </c>
      <c r="CU461">
        <v>330.92828425486198</v>
      </c>
      <c r="CV461">
        <v>330.176132821961</v>
      </c>
      <c r="CW461">
        <v>332.70733431724301</v>
      </c>
      <c r="CX461">
        <v>329.479231282716</v>
      </c>
      <c r="CY461">
        <v>334.54682763415701</v>
      </c>
      <c r="CZ461">
        <v>330.93883198898499</v>
      </c>
      <c r="DA461">
        <v>328.95661226327098</v>
      </c>
      <c r="DB461">
        <v>329.11727095529699</v>
      </c>
      <c r="DC461">
        <v>339.34170163057001</v>
      </c>
      <c r="DD461">
        <v>329.10503430840902</v>
      </c>
      <c r="DE461">
        <v>328.84213891967403</v>
      </c>
      <c r="DF461">
        <v>328.82624046421699</v>
      </c>
      <c r="DG461">
        <v>339.53950478850498</v>
      </c>
      <c r="DH461">
        <v>332.754309280222</v>
      </c>
      <c r="DI461">
        <v>333.97162969954002</v>
      </c>
      <c r="DJ461">
        <v>334.28541114946802</v>
      </c>
      <c r="DK461">
        <v>325.96296494663801</v>
      </c>
      <c r="DL461">
        <v>321.17357227963299</v>
      </c>
      <c r="DM461">
        <v>339.40618448782698</v>
      </c>
      <c r="DN461">
        <v>347.49261269206102</v>
      </c>
      <c r="DO461">
        <v>328.68639577581399</v>
      </c>
      <c r="DP461">
        <v>331.46501154115998</v>
      </c>
      <c r="DQ461">
        <v>333.06774352879</v>
      </c>
      <c r="DR461">
        <v>331.95815344487897</v>
      </c>
      <c r="DS461">
        <v>332.79532458618303</v>
      </c>
      <c r="DT461">
        <v>345.24115723416401</v>
      </c>
      <c r="DU461">
        <v>347.44489705431698</v>
      </c>
      <c r="DV461">
        <v>345.19058987541899</v>
      </c>
      <c r="DW461">
        <v>341.96726334185598</v>
      </c>
      <c r="DX461">
        <v>338.87825759636399</v>
      </c>
      <c r="DY461">
        <v>352.37644400034401</v>
      </c>
      <c r="DZ461">
        <v>335.66531456305898</v>
      </c>
      <c r="EA461">
        <v>343.96345000974702</v>
      </c>
      <c r="EB461">
        <v>327.95197773079798</v>
      </c>
      <c r="EC461">
        <v>332.93805783573998</v>
      </c>
      <c r="ED461">
        <v>332.59397168053198</v>
      </c>
      <c r="EE461">
        <v>332.19530251301001</v>
      </c>
      <c r="EF461">
        <v>332.61731911183898</v>
      </c>
      <c r="EG461">
        <v>331.54579943653499</v>
      </c>
      <c r="EH461">
        <v>328.39976526403098</v>
      </c>
      <c r="EI461">
        <v>328.18724322613298</v>
      </c>
      <c r="EJ461">
        <v>325.99036264132297</v>
      </c>
      <c r="EK461">
        <v>328.15902250931401</v>
      </c>
      <c r="EL461">
        <v>337.42368942901999</v>
      </c>
      <c r="EM461">
        <v>341.62362575788302</v>
      </c>
      <c r="EN461">
        <v>335.10645813471098</v>
      </c>
      <c r="EO461">
        <v>337.26283008296701</v>
      </c>
      <c r="EP461">
        <v>344.20441333198499</v>
      </c>
      <c r="EQ461">
        <v>344.49046302742499</v>
      </c>
      <c r="ER461">
        <v>338.37082929394001</v>
      </c>
      <c r="ES461">
        <v>348.90546794842197</v>
      </c>
      <c r="ET461">
        <v>340.94384024999403</v>
      </c>
      <c r="EU461">
        <v>344.20396508786501</v>
      </c>
      <c r="EV461">
        <v>353.58905854910199</v>
      </c>
      <c r="EW461">
        <v>341.39329666569301</v>
      </c>
      <c r="EX461">
        <v>339.31503446996999</v>
      </c>
      <c r="EY461">
        <v>343.52836070948098</v>
      </c>
      <c r="EZ461">
        <v>351.413190800221</v>
      </c>
      <c r="FA461">
        <v>343.11421099920699</v>
      </c>
      <c r="FB461">
        <v>338.42748598075099</v>
      </c>
      <c r="FC461">
        <v>336.86309514775297</v>
      </c>
      <c r="FD461">
        <v>330.537485050459</v>
      </c>
      <c r="FE461">
        <v>334.96057458151</v>
      </c>
      <c r="FF461">
        <v>345.45140778620299</v>
      </c>
      <c r="FG461">
        <v>332.67530955805603</v>
      </c>
      <c r="FH461">
        <v>329.76739809851301</v>
      </c>
      <c r="FI461">
        <v>337.16933661558102</v>
      </c>
      <c r="FJ461">
        <v>329.01912070690798</v>
      </c>
      <c r="FK461">
        <v>338.68640301655103</v>
      </c>
      <c r="FL461">
        <v>321.072922294205</v>
      </c>
      <c r="FM461">
        <v>322.87563815146399</v>
      </c>
      <c r="FN461">
        <v>326.01683930693099</v>
      </c>
      <c r="FO461">
        <v>329.50572356209801</v>
      </c>
      <c r="FP461">
        <v>326.13895102572701</v>
      </c>
      <c r="FQ461">
        <v>331.77875163970998</v>
      </c>
      <c r="FR461">
        <v>340.48359406568301</v>
      </c>
      <c r="FS461">
        <v>334.497501402284</v>
      </c>
      <c r="FT461">
        <v>341.429942026243</v>
      </c>
      <c r="FU461">
        <v>329.59567989719602</v>
      </c>
      <c r="FV461">
        <v>329.86543011057398</v>
      </c>
      <c r="FW461">
        <v>320.688191451379</v>
      </c>
      <c r="FX461">
        <v>325.61484050371001</v>
      </c>
      <c r="FY461">
        <v>313.708339194838</v>
      </c>
      <c r="FZ461">
        <v>324.36439162147798</v>
      </c>
      <c r="GA461">
        <v>310.306756101514</v>
      </c>
      <c r="GB461">
        <v>325.11765548074902</v>
      </c>
      <c r="GC461">
        <v>317.17524552893201</v>
      </c>
      <c r="GD461">
        <v>327.02957439535101</v>
      </c>
      <c r="GE461">
        <v>335.425741487165</v>
      </c>
      <c r="GF461">
        <v>329.68509082760897</v>
      </c>
      <c r="GG461">
        <v>334.34362051383602</v>
      </c>
      <c r="GH461">
        <v>322.69807539405701</v>
      </c>
      <c r="GI461">
        <v>319.45546993920101</v>
      </c>
      <c r="GJ461">
        <v>320.54618028851002</v>
      </c>
      <c r="GK461">
        <v>331.68574872272097</v>
      </c>
      <c r="GL461">
        <v>322.12727478076101</v>
      </c>
      <c r="GM461">
        <v>322.10299335510001</v>
      </c>
      <c r="GN461">
        <v>324.99214766800202</v>
      </c>
      <c r="GO461">
        <v>332.247275393378</v>
      </c>
      <c r="GP461">
        <v>326.41963868831999</v>
      </c>
      <c r="GQ461">
        <v>318.07628048388</v>
      </c>
      <c r="GR461">
        <v>328.596993086753</v>
      </c>
      <c r="GS461">
        <v>319.899290346854</v>
      </c>
      <c r="GT461">
        <v>316.25579017013399</v>
      </c>
      <c r="GU461">
        <v>321.91440146898998</v>
      </c>
      <c r="GV461">
        <v>315.83192114358599</v>
      </c>
      <c r="GW461">
        <v>321.00087412647798</v>
      </c>
      <c r="GX461">
        <v>318.461503053363</v>
      </c>
      <c r="GY461">
        <v>323.28478929795801</v>
      </c>
      <c r="GZ461">
        <v>323.80236574008597</v>
      </c>
      <c r="HA461">
        <v>322.51064581330797</v>
      </c>
      <c r="HB461">
        <v>318.89813032711697</v>
      </c>
      <c r="HC461">
        <v>322.33353465892901</v>
      </c>
      <c r="HD461">
        <v>326.70250280657501</v>
      </c>
      <c r="HE461">
        <v>321.851050503522</v>
      </c>
      <c r="HF461">
        <v>328.23454782721001</v>
      </c>
      <c r="HG461">
        <v>329.91534501585301</v>
      </c>
      <c r="HH461">
        <v>336.30327270785398</v>
      </c>
      <c r="HI461">
        <v>331.01412409072498</v>
      </c>
      <c r="HJ461">
        <v>336.27271518543398</v>
      </c>
      <c r="HK461">
        <v>326.061085538702</v>
      </c>
      <c r="HL461">
        <v>323.65763604331801</v>
      </c>
      <c r="HM461">
        <v>329.566380943274</v>
      </c>
      <c r="HN461">
        <v>335.34100275969399</v>
      </c>
      <c r="HO461">
        <v>330.31839088197398</v>
      </c>
    </row>
    <row r="462" spans="1:223" x14ac:dyDescent="0.25">
      <c r="A462">
        <v>110.547396528704</v>
      </c>
      <c r="B462">
        <v>333.84832355724899</v>
      </c>
      <c r="C462">
        <v>326.23582780915501</v>
      </c>
      <c r="D462">
        <v>341.66210417126598</v>
      </c>
      <c r="E462">
        <v>332.63015400105598</v>
      </c>
      <c r="F462">
        <v>336.587296582536</v>
      </c>
      <c r="G462">
        <v>323.11103611463199</v>
      </c>
      <c r="H462">
        <v>333.60063060654397</v>
      </c>
      <c r="I462">
        <v>326.09286958780001</v>
      </c>
      <c r="J462">
        <v>335.47407089811998</v>
      </c>
      <c r="K462">
        <v>324.05075666989597</v>
      </c>
      <c r="L462">
        <v>337.54631714739202</v>
      </c>
      <c r="M462">
        <v>334.48125269213301</v>
      </c>
      <c r="N462">
        <v>328.29945133990799</v>
      </c>
      <c r="O462">
        <v>332.53365351726802</v>
      </c>
      <c r="P462">
        <v>331.96813054933602</v>
      </c>
      <c r="Q462">
        <v>327.673365573821</v>
      </c>
      <c r="R462">
        <v>329.72284864272098</v>
      </c>
      <c r="S462">
        <v>331.87929226102602</v>
      </c>
      <c r="T462">
        <v>336.39978607640501</v>
      </c>
      <c r="U462">
        <v>337.87828033572202</v>
      </c>
      <c r="V462">
        <v>330.22727017388701</v>
      </c>
      <c r="W462">
        <v>332.47798002898901</v>
      </c>
      <c r="X462">
        <v>336.10054450092599</v>
      </c>
      <c r="Y462">
        <v>327.753644435686</v>
      </c>
      <c r="Z462">
        <v>335.349199080311</v>
      </c>
      <c r="AA462">
        <v>334.10771424150101</v>
      </c>
      <c r="AB462">
        <v>324.59442107643702</v>
      </c>
      <c r="AC462">
        <v>345.29112404906402</v>
      </c>
      <c r="AD462">
        <v>336.827301429226</v>
      </c>
      <c r="AE462">
        <v>337.91415088942699</v>
      </c>
      <c r="AF462">
        <v>335.15659877053702</v>
      </c>
      <c r="AG462">
        <v>346.01113614046398</v>
      </c>
      <c r="AH462">
        <v>343.88252566992401</v>
      </c>
      <c r="AI462">
        <v>337.04651941013202</v>
      </c>
      <c r="AJ462">
        <v>332.21745092862602</v>
      </c>
      <c r="AK462">
        <v>329.56436528052097</v>
      </c>
      <c r="AL462">
        <v>333.55613733519698</v>
      </c>
      <c r="AM462">
        <v>330.27080345200699</v>
      </c>
      <c r="AN462">
        <v>330.596300755252</v>
      </c>
      <c r="AO462">
        <v>332.417478078969</v>
      </c>
      <c r="AP462">
        <v>333.470927646429</v>
      </c>
      <c r="AQ462">
        <v>336.41164751471302</v>
      </c>
      <c r="AR462">
        <v>324.34259086004602</v>
      </c>
      <c r="AS462">
        <v>331.08229838657797</v>
      </c>
      <c r="AT462">
        <v>323.62328668664401</v>
      </c>
      <c r="AU462">
        <v>331.80162897772499</v>
      </c>
      <c r="AV462">
        <v>329.82617088304198</v>
      </c>
      <c r="AW462">
        <v>328.09531019016498</v>
      </c>
      <c r="AX462">
        <v>330.29487572208598</v>
      </c>
      <c r="AY462">
        <v>341.47448229392199</v>
      </c>
      <c r="AZ462">
        <v>334.02082198303498</v>
      </c>
      <c r="BA462">
        <v>334.28783404757598</v>
      </c>
      <c r="BB462">
        <v>345.34009623735301</v>
      </c>
      <c r="BC462">
        <v>341.20784396881902</v>
      </c>
      <c r="BD462">
        <v>355.58804089519703</v>
      </c>
      <c r="BE462">
        <v>348.030805058005</v>
      </c>
      <c r="BF462">
        <v>338.221230575709</v>
      </c>
      <c r="BG462">
        <v>341.50518053986599</v>
      </c>
      <c r="BH462">
        <v>335.22904302171003</v>
      </c>
      <c r="BI462">
        <v>330.88088690037898</v>
      </c>
      <c r="BJ462">
        <v>340.72619941538801</v>
      </c>
      <c r="BK462">
        <v>342.451569099766</v>
      </c>
      <c r="BL462">
        <v>335.85504643659601</v>
      </c>
      <c r="BM462">
        <v>331.69731315517799</v>
      </c>
      <c r="BN462">
        <v>332.11569622661301</v>
      </c>
      <c r="BO462">
        <v>326.19077964956898</v>
      </c>
      <c r="BP462">
        <v>329.375769777507</v>
      </c>
      <c r="BQ462">
        <v>335.093311255944</v>
      </c>
      <c r="BR462">
        <v>340.70540847215699</v>
      </c>
      <c r="BS462">
        <v>336.62993693144699</v>
      </c>
      <c r="BT462">
        <v>339.197059699026</v>
      </c>
      <c r="BU462">
        <v>339.54552282637098</v>
      </c>
      <c r="BV462">
        <v>339.20797751978398</v>
      </c>
      <c r="BW462">
        <v>333.48645415930201</v>
      </c>
      <c r="BX462">
        <v>342.42144420599101</v>
      </c>
      <c r="BY462">
        <v>344.18957366555202</v>
      </c>
      <c r="BZ462">
        <v>336.75373173499202</v>
      </c>
      <c r="CA462">
        <v>334.65343611765297</v>
      </c>
      <c r="CB462">
        <v>339.97413736201497</v>
      </c>
      <c r="CC462">
        <v>331.97136146039003</v>
      </c>
      <c r="CD462">
        <v>330.93657921067</v>
      </c>
      <c r="CE462">
        <v>338.262545862612</v>
      </c>
      <c r="CF462">
        <v>333.75730515220602</v>
      </c>
      <c r="CG462">
        <v>336.39371061904899</v>
      </c>
      <c r="CH462">
        <v>334.00593665149398</v>
      </c>
      <c r="CI462">
        <v>344.71001358812799</v>
      </c>
      <c r="CJ462">
        <v>338.25112219135798</v>
      </c>
      <c r="CK462">
        <v>332.39610950887197</v>
      </c>
      <c r="CL462">
        <v>324.56178877412998</v>
      </c>
      <c r="CM462">
        <v>328.333318636135</v>
      </c>
      <c r="CN462">
        <v>334.47215167197498</v>
      </c>
      <c r="CO462">
        <v>329.42843545995999</v>
      </c>
      <c r="CP462">
        <v>324.40289174417899</v>
      </c>
      <c r="CQ462">
        <v>330.97704129036498</v>
      </c>
      <c r="CR462">
        <v>340.15990750785102</v>
      </c>
      <c r="CS462">
        <v>330.99252863190702</v>
      </c>
      <c r="CT462">
        <v>329.45356556793803</v>
      </c>
      <c r="CU462">
        <v>327.98290925678998</v>
      </c>
      <c r="CV462">
        <v>331.666590425538</v>
      </c>
      <c r="CW462">
        <v>332.34889097575899</v>
      </c>
      <c r="CX462">
        <v>328.73300373043298</v>
      </c>
      <c r="CY462">
        <v>333.84357174168201</v>
      </c>
      <c r="CZ462">
        <v>329.67643963749799</v>
      </c>
      <c r="DA462">
        <v>327.96171494025998</v>
      </c>
      <c r="DB462">
        <v>334.33078194864203</v>
      </c>
      <c r="DC462">
        <v>343.84316690253797</v>
      </c>
      <c r="DD462">
        <v>328.42825479176702</v>
      </c>
      <c r="DE462">
        <v>327.28117800695998</v>
      </c>
      <c r="DF462">
        <v>336.09488893831599</v>
      </c>
      <c r="DG462">
        <v>340.44019694807201</v>
      </c>
      <c r="DH462">
        <v>331.85150933668098</v>
      </c>
      <c r="DI462">
        <v>335.77771359337999</v>
      </c>
      <c r="DJ462">
        <v>331.74528818529302</v>
      </c>
      <c r="DK462">
        <v>327.92437078297701</v>
      </c>
      <c r="DL462">
        <v>324.01367766835898</v>
      </c>
      <c r="DM462">
        <v>336.15993848012602</v>
      </c>
      <c r="DN462">
        <v>339.981499969617</v>
      </c>
      <c r="DO462">
        <v>332.17691371293103</v>
      </c>
      <c r="DP462">
        <v>329.75955232365499</v>
      </c>
      <c r="DQ462">
        <v>338.779924287207</v>
      </c>
      <c r="DR462">
        <v>327.621318643444</v>
      </c>
      <c r="DS462">
        <v>335.99844455203697</v>
      </c>
      <c r="DT462">
        <v>340.05298916917201</v>
      </c>
      <c r="DU462">
        <v>343.69086272507502</v>
      </c>
      <c r="DV462">
        <v>348.96650070711098</v>
      </c>
      <c r="DW462">
        <v>344.51976704498901</v>
      </c>
      <c r="DX462">
        <v>336.43761000832399</v>
      </c>
      <c r="DY462">
        <v>353.80577678933099</v>
      </c>
      <c r="DZ462">
        <v>336.64605198431798</v>
      </c>
      <c r="EA462">
        <v>344.26417164332798</v>
      </c>
      <c r="EB462">
        <v>326.37617694609401</v>
      </c>
      <c r="EC462">
        <v>336.75235489392099</v>
      </c>
      <c r="ED462">
        <v>334.84499953121201</v>
      </c>
      <c r="EE462">
        <v>336.26500043493701</v>
      </c>
      <c r="EF462">
        <v>337.92371439307902</v>
      </c>
      <c r="EG462">
        <v>330.921035858528</v>
      </c>
      <c r="EH462">
        <v>332.80102543697598</v>
      </c>
      <c r="EI462">
        <v>327.042107513519</v>
      </c>
      <c r="EJ462">
        <v>326.503966164242</v>
      </c>
      <c r="EK462">
        <v>329.54711567404502</v>
      </c>
      <c r="EL462">
        <v>335.835999367657</v>
      </c>
      <c r="EM462">
        <v>343.099278662627</v>
      </c>
      <c r="EN462">
        <v>338.09860254679</v>
      </c>
      <c r="EO462">
        <v>340.592403685676</v>
      </c>
      <c r="EP462">
        <v>340.20891333763598</v>
      </c>
      <c r="EQ462">
        <v>343.44916107891601</v>
      </c>
      <c r="ER462">
        <v>343.71364606820799</v>
      </c>
      <c r="ES462">
        <v>348.60077169223001</v>
      </c>
      <c r="ET462">
        <v>341.84613688824902</v>
      </c>
      <c r="EU462">
        <v>339.217123541256</v>
      </c>
      <c r="EV462">
        <v>354.82015916996198</v>
      </c>
      <c r="EW462">
        <v>343.61681871503799</v>
      </c>
      <c r="EX462">
        <v>337.44429461237399</v>
      </c>
      <c r="EY462">
        <v>342.309984737359</v>
      </c>
      <c r="EZ462">
        <v>350.68435093880902</v>
      </c>
      <c r="FA462">
        <v>342.27069119337301</v>
      </c>
      <c r="FB462">
        <v>334.57848115338902</v>
      </c>
      <c r="FC462">
        <v>335.10157424194398</v>
      </c>
      <c r="FD462">
        <v>328.783733431288</v>
      </c>
      <c r="FE462">
        <v>332.06812979352799</v>
      </c>
      <c r="FF462">
        <v>344.81586454407199</v>
      </c>
      <c r="FG462">
        <v>337.31086616230601</v>
      </c>
      <c r="FH462">
        <v>323.34263988410498</v>
      </c>
      <c r="FI462">
        <v>335.46635137353297</v>
      </c>
      <c r="FJ462">
        <v>327.64543946956002</v>
      </c>
      <c r="FK462">
        <v>334.22112634007499</v>
      </c>
      <c r="FL462">
        <v>320.432307221001</v>
      </c>
      <c r="FM462">
        <v>327.10954183490401</v>
      </c>
      <c r="FN462">
        <v>326.42656151725203</v>
      </c>
      <c r="FO462">
        <v>330.04446967770599</v>
      </c>
      <c r="FP462">
        <v>328.883342044676</v>
      </c>
      <c r="FQ462">
        <v>340.82168050646197</v>
      </c>
      <c r="FR462">
        <v>339.21943401787598</v>
      </c>
      <c r="FS462">
        <v>331.26011079367203</v>
      </c>
      <c r="FT462">
        <v>339.21860147150198</v>
      </c>
      <c r="FU462">
        <v>332.53565532825002</v>
      </c>
      <c r="FV462">
        <v>326.835595688838</v>
      </c>
      <c r="FW462">
        <v>318.79881839949201</v>
      </c>
      <c r="FX462">
        <v>326.02935582649297</v>
      </c>
      <c r="FY462">
        <v>317.60067778268001</v>
      </c>
      <c r="FZ462">
        <v>325.24492381443599</v>
      </c>
      <c r="GA462">
        <v>311.89470591786301</v>
      </c>
      <c r="GB462">
        <v>326.01000161196202</v>
      </c>
      <c r="GC462">
        <v>315.29153694494102</v>
      </c>
      <c r="GD462">
        <v>330.37971166303902</v>
      </c>
      <c r="GE462">
        <v>335.11360353987601</v>
      </c>
      <c r="GF462">
        <v>329.86044749026098</v>
      </c>
      <c r="GG462">
        <v>330.358893376114</v>
      </c>
      <c r="GH462">
        <v>325.20679886545798</v>
      </c>
      <c r="GI462">
        <v>316.41171946619301</v>
      </c>
      <c r="GJ462">
        <v>316.93922388874302</v>
      </c>
      <c r="GK462">
        <v>327.751783439821</v>
      </c>
      <c r="GL462">
        <v>324.322124193045</v>
      </c>
      <c r="GM462">
        <v>325.50943005179101</v>
      </c>
      <c r="GN462">
        <v>327.07059364953801</v>
      </c>
      <c r="GO462">
        <v>325.79596449641599</v>
      </c>
      <c r="GP462">
        <v>328.376187726833</v>
      </c>
      <c r="GQ462">
        <v>319.30407242836498</v>
      </c>
      <c r="GR462">
        <v>334.04970777507901</v>
      </c>
      <c r="GS462">
        <v>319.659267809048</v>
      </c>
      <c r="GT462">
        <v>315.46686073298099</v>
      </c>
      <c r="GU462">
        <v>322.16465450052601</v>
      </c>
      <c r="GV462">
        <v>316.42134585384599</v>
      </c>
      <c r="GW462">
        <v>322.26265739167502</v>
      </c>
      <c r="GX462">
        <v>316.49139631729798</v>
      </c>
      <c r="GY462">
        <v>320.33625812526702</v>
      </c>
      <c r="GZ462">
        <v>327.760576134085</v>
      </c>
      <c r="HA462">
        <v>324.537644649811</v>
      </c>
      <c r="HB462">
        <v>319.32184064284797</v>
      </c>
      <c r="HC462">
        <v>323.25289333993101</v>
      </c>
      <c r="HD462">
        <v>328.490353572321</v>
      </c>
      <c r="HE462">
        <v>321.297746054725</v>
      </c>
      <c r="HF462">
        <v>325.94563613523599</v>
      </c>
      <c r="HG462">
        <v>334.30902683799599</v>
      </c>
      <c r="HH462">
        <v>336.49624902223701</v>
      </c>
      <c r="HI462">
        <v>329.18995819917899</v>
      </c>
      <c r="HJ462">
        <v>333.42587304582003</v>
      </c>
      <c r="HK462">
        <v>323.44940484056701</v>
      </c>
      <c r="HL462">
        <v>326.72818280014599</v>
      </c>
      <c r="HM462">
        <v>326.71132499612003</v>
      </c>
      <c r="HN462">
        <v>334.41854859090603</v>
      </c>
      <c r="HO462">
        <v>328.93218981429999</v>
      </c>
    </row>
    <row r="463" spans="1:223" x14ac:dyDescent="0.25">
      <c r="A463">
        <v>110.78771695594099</v>
      </c>
      <c r="B463">
        <v>333.653365112693</v>
      </c>
      <c r="C463">
        <v>328.64726090635901</v>
      </c>
      <c r="D463">
        <v>338.37737492623103</v>
      </c>
      <c r="E463">
        <v>339.06084500856298</v>
      </c>
      <c r="F463">
        <v>338.06868240012199</v>
      </c>
      <c r="G463">
        <v>320.121409963715</v>
      </c>
      <c r="H463">
        <v>335.21496800710798</v>
      </c>
      <c r="I463">
        <v>325.58937546667602</v>
      </c>
      <c r="J463">
        <v>331.956916036481</v>
      </c>
      <c r="K463">
        <v>319.80474261647697</v>
      </c>
      <c r="L463">
        <v>342.94829897828299</v>
      </c>
      <c r="M463">
        <v>329.83078366806302</v>
      </c>
      <c r="N463">
        <v>327.308200506025</v>
      </c>
      <c r="O463">
        <v>335.65243334088098</v>
      </c>
      <c r="P463">
        <v>332.51868199315402</v>
      </c>
      <c r="Q463">
        <v>329.59772988062798</v>
      </c>
      <c r="R463">
        <v>328.83246876854997</v>
      </c>
      <c r="S463">
        <v>331.44582804833499</v>
      </c>
      <c r="T463">
        <v>340.466075233845</v>
      </c>
      <c r="U463">
        <v>335.473381479122</v>
      </c>
      <c r="V463">
        <v>332.39380343965701</v>
      </c>
      <c r="W463">
        <v>334.25072095733299</v>
      </c>
      <c r="X463">
        <v>334.23435406309301</v>
      </c>
      <c r="Y463">
        <v>327.80114063163501</v>
      </c>
      <c r="Z463">
        <v>332.26024916580599</v>
      </c>
      <c r="AA463">
        <v>338.14946908794798</v>
      </c>
      <c r="AB463">
        <v>325.75999274519398</v>
      </c>
      <c r="AC463">
        <v>342.83484427383098</v>
      </c>
      <c r="AD463">
        <v>332.51762730194099</v>
      </c>
      <c r="AE463">
        <v>334.74677593680701</v>
      </c>
      <c r="AF463">
        <v>326.96458013886001</v>
      </c>
      <c r="AG463">
        <v>343.35123665049599</v>
      </c>
      <c r="AH463">
        <v>343.87596539631102</v>
      </c>
      <c r="AI463">
        <v>344.25715753588702</v>
      </c>
      <c r="AJ463">
        <v>332.92665506505602</v>
      </c>
      <c r="AK463">
        <v>327.44142292005603</v>
      </c>
      <c r="AL463">
        <v>336.53873048229701</v>
      </c>
      <c r="AM463">
        <v>329.43071864529497</v>
      </c>
      <c r="AN463">
        <v>330.90171818984601</v>
      </c>
      <c r="AO463">
        <v>332.05495510532199</v>
      </c>
      <c r="AP463">
        <v>337.47497925587697</v>
      </c>
      <c r="AQ463">
        <v>336.77287082321499</v>
      </c>
      <c r="AR463">
        <v>323.831429150654</v>
      </c>
      <c r="AS463">
        <v>332.23072193038098</v>
      </c>
      <c r="AT463">
        <v>327.03922497729798</v>
      </c>
      <c r="AU463">
        <v>334.69487036982002</v>
      </c>
      <c r="AV463">
        <v>333.19620449002099</v>
      </c>
      <c r="AW463">
        <v>325.303358223651</v>
      </c>
      <c r="AX463">
        <v>328.35797971543701</v>
      </c>
      <c r="AY463">
        <v>339.75789519208701</v>
      </c>
      <c r="AZ463">
        <v>330.93170179461498</v>
      </c>
      <c r="BA463">
        <v>330.406966716113</v>
      </c>
      <c r="BB463">
        <v>344.06230600337199</v>
      </c>
      <c r="BC463">
        <v>344.39318554300598</v>
      </c>
      <c r="BD463">
        <v>355.72942714006399</v>
      </c>
      <c r="BE463">
        <v>349.61008530122501</v>
      </c>
      <c r="BF463">
        <v>338.67200090798798</v>
      </c>
      <c r="BG463">
        <v>339.95131082439201</v>
      </c>
      <c r="BH463">
        <v>339.43954475595302</v>
      </c>
      <c r="BI463">
        <v>329.10701482688398</v>
      </c>
      <c r="BJ463">
        <v>344.95059954675099</v>
      </c>
      <c r="BK463">
        <v>341.77470808260802</v>
      </c>
      <c r="BL463">
        <v>333.86206763986701</v>
      </c>
      <c r="BM463">
        <v>333.66514160328097</v>
      </c>
      <c r="BN463">
        <v>333.37832995044198</v>
      </c>
      <c r="BO463">
        <v>330.95690797387903</v>
      </c>
      <c r="BP463">
        <v>326.081150388759</v>
      </c>
      <c r="BQ463">
        <v>334.00044115895901</v>
      </c>
      <c r="BR463">
        <v>342.02481321344197</v>
      </c>
      <c r="BS463">
        <v>341.40091989424201</v>
      </c>
      <c r="BT463">
        <v>341.91142926137599</v>
      </c>
      <c r="BU463">
        <v>334.7528561483</v>
      </c>
      <c r="BV463">
        <v>337.96123842093101</v>
      </c>
      <c r="BW463">
        <v>337.54256728155502</v>
      </c>
      <c r="BX463">
        <v>342.00291666522401</v>
      </c>
      <c r="BY463">
        <v>340.36999650407699</v>
      </c>
      <c r="BZ463">
        <v>335.01391466808099</v>
      </c>
      <c r="CA463">
        <v>336.18872848512802</v>
      </c>
      <c r="CB463">
        <v>339.68006234187698</v>
      </c>
      <c r="CC463">
        <v>336.14828134843498</v>
      </c>
      <c r="CD463">
        <v>328.63493456520399</v>
      </c>
      <c r="CE463">
        <v>336.13352360723201</v>
      </c>
      <c r="CF463">
        <v>332.586771901997</v>
      </c>
      <c r="CG463">
        <v>336.63282683218301</v>
      </c>
      <c r="CH463">
        <v>335.96991115725302</v>
      </c>
      <c r="CI463">
        <v>345.12665027144499</v>
      </c>
      <c r="CJ463">
        <v>336.03922830794602</v>
      </c>
      <c r="CK463">
        <v>335.15511972127302</v>
      </c>
      <c r="CL463">
        <v>324.59320948045399</v>
      </c>
      <c r="CM463">
        <v>331.91051955382801</v>
      </c>
      <c r="CN463">
        <v>333.44104665762598</v>
      </c>
      <c r="CO463">
        <v>331.520092265389</v>
      </c>
      <c r="CP463">
        <v>327.77289877400301</v>
      </c>
      <c r="CQ463">
        <v>331.88552608225098</v>
      </c>
      <c r="CR463">
        <v>336.324120113731</v>
      </c>
      <c r="CS463">
        <v>333.97078954850798</v>
      </c>
      <c r="CT463">
        <v>326.82996918546399</v>
      </c>
      <c r="CU463">
        <v>321.79307949010303</v>
      </c>
      <c r="CV463">
        <v>331.23948282114901</v>
      </c>
      <c r="CW463">
        <v>332.12807888370202</v>
      </c>
      <c r="CX463">
        <v>331.69893308008102</v>
      </c>
      <c r="CY463">
        <v>331.35147312966399</v>
      </c>
      <c r="CZ463">
        <v>330.381092415338</v>
      </c>
      <c r="DA463">
        <v>327.05396609212102</v>
      </c>
      <c r="DB463">
        <v>338.39328415724799</v>
      </c>
      <c r="DC463">
        <v>339.06389084508498</v>
      </c>
      <c r="DD463">
        <v>328.61443361965797</v>
      </c>
      <c r="DE463">
        <v>319.58432712925401</v>
      </c>
      <c r="DF463">
        <v>335.82061291822703</v>
      </c>
      <c r="DG463">
        <v>337.81243230992698</v>
      </c>
      <c r="DH463">
        <v>330.57892165222898</v>
      </c>
      <c r="DI463">
        <v>335.41983613234902</v>
      </c>
      <c r="DJ463">
        <v>329.335265926413</v>
      </c>
      <c r="DK463">
        <v>330.276269679964</v>
      </c>
      <c r="DL463">
        <v>324.006173122294</v>
      </c>
      <c r="DM463">
        <v>331.476166786779</v>
      </c>
      <c r="DN463">
        <v>332.75694040553702</v>
      </c>
      <c r="DO463">
        <v>333.55854096030998</v>
      </c>
      <c r="DP463">
        <v>332.208238568843</v>
      </c>
      <c r="DQ463">
        <v>339.27533769865897</v>
      </c>
      <c r="DR463">
        <v>326.86222461748298</v>
      </c>
      <c r="DS463">
        <v>339.04996944134302</v>
      </c>
      <c r="DT463">
        <v>339.57815187890799</v>
      </c>
      <c r="DU463">
        <v>342.47521287745099</v>
      </c>
      <c r="DV463">
        <v>350.92188424471601</v>
      </c>
      <c r="DW463">
        <v>343.16851646786802</v>
      </c>
      <c r="DX463">
        <v>334.34133971995197</v>
      </c>
      <c r="DY463">
        <v>352.14903146618502</v>
      </c>
      <c r="DZ463">
        <v>335.28973226062101</v>
      </c>
      <c r="EA463">
        <v>344.48392247689299</v>
      </c>
      <c r="EB463">
        <v>327.88597890321603</v>
      </c>
      <c r="EC463">
        <v>338.59348086058498</v>
      </c>
      <c r="ED463">
        <v>339.09604795572699</v>
      </c>
      <c r="EE463">
        <v>336.436946441629</v>
      </c>
      <c r="EF463">
        <v>339.70910113513702</v>
      </c>
      <c r="EG463">
        <v>330.85047758194202</v>
      </c>
      <c r="EH463">
        <v>335.93035844946002</v>
      </c>
      <c r="EI463">
        <v>322.49027693991002</v>
      </c>
      <c r="EJ463">
        <v>325.10703051151597</v>
      </c>
      <c r="EK463">
        <v>332.35082984661102</v>
      </c>
      <c r="EL463">
        <v>335.39295354273702</v>
      </c>
      <c r="EM463">
        <v>335.84655225687601</v>
      </c>
      <c r="EN463">
        <v>336.592770341706</v>
      </c>
      <c r="EO463">
        <v>343.14815002085402</v>
      </c>
      <c r="EP463">
        <v>336.75984367085198</v>
      </c>
      <c r="EQ463">
        <v>340.868776255559</v>
      </c>
      <c r="ER463">
        <v>349.69790276514601</v>
      </c>
      <c r="ES463">
        <v>345.989460875791</v>
      </c>
      <c r="ET463">
        <v>345.23591894741401</v>
      </c>
      <c r="EU463">
        <v>338.29242960234399</v>
      </c>
      <c r="EV463">
        <v>351.33908616130202</v>
      </c>
      <c r="EW463">
        <v>343.49133148218601</v>
      </c>
      <c r="EX463">
        <v>337.13685074709599</v>
      </c>
      <c r="EY463">
        <v>343.20443279658701</v>
      </c>
      <c r="EZ463">
        <v>350.90661116612199</v>
      </c>
      <c r="FA463">
        <v>339.55290819910101</v>
      </c>
      <c r="FB463">
        <v>335.96452556889898</v>
      </c>
      <c r="FC463">
        <v>335.01012175110498</v>
      </c>
      <c r="FD463">
        <v>328.39790403132901</v>
      </c>
      <c r="FE463">
        <v>331.617048122168</v>
      </c>
      <c r="FF463">
        <v>340.27738028449699</v>
      </c>
      <c r="FG463">
        <v>335.79819205762402</v>
      </c>
      <c r="FH463">
        <v>321.76819411745998</v>
      </c>
      <c r="FI463">
        <v>334.60135017290298</v>
      </c>
      <c r="FJ463">
        <v>332.18792213591797</v>
      </c>
      <c r="FK463">
        <v>331.760409692547</v>
      </c>
      <c r="FL463">
        <v>323.931910036121</v>
      </c>
      <c r="FM463">
        <v>329.48539356844799</v>
      </c>
      <c r="FN463">
        <v>324.17745021335998</v>
      </c>
      <c r="FO463">
        <v>330.02217178534403</v>
      </c>
      <c r="FP463">
        <v>329.797425443691</v>
      </c>
      <c r="FQ463">
        <v>344.95110993456098</v>
      </c>
      <c r="FR463">
        <v>339.02501008794798</v>
      </c>
      <c r="FS463">
        <v>331.71367810513198</v>
      </c>
      <c r="FT463">
        <v>333.39585096786698</v>
      </c>
      <c r="FU463">
        <v>336.03969428337899</v>
      </c>
      <c r="FV463">
        <v>327.973601734802</v>
      </c>
      <c r="FW463">
        <v>326.10279266202798</v>
      </c>
      <c r="FX463">
        <v>324.02484464313102</v>
      </c>
      <c r="FY463">
        <v>319.85523527727003</v>
      </c>
      <c r="FZ463">
        <v>326.04272428508</v>
      </c>
      <c r="GA463">
        <v>316.20204830402002</v>
      </c>
      <c r="GB463">
        <v>325.54778573919702</v>
      </c>
      <c r="GC463">
        <v>313.02230833292299</v>
      </c>
      <c r="GD463">
        <v>328.56438245304503</v>
      </c>
      <c r="GE463">
        <v>326.83829031566597</v>
      </c>
      <c r="GF463">
        <v>330.17202429718498</v>
      </c>
      <c r="GG463">
        <v>325.73166247343403</v>
      </c>
      <c r="GH463">
        <v>320.61639179681799</v>
      </c>
      <c r="GI463">
        <v>316.253346286659</v>
      </c>
      <c r="GJ463">
        <v>311.578786953769</v>
      </c>
      <c r="GK463">
        <v>324.67878696599399</v>
      </c>
      <c r="GL463">
        <v>324.131756229975</v>
      </c>
      <c r="GM463">
        <v>322.04746215236702</v>
      </c>
      <c r="GN463">
        <v>326.14046278450701</v>
      </c>
      <c r="GO463">
        <v>322.24459580790602</v>
      </c>
      <c r="GP463">
        <v>324.08713301177397</v>
      </c>
      <c r="GQ463">
        <v>322.03539695866999</v>
      </c>
      <c r="GR463">
        <v>333.043981992277</v>
      </c>
      <c r="GS463">
        <v>321.27422716815403</v>
      </c>
      <c r="GT463">
        <v>315.623654085032</v>
      </c>
      <c r="GU463">
        <v>318.72539940037097</v>
      </c>
      <c r="GV463">
        <v>317.63755225536801</v>
      </c>
      <c r="GW463">
        <v>321.93049762743698</v>
      </c>
      <c r="GX463">
        <v>319.45839623929299</v>
      </c>
      <c r="GY463">
        <v>322.274240551133</v>
      </c>
      <c r="GZ463">
        <v>329.71593133663703</v>
      </c>
      <c r="HA463">
        <v>323.60481935656998</v>
      </c>
      <c r="HB463">
        <v>321.74950322912798</v>
      </c>
      <c r="HC463">
        <v>326.14054148427198</v>
      </c>
      <c r="HD463">
        <v>331.69105769973203</v>
      </c>
      <c r="HE463">
        <v>318.701443347836</v>
      </c>
      <c r="HF463">
        <v>324.99523489183798</v>
      </c>
      <c r="HG463">
        <v>338.53426601092298</v>
      </c>
      <c r="HH463">
        <v>336.55610557953099</v>
      </c>
      <c r="HI463">
        <v>325.82756636738901</v>
      </c>
      <c r="HJ463">
        <v>332.73741435249002</v>
      </c>
      <c r="HK463">
        <v>323.387638830659</v>
      </c>
      <c r="HL463">
        <v>328.84469552662398</v>
      </c>
      <c r="HM463">
        <v>326.521996788526</v>
      </c>
      <c r="HN463">
        <v>333.55492598189699</v>
      </c>
      <c r="HO463">
        <v>329.31970642403297</v>
      </c>
    </row>
    <row r="464" spans="1:223" x14ac:dyDescent="0.25">
      <c r="A464">
        <v>111.02803738317699</v>
      </c>
      <c r="B464">
        <v>334.46961728395797</v>
      </c>
      <c r="C464">
        <v>331.71060072211401</v>
      </c>
      <c r="D464">
        <v>335.35912923051302</v>
      </c>
      <c r="E464">
        <v>340.17243278860099</v>
      </c>
      <c r="F464">
        <v>339.56602106511701</v>
      </c>
      <c r="G464">
        <v>318.90101711766903</v>
      </c>
      <c r="H464">
        <v>330.54895162202098</v>
      </c>
      <c r="I464">
        <v>326.21081126698601</v>
      </c>
      <c r="J464">
        <v>334.116462565456</v>
      </c>
      <c r="K464">
        <v>320.41433747040202</v>
      </c>
      <c r="L464">
        <v>340.80142078784701</v>
      </c>
      <c r="M464">
        <v>330.44841859394103</v>
      </c>
      <c r="N464">
        <v>330.99582268630701</v>
      </c>
      <c r="O464">
        <v>335.93809044412802</v>
      </c>
      <c r="P464">
        <v>335.585415500225</v>
      </c>
      <c r="Q464">
        <v>334.55524554156801</v>
      </c>
      <c r="R464">
        <v>329.826480961931</v>
      </c>
      <c r="S464">
        <v>325.19965113114802</v>
      </c>
      <c r="T464">
        <v>338.63959567829698</v>
      </c>
      <c r="U464">
        <v>332.891051294649</v>
      </c>
      <c r="V464">
        <v>334.127280320203</v>
      </c>
      <c r="W464">
        <v>335.12791365306299</v>
      </c>
      <c r="X464">
        <v>331.34517110861901</v>
      </c>
      <c r="Y464">
        <v>331.63090847214102</v>
      </c>
      <c r="Z464">
        <v>334.74575430028602</v>
      </c>
      <c r="AA464">
        <v>339.42404794824</v>
      </c>
      <c r="AB464">
        <v>324.92438476446398</v>
      </c>
      <c r="AC464">
        <v>338.65806473450903</v>
      </c>
      <c r="AD464">
        <v>330.24062123390399</v>
      </c>
      <c r="AE464">
        <v>333.077862616586</v>
      </c>
      <c r="AF464">
        <v>325.73823963260202</v>
      </c>
      <c r="AG464">
        <v>336.14992301249799</v>
      </c>
      <c r="AH464">
        <v>339.00580499725498</v>
      </c>
      <c r="AI464">
        <v>342.854265677417</v>
      </c>
      <c r="AJ464">
        <v>337.13780209580199</v>
      </c>
      <c r="AK464">
        <v>326.479896007636</v>
      </c>
      <c r="AL464">
        <v>336.54247504534197</v>
      </c>
      <c r="AM464">
        <v>327.75385576167702</v>
      </c>
      <c r="AN464">
        <v>327.98329079769002</v>
      </c>
      <c r="AO464">
        <v>334.59735208944602</v>
      </c>
      <c r="AP464">
        <v>337.98652813815198</v>
      </c>
      <c r="AQ464">
        <v>333.975729931106</v>
      </c>
      <c r="AR464">
        <v>322.89467993471101</v>
      </c>
      <c r="AS464">
        <v>326.17257989859201</v>
      </c>
      <c r="AT464">
        <v>327.44038154298499</v>
      </c>
      <c r="AU464">
        <v>335.31029143623198</v>
      </c>
      <c r="AV464">
        <v>334.083288858846</v>
      </c>
      <c r="AW464">
        <v>326.70452022720502</v>
      </c>
      <c r="AX464">
        <v>326.84843332968597</v>
      </c>
      <c r="AY464">
        <v>337.67739907183602</v>
      </c>
      <c r="AZ464">
        <v>327.70533274194901</v>
      </c>
      <c r="BA464">
        <v>331.94065160407399</v>
      </c>
      <c r="BB464">
        <v>345.235535975723</v>
      </c>
      <c r="BC464">
        <v>342.85407529342501</v>
      </c>
      <c r="BD464">
        <v>356.855543703026</v>
      </c>
      <c r="BE464">
        <v>350.11925999336802</v>
      </c>
      <c r="BF464">
        <v>337.84932574928501</v>
      </c>
      <c r="BG464">
        <v>339.17450788073103</v>
      </c>
      <c r="BH464">
        <v>338.615140170308</v>
      </c>
      <c r="BI464">
        <v>336.903416631185</v>
      </c>
      <c r="BJ464">
        <v>341.214705716521</v>
      </c>
      <c r="BK464">
        <v>339.94621734756498</v>
      </c>
      <c r="BL464">
        <v>332.29398167781801</v>
      </c>
      <c r="BM464">
        <v>331.10414495941097</v>
      </c>
      <c r="BN464">
        <v>336.75544772482101</v>
      </c>
      <c r="BO464">
        <v>332.486747543511</v>
      </c>
      <c r="BP464">
        <v>326.36595288003701</v>
      </c>
      <c r="BQ464">
        <v>332.29012310538002</v>
      </c>
      <c r="BR464">
        <v>346.80650162106798</v>
      </c>
      <c r="BS464">
        <v>337.53697889235002</v>
      </c>
      <c r="BT464">
        <v>340.96432422640402</v>
      </c>
      <c r="BU464">
        <v>331.87042891613299</v>
      </c>
      <c r="BV464">
        <v>335.32847058182</v>
      </c>
      <c r="BW464">
        <v>336.83615312707099</v>
      </c>
      <c r="BX464">
        <v>339.19393427811502</v>
      </c>
      <c r="BY464">
        <v>340.09060660218898</v>
      </c>
      <c r="BZ464">
        <v>333.44850015277899</v>
      </c>
      <c r="CA464">
        <v>334.88595188592001</v>
      </c>
      <c r="CB464">
        <v>339.85504538619398</v>
      </c>
      <c r="CC464">
        <v>338.267205032417</v>
      </c>
      <c r="CD464">
        <v>325.55872250139203</v>
      </c>
      <c r="CE464">
        <v>337.98692063752497</v>
      </c>
      <c r="CF464">
        <v>328.47700835508903</v>
      </c>
      <c r="CG464">
        <v>335.60665996104001</v>
      </c>
      <c r="CH464">
        <v>336.23491346972799</v>
      </c>
      <c r="CI464">
        <v>341.306724396346</v>
      </c>
      <c r="CJ464">
        <v>331.97780161768202</v>
      </c>
      <c r="CK464">
        <v>331.55743299246899</v>
      </c>
      <c r="CL464">
        <v>327.55680181381001</v>
      </c>
      <c r="CM464">
        <v>335.448264059672</v>
      </c>
      <c r="CN464">
        <v>333.47620431653797</v>
      </c>
      <c r="CO464">
        <v>330.75885384607199</v>
      </c>
      <c r="CP464">
        <v>328.63722925627297</v>
      </c>
      <c r="CQ464">
        <v>329.62229953290603</v>
      </c>
      <c r="CR464">
        <v>333.73956820591502</v>
      </c>
      <c r="CS464">
        <v>335.57007580173098</v>
      </c>
      <c r="CT464">
        <v>326.33986108159002</v>
      </c>
      <c r="CU464">
        <v>323.83104701440402</v>
      </c>
      <c r="CV464">
        <v>330.71363061222303</v>
      </c>
      <c r="CW464">
        <v>330.25870533833802</v>
      </c>
      <c r="CX464">
        <v>332.93626999230202</v>
      </c>
      <c r="CY464">
        <v>333.106214636358</v>
      </c>
      <c r="CZ464">
        <v>330.06143611689299</v>
      </c>
      <c r="DA464">
        <v>331.83154425394099</v>
      </c>
      <c r="DB464">
        <v>339.71271743333199</v>
      </c>
      <c r="DC464">
        <v>337.49433878128298</v>
      </c>
      <c r="DD464">
        <v>325.40034673885799</v>
      </c>
      <c r="DE464">
        <v>319.76915497755499</v>
      </c>
      <c r="DF464">
        <v>336.04140145849402</v>
      </c>
      <c r="DG464">
        <v>335.071694428341</v>
      </c>
      <c r="DH464">
        <v>329.07065466213402</v>
      </c>
      <c r="DI464">
        <v>333.24655686334398</v>
      </c>
      <c r="DJ464">
        <v>330.62682661428198</v>
      </c>
      <c r="DK464">
        <v>333.19776620231301</v>
      </c>
      <c r="DL464">
        <v>325.54317626357198</v>
      </c>
      <c r="DM464">
        <v>330.07125650121202</v>
      </c>
      <c r="DN464">
        <v>329.33323725385901</v>
      </c>
      <c r="DO464">
        <v>335.11117704466</v>
      </c>
      <c r="DP464">
        <v>335.20937480698399</v>
      </c>
      <c r="DQ464">
        <v>339.20496793967101</v>
      </c>
      <c r="DR464">
        <v>324.926039016868</v>
      </c>
      <c r="DS464">
        <v>341.36566740943101</v>
      </c>
      <c r="DT464">
        <v>340.22996906751598</v>
      </c>
      <c r="DU464">
        <v>345.968074734688</v>
      </c>
      <c r="DV464">
        <v>350.59719355221802</v>
      </c>
      <c r="DW464">
        <v>341.98920208899</v>
      </c>
      <c r="DX464">
        <v>332.46061805903099</v>
      </c>
      <c r="DY464">
        <v>349.69908908557301</v>
      </c>
      <c r="DZ464">
        <v>334.66158576285898</v>
      </c>
      <c r="EA464">
        <v>346.21119373073998</v>
      </c>
      <c r="EB464">
        <v>331.69276531464601</v>
      </c>
      <c r="EC464">
        <v>341.64027383986303</v>
      </c>
      <c r="ED464">
        <v>339.26493764199398</v>
      </c>
      <c r="EE464">
        <v>339.088939487858</v>
      </c>
      <c r="EF464">
        <v>340.17801238275001</v>
      </c>
      <c r="EG464">
        <v>332.170055200962</v>
      </c>
      <c r="EH464">
        <v>333.58391403098699</v>
      </c>
      <c r="EI464">
        <v>322.393473736266</v>
      </c>
      <c r="EJ464">
        <v>326.01737535657202</v>
      </c>
      <c r="EK464">
        <v>331.97804297657501</v>
      </c>
      <c r="EL464">
        <v>331.792601211283</v>
      </c>
      <c r="EM464">
        <v>331.584157926979</v>
      </c>
      <c r="EN464">
        <v>336.86629949787601</v>
      </c>
      <c r="EO464">
        <v>343.22936543359998</v>
      </c>
      <c r="EP464">
        <v>334.66881160668299</v>
      </c>
      <c r="EQ464">
        <v>337.26123782790597</v>
      </c>
      <c r="ER464">
        <v>353.00954027223003</v>
      </c>
      <c r="ES464">
        <v>344.48805718048698</v>
      </c>
      <c r="ET464">
        <v>346.96961561144002</v>
      </c>
      <c r="EU464">
        <v>337.78041934870402</v>
      </c>
      <c r="EV464">
        <v>350.44956693372001</v>
      </c>
      <c r="EW464">
        <v>343.569421912351</v>
      </c>
      <c r="EX464">
        <v>335.90316473977799</v>
      </c>
      <c r="EY464">
        <v>339.034118715055</v>
      </c>
      <c r="EZ464">
        <v>347.76183924345202</v>
      </c>
      <c r="FA464">
        <v>338.49503600819799</v>
      </c>
      <c r="FB464">
        <v>335.416939130559</v>
      </c>
      <c r="FC464">
        <v>331.59216541514201</v>
      </c>
      <c r="FD464">
        <v>325.15194170615501</v>
      </c>
      <c r="FE464">
        <v>331.03411309736799</v>
      </c>
      <c r="FF464">
        <v>339.487544555959</v>
      </c>
      <c r="FG464">
        <v>336.30203763237898</v>
      </c>
      <c r="FH464">
        <v>324.09884197093902</v>
      </c>
      <c r="FI464">
        <v>336.48251076608602</v>
      </c>
      <c r="FJ464">
        <v>334.16951665837598</v>
      </c>
      <c r="FK464">
        <v>336.84736343142202</v>
      </c>
      <c r="FL464">
        <v>324.34285918005202</v>
      </c>
      <c r="FM464">
        <v>334.069530112645</v>
      </c>
      <c r="FN464">
        <v>325.48505778877598</v>
      </c>
      <c r="FO464">
        <v>330.908245558955</v>
      </c>
      <c r="FP464">
        <v>328.35698181729998</v>
      </c>
      <c r="FQ464">
        <v>346.218079718041</v>
      </c>
      <c r="FR464">
        <v>339.82025017039399</v>
      </c>
      <c r="FS464">
        <v>330.464346408859</v>
      </c>
      <c r="FT464">
        <v>333.95187770583698</v>
      </c>
      <c r="FU464">
        <v>334.667876675</v>
      </c>
      <c r="FV464">
        <v>327.24944523946903</v>
      </c>
      <c r="FW464">
        <v>325.83564144913902</v>
      </c>
      <c r="FX464">
        <v>319.94869918843301</v>
      </c>
      <c r="FY464">
        <v>321.36953639441498</v>
      </c>
      <c r="FZ464">
        <v>328.71275655612402</v>
      </c>
      <c r="GA464">
        <v>316.17608044270202</v>
      </c>
      <c r="GB464">
        <v>324.16977636189398</v>
      </c>
      <c r="GC464">
        <v>312.52861037452698</v>
      </c>
      <c r="GD464">
        <v>326.79456564875397</v>
      </c>
      <c r="GE464">
        <v>322.30809751694801</v>
      </c>
      <c r="GF464">
        <v>331.40637240795002</v>
      </c>
      <c r="GG464">
        <v>323.46575601476502</v>
      </c>
      <c r="GH464">
        <v>325.67842999490199</v>
      </c>
      <c r="GI464">
        <v>318.235813771491</v>
      </c>
      <c r="GJ464">
        <v>310.64976613486198</v>
      </c>
      <c r="GK464">
        <v>322.55991398354399</v>
      </c>
      <c r="GL464">
        <v>320.958136510256</v>
      </c>
      <c r="GM464">
        <v>320.61087875343901</v>
      </c>
      <c r="GN464">
        <v>324.72829333451602</v>
      </c>
      <c r="GO464">
        <v>319.21410070484802</v>
      </c>
      <c r="GP464">
        <v>320.124344954332</v>
      </c>
      <c r="GQ464">
        <v>324.92621991496799</v>
      </c>
      <c r="GR464">
        <v>331.96456864357799</v>
      </c>
      <c r="GS464">
        <v>319.45386906737298</v>
      </c>
      <c r="GT464">
        <v>317.33530623993499</v>
      </c>
      <c r="GU464">
        <v>322.00069058032898</v>
      </c>
      <c r="GV464">
        <v>319.32972235901502</v>
      </c>
      <c r="GW464">
        <v>320.148361544713</v>
      </c>
      <c r="GX464">
        <v>321.71781954517598</v>
      </c>
      <c r="GY464">
        <v>321.46593215974502</v>
      </c>
      <c r="GZ464">
        <v>325.42613300242903</v>
      </c>
      <c r="HA464">
        <v>325.84438898918398</v>
      </c>
      <c r="HB464">
        <v>327.57734464404803</v>
      </c>
      <c r="HC464">
        <v>324.63231121412099</v>
      </c>
      <c r="HD464">
        <v>332.789273375851</v>
      </c>
      <c r="HE464">
        <v>320.62913246938501</v>
      </c>
      <c r="HF464">
        <v>326.08656085618702</v>
      </c>
      <c r="HG464">
        <v>339.95942870545701</v>
      </c>
      <c r="HH464">
        <v>333.69475145053599</v>
      </c>
      <c r="HI464">
        <v>325.15630678245202</v>
      </c>
      <c r="HJ464">
        <v>336.25673304423299</v>
      </c>
      <c r="HK464">
        <v>326.84249461426703</v>
      </c>
      <c r="HL464">
        <v>329.73929008949</v>
      </c>
      <c r="HM464">
        <v>330.34284352611098</v>
      </c>
      <c r="HN464">
        <v>334.21877479279198</v>
      </c>
      <c r="HO464">
        <v>329.81527674875599</v>
      </c>
    </row>
    <row r="465" spans="1:223" x14ac:dyDescent="0.25">
      <c r="A465">
        <v>111.26835781041299</v>
      </c>
      <c r="B465">
        <v>332.67132662193899</v>
      </c>
      <c r="C465">
        <v>332.138971139712</v>
      </c>
      <c r="D465">
        <v>334.51691466212702</v>
      </c>
      <c r="E465">
        <v>332.64208356669201</v>
      </c>
      <c r="F465">
        <v>341.80781899591398</v>
      </c>
      <c r="G465">
        <v>320.89141136818199</v>
      </c>
      <c r="H465">
        <v>325.59954749551201</v>
      </c>
      <c r="I465">
        <v>324.561739361923</v>
      </c>
      <c r="J465">
        <v>330.62256003879497</v>
      </c>
      <c r="K465">
        <v>324.54955630998001</v>
      </c>
      <c r="L465">
        <v>339.81212874198798</v>
      </c>
      <c r="M465">
        <v>328.18022003062401</v>
      </c>
      <c r="N465">
        <v>330.53548944618302</v>
      </c>
      <c r="O465">
        <v>336.86934009804799</v>
      </c>
      <c r="P465">
        <v>332.34896875355503</v>
      </c>
      <c r="Q465">
        <v>337.63992531013901</v>
      </c>
      <c r="R465">
        <v>331.32172039048203</v>
      </c>
      <c r="S465">
        <v>327.700787317981</v>
      </c>
      <c r="T465">
        <v>336.65969037186602</v>
      </c>
      <c r="U465">
        <v>332.17699168189</v>
      </c>
      <c r="V465">
        <v>335.818314046171</v>
      </c>
      <c r="W465">
        <v>332.70135420299903</v>
      </c>
      <c r="X465">
        <v>331.89160391365999</v>
      </c>
      <c r="Y465">
        <v>332.19981922436301</v>
      </c>
      <c r="Z465">
        <v>334.10542244662201</v>
      </c>
      <c r="AA465">
        <v>332.76663632470098</v>
      </c>
      <c r="AB465">
        <v>326.32972029313402</v>
      </c>
      <c r="AC465">
        <v>332.765356659389</v>
      </c>
      <c r="AD465">
        <v>327.86813725739302</v>
      </c>
      <c r="AE465">
        <v>332.73330590076802</v>
      </c>
      <c r="AF465">
        <v>326.89090882637902</v>
      </c>
      <c r="AG465">
        <v>333.421001473459</v>
      </c>
      <c r="AH465">
        <v>334.14356112386997</v>
      </c>
      <c r="AI465">
        <v>344.31617070410101</v>
      </c>
      <c r="AJ465">
        <v>340.43419042368498</v>
      </c>
      <c r="AK465">
        <v>327.17816507866701</v>
      </c>
      <c r="AL465">
        <v>335.05195998731199</v>
      </c>
      <c r="AM465">
        <v>328.85759325788803</v>
      </c>
      <c r="AN465">
        <v>324.81142305895202</v>
      </c>
      <c r="AO465">
        <v>337.64224303869702</v>
      </c>
      <c r="AP465">
        <v>342.29422561456602</v>
      </c>
      <c r="AQ465">
        <v>330.648984845607</v>
      </c>
      <c r="AR465">
        <v>325.49274000948998</v>
      </c>
      <c r="AS465">
        <v>325.94425999974499</v>
      </c>
      <c r="AT465">
        <v>321.70004761086301</v>
      </c>
      <c r="AU465">
        <v>333.456780998086</v>
      </c>
      <c r="AV465">
        <v>332.22990389455401</v>
      </c>
      <c r="AW465">
        <v>324.580065314867</v>
      </c>
      <c r="AX465">
        <v>325.47494148682199</v>
      </c>
      <c r="AY465">
        <v>336.42193662254198</v>
      </c>
      <c r="AZ465">
        <v>333.00760314997302</v>
      </c>
      <c r="BA465">
        <v>333.97848700899601</v>
      </c>
      <c r="BB465">
        <v>345.58123169330798</v>
      </c>
      <c r="BC465">
        <v>338.52664328873999</v>
      </c>
      <c r="BD465">
        <v>361.26464112447297</v>
      </c>
      <c r="BE465">
        <v>345.777869145338</v>
      </c>
      <c r="BF465">
        <v>337.41245163691701</v>
      </c>
      <c r="BG465">
        <v>342.07089683084399</v>
      </c>
      <c r="BH465">
        <v>338.53255224625201</v>
      </c>
      <c r="BI465">
        <v>337.77758472208001</v>
      </c>
      <c r="BJ465">
        <v>337.66725777359397</v>
      </c>
      <c r="BK465">
        <v>340.161679534543</v>
      </c>
      <c r="BL465">
        <v>333.72058494421401</v>
      </c>
      <c r="BM465">
        <v>330.72330350713003</v>
      </c>
      <c r="BN465">
        <v>340.52957045478502</v>
      </c>
      <c r="BO465">
        <v>334.17307398514299</v>
      </c>
      <c r="BP465">
        <v>327.94388460978701</v>
      </c>
      <c r="BQ465">
        <v>332.834047895634</v>
      </c>
      <c r="BR465">
        <v>345.30431113803598</v>
      </c>
      <c r="BS465">
        <v>336.81987135058301</v>
      </c>
      <c r="BT465">
        <v>339.26378953315498</v>
      </c>
      <c r="BU465">
        <v>329.279326151129</v>
      </c>
      <c r="BV465">
        <v>332.47307472927798</v>
      </c>
      <c r="BW465">
        <v>338.64261644619802</v>
      </c>
      <c r="BX465">
        <v>337.62845222232102</v>
      </c>
      <c r="BY465">
        <v>340.49837538547098</v>
      </c>
      <c r="BZ465">
        <v>329.65450836184198</v>
      </c>
      <c r="CA465">
        <v>331.18082662141597</v>
      </c>
      <c r="CB465">
        <v>339.06430707861102</v>
      </c>
      <c r="CC465">
        <v>341.805791018842</v>
      </c>
      <c r="CD465">
        <v>325.98241532069301</v>
      </c>
      <c r="CE465">
        <v>333.761357532614</v>
      </c>
      <c r="CF465">
        <v>323.82364829505201</v>
      </c>
      <c r="CG465">
        <v>337.05682184711901</v>
      </c>
      <c r="CH465">
        <v>336.30667168655401</v>
      </c>
      <c r="CI465">
        <v>338.23387933509002</v>
      </c>
      <c r="CJ465">
        <v>328.42895398928698</v>
      </c>
      <c r="CK465">
        <v>333.74802999638302</v>
      </c>
      <c r="CL465">
        <v>329.31002876520802</v>
      </c>
      <c r="CM465">
        <v>334.750772855984</v>
      </c>
      <c r="CN465">
        <v>328.698230881386</v>
      </c>
      <c r="CO465">
        <v>330.98539650240002</v>
      </c>
      <c r="CP465">
        <v>330.30631726453697</v>
      </c>
      <c r="CQ465">
        <v>331.99203037981198</v>
      </c>
      <c r="CR465">
        <v>335.35508104973297</v>
      </c>
      <c r="CS465">
        <v>335.66039767795297</v>
      </c>
      <c r="CT465">
        <v>329.05904744424299</v>
      </c>
      <c r="CU465">
        <v>326.36034189965</v>
      </c>
      <c r="CV465">
        <v>323.97281881776303</v>
      </c>
      <c r="CW465">
        <v>325.23405956437898</v>
      </c>
      <c r="CX465">
        <v>331.45579223951802</v>
      </c>
      <c r="CY465">
        <v>332.594276844094</v>
      </c>
      <c r="CZ465">
        <v>327.20202193186799</v>
      </c>
      <c r="DA465">
        <v>334.62568232839698</v>
      </c>
      <c r="DB465">
        <v>337.27907553367203</v>
      </c>
      <c r="DC465">
        <v>335.13342677896901</v>
      </c>
      <c r="DD465">
        <v>324.31401096208401</v>
      </c>
      <c r="DE465">
        <v>318.00368924021399</v>
      </c>
      <c r="DF465">
        <v>330.44843595587201</v>
      </c>
      <c r="DG465">
        <v>332.26489941956402</v>
      </c>
      <c r="DH465">
        <v>327.124959092278</v>
      </c>
      <c r="DI465">
        <v>328.03703091047998</v>
      </c>
      <c r="DJ465">
        <v>330.83341539020898</v>
      </c>
      <c r="DK465">
        <v>334.77032988037098</v>
      </c>
      <c r="DL465">
        <v>324.62492287410703</v>
      </c>
      <c r="DM465">
        <v>330.57244544973599</v>
      </c>
      <c r="DN465">
        <v>324.79437201045101</v>
      </c>
      <c r="DO465">
        <v>333.800533370192</v>
      </c>
      <c r="DP465">
        <v>334.36733892424201</v>
      </c>
      <c r="DQ465">
        <v>337.66992600604101</v>
      </c>
      <c r="DR465">
        <v>326.51180426153599</v>
      </c>
      <c r="DS465">
        <v>339.33504535490903</v>
      </c>
      <c r="DT465">
        <v>341.51956716888498</v>
      </c>
      <c r="DU465">
        <v>340.100035817216</v>
      </c>
      <c r="DV465">
        <v>352.32603220804901</v>
      </c>
      <c r="DW465">
        <v>342.71220673575499</v>
      </c>
      <c r="DX465">
        <v>337.53155773025901</v>
      </c>
      <c r="DY465">
        <v>344.84589078123201</v>
      </c>
      <c r="DZ465">
        <v>331.79415776217098</v>
      </c>
      <c r="EA465">
        <v>346.25745445505999</v>
      </c>
      <c r="EB465">
        <v>335.09068979152698</v>
      </c>
      <c r="EC465">
        <v>338.37152145782397</v>
      </c>
      <c r="ED465">
        <v>340.98255167138001</v>
      </c>
      <c r="EE465">
        <v>341.31474269527303</v>
      </c>
      <c r="EF465">
        <v>339.73735411080099</v>
      </c>
      <c r="EG465">
        <v>334.64849713710902</v>
      </c>
      <c r="EH465">
        <v>329.63688709151501</v>
      </c>
      <c r="EI465">
        <v>323.14097660000999</v>
      </c>
      <c r="EJ465">
        <v>326.15846577507301</v>
      </c>
      <c r="EK465">
        <v>335.82972144663501</v>
      </c>
      <c r="EL465">
        <v>331.841706947879</v>
      </c>
      <c r="EM465">
        <v>331.79472163613201</v>
      </c>
      <c r="EN465">
        <v>339.71194188879701</v>
      </c>
      <c r="EO465">
        <v>343.05542788804303</v>
      </c>
      <c r="EP465">
        <v>334.85052124255901</v>
      </c>
      <c r="EQ465">
        <v>335.74515892243301</v>
      </c>
      <c r="ER465">
        <v>353.04178192838998</v>
      </c>
      <c r="ES465">
        <v>344.53685826089099</v>
      </c>
      <c r="ET465">
        <v>343.898973924681</v>
      </c>
      <c r="EU465">
        <v>332.21984184986002</v>
      </c>
      <c r="EV465">
        <v>347.60040525231199</v>
      </c>
      <c r="EW465">
        <v>345.70393175711501</v>
      </c>
      <c r="EX465">
        <v>334.05159759828001</v>
      </c>
      <c r="EY465">
        <v>332.812475481349</v>
      </c>
      <c r="EZ465">
        <v>346.30019316357902</v>
      </c>
      <c r="FA465">
        <v>337.93343917931298</v>
      </c>
      <c r="FB465">
        <v>336.13382914614499</v>
      </c>
      <c r="FC465">
        <v>334.11078012690399</v>
      </c>
      <c r="FD465">
        <v>325.22605688430701</v>
      </c>
      <c r="FE465">
        <v>327.673242172588</v>
      </c>
      <c r="FF465">
        <v>339.59621526385399</v>
      </c>
      <c r="FG465">
        <v>338.47998467868803</v>
      </c>
      <c r="FH465">
        <v>327.70161040066301</v>
      </c>
      <c r="FI465">
        <v>331.96916139475201</v>
      </c>
      <c r="FJ465">
        <v>333.83573622836201</v>
      </c>
      <c r="FK465">
        <v>335.01451680903699</v>
      </c>
      <c r="FL465">
        <v>325.09356584041001</v>
      </c>
      <c r="FM465">
        <v>334.964718738915</v>
      </c>
      <c r="FN465">
        <v>325.617510103352</v>
      </c>
      <c r="FO465">
        <v>329.45757487499498</v>
      </c>
      <c r="FP465">
        <v>325.73443975576902</v>
      </c>
      <c r="FQ465">
        <v>340.53234375424</v>
      </c>
      <c r="FR465">
        <v>336.23764550858499</v>
      </c>
      <c r="FS465">
        <v>329.62139559113001</v>
      </c>
      <c r="FT465">
        <v>330.91968877270801</v>
      </c>
      <c r="FU465">
        <v>335.29944994943997</v>
      </c>
      <c r="FV465">
        <v>325.07960459056898</v>
      </c>
      <c r="FW465">
        <v>326.866345286502</v>
      </c>
      <c r="FX465">
        <v>320.15844066831102</v>
      </c>
      <c r="FY465">
        <v>321.05694210062398</v>
      </c>
      <c r="FZ465">
        <v>334.270821713202</v>
      </c>
      <c r="GA465">
        <v>315.11303037440098</v>
      </c>
      <c r="GB465">
        <v>325.24478652053301</v>
      </c>
      <c r="GC465">
        <v>318.238966668047</v>
      </c>
      <c r="GD465">
        <v>326.39789757585601</v>
      </c>
      <c r="GE465">
        <v>322.24849696432602</v>
      </c>
      <c r="GF465">
        <v>329.11124473372098</v>
      </c>
      <c r="GG465">
        <v>320.58103377656801</v>
      </c>
      <c r="GH465">
        <v>326.53728865737702</v>
      </c>
      <c r="GI465">
        <v>314.14506965681102</v>
      </c>
      <c r="GJ465">
        <v>309.39882871569199</v>
      </c>
      <c r="GK465">
        <v>322.11286918921201</v>
      </c>
      <c r="GL465">
        <v>319.39294409254097</v>
      </c>
      <c r="GM465">
        <v>320.34794096970802</v>
      </c>
      <c r="GN465">
        <v>326.91522120321599</v>
      </c>
      <c r="GO465">
        <v>315.87893022987902</v>
      </c>
      <c r="GP465">
        <v>320.57017002639401</v>
      </c>
      <c r="GQ465">
        <v>322.75009418222203</v>
      </c>
      <c r="GR465">
        <v>328.22961191692599</v>
      </c>
      <c r="GS465">
        <v>322.18632385050103</v>
      </c>
      <c r="GT465">
        <v>317.305436237489</v>
      </c>
      <c r="GU465">
        <v>322.96642294387698</v>
      </c>
      <c r="GV465">
        <v>322.05368684772702</v>
      </c>
      <c r="GW465">
        <v>321.754352539384</v>
      </c>
      <c r="GX465">
        <v>324.26011468406199</v>
      </c>
      <c r="GY465">
        <v>321.81945344917602</v>
      </c>
      <c r="GZ465">
        <v>321.97723501364698</v>
      </c>
      <c r="HA465">
        <v>327.91271937553199</v>
      </c>
      <c r="HB465">
        <v>330.49945790888103</v>
      </c>
      <c r="HC465">
        <v>323.538638115406</v>
      </c>
      <c r="HD465">
        <v>330.61911600697499</v>
      </c>
      <c r="HE465">
        <v>319.369970700701</v>
      </c>
      <c r="HF465">
        <v>325.97362023817698</v>
      </c>
      <c r="HG465">
        <v>335.82735655350598</v>
      </c>
      <c r="HH465">
        <v>336.05816660115499</v>
      </c>
      <c r="HI465">
        <v>326.63401559613698</v>
      </c>
      <c r="HJ465">
        <v>335.44481692838798</v>
      </c>
      <c r="HK465">
        <v>326.60064953800497</v>
      </c>
      <c r="HL465">
        <v>332.20809890559099</v>
      </c>
      <c r="HM465">
        <v>325.80090634182</v>
      </c>
      <c r="HN465">
        <v>335.19388494637002</v>
      </c>
      <c r="HO465">
        <v>330.58285590397298</v>
      </c>
    </row>
    <row r="466" spans="1:223" x14ac:dyDescent="0.25">
      <c r="A466">
        <v>111.50867823765</v>
      </c>
      <c r="B466">
        <v>329.85593266148402</v>
      </c>
      <c r="C466">
        <v>334.78154345565702</v>
      </c>
      <c r="D466">
        <v>330.09533447850299</v>
      </c>
      <c r="E466">
        <v>328.50868576751299</v>
      </c>
      <c r="F466">
        <v>340.78212887666501</v>
      </c>
      <c r="G466">
        <v>325.64127919055198</v>
      </c>
      <c r="H466">
        <v>325.21947812645698</v>
      </c>
      <c r="I466">
        <v>326.52038998427201</v>
      </c>
      <c r="J466">
        <v>323.67359242305599</v>
      </c>
      <c r="K466">
        <v>326.774360513619</v>
      </c>
      <c r="L466">
        <v>337.525780471301</v>
      </c>
      <c r="M466">
        <v>327.250729766132</v>
      </c>
      <c r="N466">
        <v>328.30616036181999</v>
      </c>
      <c r="O466">
        <v>337.73597021778698</v>
      </c>
      <c r="P466">
        <v>325.66173479576599</v>
      </c>
      <c r="Q466">
        <v>338.41770117535901</v>
      </c>
      <c r="R466">
        <v>331.69213435282302</v>
      </c>
      <c r="S466">
        <v>326.96819258564398</v>
      </c>
      <c r="T466">
        <v>337.043472840216</v>
      </c>
      <c r="U466">
        <v>328.56413523073098</v>
      </c>
      <c r="V466">
        <v>334.10743585613801</v>
      </c>
      <c r="W466">
        <v>333.81759771691299</v>
      </c>
      <c r="X466">
        <v>336.38795515511998</v>
      </c>
      <c r="Y466">
        <v>333.75805248758701</v>
      </c>
      <c r="Z466">
        <v>331.65351421676701</v>
      </c>
      <c r="AA466">
        <v>335.59879995752402</v>
      </c>
      <c r="AB466">
        <v>332.48663246929698</v>
      </c>
      <c r="AC466">
        <v>332.59115743981801</v>
      </c>
      <c r="AD466">
        <v>327.98858959646202</v>
      </c>
      <c r="AE466">
        <v>328.59690068334299</v>
      </c>
      <c r="AF466">
        <v>325.49284508352599</v>
      </c>
      <c r="AG466">
        <v>331.28324527122197</v>
      </c>
      <c r="AH466">
        <v>334.33978509897798</v>
      </c>
      <c r="AI466">
        <v>346.68665983330902</v>
      </c>
      <c r="AJ466">
        <v>340.289711411317</v>
      </c>
      <c r="AK466">
        <v>326.73574784290997</v>
      </c>
      <c r="AL466">
        <v>334.59650999043401</v>
      </c>
      <c r="AM466">
        <v>331.31873428394402</v>
      </c>
      <c r="AN466">
        <v>323.35462009552998</v>
      </c>
      <c r="AO466">
        <v>338.86249737579197</v>
      </c>
      <c r="AP466">
        <v>344.25089291618002</v>
      </c>
      <c r="AQ466">
        <v>329.20423321948698</v>
      </c>
      <c r="AR466">
        <v>328.83462651208799</v>
      </c>
      <c r="AS466">
        <v>329.118013994644</v>
      </c>
      <c r="AT466">
        <v>321.65598328107501</v>
      </c>
      <c r="AU466">
        <v>335.05407999412802</v>
      </c>
      <c r="AV466">
        <v>329.63132640550299</v>
      </c>
      <c r="AW466">
        <v>318.40996594971699</v>
      </c>
      <c r="AX466">
        <v>329.73827795547902</v>
      </c>
      <c r="AY466">
        <v>335.57657978434599</v>
      </c>
      <c r="AZ466">
        <v>335.009708167425</v>
      </c>
      <c r="BA466">
        <v>333.93482375209101</v>
      </c>
      <c r="BB466">
        <v>342.51962621805302</v>
      </c>
      <c r="BC466">
        <v>342.34655457579998</v>
      </c>
      <c r="BD466">
        <v>361.315536697661</v>
      </c>
      <c r="BE466">
        <v>342.11953934692099</v>
      </c>
      <c r="BF466">
        <v>338.228576459897</v>
      </c>
      <c r="BG466">
        <v>341.93322788015399</v>
      </c>
      <c r="BH466">
        <v>339.15341869106999</v>
      </c>
      <c r="BI466">
        <v>336.25833654645203</v>
      </c>
      <c r="BJ466">
        <v>331.71301253252102</v>
      </c>
      <c r="BK466">
        <v>336.44686481454198</v>
      </c>
      <c r="BL466">
        <v>333.87994295548799</v>
      </c>
      <c r="BM466">
        <v>329.24535758007698</v>
      </c>
      <c r="BN466">
        <v>340.14306005493899</v>
      </c>
      <c r="BO466">
        <v>335.512627160433</v>
      </c>
      <c r="BP466">
        <v>330.096639880206</v>
      </c>
      <c r="BQ466">
        <v>335.03256282414202</v>
      </c>
      <c r="BR466">
        <v>344.04066848692401</v>
      </c>
      <c r="BS466">
        <v>336.09730269113601</v>
      </c>
      <c r="BT466">
        <v>338.38584665867103</v>
      </c>
      <c r="BU466">
        <v>333.26107431978602</v>
      </c>
      <c r="BV466">
        <v>331.79316661621601</v>
      </c>
      <c r="BW466">
        <v>339.67684967590998</v>
      </c>
      <c r="BX466">
        <v>336.53957743886002</v>
      </c>
      <c r="BY466">
        <v>339.255767498686</v>
      </c>
      <c r="BZ466">
        <v>329.34497686911902</v>
      </c>
      <c r="CA466">
        <v>328.74777772920498</v>
      </c>
      <c r="CB466">
        <v>338.722766741653</v>
      </c>
      <c r="CC466">
        <v>339.61102117314601</v>
      </c>
      <c r="CD466">
        <v>330.31213824388101</v>
      </c>
      <c r="CE466">
        <v>332.65917126873597</v>
      </c>
      <c r="CF466">
        <v>326.41812113288103</v>
      </c>
      <c r="CG466">
        <v>337.669298895373</v>
      </c>
      <c r="CH466">
        <v>334.07614627269601</v>
      </c>
      <c r="CI466">
        <v>336.65696496809602</v>
      </c>
      <c r="CJ466">
        <v>329.82057731073502</v>
      </c>
      <c r="CK466">
        <v>334.62032373047202</v>
      </c>
      <c r="CL466">
        <v>329.58000743115798</v>
      </c>
      <c r="CM466">
        <v>334.12601929039499</v>
      </c>
      <c r="CN466">
        <v>324.69044497380401</v>
      </c>
      <c r="CO466">
        <v>331.58037594080298</v>
      </c>
      <c r="CP466">
        <v>329.919509433717</v>
      </c>
      <c r="CQ466">
        <v>336.01559226368403</v>
      </c>
      <c r="CR466">
        <v>330.39143336207502</v>
      </c>
      <c r="CS466">
        <v>332.960073465731</v>
      </c>
      <c r="CT466">
        <v>330.70944712759399</v>
      </c>
      <c r="CU466">
        <v>327.97142643777897</v>
      </c>
      <c r="CV466">
        <v>327.32935204410302</v>
      </c>
      <c r="CW466">
        <v>325.48563799833499</v>
      </c>
      <c r="CX466">
        <v>330.50771870610799</v>
      </c>
      <c r="CY466">
        <v>329.07272286163698</v>
      </c>
      <c r="CZ466">
        <v>327.51208790767299</v>
      </c>
      <c r="DA466">
        <v>330.07652377389502</v>
      </c>
      <c r="DB466">
        <v>337.16405030748098</v>
      </c>
      <c r="DC466">
        <v>332.566073373412</v>
      </c>
      <c r="DD466">
        <v>325.61972181045297</v>
      </c>
      <c r="DE466">
        <v>316.84591306479399</v>
      </c>
      <c r="DF466">
        <v>329.45381520655098</v>
      </c>
      <c r="DG466">
        <v>329.93202879397302</v>
      </c>
      <c r="DH466">
        <v>322.58067715395202</v>
      </c>
      <c r="DI466">
        <v>328.143615469792</v>
      </c>
      <c r="DJ466">
        <v>326.79409429004897</v>
      </c>
      <c r="DK466">
        <v>333.121371593643</v>
      </c>
      <c r="DL466">
        <v>325.316759647928</v>
      </c>
      <c r="DM466">
        <v>330.76514962441797</v>
      </c>
      <c r="DN466">
        <v>323.27283642664003</v>
      </c>
      <c r="DO466">
        <v>334.58317651181102</v>
      </c>
      <c r="DP466">
        <v>331.67586832860502</v>
      </c>
      <c r="DQ466">
        <v>337.04987738906999</v>
      </c>
      <c r="DR466">
        <v>324.85341732003798</v>
      </c>
      <c r="DS466">
        <v>339.93613898715898</v>
      </c>
      <c r="DT466">
        <v>340.66700858918699</v>
      </c>
      <c r="DU466">
        <v>334.06602794139701</v>
      </c>
      <c r="DV466">
        <v>349.11604846302299</v>
      </c>
      <c r="DW466">
        <v>347.39333389118298</v>
      </c>
      <c r="DX466">
        <v>338.49816335663098</v>
      </c>
      <c r="DY466">
        <v>335.890778668613</v>
      </c>
      <c r="DZ466">
        <v>331.69530501763501</v>
      </c>
      <c r="EA466">
        <v>345.461745188907</v>
      </c>
      <c r="EB466">
        <v>337.605032501491</v>
      </c>
      <c r="EC466">
        <v>337.656681106279</v>
      </c>
      <c r="ED466">
        <v>340.51381790128301</v>
      </c>
      <c r="EE466">
        <v>337.21842604021202</v>
      </c>
      <c r="EF466">
        <v>342.61514705420399</v>
      </c>
      <c r="EG466">
        <v>332.711221650634</v>
      </c>
      <c r="EH466">
        <v>331.85762104253001</v>
      </c>
      <c r="EI466">
        <v>324.68060913647201</v>
      </c>
      <c r="EJ466">
        <v>324.600794614628</v>
      </c>
      <c r="EK466">
        <v>336.28166174218302</v>
      </c>
      <c r="EL466">
        <v>334.957166116162</v>
      </c>
      <c r="EM466">
        <v>331.42267868500699</v>
      </c>
      <c r="EN466">
        <v>341.10722215635798</v>
      </c>
      <c r="EO466">
        <v>347.53580076007302</v>
      </c>
      <c r="EP466">
        <v>338.77578022697401</v>
      </c>
      <c r="EQ466">
        <v>335.06931940603101</v>
      </c>
      <c r="ER466">
        <v>353.86761069951098</v>
      </c>
      <c r="ES466">
        <v>345.91889859934901</v>
      </c>
      <c r="ET466">
        <v>341.787928084003</v>
      </c>
      <c r="EU466">
        <v>332.71702814496399</v>
      </c>
      <c r="EV466">
        <v>347.59633995892602</v>
      </c>
      <c r="EW466">
        <v>348.451467028786</v>
      </c>
      <c r="EX466">
        <v>331.86366469864299</v>
      </c>
      <c r="EY466">
        <v>331.51547071658399</v>
      </c>
      <c r="EZ466">
        <v>341.70785090048298</v>
      </c>
      <c r="FA466">
        <v>337.124884306247</v>
      </c>
      <c r="FB466">
        <v>337.431785504728</v>
      </c>
      <c r="FC466">
        <v>336.99960749404801</v>
      </c>
      <c r="FD466">
        <v>326.98491163705501</v>
      </c>
      <c r="FE466">
        <v>325.40576183102797</v>
      </c>
      <c r="FF466">
        <v>335.87396473465901</v>
      </c>
      <c r="FG466">
        <v>339.07101963888698</v>
      </c>
      <c r="FH466">
        <v>326.80828656946699</v>
      </c>
      <c r="FI466">
        <v>333.23176717472302</v>
      </c>
      <c r="FJ466">
        <v>330.75776660790001</v>
      </c>
      <c r="FK466">
        <v>333.47217778878598</v>
      </c>
      <c r="FL466">
        <v>329.56627779202699</v>
      </c>
      <c r="FM466">
        <v>336.40391552559998</v>
      </c>
      <c r="FN466">
        <v>321.399255770438</v>
      </c>
      <c r="FO466">
        <v>332.448609865008</v>
      </c>
      <c r="FP466">
        <v>329.74925667584102</v>
      </c>
      <c r="FQ466">
        <v>339.567838034658</v>
      </c>
      <c r="FR466">
        <v>336.644647768624</v>
      </c>
      <c r="FS466">
        <v>330.19644836405803</v>
      </c>
      <c r="FT466">
        <v>329.294586128437</v>
      </c>
      <c r="FU466">
        <v>336.68420356194201</v>
      </c>
      <c r="FV466">
        <v>326.73547306319898</v>
      </c>
      <c r="FW466">
        <v>327.73363278603199</v>
      </c>
      <c r="FX466">
        <v>319.14802819771398</v>
      </c>
      <c r="FY466">
        <v>320.52702666292703</v>
      </c>
      <c r="FZ466">
        <v>333.97711506047602</v>
      </c>
      <c r="GA466">
        <v>317.81359740794397</v>
      </c>
      <c r="GB466">
        <v>326.00912662829802</v>
      </c>
      <c r="GC466">
        <v>320.56649995743999</v>
      </c>
      <c r="GD466">
        <v>323.87997478331198</v>
      </c>
      <c r="GE466">
        <v>321.10038497506201</v>
      </c>
      <c r="GF466">
        <v>328.97589095958898</v>
      </c>
      <c r="GG466">
        <v>317.81606767986102</v>
      </c>
      <c r="GH466">
        <v>323.33846294012397</v>
      </c>
      <c r="GI466">
        <v>314.941954551067</v>
      </c>
      <c r="GJ466">
        <v>309.89524619921099</v>
      </c>
      <c r="GK466">
        <v>320.288508222377</v>
      </c>
      <c r="GL466">
        <v>319.282543118251</v>
      </c>
      <c r="GM466">
        <v>322.02276830720899</v>
      </c>
      <c r="GN466">
        <v>324.86022887784299</v>
      </c>
      <c r="GO466">
        <v>314.09449823748099</v>
      </c>
      <c r="GP466">
        <v>322.80936262245098</v>
      </c>
      <c r="GQ466">
        <v>322.07289564150602</v>
      </c>
      <c r="GR466">
        <v>327.919215450173</v>
      </c>
      <c r="GS466">
        <v>322.44087737431698</v>
      </c>
      <c r="GT466">
        <v>320.80539392998998</v>
      </c>
      <c r="GU466">
        <v>322.93800667801298</v>
      </c>
      <c r="GV466">
        <v>320.22581812929002</v>
      </c>
      <c r="GW466">
        <v>320.13130158328897</v>
      </c>
      <c r="GX466">
        <v>323.977828894786</v>
      </c>
      <c r="GY466">
        <v>324.12007105032802</v>
      </c>
      <c r="GZ466">
        <v>322.85942707206601</v>
      </c>
      <c r="HA466">
        <v>327.20640382140101</v>
      </c>
      <c r="HB466">
        <v>326.17310914722299</v>
      </c>
      <c r="HC466">
        <v>324.93828355641301</v>
      </c>
      <c r="HD466">
        <v>328.49644319523702</v>
      </c>
      <c r="HE466">
        <v>317.23460824227499</v>
      </c>
      <c r="HF466">
        <v>321.91534458564098</v>
      </c>
      <c r="HG466">
        <v>331.83638191622401</v>
      </c>
      <c r="HH466">
        <v>335.60766373009301</v>
      </c>
      <c r="HI466">
        <v>328.93071073858698</v>
      </c>
      <c r="HJ466">
        <v>335.701568215588</v>
      </c>
      <c r="HK466">
        <v>324.901626230582</v>
      </c>
      <c r="HL466">
        <v>334.82407751587903</v>
      </c>
      <c r="HM466">
        <v>321.00322628135802</v>
      </c>
      <c r="HN466">
        <v>333.82007496633599</v>
      </c>
      <c r="HO466">
        <v>331.95281783278102</v>
      </c>
    </row>
    <row r="467" spans="1:223" x14ac:dyDescent="0.25">
      <c r="A467">
        <v>111.748998664886</v>
      </c>
      <c r="B467">
        <v>325.45242496119801</v>
      </c>
      <c r="C467">
        <v>338.09714928176197</v>
      </c>
      <c r="D467">
        <v>325.83410149253098</v>
      </c>
      <c r="E467">
        <v>325.14938087967602</v>
      </c>
      <c r="F467">
        <v>337.50003836930102</v>
      </c>
      <c r="G467">
        <v>332.665650855911</v>
      </c>
      <c r="H467">
        <v>328.95145459673302</v>
      </c>
      <c r="I467">
        <v>326.13089895222203</v>
      </c>
      <c r="J467">
        <v>317.31707190900102</v>
      </c>
      <c r="K467">
        <v>323.39560153611001</v>
      </c>
      <c r="L467">
        <v>339.95183682980303</v>
      </c>
      <c r="M467">
        <v>325.83295835165399</v>
      </c>
      <c r="N467">
        <v>332.09910360405502</v>
      </c>
      <c r="O467">
        <v>336.02150457545901</v>
      </c>
      <c r="P467">
        <v>323.98484958769302</v>
      </c>
      <c r="Q467">
        <v>337.742828354278</v>
      </c>
      <c r="R467">
        <v>332.71187402129499</v>
      </c>
      <c r="S467">
        <v>325.171686054894</v>
      </c>
      <c r="T467">
        <v>335.396614978591</v>
      </c>
      <c r="U467">
        <v>331.854631599318</v>
      </c>
      <c r="V467">
        <v>333.11831279446199</v>
      </c>
      <c r="W467">
        <v>331.74915226171902</v>
      </c>
      <c r="X467">
        <v>332.80867698662701</v>
      </c>
      <c r="Y467">
        <v>334.39074926736998</v>
      </c>
      <c r="Z467">
        <v>330.60519949811197</v>
      </c>
      <c r="AA467">
        <v>334.58498633548999</v>
      </c>
      <c r="AB467">
        <v>339.16712898642402</v>
      </c>
      <c r="AC467">
        <v>331.14456967747299</v>
      </c>
      <c r="AD467">
        <v>327.892026001592</v>
      </c>
      <c r="AE467">
        <v>329.17654439658202</v>
      </c>
      <c r="AF467">
        <v>324.04079153247199</v>
      </c>
      <c r="AG467">
        <v>328.81038530884399</v>
      </c>
      <c r="AH467">
        <v>334.03910534955401</v>
      </c>
      <c r="AI467">
        <v>347.11631243564398</v>
      </c>
      <c r="AJ467">
        <v>337.99796170053401</v>
      </c>
      <c r="AK467">
        <v>331.477516846436</v>
      </c>
      <c r="AL467">
        <v>336.089569698937</v>
      </c>
      <c r="AM467">
        <v>337.22896822698999</v>
      </c>
      <c r="AN467">
        <v>327.38102414799698</v>
      </c>
      <c r="AO467">
        <v>339.29761311332197</v>
      </c>
      <c r="AP467">
        <v>345.209021837607</v>
      </c>
      <c r="AQ467">
        <v>327.334592320414</v>
      </c>
      <c r="AR467">
        <v>330.00784791429498</v>
      </c>
      <c r="AS467">
        <v>331.95414570947497</v>
      </c>
      <c r="AT467">
        <v>324.51577754275303</v>
      </c>
      <c r="AU467">
        <v>334.46850383887102</v>
      </c>
      <c r="AV467">
        <v>325.89015588740301</v>
      </c>
      <c r="AW467">
        <v>317.62064482182899</v>
      </c>
      <c r="AX467">
        <v>331.14055575143402</v>
      </c>
      <c r="AY467">
        <v>335.99393743732298</v>
      </c>
      <c r="AZ467">
        <v>336.03261266061401</v>
      </c>
      <c r="BA467">
        <v>331.06410874666898</v>
      </c>
      <c r="BB467">
        <v>340.420177776125</v>
      </c>
      <c r="BC467">
        <v>343.97380905222599</v>
      </c>
      <c r="BD467">
        <v>355.24053872939498</v>
      </c>
      <c r="BE467">
        <v>342.57061041941199</v>
      </c>
      <c r="BF467">
        <v>334.01315457320101</v>
      </c>
      <c r="BG467">
        <v>337.77081277060802</v>
      </c>
      <c r="BH467">
        <v>338.765033338747</v>
      </c>
      <c r="BI467">
        <v>332.51542587109702</v>
      </c>
      <c r="BJ467">
        <v>328.89439968270801</v>
      </c>
      <c r="BK467">
        <v>332.73523551942799</v>
      </c>
      <c r="BL467">
        <v>336.24616254449597</v>
      </c>
      <c r="BM467">
        <v>330.434980533383</v>
      </c>
      <c r="BN467">
        <v>337.00184329311901</v>
      </c>
      <c r="BO467">
        <v>336.412234316379</v>
      </c>
      <c r="BP467">
        <v>330.98404435256703</v>
      </c>
      <c r="BQ467">
        <v>334.80959712052697</v>
      </c>
      <c r="BR467">
        <v>342.261867270815</v>
      </c>
      <c r="BS467">
        <v>336.79514856287602</v>
      </c>
      <c r="BT467">
        <v>339.143178053344</v>
      </c>
      <c r="BU467">
        <v>331.473557594022</v>
      </c>
      <c r="BV467">
        <v>333.109072909509</v>
      </c>
      <c r="BW467">
        <v>337.738522045796</v>
      </c>
      <c r="BX467">
        <v>334.89426512450302</v>
      </c>
      <c r="BY467">
        <v>334.85533010483903</v>
      </c>
      <c r="BZ467">
        <v>328.51023498954402</v>
      </c>
      <c r="CA467">
        <v>329.89882124789199</v>
      </c>
      <c r="CB467">
        <v>342.64447946574103</v>
      </c>
      <c r="CC467">
        <v>334.78786785264799</v>
      </c>
      <c r="CD467">
        <v>331.273784411961</v>
      </c>
      <c r="CE467">
        <v>334.49507098616402</v>
      </c>
      <c r="CF467">
        <v>331.25738280268803</v>
      </c>
      <c r="CG467">
        <v>339.00928694715901</v>
      </c>
      <c r="CH467">
        <v>334.44939118623302</v>
      </c>
      <c r="CI467">
        <v>338.189530834153</v>
      </c>
      <c r="CJ467">
        <v>328.44165602867099</v>
      </c>
      <c r="CK467">
        <v>335.16725422084301</v>
      </c>
      <c r="CL467">
        <v>329.547902848082</v>
      </c>
      <c r="CM467">
        <v>332.467022708184</v>
      </c>
      <c r="CN467">
        <v>325.22175109039199</v>
      </c>
      <c r="CO467">
        <v>329.07695146613497</v>
      </c>
      <c r="CP467">
        <v>330.17823971487201</v>
      </c>
      <c r="CQ467">
        <v>333.49485714615702</v>
      </c>
      <c r="CR467">
        <v>330.10735268349998</v>
      </c>
      <c r="CS467">
        <v>329.575688284232</v>
      </c>
      <c r="CT467">
        <v>331.82663897784602</v>
      </c>
      <c r="CU467">
        <v>330.52987989822498</v>
      </c>
      <c r="CV467">
        <v>325.913722595259</v>
      </c>
      <c r="CW467">
        <v>326.70768382186202</v>
      </c>
      <c r="CX467">
        <v>329.63685843641298</v>
      </c>
      <c r="CY467">
        <v>325.66857936390198</v>
      </c>
      <c r="CZ467">
        <v>328.24467856462797</v>
      </c>
      <c r="DA467">
        <v>328.29730173821702</v>
      </c>
      <c r="DB467">
        <v>333.76878719357001</v>
      </c>
      <c r="DC467">
        <v>326.02012319719302</v>
      </c>
      <c r="DD467">
        <v>325.15631000223601</v>
      </c>
      <c r="DE467">
        <v>314.91679622153498</v>
      </c>
      <c r="DF467">
        <v>331.14721083172299</v>
      </c>
      <c r="DG467">
        <v>325.337859185198</v>
      </c>
      <c r="DH467">
        <v>318.19370618947698</v>
      </c>
      <c r="DI467">
        <v>326.33254709341003</v>
      </c>
      <c r="DJ467">
        <v>324.377812685013</v>
      </c>
      <c r="DK467">
        <v>332.87458926567501</v>
      </c>
      <c r="DL467">
        <v>327.76891248048599</v>
      </c>
      <c r="DM467">
        <v>329.45470014592701</v>
      </c>
      <c r="DN467">
        <v>324.36060176443101</v>
      </c>
      <c r="DO467">
        <v>334.48936300324698</v>
      </c>
      <c r="DP467">
        <v>334.33394916354098</v>
      </c>
      <c r="DQ467">
        <v>335.97224343354901</v>
      </c>
      <c r="DR467">
        <v>325.91325203241303</v>
      </c>
      <c r="DS467">
        <v>334.87158791402101</v>
      </c>
      <c r="DT467">
        <v>346.60309067226598</v>
      </c>
      <c r="DU467">
        <v>331.30661633903202</v>
      </c>
      <c r="DV467">
        <v>343.71391717567701</v>
      </c>
      <c r="DW467">
        <v>349.18286683973798</v>
      </c>
      <c r="DX467">
        <v>338.830345855541</v>
      </c>
      <c r="DY467">
        <v>334.18328148864998</v>
      </c>
      <c r="DZ467">
        <v>328.44668526206601</v>
      </c>
      <c r="EA467">
        <v>340.837324621915</v>
      </c>
      <c r="EB467">
        <v>340.441069721068</v>
      </c>
      <c r="EC467">
        <v>338.29723163615398</v>
      </c>
      <c r="ED467">
        <v>344.41843075863397</v>
      </c>
      <c r="EE467">
        <v>333.11360484823501</v>
      </c>
      <c r="EF467">
        <v>341.61810362375201</v>
      </c>
      <c r="EG467">
        <v>332.81693667279598</v>
      </c>
      <c r="EH467">
        <v>334.49374644493099</v>
      </c>
      <c r="EI467">
        <v>324.40940807324102</v>
      </c>
      <c r="EJ467">
        <v>325.41008483668901</v>
      </c>
      <c r="EK467">
        <v>338.17592009547297</v>
      </c>
      <c r="EL467">
        <v>334.12646986988602</v>
      </c>
      <c r="EM467">
        <v>328.08537999792901</v>
      </c>
      <c r="EN467">
        <v>341.15557427855799</v>
      </c>
      <c r="EO467">
        <v>346.80401448625901</v>
      </c>
      <c r="EP467">
        <v>339.779339537613</v>
      </c>
      <c r="EQ467">
        <v>333.99710970978202</v>
      </c>
      <c r="ER467">
        <v>353.19573316073098</v>
      </c>
      <c r="ES467">
        <v>344.67718726588998</v>
      </c>
      <c r="ET467">
        <v>341.393682675592</v>
      </c>
      <c r="EU467">
        <v>334.68985641331398</v>
      </c>
      <c r="EV467">
        <v>344.06570029798502</v>
      </c>
      <c r="EW467">
        <v>347.15331022672399</v>
      </c>
      <c r="EX467">
        <v>334.18229232760899</v>
      </c>
      <c r="EY467">
        <v>334.26051480537802</v>
      </c>
      <c r="EZ467">
        <v>343.77633721191899</v>
      </c>
      <c r="FA467">
        <v>337.71568918106101</v>
      </c>
      <c r="FB467">
        <v>336.29048453531999</v>
      </c>
      <c r="FC467">
        <v>338.86517686723403</v>
      </c>
      <c r="FD467">
        <v>330.19408660357402</v>
      </c>
      <c r="FE467">
        <v>324.00509511249498</v>
      </c>
      <c r="FF467">
        <v>331.00073365861101</v>
      </c>
      <c r="FG467">
        <v>338.762083355144</v>
      </c>
      <c r="FH467">
        <v>325.040315079565</v>
      </c>
      <c r="FI467">
        <v>335.70657174603002</v>
      </c>
      <c r="FJ467">
        <v>327.97118681922097</v>
      </c>
      <c r="FK467">
        <v>332.34387884590802</v>
      </c>
      <c r="FL467">
        <v>330.80046697430799</v>
      </c>
      <c r="FM467">
        <v>338.37852342529902</v>
      </c>
      <c r="FN467">
        <v>318.92689450886598</v>
      </c>
      <c r="FO467">
        <v>334.10126944351799</v>
      </c>
      <c r="FP467">
        <v>330.44634414542901</v>
      </c>
      <c r="FQ467">
        <v>338.35400984794899</v>
      </c>
      <c r="FR467">
        <v>337.67578882305799</v>
      </c>
      <c r="FS467">
        <v>332.59627738036301</v>
      </c>
      <c r="FT467">
        <v>328.54711703064299</v>
      </c>
      <c r="FU467">
        <v>336.54576282240401</v>
      </c>
      <c r="FV467">
        <v>326.00717888197499</v>
      </c>
      <c r="FW467">
        <v>329.40201342215897</v>
      </c>
      <c r="FX467">
        <v>320.96440891844702</v>
      </c>
      <c r="FY467">
        <v>321.609299777074</v>
      </c>
      <c r="FZ467">
        <v>331.767294215574</v>
      </c>
      <c r="GA467">
        <v>315.78362266756301</v>
      </c>
      <c r="GB467">
        <v>329.406408803587</v>
      </c>
      <c r="GC467">
        <v>321.32799714361101</v>
      </c>
      <c r="GD467">
        <v>325.66807174985797</v>
      </c>
      <c r="GE467">
        <v>317.20327428651399</v>
      </c>
      <c r="GF467">
        <v>326.53186665636201</v>
      </c>
      <c r="GG467">
        <v>317.18408163026299</v>
      </c>
      <c r="GH467">
        <v>324.29431048140202</v>
      </c>
      <c r="GI467">
        <v>319.82092562624803</v>
      </c>
      <c r="GJ467">
        <v>311.93160371392599</v>
      </c>
      <c r="GK467">
        <v>318.37451246080798</v>
      </c>
      <c r="GL467">
        <v>316.588464218225</v>
      </c>
      <c r="GM467">
        <v>319.45548682808499</v>
      </c>
      <c r="GN467">
        <v>320.64158087105102</v>
      </c>
      <c r="GO467">
        <v>312.24872090280502</v>
      </c>
      <c r="GP467">
        <v>319.72173061992999</v>
      </c>
      <c r="GQ467">
        <v>320.52090208646803</v>
      </c>
      <c r="GR467">
        <v>330.30563974150999</v>
      </c>
      <c r="GS467">
        <v>321.22219572161498</v>
      </c>
      <c r="GT467">
        <v>322.40159404007602</v>
      </c>
      <c r="GU467">
        <v>319.05410196736</v>
      </c>
      <c r="GV467">
        <v>322.86982653245599</v>
      </c>
      <c r="GW467">
        <v>318.68851705742799</v>
      </c>
      <c r="GX467">
        <v>327.23445771064303</v>
      </c>
      <c r="GY467">
        <v>326.58062538038502</v>
      </c>
      <c r="GZ467">
        <v>321.74294928772002</v>
      </c>
      <c r="HA467">
        <v>326.83817543449197</v>
      </c>
      <c r="HB467">
        <v>325.569274932761</v>
      </c>
      <c r="HC467">
        <v>324.261158251121</v>
      </c>
      <c r="HD467">
        <v>327.67213755732899</v>
      </c>
      <c r="HE467">
        <v>316.21072569292897</v>
      </c>
      <c r="HF467">
        <v>316.61077333085899</v>
      </c>
      <c r="HG467">
        <v>331.49352121277701</v>
      </c>
      <c r="HH467">
        <v>336.28788771682201</v>
      </c>
      <c r="HI467">
        <v>329.152869565326</v>
      </c>
      <c r="HJ467">
        <v>334.89445122227698</v>
      </c>
      <c r="HK467">
        <v>324.824114033542</v>
      </c>
      <c r="HL467">
        <v>332.36855118570901</v>
      </c>
      <c r="HM467">
        <v>316.51816088796699</v>
      </c>
      <c r="HN467">
        <v>333.19237724041</v>
      </c>
      <c r="HO467">
        <v>332.16277580139399</v>
      </c>
    </row>
    <row r="468" spans="1:223" x14ac:dyDescent="0.25">
      <c r="A468">
        <v>111.989319092122</v>
      </c>
      <c r="B468">
        <v>326.26691308313002</v>
      </c>
      <c r="C468">
        <v>336.792828774805</v>
      </c>
      <c r="D468">
        <v>324.80277181764302</v>
      </c>
      <c r="E468">
        <v>323.92260402644098</v>
      </c>
      <c r="F468">
        <v>333.46370226534202</v>
      </c>
      <c r="G468">
        <v>335.141712820701</v>
      </c>
      <c r="H468">
        <v>327.17846682022099</v>
      </c>
      <c r="I468">
        <v>326.33330524099398</v>
      </c>
      <c r="J468">
        <v>316.35604844469799</v>
      </c>
      <c r="K468">
        <v>322.291516205319</v>
      </c>
      <c r="L468">
        <v>342.15705874788</v>
      </c>
      <c r="M468">
        <v>328.72571119139798</v>
      </c>
      <c r="N468">
        <v>335.43217735942397</v>
      </c>
      <c r="O468">
        <v>335.65757520687998</v>
      </c>
      <c r="P468">
        <v>323.12925645192701</v>
      </c>
      <c r="Q468">
        <v>341.23303731919998</v>
      </c>
      <c r="R468">
        <v>332.58575837124903</v>
      </c>
      <c r="S468">
        <v>327.12862140680301</v>
      </c>
      <c r="T468">
        <v>335.35640004241498</v>
      </c>
      <c r="U468">
        <v>332.99743482912402</v>
      </c>
      <c r="V468">
        <v>333.52106678945398</v>
      </c>
      <c r="W468">
        <v>330.98077990101802</v>
      </c>
      <c r="X468">
        <v>327.00828742469901</v>
      </c>
      <c r="Y468">
        <v>335.741214238081</v>
      </c>
      <c r="Z468">
        <v>330.87712815867798</v>
      </c>
      <c r="AA468">
        <v>333.13369361997502</v>
      </c>
      <c r="AB468">
        <v>336.74799752315403</v>
      </c>
      <c r="AC468">
        <v>331.89832878123201</v>
      </c>
      <c r="AD468">
        <v>330.13712848960199</v>
      </c>
      <c r="AE468">
        <v>331.372866206232</v>
      </c>
      <c r="AF468">
        <v>326.32097375312401</v>
      </c>
      <c r="AG468">
        <v>324.46477228777599</v>
      </c>
      <c r="AH468">
        <v>332.49799408669998</v>
      </c>
      <c r="AI468">
        <v>346.31763471974</v>
      </c>
      <c r="AJ468">
        <v>335.37881683228198</v>
      </c>
      <c r="AK468">
        <v>331.80458004256701</v>
      </c>
      <c r="AL468">
        <v>331.66875245919101</v>
      </c>
      <c r="AM468">
        <v>336.808707539956</v>
      </c>
      <c r="AN468">
        <v>331.134257528636</v>
      </c>
      <c r="AO468">
        <v>339.72702729657999</v>
      </c>
      <c r="AP468">
        <v>342.90667761122302</v>
      </c>
      <c r="AQ468">
        <v>325.808095985183</v>
      </c>
      <c r="AR468">
        <v>331.73855993318602</v>
      </c>
      <c r="AS468">
        <v>331.526535206164</v>
      </c>
      <c r="AT468">
        <v>323.96579203135798</v>
      </c>
      <c r="AU468">
        <v>333.82554981991001</v>
      </c>
      <c r="AV468">
        <v>322.55714995898802</v>
      </c>
      <c r="AW468">
        <v>319.45389916545702</v>
      </c>
      <c r="AX468">
        <v>329.455574246899</v>
      </c>
      <c r="AY468">
        <v>336.00831186731398</v>
      </c>
      <c r="AZ468">
        <v>336.29320286256598</v>
      </c>
      <c r="BA468">
        <v>335.04259809206599</v>
      </c>
      <c r="BB468">
        <v>342.27060989189403</v>
      </c>
      <c r="BC468">
        <v>340.90095452948202</v>
      </c>
      <c r="BD468">
        <v>353.84374888014901</v>
      </c>
      <c r="BE468">
        <v>346.96663706731903</v>
      </c>
      <c r="BF468">
        <v>334.76447596794901</v>
      </c>
      <c r="BG468">
        <v>336.31714276351101</v>
      </c>
      <c r="BH468">
        <v>339.79048639721799</v>
      </c>
      <c r="BI468">
        <v>332.01187157226502</v>
      </c>
      <c r="BJ468">
        <v>327.03920822335402</v>
      </c>
      <c r="BK468">
        <v>331.23631744473403</v>
      </c>
      <c r="BL468">
        <v>335.64338786708799</v>
      </c>
      <c r="BM468">
        <v>330.22743452465699</v>
      </c>
      <c r="BN468">
        <v>336.01986518879198</v>
      </c>
      <c r="BO468">
        <v>337.96033409409603</v>
      </c>
      <c r="BP468">
        <v>330.46372821563699</v>
      </c>
      <c r="BQ468">
        <v>332.922804571271</v>
      </c>
      <c r="BR468">
        <v>340.87785115049502</v>
      </c>
      <c r="BS468">
        <v>331.85425804618899</v>
      </c>
      <c r="BT468">
        <v>337.15028057963002</v>
      </c>
      <c r="BU468">
        <v>327.71427870691002</v>
      </c>
      <c r="BV468">
        <v>331.18035426888002</v>
      </c>
      <c r="BW468">
        <v>337.98951247891102</v>
      </c>
      <c r="BX468">
        <v>328.41536149783798</v>
      </c>
      <c r="BY468">
        <v>333.614088801241</v>
      </c>
      <c r="BZ468">
        <v>329.91955153612997</v>
      </c>
      <c r="CA468">
        <v>329.09919814813998</v>
      </c>
      <c r="CB468">
        <v>340.08669938962601</v>
      </c>
      <c r="CC468">
        <v>333.73337872077599</v>
      </c>
      <c r="CD468">
        <v>333.81125007872203</v>
      </c>
      <c r="CE468">
        <v>335.84571539051097</v>
      </c>
      <c r="CF468">
        <v>330.28833947977</v>
      </c>
      <c r="CG468">
        <v>338.08158615654099</v>
      </c>
      <c r="CH468">
        <v>337.07865110801799</v>
      </c>
      <c r="CI468">
        <v>336.69342096412601</v>
      </c>
      <c r="CJ468">
        <v>326.84035434811102</v>
      </c>
      <c r="CK468">
        <v>331.03948540306197</v>
      </c>
      <c r="CL468">
        <v>332.81838838903599</v>
      </c>
      <c r="CM468">
        <v>332.40738259713697</v>
      </c>
      <c r="CN468">
        <v>328.05264664404899</v>
      </c>
      <c r="CO468">
        <v>328.29149168815502</v>
      </c>
      <c r="CP468">
        <v>331.26272360604202</v>
      </c>
      <c r="CQ468">
        <v>330.55402351458503</v>
      </c>
      <c r="CR468">
        <v>329.55118458607802</v>
      </c>
      <c r="CS468">
        <v>328.26968098216003</v>
      </c>
      <c r="CT468">
        <v>330.10024772502902</v>
      </c>
      <c r="CU468">
        <v>328.37901895752998</v>
      </c>
      <c r="CV468">
        <v>323.23516535235501</v>
      </c>
      <c r="CW468">
        <v>326.63304761863799</v>
      </c>
      <c r="CX468">
        <v>327.971707051267</v>
      </c>
      <c r="CY468">
        <v>323.44836363471001</v>
      </c>
      <c r="CZ468">
        <v>327.13612014097203</v>
      </c>
      <c r="DA468">
        <v>330.26334647841901</v>
      </c>
      <c r="DB468">
        <v>329.83376849450798</v>
      </c>
      <c r="DC468">
        <v>322.55316442931002</v>
      </c>
      <c r="DD468">
        <v>324.62588767564603</v>
      </c>
      <c r="DE468">
        <v>315.097044086577</v>
      </c>
      <c r="DF468">
        <v>329.87858390113399</v>
      </c>
      <c r="DG468">
        <v>324.59590101480899</v>
      </c>
      <c r="DH468">
        <v>318.82973296545401</v>
      </c>
      <c r="DI468">
        <v>326.10858132754799</v>
      </c>
      <c r="DJ468">
        <v>324.16970110703397</v>
      </c>
      <c r="DK468">
        <v>332.91920703142699</v>
      </c>
      <c r="DL468">
        <v>326.352782512651</v>
      </c>
      <c r="DM468">
        <v>329.83385377752597</v>
      </c>
      <c r="DN468">
        <v>327.58107241995702</v>
      </c>
      <c r="DO468">
        <v>335.20654457010801</v>
      </c>
      <c r="DP468">
        <v>337.98325261735198</v>
      </c>
      <c r="DQ468">
        <v>334.40495559178498</v>
      </c>
      <c r="DR468">
        <v>328.00579544342997</v>
      </c>
      <c r="DS468">
        <v>329.38218783221799</v>
      </c>
      <c r="DT468">
        <v>350.38200695614898</v>
      </c>
      <c r="DU468">
        <v>331.940737538561</v>
      </c>
      <c r="DV468">
        <v>338.33938292517098</v>
      </c>
      <c r="DW468">
        <v>350.91106321947802</v>
      </c>
      <c r="DX468">
        <v>341.02845933617402</v>
      </c>
      <c r="DY468">
        <v>335.34206828307498</v>
      </c>
      <c r="DZ468">
        <v>326.30870177840802</v>
      </c>
      <c r="EA468">
        <v>338.56953832560799</v>
      </c>
      <c r="EB468">
        <v>342.96692365600097</v>
      </c>
      <c r="EC468">
        <v>338.46161943950699</v>
      </c>
      <c r="ED468">
        <v>342.10912561955899</v>
      </c>
      <c r="EE468">
        <v>331.78515202759502</v>
      </c>
      <c r="EF468">
        <v>339.23382528637399</v>
      </c>
      <c r="EG468">
        <v>334.24048416663101</v>
      </c>
      <c r="EH468">
        <v>334.70549467346598</v>
      </c>
      <c r="EI468">
        <v>324.92753140136</v>
      </c>
      <c r="EJ468">
        <v>328.32426127335202</v>
      </c>
      <c r="EK468">
        <v>344.056819016877</v>
      </c>
      <c r="EL468">
        <v>333.44080674596</v>
      </c>
      <c r="EM468">
        <v>324.56285708086398</v>
      </c>
      <c r="EN468">
        <v>342.76689966766799</v>
      </c>
      <c r="EO468">
        <v>342.459872036832</v>
      </c>
      <c r="EP468">
        <v>335.51732239278402</v>
      </c>
      <c r="EQ468">
        <v>333.10559256364098</v>
      </c>
      <c r="ER468">
        <v>347.43956273541198</v>
      </c>
      <c r="ES468">
        <v>343.04922608043302</v>
      </c>
      <c r="ET468">
        <v>342.47667585750497</v>
      </c>
      <c r="EU468">
        <v>336.01981919960002</v>
      </c>
      <c r="EV468">
        <v>340.62055235343701</v>
      </c>
      <c r="EW468">
        <v>346.78236982982202</v>
      </c>
      <c r="EX468">
        <v>334.25908048735698</v>
      </c>
      <c r="EY468">
        <v>335.07195031491699</v>
      </c>
      <c r="EZ468">
        <v>340.69571108647301</v>
      </c>
      <c r="FA468">
        <v>338.97743828203897</v>
      </c>
      <c r="FB468">
        <v>337.83404580194201</v>
      </c>
      <c r="FC468">
        <v>339.087418596997</v>
      </c>
      <c r="FD468">
        <v>330.438186562211</v>
      </c>
      <c r="FE468">
        <v>322.12532118609698</v>
      </c>
      <c r="FF468">
        <v>330.209502029791</v>
      </c>
      <c r="FG468">
        <v>336.30792862569098</v>
      </c>
      <c r="FH468">
        <v>325.34033392843003</v>
      </c>
      <c r="FI468">
        <v>336.22145948111501</v>
      </c>
      <c r="FJ468">
        <v>326.22470422525498</v>
      </c>
      <c r="FK468">
        <v>334.57311774534298</v>
      </c>
      <c r="FL468">
        <v>328.96945590124398</v>
      </c>
      <c r="FM468">
        <v>335.66856558259002</v>
      </c>
      <c r="FN468">
        <v>320.55525191279798</v>
      </c>
      <c r="FO468">
        <v>333.89571369663503</v>
      </c>
      <c r="FP468">
        <v>329.260439082321</v>
      </c>
      <c r="FQ468">
        <v>333.13725269673802</v>
      </c>
      <c r="FR468">
        <v>336.30263205107502</v>
      </c>
      <c r="FS468">
        <v>330.05753490839101</v>
      </c>
      <c r="FT468">
        <v>329.06440771452498</v>
      </c>
      <c r="FU468">
        <v>337.24787906623902</v>
      </c>
      <c r="FV468">
        <v>326.01617765987902</v>
      </c>
      <c r="FW468">
        <v>330.550269364641</v>
      </c>
      <c r="FX468">
        <v>322.614731436819</v>
      </c>
      <c r="FY468">
        <v>322.55252531936401</v>
      </c>
      <c r="FZ468">
        <v>331.91511691124299</v>
      </c>
      <c r="GA468">
        <v>312.32971536561502</v>
      </c>
      <c r="GB468">
        <v>330.894467552008</v>
      </c>
      <c r="GC468">
        <v>321.823291916318</v>
      </c>
      <c r="GD468">
        <v>322.31569659554498</v>
      </c>
      <c r="GE468">
        <v>316.41061639158102</v>
      </c>
      <c r="GF468">
        <v>326.585015462093</v>
      </c>
      <c r="GG468">
        <v>317.54695358051401</v>
      </c>
      <c r="GH468">
        <v>323.42528630304599</v>
      </c>
      <c r="GI468">
        <v>321.51594301631098</v>
      </c>
      <c r="GJ468">
        <v>313.95497424212402</v>
      </c>
      <c r="GK468">
        <v>318.53454150266901</v>
      </c>
      <c r="GL468">
        <v>314.08898993625002</v>
      </c>
      <c r="GM468">
        <v>318.03117186328001</v>
      </c>
      <c r="GN468">
        <v>318.75150554049702</v>
      </c>
      <c r="GO468">
        <v>313.07271015124797</v>
      </c>
      <c r="GP468">
        <v>315.26236080026598</v>
      </c>
      <c r="GQ468">
        <v>320.509796139598</v>
      </c>
      <c r="GR468">
        <v>328.47090884965098</v>
      </c>
      <c r="GS468">
        <v>319.02100525864199</v>
      </c>
      <c r="GT468">
        <v>323.03537274323901</v>
      </c>
      <c r="GU468">
        <v>319.511273201986</v>
      </c>
      <c r="GV468">
        <v>324.09902112883498</v>
      </c>
      <c r="GW468">
        <v>317.37085044264199</v>
      </c>
      <c r="GX468">
        <v>326.85799386890602</v>
      </c>
      <c r="GY468">
        <v>327.44866722084998</v>
      </c>
      <c r="GZ468">
        <v>319.44183325051398</v>
      </c>
      <c r="HA468">
        <v>326.93725039566903</v>
      </c>
      <c r="HB468">
        <v>327.91831676816298</v>
      </c>
      <c r="HC468">
        <v>322.72201834970502</v>
      </c>
      <c r="HD468">
        <v>328.13131177906598</v>
      </c>
      <c r="HE468">
        <v>316.87785674045898</v>
      </c>
      <c r="HF468">
        <v>314.80906884677398</v>
      </c>
      <c r="HG468">
        <v>326.40987483192998</v>
      </c>
      <c r="HH468">
        <v>337.00599058940799</v>
      </c>
      <c r="HI468">
        <v>330.284129890994</v>
      </c>
      <c r="HJ468">
        <v>334.15108357614503</v>
      </c>
      <c r="HK468">
        <v>328.47400384301602</v>
      </c>
      <c r="HL468">
        <v>332.28254795202002</v>
      </c>
      <c r="HM468">
        <v>315.89125563800201</v>
      </c>
      <c r="HN468">
        <v>334.717344499197</v>
      </c>
      <c r="HO468">
        <v>332.58607940997899</v>
      </c>
    </row>
    <row r="469" spans="1:223" x14ac:dyDescent="0.25">
      <c r="A469">
        <v>112.229639519359</v>
      </c>
      <c r="B469">
        <v>326.50691377728401</v>
      </c>
      <c r="C469">
        <v>331.82114093733901</v>
      </c>
      <c r="D469">
        <v>326.04664805989501</v>
      </c>
      <c r="E469">
        <v>318.25137037550797</v>
      </c>
      <c r="F469">
        <v>332.48018771896102</v>
      </c>
      <c r="G469">
        <v>335.76257279214099</v>
      </c>
      <c r="H469">
        <v>328.25612060498497</v>
      </c>
      <c r="I469">
        <v>326.70099423827997</v>
      </c>
      <c r="J469">
        <v>319.71411261488402</v>
      </c>
      <c r="K469">
        <v>322.22879005272898</v>
      </c>
      <c r="L469">
        <v>336.80896838772099</v>
      </c>
      <c r="M469">
        <v>334.27120912187098</v>
      </c>
      <c r="N469">
        <v>336.79092978223298</v>
      </c>
      <c r="O469">
        <v>335.85304611622001</v>
      </c>
      <c r="P469">
        <v>325.68475382734903</v>
      </c>
      <c r="Q469">
        <v>336.86437456620803</v>
      </c>
      <c r="R469">
        <v>331.41930562233898</v>
      </c>
      <c r="S469">
        <v>327.90383295917599</v>
      </c>
      <c r="T469">
        <v>333.83275284537598</v>
      </c>
      <c r="U469">
        <v>331.80793523498198</v>
      </c>
      <c r="V469">
        <v>336.703042205381</v>
      </c>
      <c r="W469">
        <v>328.32742430257503</v>
      </c>
      <c r="X469">
        <v>326.901844262559</v>
      </c>
      <c r="Y469">
        <v>336.58470977372099</v>
      </c>
      <c r="Z469">
        <v>333.36662878354701</v>
      </c>
      <c r="AA469">
        <v>329.366612985041</v>
      </c>
      <c r="AB469">
        <v>335.57775530146699</v>
      </c>
      <c r="AC469">
        <v>331.06391468573099</v>
      </c>
      <c r="AD469">
        <v>328.23581028954999</v>
      </c>
      <c r="AE469">
        <v>334.29959402959702</v>
      </c>
      <c r="AF469">
        <v>334.449319129971</v>
      </c>
      <c r="AG469">
        <v>325.08866316187601</v>
      </c>
      <c r="AH469">
        <v>330.05788847193702</v>
      </c>
      <c r="AI469">
        <v>339.912462620094</v>
      </c>
      <c r="AJ469">
        <v>335.37598410006001</v>
      </c>
      <c r="AK469">
        <v>332.29406594928798</v>
      </c>
      <c r="AL469">
        <v>331.54328001041699</v>
      </c>
      <c r="AM469">
        <v>336.88073596448402</v>
      </c>
      <c r="AN469">
        <v>332.41752732307702</v>
      </c>
      <c r="AO469">
        <v>337.02923802662099</v>
      </c>
      <c r="AP469">
        <v>338.10281467389098</v>
      </c>
      <c r="AQ469">
        <v>325.35354330311799</v>
      </c>
      <c r="AR469">
        <v>336.05674898054502</v>
      </c>
      <c r="AS469">
        <v>331.86727853433501</v>
      </c>
      <c r="AT469">
        <v>322.98178433773001</v>
      </c>
      <c r="AU469">
        <v>330.09270986425702</v>
      </c>
      <c r="AV469">
        <v>319.12154888515101</v>
      </c>
      <c r="AW469">
        <v>320.33491740763299</v>
      </c>
      <c r="AX469">
        <v>325.951532233384</v>
      </c>
      <c r="AY469">
        <v>337.95155346152097</v>
      </c>
      <c r="AZ469">
        <v>335.81685129145399</v>
      </c>
      <c r="BA469">
        <v>336.391307462827</v>
      </c>
      <c r="BB469">
        <v>342.90744416392602</v>
      </c>
      <c r="BC469">
        <v>336.95903877761702</v>
      </c>
      <c r="BD469">
        <v>354.21433123964198</v>
      </c>
      <c r="BE469">
        <v>346.197861355378</v>
      </c>
      <c r="BF469">
        <v>332.426570783111</v>
      </c>
      <c r="BG469">
        <v>337.68687902570503</v>
      </c>
      <c r="BH469">
        <v>338.34899396828501</v>
      </c>
      <c r="BI469">
        <v>332.957392639202</v>
      </c>
      <c r="BJ469">
        <v>324.70461545319898</v>
      </c>
      <c r="BK469">
        <v>329.66101289602398</v>
      </c>
      <c r="BL469">
        <v>340.10062308184501</v>
      </c>
      <c r="BM469">
        <v>327.74303178344098</v>
      </c>
      <c r="BN469">
        <v>335.93471589846303</v>
      </c>
      <c r="BO469">
        <v>334.67271829927398</v>
      </c>
      <c r="BP469">
        <v>332.03734745729503</v>
      </c>
      <c r="BQ469">
        <v>329.54718337231202</v>
      </c>
      <c r="BR469">
        <v>337.762386381515</v>
      </c>
      <c r="BS469">
        <v>328.83431613690902</v>
      </c>
      <c r="BT469">
        <v>333.37979329603297</v>
      </c>
      <c r="BU469">
        <v>329.12304273576399</v>
      </c>
      <c r="BV469">
        <v>328.079406408642</v>
      </c>
      <c r="BW469">
        <v>337.436917101311</v>
      </c>
      <c r="BX469">
        <v>330.006453727745</v>
      </c>
      <c r="BY469">
        <v>336.49524706369499</v>
      </c>
      <c r="BZ469">
        <v>329.35485834384798</v>
      </c>
      <c r="CA469">
        <v>327.77337648234499</v>
      </c>
      <c r="CB469">
        <v>337.79739881771297</v>
      </c>
      <c r="CC469">
        <v>330.70987246839599</v>
      </c>
      <c r="CD469">
        <v>338.18575050111701</v>
      </c>
      <c r="CE469">
        <v>334.44951803728901</v>
      </c>
      <c r="CF469">
        <v>329.12899194145302</v>
      </c>
      <c r="CG469">
        <v>338.99855819795101</v>
      </c>
      <c r="CH469">
        <v>333.42661761138697</v>
      </c>
      <c r="CI469">
        <v>335.39589082512998</v>
      </c>
      <c r="CJ469">
        <v>323.63384171303801</v>
      </c>
      <c r="CK469">
        <v>327.211679437783</v>
      </c>
      <c r="CL469">
        <v>332.285164354367</v>
      </c>
      <c r="CM469">
        <v>330.83746958250902</v>
      </c>
      <c r="CN469">
        <v>327.15922347595802</v>
      </c>
      <c r="CO469">
        <v>328.68365418275101</v>
      </c>
      <c r="CP469">
        <v>330.16543268105602</v>
      </c>
      <c r="CQ469">
        <v>330.33842305187397</v>
      </c>
      <c r="CR469">
        <v>330.27778553033602</v>
      </c>
      <c r="CS469">
        <v>324.93848396422999</v>
      </c>
      <c r="CT469">
        <v>331.24145763302499</v>
      </c>
      <c r="CU469">
        <v>331.15757860875101</v>
      </c>
      <c r="CV469">
        <v>327.12881855762902</v>
      </c>
      <c r="CW469">
        <v>326.903639188059</v>
      </c>
      <c r="CX469">
        <v>329.07572525668598</v>
      </c>
      <c r="CY469">
        <v>320.93889197218101</v>
      </c>
      <c r="CZ469">
        <v>326.26849411528099</v>
      </c>
      <c r="DA469">
        <v>331.12504662062997</v>
      </c>
      <c r="DB469">
        <v>330.713254622649</v>
      </c>
      <c r="DC469">
        <v>323.65634313837597</v>
      </c>
      <c r="DD469">
        <v>321.521008380892</v>
      </c>
      <c r="DE469">
        <v>320.05505425058197</v>
      </c>
      <c r="DF469">
        <v>329.480498262352</v>
      </c>
      <c r="DG469">
        <v>322.27756968814498</v>
      </c>
      <c r="DH469">
        <v>323.73830335518801</v>
      </c>
      <c r="DI469">
        <v>323.03685420929997</v>
      </c>
      <c r="DJ469">
        <v>322.92720734992901</v>
      </c>
      <c r="DK469">
        <v>331.03396761865002</v>
      </c>
      <c r="DL469">
        <v>327.09065040178001</v>
      </c>
      <c r="DM469">
        <v>331.38214613149398</v>
      </c>
      <c r="DN469">
        <v>331.77165466039003</v>
      </c>
      <c r="DO469">
        <v>331.77472874513302</v>
      </c>
      <c r="DP469">
        <v>336.545624963889</v>
      </c>
      <c r="DQ469">
        <v>334.383061492271</v>
      </c>
      <c r="DR469">
        <v>326.948453028659</v>
      </c>
      <c r="DS469">
        <v>328.70825175338001</v>
      </c>
      <c r="DT469">
        <v>349.78584177704602</v>
      </c>
      <c r="DU469">
        <v>330.48776194859897</v>
      </c>
      <c r="DV469">
        <v>336.82209570741799</v>
      </c>
      <c r="DW469">
        <v>348.175856708933</v>
      </c>
      <c r="DX469">
        <v>341.89461562739899</v>
      </c>
      <c r="DY469">
        <v>333.32082419361598</v>
      </c>
      <c r="DZ469">
        <v>324.64298398425098</v>
      </c>
      <c r="EA469">
        <v>334.49562034581697</v>
      </c>
      <c r="EB469">
        <v>343.00166227083298</v>
      </c>
      <c r="EC469">
        <v>335.21659367236998</v>
      </c>
      <c r="ED469">
        <v>339.15788627058902</v>
      </c>
      <c r="EE469">
        <v>329.26945766003303</v>
      </c>
      <c r="EF469">
        <v>334.43111631008497</v>
      </c>
      <c r="EG469">
        <v>336.59072719844102</v>
      </c>
      <c r="EH469">
        <v>333.55864310606802</v>
      </c>
      <c r="EI469">
        <v>323.74528520287498</v>
      </c>
      <c r="EJ469">
        <v>327.83826358086702</v>
      </c>
      <c r="EK469">
        <v>344.59918471784601</v>
      </c>
      <c r="EL469">
        <v>334.33080714635798</v>
      </c>
      <c r="EM469">
        <v>324.77905852941097</v>
      </c>
      <c r="EN469">
        <v>345.07234588810002</v>
      </c>
      <c r="EO469">
        <v>338.953722756535</v>
      </c>
      <c r="EP469">
        <v>336.26219054929999</v>
      </c>
      <c r="EQ469">
        <v>334.68321918562202</v>
      </c>
      <c r="ER469">
        <v>343.96762905859498</v>
      </c>
      <c r="ES469">
        <v>340.59937530977697</v>
      </c>
      <c r="ET469">
        <v>339.60821400511998</v>
      </c>
      <c r="EU469">
        <v>333.89544709910098</v>
      </c>
      <c r="EV469">
        <v>338.657024299277</v>
      </c>
      <c r="EW469">
        <v>346.07833317390299</v>
      </c>
      <c r="EX469">
        <v>332.110034411242</v>
      </c>
      <c r="EY469">
        <v>334.44444373646598</v>
      </c>
      <c r="EZ469">
        <v>339.622604949368</v>
      </c>
      <c r="FA469">
        <v>338.20419310828299</v>
      </c>
      <c r="FB469">
        <v>336.620362509529</v>
      </c>
      <c r="FC469">
        <v>339.27377583772301</v>
      </c>
      <c r="FD469">
        <v>326.61030875915799</v>
      </c>
      <c r="FE469">
        <v>326.529663393894</v>
      </c>
      <c r="FF469">
        <v>326.07259877783201</v>
      </c>
      <c r="FG469">
        <v>338.97197245641098</v>
      </c>
      <c r="FH469">
        <v>324.050256503605</v>
      </c>
      <c r="FI469">
        <v>336.10707458869501</v>
      </c>
      <c r="FJ469">
        <v>322.11226405518897</v>
      </c>
      <c r="FK469">
        <v>337.90336168989802</v>
      </c>
      <c r="FL469">
        <v>326.10576539540102</v>
      </c>
      <c r="FM469">
        <v>333.72018149445</v>
      </c>
      <c r="FN469">
        <v>321.604001841436</v>
      </c>
      <c r="FO469">
        <v>331.89797650509303</v>
      </c>
      <c r="FP469">
        <v>329.53204997947</v>
      </c>
      <c r="FQ469">
        <v>329.64648886143499</v>
      </c>
      <c r="FR469">
        <v>335.24425941981099</v>
      </c>
      <c r="FS469">
        <v>323.08039242343301</v>
      </c>
      <c r="FT469">
        <v>327.41743961397401</v>
      </c>
      <c r="FU469">
        <v>332.80909914905698</v>
      </c>
      <c r="FV469">
        <v>322.53084511604601</v>
      </c>
      <c r="FW469">
        <v>330.09608341555298</v>
      </c>
      <c r="FX469">
        <v>323.71477195373399</v>
      </c>
      <c r="FY469">
        <v>323.07636214270599</v>
      </c>
      <c r="FZ469">
        <v>329.46478020203398</v>
      </c>
      <c r="GA469">
        <v>308.64419247053598</v>
      </c>
      <c r="GB469">
        <v>331.97479713652598</v>
      </c>
      <c r="GC469">
        <v>321.539819409041</v>
      </c>
      <c r="GD469">
        <v>322.83135703104</v>
      </c>
      <c r="GE469">
        <v>320.87542119895897</v>
      </c>
      <c r="GF469">
        <v>326.50917259006502</v>
      </c>
      <c r="GG469">
        <v>317.96605189067901</v>
      </c>
      <c r="GH469">
        <v>325.73322108543101</v>
      </c>
      <c r="GI469">
        <v>323.95224744017798</v>
      </c>
      <c r="GJ469">
        <v>316.47790003748003</v>
      </c>
      <c r="GK469">
        <v>316.062025964452</v>
      </c>
      <c r="GL469">
        <v>313.39908533804498</v>
      </c>
      <c r="GM469">
        <v>319.15143510092003</v>
      </c>
      <c r="GN469">
        <v>316.96375302762601</v>
      </c>
      <c r="GO469">
        <v>311.71936629816901</v>
      </c>
      <c r="GP469">
        <v>316.79886246379999</v>
      </c>
      <c r="GQ469">
        <v>317.18678162550901</v>
      </c>
      <c r="GR469">
        <v>325.48537662416499</v>
      </c>
      <c r="GS469">
        <v>317.33456513825598</v>
      </c>
      <c r="GT469">
        <v>321.79557269669402</v>
      </c>
      <c r="GU469">
        <v>319.19430552587602</v>
      </c>
      <c r="GV469">
        <v>324.981680695168</v>
      </c>
      <c r="GW469">
        <v>316.48258017694798</v>
      </c>
      <c r="GX469">
        <v>324.88560007167098</v>
      </c>
      <c r="GY469">
        <v>326.40002449852602</v>
      </c>
      <c r="GZ469">
        <v>315.61188934389003</v>
      </c>
      <c r="HA469">
        <v>326.94588721390801</v>
      </c>
      <c r="HB469">
        <v>331.03941178968199</v>
      </c>
      <c r="HC469">
        <v>319.72883665656002</v>
      </c>
      <c r="HD469">
        <v>325.51732407327501</v>
      </c>
      <c r="HE469">
        <v>318.74004481785801</v>
      </c>
      <c r="HF469">
        <v>314.76336979534398</v>
      </c>
      <c r="HG469">
        <v>324.56438332142102</v>
      </c>
      <c r="HH469">
        <v>336.477699644187</v>
      </c>
      <c r="HI469">
        <v>331.69159014660698</v>
      </c>
      <c r="HJ469">
        <v>332.41495246617598</v>
      </c>
      <c r="HK469">
        <v>330.09217930181097</v>
      </c>
      <c r="HL469">
        <v>327.776984731136</v>
      </c>
      <c r="HM469">
        <v>316.46052682921697</v>
      </c>
      <c r="HN469">
        <v>334.83458656604898</v>
      </c>
      <c r="HO469">
        <v>332.99223823280698</v>
      </c>
    </row>
    <row r="470" spans="1:223" x14ac:dyDescent="0.25">
      <c r="A470">
        <v>112.469959946595</v>
      </c>
      <c r="B470">
        <v>328.76298395125002</v>
      </c>
      <c r="C470">
        <v>329.84900274361399</v>
      </c>
      <c r="D470">
        <v>328.46235918031601</v>
      </c>
      <c r="E470">
        <v>320.06958371977697</v>
      </c>
      <c r="F470">
        <v>329.73219375399799</v>
      </c>
      <c r="G470">
        <v>335.82491199289399</v>
      </c>
      <c r="H470">
        <v>333.28067104180002</v>
      </c>
      <c r="I470">
        <v>327.39744941285102</v>
      </c>
      <c r="J470">
        <v>317.97888471367799</v>
      </c>
      <c r="K470">
        <v>323.50533578667</v>
      </c>
      <c r="L470">
        <v>336.405849559221</v>
      </c>
      <c r="M470">
        <v>335.71400999757299</v>
      </c>
      <c r="N470">
        <v>333.62174972478601</v>
      </c>
      <c r="O470">
        <v>336.05489844242902</v>
      </c>
      <c r="P470">
        <v>324.48304265208998</v>
      </c>
      <c r="Q470">
        <v>332.98099515021403</v>
      </c>
      <c r="R470">
        <v>329.81561398252001</v>
      </c>
      <c r="S470">
        <v>329.56630395736101</v>
      </c>
      <c r="T470">
        <v>332.73476486473203</v>
      </c>
      <c r="U470">
        <v>332.03467337039899</v>
      </c>
      <c r="V470">
        <v>335.85664467558399</v>
      </c>
      <c r="W470">
        <v>327.69764338611998</v>
      </c>
      <c r="X470">
        <v>328.42347814010901</v>
      </c>
      <c r="Y470">
        <v>333.71088561658399</v>
      </c>
      <c r="Z470">
        <v>330.91773599260102</v>
      </c>
      <c r="AA470">
        <v>329.71388502142099</v>
      </c>
      <c r="AB470">
        <v>334.71722747115899</v>
      </c>
      <c r="AC470">
        <v>327.556056314415</v>
      </c>
      <c r="AD470">
        <v>329.36469873958703</v>
      </c>
      <c r="AE470">
        <v>334.28441525808501</v>
      </c>
      <c r="AF470">
        <v>337.992700476479</v>
      </c>
      <c r="AG470">
        <v>332.11132524876302</v>
      </c>
      <c r="AH470">
        <v>332.87614284503701</v>
      </c>
      <c r="AI470">
        <v>337.25256130859799</v>
      </c>
      <c r="AJ470">
        <v>334.08654730142899</v>
      </c>
      <c r="AK470">
        <v>331.87862449150299</v>
      </c>
      <c r="AL470">
        <v>334.420695162767</v>
      </c>
      <c r="AM470">
        <v>338.11099032762303</v>
      </c>
      <c r="AN470">
        <v>330.57576389380398</v>
      </c>
      <c r="AO470">
        <v>335.26899896442598</v>
      </c>
      <c r="AP470">
        <v>334.26228218852998</v>
      </c>
      <c r="AQ470">
        <v>325.91625506837102</v>
      </c>
      <c r="AR470">
        <v>337.16365968229502</v>
      </c>
      <c r="AS470">
        <v>337.27578016199402</v>
      </c>
      <c r="AT470">
        <v>324.67291009134198</v>
      </c>
      <c r="AU470">
        <v>326.58059218648202</v>
      </c>
      <c r="AV470">
        <v>319.67299397472999</v>
      </c>
      <c r="AW470">
        <v>319.164247801817</v>
      </c>
      <c r="AX470">
        <v>323.74304742232499</v>
      </c>
      <c r="AY470">
        <v>339.42866879391698</v>
      </c>
      <c r="AZ470">
        <v>337.84141563559501</v>
      </c>
      <c r="BA470">
        <v>334.51541632574799</v>
      </c>
      <c r="BB470">
        <v>343.28329781613098</v>
      </c>
      <c r="BC470">
        <v>339.54545213694399</v>
      </c>
      <c r="BD470">
        <v>353.975250819981</v>
      </c>
      <c r="BE470">
        <v>345.655599538388</v>
      </c>
      <c r="BF470">
        <v>330.52362390190399</v>
      </c>
      <c r="BG470">
        <v>333.86686806967703</v>
      </c>
      <c r="BH470">
        <v>341.34775736552302</v>
      </c>
      <c r="BI470">
        <v>330.23733396816999</v>
      </c>
      <c r="BJ470">
        <v>326.67612210795102</v>
      </c>
      <c r="BK470">
        <v>327.28961021638798</v>
      </c>
      <c r="BL470">
        <v>341.164480112489</v>
      </c>
      <c r="BM470">
        <v>326.93242513490799</v>
      </c>
      <c r="BN470">
        <v>335.08842475694502</v>
      </c>
      <c r="BO470">
        <v>331.71670586951598</v>
      </c>
      <c r="BP470">
        <v>331.29949044950303</v>
      </c>
      <c r="BQ470">
        <v>330.96760963313898</v>
      </c>
      <c r="BR470">
        <v>330.81635808009003</v>
      </c>
      <c r="BS470">
        <v>329.86756461307101</v>
      </c>
      <c r="BT470">
        <v>332.07025065451899</v>
      </c>
      <c r="BU470">
        <v>335.020438777339</v>
      </c>
      <c r="BV470">
        <v>327.20173646698902</v>
      </c>
      <c r="BW470">
        <v>337.32755123529301</v>
      </c>
      <c r="BX470">
        <v>328.37172654953798</v>
      </c>
      <c r="BY470">
        <v>331.84722325311202</v>
      </c>
      <c r="BZ470">
        <v>328.141801830171</v>
      </c>
      <c r="CA470">
        <v>328.52580560024199</v>
      </c>
      <c r="CB470">
        <v>339.50264557773801</v>
      </c>
      <c r="CC470">
        <v>328.70353584242099</v>
      </c>
      <c r="CD470">
        <v>341.54377406837301</v>
      </c>
      <c r="CE470">
        <v>329.835244741841</v>
      </c>
      <c r="CF470">
        <v>331.95554029109701</v>
      </c>
      <c r="CG470">
        <v>340.00071834514398</v>
      </c>
      <c r="CH470">
        <v>331.84679883002298</v>
      </c>
      <c r="CI470">
        <v>335.68432533849199</v>
      </c>
      <c r="CJ470">
        <v>324.01048469852401</v>
      </c>
      <c r="CK470">
        <v>328.63932848830399</v>
      </c>
      <c r="CL470">
        <v>331.793859503779</v>
      </c>
      <c r="CM470">
        <v>329.22179232337601</v>
      </c>
      <c r="CN470">
        <v>328.37656062748698</v>
      </c>
      <c r="CO470">
        <v>330.00585008052701</v>
      </c>
      <c r="CP470">
        <v>329.62696447360003</v>
      </c>
      <c r="CQ470">
        <v>332.52780243097101</v>
      </c>
      <c r="CR470">
        <v>329.464415650116</v>
      </c>
      <c r="CS470">
        <v>324.070865545115</v>
      </c>
      <c r="CT470">
        <v>330.81610903886701</v>
      </c>
      <c r="CU470">
        <v>332.56976935325901</v>
      </c>
      <c r="CV470">
        <v>326.27725206686603</v>
      </c>
      <c r="CW470">
        <v>329.886060642693</v>
      </c>
      <c r="CX470">
        <v>325.90726746464901</v>
      </c>
      <c r="CY470">
        <v>317.67016835019899</v>
      </c>
      <c r="CZ470">
        <v>327.99145157798301</v>
      </c>
      <c r="DA470">
        <v>328.74389408073</v>
      </c>
      <c r="DB470">
        <v>328.16072769022497</v>
      </c>
      <c r="DC470">
        <v>321.62790141927002</v>
      </c>
      <c r="DD470">
        <v>323.10935627996997</v>
      </c>
      <c r="DE470">
        <v>320.54614511204102</v>
      </c>
      <c r="DF470">
        <v>328.97660070778397</v>
      </c>
      <c r="DG470">
        <v>321.874767890736</v>
      </c>
      <c r="DH470">
        <v>325.95887051347103</v>
      </c>
      <c r="DI470">
        <v>320.57686610074899</v>
      </c>
      <c r="DJ470">
        <v>320.64621458297199</v>
      </c>
      <c r="DK470">
        <v>328.47921683754601</v>
      </c>
      <c r="DL470">
        <v>327.18539968041898</v>
      </c>
      <c r="DM470">
        <v>331.45738106729101</v>
      </c>
      <c r="DN470">
        <v>334.98043177825599</v>
      </c>
      <c r="DO470">
        <v>329.94814887497301</v>
      </c>
      <c r="DP470">
        <v>331.79872150123401</v>
      </c>
      <c r="DQ470">
        <v>331.81521839991802</v>
      </c>
      <c r="DR470">
        <v>329.53784990201098</v>
      </c>
      <c r="DS470">
        <v>327.68101775964499</v>
      </c>
      <c r="DT470">
        <v>348.17799849444299</v>
      </c>
      <c r="DU470">
        <v>328.69543300854798</v>
      </c>
      <c r="DV470">
        <v>338.27678880716201</v>
      </c>
      <c r="DW470">
        <v>347.65594300813899</v>
      </c>
      <c r="DX470">
        <v>345.66599370912297</v>
      </c>
      <c r="DY470">
        <v>335.16874182928598</v>
      </c>
      <c r="DZ470">
        <v>325.73023799645603</v>
      </c>
      <c r="EA470">
        <v>332.70380601143199</v>
      </c>
      <c r="EB470">
        <v>340.31923379507998</v>
      </c>
      <c r="EC470">
        <v>331.54226039913499</v>
      </c>
      <c r="ED470">
        <v>341.83377969186199</v>
      </c>
      <c r="EE470">
        <v>326.66521723939701</v>
      </c>
      <c r="EF470">
        <v>331.29132557628702</v>
      </c>
      <c r="EG470">
        <v>336.39482224157001</v>
      </c>
      <c r="EH470">
        <v>332.03933822078199</v>
      </c>
      <c r="EI470">
        <v>326.08232791752999</v>
      </c>
      <c r="EJ470">
        <v>329.42730359384097</v>
      </c>
      <c r="EK470">
        <v>342.15292832370102</v>
      </c>
      <c r="EL470">
        <v>335.533411955926</v>
      </c>
      <c r="EM470">
        <v>326.14691402122202</v>
      </c>
      <c r="EN470">
        <v>342.876190934985</v>
      </c>
      <c r="EO470">
        <v>337.715900478072</v>
      </c>
      <c r="EP470">
        <v>334.70778449271103</v>
      </c>
      <c r="EQ470">
        <v>337.59445014685701</v>
      </c>
      <c r="ER470">
        <v>344.15988957899299</v>
      </c>
      <c r="ES470">
        <v>340.49096087486703</v>
      </c>
      <c r="ET470">
        <v>336.33716019800198</v>
      </c>
      <c r="EU470">
        <v>333.98142777151401</v>
      </c>
      <c r="EV470">
        <v>341.39686723902201</v>
      </c>
      <c r="EW470">
        <v>347.25679842920198</v>
      </c>
      <c r="EX470">
        <v>331.24390495563301</v>
      </c>
      <c r="EY470">
        <v>336.30115071793102</v>
      </c>
      <c r="EZ470">
        <v>342.95537230252302</v>
      </c>
      <c r="FA470">
        <v>336.41124148917498</v>
      </c>
      <c r="FB470">
        <v>337.87139030873698</v>
      </c>
      <c r="FC470">
        <v>339.45712349957398</v>
      </c>
      <c r="FD470">
        <v>326.877684283127</v>
      </c>
      <c r="FE470">
        <v>331.11310465646</v>
      </c>
      <c r="FF470">
        <v>324.292428466942</v>
      </c>
      <c r="FG470">
        <v>340.611556629213</v>
      </c>
      <c r="FH470">
        <v>325.252902970962</v>
      </c>
      <c r="FI470">
        <v>333.771340649585</v>
      </c>
      <c r="FJ470">
        <v>322.01497140856401</v>
      </c>
      <c r="FK470">
        <v>334.87313276158699</v>
      </c>
      <c r="FL470">
        <v>325.93304667426702</v>
      </c>
      <c r="FM470">
        <v>330.35333252550998</v>
      </c>
      <c r="FN470">
        <v>322.12328147634702</v>
      </c>
      <c r="FO470">
        <v>329.11334824247399</v>
      </c>
      <c r="FP470">
        <v>331.02096967242301</v>
      </c>
      <c r="FQ470">
        <v>328.20226810505699</v>
      </c>
      <c r="FR470">
        <v>336.470904551118</v>
      </c>
      <c r="FS470">
        <v>322.47676283032001</v>
      </c>
      <c r="FT470">
        <v>326.18432664179699</v>
      </c>
      <c r="FU470">
        <v>328.94732805446603</v>
      </c>
      <c r="FV470">
        <v>324.00296641433999</v>
      </c>
      <c r="FW470">
        <v>327.89492435776702</v>
      </c>
      <c r="FX470">
        <v>322.12409990136803</v>
      </c>
      <c r="FY470">
        <v>320.437044035903</v>
      </c>
      <c r="FZ470">
        <v>327.706738934079</v>
      </c>
      <c r="GA470">
        <v>311.2861436737</v>
      </c>
      <c r="GB470">
        <v>333.19506285246803</v>
      </c>
      <c r="GC470">
        <v>321.12575890616301</v>
      </c>
      <c r="GD470">
        <v>321.80923202031602</v>
      </c>
      <c r="GE470">
        <v>325.15090919297</v>
      </c>
      <c r="GF470">
        <v>324.37616607291301</v>
      </c>
      <c r="GG470">
        <v>316.20579626036999</v>
      </c>
      <c r="GH470">
        <v>325.40066550691103</v>
      </c>
      <c r="GI470">
        <v>323.30560967139297</v>
      </c>
      <c r="GJ470">
        <v>317.296024608344</v>
      </c>
      <c r="GK470">
        <v>318.16729176540701</v>
      </c>
      <c r="GL470">
        <v>313.42030285621303</v>
      </c>
      <c r="GM470">
        <v>319.65331908882399</v>
      </c>
      <c r="GN470">
        <v>316.14583261226699</v>
      </c>
      <c r="GO470">
        <v>312.974628035244</v>
      </c>
      <c r="GP470">
        <v>321.127774337029</v>
      </c>
      <c r="GQ470">
        <v>313.24161025218302</v>
      </c>
      <c r="GR470">
        <v>325.75727626609199</v>
      </c>
      <c r="GS470">
        <v>320.16844433968902</v>
      </c>
      <c r="GT470">
        <v>319.66473674564998</v>
      </c>
      <c r="GU470">
        <v>315.124921650158</v>
      </c>
      <c r="GV470">
        <v>323.658042347557</v>
      </c>
      <c r="GW470">
        <v>316.120220667262</v>
      </c>
      <c r="GX470">
        <v>322.726745489471</v>
      </c>
      <c r="GY470">
        <v>326.53652985949498</v>
      </c>
      <c r="GZ470">
        <v>315.34067177134699</v>
      </c>
      <c r="HA470">
        <v>328.262393564793</v>
      </c>
      <c r="HB470">
        <v>327.076083971603</v>
      </c>
      <c r="HC470">
        <v>318.06546292226801</v>
      </c>
      <c r="HD470">
        <v>324.67384517551602</v>
      </c>
      <c r="HE470">
        <v>315.53820065387703</v>
      </c>
      <c r="HF470">
        <v>311.50686462771102</v>
      </c>
      <c r="HG470">
        <v>325.83642171905802</v>
      </c>
      <c r="HH470">
        <v>336.725057249423</v>
      </c>
      <c r="HI470">
        <v>331.54315262750799</v>
      </c>
      <c r="HJ470">
        <v>330.38910086818299</v>
      </c>
      <c r="HK470">
        <v>326.60694052534501</v>
      </c>
      <c r="HL470">
        <v>327.10304648812098</v>
      </c>
      <c r="HM470">
        <v>313.86465534607999</v>
      </c>
      <c r="HN470">
        <v>335.33625836071502</v>
      </c>
      <c r="HO470">
        <v>335.65197260401999</v>
      </c>
    </row>
    <row r="471" spans="1:223" x14ac:dyDescent="0.25">
      <c r="A471">
        <v>112.710280373831</v>
      </c>
      <c r="B471">
        <v>324.86931977036897</v>
      </c>
      <c r="C471">
        <v>331.87274507062398</v>
      </c>
      <c r="D471">
        <v>326.14082150715899</v>
      </c>
      <c r="E471">
        <v>326.52398955105701</v>
      </c>
      <c r="F471">
        <v>329.52056890166102</v>
      </c>
      <c r="G471">
        <v>336.20380821396702</v>
      </c>
      <c r="H471">
        <v>329.18494189160998</v>
      </c>
      <c r="I471">
        <v>329.97344194036998</v>
      </c>
      <c r="J471">
        <v>318.32317041807897</v>
      </c>
      <c r="K471">
        <v>323.92430216655703</v>
      </c>
      <c r="L471">
        <v>338.15697495796502</v>
      </c>
      <c r="M471">
        <v>336.07190679499899</v>
      </c>
      <c r="N471">
        <v>332.18212173045498</v>
      </c>
      <c r="O471">
        <v>340.55670627420301</v>
      </c>
      <c r="P471">
        <v>329.57347135879098</v>
      </c>
      <c r="Q471">
        <v>329.83265038572398</v>
      </c>
      <c r="R471">
        <v>332.28864157581802</v>
      </c>
      <c r="S471">
        <v>327.989038334003</v>
      </c>
      <c r="T471">
        <v>329.38497766576199</v>
      </c>
      <c r="U471">
        <v>328.65450196471198</v>
      </c>
      <c r="V471">
        <v>334.46013529631801</v>
      </c>
      <c r="W471">
        <v>327.09679467478202</v>
      </c>
      <c r="X471">
        <v>327.36375100983702</v>
      </c>
      <c r="Y471">
        <v>333.148639804948</v>
      </c>
      <c r="Z471">
        <v>327.65176332587299</v>
      </c>
      <c r="AA471">
        <v>331.017647747122</v>
      </c>
      <c r="AB471">
        <v>335.921564090902</v>
      </c>
      <c r="AC471">
        <v>329.14798955906701</v>
      </c>
      <c r="AD471">
        <v>329.17974236236103</v>
      </c>
      <c r="AE471">
        <v>334.25800917867798</v>
      </c>
      <c r="AF471">
        <v>342.158385684118</v>
      </c>
      <c r="AG471">
        <v>333.00730961191402</v>
      </c>
      <c r="AH471">
        <v>332.61896425659103</v>
      </c>
      <c r="AI471">
        <v>332.140138654743</v>
      </c>
      <c r="AJ471">
        <v>329.13641715907499</v>
      </c>
      <c r="AK471">
        <v>329.21264552214001</v>
      </c>
      <c r="AL471">
        <v>336.89124891628302</v>
      </c>
      <c r="AM471">
        <v>338.61926643897499</v>
      </c>
      <c r="AN471">
        <v>334.17877572684603</v>
      </c>
      <c r="AO471">
        <v>331.46239631358497</v>
      </c>
      <c r="AP471">
        <v>330.86816080582997</v>
      </c>
      <c r="AQ471">
        <v>324.15309939861402</v>
      </c>
      <c r="AR471">
        <v>334.54197768016297</v>
      </c>
      <c r="AS471">
        <v>336.43321006774801</v>
      </c>
      <c r="AT471">
        <v>325.70224103919099</v>
      </c>
      <c r="AU471">
        <v>322.82365942502599</v>
      </c>
      <c r="AV471">
        <v>318.57509733783297</v>
      </c>
      <c r="AW471">
        <v>320.07790148753901</v>
      </c>
      <c r="AX471">
        <v>329.08535488752699</v>
      </c>
      <c r="AY471">
        <v>337.41337273818402</v>
      </c>
      <c r="AZ471">
        <v>332.41275152493898</v>
      </c>
      <c r="BA471">
        <v>332.31802413973298</v>
      </c>
      <c r="BB471">
        <v>339.78919065322498</v>
      </c>
      <c r="BC471">
        <v>344.55906843735198</v>
      </c>
      <c r="BD471">
        <v>345.38062593441202</v>
      </c>
      <c r="BE471">
        <v>341.87330957140398</v>
      </c>
      <c r="BF471">
        <v>326.88581024402799</v>
      </c>
      <c r="BG471">
        <v>330.48255864621001</v>
      </c>
      <c r="BH471">
        <v>341.61019821667003</v>
      </c>
      <c r="BI471">
        <v>328.35278586828099</v>
      </c>
      <c r="BJ471">
        <v>325.14445150782399</v>
      </c>
      <c r="BK471">
        <v>325.008773654018</v>
      </c>
      <c r="BL471">
        <v>338.25819481710198</v>
      </c>
      <c r="BM471">
        <v>329.500392882776</v>
      </c>
      <c r="BN471">
        <v>331.21175695375803</v>
      </c>
      <c r="BO471">
        <v>333.02417216006802</v>
      </c>
      <c r="BP471">
        <v>334.37290049290999</v>
      </c>
      <c r="BQ471">
        <v>328.66055494356601</v>
      </c>
      <c r="BR471">
        <v>329.54741967629002</v>
      </c>
      <c r="BS471">
        <v>331.95646539140301</v>
      </c>
      <c r="BT471">
        <v>334.54298616671099</v>
      </c>
      <c r="BU471">
        <v>335.43572364577199</v>
      </c>
      <c r="BV471">
        <v>327.20742333349398</v>
      </c>
      <c r="BW471">
        <v>334.15864309198901</v>
      </c>
      <c r="BX471">
        <v>324.681853387084</v>
      </c>
      <c r="BY471">
        <v>332.59252569264402</v>
      </c>
      <c r="BZ471">
        <v>326.188026542366</v>
      </c>
      <c r="CA471">
        <v>334.29680376048799</v>
      </c>
      <c r="CB471">
        <v>340.33805078557998</v>
      </c>
      <c r="CC471">
        <v>326.97543635406799</v>
      </c>
      <c r="CD471">
        <v>343.111820045809</v>
      </c>
      <c r="CE471">
        <v>333.14663536599397</v>
      </c>
      <c r="CF471">
        <v>332.53144156590298</v>
      </c>
      <c r="CG471">
        <v>339.98158551129598</v>
      </c>
      <c r="CH471">
        <v>326.36791485265599</v>
      </c>
      <c r="CI471">
        <v>338.07315230183502</v>
      </c>
      <c r="CJ471">
        <v>326.10609928677599</v>
      </c>
      <c r="CK471">
        <v>327.30117102377199</v>
      </c>
      <c r="CL471">
        <v>332.61627239589097</v>
      </c>
      <c r="CM471">
        <v>325.104200923799</v>
      </c>
      <c r="CN471">
        <v>329.25746117060999</v>
      </c>
      <c r="CO471">
        <v>329.81513864756602</v>
      </c>
      <c r="CP471">
        <v>331.229145698379</v>
      </c>
      <c r="CQ471">
        <v>332.76328348767998</v>
      </c>
      <c r="CR471">
        <v>325.98714644572698</v>
      </c>
      <c r="CS471">
        <v>327.178936310594</v>
      </c>
      <c r="CT471">
        <v>325.82806703441702</v>
      </c>
      <c r="CU471">
        <v>331.90586955122802</v>
      </c>
      <c r="CV471">
        <v>331.11669055229999</v>
      </c>
      <c r="CW471">
        <v>336.81674632317998</v>
      </c>
      <c r="CX471">
        <v>325.01750738194301</v>
      </c>
      <c r="CY471">
        <v>319.95282952461599</v>
      </c>
      <c r="CZ471">
        <v>327.138858852412</v>
      </c>
      <c r="DA471">
        <v>325.40790151707699</v>
      </c>
      <c r="DB471">
        <v>331.80603242916402</v>
      </c>
      <c r="DC471">
        <v>320.37354850353103</v>
      </c>
      <c r="DD471">
        <v>325.20511537291497</v>
      </c>
      <c r="DE471">
        <v>321.72425876754397</v>
      </c>
      <c r="DF471">
        <v>330.90209906495897</v>
      </c>
      <c r="DG471">
        <v>321.82625096320402</v>
      </c>
      <c r="DH471">
        <v>324.22673228043499</v>
      </c>
      <c r="DI471">
        <v>319.66251076847999</v>
      </c>
      <c r="DJ471">
        <v>320.48836894207</v>
      </c>
      <c r="DK471">
        <v>325.24116740459101</v>
      </c>
      <c r="DL471">
        <v>326.89608063268298</v>
      </c>
      <c r="DM471">
        <v>329.02455610664202</v>
      </c>
      <c r="DN471">
        <v>344.30220957082099</v>
      </c>
      <c r="DO471">
        <v>330.72058131799599</v>
      </c>
      <c r="DP471">
        <v>330.93476748642098</v>
      </c>
      <c r="DQ471">
        <v>330.97491926777701</v>
      </c>
      <c r="DR471">
        <v>333.207732491998</v>
      </c>
      <c r="DS471">
        <v>332.73241589541101</v>
      </c>
      <c r="DT471">
        <v>346.55063619508098</v>
      </c>
      <c r="DU471">
        <v>334.747318725892</v>
      </c>
      <c r="DV471">
        <v>340.20065301808199</v>
      </c>
      <c r="DW471">
        <v>343.81543043641</v>
      </c>
      <c r="DX471">
        <v>343.30789290259401</v>
      </c>
      <c r="DY471">
        <v>334.72701538868301</v>
      </c>
      <c r="DZ471">
        <v>326.15202216008203</v>
      </c>
      <c r="EA471">
        <v>334.863942491361</v>
      </c>
      <c r="EB471">
        <v>340.18210591746902</v>
      </c>
      <c r="EC471">
        <v>331.59844808213097</v>
      </c>
      <c r="ED471">
        <v>341.44133182374401</v>
      </c>
      <c r="EE471">
        <v>326.02664112272799</v>
      </c>
      <c r="EF471">
        <v>331.35594792338799</v>
      </c>
      <c r="EG471">
        <v>336.29610582152702</v>
      </c>
      <c r="EH471">
        <v>338.21166787850098</v>
      </c>
      <c r="EI471">
        <v>329.40519992757697</v>
      </c>
      <c r="EJ471">
        <v>329.32613729184402</v>
      </c>
      <c r="EK471">
        <v>340.511152610387</v>
      </c>
      <c r="EL471">
        <v>332.75207045361901</v>
      </c>
      <c r="EM471">
        <v>324.36913063726701</v>
      </c>
      <c r="EN471">
        <v>337.238493401874</v>
      </c>
      <c r="EO471">
        <v>338.47868270720301</v>
      </c>
      <c r="EP471">
        <v>332.15781276126398</v>
      </c>
      <c r="EQ471">
        <v>337.98488068419601</v>
      </c>
      <c r="ER471">
        <v>344.38923159010398</v>
      </c>
      <c r="ES471">
        <v>337.65382166602598</v>
      </c>
      <c r="ET471">
        <v>339.48331442242198</v>
      </c>
      <c r="EU471">
        <v>335.027552216716</v>
      </c>
      <c r="EV471">
        <v>338.88724815871802</v>
      </c>
      <c r="EW471">
        <v>346.18376955467301</v>
      </c>
      <c r="EX471">
        <v>328.998731363753</v>
      </c>
      <c r="EY471">
        <v>336.99187083546298</v>
      </c>
      <c r="EZ471">
        <v>339.59033540059397</v>
      </c>
      <c r="FA471">
        <v>336.60815179854097</v>
      </c>
      <c r="FB471">
        <v>333.65091727018802</v>
      </c>
      <c r="FC471">
        <v>333.622310256486</v>
      </c>
      <c r="FD471">
        <v>328.24739898231599</v>
      </c>
      <c r="FE471">
        <v>329.7361464151</v>
      </c>
      <c r="FF471">
        <v>323.29859276262601</v>
      </c>
      <c r="FG471">
        <v>338.701562507625</v>
      </c>
      <c r="FH471">
        <v>325.07642914283502</v>
      </c>
      <c r="FI471">
        <v>332.26471697324098</v>
      </c>
      <c r="FJ471">
        <v>324.56341175931601</v>
      </c>
      <c r="FK471">
        <v>333.90742048475698</v>
      </c>
      <c r="FL471">
        <v>324.63482715609501</v>
      </c>
      <c r="FM471">
        <v>328.96055992630602</v>
      </c>
      <c r="FN471">
        <v>320.36463345848102</v>
      </c>
      <c r="FO471">
        <v>329.47273570672797</v>
      </c>
      <c r="FP471">
        <v>331.50984429392599</v>
      </c>
      <c r="FQ471">
        <v>329.88991800578901</v>
      </c>
      <c r="FR471">
        <v>336.20090086106302</v>
      </c>
      <c r="FS471">
        <v>324.61754983393001</v>
      </c>
      <c r="FT471">
        <v>328.91410705759</v>
      </c>
      <c r="FU471">
        <v>326.26557196291299</v>
      </c>
      <c r="FV471">
        <v>320.75228524447499</v>
      </c>
      <c r="FW471">
        <v>328.25402153379201</v>
      </c>
      <c r="FX471">
        <v>322.81027573074903</v>
      </c>
      <c r="FY471">
        <v>320.68153828266497</v>
      </c>
      <c r="FZ471">
        <v>327.88795290220298</v>
      </c>
      <c r="GA471">
        <v>310.456890463148</v>
      </c>
      <c r="GB471">
        <v>334.47668456574797</v>
      </c>
      <c r="GC471">
        <v>318.48636179959999</v>
      </c>
      <c r="GD471">
        <v>319.41072668266401</v>
      </c>
      <c r="GE471">
        <v>322.20555436811298</v>
      </c>
      <c r="GF471">
        <v>322.48488758922201</v>
      </c>
      <c r="GG471">
        <v>318.13549071075499</v>
      </c>
      <c r="GH471">
        <v>323.827749760752</v>
      </c>
      <c r="GI471">
        <v>325.24751915247498</v>
      </c>
      <c r="GJ471">
        <v>318.06635859074601</v>
      </c>
      <c r="GK471">
        <v>317.26355909839901</v>
      </c>
      <c r="GL471">
        <v>315.92912145264</v>
      </c>
      <c r="GM471">
        <v>322.27952736145198</v>
      </c>
      <c r="GN471">
        <v>312.58469208501998</v>
      </c>
      <c r="GO471">
        <v>308.62735763598698</v>
      </c>
      <c r="GP471">
        <v>319.10624506004302</v>
      </c>
      <c r="GQ471">
        <v>313.96207762542798</v>
      </c>
      <c r="GR471">
        <v>332.098319609067</v>
      </c>
      <c r="GS471">
        <v>320.26782827577603</v>
      </c>
      <c r="GT471">
        <v>319.58147015463499</v>
      </c>
      <c r="GU471">
        <v>313.33737126369499</v>
      </c>
      <c r="GV471">
        <v>323.95190121028702</v>
      </c>
      <c r="GW471">
        <v>317.64930671691201</v>
      </c>
      <c r="GX471">
        <v>323.77200414162598</v>
      </c>
      <c r="GY471">
        <v>328.73703482996802</v>
      </c>
      <c r="GZ471">
        <v>318.73715921862998</v>
      </c>
      <c r="HA471">
        <v>326.13698689066899</v>
      </c>
      <c r="HB471">
        <v>323.30532937904798</v>
      </c>
      <c r="HC471">
        <v>318.98986466884099</v>
      </c>
      <c r="HD471">
        <v>321.25366496396401</v>
      </c>
      <c r="HE471">
        <v>313.03297399194298</v>
      </c>
      <c r="HF471">
        <v>312.43163389129398</v>
      </c>
      <c r="HG471">
        <v>329.418774918064</v>
      </c>
      <c r="HH471">
        <v>335.75516907771498</v>
      </c>
      <c r="HI471">
        <v>328.81303851587398</v>
      </c>
      <c r="HJ471">
        <v>330.83214923645301</v>
      </c>
      <c r="HK471">
        <v>324.73227114390602</v>
      </c>
      <c r="HL471">
        <v>325.06729948601702</v>
      </c>
      <c r="HM471">
        <v>317.53846271799802</v>
      </c>
      <c r="HN471">
        <v>330.154250754928</v>
      </c>
      <c r="HO471">
        <v>333.78241889868502</v>
      </c>
    </row>
    <row r="472" spans="1:223" x14ac:dyDescent="0.25">
      <c r="A472">
        <v>112.95060080106801</v>
      </c>
      <c r="B472">
        <v>323.51273582086498</v>
      </c>
      <c r="C472">
        <v>329.34136991903603</v>
      </c>
      <c r="D472">
        <v>326.308579438371</v>
      </c>
      <c r="E472">
        <v>324.64669432741499</v>
      </c>
      <c r="F472">
        <v>327.74313623977599</v>
      </c>
      <c r="G472">
        <v>339.17188325790198</v>
      </c>
      <c r="H472">
        <v>328.3477371738</v>
      </c>
      <c r="I472">
        <v>329.65039342421602</v>
      </c>
      <c r="J472">
        <v>319.87842272387297</v>
      </c>
      <c r="K472">
        <v>323.26338853987801</v>
      </c>
      <c r="L472">
        <v>340.59692289705299</v>
      </c>
      <c r="M472">
        <v>339.856088336455</v>
      </c>
      <c r="N472">
        <v>335.39486473713902</v>
      </c>
      <c r="O472">
        <v>344.18481776228202</v>
      </c>
      <c r="P472">
        <v>331.63400042989099</v>
      </c>
      <c r="Q472">
        <v>329.99764179448999</v>
      </c>
      <c r="R472">
        <v>334.89486415452097</v>
      </c>
      <c r="S472">
        <v>326.07664220641999</v>
      </c>
      <c r="T472">
        <v>330.94288313989</v>
      </c>
      <c r="U472">
        <v>329.69705112355598</v>
      </c>
      <c r="V472">
        <v>334.09754960901103</v>
      </c>
      <c r="W472">
        <v>327.13487671126001</v>
      </c>
      <c r="X472">
        <v>325.13805911526202</v>
      </c>
      <c r="Y472">
        <v>332.60851864783001</v>
      </c>
      <c r="Z472">
        <v>329.48537624000397</v>
      </c>
      <c r="AA472">
        <v>330.99470047767602</v>
      </c>
      <c r="AB472">
        <v>333.711504174006</v>
      </c>
      <c r="AC472">
        <v>329.32039232274298</v>
      </c>
      <c r="AD472">
        <v>331.96882778923401</v>
      </c>
      <c r="AE472">
        <v>337.92223033665601</v>
      </c>
      <c r="AF472">
        <v>345.03439833646701</v>
      </c>
      <c r="AG472">
        <v>333.88085502896399</v>
      </c>
      <c r="AH472">
        <v>331.76627342552501</v>
      </c>
      <c r="AI472">
        <v>329.34773668363499</v>
      </c>
      <c r="AJ472">
        <v>329.34418951029301</v>
      </c>
      <c r="AK472">
        <v>330.71431480744099</v>
      </c>
      <c r="AL472">
        <v>334.95817344349501</v>
      </c>
      <c r="AM472">
        <v>338.60436935608999</v>
      </c>
      <c r="AN472">
        <v>335.06237099374903</v>
      </c>
      <c r="AO472">
        <v>330.40665067446997</v>
      </c>
      <c r="AP472">
        <v>329.89957784418198</v>
      </c>
      <c r="AQ472">
        <v>327.31234670287802</v>
      </c>
      <c r="AR472">
        <v>335.01789675059302</v>
      </c>
      <c r="AS472">
        <v>335.69413323668101</v>
      </c>
      <c r="AT472">
        <v>323.31021407255503</v>
      </c>
      <c r="AU472">
        <v>323.29354817952702</v>
      </c>
      <c r="AV472">
        <v>316.791192462916</v>
      </c>
      <c r="AW472">
        <v>321.33064691730198</v>
      </c>
      <c r="AX472">
        <v>329.480085504898</v>
      </c>
      <c r="AY472">
        <v>337.69409895684402</v>
      </c>
      <c r="AZ472">
        <v>330.88839117551697</v>
      </c>
      <c r="BA472">
        <v>331.814773355407</v>
      </c>
      <c r="BB472">
        <v>339.95181013635698</v>
      </c>
      <c r="BC472">
        <v>343.87069727626101</v>
      </c>
      <c r="BD472">
        <v>348.376293531378</v>
      </c>
      <c r="BE472">
        <v>345.48845323962399</v>
      </c>
      <c r="BF472">
        <v>329.985218495835</v>
      </c>
      <c r="BG472">
        <v>332.85216319203801</v>
      </c>
      <c r="BH472">
        <v>338.806321983141</v>
      </c>
      <c r="BI472">
        <v>328.73367599482401</v>
      </c>
      <c r="BJ472">
        <v>325.22540197183201</v>
      </c>
      <c r="BK472">
        <v>324.69816568723201</v>
      </c>
      <c r="BL472">
        <v>339.12042191732098</v>
      </c>
      <c r="BM472">
        <v>329.60810364276898</v>
      </c>
      <c r="BN472">
        <v>329.81619894181802</v>
      </c>
      <c r="BO472">
        <v>334.20136724693998</v>
      </c>
      <c r="BP472">
        <v>336.30008326579099</v>
      </c>
      <c r="BQ472">
        <v>326.18953696857898</v>
      </c>
      <c r="BR472">
        <v>331.85000931069499</v>
      </c>
      <c r="BS472">
        <v>333.13195432712899</v>
      </c>
      <c r="BT472">
        <v>335.471081122746</v>
      </c>
      <c r="BU472">
        <v>332.26889209019998</v>
      </c>
      <c r="BV472">
        <v>328.96003542079302</v>
      </c>
      <c r="BW472">
        <v>335.90932896357901</v>
      </c>
      <c r="BX472">
        <v>323.54413946184297</v>
      </c>
      <c r="BY472">
        <v>333.49410854202898</v>
      </c>
      <c r="BZ472">
        <v>327.601065994701</v>
      </c>
      <c r="CA472">
        <v>333.94709727179298</v>
      </c>
      <c r="CB472">
        <v>341.77263421862398</v>
      </c>
      <c r="CC472">
        <v>330.45265549385198</v>
      </c>
      <c r="CD472">
        <v>342.340241045048</v>
      </c>
      <c r="CE472">
        <v>334.76507657217797</v>
      </c>
      <c r="CF472">
        <v>331.31738602991902</v>
      </c>
      <c r="CG472">
        <v>339.75026173437101</v>
      </c>
      <c r="CH472">
        <v>327.94435302702499</v>
      </c>
      <c r="CI472">
        <v>338.139957196311</v>
      </c>
      <c r="CJ472">
        <v>322.581968525641</v>
      </c>
      <c r="CK472">
        <v>326.94752925814498</v>
      </c>
      <c r="CL472">
        <v>333.624054824545</v>
      </c>
      <c r="CM472">
        <v>324.30850598202397</v>
      </c>
      <c r="CN472">
        <v>332.64972041462102</v>
      </c>
      <c r="CO472">
        <v>333.59876579017902</v>
      </c>
      <c r="CP472">
        <v>331.78989123111899</v>
      </c>
      <c r="CQ472">
        <v>329.45158006240399</v>
      </c>
      <c r="CR472">
        <v>327.92099543311298</v>
      </c>
      <c r="CS472">
        <v>329.36426741311197</v>
      </c>
      <c r="CT472">
        <v>322.094883230432</v>
      </c>
      <c r="CU472">
        <v>328.42120481172702</v>
      </c>
      <c r="CV472">
        <v>330.93368600124501</v>
      </c>
      <c r="CW472">
        <v>336.465187909809</v>
      </c>
      <c r="CX472">
        <v>327.12988624759498</v>
      </c>
      <c r="CY472">
        <v>321.39060977656402</v>
      </c>
      <c r="CZ472">
        <v>324.88305256734702</v>
      </c>
      <c r="DA472">
        <v>328.05519305487297</v>
      </c>
      <c r="DB472">
        <v>330.89348732327397</v>
      </c>
      <c r="DC472">
        <v>320.184230398338</v>
      </c>
      <c r="DD472">
        <v>326.39830276725399</v>
      </c>
      <c r="DE472">
        <v>322.81381871578702</v>
      </c>
      <c r="DF472">
        <v>334.68001286934998</v>
      </c>
      <c r="DG472">
        <v>322.84147827605199</v>
      </c>
      <c r="DH472">
        <v>326.73379410008903</v>
      </c>
      <c r="DI472">
        <v>321.47410984357799</v>
      </c>
      <c r="DJ472">
        <v>320.281987592581</v>
      </c>
      <c r="DK472">
        <v>327.68666487241899</v>
      </c>
      <c r="DL472">
        <v>327.58170470718898</v>
      </c>
      <c r="DM472">
        <v>331.44442767016102</v>
      </c>
      <c r="DN472">
        <v>344.44849255339301</v>
      </c>
      <c r="DO472">
        <v>330.732432167257</v>
      </c>
      <c r="DP472">
        <v>334.25629524501699</v>
      </c>
      <c r="DQ472">
        <v>333.45640946465602</v>
      </c>
      <c r="DR472">
        <v>334.58355149382601</v>
      </c>
      <c r="DS472">
        <v>331.91825745153898</v>
      </c>
      <c r="DT472">
        <v>347.69246157501198</v>
      </c>
      <c r="DU472">
        <v>336.95467333118501</v>
      </c>
      <c r="DV472">
        <v>338.99267809139099</v>
      </c>
      <c r="DW472">
        <v>342.04937088304899</v>
      </c>
      <c r="DX472">
        <v>341.67401829833301</v>
      </c>
      <c r="DY472">
        <v>336.854775882882</v>
      </c>
      <c r="DZ472">
        <v>322.57078120999699</v>
      </c>
      <c r="EA472">
        <v>332.90867426829499</v>
      </c>
      <c r="EB472">
        <v>338.84327179991197</v>
      </c>
      <c r="EC472">
        <v>331.85615464259001</v>
      </c>
      <c r="ED472">
        <v>340.01596733295003</v>
      </c>
      <c r="EE472">
        <v>326.30626207867999</v>
      </c>
      <c r="EF472">
        <v>333.09498773444699</v>
      </c>
      <c r="EG472">
        <v>339.05614083906698</v>
      </c>
      <c r="EH472">
        <v>339.395910727478</v>
      </c>
      <c r="EI472">
        <v>330.08852842744398</v>
      </c>
      <c r="EJ472">
        <v>332.03852129215602</v>
      </c>
      <c r="EK472">
        <v>342.29550862675598</v>
      </c>
      <c r="EL472">
        <v>331.06759628371299</v>
      </c>
      <c r="EM472">
        <v>326.26053267044102</v>
      </c>
      <c r="EN472">
        <v>338.27432971849902</v>
      </c>
      <c r="EO472">
        <v>334.88073311751998</v>
      </c>
      <c r="EP472">
        <v>328.78059222492197</v>
      </c>
      <c r="EQ472">
        <v>338.85894933000998</v>
      </c>
      <c r="ER472">
        <v>340.75649359816202</v>
      </c>
      <c r="ES472">
        <v>336.65633895355302</v>
      </c>
      <c r="ET472">
        <v>341.43040794468101</v>
      </c>
      <c r="EU472">
        <v>337.282069818742</v>
      </c>
      <c r="EV472">
        <v>337.62017706790101</v>
      </c>
      <c r="EW472">
        <v>343.26661815732001</v>
      </c>
      <c r="EX472">
        <v>331.12603481349601</v>
      </c>
      <c r="EY472">
        <v>338.02732551765001</v>
      </c>
      <c r="EZ472">
        <v>340.72318331754798</v>
      </c>
      <c r="FA472">
        <v>335.89426450959701</v>
      </c>
      <c r="FB472">
        <v>333.36926940300799</v>
      </c>
      <c r="FC472">
        <v>332.74422900212699</v>
      </c>
      <c r="FD472">
        <v>327.64272172690801</v>
      </c>
      <c r="FE472">
        <v>328.10725963729902</v>
      </c>
      <c r="FF472">
        <v>324.04088712290599</v>
      </c>
      <c r="FG472">
        <v>337.163879371625</v>
      </c>
      <c r="FH472">
        <v>326.302571061663</v>
      </c>
      <c r="FI472">
        <v>330.693091607707</v>
      </c>
      <c r="FJ472">
        <v>324.90198291152399</v>
      </c>
      <c r="FK472">
        <v>334.149635080547</v>
      </c>
      <c r="FL472">
        <v>325.13147074160298</v>
      </c>
      <c r="FM472">
        <v>327.72221589194601</v>
      </c>
      <c r="FN472">
        <v>323.14745890051398</v>
      </c>
      <c r="FO472">
        <v>328.39342424117001</v>
      </c>
      <c r="FP472">
        <v>328.28597644466902</v>
      </c>
      <c r="FQ472">
        <v>328.67377480235803</v>
      </c>
      <c r="FR472">
        <v>335.57302884913798</v>
      </c>
      <c r="FS472">
        <v>324.40863630640098</v>
      </c>
      <c r="FT472">
        <v>328.75052624793301</v>
      </c>
      <c r="FU472">
        <v>327.32697815492799</v>
      </c>
      <c r="FV472">
        <v>320.29045977415399</v>
      </c>
      <c r="FW472">
        <v>332.02589294692001</v>
      </c>
      <c r="FX472">
        <v>324.16447410269899</v>
      </c>
      <c r="FY472">
        <v>321.657655553891</v>
      </c>
      <c r="FZ472">
        <v>327.31244370006499</v>
      </c>
      <c r="GA472">
        <v>307.57231882553901</v>
      </c>
      <c r="GB472">
        <v>333.64074741494699</v>
      </c>
      <c r="GC472">
        <v>319.83769399685798</v>
      </c>
      <c r="GD472">
        <v>319.58704009688699</v>
      </c>
      <c r="GE472">
        <v>321.40213080518799</v>
      </c>
      <c r="GF472">
        <v>321.96453800752101</v>
      </c>
      <c r="GG472">
        <v>322.37610293657002</v>
      </c>
      <c r="GH472">
        <v>324.88816786944898</v>
      </c>
      <c r="GI472">
        <v>324.07747635617898</v>
      </c>
      <c r="GJ472">
        <v>319.98949384528402</v>
      </c>
      <c r="GK472">
        <v>317.74176856255298</v>
      </c>
      <c r="GL472">
        <v>315.52797879338402</v>
      </c>
      <c r="GM472">
        <v>322.41105263293099</v>
      </c>
      <c r="GN472">
        <v>313.01121039524998</v>
      </c>
      <c r="GO472">
        <v>307.64626973029999</v>
      </c>
      <c r="GP472">
        <v>317.35948515614399</v>
      </c>
      <c r="GQ472">
        <v>314.66318177714402</v>
      </c>
      <c r="GR472">
        <v>332.66856640504398</v>
      </c>
      <c r="GS472">
        <v>316.78549011694702</v>
      </c>
      <c r="GT472">
        <v>318.866922914513</v>
      </c>
      <c r="GU472">
        <v>314.28595695353101</v>
      </c>
      <c r="GV472">
        <v>327.32865129888597</v>
      </c>
      <c r="GW472">
        <v>317.35316098369299</v>
      </c>
      <c r="GX472">
        <v>324.08883784210599</v>
      </c>
      <c r="GY472">
        <v>329.09294516990599</v>
      </c>
      <c r="GZ472">
        <v>319.60815816854301</v>
      </c>
      <c r="HA472">
        <v>322.45515344297399</v>
      </c>
      <c r="HB472">
        <v>325.11631581874099</v>
      </c>
      <c r="HC472">
        <v>318.668022203931</v>
      </c>
      <c r="HD472">
        <v>324.02515384031</v>
      </c>
      <c r="HE472">
        <v>314.77281633856597</v>
      </c>
      <c r="HF472">
        <v>314.12646858155398</v>
      </c>
      <c r="HG472">
        <v>328.64303522798201</v>
      </c>
      <c r="HH472">
        <v>333.04597419720602</v>
      </c>
      <c r="HI472">
        <v>327.61782199275802</v>
      </c>
      <c r="HJ472">
        <v>331.19108927681799</v>
      </c>
      <c r="HK472">
        <v>326.67085149313198</v>
      </c>
      <c r="HL472">
        <v>325.17578160821802</v>
      </c>
      <c r="HM472">
        <v>320.45986645605899</v>
      </c>
      <c r="HN472">
        <v>332.060252200614</v>
      </c>
      <c r="HO472">
        <v>331.04126636768501</v>
      </c>
    </row>
    <row r="473" spans="1:223" x14ac:dyDescent="0.25">
      <c r="A473">
        <v>113.19092122830401</v>
      </c>
      <c r="B473">
        <v>324.10486133895103</v>
      </c>
      <c r="C473">
        <v>328.41667250601103</v>
      </c>
      <c r="D473">
        <v>327.48329314176499</v>
      </c>
      <c r="E473">
        <v>325.37993923671399</v>
      </c>
      <c r="F473">
        <v>325.36360452538401</v>
      </c>
      <c r="G473">
        <v>336.40026230427497</v>
      </c>
      <c r="H473">
        <v>327.40724565376502</v>
      </c>
      <c r="I473">
        <v>332.10996068830502</v>
      </c>
      <c r="J473">
        <v>322.51900622052</v>
      </c>
      <c r="K473">
        <v>325.513137735052</v>
      </c>
      <c r="L473">
        <v>339.82052415044097</v>
      </c>
      <c r="M473">
        <v>340.84522649896002</v>
      </c>
      <c r="N473">
        <v>332.74884800910598</v>
      </c>
      <c r="O473">
        <v>342.23281124119302</v>
      </c>
      <c r="P473">
        <v>332.09474459990003</v>
      </c>
      <c r="Q473">
        <v>327.41710079904499</v>
      </c>
      <c r="R473">
        <v>334.41696509409797</v>
      </c>
      <c r="S473">
        <v>328.05373474515102</v>
      </c>
      <c r="T473">
        <v>332.50171883272901</v>
      </c>
      <c r="U473">
        <v>329.49689881747503</v>
      </c>
      <c r="V473">
        <v>334.58034431145501</v>
      </c>
      <c r="W473">
        <v>328.75939682704001</v>
      </c>
      <c r="X473">
        <v>326.45771849685099</v>
      </c>
      <c r="Y473">
        <v>334.84472024741098</v>
      </c>
      <c r="Z473">
        <v>331.56933687629902</v>
      </c>
      <c r="AA473">
        <v>330.80295689628502</v>
      </c>
      <c r="AB473">
        <v>329.17547068951802</v>
      </c>
      <c r="AC473">
        <v>330.67295483386698</v>
      </c>
      <c r="AD473">
        <v>330.93981076188697</v>
      </c>
      <c r="AE473">
        <v>338.45374649182401</v>
      </c>
      <c r="AF473">
        <v>342.12838842549098</v>
      </c>
      <c r="AG473">
        <v>333.30791643812597</v>
      </c>
      <c r="AH473">
        <v>328.589659154988</v>
      </c>
      <c r="AI473">
        <v>328.53325783788102</v>
      </c>
      <c r="AJ473">
        <v>330.00257852012498</v>
      </c>
      <c r="AK473">
        <v>329.63253248553002</v>
      </c>
      <c r="AL473">
        <v>334.54746900957599</v>
      </c>
      <c r="AM473">
        <v>338.094995723274</v>
      </c>
      <c r="AN473">
        <v>334.71857493493002</v>
      </c>
      <c r="AO473">
        <v>330.89637146233599</v>
      </c>
      <c r="AP473">
        <v>325.31111042848198</v>
      </c>
      <c r="AQ473">
        <v>325.21978599681898</v>
      </c>
      <c r="AR473">
        <v>337.79599278174697</v>
      </c>
      <c r="AS473">
        <v>333.201666509105</v>
      </c>
      <c r="AT473">
        <v>323.35876525338898</v>
      </c>
      <c r="AU473">
        <v>320.62362132173701</v>
      </c>
      <c r="AV473">
        <v>316.31297804821702</v>
      </c>
      <c r="AW473">
        <v>322.20387755712102</v>
      </c>
      <c r="AX473">
        <v>328.23483431083599</v>
      </c>
      <c r="AY473">
        <v>335.333253671965</v>
      </c>
      <c r="AZ473">
        <v>326.16844769147099</v>
      </c>
      <c r="BA473">
        <v>331.62619483486401</v>
      </c>
      <c r="BB473">
        <v>341.65750038752299</v>
      </c>
      <c r="BC473">
        <v>343.98924623023402</v>
      </c>
      <c r="BD473">
        <v>351.99668184083799</v>
      </c>
      <c r="BE473">
        <v>347.22641745430798</v>
      </c>
      <c r="BF473">
        <v>332.34881104634002</v>
      </c>
      <c r="BG473">
        <v>333.648977876939</v>
      </c>
      <c r="BH473">
        <v>336.98118058784598</v>
      </c>
      <c r="BI473">
        <v>328.48138752095701</v>
      </c>
      <c r="BJ473">
        <v>326.80777352798401</v>
      </c>
      <c r="BK473">
        <v>327.23189283231397</v>
      </c>
      <c r="BL473">
        <v>337.46930339811701</v>
      </c>
      <c r="BM473">
        <v>330.95343401478198</v>
      </c>
      <c r="BN473">
        <v>328.396551189256</v>
      </c>
      <c r="BO473">
        <v>336.35182741499102</v>
      </c>
      <c r="BP473">
        <v>335.32368171871002</v>
      </c>
      <c r="BQ473">
        <v>327.95046337977902</v>
      </c>
      <c r="BR473">
        <v>332.11415180316698</v>
      </c>
      <c r="BS473">
        <v>329.88360391921799</v>
      </c>
      <c r="BT473">
        <v>333.43797700139601</v>
      </c>
      <c r="BU473">
        <v>329.25324006424501</v>
      </c>
      <c r="BV473">
        <v>331.89993951616202</v>
      </c>
      <c r="BW473">
        <v>337.10760991054798</v>
      </c>
      <c r="BX473">
        <v>321.09608442784298</v>
      </c>
      <c r="BY473">
        <v>334.36878069234501</v>
      </c>
      <c r="BZ473">
        <v>326.00296093535798</v>
      </c>
      <c r="CA473">
        <v>336.07262729880898</v>
      </c>
      <c r="CB473">
        <v>339.90346166452701</v>
      </c>
      <c r="CC473">
        <v>332.787831715452</v>
      </c>
      <c r="CD473">
        <v>344.24630515708498</v>
      </c>
      <c r="CE473">
        <v>333.26145616409201</v>
      </c>
      <c r="CF473">
        <v>329.15981059350702</v>
      </c>
      <c r="CG473">
        <v>335.178867602239</v>
      </c>
      <c r="CH473">
        <v>329.20753987498802</v>
      </c>
      <c r="CI473">
        <v>336.34884226967301</v>
      </c>
      <c r="CJ473">
        <v>320.57170125991098</v>
      </c>
      <c r="CK473">
        <v>324.41091106765703</v>
      </c>
      <c r="CL473">
        <v>334.65254223046099</v>
      </c>
      <c r="CM473">
        <v>326.15993764929499</v>
      </c>
      <c r="CN473">
        <v>329.94089238926102</v>
      </c>
      <c r="CO473">
        <v>334.07445813089299</v>
      </c>
      <c r="CP473">
        <v>331.17740702464801</v>
      </c>
      <c r="CQ473">
        <v>328.42261377143302</v>
      </c>
      <c r="CR473">
        <v>326.66244564193801</v>
      </c>
      <c r="CS473">
        <v>328.92653824357501</v>
      </c>
      <c r="CT473">
        <v>319.834995402684</v>
      </c>
      <c r="CU473">
        <v>328.90229602117199</v>
      </c>
      <c r="CV473">
        <v>330.02923924951199</v>
      </c>
      <c r="CW473">
        <v>340.70194772857002</v>
      </c>
      <c r="CX473">
        <v>327.445864521646</v>
      </c>
      <c r="CY473">
        <v>322.61542116368901</v>
      </c>
      <c r="CZ473">
        <v>323.07651295152402</v>
      </c>
      <c r="DA473">
        <v>328.34242662701899</v>
      </c>
      <c r="DB473">
        <v>330.716431452981</v>
      </c>
      <c r="DC473">
        <v>321.483532785264</v>
      </c>
      <c r="DD473">
        <v>327.02287210233402</v>
      </c>
      <c r="DE473">
        <v>325.97480109383002</v>
      </c>
      <c r="DF473">
        <v>333.45785675120101</v>
      </c>
      <c r="DG473">
        <v>323.74702489959901</v>
      </c>
      <c r="DH473">
        <v>328.49358065068401</v>
      </c>
      <c r="DI473">
        <v>322.98888333350601</v>
      </c>
      <c r="DJ473">
        <v>323.50303613226299</v>
      </c>
      <c r="DK473">
        <v>328.472556802577</v>
      </c>
      <c r="DL473">
        <v>327.06585123785999</v>
      </c>
      <c r="DM473">
        <v>330.69812519173399</v>
      </c>
      <c r="DN473">
        <v>343.24787689390701</v>
      </c>
      <c r="DO473">
        <v>330.97368671443098</v>
      </c>
      <c r="DP473">
        <v>335.87890153017599</v>
      </c>
      <c r="DQ473">
        <v>334.93014835280297</v>
      </c>
      <c r="DR473">
        <v>331.43263403170698</v>
      </c>
      <c r="DS473">
        <v>331.43730075060699</v>
      </c>
      <c r="DT473">
        <v>344.05290306384802</v>
      </c>
      <c r="DU473">
        <v>339.69188012531299</v>
      </c>
      <c r="DV473">
        <v>338.91723661868298</v>
      </c>
      <c r="DW473">
        <v>337.466644621125</v>
      </c>
      <c r="DX473">
        <v>340.83792023041099</v>
      </c>
      <c r="DY473">
        <v>336.559148897429</v>
      </c>
      <c r="DZ473">
        <v>322.17860810708902</v>
      </c>
      <c r="EA473">
        <v>333.68185250622099</v>
      </c>
      <c r="EB473">
        <v>337.537848100178</v>
      </c>
      <c r="EC473">
        <v>330.694250208021</v>
      </c>
      <c r="ED473">
        <v>339.90995286426698</v>
      </c>
      <c r="EE473">
        <v>328.50534137595298</v>
      </c>
      <c r="EF473">
        <v>329.80705980483401</v>
      </c>
      <c r="EG473">
        <v>337.08725700096801</v>
      </c>
      <c r="EH473">
        <v>338.82718814935299</v>
      </c>
      <c r="EI473">
        <v>330.27117335648398</v>
      </c>
      <c r="EJ473">
        <v>330.56976115462999</v>
      </c>
      <c r="EK473">
        <v>341.57018000590102</v>
      </c>
      <c r="EL473">
        <v>329.677155067407</v>
      </c>
      <c r="EM473">
        <v>329.355526763819</v>
      </c>
      <c r="EN473">
        <v>338.93309255407598</v>
      </c>
      <c r="EO473">
        <v>334.59683781892397</v>
      </c>
      <c r="EP473">
        <v>327.759013945677</v>
      </c>
      <c r="EQ473">
        <v>341.91093620215003</v>
      </c>
      <c r="ER473">
        <v>342.62665855559101</v>
      </c>
      <c r="ES473">
        <v>333.69777770838402</v>
      </c>
      <c r="ET473">
        <v>339.22965427377898</v>
      </c>
      <c r="EU473">
        <v>335.65010782689302</v>
      </c>
      <c r="EV473">
        <v>338.020683440499</v>
      </c>
      <c r="EW473">
        <v>340.96642663062698</v>
      </c>
      <c r="EX473">
        <v>329.257088278156</v>
      </c>
      <c r="EY473">
        <v>334.63653445346199</v>
      </c>
      <c r="EZ473">
        <v>340.147076245297</v>
      </c>
      <c r="FA473">
        <v>333.79724293621598</v>
      </c>
      <c r="FB473">
        <v>335.70832205418299</v>
      </c>
      <c r="FC473">
        <v>329.38334122767401</v>
      </c>
      <c r="FD473">
        <v>327.91455631465902</v>
      </c>
      <c r="FE473">
        <v>329.669836423476</v>
      </c>
      <c r="FF473">
        <v>321.95430327403199</v>
      </c>
      <c r="FG473">
        <v>336.31433424123497</v>
      </c>
      <c r="FH473">
        <v>328.73419842841099</v>
      </c>
      <c r="FI473">
        <v>329.53718197558197</v>
      </c>
      <c r="FJ473">
        <v>323.69590072984499</v>
      </c>
      <c r="FK473">
        <v>331.27392301402102</v>
      </c>
      <c r="FL473">
        <v>326.39172396586503</v>
      </c>
      <c r="FM473">
        <v>321.74758399804603</v>
      </c>
      <c r="FN473">
        <v>324.382512983943</v>
      </c>
      <c r="FO473">
        <v>327.26053562041602</v>
      </c>
      <c r="FP473">
        <v>329.08660362705899</v>
      </c>
      <c r="FQ473">
        <v>326.46459195125698</v>
      </c>
      <c r="FR473">
        <v>334.79246399005001</v>
      </c>
      <c r="FS473">
        <v>323.34703930440799</v>
      </c>
      <c r="FT473">
        <v>330.26883584345501</v>
      </c>
      <c r="FU473">
        <v>328.27067507837802</v>
      </c>
      <c r="FV473">
        <v>320.031961954959</v>
      </c>
      <c r="FW473">
        <v>332.84005631022802</v>
      </c>
      <c r="FX473">
        <v>326.681093670498</v>
      </c>
      <c r="FY473">
        <v>321.62359058551698</v>
      </c>
      <c r="FZ473">
        <v>328.76834738353602</v>
      </c>
      <c r="GA473">
        <v>310.14858983618899</v>
      </c>
      <c r="GB473">
        <v>333.31662683583301</v>
      </c>
      <c r="GC473">
        <v>318.570591592553</v>
      </c>
      <c r="GD473">
        <v>319.06213964348802</v>
      </c>
      <c r="GE473">
        <v>321.49652204427002</v>
      </c>
      <c r="GF473">
        <v>322.62199215032399</v>
      </c>
      <c r="GG473">
        <v>322.54511330872998</v>
      </c>
      <c r="GH473">
        <v>324.26261514546701</v>
      </c>
      <c r="GI473">
        <v>326.59903299077001</v>
      </c>
      <c r="GJ473">
        <v>322.09288745864802</v>
      </c>
      <c r="GK473">
        <v>320.78592174654301</v>
      </c>
      <c r="GL473">
        <v>318.468535326199</v>
      </c>
      <c r="GM473">
        <v>324.86407882414898</v>
      </c>
      <c r="GN473">
        <v>314.81238736815601</v>
      </c>
      <c r="GO473">
        <v>308.808476720832</v>
      </c>
      <c r="GP473">
        <v>322.301796286757</v>
      </c>
      <c r="GQ473">
        <v>315.70780741326797</v>
      </c>
      <c r="GR473">
        <v>331.09970584995699</v>
      </c>
      <c r="GS473">
        <v>317.31531792983998</v>
      </c>
      <c r="GT473">
        <v>315.94847467258103</v>
      </c>
      <c r="GU473">
        <v>316.56299136589098</v>
      </c>
      <c r="GV473">
        <v>323.89355057483601</v>
      </c>
      <c r="GW473">
        <v>319.47633797786102</v>
      </c>
      <c r="GX473">
        <v>318.325588862252</v>
      </c>
      <c r="GY473">
        <v>328.31961432378199</v>
      </c>
      <c r="GZ473">
        <v>320.56559283290699</v>
      </c>
      <c r="HA473">
        <v>322.85683629360301</v>
      </c>
      <c r="HB473">
        <v>323.93197359659001</v>
      </c>
      <c r="HC473">
        <v>320.66127879515398</v>
      </c>
      <c r="HD473">
        <v>324.72569762712902</v>
      </c>
      <c r="HE473">
        <v>317.36318104449703</v>
      </c>
      <c r="HF473">
        <v>315.393102044606</v>
      </c>
      <c r="HG473">
        <v>326.46168359604599</v>
      </c>
      <c r="HH473">
        <v>333.29259083761298</v>
      </c>
      <c r="HI473">
        <v>331.369581461954</v>
      </c>
      <c r="HJ473">
        <v>330.939127757584</v>
      </c>
      <c r="HK473">
        <v>327.94073736617798</v>
      </c>
      <c r="HL473">
        <v>328.72088757719899</v>
      </c>
      <c r="HM473">
        <v>324.18432882406302</v>
      </c>
      <c r="HN473">
        <v>331.31706330509502</v>
      </c>
      <c r="HO473">
        <v>328.98732167274198</v>
      </c>
    </row>
    <row r="474" spans="1:223" x14ac:dyDescent="0.25">
      <c r="A474">
        <v>113.43124165554001</v>
      </c>
      <c r="B474">
        <v>328.06977963542897</v>
      </c>
      <c r="C474">
        <v>325.31037996125701</v>
      </c>
      <c r="D474">
        <v>329.29862452475999</v>
      </c>
      <c r="E474">
        <v>325.05863379483299</v>
      </c>
      <c r="F474">
        <v>325.25891628944498</v>
      </c>
      <c r="G474">
        <v>335.91016429675699</v>
      </c>
      <c r="H474">
        <v>331.13401540555901</v>
      </c>
      <c r="I474">
        <v>332.39286611112698</v>
      </c>
      <c r="J474">
        <v>324.12213552842201</v>
      </c>
      <c r="K474">
        <v>327.08217007777199</v>
      </c>
      <c r="L474">
        <v>340.37383223704302</v>
      </c>
      <c r="M474">
        <v>339.51778806872699</v>
      </c>
      <c r="N474">
        <v>331.78475092207998</v>
      </c>
      <c r="O474">
        <v>339.26737300307701</v>
      </c>
      <c r="P474">
        <v>332.67227910432399</v>
      </c>
      <c r="Q474">
        <v>324.82642522258698</v>
      </c>
      <c r="R474">
        <v>336.26271892724299</v>
      </c>
      <c r="S474">
        <v>329.993983444359</v>
      </c>
      <c r="T474">
        <v>332.65918731765601</v>
      </c>
      <c r="U474">
        <v>329.35929486033098</v>
      </c>
      <c r="V474">
        <v>335.35170254364101</v>
      </c>
      <c r="W474">
        <v>331.23044271643499</v>
      </c>
      <c r="X474">
        <v>329.206387405096</v>
      </c>
      <c r="Y474">
        <v>332.33234795022798</v>
      </c>
      <c r="Z474">
        <v>330.35075789737402</v>
      </c>
      <c r="AA474">
        <v>330.35688710770501</v>
      </c>
      <c r="AB474">
        <v>326.67546901134199</v>
      </c>
      <c r="AC474">
        <v>325.77359313443401</v>
      </c>
      <c r="AD474">
        <v>329.51036559327099</v>
      </c>
      <c r="AE474">
        <v>337.42471689525797</v>
      </c>
      <c r="AF474">
        <v>342.86259574662199</v>
      </c>
      <c r="AG474">
        <v>337.18648105545498</v>
      </c>
      <c r="AH474">
        <v>336.01371656505199</v>
      </c>
      <c r="AI474">
        <v>328.49237794002801</v>
      </c>
      <c r="AJ474">
        <v>333.09907493038497</v>
      </c>
      <c r="AK474">
        <v>327.372468195995</v>
      </c>
      <c r="AL474">
        <v>336.94414980279998</v>
      </c>
      <c r="AM474">
        <v>338.284486004153</v>
      </c>
      <c r="AN474">
        <v>334.97587528227399</v>
      </c>
      <c r="AO474">
        <v>329.66862603392002</v>
      </c>
      <c r="AP474">
        <v>324.98601045299699</v>
      </c>
      <c r="AQ474">
        <v>326.86543712148398</v>
      </c>
      <c r="AR474">
        <v>336.030261753677</v>
      </c>
      <c r="AS474">
        <v>335.52257113857002</v>
      </c>
      <c r="AT474">
        <v>325.903968260125</v>
      </c>
      <c r="AU474">
        <v>318.23248229603303</v>
      </c>
      <c r="AV474">
        <v>318.56612508143002</v>
      </c>
      <c r="AW474">
        <v>323.51697013090097</v>
      </c>
      <c r="AX474">
        <v>328.41917208564399</v>
      </c>
      <c r="AY474">
        <v>339.10923451423901</v>
      </c>
      <c r="AZ474">
        <v>326.17184997860102</v>
      </c>
      <c r="BA474">
        <v>330.62690870521999</v>
      </c>
      <c r="BB474">
        <v>341.33102545148199</v>
      </c>
      <c r="BC474">
        <v>347.92553081175902</v>
      </c>
      <c r="BD474">
        <v>352.43658984333001</v>
      </c>
      <c r="BE474">
        <v>343.23758231016501</v>
      </c>
      <c r="BF474">
        <v>328.86945075756302</v>
      </c>
      <c r="BG474">
        <v>333.41915958588299</v>
      </c>
      <c r="BH474">
        <v>338.31235313688001</v>
      </c>
      <c r="BI474">
        <v>332.05627749166098</v>
      </c>
      <c r="BJ474">
        <v>325.12132567938198</v>
      </c>
      <c r="BK474">
        <v>326.26935472713899</v>
      </c>
      <c r="BL474">
        <v>337.59625536192101</v>
      </c>
      <c r="BM474">
        <v>329.97411098817901</v>
      </c>
      <c r="BN474">
        <v>330.28167951092502</v>
      </c>
      <c r="BO474">
        <v>334.25287172184801</v>
      </c>
      <c r="BP474">
        <v>332.38289961527198</v>
      </c>
      <c r="BQ474">
        <v>332.51379537078299</v>
      </c>
      <c r="BR474">
        <v>329.63326615830499</v>
      </c>
      <c r="BS474">
        <v>330.02035992839598</v>
      </c>
      <c r="BT474">
        <v>331.62897993716098</v>
      </c>
      <c r="BU474">
        <v>334.00790875307899</v>
      </c>
      <c r="BV474">
        <v>333.77309437976902</v>
      </c>
      <c r="BW474">
        <v>334.41634476576797</v>
      </c>
      <c r="BX474">
        <v>322.26542798573701</v>
      </c>
      <c r="BY474">
        <v>334.99880661152997</v>
      </c>
      <c r="BZ474">
        <v>324.69157147018501</v>
      </c>
      <c r="CA474">
        <v>338.214766977144</v>
      </c>
      <c r="CB474">
        <v>339.388201003196</v>
      </c>
      <c r="CC474">
        <v>331.04539386987801</v>
      </c>
      <c r="CD474">
        <v>345.74379694709501</v>
      </c>
      <c r="CE474">
        <v>331.90245871788699</v>
      </c>
      <c r="CF474">
        <v>329.688891801034</v>
      </c>
      <c r="CG474">
        <v>333.81585184303901</v>
      </c>
      <c r="CH474">
        <v>328.549523807843</v>
      </c>
      <c r="CI474">
        <v>335.6822778371</v>
      </c>
      <c r="CJ474">
        <v>320.84825591159301</v>
      </c>
      <c r="CK474">
        <v>328.78637348878999</v>
      </c>
      <c r="CL474">
        <v>334.07513169895799</v>
      </c>
      <c r="CM474">
        <v>330.23528177617902</v>
      </c>
      <c r="CN474">
        <v>330.14613585754603</v>
      </c>
      <c r="CO474">
        <v>335.334602693806</v>
      </c>
      <c r="CP474">
        <v>332.867424756422</v>
      </c>
      <c r="CQ474">
        <v>325.87180380447899</v>
      </c>
      <c r="CR474">
        <v>324.08707826415502</v>
      </c>
      <c r="CS474">
        <v>328.55130773954801</v>
      </c>
      <c r="CT474">
        <v>321.10915746520197</v>
      </c>
      <c r="CU474">
        <v>329.81535602893803</v>
      </c>
      <c r="CV474">
        <v>329.38372939542103</v>
      </c>
      <c r="CW474">
        <v>342.22134967779101</v>
      </c>
      <c r="CX474">
        <v>327.98312642607402</v>
      </c>
      <c r="CY474">
        <v>319.87861302125401</v>
      </c>
      <c r="CZ474">
        <v>322.32698439488098</v>
      </c>
      <c r="DA474">
        <v>329.51696686886203</v>
      </c>
      <c r="DB474">
        <v>333.53160433716499</v>
      </c>
      <c r="DC474">
        <v>321.00651772206197</v>
      </c>
      <c r="DD474">
        <v>326.58433217806902</v>
      </c>
      <c r="DE474">
        <v>325.60203840839398</v>
      </c>
      <c r="DF474">
        <v>332.52411479941497</v>
      </c>
      <c r="DG474">
        <v>324.79981447752698</v>
      </c>
      <c r="DH474">
        <v>330.72528013946402</v>
      </c>
      <c r="DI474">
        <v>322.24247048838998</v>
      </c>
      <c r="DJ474">
        <v>323.89597570921097</v>
      </c>
      <c r="DK474">
        <v>325.72476666391498</v>
      </c>
      <c r="DL474">
        <v>329.080030046628</v>
      </c>
      <c r="DM474">
        <v>329.348255998627</v>
      </c>
      <c r="DN474">
        <v>342.17554585364002</v>
      </c>
      <c r="DO474">
        <v>328.85244367968397</v>
      </c>
      <c r="DP474">
        <v>331.27193715262399</v>
      </c>
      <c r="DQ474">
        <v>334.47302138884402</v>
      </c>
      <c r="DR474">
        <v>332.43240908700699</v>
      </c>
      <c r="DS474">
        <v>333.53603178504898</v>
      </c>
      <c r="DT474">
        <v>340.80666688241598</v>
      </c>
      <c r="DU474">
        <v>339.48621467079801</v>
      </c>
      <c r="DV474">
        <v>340.233819077779</v>
      </c>
      <c r="DW474">
        <v>336.312535266552</v>
      </c>
      <c r="DX474">
        <v>342.32144276822697</v>
      </c>
      <c r="DY474">
        <v>336.52669899478701</v>
      </c>
      <c r="DZ474">
        <v>323.37261747953602</v>
      </c>
      <c r="EA474">
        <v>332.551322381891</v>
      </c>
      <c r="EB474">
        <v>335.452438808968</v>
      </c>
      <c r="EC474">
        <v>329.8667342805</v>
      </c>
      <c r="ED474">
        <v>341.79656384144198</v>
      </c>
      <c r="EE474">
        <v>326.44052670712802</v>
      </c>
      <c r="EF474">
        <v>326.66124844783798</v>
      </c>
      <c r="EG474">
        <v>338.69243161306599</v>
      </c>
      <c r="EH474">
        <v>340.453268594593</v>
      </c>
      <c r="EI474">
        <v>333.813281525859</v>
      </c>
      <c r="EJ474">
        <v>333.30603544733901</v>
      </c>
      <c r="EK474">
        <v>337.233185002997</v>
      </c>
      <c r="EL474">
        <v>329.965910594109</v>
      </c>
      <c r="EM474">
        <v>331.40081917677998</v>
      </c>
      <c r="EN474">
        <v>336.62944112385202</v>
      </c>
      <c r="EO474">
        <v>335.35717131405198</v>
      </c>
      <c r="EP474">
        <v>328.43048418864799</v>
      </c>
      <c r="EQ474">
        <v>346.86609049828502</v>
      </c>
      <c r="ER474">
        <v>341.90000920037397</v>
      </c>
      <c r="ES474">
        <v>333.63348827322301</v>
      </c>
      <c r="ET474">
        <v>337.38103266866801</v>
      </c>
      <c r="EU474">
        <v>333.50292864864701</v>
      </c>
      <c r="EV474">
        <v>340.39601650865399</v>
      </c>
      <c r="EW474">
        <v>344.37777988322699</v>
      </c>
      <c r="EX474">
        <v>330.836645373934</v>
      </c>
      <c r="EY474">
        <v>333.87534394757301</v>
      </c>
      <c r="EZ474">
        <v>342.22995389532798</v>
      </c>
      <c r="FA474">
        <v>333.001608702581</v>
      </c>
      <c r="FB474">
        <v>334.37570935877</v>
      </c>
      <c r="FC474">
        <v>327.63466558337802</v>
      </c>
      <c r="FD474">
        <v>327.88702657472101</v>
      </c>
      <c r="FE474">
        <v>335.64018699302301</v>
      </c>
      <c r="FF474">
        <v>320.937794161304</v>
      </c>
      <c r="FG474">
        <v>338.46682743746697</v>
      </c>
      <c r="FH474">
        <v>333.03868699164502</v>
      </c>
      <c r="FI474">
        <v>324.55005327909998</v>
      </c>
      <c r="FJ474">
        <v>327.22160017831402</v>
      </c>
      <c r="FK474">
        <v>329.14885121900397</v>
      </c>
      <c r="FL474">
        <v>327.31972125038999</v>
      </c>
      <c r="FM474">
        <v>322.40957830900402</v>
      </c>
      <c r="FN474">
        <v>324.99522938803801</v>
      </c>
      <c r="FO474">
        <v>326.25320234210602</v>
      </c>
      <c r="FP474">
        <v>331.85712110675502</v>
      </c>
      <c r="FQ474">
        <v>324.98605967476101</v>
      </c>
      <c r="FR474">
        <v>336.25625790441399</v>
      </c>
      <c r="FS474">
        <v>326.59841220015699</v>
      </c>
      <c r="FT474">
        <v>328.34792824149599</v>
      </c>
      <c r="FU474">
        <v>325.05974036641402</v>
      </c>
      <c r="FV474">
        <v>323.34425257897902</v>
      </c>
      <c r="FW474">
        <v>331.416233086825</v>
      </c>
      <c r="FX474">
        <v>325.639691396302</v>
      </c>
      <c r="FY474">
        <v>320.59199472871097</v>
      </c>
      <c r="FZ474">
        <v>327.30134128839097</v>
      </c>
      <c r="GA474">
        <v>312.10418986491698</v>
      </c>
      <c r="GB474">
        <v>336.54529220455697</v>
      </c>
      <c r="GC474">
        <v>317.83831426971199</v>
      </c>
      <c r="GD474">
        <v>320.70501969603998</v>
      </c>
      <c r="GE474">
        <v>324.17650185637302</v>
      </c>
      <c r="GF474">
        <v>323.48680235528701</v>
      </c>
      <c r="GG474">
        <v>317.18923806968701</v>
      </c>
      <c r="GH474">
        <v>326.390095625475</v>
      </c>
      <c r="GI474">
        <v>325.74544448449399</v>
      </c>
      <c r="GJ474">
        <v>321.67462787666398</v>
      </c>
      <c r="GK474">
        <v>322.80951252410699</v>
      </c>
      <c r="GL474">
        <v>319.58422481710102</v>
      </c>
      <c r="GM474">
        <v>324.01568040898201</v>
      </c>
      <c r="GN474">
        <v>314.23825866271198</v>
      </c>
      <c r="GO474">
        <v>312.223265972918</v>
      </c>
      <c r="GP474">
        <v>326.50731751265897</v>
      </c>
      <c r="GQ474">
        <v>312.67156691147198</v>
      </c>
      <c r="GR474">
        <v>329.912553158035</v>
      </c>
      <c r="GS474">
        <v>320.95243073044702</v>
      </c>
      <c r="GT474">
        <v>315.56810243694798</v>
      </c>
      <c r="GU474">
        <v>313.48425443529698</v>
      </c>
      <c r="GV474">
        <v>323.866687186619</v>
      </c>
      <c r="GW474">
        <v>320.012669259098</v>
      </c>
      <c r="GX474">
        <v>316.987510348836</v>
      </c>
      <c r="GY474">
        <v>326.22293315404397</v>
      </c>
      <c r="GZ474">
        <v>319.56535817382502</v>
      </c>
      <c r="HA474">
        <v>325.307483019215</v>
      </c>
      <c r="HB474">
        <v>323.10620747293399</v>
      </c>
      <c r="HC474">
        <v>316.76637143804697</v>
      </c>
      <c r="HD474">
        <v>323.38197587210601</v>
      </c>
      <c r="HE474">
        <v>316.02364188909701</v>
      </c>
      <c r="HF474">
        <v>317.03830869640501</v>
      </c>
      <c r="HG474">
        <v>327.224620890577</v>
      </c>
      <c r="HH474">
        <v>329.393263624067</v>
      </c>
      <c r="HI474">
        <v>330.96310211584301</v>
      </c>
      <c r="HJ474">
        <v>330.70024969428601</v>
      </c>
      <c r="HK474">
        <v>328.49735697755102</v>
      </c>
      <c r="HL474">
        <v>329.29853140510801</v>
      </c>
      <c r="HM474">
        <v>325.015092396753</v>
      </c>
      <c r="HN474">
        <v>330.88068086163298</v>
      </c>
      <c r="HO474">
        <v>329.459267869928</v>
      </c>
    </row>
    <row r="475" spans="1:223" x14ac:dyDescent="0.25">
      <c r="A475">
        <v>113.671562082777</v>
      </c>
      <c r="B475">
        <v>330.58439635410201</v>
      </c>
      <c r="C475">
        <v>325.34463008143598</v>
      </c>
      <c r="D475">
        <v>325.905867889018</v>
      </c>
      <c r="E475">
        <v>326.641882186766</v>
      </c>
      <c r="F475">
        <v>324.60943000274699</v>
      </c>
      <c r="G475">
        <v>335.27744591507701</v>
      </c>
      <c r="H475">
        <v>329.86606705929802</v>
      </c>
      <c r="I475">
        <v>332.11922402187798</v>
      </c>
      <c r="J475">
        <v>323.50582643456301</v>
      </c>
      <c r="K475">
        <v>326.46005179444802</v>
      </c>
      <c r="L475">
        <v>341.30876432990402</v>
      </c>
      <c r="M475">
        <v>338.20618472193098</v>
      </c>
      <c r="N475">
        <v>332.53478077163498</v>
      </c>
      <c r="O475">
        <v>341.012371312977</v>
      </c>
      <c r="P475">
        <v>332.71430060927997</v>
      </c>
      <c r="Q475">
        <v>325.514221496998</v>
      </c>
      <c r="R475">
        <v>340.69504292081302</v>
      </c>
      <c r="S475">
        <v>329.2984440207</v>
      </c>
      <c r="T475">
        <v>333.63568328749602</v>
      </c>
      <c r="U475">
        <v>330.20171485963698</v>
      </c>
      <c r="V475">
        <v>334.34244101600598</v>
      </c>
      <c r="W475">
        <v>330.91463530511902</v>
      </c>
      <c r="X475">
        <v>330.15079596523401</v>
      </c>
      <c r="Y475">
        <v>331.90727290762499</v>
      </c>
      <c r="Z475">
        <v>330.37194985439697</v>
      </c>
      <c r="AA475">
        <v>329.33058234562998</v>
      </c>
      <c r="AB475">
        <v>326.50109141076098</v>
      </c>
      <c r="AC475">
        <v>325.13814937366698</v>
      </c>
      <c r="AD475">
        <v>330.734879955775</v>
      </c>
      <c r="AE475">
        <v>337.55517304737498</v>
      </c>
      <c r="AF475">
        <v>343.65990102716103</v>
      </c>
      <c r="AG475">
        <v>335.86149530062198</v>
      </c>
      <c r="AH475">
        <v>338.47241877236797</v>
      </c>
      <c r="AI475">
        <v>327.753818418028</v>
      </c>
      <c r="AJ475">
        <v>334.00610877020199</v>
      </c>
      <c r="AK475">
        <v>325.71980535729801</v>
      </c>
      <c r="AL475">
        <v>335.21138812230902</v>
      </c>
      <c r="AM475">
        <v>339.20331662754398</v>
      </c>
      <c r="AN475">
        <v>336.01065491465801</v>
      </c>
      <c r="AO475">
        <v>330.64284650209601</v>
      </c>
      <c r="AP475">
        <v>326.49162183106699</v>
      </c>
      <c r="AQ475">
        <v>329.626965605169</v>
      </c>
      <c r="AR475">
        <v>333.81227153372902</v>
      </c>
      <c r="AS475">
        <v>337.78073324114899</v>
      </c>
      <c r="AT475">
        <v>323.476756776245</v>
      </c>
      <c r="AU475">
        <v>319.90614270524998</v>
      </c>
      <c r="AV475">
        <v>317.19687245526501</v>
      </c>
      <c r="AW475">
        <v>326.02651433347</v>
      </c>
      <c r="AX475">
        <v>328.96220473166602</v>
      </c>
      <c r="AY475">
        <v>339.42001646319102</v>
      </c>
      <c r="AZ475">
        <v>326.323507283514</v>
      </c>
      <c r="BA475">
        <v>330.75493660196003</v>
      </c>
      <c r="BB475">
        <v>339.28935194183799</v>
      </c>
      <c r="BC475">
        <v>350.54281269350503</v>
      </c>
      <c r="BD475">
        <v>349.648811611349</v>
      </c>
      <c r="BE475">
        <v>341.138618218646</v>
      </c>
      <c r="BF475">
        <v>326.10326515831002</v>
      </c>
      <c r="BG475">
        <v>331.61963930381899</v>
      </c>
      <c r="BH475">
        <v>336.48890670283799</v>
      </c>
      <c r="BI475">
        <v>333.97031258353201</v>
      </c>
      <c r="BJ475">
        <v>323.74652009876598</v>
      </c>
      <c r="BK475">
        <v>325.08800542101397</v>
      </c>
      <c r="BL475">
        <v>334.67809868007402</v>
      </c>
      <c r="BM475">
        <v>327.616117319826</v>
      </c>
      <c r="BN475">
        <v>328.65403408284499</v>
      </c>
      <c r="BO475">
        <v>333.65320111894601</v>
      </c>
      <c r="BP475">
        <v>334.41385123835801</v>
      </c>
      <c r="BQ475">
        <v>333.93844625121699</v>
      </c>
      <c r="BR475">
        <v>331.07597206046501</v>
      </c>
      <c r="BS475">
        <v>328.03436047566402</v>
      </c>
      <c r="BT475">
        <v>333.96205769221302</v>
      </c>
      <c r="BU475">
        <v>332.30442788628</v>
      </c>
      <c r="BV475">
        <v>333.45964586533103</v>
      </c>
      <c r="BW475">
        <v>332.769359495652</v>
      </c>
      <c r="BX475">
        <v>321.75435198407803</v>
      </c>
      <c r="BY475">
        <v>334.60725323839898</v>
      </c>
      <c r="BZ475">
        <v>325.55827203708401</v>
      </c>
      <c r="CA475">
        <v>338.80700356520401</v>
      </c>
      <c r="CB475">
        <v>339.53445344788202</v>
      </c>
      <c r="CC475">
        <v>330.32237238527</v>
      </c>
      <c r="CD475">
        <v>345.44616994732399</v>
      </c>
      <c r="CE475">
        <v>332.65245283628002</v>
      </c>
      <c r="CF475">
        <v>328.807658282261</v>
      </c>
      <c r="CG475">
        <v>330.915012445358</v>
      </c>
      <c r="CH475">
        <v>328.49181697624402</v>
      </c>
      <c r="CI475">
        <v>335.505294853051</v>
      </c>
      <c r="CJ475">
        <v>322.77609457746701</v>
      </c>
      <c r="CK475">
        <v>332.43679329597302</v>
      </c>
      <c r="CL475">
        <v>334.19327485764097</v>
      </c>
      <c r="CM475">
        <v>326.986675333167</v>
      </c>
      <c r="CN475">
        <v>329.292510872023</v>
      </c>
      <c r="CO475">
        <v>334.63328928968502</v>
      </c>
      <c r="CP475">
        <v>332.47796072099999</v>
      </c>
      <c r="CQ475">
        <v>324.84917359507898</v>
      </c>
      <c r="CR475">
        <v>322.79714635299598</v>
      </c>
      <c r="CS475">
        <v>329.72081185648699</v>
      </c>
      <c r="CT475">
        <v>318.91396945190701</v>
      </c>
      <c r="CU475">
        <v>328.352685251004</v>
      </c>
      <c r="CV475">
        <v>327.64694587290001</v>
      </c>
      <c r="CW475">
        <v>342.88291533325099</v>
      </c>
      <c r="CX475">
        <v>325.46456906031699</v>
      </c>
      <c r="CY475">
        <v>321.65004789629899</v>
      </c>
      <c r="CZ475">
        <v>321.267333021345</v>
      </c>
      <c r="DA475">
        <v>330.55246725250402</v>
      </c>
      <c r="DB475">
        <v>332.331167014654</v>
      </c>
      <c r="DC475">
        <v>321.22418729409998</v>
      </c>
      <c r="DD475">
        <v>331.026554720197</v>
      </c>
      <c r="DE475">
        <v>325.23245654582598</v>
      </c>
      <c r="DF475">
        <v>333.85208368830098</v>
      </c>
      <c r="DG475">
        <v>327.43874992307002</v>
      </c>
      <c r="DH475">
        <v>327.97005055900701</v>
      </c>
      <c r="DI475">
        <v>319.804170968775</v>
      </c>
      <c r="DJ475">
        <v>324.24429205434501</v>
      </c>
      <c r="DK475">
        <v>328.14190639912198</v>
      </c>
      <c r="DL475">
        <v>330.693466827473</v>
      </c>
      <c r="DM475">
        <v>327.94284948679001</v>
      </c>
      <c r="DN475">
        <v>341.90763177213302</v>
      </c>
      <c r="DO475">
        <v>328.105252112713</v>
      </c>
      <c r="DP475">
        <v>331.74406703923199</v>
      </c>
      <c r="DQ475">
        <v>335.05825923304201</v>
      </c>
      <c r="DR475">
        <v>334.19342490888101</v>
      </c>
      <c r="DS475">
        <v>334.33651679013099</v>
      </c>
      <c r="DT475">
        <v>339.31342573805699</v>
      </c>
      <c r="DU475">
        <v>339.41901356484698</v>
      </c>
      <c r="DV475">
        <v>340.80580128633898</v>
      </c>
      <c r="DW475">
        <v>333.95544845964503</v>
      </c>
      <c r="DX475">
        <v>343.70016489879498</v>
      </c>
      <c r="DY475">
        <v>336.00271826687401</v>
      </c>
      <c r="DZ475">
        <v>322.04310426990003</v>
      </c>
      <c r="EA475">
        <v>332.63397222967501</v>
      </c>
      <c r="EB475">
        <v>332.81102646814099</v>
      </c>
      <c r="EC475">
        <v>331.23111157414502</v>
      </c>
      <c r="ED475">
        <v>342.04169923206899</v>
      </c>
      <c r="EE475">
        <v>326.03039340633802</v>
      </c>
      <c r="EF475">
        <v>325.63770836242099</v>
      </c>
      <c r="EG475">
        <v>340.37429751898202</v>
      </c>
      <c r="EH475">
        <v>342.43504692847603</v>
      </c>
      <c r="EI475">
        <v>335.46333690362297</v>
      </c>
      <c r="EJ475">
        <v>336.126114575038</v>
      </c>
      <c r="EK475">
        <v>337.60938316207802</v>
      </c>
      <c r="EL475">
        <v>329.72254368606502</v>
      </c>
      <c r="EM475">
        <v>333.40035845808097</v>
      </c>
      <c r="EN475">
        <v>335.13243123098601</v>
      </c>
      <c r="EO475">
        <v>335.70526132765502</v>
      </c>
      <c r="EP475">
        <v>326.73288739348499</v>
      </c>
      <c r="EQ475">
        <v>346.363596198035</v>
      </c>
      <c r="ER475">
        <v>339.72137061292699</v>
      </c>
      <c r="ES475">
        <v>335.22968084995398</v>
      </c>
      <c r="ET475">
        <v>339.03003472773702</v>
      </c>
      <c r="EU475">
        <v>335.67010938550402</v>
      </c>
      <c r="EV475">
        <v>338.80103058156101</v>
      </c>
      <c r="EW475">
        <v>344.99223067690599</v>
      </c>
      <c r="EX475">
        <v>331.13787175639101</v>
      </c>
      <c r="EY475">
        <v>334.05290223180998</v>
      </c>
      <c r="EZ475">
        <v>340.57055828409398</v>
      </c>
      <c r="FA475">
        <v>333.42733660784501</v>
      </c>
      <c r="FB475">
        <v>333.42055759117397</v>
      </c>
      <c r="FC475">
        <v>325.388019910747</v>
      </c>
      <c r="FD475">
        <v>329.120328028465</v>
      </c>
      <c r="FE475">
        <v>332.66135817459298</v>
      </c>
      <c r="FF475">
        <v>323.647767217921</v>
      </c>
      <c r="FG475">
        <v>336.61995072047898</v>
      </c>
      <c r="FH475">
        <v>332.79128211189999</v>
      </c>
      <c r="FI475">
        <v>320.02740733903198</v>
      </c>
      <c r="FJ475">
        <v>330.207611349008</v>
      </c>
      <c r="FK475">
        <v>331.83428201669199</v>
      </c>
      <c r="FL475">
        <v>325.96657606899299</v>
      </c>
      <c r="FM475">
        <v>323.00931771837099</v>
      </c>
      <c r="FN475">
        <v>324.965605887945</v>
      </c>
      <c r="FO475">
        <v>327.72350863971002</v>
      </c>
      <c r="FP475">
        <v>330.643425294944</v>
      </c>
      <c r="FQ475">
        <v>326.15029131160099</v>
      </c>
      <c r="FR475">
        <v>334.85403025704301</v>
      </c>
      <c r="FS475">
        <v>329.81788743406702</v>
      </c>
      <c r="FT475">
        <v>329.35857808485599</v>
      </c>
      <c r="FU475">
        <v>325.52246977771</v>
      </c>
      <c r="FV475">
        <v>325.52524649694197</v>
      </c>
      <c r="FW475">
        <v>328.71979639912098</v>
      </c>
      <c r="FX475">
        <v>325.47646047370603</v>
      </c>
      <c r="FY475">
        <v>319.11709010338802</v>
      </c>
      <c r="FZ475">
        <v>326.93214989434898</v>
      </c>
      <c r="GA475">
        <v>312.84292958705902</v>
      </c>
      <c r="GB475">
        <v>338.014596143826</v>
      </c>
      <c r="GC475">
        <v>319.46574983532201</v>
      </c>
      <c r="GD475">
        <v>320.74091050342798</v>
      </c>
      <c r="GE475">
        <v>323.33727208626402</v>
      </c>
      <c r="GF475">
        <v>322.881184232436</v>
      </c>
      <c r="GG475">
        <v>316.72569991949598</v>
      </c>
      <c r="GH475">
        <v>325.24526644127099</v>
      </c>
      <c r="GI475">
        <v>324.55258790779402</v>
      </c>
      <c r="GJ475">
        <v>321.88684876275101</v>
      </c>
      <c r="GK475">
        <v>322.75835110060302</v>
      </c>
      <c r="GL475">
        <v>321.65836090738901</v>
      </c>
      <c r="GM475">
        <v>321.78470806040099</v>
      </c>
      <c r="GN475">
        <v>315.60418694552698</v>
      </c>
      <c r="GO475">
        <v>313.701491266657</v>
      </c>
      <c r="GP475">
        <v>326.035771788072</v>
      </c>
      <c r="GQ475">
        <v>313.357934503698</v>
      </c>
      <c r="GR475">
        <v>329.83551791979801</v>
      </c>
      <c r="GS475">
        <v>323.26970318466999</v>
      </c>
      <c r="GT475">
        <v>315.38309529736398</v>
      </c>
      <c r="GU475">
        <v>316.47105320501902</v>
      </c>
      <c r="GV475">
        <v>323.92860447718101</v>
      </c>
      <c r="GW475">
        <v>322.09772185653702</v>
      </c>
      <c r="GX475">
        <v>315.49398700288702</v>
      </c>
      <c r="GY475">
        <v>324.84418681748002</v>
      </c>
      <c r="GZ475">
        <v>321.47076613884201</v>
      </c>
      <c r="HA475">
        <v>327.412012237108</v>
      </c>
      <c r="HB475">
        <v>321.59646430608302</v>
      </c>
      <c r="HC475">
        <v>318.18229157343302</v>
      </c>
      <c r="HD475">
        <v>323.62635622750599</v>
      </c>
      <c r="HE475">
        <v>315.24997450454998</v>
      </c>
      <c r="HF475">
        <v>320.174055627207</v>
      </c>
      <c r="HG475">
        <v>328.40868381187101</v>
      </c>
      <c r="HH475">
        <v>327.70063386290502</v>
      </c>
      <c r="HI475">
        <v>330.29125774182302</v>
      </c>
      <c r="HJ475">
        <v>333.54645350347698</v>
      </c>
      <c r="HK475">
        <v>327.53059709639399</v>
      </c>
      <c r="HL475">
        <v>329.81848067965802</v>
      </c>
      <c r="HM475">
        <v>325.99820814853803</v>
      </c>
      <c r="HN475">
        <v>330.07922722217501</v>
      </c>
      <c r="HO475">
        <v>328.543338265758</v>
      </c>
    </row>
    <row r="476" spans="1:223" x14ac:dyDescent="0.25">
      <c r="A476">
        <v>113.911882510013</v>
      </c>
      <c r="B476">
        <v>326.47293506953298</v>
      </c>
      <c r="C476">
        <v>322.40537711613399</v>
      </c>
      <c r="D476">
        <v>324.64447848057802</v>
      </c>
      <c r="E476">
        <v>327.46019542417798</v>
      </c>
      <c r="F476">
        <v>326.92470272064202</v>
      </c>
      <c r="G476">
        <v>338.23470673983201</v>
      </c>
      <c r="H476">
        <v>331.14691315774797</v>
      </c>
      <c r="I476">
        <v>329.58795627841602</v>
      </c>
      <c r="J476">
        <v>322.40625083017301</v>
      </c>
      <c r="K476">
        <v>324.57912159758803</v>
      </c>
      <c r="L476">
        <v>343.06695817675899</v>
      </c>
      <c r="M476">
        <v>338.31248546638398</v>
      </c>
      <c r="N476">
        <v>334.91639516727298</v>
      </c>
      <c r="O476">
        <v>346.00749860950799</v>
      </c>
      <c r="P476">
        <v>333.46917818972901</v>
      </c>
      <c r="Q476">
        <v>329.53004603864798</v>
      </c>
      <c r="R476">
        <v>341.33007156107999</v>
      </c>
      <c r="S476">
        <v>327.46202694500801</v>
      </c>
      <c r="T476">
        <v>336.95799152863799</v>
      </c>
      <c r="U476">
        <v>329.45145736208298</v>
      </c>
      <c r="V476">
        <v>332.61631446413401</v>
      </c>
      <c r="W476">
        <v>331.19924293879097</v>
      </c>
      <c r="X476">
        <v>328.040273672826</v>
      </c>
      <c r="Y476">
        <v>331.03678213773998</v>
      </c>
      <c r="Z476">
        <v>332.47576009964803</v>
      </c>
      <c r="AA476">
        <v>330.28158702002298</v>
      </c>
      <c r="AB476">
        <v>326.422218610171</v>
      </c>
      <c r="AC476">
        <v>325.850263567257</v>
      </c>
      <c r="AD476">
        <v>335.75814670086902</v>
      </c>
      <c r="AE476">
        <v>337.89765572886603</v>
      </c>
      <c r="AF476">
        <v>343.86664960364601</v>
      </c>
      <c r="AG476">
        <v>338.69689039506</v>
      </c>
      <c r="AH476">
        <v>337.68489412028998</v>
      </c>
      <c r="AI476">
        <v>325.86712048862501</v>
      </c>
      <c r="AJ476">
        <v>331.90117233400798</v>
      </c>
      <c r="AK476">
        <v>327.41146624611599</v>
      </c>
      <c r="AL476">
        <v>335.851843812217</v>
      </c>
      <c r="AM476">
        <v>339.549831294314</v>
      </c>
      <c r="AN476">
        <v>337.06491213848898</v>
      </c>
      <c r="AO476">
        <v>333.73279791341099</v>
      </c>
      <c r="AP476">
        <v>331.81097145451702</v>
      </c>
      <c r="AQ476">
        <v>332.14427165185703</v>
      </c>
      <c r="AR476">
        <v>329.10860703183198</v>
      </c>
      <c r="AS476">
        <v>339.59350631581401</v>
      </c>
      <c r="AT476">
        <v>319.27577757307898</v>
      </c>
      <c r="AU476">
        <v>320.35978917869198</v>
      </c>
      <c r="AV476">
        <v>321.94760253352899</v>
      </c>
      <c r="AW476">
        <v>325.13449901564098</v>
      </c>
      <c r="AX476">
        <v>334.55534779830401</v>
      </c>
      <c r="AY476">
        <v>338.60748269275803</v>
      </c>
      <c r="AZ476">
        <v>324.63896298622001</v>
      </c>
      <c r="BA476">
        <v>328.861839232134</v>
      </c>
      <c r="BB476">
        <v>339.393764381067</v>
      </c>
      <c r="BC476">
        <v>353.92244584370701</v>
      </c>
      <c r="BD476">
        <v>351.65790959048297</v>
      </c>
      <c r="BE476">
        <v>342.70538212464601</v>
      </c>
      <c r="BF476">
        <v>329.56787829872002</v>
      </c>
      <c r="BG476">
        <v>335.86503891778102</v>
      </c>
      <c r="BH476">
        <v>332.18236330155202</v>
      </c>
      <c r="BI476">
        <v>338.522952151391</v>
      </c>
      <c r="BJ476">
        <v>327.51958356829101</v>
      </c>
      <c r="BK476">
        <v>329.75614923167501</v>
      </c>
      <c r="BL476">
        <v>333.54669959786003</v>
      </c>
      <c r="BM476">
        <v>327.45130416303698</v>
      </c>
      <c r="BN476">
        <v>325.48910383295299</v>
      </c>
      <c r="BO476">
        <v>337.90000100241099</v>
      </c>
      <c r="BP476">
        <v>335.75862170581303</v>
      </c>
      <c r="BQ476">
        <v>332.77401222262699</v>
      </c>
      <c r="BR476">
        <v>336.69220455751099</v>
      </c>
      <c r="BS476">
        <v>332.98048261155702</v>
      </c>
      <c r="BT476">
        <v>338.23291712609898</v>
      </c>
      <c r="BU476">
        <v>326.32874407575599</v>
      </c>
      <c r="BV476">
        <v>332.666562145885</v>
      </c>
      <c r="BW476">
        <v>333.66410900273701</v>
      </c>
      <c r="BX476">
        <v>327.87793271580398</v>
      </c>
      <c r="BY476">
        <v>335.41844317906703</v>
      </c>
      <c r="BZ476">
        <v>326.881648961736</v>
      </c>
      <c r="CA476">
        <v>340.135730995014</v>
      </c>
      <c r="CB476">
        <v>343.121442520058</v>
      </c>
      <c r="CC476">
        <v>332.26927014549602</v>
      </c>
      <c r="CD476">
        <v>345.25229484859199</v>
      </c>
      <c r="CE476">
        <v>339.53221614615097</v>
      </c>
      <c r="CF476">
        <v>329.96045626109498</v>
      </c>
      <c r="CG476">
        <v>325.80936550726602</v>
      </c>
      <c r="CH476">
        <v>328.52241452594097</v>
      </c>
      <c r="CI476">
        <v>335.355578059518</v>
      </c>
      <c r="CJ476">
        <v>324.75060711496798</v>
      </c>
      <c r="CK476">
        <v>337.20792122842897</v>
      </c>
      <c r="CL476">
        <v>334.275206705644</v>
      </c>
      <c r="CM476">
        <v>325.84556213629497</v>
      </c>
      <c r="CN476">
        <v>329.01758421550198</v>
      </c>
      <c r="CO476">
        <v>338.835007965123</v>
      </c>
      <c r="CP476">
        <v>330.63096006399297</v>
      </c>
      <c r="CQ476">
        <v>325.63769254635503</v>
      </c>
      <c r="CR476">
        <v>328.608207375463</v>
      </c>
      <c r="CS476">
        <v>330.42968912357099</v>
      </c>
      <c r="CT476">
        <v>316.20564980719303</v>
      </c>
      <c r="CU476">
        <v>327.30642797921001</v>
      </c>
      <c r="CV476">
        <v>327.68094214668702</v>
      </c>
      <c r="CW476">
        <v>342.27474943660798</v>
      </c>
      <c r="CX476">
        <v>325.35832113106198</v>
      </c>
      <c r="CY476">
        <v>327.04809704988003</v>
      </c>
      <c r="CZ476">
        <v>319.75010008584201</v>
      </c>
      <c r="DA476">
        <v>329.10655083018798</v>
      </c>
      <c r="DB476">
        <v>330.56108576687097</v>
      </c>
      <c r="DC476">
        <v>323.27405573633803</v>
      </c>
      <c r="DD476">
        <v>335.93563815156398</v>
      </c>
      <c r="DE476">
        <v>325.92788507919897</v>
      </c>
      <c r="DF476">
        <v>337.77331461770598</v>
      </c>
      <c r="DG476">
        <v>328.08923464781202</v>
      </c>
      <c r="DH476">
        <v>329.00400603867701</v>
      </c>
      <c r="DI476">
        <v>325.31680435372698</v>
      </c>
      <c r="DJ476">
        <v>326.46439109353099</v>
      </c>
      <c r="DK476">
        <v>333.44807647557798</v>
      </c>
      <c r="DL476">
        <v>330.38311255314301</v>
      </c>
      <c r="DM476">
        <v>329.81396139614401</v>
      </c>
      <c r="DN476">
        <v>340.70972872483202</v>
      </c>
      <c r="DO476">
        <v>329.01573452735101</v>
      </c>
      <c r="DP476">
        <v>332.52680219826999</v>
      </c>
      <c r="DQ476">
        <v>338.84939765951498</v>
      </c>
      <c r="DR476">
        <v>335.78307782853301</v>
      </c>
      <c r="DS476">
        <v>334.04541409956403</v>
      </c>
      <c r="DT476">
        <v>343.68948082479301</v>
      </c>
      <c r="DU476">
        <v>339.23540928110799</v>
      </c>
      <c r="DV476">
        <v>341.81022763010401</v>
      </c>
      <c r="DW476">
        <v>333.68966474590599</v>
      </c>
      <c r="DX476">
        <v>340.21863728783097</v>
      </c>
      <c r="DY476">
        <v>336.48297152940199</v>
      </c>
      <c r="DZ476">
        <v>320.86493474323299</v>
      </c>
      <c r="EA476">
        <v>333.41759869769101</v>
      </c>
      <c r="EB476">
        <v>331.77477864769497</v>
      </c>
      <c r="EC476">
        <v>332.65943058896102</v>
      </c>
      <c r="ED476">
        <v>340.88297728979597</v>
      </c>
      <c r="EE476">
        <v>322.68779234475699</v>
      </c>
      <c r="EF476">
        <v>327.83708300122998</v>
      </c>
      <c r="EG476">
        <v>343.05032963796498</v>
      </c>
      <c r="EH476">
        <v>346.02276614684303</v>
      </c>
      <c r="EI476">
        <v>337.69685038143899</v>
      </c>
      <c r="EJ476">
        <v>340.04726126892501</v>
      </c>
      <c r="EK476">
        <v>336.39921683264402</v>
      </c>
      <c r="EL476">
        <v>332.855475297407</v>
      </c>
      <c r="EM476">
        <v>334.37824806437197</v>
      </c>
      <c r="EN476">
        <v>335.62537245587703</v>
      </c>
      <c r="EO476">
        <v>332.19480816672097</v>
      </c>
      <c r="EP476">
        <v>327.79744570758697</v>
      </c>
      <c r="EQ476">
        <v>345.20289752601298</v>
      </c>
      <c r="ER476">
        <v>337.12412627581699</v>
      </c>
      <c r="ES476">
        <v>337.535044202385</v>
      </c>
      <c r="ET476">
        <v>343.23798513222698</v>
      </c>
      <c r="EU476">
        <v>338.79929100372499</v>
      </c>
      <c r="EV476">
        <v>336.65439624245499</v>
      </c>
      <c r="EW476">
        <v>344.239794874224</v>
      </c>
      <c r="EX476">
        <v>330.46225435513497</v>
      </c>
      <c r="EY476">
        <v>336.50224796241503</v>
      </c>
      <c r="EZ476">
        <v>340.45394355548899</v>
      </c>
      <c r="FA476">
        <v>334.39495129263901</v>
      </c>
      <c r="FB476">
        <v>330.426983610354</v>
      </c>
      <c r="FC476">
        <v>326.55378149755001</v>
      </c>
      <c r="FD476">
        <v>329.19008717352102</v>
      </c>
      <c r="FE476">
        <v>330.760248697262</v>
      </c>
      <c r="FF476">
        <v>324.92791870301897</v>
      </c>
      <c r="FG476">
        <v>333.11836008553303</v>
      </c>
      <c r="FH476">
        <v>335.53335008303497</v>
      </c>
      <c r="FI476">
        <v>317.21393301427702</v>
      </c>
      <c r="FJ476">
        <v>331.97110757405</v>
      </c>
      <c r="FK476">
        <v>334.609316044732</v>
      </c>
      <c r="FL476">
        <v>327.09661901779401</v>
      </c>
      <c r="FM476">
        <v>324.910564965324</v>
      </c>
      <c r="FN476">
        <v>324.582544817844</v>
      </c>
      <c r="FO476">
        <v>329.625580817105</v>
      </c>
      <c r="FP476">
        <v>328.58386668243401</v>
      </c>
      <c r="FQ476">
        <v>328.28051588570099</v>
      </c>
      <c r="FR476">
        <v>333.87233299371201</v>
      </c>
      <c r="FS476">
        <v>330.96106651986298</v>
      </c>
      <c r="FT476">
        <v>328.06744603054699</v>
      </c>
      <c r="FU476">
        <v>327.97496780822598</v>
      </c>
      <c r="FV476">
        <v>327.41029017971903</v>
      </c>
      <c r="FW476">
        <v>328.389396492098</v>
      </c>
      <c r="FX476">
        <v>328.75374846070201</v>
      </c>
      <c r="FY476">
        <v>321.77238756307901</v>
      </c>
      <c r="FZ476">
        <v>329.31529755356598</v>
      </c>
      <c r="GA476">
        <v>313.28809241191698</v>
      </c>
      <c r="GB476">
        <v>336.62094417979699</v>
      </c>
      <c r="GC476">
        <v>322.274440918447</v>
      </c>
      <c r="GD476">
        <v>319.53161149227299</v>
      </c>
      <c r="GE476">
        <v>320.14440600422802</v>
      </c>
      <c r="GF476">
        <v>323.05453657263598</v>
      </c>
      <c r="GG476">
        <v>320.104346121096</v>
      </c>
      <c r="GH476">
        <v>323.23132996137099</v>
      </c>
      <c r="GI476">
        <v>321.58937055399002</v>
      </c>
      <c r="GJ476">
        <v>321.43022778275201</v>
      </c>
      <c r="GK476">
        <v>322.15153715451498</v>
      </c>
      <c r="GL476">
        <v>322.72169362564802</v>
      </c>
      <c r="GM476">
        <v>323.768448246128</v>
      </c>
      <c r="GN476">
        <v>315.77601649756502</v>
      </c>
      <c r="GO476">
        <v>311.95351947085197</v>
      </c>
      <c r="GP476">
        <v>327.01783999938903</v>
      </c>
      <c r="GQ476">
        <v>312.66602193728397</v>
      </c>
      <c r="GR476">
        <v>328.87978453620701</v>
      </c>
      <c r="GS476">
        <v>321.191693674551</v>
      </c>
      <c r="GT476">
        <v>316.01983048412598</v>
      </c>
      <c r="GU476">
        <v>317.32998655308199</v>
      </c>
      <c r="GV476">
        <v>324.01265074587798</v>
      </c>
      <c r="GW476">
        <v>322.22915193495498</v>
      </c>
      <c r="GX476">
        <v>318.81574624994101</v>
      </c>
      <c r="GY476">
        <v>327.46756426982103</v>
      </c>
      <c r="GZ476">
        <v>323.190365503181</v>
      </c>
      <c r="HA476">
        <v>325.00403343860302</v>
      </c>
      <c r="HB476">
        <v>323.23472524691601</v>
      </c>
      <c r="HC476">
        <v>319.496545476552</v>
      </c>
      <c r="HD476">
        <v>324.58541291784297</v>
      </c>
      <c r="HE476">
        <v>315.97709129561201</v>
      </c>
      <c r="HF476">
        <v>321.52157844507599</v>
      </c>
      <c r="HG476">
        <v>326.29382274256801</v>
      </c>
      <c r="HH476">
        <v>327.168912565266</v>
      </c>
      <c r="HI476">
        <v>330.37615368397701</v>
      </c>
      <c r="HJ476">
        <v>334.94927763448999</v>
      </c>
      <c r="HK476">
        <v>328.35375211254501</v>
      </c>
      <c r="HL476">
        <v>330.651005289571</v>
      </c>
      <c r="HM476">
        <v>329.29691678521999</v>
      </c>
      <c r="HN476">
        <v>331.85755508654199</v>
      </c>
      <c r="HO476">
        <v>326.02646624551602</v>
      </c>
    </row>
    <row r="477" spans="1:223" x14ac:dyDescent="0.25">
      <c r="A477">
        <v>114.152202937249</v>
      </c>
      <c r="B477">
        <v>326.61855066415399</v>
      </c>
      <c r="C477">
        <v>320.45727286262201</v>
      </c>
      <c r="D477">
        <v>324.67750304906599</v>
      </c>
      <c r="E477">
        <v>326.23939305679102</v>
      </c>
      <c r="F477">
        <v>327.14543858859099</v>
      </c>
      <c r="G477">
        <v>338.74179190308502</v>
      </c>
      <c r="H477">
        <v>334.65607520718402</v>
      </c>
      <c r="I477">
        <v>329.96075646172301</v>
      </c>
      <c r="J477">
        <v>320.79008703966298</v>
      </c>
      <c r="K477">
        <v>323.86571285897702</v>
      </c>
      <c r="L477">
        <v>343.38110660964003</v>
      </c>
      <c r="M477">
        <v>336.89782713154199</v>
      </c>
      <c r="N477">
        <v>335.77147390707398</v>
      </c>
      <c r="O477">
        <v>340.96879572236003</v>
      </c>
      <c r="P477">
        <v>333.431150199478</v>
      </c>
      <c r="Q477">
        <v>330.13013112256999</v>
      </c>
      <c r="R477">
        <v>340.50230174015798</v>
      </c>
      <c r="S477">
        <v>327.768600900482</v>
      </c>
      <c r="T477">
        <v>340.92611213660399</v>
      </c>
      <c r="U477">
        <v>331.35322426737901</v>
      </c>
      <c r="V477">
        <v>333.41734409586201</v>
      </c>
      <c r="W477">
        <v>333.75703837795299</v>
      </c>
      <c r="X477">
        <v>326.54258559380003</v>
      </c>
      <c r="Y477">
        <v>328.75649187809</v>
      </c>
      <c r="Z477">
        <v>333.48672647337003</v>
      </c>
      <c r="AA477">
        <v>328.87250647633698</v>
      </c>
      <c r="AB477">
        <v>326.36843068226199</v>
      </c>
      <c r="AC477">
        <v>323.94655086136902</v>
      </c>
      <c r="AD477">
        <v>336.470947789631</v>
      </c>
      <c r="AE477">
        <v>337.25597702897602</v>
      </c>
      <c r="AF477">
        <v>341.53555881795899</v>
      </c>
      <c r="AG477">
        <v>339.75584919774002</v>
      </c>
      <c r="AH477">
        <v>339.62118060985699</v>
      </c>
      <c r="AI477">
        <v>328.26142800199699</v>
      </c>
      <c r="AJ477">
        <v>331.81597542071398</v>
      </c>
      <c r="AK477">
        <v>330.340049587105</v>
      </c>
      <c r="AL477">
        <v>335.70976002494598</v>
      </c>
      <c r="AM477">
        <v>340.10686894554101</v>
      </c>
      <c r="AN477">
        <v>334.267447220988</v>
      </c>
      <c r="AO477">
        <v>337.76558336923802</v>
      </c>
      <c r="AP477">
        <v>330.61702360482502</v>
      </c>
      <c r="AQ477">
        <v>330.40218783225401</v>
      </c>
      <c r="AR477">
        <v>329.68247721205398</v>
      </c>
      <c r="AS477">
        <v>339.31268132761602</v>
      </c>
      <c r="AT477">
        <v>321.63187316107201</v>
      </c>
      <c r="AU477">
        <v>319.02303218968899</v>
      </c>
      <c r="AV477">
        <v>323.20132778984998</v>
      </c>
      <c r="AW477">
        <v>324.71614799638297</v>
      </c>
      <c r="AX477">
        <v>334.00854377121402</v>
      </c>
      <c r="AY477">
        <v>339.54247049217201</v>
      </c>
      <c r="AZ477">
        <v>325.116658157301</v>
      </c>
      <c r="BA477">
        <v>332.01209121338701</v>
      </c>
      <c r="BB477">
        <v>340.33220607271397</v>
      </c>
      <c r="BC477">
        <v>355.79699876155598</v>
      </c>
      <c r="BD477">
        <v>353.72869896745902</v>
      </c>
      <c r="BE477">
        <v>343.02014301205497</v>
      </c>
      <c r="BF477">
        <v>332.34589386142102</v>
      </c>
      <c r="BG477">
        <v>337.70289871029303</v>
      </c>
      <c r="BH477">
        <v>330.27919865324299</v>
      </c>
      <c r="BI477">
        <v>340.53029322555301</v>
      </c>
      <c r="BJ477">
        <v>329.33247131171998</v>
      </c>
      <c r="BK477">
        <v>332.65939214462401</v>
      </c>
      <c r="BL477">
        <v>334.58218046349901</v>
      </c>
      <c r="BM477">
        <v>326.75938146921499</v>
      </c>
      <c r="BN477">
        <v>325.95243151791601</v>
      </c>
      <c r="BO477">
        <v>338.93976303878998</v>
      </c>
      <c r="BP477">
        <v>335.205936036575</v>
      </c>
      <c r="BQ477">
        <v>333.17722564997399</v>
      </c>
      <c r="BR477">
        <v>337.46045359923198</v>
      </c>
      <c r="BS477">
        <v>335.85202350555898</v>
      </c>
      <c r="BT477">
        <v>338.88644782236901</v>
      </c>
      <c r="BU477">
        <v>326.68951401231601</v>
      </c>
      <c r="BV477">
        <v>332.63896310162198</v>
      </c>
      <c r="BW477">
        <v>333.89106899165603</v>
      </c>
      <c r="BX477">
        <v>329.58802327499097</v>
      </c>
      <c r="BY477">
        <v>335.02666518025899</v>
      </c>
      <c r="BZ477">
        <v>330.03652042777401</v>
      </c>
      <c r="CA477">
        <v>338.93313201608299</v>
      </c>
      <c r="CB477">
        <v>344.97690458378202</v>
      </c>
      <c r="CC477">
        <v>332.92655219467503</v>
      </c>
      <c r="CD477">
        <v>345.38856025126802</v>
      </c>
      <c r="CE477">
        <v>341.53200399179201</v>
      </c>
      <c r="CF477">
        <v>332.57883409189901</v>
      </c>
      <c r="CG477">
        <v>324.396528259344</v>
      </c>
      <c r="CH477">
        <v>327.24957716966998</v>
      </c>
      <c r="CI477">
        <v>334.31934567123102</v>
      </c>
      <c r="CJ477">
        <v>325.437447377951</v>
      </c>
      <c r="CK477">
        <v>339.405156817104</v>
      </c>
      <c r="CL477">
        <v>334.46720892117997</v>
      </c>
      <c r="CM477">
        <v>328.86311195877499</v>
      </c>
      <c r="CN477">
        <v>329.23198881954897</v>
      </c>
      <c r="CO477">
        <v>340.90759123292497</v>
      </c>
      <c r="CP477">
        <v>330.50489191142702</v>
      </c>
      <c r="CQ477">
        <v>324.399342378234</v>
      </c>
      <c r="CR477">
        <v>329.60586237876601</v>
      </c>
      <c r="CS477">
        <v>331.06390967635502</v>
      </c>
      <c r="CT477">
        <v>317.63674097869699</v>
      </c>
      <c r="CU477">
        <v>326.822224757627</v>
      </c>
      <c r="CV477">
        <v>327.06039940084202</v>
      </c>
      <c r="CW477">
        <v>340.24679026517299</v>
      </c>
      <c r="CX477">
        <v>325.65739659424901</v>
      </c>
      <c r="CY477">
        <v>327.99706564829103</v>
      </c>
      <c r="CZ477">
        <v>321.38326508187703</v>
      </c>
      <c r="DA477">
        <v>331.66266035150198</v>
      </c>
      <c r="DB477">
        <v>332.45412580698797</v>
      </c>
      <c r="DC477">
        <v>325.57568324842498</v>
      </c>
      <c r="DD477">
        <v>336.203622876586</v>
      </c>
      <c r="DE477">
        <v>325.55676307055302</v>
      </c>
      <c r="DF477">
        <v>338.081520506461</v>
      </c>
      <c r="DG477">
        <v>328.16124116293298</v>
      </c>
      <c r="DH477">
        <v>330.32509388162799</v>
      </c>
      <c r="DI477">
        <v>327.75475381374702</v>
      </c>
      <c r="DJ477">
        <v>326.484857364601</v>
      </c>
      <c r="DK477">
        <v>334.338010471416</v>
      </c>
      <c r="DL477">
        <v>332.07200100957101</v>
      </c>
      <c r="DM477">
        <v>330.64314592265703</v>
      </c>
      <c r="DN477">
        <v>338.78373452831698</v>
      </c>
      <c r="DO477">
        <v>331.15974777147602</v>
      </c>
      <c r="DP477">
        <v>332.95217147220302</v>
      </c>
      <c r="DQ477">
        <v>340.38277803908801</v>
      </c>
      <c r="DR477">
        <v>336.55147623092802</v>
      </c>
      <c r="DS477">
        <v>331.12040218814002</v>
      </c>
      <c r="DT477">
        <v>348.39242389111098</v>
      </c>
      <c r="DU477">
        <v>336.28844774904502</v>
      </c>
      <c r="DV477">
        <v>340.33029043883101</v>
      </c>
      <c r="DW477">
        <v>334.95654585813998</v>
      </c>
      <c r="DX477">
        <v>337.45706331303501</v>
      </c>
      <c r="DY477">
        <v>337.495514369045</v>
      </c>
      <c r="DZ477">
        <v>320.78877189406501</v>
      </c>
      <c r="EA477">
        <v>332.01593893074102</v>
      </c>
      <c r="EB477">
        <v>330.02114545740397</v>
      </c>
      <c r="EC477">
        <v>332.95350157508199</v>
      </c>
      <c r="ED477">
        <v>338.96005613251299</v>
      </c>
      <c r="EE477">
        <v>320.26249689393501</v>
      </c>
      <c r="EF477">
        <v>329.07729508027899</v>
      </c>
      <c r="EG477">
        <v>343.29458479151299</v>
      </c>
      <c r="EH477">
        <v>346.75851251606599</v>
      </c>
      <c r="EI477">
        <v>337.17565068431998</v>
      </c>
      <c r="EJ477">
        <v>341.05202148381102</v>
      </c>
      <c r="EK477">
        <v>334.690266873295</v>
      </c>
      <c r="EL477">
        <v>333.63379662369903</v>
      </c>
      <c r="EM477">
        <v>334.04623930311902</v>
      </c>
      <c r="EN477">
        <v>338.19564566807702</v>
      </c>
      <c r="EO477">
        <v>332.35710459711203</v>
      </c>
      <c r="EP477">
        <v>328.86448174085501</v>
      </c>
      <c r="EQ477">
        <v>346.62277989265101</v>
      </c>
      <c r="ER477">
        <v>336.83798334923102</v>
      </c>
      <c r="ES477">
        <v>336.69007775286701</v>
      </c>
      <c r="ET477">
        <v>343.33345220496398</v>
      </c>
      <c r="EU477">
        <v>338.96315713012501</v>
      </c>
      <c r="EV477">
        <v>337.39759436316098</v>
      </c>
      <c r="EW477">
        <v>343.95586422923498</v>
      </c>
      <c r="EX477">
        <v>330.44290269521701</v>
      </c>
      <c r="EY477">
        <v>335.154949705516</v>
      </c>
      <c r="EZ477">
        <v>341.06594540870998</v>
      </c>
      <c r="FA477">
        <v>335.918514302105</v>
      </c>
      <c r="FB477">
        <v>330.67556780351703</v>
      </c>
      <c r="FC477">
        <v>327.65492410440203</v>
      </c>
      <c r="FD477">
        <v>329.45996366118601</v>
      </c>
      <c r="FE477">
        <v>332.16079316167901</v>
      </c>
      <c r="FF477">
        <v>324.14316715289499</v>
      </c>
      <c r="FG477">
        <v>331.830896806775</v>
      </c>
      <c r="FH477">
        <v>337.28400794909999</v>
      </c>
      <c r="FI477">
        <v>317.10410696242002</v>
      </c>
      <c r="FJ477">
        <v>331.54607516800201</v>
      </c>
      <c r="FK477">
        <v>333.79970093536798</v>
      </c>
      <c r="FL477">
        <v>328.29595543189998</v>
      </c>
      <c r="FM477">
        <v>325.42024533369499</v>
      </c>
      <c r="FN477">
        <v>324.18213097059999</v>
      </c>
      <c r="FO477">
        <v>330.73345122195201</v>
      </c>
      <c r="FP477">
        <v>329.55013447886</v>
      </c>
      <c r="FQ477">
        <v>327.38462491164898</v>
      </c>
      <c r="FR477">
        <v>334.009107549004</v>
      </c>
      <c r="FS477">
        <v>329.81518747540002</v>
      </c>
      <c r="FT477">
        <v>329.52613741390797</v>
      </c>
      <c r="FU477">
        <v>328.27808953243402</v>
      </c>
      <c r="FV477">
        <v>329.45878773844601</v>
      </c>
      <c r="FW477">
        <v>327.30161755928498</v>
      </c>
      <c r="FX477">
        <v>329.64630547025399</v>
      </c>
      <c r="FY477">
        <v>323.87621596882599</v>
      </c>
      <c r="FZ477">
        <v>330.86895023326298</v>
      </c>
      <c r="GA477">
        <v>314.68409037407298</v>
      </c>
      <c r="GB477">
        <v>335.133838794177</v>
      </c>
      <c r="GC477">
        <v>323.39417378573597</v>
      </c>
      <c r="GD477">
        <v>320.78429314562698</v>
      </c>
      <c r="GE477">
        <v>319.67449588147099</v>
      </c>
      <c r="GF477">
        <v>323.96979072996299</v>
      </c>
      <c r="GG477">
        <v>319.85006468456902</v>
      </c>
      <c r="GH477">
        <v>322.99184757059902</v>
      </c>
      <c r="GI477">
        <v>322.94129234368103</v>
      </c>
      <c r="GJ477">
        <v>321.48190926432602</v>
      </c>
      <c r="GK477">
        <v>324.92841861986</v>
      </c>
      <c r="GL477">
        <v>323.22305632234901</v>
      </c>
      <c r="GM477">
        <v>321.86294579506301</v>
      </c>
      <c r="GN477">
        <v>313.40281850038701</v>
      </c>
      <c r="GO477">
        <v>313.41321424335001</v>
      </c>
      <c r="GP477">
        <v>330.60176656198797</v>
      </c>
      <c r="GQ477">
        <v>312.41232797787501</v>
      </c>
      <c r="GR477">
        <v>325.04379121950501</v>
      </c>
      <c r="GS477">
        <v>321.14094742861602</v>
      </c>
      <c r="GT477">
        <v>314.82223323203601</v>
      </c>
      <c r="GU477">
        <v>318.953199178494</v>
      </c>
      <c r="GV477">
        <v>323.69156171999498</v>
      </c>
      <c r="GW477">
        <v>321.41214042684999</v>
      </c>
      <c r="GX477">
        <v>316.01851758508099</v>
      </c>
      <c r="GY477">
        <v>326.05373393546398</v>
      </c>
      <c r="GZ477">
        <v>323.12727250970198</v>
      </c>
      <c r="HA477">
        <v>323.69755804045201</v>
      </c>
      <c r="HB477">
        <v>324.026795720324</v>
      </c>
      <c r="HC477">
        <v>318.56049375877097</v>
      </c>
      <c r="HD477">
        <v>323.792104076192</v>
      </c>
      <c r="HE477">
        <v>319.36158172719598</v>
      </c>
      <c r="HF477">
        <v>318.79226045923798</v>
      </c>
      <c r="HG477">
        <v>321.73897041119102</v>
      </c>
      <c r="HH477">
        <v>324.01771580538701</v>
      </c>
      <c r="HI477">
        <v>331.90926434895198</v>
      </c>
      <c r="HJ477">
        <v>335.69750449338801</v>
      </c>
      <c r="HK477">
        <v>328.28958801020599</v>
      </c>
      <c r="HL477">
        <v>329.81104762829699</v>
      </c>
      <c r="HM477">
        <v>327.715256075811</v>
      </c>
      <c r="HN477">
        <v>333.60524391356802</v>
      </c>
      <c r="HO477">
        <v>322.72134521334903</v>
      </c>
    </row>
    <row r="478" spans="1:223" x14ac:dyDescent="0.25">
      <c r="A478">
        <v>114.392523364485</v>
      </c>
      <c r="B478">
        <v>322.78500045459202</v>
      </c>
      <c r="C478">
        <v>317.77536299920399</v>
      </c>
      <c r="D478">
        <v>325.01741810352502</v>
      </c>
      <c r="E478">
        <v>327.78096503057702</v>
      </c>
      <c r="F478">
        <v>327.79827984071397</v>
      </c>
      <c r="G478">
        <v>335.99010026578901</v>
      </c>
      <c r="H478">
        <v>337.51957325418698</v>
      </c>
      <c r="I478">
        <v>330.55375767999601</v>
      </c>
      <c r="J478">
        <v>321.07873962137302</v>
      </c>
      <c r="K478">
        <v>322.96427319692998</v>
      </c>
      <c r="L478">
        <v>344.69375643275498</v>
      </c>
      <c r="M478">
        <v>334.61137955021599</v>
      </c>
      <c r="N478">
        <v>335.72692514198701</v>
      </c>
      <c r="O478">
        <v>331.621133716386</v>
      </c>
      <c r="P478">
        <v>332.46175528271198</v>
      </c>
      <c r="Q478">
        <v>333.26082286272998</v>
      </c>
      <c r="R478">
        <v>340.56033932756299</v>
      </c>
      <c r="S478">
        <v>331.05418477114603</v>
      </c>
      <c r="T478">
        <v>340.882774513242</v>
      </c>
      <c r="U478">
        <v>329.50858517591399</v>
      </c>
      <c r="V478">
        <v>332.68148632934702</v>
      </c>
      <c r="W478">
        <v>335.26649245192999</v>
      </c>
      <c r="X478">
        <v>330.159016451063</v>
      </c>
      <c r="Y478">
        <v>328.612297230146</v>
      </c>
      <c r="Z478">
        <v>331.04876318642499</v>
      </c>
      <c r="AA478">
        <v>327.97822196467598</v>
      </c>
      <c r="AB478">
        <v>326.95372349514702</v>
      </c>
      <c r="AC478">
        <v>322.94335190417098</v>
      </c>
      <c r="AD478">
        <v>332.47379800590602</v>
      </c>
      <c r="AE478">
        <v>335.33817202303698</v>
      </c>
      <c r="AF478">
        <v>336.470512561249</v>
      </c>
      <c r="AG478">
        <v>339.27674674440198</v>
      </c>
      <c r="AH478">
        <v>340.45413281792798</v>
      </c>
      <c r="AI478">
        <v>329.79049799574102</v>
      </c>
      <c r="AJ478">
        <v>332.12132107569403</v>
      </c>
      <c r="AK478">
        <v>334.07006389693498</v>
      </c>
      <c r="AL478">
        <v>338.15539137536001</v>
      </c>
      <c r="AM478">
        <v>338.93264807777302</v>
      </c>
      <c r="AN478">
        <v>331.34911587573202</v>
      </c>
      <c r="AO478">
        <v>339.347670704699</v>
      </c>
      <c r="AP478">
        <v>331.22877454553299</v>
      </c>
      <c r="AQ478">
        <v>324.70768168644202</v>
      </c>
      <c r="AR478">
        <v>328.44245112421902</v>
      </c>
      <c r="AS478">
        <v>335.39179207411598</v>
      </c>
      <c r="AT478">
        <v>327.85550162189998</v>
      </c>
      <c r="AU478">
        <v>314.519522335163</v>
      </c>
      <c r="AV478">
        <v>324.56571746566499</v>
      </c>
      <c r="AW478">
        <v>325.74247283951701</v>
      </c>
      <c r="AX478">
        <v>335.115155511247</v>
      </c>
      <c r="AY478">
        <v>341.317303086631</v>
      </c>
      <c r="AZ478">
        <v>323.43134512915498</v>
      </c>
      <c r="BA478">
        <v>334.25036641049502</v>
      </c>
      <c r="BB478">
        <v>340.28425807723403</v>
      </c>
      <c r="BC478">
        <v>360.299520296987</v>
      </c>
      <c r="BD478">
        <v>356.149968516385</v>
      </c>
      <c r="BE478">
        <v>337.40809108716701</v>
      </c>
      <c r="BF478">
        <v>330.73801946716497</v>
      </c>
      <c r="BG478">
        <v>335.64103369383298</v>
      </c>
      <c r="BH478">
        <v>330.54962503690803</v>
      </c>
      <c r="BI478">
        <v>342.22781049113502</v>
      </c>
      <c r="BJ478">
        <v>329.47402559746098</v>
      </c>
      <c r="BK478">
        <v>332.88934518053799</v>
      </c>
      <c r="BL478">
        <v>335.88616031657398</v>
      </c>
      <c r="BM478">
        <v>328.69781531765199</v>
      </c>
      <c r="BN478">
        <v>328.92446261679498</v>
      </c>
      <c r="BO478">
        <v>341.22869467753998</v>
      </c>
      <c r="BP478">
        <v>333.85735658909499</v>
      </c>
      <c r="BQ478">
        <v>334.869153137838</v>
      </c>
      <c r="BR478">
        <v>337.271233851857</v>
      </c>
      <c r="BS478">
        <v>338.26496205713602</v>
      </c>
      <c r="BT478">
        <v>339.45976115966999</v>
      </c>
      <c r="BU478">
        <v>328.73382533115</v>
      </c>
      <c r="BV478">
        <v>332.95009720658101</v>
      </c>
      <c r="BW478">
        <v>332.72531117507498</v>
      </c>
      <c r="BX478">
        <v>331.478520166203</v>
      </c>
      <c r="BY478">
        <v>334.80642202853699</v>
      </c>
      <c r="BZ478">
        <v>330.25453628164303</v>
      </c>
      <c r="CA478">
        <v>340.352719995695</v>
      </c>
      <c r="CB478">
        <v>344.47825074096602</v>
      </c>
      <c r="CC478">
        <v>330.68102237161202</v>
      </c>
      <c r="CD478">
        <v>340.59059698836501</v>
      </c>
      <c r="CE478">
        <v>345.18467032513303</v>
      </c>
      <c r="CF478">
        <v>335.29131523965299</v>
      </c>
      <c r="CG478">
        <v>326.31512918161002</v>
      </c>
      <c r="CH478">
        <v>324.732077810585</v>
      </c>
      <c r="CI478">
        <v>333.632145639204</v>
      </c>
      <c r="CJ478">
        <v>326.32910059078199</v>
      </c>
      <c r="CK478">
        <v>342.03579863153999</v>
      </c>
      <c r="CL478">
        <v>336.08862296776101</v>
      </c>
      <c r="CM478">
        <v>334.128481898102</v>
      </c>
      <c r="CN478">
        <v>327.47193238529098</v>
      </c>
      <c r="CO478">
        <v>333.53735707958998</v>
      </c>
      <c r="CP478">
        <v>330.53839905457301</v>
      </c>
      <c r="CQ478">
        <v>320.78261568268198</v>
      </c>
      <c r="CR478">
        <v>326.46423471618601</v>
      </c>
      <c r="CS478">
        <v>332.32242116983298</v>
      </c>
      <c r="CT478">
        <v>321.820057952767</v>
      </c>
      <c r="CU478">
        <v>327.32072197019698</v>
      </c>
      <c r="CV478">
        <v>329.48000585468702</v>
      </c>
      <c r="CW478">
        <v>336.708588766209</v>
      </c>
      <c r="CX478">
        <v>329.501891572327</v>
      </c>
      <c r="CY478">
        <v>328.748087110771</v>
      </c>
      <c r="CZ478">
        <v>323.26081643288398</v>
      </c>
      <c r="DA478">
        <v>331.23377867712099</v>
      </c>
      <c r="DB478">
        <v>337.59434057372101</v>
      </c>
      <c r="DC478">
        <v>329.62341990616301</v>
      </c>
      <c r="DD478">
        <v>334.62732857012202</v>
      </c>
      <c r="DE478">
        <v>323.37900059515601</v>
      </c>
      <c r="DF478">
        <v>333.04764820490698</v>
      </c>
      <c r="DG478">
        <v>325.92053957981699</v>
      </c>
      <c r="DH478">
        <v>331.05165577459002</v>
      </c>
      <c r="DI478">
        <v>331.34377116763199</v>
      </c>
      <c r="DJ478">
        <v>327.00495581140802</v>
      </c>
      <c r="DK478">
        <v>331.52559401323799</v>
      </c>
      <c r="DL478">
        <v>332.24911345309101</v>
      </c>
      <c r="DM478">
        <v>326.44171574070202</v>
      </c>
      <c r="DN478">
        <v>335.83062251396802</v>
      </c>
      <c r="DO478">
        <v>333.17495138686598</v>
      </c>
      <c r="DP478">
        <v>327.57849298451799</v>
      </c>
      <c r="DQ478">
        <v>341.79679833468299</v>
      </c>
      <c r="DR478">
        <v>336.10298438264698</v>
      </c>
      <c r="DS478">
        <v>334.32856539900598</v>
      </c>
      <c r="DT478">
        <v>350.69581099351899</v>
      </c>
      <c r="DU478">
        <v>331.77790336211098</v>
      </c>
      <c r="DV478">
        <v>341.02073901145701</v>
      </c>
      <c r="DW478">
        <v>333.09104161886302</v>
      </c>
      <c r="DX478">
        <v>336.78617052176202</v>
      </c>
      <c r="DY478">
        <v>338.11874341647899</v>
      </c>
      <c r="DZ478">
        <v>325.284587833182</v>
      </c>
      <c r="EA478">
        <v>330.09856423854899</v>
      </c>
      <c r="EB478">
        <v>329.70367073067098</v>
      </c>
      <c r="EC478">
        <v>331.38756637284501</v>
      </c>
      <c r="ED478">
        <v>343.17635775719702</v>
      </c>
      <c r="EE478">
        <v>321.76902636829499</v>
      </c>
      <c r="EF478">
        <v>328.38272161512299</v>
      </c>
      <c r="EG478">
        <v>340.41904963280501</v>
      </c>
      <c r="EH478">
        <v>344.45413523022802</v>
      </c>
      <c r="EI478">
        <v>337.597624746679</v>
      </c>
      <c r="EJ478">
        <v>342.033256199378</v>
      </c>
      <c r="EK478">
        <v>329.54505235858102</v>
      </c>
      <c r="EL478">
        <v>332.53833240893698</v>
      </c>
      <c r="EM478">
        <v>333.76704040463198</v>
      </c>
      <c r="EN478">
        <v>338.104684968529</v>
      </c>
      <c r="EO478">
        <v>333.60960108119201</v>
      </c>
      <c r="EP478">
        <v>337.70897485789402</v>
      </c>
      <c r="EQ478">
        <v>352.834758950793</v>
      </c>
      <c r="ER478">
        <v>335.47104776586201</v>
      </c>
      <c r="ES478">
        <v>338.23494229768897</v>
      </c>
      <c r="ET478">
        <v>341.27953574962498</v>
      </c>
      <c r="EU478">
        <v>336.57137210002202</v>
      </c>
      <c r="EV478">
        <v>343.37877685383302</v>
      </c>
      <c r="EW478">
        <v>342.95135689160202</v>
      </c>
      <c r="EX478">
        <v>330.94691978723898</v>
      </c>
      <c r="EY478">
        <v>332.014178664947</v>
      </c>
      <c r="EZ478">
        <v>338.08353253432699</v>
      </c>
      <c r="FA478">
        <v>335.15668650180601</v>
      </c>
      <c r="FB478">
        <v>331.28367494284203</v>
      </c>
      <c r="FC478">
        <v>326.345504217697</v>
      </c>
      <c r="FD478">
        <v>328.01824661893897</v>
      </c>
      <c r="FE478">
        <v>336.83604414100301</v>
      </c>
      <c r="FF478">
        <v>324.41968449735202</v>
      </c>
      <c r="FG478">
        <v>331.56514208269402</v>
      </c>
      <c r="FH478">
        <v>339.46034961435203</v>
      </c>
      <c r="FI478">
        <v>317.02167118362399</v>
      </c>
      <c r="FJ478">
        <v>332.57755056933098</v>
      </c>
      <c r="FK478">
        <v>330.57166909850997</v>
      </c>
      <c r="FL478">
        <v>329.241224363291</v>
      </c>
      <c r="FM478">
        <v>328.44999125439102</v>
      </c>
      <c r="FN478">
        <v>320.83612854001399</v>
      </c>
      <c r="FO478">
        <v>331.31840163122598</v>
      </c>
      <c r="FP478">
        <v>329.46046593570298</v>
      </c>
      <c r="FQ478">
        <v>327.09541029931302</v>
      </c>
      <c r="FR478">
        <v>333.866724593198</v>
      </c>
      <c r="FS478">
        <v>333.043377727598</v>
      </c>
      <c r="FT478">
        <v>328.81571198187498</v>
      </c>
      <c r="FU478">
        <v>324.67678102365898</v>
      </c>
      <c r="FV478">
        <v>327.42689690108102</v>
      </c>
      <c r="FW478">
        <v>319.35160323180702</v>
      </c>
      <c r="FX478">
        <v>328.88200163749502</v>
      </c>
      <c r="FY478">
        <v>323.44409146348301</v>
      </c>
      <c r="FZ478">
        <v>328.29034205941502</v>
      </c>
      <c r="GA478">
        <v>316.91122155474</v>
      </c>
      <c r="GB478">
        <v>335.40474619256503</v>
      </c>
      <c r="GC478">
        <v>324.57148533696699</v>
      </c>
      <c r="GD478">
        <v>326.38269951558101</v>
      </c>
      <c r="GE478">
        <v>319.74697270933899</v>
      </c>
      <c r="GF478">
        <v>325.70340544514102</v>
      </c>
      <c r="GG478">
        <v>314.00540155700099</v>
      </c>
      <c r="GH478">
        <v>326.32345323671598</v>
      </c>
      <c r="GI478">
        <v>323.34326934454202</v>
      </c>
      <c r="GJ478">
        <v>316.46167413829397</v>
      </c>
      <c r="GK478">
        <v>321.90824549190899</v>
      </c>
      <c r="GL478">
        <v>324.29008949937599</v>
      </c>
      <c r="GM478">
        <v>321.365403545059</v>
      </c>
      <c r="GN478">
        <v>314.03666613649898</v>
      </c>
      <c r="GO478">
        <v>317.01915774154401</v>
      </c>
      <c r="GP478">
        <v>331.03702458784198</v>
      </c>
      <c r="GQ478">
        <v>314.452882293762</v>
      </c>
      <c r="GR478">
        <v>321.57746283376298</v>
      </c>
      <c r="GS478">
        <v>322.25546743806598</v>
      </c>
      <c r="GT478">
        <v>314.45403662430999</v>
      </c>
      <c r="GU478">
        <v>315.21535242890701</v>
      </c>
      <c r="GV478">
        <v>321.395885946134</v>
      </c>
      <c r="GW478">
        <v>321.26018442236898</v>
      </c>
      <c r="GX478">
        <v>315.16973817451401</v>
      </c>
      <c r="GY478">
        <v>323.18889809156099</v>
      </c>
      <c r="GZ478">
        <v>322.49373604374802</v>
      </c>
      <c r="HA478">
        <v>324.86706007007598</v>
      </c>
      <c r="HB478">
        <v>323.41152428325302</v>
      </c>
      <c r="HC478">
        <v>314.393370509318</v>
      </c>
      <c r="HD478">
        <v>323.48246879604699</v>
      </c>
      <c r="HE478">
        <v>318.94590308251202</v>
      </c>
      <c r="HF478">
        <v>314.41806542113198</v>
      </c>
      <c r="HG478">
        <v>321.89912997417099</v>
      </c>
      <c r="HH478">
        <v>322.40156432135399</v>
      </c>
      <c r="HI478">
        <v>331.13778111988898</v>
      </c>
      <c r="HJ478">
        <v>333.74118666970799</v>
      </c>
      <c r="HK478">
        <v>328.16247789483998</v>
      </c>
      <c r="HL478">
        <v>326.70367030660202</v>
      </c>
      <c r="HM478">
        <v>329.17768995620497</v>
      </c>
      <c r="HN478">
        <v>330.18861281816498</v>
      </c>
      <c r="HO478">
        <v>323.50851470589498</v>
      </c>
    </row>
    <row r="479" spans="1:223" x14ac:dyDescent="0.25">
      <c r="A479">
        <v>114.632843791722</v>
      </c>
      <c r="B479">
        <v>322.54949881177299</v>
      </c>
      <c r="C479">
        <v>318.02104844514201</v>
      </c>
      <c r="D479">
        <v>324.68618317119899</v>
      </c>
      <c r="E479">
        <v>328.562258550129</v>
      </c>
      <c r="F479">
        <v>329.00141876098098</v>
      </c>
      <c r="G479">
        <v>334.82278223848101</v>
      </c>
      <c r="H479">
        <v>338.32400634748802</v>
      </c>
      <c r="I479">
        <v>329.92996661279801</v>
      </c>
      <c r="J479">
        <v>321.586369151638</v>
      </c>
      <c r="K479">
        <v>321.35519977360201</v>
      </c>
      <c r="L479">
        <v>343.917594116766</v>
      </c>
      <c r="M479">
        <v>333.945314515826</v>
      </c>
      <c r="N479">
        <v>335.75354015964302</v>
      </c>
      <c r="O479">
        <v>331.766304537341</v>
      </c>
      <c r="P479">
        <v>332.429841341496</v>
      </c>
      <c r="Q479">
        <v>335.41127496453498</v>
      </c>
      <c r="R479">
        <v>342.53412854927899</v>
      </c>
      <c r="S479">
        <v>331.254769711655</v>
      </c>
      <c r="T479">
        <v>339.14762329769297</v>
      </c>
      <c r="U479">
        <v>327.828607449375</v>
      </c>
      <c r="V479">
        <v>332.211838272264</v>
      </c>
      <c r="W479">
        <v>334.99777254736603</v>
      </c>
      <c r="X479">
        <v>330.25576386960898</v>
      </c>
      <c r="Y479">
        <v>329.14269045730902</v>
      </c>
      <c r="Z479">
        <v>331.06270595945102</v>
      </c>
      <c r="AA479">
        <v>328.03489840276501</v>
      </c>
      <c r="AB479">
        <v>326.56563314702402</v>
      </c>
      <c r="AC479">
        <v>324.38853507135798</v>
      </c>
      <c r="AD479">
        <v>333.68617977445598</v>
      </c>
      <c r="AE479">
        <v>334.56022049142899</v>
      </c>
      <c r="AF479">
        <v>334.50766650901602</v>
      </c>
      <c r="AG479">
        <v>338.18559610823098</v>
      </c>
      <c r="AH479">
        <v>340.4102235158</v>
      </c>
      <c r="AI479">
        <v>328.231169897793</v>
      </c>
      <c r="AJ479">
        <v>331.66091917955902</v>
      </c>
      <c r="AK479">
        <v>334.59133737599001</v>
      </c>
      <c r="AL479">
        <v>336.790397540078</v>
      </c>
      <c r="AM479">
        <v>337.86812824924499</v>
      </c>
      <c r="AN479">
        <v>332.62716826004498</v>
      </c>
      <c r="AO479">
        <v>338.55565004271898</v>
      </c>
      <c r="AP479">
        <v>332.22997026962202</v>
      </c>
      <c r="AQ479">
        <v>325.77559993078103</v>
      </c>
      <c r="AR479">
        <v>326.18893171807599</v>
      </c>
      <c r="AS479">
        <v>335.009352184031</v>
      </c>
      <c r="AT479">
        <v>326.13902796527998</v>
      </c>
      <c r="AU479">
        <v>313.40576812194701</v>
      </c>
      <c r="AV479">
        <v>325.25968726794503</v>
      </c>
      <c r="AW479">
        <v>325.74490710987499</v>
      </c>
      <c r="AX479">
        <v>335.71574804924199</v>
      </c>
      <c r="AY479">
        <v>340.90246690664901</v>
      </c>
      <c r="AZ479">
        <v>323.41824811707602</v>
      </c>
      <c r="BA479">
        <v>333.07295068891199</v>
      </c>
      <c r="BB479">
        <v>339.09125330798798</v>
      </c>
      <c r="BC479">
        <v>358.46610836442801</v>
      </c>
      <c r="BD479">
        <v>355.05385339192401</v>
      </c>
      <c r="BE479">
        <v>335.464282516428</v>
      </c>
      <c r="BF479">
        <v>331.17070306009703</v>
      </c>
      <c r="BG479">
        <v>333.95250196689</v>
      </c>
      <c r="BH479">
        <v>330.42241641964603</v>
      </c>
      <c r="BI479">
        <v>341.86918085951902</v>
      </c>
      <c r="BJ479">
        <v>329.080719895659</v>
      </c>
      <c r="BK479">
        <v>331.64653192536798</v>
      </c>
      <c r="BL479">
        <v>335.38628315028097</v>
      </c>
      <c r="BM479">
        <v>327.69552251547998</v>
      </c>
      <c r="BN479">
        <v>328.76002952118699</v>
      </c>
      <c r="BO479">
        <v>340.88457558991303</v>
      </c>
      <c r="BP479">
        <v>333.16032538438901</v>
      </c>
      <c r="BQ479">
        <v>333.50283196517898</v>
      </c>
      <c r="BR479">
        <v>336.58474726024798</v>
      </c>
      <c r="BS479">
        <v>337.79524893924201</v>
      </c>
      <c r="BT479">
        <v>338.27802211351701</v>
      </c>
      <c r="BU479">
        <v>328.26592070842099</v>
      </c>
      <c r="BV479">
        <v>330.18276194688298</v>
      </c>
      <c r="BW479">
        <v>332.84481369818798</v>
      </c>
      <c r="BX479">
        <v>331.01680116701101</v>
      </c>
      <c r="BY479">
        <v>333.07233093697897</v>
      </c>
      <c r="BZ479">
        <v>330.87094147737901</v>
      </c>
      <c r="CA479">
        <v>338.38547939704398</v>
      </c>
      <c r="CB479">
        <v>344.142350530312</v>
      </c>
      <c r="CC479">
        <v>329.11602669907302</v>
      </c>
      <c r="CD479">
        <v>338.08509449437503</v>
      </c>
      <c r="CE479">
        <v>344.92198442824798</v>
      </c>
      <c r="CF479">
        <v>334.554467210052</v>
      </c>
      <c r="CG479">
        <v>325.114406638079</v>
      </c>
      <c r="CH479">
        <v>324.02221902591998</v>
      </c>
      <c r="CI479">
        <v>334.83313785393398</v>
      </c>
      <c r="CJ479">
        <v>327.69323193851397</v>
      </c>
      <c r="CK479">
        <v>341.61385959760298</v>
      </c>
      <c r="CL479">
        <v>336.72639776205699</v>
      </c>
      <c r="CM479">
        <v>333.994271100079</v>
      </c>
      <c r="CN479">
        <v>326.58322793030601</v>
      </c>
      <c r="CO479">
        <v>330.178482146161</v>
      </c>
      <c r="CP479">
        <v>329.96649097938598</v>
      </c>
      <c r="CQ479">
        <v>320.24737601269902</v>
      </c>
      <c r="CR479">
        <v>325.35623271583898</v>
      </c>
      <c r="CS479">
        <v>334.11778618961603</v>
      </c>
      <c r="CT479">
        <v>321.93119966917197</v>
      </c>
      <c r="CU479">
        <v>327.865766323836</v>
      </c>
      <c r="CV479">
        <v>329.33730039639801</v>
      </c>
      <c r="CW479">
        <v>336.69712197511598</v>
      </c>
      <c r="CX479">
        <v>328.059941884605</v>
      </c>
      <c r="CY479">
        <v>327.28024182450201</v>
      </c>
      <c r="CZ479">
        <v>324.263748256197</v>
      </c>
      <c r="DA479">
        <v>330.32427544174402</v>
      </c>
      <c r="DB479">
        <v>337.41694604831503</v>
      </c>
      <c r="DC479">
        <v>330.23679921831001</v>
      </c>
      <c r="DD479">
        <v>335.33137362556698</v>
      </c>
      <c r="DE479">
        <v>322.904702394168</v>
      </c>
      <c r="DF479">
        <v>332.58622098508403</v>
      </c>
      <c r="DG479">
        <v>325.05482777016499</v>
      </c>
      <c r="DH479">
        <v>329.80946049339099</v>
      </c>
      <c r="DI479">
        <v>330.99147206770999</v>
      </c>
      <c r="DJ479">
        <v>326.878613268935</v>
      </c>
      <c r="DK479">
        <v>332.23888611334598</v>
      </c>
      <c r="DL479">
        <v>330.05408406246403</v>
      </c>
      <c r="DM479">
        <v>325.04722481924398</v>
      </c>
      <c r="DN479">
        <v>335.853467664584</v>
      </c>
      <c r="DO479">
        <v>332.137976684519</v>
      </c>
      <c r="DP479">
        <v>328.18050093012403</v>
      </c>
      <c r="DQ479">
        <v>340.25420222196902</v>
      </c>
      <c r="DR479">
        <v>335.409516893263</v>
      </c>
      <c r="DS479">
        <v>336.43674834349503</v>
      </c>
      <c r="DT479">
        <v>349.364701942902</v>
      </c>
      <c r="DU479">
        <v>330.97412778648498</v>
      </c>
      <c r="DV479">
        <v>341.38842162388698</v>
      </c>
      <c r="DW479">
        <v>331.84890517236897</v>
      </c>
      <c r="DX479">
        <v>336.894890211492</v>
      </c>
      <c r="DY479">
        <v>337.09434688969702</v>
      </c>
      <c r="DZ479">
        <v>326.46661851953502</v>
      </c>
      <c r="EA479">
        <v>329.39396278280799</v>
      </c>
      <c r="EB479">
        <v>329.22407577192001</v>
      </c>
      <c r="EC479">
        <v>331.46038007333402</v>
      </c>
      <c r="ED479">
        <v>344.12343084447298</v>
      </c>
      <c r="EE479">
        <v>321.52792911912502</v>
      </c>
      <c r="EF479">
        <v>328.144810590958</v>
      </c>
      <c r="EG479">
        <v>340.35098420743401</v>
      </c>
      <c r="EH479">
        <v>344.73042395786302</v>
      </c>
      <c r="EI479">
        <v>336.482605703861</v>
      </c>
      <c r="EJ479">
        <v>342.91113262088697</v>
      </c>
      <c r="EK479">
        <v>329.50184456445697</v>
      </c>
      <c r="EL479">
        <v>333.31309119826</v>
      </c>
      <c r="EM479">
        <v>334.12827984219001</v>
      </c>
      <c r="EN479">
        <v>337.54909833765402</v>
      </c>
      <c r="EO479">
        <v>333.46477485205901</v>
      </c>
      <c r="EP479">
        <v>338.594806087488</v>
      </c>
      <c r="EQ479">
        <v>353.25412153715502</v>
      </c>
      <c r="ER479">
        <v>334.65121231206598</v>
      </c>
      <c r="ES479">
        <v>338.94808244878601</v>
      </c>
      <c r="ET479">
        <v>341.34534335493402</v>
      </c>
      <c r="EU479">
        <v>335.95886068731602</v>
      </c>
      <c r="EV479">
        <v>342.339747425089</v>
      </c>
      <c r="EW479">
        <v>343.107030909108</v>
      </c>
      <c r="EX479">
        <v>331.501539619683</v>
      </c>
      <c r="EY479">
        <v>331.87181896881498</v>
      </c>
      <c r="EZ479">
        <v>337.24433790313299</v>
      </c>
      <c r="FA479">
        <v>336.01005651046199</v>
      </c>
      <c r="FB479">
        <v>330.429915633934</v>
      </c>
      <c r="FC479">
        <v>325.91876209018898</v>
      </c>
      <c r="FD479">
        <v>326.71461180527899</v>
      </c>
      <c r="FE479">
        <v>336.15163586663601</v>
      </c>
      <c r="FF479">
        <v>324.91564015981999</v>
      </c>
      <c r="FG479">
        <v>331.57048730064298</v>
      </c>
      <c r="FH479">
        <v>339.32650523457198</v>
      </c>
      <c r="FI479">
        <v>317.19290806025498</v>
      </c>
      <c r="FJ479">
        <v>332.35130661251702</v>
      </c>
      <c r="FK479">
        <v>331.77818023221801</v>
      </c>
      <c r="FL479">
        <v>328.59328098326301</v>
      </c>
      <c r="FM479">
        <v>330.41756310674998</v>
      </c>
      <c r="FN479">
        <v>319.673602519658</v>
      </c>
      <c r="FO479">
        <v>330.682768323868</v>
      </c>
      <c r="FP479">
        <v>328.01296621929902</v>
      </c>
      <c r="FQ479">
        <v>327.27208988113</v>
      </c>
      <c r="FR479">
        <v>332.99420295874398</v>
      </c>
      <c r="FS479">
        <v>333.35863540385202</v>
      </c>
      <c r="FT479">
        <v>327.00642604241398</v>
      </c>
      <c r="FU479">
        <v>322.92785626387803</v>
      </c>
      <c r="FV479">
        <v>326.123176191818</v>
      </c>
      <c r="FW479">
        <v>317.63407171307301</v>
      </c>
      <c r="FX479">
        <v>327.23186509427399</v>
      </c>
      <c r="FY479">
        <v>322.36011971927201</v>
      </c>
      <c r="FZ479">
        <v>326.859256049235</v>
      </c>
      <c r="GA479">
        <v>318.53542429079101</v>
      </c>
      <c r="GB479">
        <v>335.82282498865402</v>
      </c>
      <c r="GC479">
        <v>324.87618040528901</v>
      </c>
      <c r="GD479">
        <v>326.83559790474101</v>
      </c>
      <c r="GE479">
        <v>318.47717965168999</v>
      </c>
      <c r="GF479">
        <v>325.006512438995</v>
      </c>
      <c r="GG479">
        <v>315.073370154418</v>
      </c>
      <c r="GH479">
        <v>325.99235663697903</v>
      </c>
      <c r="GI479">
        <v>322.669976903416</v>
      </c>
      <c r="GJ479">
        <v>314.95865808466601</v>
      </c>
      <c r="GK479">
        <v>318.34042914029197</v>
      </c>
      <c r="GL479">
        <v>324.39290571780401</v>
      </c>
      <c r="GM479">
        <v>323.13475344384398</v>
      </c>
      <c r="GN479">
        <v>313.14954356794698</v>
      </c>
      <c r="GO479">
        <v>316.92447371394201</v>
      </c>
      <c r="GP479">
        <v>329.99336914990602</v>
      </c>
      <c r="GQ479">
        <v>316.68679593934002</v>
      </c>
      <c r="GR479">
        <v>321.20732402445702</v>
      </c>
      <c r="GS479">
        <v>321.40252388323501</v>
      </c>
      <c r="GT479">
        <v>315.44588099253701</v>
      </c>
      <c r="GU479">
        <v>313.244528089884</v>
      </c>
      <c r="GV479">
        <v>319.86509122785998</v>
      </c>
      <c r="GW479">
        <v>320.42571359380401</v>
      </c>
      <c r="GX479">
        <v>315.546658737455</v>
      </c>
      <c r="GY479">
        <v>321.74043187058402</v>
      </c>
      <c r="GZ479">
        <v>323.43913035940199</v>
      </c>
      <c r="HA479">
        <v>324.61876373630298</v>
      </c>
      <c r="HB479">
        <v>325.05805127045397</v>
      </c>
      <c r="HC479">
        <v>314.18290224145397</v>
      </c>
      <c r="HD479">
        <v>323.67617347929797</v>
      </c>
      <c r="HE479">
        <v>316.89437082106502</v>
      </c>
      <c r="HF479">
        <v>316.30376458560897</v>
      </c>
      <c r="HG479">
        <v>323.72038667244601</v>
      </c>
      <c r="HH479">
        <v>322.62186392796599</v>
      </c>
      <c r="HI479">
        <v>329.34184766572099</v>
      </c>
      <c r="HJ479">
        <v>332.58717480196498</v>
      </c>
      <c r="HK479">
        <v>328.25064585963798</v>
      </c>
      <c r="HL479">
        <v>325.509557717603</v>
      </c>
      <c r="HM479">
        <v>328.33036800790597</v>
      </c>
      <c r="HN479">
        <v>329.314561647787</v>
      </c>
      <c r="HO479">
        <v>327.27117937193202</v>
      </c>
    </row>
    <row r="480" spans="1:223" x14ac:dyDescent="0.25">
      <c r="A480">
        <v>114.873164218958</v>
      </c>
      <c r="B480">
        <v>317.45135968751498</v>
      </c>
      <c r="C480">
        <v>320.22773128605002</v>
      </c>
      <c r="D480">
        <v>326.55073466223598</v>
      </c>
      <c r="E480">
        <v>327.778554076761</v>
      </c>
      <c r="F480">
        <v>329.24712194198599</v>
      </c>
      <c r="G480">
        <v>334.35336764416701</v>
      </c>
      <c r="H480">
        <v>337.54185438111699</v>
      </c>
      <c r="I480">
        <v>332.08596510716899</v>
      </c>
      <c r="J480">
        <v>316.35316036518202</v>
      </c>
      <c r="K480">
        <v>324.97742246447399</v>
      </c>
      <c r="L480">
        <v>341.496387152696</v>
      </c>
      <c r="M480">
        <v>331.69056164783399</v>
      </c>
      <c r="N480">
        <v>333.005220711334</v>
      </c>
      <c r="O480">
        <v>334.92465158067199</v>
      </c>
      <c r="P480">
        <v>334.58224895486302</v>
      </c>
      <c r="Q480">
        <v>338.022608945272</v>
      </c>
      <c r="R480">
        <v>341.04964667544101</v>
      </c>
      <c r="S480">
        <v>331.82759053748998</v>
      </c>
      <c r="T480">
        <v>334.36404429731601</v>
      </c>
      <c r="U480">
        <v>325.755238944653</v>
      </c>
      <c r="V480">
        <v>332.91399289587798</v>
      </c>
      <c r="W480">
        <v>332.75484582862902</v>
      </c>
      <c r="X480">
        <v>328.26272587602699</v>
      </c>
      <c r="Y480">
        <v>326.25708873015498</v>
      </c>
      <c r="Z480">
        <v>332.30763118841799</v>
      </c>
      <c r="AA480">
        <v>324.814524393059</v>
      </c>
      <c r="AB480">
        <v>326.77360970857501</v>
      </c>
      <c r="AC480">
        <v>328.67350122002199</v>
      </c>
      <c r="AD480">
        <v>335.60825789184901</v>
      </c>
      <c r="AE480">
        <v>335.31339831425498</v>
      </c>
      <c r="AF480">
        <v>328.13840703463097</v>
      </c>
      <c r="AG480">
        <v>333.16195220224103</v>
      </c>
      <c r="AH480">
        <v>334.54127142447197</v>
      </c>
      <c r="AI480">
        <v>324.58960479092298</v>
      </c>
      <c r="AJ480">
        <v>332.27960104766601</v>
      </c>
      <c r="AK480">
        <v>336.53623467390202</v>
      </c>
      <c r="AL480">
        <v>335.78509679620902</v>
      </c>
      <c r="AM480">
        <v>335.28154229226101</v>
      </c>
      <c r="AN480">
        <v>333.09899594230802</v>
      </c>
      <c r="AO480">
        <v>342.879756008436</v>
      </c>
      <c r="AP480">
        <v>333.35583249591599</v>
      </c>
      <c r="AQ480">
        <v>327.03535690733798</v>
      </c>
      <c r="AR480">
        <v>326.16890130846599</v>
      </c>
      <c r="AS480">
        <v>335.47727810561997</v>
      </c>
      <c r="AT480">
        <v>321.618866532759</v>
      </c>
      <c r="AU480">
        <v>313.98731111968698</v>
      </c>
      <c r="AV480">
        <v>326.61822695721099</v>
      </c>
      <c r="AW480">
        <v>323.10397821425897</v>
      </c>
      <c r="AX480">
        <v>340.08219876636002</v>
      </c>
      <c r="AY480">
        <v>337.337003679372</v>
      </c>
      <c r="AZ480">
        <v>325.97370261143101</v>
      </c>
      <c r="BA480">
        <v>327.593054381711</v>
      </c>
      <c r="BB480">
        <v>342.91859151073101</v>
      </c>
      <c r="BC480">
        <v>360.677438448788</v>
      </c>
      <c r="BD480">
        <v>356.64453183686697</v>
      </c>
      <c r="BE480">
        <v>336.47516813979598</v>
      </c>
      <c r="BF480">
        <v>339.278096928764</v>
      </c>
      <c r="BG480">
        <v>331.22241333570202</v>
      </c>
      <c r="BH480">
        <v>331.36189307530299</v>
      </c>
      <c r="BI480">
        <v>339.45722674177199</v>
      </c>
      <c r="BJ480">
        <v>333.98589391500002</v>
      </c>
      <c r="BK480">
        <v>331.07411329068202</v>
      </c>
      <c r="BL480">
        <v>331.42070514251799</v>
      </c>
      <c r="BM480">
        <v>328.82248541549399</v>
      </c>
      <c r="BN480">
        <v>326.82985584834603</v>
      </c>
      <c r="BO480">
        <v>342.02581784567002</v>
      </c>
      <c r="BP480">
        <v>335.51474633366399</v>
      </c>
      <c r="BQ480">
        <v>331.29481460333398</v>
      </c>
      <c r="BR480">
        <v>339.602841476935</v>
      </c>
      <c r="BS480">
        <v>338.30763238494501</v>
      </c>
      <c r="BT480">
        <v>340.95812022697902</v>
      </c>
      <c r="BU480">
        <v>322.45438501694503</v>
      </c>
      <c r="BV480">
        <v>326.17985568702102</v>
      </c>
      <c r="BW480">
        <v>336.22450308625997</v>
      </c>
      <c r="BX480">
        <v>332.16145537157598</v>
      </c>
      <c r="BY480">
        <v>327.26505824721698</v>
      </c>
      <c r="BZ480">
        <v>334.99780536830002</v>
      </c>
      <c r="CA480">
        <v>337.58707931755401</v>
      </c>
      <c r="CB480">
        <v>347.117196895235</v>
      </c>
      <c r="CC480">
        <v>326.63448119691299</v>
      </c>
      <c r="CD480">
        <v>338.90166924710599</v>
      </c>
      <c r="CE480">
        <v>348.67469330794898</v>
      </c>
      <c r="CF480">
        <v>335.43348408777899</v>
      </c>
      <c r="CG480">
        <v>323.88175938583902</v>
      </c>
      <c r="CH480">
        <v>328.785207013101</v>
      </c>
      <c r="CI480">
        <v>336.36508367209802</v>
      </c>
      <c r="CJ480">
        <v>334.54722696526198</v>
      </c>
      <c r="CK480">
        <v>343.97789461688802</v>
      </c>
      <c r="CL480">
        <v>339.25607062529298</v>
      </c>
      <c r="CM480">
        <v>331.49580831646801</v>
      </c>
      <c r="CN480">
        <v>324.28080335937898</v>
      </c>
      <c r="CO480">
        <v>330.429478547933</v>
      </c>
      <c r="CP480">
        <v>325.59111611417597</v>
      </c>
      <c r="CQ480">
        <v>324.33969928627602</v>
      </c>
      <c r="CR480">
        <v>326.581035989356</v>
      </c>
      <c r="CS480">
        <v>334.91133765924701</v>
      </c>
      <c r="CT480">
        <v>325.47179303324702</v>
      </c>
      <c r="CU480">
        <v>329.09173945513697</v>
      </c>
      <c r="CV480">
        <v>330.583827604308</v>
      </c>
      <c r="CW480">
        <v>330.71121977822099</v>
      </c>
      <c r="CX480">
        <v>320.16349194900698</v>
      </c>
      <c r="CY480">
        <v>331.37977618449901</v>
      </c>
      <c r="CZ480">
        <v>334.87468770507002</v>
      </c>
      <c r="DA480">
        <v>326.81959205965097</v>
      </c>
      <c r="DB480">
        <v>333.34189865510001</v>
      </c>
      <c r="DC480">
        <v>334.76234348426402</v>
      </c>
      <c r="DD480">
        <v>336.59676839378898</v>
      </c>
      <c r="DE480">
        <v>325.23138819139098</v>
      </c>
      <c r="DF480">
        <v>329.17698781820798</v>
      </c>
      <c r="DG480">
        <v>319.413744828549</v>
      </c>
      <c r="DH480">
        <v>327.49056735107098</v>
      </c>
      <c r="DI480">
        <v>328.02570133971699</v>
      </c>
      <c r="DJ480">
        <v>330.67256382706501</v>
      </c>
      <c r="DK480">
        <v>338.60790679670401</v>
      </c>
      <c r="DL480">
        <v>328.41727472168901</v>
      </c>
      <c r="DM480">
        <v>325.22532886933197</v>
      </c>
      <c r="DN480">
        <v>333.559063277544</v>
      </c>
      <c r="DO480">
        <v>335.58940780036698</v>
      </c>
      <c r="DP480">
        <v>333.76351173513899</v>
      </c>
      <c r="DQ480">
        <v>342.10264666473</v>
      </c>
      <c r="DR480">
        <v>339.292191980165</v>
      </c>
      <c r="DS480">
        <v>335.84094097793002</v>
      </c>
      <c r="DT480">
        <v>354.24429426572101</v>
      </c>
      <c r="DU480">
        <v>330.22086050149898</v>
      </c>
      <c r="DV480">
        <v>338.90878570130502</v>
      </c>
      <c r="DW480">
        <v>328.43933204444602</v>
      </c>
      <c r="DX480">
        <v>334.40496387685101</v>
      </c>
      <c r="DY480">
        <v>335.46659319409599</v>
      </c>
      <c r="DZ480">
        <v>331.02064567855803</v>
      </c>
      <c r="EA480">
        <v>328.509166887253</v>
      </c>
      <c r="EB480">
        <v>332.79304109832998</v>
      </c>
      <c r="EC480">
        <v>333.81712717199298</v>
      </c>
      <c r="ED480">
        <v>345.560868273604</v>
      </c>
      <c r="EE480">
        <v>323.996105445968</v>
      </c>
      <c r="EF480">
        <v>330.558044820568</v>
      </c>
      <c r="EG480">
        <v>335.519354368199</v>
      </c>
      <c r="EH480">
        <v>344.71502124991298</v>
      </c>
      <c r="EI480">
        <v>337.93778596709501</v>
      </c>
      <c r="EJ480">
        <v>339.50038868141098</v>
      </c>
      <c r="EK480">
        <v>329.320467173645</v>
      </c>
      <c r="EL480">
        <v>337.537097754375</v>
      </c>
      <c r="EM480">
        <v>336.324850126797</v>
      </c>
      <c r="EN480">
        <v>335.04528953440303</v>
      </c>
      <c r="EO480">
        <v>333.29646779369898</v>
      </c>
      <c r="EP480">
        <v>344.77220886189099</v>
      </c>
      <c r="EQ480">
        <v>347.98697687245499</v>
      </c>
      <c r="ER480">
        <v>332.46337484323402</v>
      </c>
      <c r="ES480">
        <v>339.82618871157399</v>
      </c>
      <c r="ET480">
        <v>341.64505288069398</v>
      </c>
      <c r="EU480">
        <v>340.24772105516701</v>
      </c>
      <c r="EV480">
        <v>338.279172268065</v>
      </c>
      <c r="EW480">
        <v>346.75044375784</v>
      </c>
      <c r="EX480">
        <v>332.37970784886397</v>
      </c>
      <c r="EY480">
        <v>332.151682030784</v>
      </c>
      <c r="EZ480">
        <v>330.459236980789</v>
      </c>
      <c r="FA480">
        <v>338.58125584070598</v>
      </c>
      <c r="FB480">
        <v>329.40353024487098</v>
      </c>
      <c r="FC480">
        <v>325.21838128870502</v>
      </c>
      <c r="FD480">
        <v>326.23821397912201</v>
      </c>
      <c r="FE480">
        <v>330.28107672315798</v>
      </c>
      <c r="FF480">
        <v>325.97304321514298</v>
      </c>
      <c r="FG480">
        <v>332.033165070096</v>
      </c>
      <c r="FH480">
        <v>340.21334806035202</v>
      </c>
      <c r="FI480">
        <v>316.27457655020498</v>
      </c>
      <c r="FJ480">
        <v>328.70985786376099</v>
      </c>
      <c r="FK480">
        <v>328.02668628925898</v>
      </c>
      <c r="FL480">
        <v>327.13457114151402</v>
      </c>
      <c r="FM480">
        <v>328.69794284088101</v>
      </c>
      <c r="FN480">
        <v>315.94162116677802</v>
      </c>
      <c r="FO480">
        <v>329.74942153121299</v>
      </c>
      <c r="FP480">
        <v>325.553519882091</v>
      </c>
      <c r="FQ480">
        <v>326.96675105892098</v>
      </c>
      <c r="FR480">
        <v>334.46603761984397</v>
      </c>
      <c r="FS480">
        <v>331.61014001630599</v>
      </c>
      <c r="FT480">
        <v>327.17540734893799</v>
      </c>
      <c r="FU480">
        <v>322.80471491405899</v>
      </c>
      <c r="FV480">
        <v>324.39581309489</v>
      </c>
      <c r="FW480">
        <v>314.59872054053602</v>
      </c>
      <c r="FX480">
        <v>331.85266819844099</v>
      </c>
      <c r="FY480">
        <v>319.19740480646601</v>
      </c>
      <c r="FZ480">
        <v>327.64450022575102</v>
      </c>
      <c r="GA480">
        <v>325.22731842812902</v>
      </c>
      <c r="GB480">
        <v>329.87723409437399</v>
      </c>
      <c r="GC480">
        <v>320.82052926288497</v>
      </c>
      <c r="GD480">
        <v>324.92198474348498</v>
      </c>
      <c r="GE480">
        <v>310.12120323384102</v>
      </c>
      <c r="GF480">
        <v>324.13488216835498</v>
      </c>
      <c r="GG480">
        <v>320.76081042108802</v>
      </c>
      <c r="GH480">
        <v>318.23069612692098</v>
      </c>
      <c r="GI480">
        <v>321.52035675925998</v>
      </c>
      <c r="GJ480">
        <v>315.94475797248799</v>
      </c>
      <c r="GK480">
        <v>315.19145450448502</v>
      </c>
      <c r="GL480">
        <v>322.63875863823898</v>
      </c>
      <c r="GM480">
        <v>322.22351096415002</v>
      </c>
      <c r="GN480">
        <v>313.55149220688998</v>
      </c>
      <c r="GO480">
        <v>314.25031090890099</v>
      </c>
      <c r="GP480">
        <v>326.33773418067102</v>
      </c>
      <c r="GQ480">
        <v>315.63369885431501</v>
      </c>
      <c r="GR480">
        <v>318.618532004548</v>
      </c>
      <c r="GS480">
        <v>316.92334588738902</v>
      </c>
      <c r="GT480">
        <v>316.68032302199902</v>
      </c>
      <c r="GU480">
        <v>312.95622933135701</v>
      </c>
      <c r="GV480">
        <v>319.91220315905201</v>
      </c>
      <c r="GW480">
        <v>317.48319301565499</v>
      </c>
      <c r="GX480">
        <v>319.70854304812201</v>
      </c>
      <c r="GY480">
        <v>324.50009054472002</v>
      </c>
      <c r="GZ480">
        <v>324.572520903407</v>
      </c>
      <c r="HA480">
        <v>323.38522667609197</v>
      </c>
      <c r="HB480">
        <v>325.46117041772698</v>
      </c>
      <c r="HC480">
        <v>322.06002355666902</v>
      </c>
      <c r="HD480">
        <v>329.04618905096697</v>
      </c>
      <c r="HE480">
        <v>314.66110476952502</v>
      </c>
      <c r="HF480">
        <v>317.50849728234999</v>
      </c>
      <c r="HG480">
        <v>321.68868318022299</v>
      </c>
      <c r="HH480">
        <v>326.13232821738501</v>
      </c>
      <c r="HI480">
        <v>326.30543312489198</v>
      </c>
      <c r="HJ480">
        <v>329.28465283112899</v>
      </c>
      <c r="HK480">
        <v>327.40155202782898</v>
      </c>
      <c r="HL480">
        <v>325.88129952008802</v>
      </c>
      <c r="HM480">
        <v>332.82366878509998</v>
      </c>
      <c r="HN480">
        <v>327.52456975571499</v>
      </c>
      <c r="HO480">
        <v>327.84884603206899</v>
      </c>
    </row>
    <row r="481" spans="1:223" x14ac:dyDescent="0.25">
      <c r="A481">
        <v>115.113484646194</v>
      </c>
      <c r="B481">
        <v>315.64191429913001</v>
      </c>
      <c r="C481">
        <v>321.48988268024698</v>
      </c>
      <c r="D481">
        <v>328.02490379323899</v>
      </c>
      <c r="E481">
        <v>327.504941913013</v>
      </c>
      <c r="F481">
        <v>329.63797858788502</v>
      </c>
      <c r="G481">
        <v>332.85455554162598</v>
      </c>
      <c r="H481">
        <v>338.72828178809903</v>
      </c>
      <c r="I481">
        <v>333.21594066802101</v>
      </c>
      <c r="J481">
        <v>315.94851168518801</v>
      </c>
      <c r="K481">
        <v>326.30307806598199</v>
      </c>
      <c r="L481">
        <v>340.65576819816403</v>
      </c>
      <c r="M481">
        <v>330.80978852207301</v>
      </c>
      <c r="N481">
        <v>331.87050446356398</v>
      </c>
      <c r="O481">
        <v>333.14187812217898</v>
      </c>
      <c r="P481">
        <v>334.38878236474102</v>
      </c>
      <c r="Q481">
        <v>338.694839849353</v>
      </c>
      <c r="R481">
        <v>339.92655932746999</v>
      </c>
      <c r="S481">
        <v>331.732501382745</v>
      </c>
      <c r="T481">
        <v>333.69725619124</v>
      </c>
      <c r="U481">
        <v>326.39274612615498</v>
      </c>
      <c r="V481">
        <v>332.82466036546202</v>
      </c>
      <c r="W481">
        <v>332.547083870753</v>
      </c>
      <c r="X481">
        <v>327.16309606896499</v>
      </c>
      <c r="Y481">
        <v>325.20605799037003</v>
      </c>
      <c r="Z481">
        <v>333.02224123425498</v>
      </c>
      <c r="AA481">
        <v>325.27069554337498</v>
      </c>
      <c r="AB481">
        <v>326.50357168446197</v>
      </c>
      <c r="AC481">
        <v>329.33491671193099</v>
      </c>
      <c r="AD481">
        <v>335.905247994945</v>
      </c>
      <c r="AE481">
        <v>335.89430792102002</v>
      </c>
      <c r="AF481">
        <v>326.65826470305899</v>
      </c>
      <c r="AG481">
        <v>332.69950907035098</v>
      </c>
      <c r="AH481">
        <v>334.49989022653602</v>
      </c>
      <c r="AI481">
        <v>325.37718798737097</v>
      </c>
      <c r="AJ481">
        <v>331.767255383269</v>
      </c>
      <c r="AK481">
        <v>337.87357072139798</v>
      </c>
      <c r="AL481">
        <v>336.63143152729702</v>
      </c>
      <c r="AM481">
        <v>334.96609820999799</v>
      </c>
      <c r="AN481">
        <v>331.49512730389802</v>
      </c>
      <c r="AO481">
        <v>343.95211460113302</v>
      </c>
      <c r="AP481">
        <v>332.49832836020897</v>
      </c>
      <c r="AQ481">
        <v>326.67079228305403</v>
      </c>
      <c r="AR481">
        <v>327.04942935176899</v>
      </c>
      <c r="AS481">
        <v>334.88131361454703</v>
      </c>
      <c r="AT481">
        <v>322.398971416405</v>
      </c>
      <c r="AU481">
        <v>313.43787724078697</v>
      </c>
      <c r="AV481">
        <v>329.04743774670402</v>
      </c>
      <c r="AW481">
        <v>321.69467862646098</v>
      </c>
      <c r="AX481">
        <v>339.51042353123597</v>
      </c>
      <c r="AY481">
        <v>337.013772367071</v>
      </c>
      <c r="AZ481">
        <v>327.85793269980502</v>
      </c>
      <c r="BA481">
        <v>327.51627573514799</v>
      </c>
      <c r="BB481">
        <v>343.79699862431301</v>
      </c>
      <c r="BC481">
        <v>360.00333822433203</v>
      </c>
      <c r="BD481">
        <v>357.589014249721</v>
      </c>
      <c r="BE481">
        <v>335.63332441932198</v>
      </c>
      <c r="BF481">
        <v>340.91844428968602</v>
      </c>
      <c r="BG481">
        <v>330.99883012700701</v>
      </c>
      <c r="BH481">
        <v>331.56137654097699</v>
      </c>
      <c r="BI481">
        <v>337.93857101559797</v>
      </c>
      <c r="BJ481">
        <v>335.70374714511399</v>
      </c>
      <c r="BK481">
        <v>332.447867901861</v>
      </c>
      <c r="BL481">
        <v>331.93419455571097</v>
      </c>
      <c r="BM481">
        <v>330.86417442005097</v>
      </c>
      <c r="BN481">
        <v>326.064754178393</v>
      </c>
      <c r="BO481">
        <v>342.60250614950797</v>
      </c>
      <c r="BP481">
        <v>335.25865957741797</v>
      </c>
      <c r="BQ481">
        <v>330.70087503423099</v>
      </c>
      <c r="BR481">
        <v>339.730286903251</v>
      </c>
      <c r="BS481">
        <v>339.37846187282997</v>
      </c>
      <c r="BT481">
        <v>340.69187116011398</v>
      </c>
      <c r="BU481">
        <v>323.12050533819797</v>
      </c>
      <c r="BV481">
        <v>326.55144190379201</v>
      </c>
      <c r="BW481">
        <v>337.04569898005099</v>
      </c>
      <c r="BX481">
        <v>333.18019854050402</v>
      </c>
      <c r="BY481">
        <v>326.08857376480802</v>
      </c>
      <c r="BZ481">
        <v>335.36063914262797</v>
      </c>
      <c r="CA481">
        <v>337.17125205374703</v>
      </c>
      <c r="CB481">
        <v>346.35939424375101</v>
      </c>
      <c r="CC481">
        <v>326.814265854952</v>
      </c>
      <c r="CD481">
        <v>338.62589380365898</v>
      </c>
      <c r="CE481">
        <v>349.76304138865697</v>
      </c>
      <c r="CF481">
        <v>336.66348973275501</v>
      </c>
      <c r="CG481">
        <v>324.74334168681702</v>
      </c>
      <c r="CH481">
        <v>328.985596724098</v>
      </c>
      <c r="CI481">
        <v>336.05511019527103</v>
      </c>
      <c r="CJ481">
        <v>334.97042138166302</v>
      </c>
      <c r="CK481">
        <v>344.76467608605702</v>
      </c>
      <c r="CL481">
        <v>340.34611291473101</v>
      </c>
      <c r="CM481">
        <v>332.70010164507102</v>
      </c>
      <c r="CN481">
        <v>326.18775769258599</v>
      </c>
      <c r="CO481">
        <v>330.68236764606598</v>
      </c>
      <c r="CP481">
        <v>325.74328977417201</v>
      </c>
      <c r="CQ481">
        <v>325.37735702702901</v>
      </c>
      <c r="CR481">
        <v>328.55664164405999</v>
      </c>
      <c r="CS481">
        <v>336.06806492583001</v>
      </c>
      <c r="CT481">
        <v>327.41342962572799</v>
      </c>
      <c r="CU481">
        <v>329.60700441173901</v>
      </c>
      <c r="CV481">
        <v>329.82147432775997</v>
      </c>
      <c r="CW481">
        <v>328.99437785568199</v>
      </c>
      <c r="CX481">
        <v>319.33897226877502</v>
      </c>
      <c r="CY481">
        <v>332.73354009757702</v>
      </c>
      <c r="CZ481">
        <v>336.44202549200003</v>
      </c>
      <c r="DA481">
        <v>326.98212360932098</v>
      </c>
      <c r="DB481">
        <v>332.59103989811899</v>
      </c>
      <c r="DC481">
        <v>336.52086581338102</v>
      </c>
      <c r="DD481">
        <v>336.49028061248703</v>
      </c>
      <c r="DE481">
        <v>325.16962711123699</v>
      </c>
      <c r="DF481">
        <v>328.96268330207897</v>
      </c>
      <c r="DG481">
        <v>316.61265735077598</v>
      </c>
      <c r="DH481">
        <v>328.00988306097003</v>
      </c>
      <c r="DI481">
        <v>328.28496746291802</v>
      </c>
      <c r="DJ481">
        <v>331.44544417045898</v>
      </c>
      <c r="DK481">
        <v>339.055537426184</v>
      </c>
      <c r="DL481">
        <v>326.72589195394499</v>
      </c>
      <c r="DM481">
        <v>325.58284814475599</v>
      </c>
      <c r="DN481">
        <v>332.96284517415302</v>
      </c>
      <c r="DO481">
        <v>337.46815696297</v>
      </c>
      <c r="DP481">
        <v>334.20122253276998</v>
      </c>
      <c r="DQ481">
        <v>340.449678385781</v>
      </c>
      <c r="DR481">
        <v>341.07030214812397</v>
      </c>
      <c r="DS481">
        <v>335.53865010241202</v>
      </c>
      <c r="DT481">
        <v>354.61541091400102</v>
      </c>
      <c r="DU481">
        <v>328.97770941129897</v>
      </c>
      <c r="DV481">
        <v>339.80786014555702</v>
      </c>
      <c r="DW481">
        <v>329.08819694124799</v>
      </c>
      <c r="DX481">
        <v>331.59627239931302</v>
      </c>
      <c r="DY481">
        <v>336.07719112909001</v>
      </c>
      <c r="DZ481">
        <v>333.12649364890001</v>
      </c>
      <c r="EA481">
        <v>327.93357761824802</v>
      </c>
      <c r="EB481">
        <v>334.41452748394198</v>
      </c>
      <c r="EC481">
        <v>334.28850346599597</v>
      </c>
      <c r="ED481">
        <v>344.26312094372702</v>
      </c>
      <c r="EE481">
        <v>325.65600586737702</v>
      </c>
      <c r="EF481">
        <v>331.73796374233302</v>
      </c>
      <c r="EG481">
        <v>334.88539303571798</v>
      </c>
      <c r="EH481">
        <v>343.51132768048399</v>
      </c>
      <c r="EI481">
        <v>336.99052648288</v>
      </c>
      <c r="EJ481">
        <v>338.66919608730802</v>
      </c>
      <c r="EK481">
        <v>328.889807178247</v>
      </c>
      <c r="EL481">
        <v>336.87296202729999</v>
      </c>
      <c r="EM481">
        <v>336.37626949911697</v>
      </c>
      <c r="EN481">
        <v>335.51560501064802</v>
      </c>
      <c r="EO481">
        <v>333.25568284109301</v>
      </c>
      <c r="EP481">
        <v>344.97927503441502</v>
      </c>
      <c r="EQ481">
        <v>346.26693914094602</v>
      </c>
      <c r="ER481">
        <v>332.65932758651201</v>
      </c>
      <c r="ES481">
        <v>339.90028333306901</v>
      </c>
      <c r="ET481">
        <v>340.131144162059</v>
      </c>
      <c r="EU481">
        <v>339.29240869499898</v>
      </c>
      <c r="EV481">
        <v>337.93817904320099</v>
      </c>
      <c r="EW481">
        <v>348.08074815374499</v>
      </c>
      <c r="EX481">
        <v>332.859635150234</v>
      </c>
      <c r="EY481">
        <v>330.48868131133599</v>
      </c>
      <c r="EZ481">
        <v>330.28447751218499</v>
      </c>
      <c r="FA481">
        <v>339.20649177402902</v>
      </c>
      <c r="FB481">
        <v>328.50644284802797</v>
      </c>
      <c r="FC481">
        <v>326.37416945735202</v>
      </c>
      <c r="FD481">
        <v>326.50576124305502</v>
      </c>
      <c r="FE481">
        <v>329.47469024786199</v>
      </c>
      <c r="FF481">
        <v>325.62456158563401</v>
      </c>
      <c r="FG481">
        <v>332.51454093925702</v>
      </c>
      <c r="FH481">
        <v>340.76166287100102</v>
      </c>
      <c r="FI481">
        <v>318.03844420710902</v>
      </c>
      <c r="FJ481">
        <v>328.20241048039799</v>
      </c>
      <c r="FK481">
        <v>325.04764300472198</v>
      </c>
      <c r="FL481">
        <v>329.1721520895</v>
      </c>
      <c r="FM481">
        <v>329.60401757889201</v>
      </c>
      <c r="FN481">
        <v>316.73016662764599</v>
      </c>
      <c r="FO481">
        <v>329.47827726889102</v>
      </c>
      <c r="FP481">
        <v>326.11997064977197</v>
      </c>
      <c r="FQ481">
        <v>327.036083042288</v>
      </c>
      <c r="FR481">
        <v>335.42882177102803</v>
      </c>
      <c r="FS481">
        <v>331.22122687276999</v>
      </c>
      <c r="FT481">
        <v>327.18466260441897</v>
      </c>
      <c r="FU481">
        <v>322.28403853070898</v>
      </c>
      <c r="FV481">
        <v>323.42651251539502</v>
      </c>
      <c r="FW481">
        <v>315.93046841961899</v>
      </c>
      <c r="FX481">
        <v>331.98552833181498</v>
      </c>
      <c r="FY481">
        <v>319.014037136171</v>
      </c>
      <c r="FZ481">
        <v>328.29872565860501</v>
      </c>
      <c r="GA481">
        <v>326.65900522287501</v>
      </c>
      <c r="GB481">
        <v>327.201476919914</v>
      </c>
      <c r="GC481">
        <v>318.726713888397</v>
      </c>
      <c r="GD481">
        <v>325.104341421367</v>
      </c>
      <c r="GE481">
        <v>309.33836754756402</v>
      </c>
      <c r="GF481">
        <v>324.35932733779799</v>
      </c>
      <c r="GG481">
        <v>321.03290773929501</v>
      </c>
      <c r="GH481">
        <v>318.67362325366298</v>
      </c>
      <c r="GI481">
        <v>321.01030601478402</v>
      </c>
      <c r="GJ481">
        <v>316.66318232422299</v>
      </c>
      <c r="GK481">
        <v>316.34766869223898</v>
      </c>
      <c r="GL481">
        <v>321.51202898120903</v>
      </c>
      <c r="GM481">
        <v>322.68682479105797</v>
      </c>
      <c r="GN481">
        <v>313.339007408528</v>
      </c>
      <c r="GO481">
        <v>315.02681777309999</v>
      </c>
      <c r="GP481">
        <v>324.93940873758902</v>
      </c>
      <c r="GQ481">
        <v>315.17997711400102</v>
      </c>
      <c r="GR481">
        <v>317.242921582132</v>
      </c>
      <c r="GS481">
        <v>315.07997664278599</v>
      </c>
      <c r="GT481">
        <v>318.68582555061698</v>
      </c>
      <c r="GU481">
        <v>311.70835730087401</v>
      </c>
      <c r="GV481">
        <v>320.62116531824802</v>
      </c>
      <c r="GW481">
        <v>316.369038367185</v>
      </c>
      <c r="GX481">
        <v>319.75940687096801</v>
      </c>
      <c r="GY481">
        <v>325.41727778062699</v>
      </c>
      <c r="GZ481">
        <v>324.73384147162398</v>
      </c>
      <c r="HA481">
        <v>322.406759398281</v>
      </c>
      <c r="HB481">
        <v>324.75750175969199</v>
      </c>
      <c r="HC481">
        <v>321.83808145438297</v>
      </c>
      <c r="HD481">
        <v>329.32262588431701</v>
      </c>
      <c r="HE481">
        <v>313.98925694058198</v>
      </c>
      <c r="HF481">
        <v>315.90759042988299</v>
      </c>
      <c r="HG481">
        <v>323.37563743828701</v>
      </c>
      <c r="HH481">
        <v>326.416459635526</v>
      </c>
      <c r="HI481">
        <v>326.275608265546</v>
      </c>
      <c r="HJ481">
        <v>327.49278119629702</v>
      </c>
      <c r="HK481">
        <v>326.45627327936</v>
      </c>
      <c r="HL481">
        <v>325.197987491726</v>
      </c>
      <c r="HM481">
        <v>333.512302657188</v>
      </c>
      <c r="HN481">
        <v>326.82196165792698</v>
      </c>
      <c r="HO481">
        <v>328.02261249876199</v>
      </c>
    </row>
    <row r="482" spans="1:223" x14ac:dyDescent="0.25">
      <c r="A482">
        <v>115.353805073431</v>
      </c>
      <c r="B482">
        <v>319.46430666253701</v>
      </c>
      <c r="C482">
        <v>324.41357865061502</v>
      </c>
      <c r="D482">
        <v>332.10070887081298</v>
      </c>
      <c r="E482">
        <v>329.18843416456201</v>
      </c>
      <c r="F482">
        <v>327.567225162326</v>
      </c>
      <c r="G482">
        <v>325.36589653371902</v>
      </c>
      <c r="H482">
        <v>336.53850019345799</v>
      </c>
      <c r="I482">
        <v>336.76426348744701</v>
      </c>
      <c r="J482">
        <v>318.24808356516701</v>
      </c>
      <c r="K482">
        <v>327.25603788248799</v>
      </c>
      <c r="L482">
        <v>337.83679303575099</v>
      </c>
      <c r="M482">
        <v>325.70195325721801</v>
      </c>
      <c r="N482">
        <v>329.68981042146697</v>
      </c>
      <c r="O482">
        <v>323.07351240575798</v>
      </c>
      <c r="P482">
        <v>335.964385478981</v>
      </c>
      <c r="Q482">
        <v>331.81677791387301</v>
      </c>
      <c r="R482">
        <v>338.63031510381802</v>
      </c>
      <c r="S482">
        <v>333.48967029166198</v>
      </c>
      <c r="T482">
        <v>337.22690882571499</v>
      </c>
      <c r="U482">
        <v>328.79595901705801</v>
      </c>
      <c r="V482">
        <v>332.77071222791102</v>
      </c>
      <c r="W482">
        <v>333.00577375495999</v>
      </c>
      <c r="X482">
        <v>329.069917155837</v>
      </c>
      <c r="Y482">
        <v>322.66657337647399</v>
      </c>
      <c r="Z482">
        <v>334.42496133276597</v>
      </c>
      <c r="AA482">
        <v>328.20491112610699</v>
      </c>
      <c r="AB482">
        <v>323.18352445029302</v>
      </c>
      <c r="AC482">
        <v>331.82397213939902</v>
      </c>
      <c r="AD482">
        <v>333.44551219472498</v>
      </c>
      <c r="AE482">
        <v>338.422103449693</v>
      </c>
      <c r="AF482">
        <v>328.92909153102602</v>
      </c>
      <c r="AG482">
        <v>325.45530873191802</v>
      </c>
      <c r="AH482">
        <v>338.26188741089697</v>
      </c>
      <c r="AI482">
        <v>329.462214490821</v>
      </c>
      <c r="AJ482">
        <v>337.39251308922798</v>
      </c>
      <c r="AK482">
        <v>340.39217369083002</v>
      </c>
      <c r="AL482">
        <v>333.36438867474101</v>
      </c>
      <c r="AM482">
        <v>338.426027040907</v>
      </c>
      <c r="AN482">
        <v>328.51944421175199</v>
      </c>
      <c r="AO482">
        <v>349.87227108219901</v>
      </c>
      <c r="AP482">
        <v>325.15458747583801</v>
      </c>
      <c r="AQ482">
        <v>325.53697474841601</v>
      </c>
      <c r="AR482">
        <v>331.52265483262602</v>
      </c>
      <c r="AS482">
        <v>327.14294525806901</v>
      </c>
      <c r="AT482">
        <v>326.60760896076999</v>
      </c>
      <c r="AU482">
        <v>313.93884451960798</v>
      </c>
      <c r="AV482">
        <v>324.68758474806901</v>
      </c>
      <c r="AW482">
        <v>321.09993241037103</v>
      </c>
      <c r="AX482">
        <v>331.45302540660202</v>
      </c>
      <c r="AY482">
        <v>338.27733036701397</v>
      </c>
      <c r="AZ482">
        <v>338.41149554880502</v>
      </c>
      <c r="BA482">
        <v>334.695384611956</v>
      </c>
      <c r="BB482">
        <v>343.31691754525502</v>
      </c>
      <c r="BC482">
        <v>361.57582056366601</v>
      </c>
      <c r="BD482">
        <v>354.83613141462303</v>
      </c>
      <c r="BE482">
        <v>336.10083503419901</v>
      </c>
      <c r="BF482">
        <v>337.43360279420199</v>
      </c>
      <c r="BG482">
        <v>323.50467477999803</v>
      </c>
      <c r="BH482">
        <v>333.57089685848302</v>
      </c>
      <c r="BI482">
        <v>336.91147455510799</v>
      </c>
      <c r="BJ482">
        <v>338.44578211168101</v>
      </c>
      <c r="BK482">
        <v>331.55255803634498</v>
      </c>
      <c r="BL482">
        <v>332.71089198820403</v>
      </c>
      <c r="BM482">
        <v>333.83179104672899</v>
      </c>
      <c r="BN482">
        <v>326.621252187268</v>
      </c>
      <c r="BO482">
        <v>339.73824752038598</v>
      </c>
      <c r="BP482">
        <v>337.11088617385099</v>
      </c>
      <c r="BQ482">
        <v>332.48610633344401</v>
      </c>
      <c r="BR482">
        <v>336.808835631406</v>
      </c>
      <c r="BS482">
        <v>335.63587782234902</v>
      </c>
      <c r="BT482">
        <v>342.13640939877502</v>
      </c>
      <c r="BU482">
        <v>328.31291746420101</v>
      </c>
      <c r="BV482">
        <v>330.52102857611197</v>
      </c>
      <c r="BW482">
        <v>338.04003985182499</v>
      </c>
      <c r="BX482">
        <v>329.94333200287599</v>
      </c>
      <c r="BY482">
        <v>328.47224572515103</v>
      </c>
      <c r="BZ482">
        <v>338.06708848691801</v>
      </c>
      <c r="CA482">
        <v>335.61439169517001</v>
      </c>
      <c r="CB482">
        <v>335.86661545318901</v>
      </c>
      <c r="CC482">
        <v>330.141846346607</v>
      </c>
      <c r="CD482">
        <v>332.07342701889701</v>
      </c>
      <c r="CE482">
        <v>344.486686776554</v>
      </c>
      <c r="CF482">
        <v>338.83583127527999</v>
      </c>
      <c r="CG482">
        <v>330.48626268673598</v>
      </c>
      <c r="CH482">
        <v>326.91338765788601</v>
      </c>
      <c r="CI482">
        <v>330.41331622917698</v>
      </c>
      <c r="CJ482">
        <v>332.07548149212801</v>
      </c>
      <c r="CK482">
        <v>345.668059982996</v>
      </c>
      <c r="CL482">
        <v>342.32229868486002</v>
      </c>
      <c r="CM482">
        <v>335.341166746976</v>
      </c>
      <c r="CN482">
        <v>331.30218388452698</v>
      </c>
      <c r="CO482">
        <v>321.24458938137599</v>
      </c>
      <c r="CP482">
        <v>324.01909595456698</v>
      </c>
      <c r="CQ482">
        <v>325.65970751953898</v>
      </c>
      <c r="CR482">
        <v>326.77129414508801</v>
      </c>
      <c r="CS482">
        <v>339.65370614482202</v>
      </c>
      <c r="CT482">
        <v>330.049952349276</v>
      </c>
      <c r="CU482">
        <v>329.614050116383</v>
      </c>
      <c r="CV482">
        <v>333.125030177334</v>
      </c>
      <c r="CW482">
        <v>324.199481057301</v>
      </c>
      <c r="CX482">
        <v>325.44784403017201</v>
      </c>
      <c r="CY482">
        <v>335.201958557426</v>
      </c>
      <c r="CZ482">
        <v>336.70528319112299</v>
      </c>
      <c r="DA482">
        <v>328.10288931964402</v>
      </c>
      <c r="DB482">
        <v>336.761881635652</v>
      </c>
      <c r="DC482">
        <v>340.017531904539</v>
      </c>
      <c r="DD482">
        <v>335.30177943372098</v>
      </c>
      <c r="DE482">
        <v>323.068759342465</v>
      </c>
      <c r="DF482">
        <v>324.38965399515303</v>
      </c>
      <c r="DG482">
        <v>319.93838045959501</v>
      </c>
      <c r="DH482">
        <v>322.44323496143102</v>
      </c>
      <c r="DI482">
        <v>320.73613575018101</v>
      </c>
      <c r="DJ482">
        <v>329.94185725820398</v>
      </c>
      <c r="DK482">
        <v>334.16960187762299</v>
      </c>
      <c r="DL482">
        <v>325.4462919202</v>
      </c>
      <c r="DM482">
        <v>323.50786020755203</v>
      </c>
      <c r="DN482">
        <v>330.25986325997798</v>
      </c>
      <c r="DO482">
        <v>339.75300115474897</v>
      </c>
      <c r="DP482">
        <v>333.51317366769098</v>
      </c>
      <c r="DQ482">
        <v>341.88826698471502</v>
      </c>
      <c r="DR482">
        <v>339.25126393962603</v>
      </c>
      <c r="DS482">
        <v>336.11840495296201</v>
      </c>
      <c r="DT482">
        <v>352.33031724419101</v>
      </c>
      <c r="DU482">
        <v>328.26715962268202</v>
      </c>
      <c r="DV482">
        <v>342.36707775987401</v>
      </c>
      <c r="DW482">
        <v>331.46896482875502</v>
      </c>
      <c r="DX482">
        <v>329.763474545517</v>
      </c>
      <c r="DY482">
        <v>333.93385559468697</v>
      </c>
      <c r="DZ482">
        <v>332.17897781770603</v>
      </c>
      <c r="EA482">
        <v>325.89892886542401</v>
      </c>
      <c r="EB482">
        <v>332.25382899522702</v>
      </c>
      <c r="EC482">
        <v>332.05672050387398</v>
      </c>
      <c r="ED482">
        <v>340.04927428532397</v>
      </c>
      <c r="EE482">
        <v>323.73806008200501</v>
      </c>
      <c r="EF482">
        <v>330.24394715982203</v>
      </c>
      <c r="EG482">
        <v>333.814859124544</v>
      </c>
      <c r="EH482">
        <v>338.78471111379702</v>
      </c>
      <c r="EI482">
        <v>331.82706180348401</v>
      </c>
      <c r="EJ482">
        <v>332.97137807347599</v>
      </c>
      <c r="EK482">
        <v>328.88973857092299</v>
      </c>
      <c r="EL482">
        <v>331.61768251095998</v>
      </c>
      <c r="EM482">
        <v>341.18828038709898</v>
      </c>
      <c r="EN482">
        <v>336.94389298296301</v>
      </c>
      <c r="EO482">
        <v>337.61622549779503</v>
      </c>
      <c r="EP482">
        <v>346.10348106940302</v>
      </c>
      <c r="EQ482">
        <v>346.19461991782401</v>
      </c>
      <c r="ER482">
        <v>336.89285391106102</v>
      </c>
      <c r="ES482">
        <v>342.43229097030598</v>
      </c>
      <c r="ET482">
        <v>330.71421552305702</v>
      </c>
      <c r="EU482">
        <v>337.338672018605</v>
      </c>
      <c r="EV482">
        <v>337.533589267092</v>
      </c>
      <c r="EW482">
        <v>345.63468171605899</v>
      </c>
      <c r="EX482">
        <v>332.66365512577897</v>
      </c>
      <c r="EY482">
        <v>326.54239766150499</v>
      </c>
      <c r="EZ482">
        <v>326.57101293167102</v>
      </c>
      <c r="FA482">
        <v>341.96972647942903</v>
      </c>
      <c r="FB482">
        <v>335.21128380161298</v>
      </c>
      <c r="FC482">
        <v>323.802879688102</v>
      </c>
      <c r="FD482">
        <v>323.59980486193803</v>
      </c>
      <c r="FE482">
        <v>321.829333037276</v>
      </c>
      <c r="FF482">
        <v>325.22291100846297</v>
      </c>
      <c r="FG482">
        <v>333.58052580217901</v>
      </c>
      <c r="FH482">
        <v>342.52731262052703</v>
      </c>
      <c r="FI482">
        <v>323.468951718136</v>
      </c>
      <c r="FJ482">
        <v>330.01090238138102</v>
      </c>
      <c r="FK482">
        <v>322.11007712594801</v>
      </c>
      <c r="FL482">
        <v>328.23751527331501</v>
      </c>
      <c r="FM482">
        <v>331.62064323375898</v>
      </c>
      <c r="FN482">
        <v>320.807079466316</v>
      </c>
      <c r="FO482">
        <v>327.21096987807601</v>
      </c>
      <c r="FP482">
        <v>322.49727283595701</v>
      </c>
      <c r="FQ482">
        <v>328.28854720088401</v>
      </c>
      <c r="FR482">
        <v>335.16569000971901</v>
      </c>
      <c r="FS482">
        <v>330.23477266236802</v>
      </c>
      <c r="FT482">
        <v>328.914519856303</v>
      </c>
      <c r="FU482">
        <v>322.68686206087301</v>
      </c>
      <c r="FV482">
        <v>319.61224886657601</v>
      </c>
      <c r="FW482">
        <v>317.42567261856101</v>
      </c>
      <c r="FX482">
        <v>326.16367744763198</v>
      </c>
      <c r="FY482">
        <v>313.91507604148597</v>
      </c>
      <c r="FZ482">
        <v>331.217378272009</v>
      </c>
      <c r="GA482">
        <v>326.73338460116298</v>
      </c>
      <c r="GB482">
        <v>320.006024969988</v>
      </c>
      <c r="GC482">
        <v>315.58500648690898</v>
      </c>
      <c r="GD482">
        <v>326.225294793096</v>
      </c>
      <c r="GE482">
        <v>310.23424153874902</v>
      </c>
      <c r="GF482">
        <v>321.56922566928199</v>
      </c>
      <c r="GG482">
        <v>319.22412741209598</v>
      </c>
      <c r="GH482">
        <v>322.12986830115102</v>
      </c>
      <c r="GI482">
        <v>324.83277405058999</v>
      </c>
      <c r="GJ482">
        <v>310.44963997490402</v>
      </c>
      <c r="GK482">
        <v>316.46729037618098</v>
      </c>
      <c r="GL482">
        <v>321.54099244362999</v>
      </c>
      <c r="GM482">
        <v>317.13943472728897</v>
      </c>
      <c r="GN482">
        <v>317.07219675890502</v>
      </c>
      <c r="GO482">
        <v>314.07207242962699</v>
      </c>
      <c r="GP482">
        <v>321.45695071397301</v>
      </c>
      <c r="GQ482">
        <v>319.999592670955</v>
      </c>
      <c r="GR482">
        <v>315.11590102012298</v>
      </c>
      <c r="GS482">
        <v>312.63467547673901</v>
      </c>
      <c r="GT482">
        <v>321.68534774075403</v>
      </c>
      <c r="GU482">
        <v>312.458654187869</v>
      </c>
      <c r="GV482">
        <v>322.71414674146899</v>
      </c>
      <c r="GW482">
        <v>315.609969117319</v>
      </c>
      <c r="GX482">
        <v>313.73221939356898</v>
      </c>
      <c r="GY482">
        <v>322.86401226243299</v>
      </c>
      <c r="GZ482">
        <v>320.15401576142602</v>
      </c>
      <c r="HA482">
        <v>321.85870678625599</v>
      </c>
      <c r="HB482">
        <v>322.02186997439901</v>
      </c>
      <c r="HC482">
        <v>320.89880559773701</v>
      </c>
      <c r="HD482">
        <v>327.45943742746903</v>
      </c>
      <c r="HE482">
        <v>312.044039087935</v>
      </c>
      <c r="HF482">
        <v>311.77982217482099</v>
      </c>
      <c r="HG482">
        <v>328.236387179948</v>
      </c>
      <c r="HH482">
        <v>324.069857059588</v>
      </c>
      <c r="HI482">
        <v>322.81464373001597</v>
      </c>
      <c r="HJ482">
        <v>321.348726976406</v>
      </c>
      <c r="HK482">
        <v>325.66726785978602</v>
      </c>
      <c r="HL482">
        <v>323.35963435205201</v>
      </c>
      <c r="HM482">
        <v>333.415225209379</v>
      </c>
      <c r="HN482">
        <v>322.70464164149502</v>
      </c>
      <c r="HO482">
        <v>330.240444143714</v>
      </c>
    </row>
    <row r="483" spans="1:223" x14ac:dyDescent="0.25">
      <c r="A483">
        <v>115.594125500667</v>
      </c>
      <c r="B483">
        <v>320.150555716219</v>
      </c>
      <c r="C483">
        <v>324.26481297821601</v>
      </c>
      <c r="D483">
        <v>332.31787209341002</v>
      </c>
      <c r="E483">
        <v>329.40427525487797</v>
      </c>
      <c r="F483">
        <v>327.71093928947897</v>
      </c>
      <c r="G483">
        <v>324.45413498581399</v>
      </c>
      <c r="H483">
        <v>336.25843504063999</v>
      </c>
      <c r="I483">
        <v>336.72956176804399</v>
      </c>
      <c r="J483">
        <v>318.88875553596699</v>
      </c>
      <c r="K483">
        <v>327.019881790949</v>
      </c>
      <c r="L483">
        <v>336.967493684933</v>
      </c>
      <c r="M483">
        <v>326.38787164628098</v>
      </c>
      <c r="N483">
        <v>330.15011540664</v>
      </c>
      <c r="O483">
        <v>323.31619171150697</v>
      </c>
      <c r="P483">
        <v>336.72917645762601</v>
      </c>
      <c r="Q483">
        <v>331.06892859821602</v>
      </c>
      <c r="R483">
        <v>338.56469883338298</v>
      </c>
      <c r="S483">
        <v>333.71518284819598</v>
      </c>
      <c r="T483">
        <v>337.76403347943898</v>
      </c>
      <c r="U483">
        <v>329.07670310114599</v>
      </c>
      <c r="V483">
        <v>332.17027761504801</v>
      </c>
      <c r="W483">
        <v>332.96439102091603</v>
      </c>
      <c r="X483">
        <v>329.675200626883</v>
      </c>
      <c r="Y483">
        <v>323.00057884778897</v>
      </c>
      <c r="Z483">
        <v>335.41277119621401</v>
      </c>
      <c r="AA483">
        <v>328.87535416950601</v>
      </c>
      <c r="AB483">
        <v>321.89238011295299</v>
      </c>
      <c r="AC483">
        <v>332.97071267805597</v>
      </c>
      <c r="AD483">
        <v>333.17047068559702</v>
      </c>
      <c r="AE483">
        <v>338.52644169594902</v>
      </c>
      <c r="AF483">
        <v>329.25135693113799</v>
      </c>
      <c r="AG483">
        <v>324.86913033496302</v>
      </c>
      <c r="AH483">
        <v>337.80658940447802</v>
      </c>
      <c r="AI483">
        <v>328.82617439059698</v>
      </c>
      <c r="AJ483">
        <v>338.06540786325297</v>
      </c>
      <c r="AK483">
        <v>339.75236138448997</v>
      </c>
      <c r="AL483">
        <v>333.04196485219899</v>
      </c>
      <c r="AM483">
        <v>339.29191215914</v>
      </c>
      <c r="AN483">
        <v>328.72664889006199</v>
      </c>
      <c r="AO483">
        <v>349.413733221195</v>
      </c>
      <c r="AP483">
        <v>324.71454364127197</v>
      </c>
      <c r="AQ483">
        <v>326.47822175029302</v>
      </c>
      <c r="AR483">
        <v>330.88318279053101</v>
      </c>
      <c r="AS483">
        <v>326.31557418986898</v>
      </c>
      <c r="AT483">
        <v>326.95322463730599</v>
      </c>
      <c r="AU483">
        <v>315.03177879351102</v>
      </c>
      <c r="AV483">
        <v>324.25946995551902</v>
      </c>
      <c r="AW483">
        <v>320.79931871759197</v>
      </c>
      <c r="AX483">
        <v>329.98428941746499</v>
      </c>
      <c r="AY483">
        <v>337.271372707252</v>
      </c>
      <c r="AZ483">
        <v>338.82839221002899</v>
      </c>
      <c r="BA483">
        <v>333.72705085186902</v>
      </c>
      <c r="BB483">
        <v>342.22335647867402</v>
      </c>
      <c r="BC483">
        <v>360.780290221207</v>
      </c>
      <c r="BD483">
        <v>353.88209840660102</v>
      </c>
      <c r="BE483">
        <v>336.35177332466998</v>
      </c>
      <c r="BF483">
        <v>337.05398071625598</v>
      </c>
      <c r="BG483">
        <v>322.43382548770501</v>
      </c>
      <c r="BH483">
        <v>333.47119274131001</v>
      </c>
      <c r="BI483">
        <v>335.63458495248602</v>
      </c>
      <c r="BJ483">
        <v>339.02762569796499</v>
      </c>
      <c r="BK483">
        <v>330.32204430134499</v>
      </c>
      <c r="BL483">
        <v>332.62647829178502</v>
      </c>
      <c r="BM483">
        <v>333.79231743948998</v>
      </c>
      <c r="BN483">
        <v>326.16647101798799</v>
      </c>
      <c r="BO483">
        <v>339.03605332124903</v>
      </c>
      <c r="BP483">
        <v>336.851230689266</v>
      </c>
      <c r="BQ483">
        <v>332.34648649729797</v>
      </c>
      <c r="BR483">
        <v>337.15985999935498</v>
      </c>
      <c r="BS483">
        <v>334.78335421525401</v>
      </c>
      <c r="BT483">
        <v>341.94824533500201</v>
      </c>
      <c r="BU483">
        <v>328.83079013763103</v>
      </c>
      <c r="BV483">
        <v>330.66967869104298</v>
      </c>
      <c r="BW483">
        <v>337.89766964318102</v>
      </c>
      <c r="BX483">
        <v>329.19803119315202</v>
      </c>
      <c r="BY483">
        <v>329.27464192313403</v>
      </c>
      <c r="BZ483">
        <v>337.71973115097097</v>
      </c>
      <c r="CA483">
        <v>334.58747799405501</v>
      </c>
      <c r="CB483">
        <v>334.35584630361097</v>
      </c>
      <c r="CC483">
        <v>330.08848263930798</v>
      </c>
      <c r="CD483">
        <v>330.24649382774697</v>
      </c>
      <c r="CE483">
        <v>343.87739129610202</v>
      </c>
      <c r="CF483">
        <v>338.51049379877003</v>
      </c>
      <c r="CG483">
        <v>330.80469684949998</v>
      </c>
      <c r="CH483">
        <v>327.54533924231401</v>
      </c>
      <c r="CI483">
        <v>329.93325698414702</v>
      </c>
      <c r="CJ483">
        <v>331.19593077015202</v>
      </c>
      <c r="CK483">
        <v>345.21480446337802</v>
      </c>
      <c r="CL483">
        <v>342.30849891524502</v>
      </c>
      <c r="CM483">
        <v>335.73863172958801</v>
      </c>
      <c r="CN483">
        <v>332.13107370791801</v>
      </c>
      <c r="CO483">
        <v>320.29780286351701</v>
      </c>
      <c r="CP483">
        <v>323.480479244869</v>
      </c>
      <c r="CQ483">
        <v>326.118849647697</v>
      </c>
      <c r="CR483">
        <v>325.68778839584297</v>
      </c>
      <c r="CS483">
        <v>339.33296375677799</v>
      </c>
      <c r="CT483">
        <v>330.21771051853199</v>
      </c>
      <c r="CU483">
        <v>329.640130113086</v>
      </c>
      <c r="CV483">
        <v>334.36079269923999</v>
      </c>
      <c r="CW483">
        <v>324.47103486525401</v>
      </c>
      <c r="CX483">
        <v>326.00083147853798</v>
      </c>
      <c r="CY483">
        <v>334.52943284028697</v>
      </c>
      <c r="CZ483">
        <v>336.344031879049</v>
      </c>
      <c r="DA483">
        <v>327.30972204128102</v>
      </c>
      <c r="DB483">
        <v>336.343926574016</v>
      </c>
      <c r="DC483">
        <v>339.58366434854099</v>
      </c>
      <c r="DD483">
        <v>335.06671675999303</v>
      </c>
      <c r="DE483">
        <v>322.44627467436601</v>
      </c>
      <c r="DF483">
        <v>323.962344442551</v>
      </c>
      <c r="DG483">
        <v>320.29784117140503</v>
      </c>
      <c r="DH483">
        <v>322.22684296973898</v>
      </c>
      <c r="DI483">
        <v>319.57681839858202</v>
      </c>
      <c r="DJ483">
        <v>329.23146368432998</v>
      </c>
      <c r="DK483">
        <v>334.10069891654001</v>
      </c>
      <c r="DL483">
        <v>325.54201078560101</v>
      </c>
      <c r="DM483">
        <v>322.90377067099502</v>
      </c>
      <c r="DN483">
        <v>329.72097854117402</v>
      </c>
      <c r="DO483">
        <v>339.19659315768001</v>
      </c>
      <c r="DP483">
        <v>332.23443540794898</v>
      </c>
      <c r="DQ483">
        <v>341.69938827598003</v>
      </c>
      <c r="DR483">
        <v>337.510434072495</v>
      </c>
      <c r="DS483">
        <v>336.551711250631</v>
      </c>
      <c r="DT483">
        <v>350.73807654893602</v>
      </c>
      <c r="DU483">
        <v>328.00437732175999</v>
      </c>
      <c r="DV483">
        <v>342.17821737474202</v>
      </c>
      <c r="DW483">
        <v>331.30752018981599</v>
      </c>
      <c r="DX483">
        <v>329.83979501652499</v>
      </c>
      <c r="DY483">
        <v>332.98188943130702</v>
      </c>
      <c r="DZ483">
        <v>332.19862053088002</v>
      </c>
      <c r="EA483">
        <v>325.45523140317403</v>
      </c>
      <c r="EB483">
        <v>332.63129432096099</v>
      </c>
      <c r="EC483">
        <v>331.95380375295298</v>
      </c>
      <c r="ED483">
        <v>340.223880671578</v>
      </c>
      <c r="EE483">
        <v>323.60965608567398</v>
      </c>
      <c r="EF483">
        <v>330.49994641138699</v>
      </c>
      <c r="EG483">
        <v>333.57312370209399</v>
      </c>
      <c r="EH483">
        <v>337.93392121418901</v>
      </c>
      <c r="EI483">
        <v>331.170702355228</v>
      </c>
      <c r="EJ483">
        <v>332.24613288329903</v>
      </c>
      <c r="EK483">
        <v>328.82643618326301</v>
      </c>
      <c r="EL483">
        <v>331.58815226894097</v>
      </c>
      <c r="EM483">
        <v>342.16305761318699</v>
      </c>
      <c r="EN483">
        <v>336.14955772413703</v>
      </c>
      <c r="EO483">
        <v>338.16861166598198</v>
      </c>
      <c r="EP483">
        <v>346.66314042324598</v>
      </c>
      <c r="EQ483">
        <v>346.84952580274302</v>
      </c>
      <c r="ER483">
        <v>336.75858587348199</v>
      </c>
      <c r="ES483">
        <v>342.85978442739003</v>
      </c>
      <c r="ET483">
        <v>329.39735419783</v>
      </c>
      <c r="EU483">
        <v>337.710364843582</v>
      </c>
      <c r="EV483">
        <v>336.40637051474101</v>
      </c>
      <c r="EW483">
        <v>345.27567347240102</v>
      </c>
      <c r="EX483">
        <v>332.28966417272699</v>
      </c>
      <c r="EY483">
        <v>327.20334874601201</v>
      </c>
      <c r="EZ483">
        <v>325.96329463744399</v>
      </c>
      <c r="FA483">
        <v>341.89077530242997</v>
      </c>
      <c r="FB483">
        <v>336.008543620539</v>
      </c>
      <c r="FC483">
        <v>323.18234120444203</v>
      </c>
      <c r="FD483">
        <v>322.87245120470197</v>
      </c>
      <c r="FE483">
        <v>320.99258691507299</v>
      </c>
      <c r="FF483">
        <v>324.69592420559701</v>
      </c>
      <c r="FG483">
        <v>334.42431916388699</v>
      </c>
      <c r="FH483">
        <v>341.94371325462299</v>
      </c>
      <c r="FI483">
        <v>323.38300692617298</v>
      </c>
      <c r="FJ483">
        <v>330.24148820974199</v>
      </c>
      <c r="FK483">
        <v>322.13734411038303</v>
      </c>
      <c r="FL483">
        <v>327.75451629649802</v>
      </c>
      <c r="FM483">
        <v>331.24998127398499</v>
      </c>
      <c r="FN483">
        <v>321.49169495782701</v>
      </c>
      <c r="FO483">
        <v>326.12343890608099</v>
      </c>
      <c r="FP483">
        <v>322.15361651845399</v>
      </c>
      <c r="FQ483">
        <v>328.38854111088</v>
      </c>
      <c r="FR483">
        <v>334.48031581146</v>
      </c>
      <c r="FS483">
        <v>330.38209796538899</v>
      </c>
      <c r="FT483">
        <v>328.197964039662</v>
      </c>
      <c r="FU483">
        <v>322.47102025393201</v>
      </c>
      <c r="FV483">
        <v>319.36624668278898</v>
      </c>
      <c r="FW483">
        <v>317.59408793666199</v>
      </c>
      <c r="FX483">
        <v>325.19921686128902</v>
      </c>
      <c r="FY483">
        <v>312.66092290713902</v>
      </c>
      <c r="FZ483">
        <v>331.10282862562798</v>
      </c>
      <c r="GA483">
        <v>326.52888902011802</v>
      </c>
      <c r="GB483">
        <v>320.20431390417201</v>
      </c>
      <c r="GC483">
        <v>314.946913970678</v>
      </c>
      <c r="GD483">
        <v>325.58875322478798</v>
      </c>
      <c r="GE483">
        <v>311.19460534103098</v>
      </c>
      <c r="GF483">
        <v>321.06096044034399</v>
      </c>
      <c r="GG483">
        <v>319.24878611152201</v>
      </c>
      <c r="GH483">
        <v>322.18736269980201</v>
      </c>
      <c r="GI483">
        <v>325.22093856494098</v>
      </c>
      <c r="GJ483">
        <v>309.44626445726402</v>
      </c>
      <c r="GK483">
        <v>314.92128082256801</v>
      </c>
      <c r="GL483">
        <v>320.88233687931699</v>
      </c>
      <c r="GM483">
        <v>316.15634846503502</v>
      </c>
      <c r="GN483">
        <v>317.93433531819801</v>
      </c>
      <c r="GO483">
        <v>313.61187235392202</v>
      </c>
      <c r="GP483">
        <v>320.94559177805098</v>
      </c>
      <c r="GQ483">
        <v>320.76843059099798</v>
      </c>
      <c r="GR483">
        <v>314.54398031121798</v>
      </c>
      <c r="GS483">
        <v>312.00723277031398</v>
      </c>
      <c r="GT483">
        <v>323.02489136420002</v>
      </c>
      <c r="GU483">
        <v>311.90836209341001</v>
      </c>
      <c r="GV483">
        <v>323.20233731524502</v>
      </c>
      <c r="GW483">
        <v>316.07415759145601</v>
      </c>
      <c r="GX483">
        <v>312.249940085719</v>
      </c>
      <c r="GY483">
        <v>324.03271524822401</v>
      </c>
      <c r="GZ483">
        <v>318.61898753519699</v>
      </c>
      <c r="HA483">
        <v>321.354407648728</v>
      </c>
      <c r="HB483">
        <v>320.86134392465402</v>
      </c>
      <c r="HC483">
        <v>320.99172974013999</v>
      </c>
      <c r="HD483">
        <v>327.45752665679902</v>
      </c>
      <c r="HE483">
        <v>311.00063766622799</v>
      </c>
      <c r="HF483">
        <v>312.421348645021</v>
      </c>
      <c r="HG483">
        <v>328.20301016457103</v>
      </c>
      <c r="HH483">
        <v>323.70258988317198</v>
      </c>
      <c r="HI483">
        <v>322.645252393899</v>
      </c>
      <c r="HJ483">
        <v>320.29553606122499</v>
      </c>
      <c r="HK483">
        <v>326.251241430569</v>
      </c>
      <c r="HL483">
        <v>323.36490315901801</v>
      </c>
      <c r="HM483">
        <v>333.32558836857402</v>
      </c>
      <c r="HN483">
        <v>321.92672277982302</v>
      </c>
      <c r="HO483">
        <v>330.48345647518499</v>
      </c>
    </row>
    <row r="484" spans="1:223" x14ac:dyDescent="0.25">
      <c r="A484">
        <v>115.834445927903</v>
      </c>
      <c r="B484">
        <v>322.06267590090999</v>
      </c>
      <c r="C484">
        <v>325.32078213333699</v>
      </c>
      <c r="D484">
        <v>339.17487677551799</v>
      </c>
      <c r="E484">
        <v>328.20647098619497</v>
      </c>
      <c r="F484">
        <v>331.61668484711402</v>
      </c>
      <c r="G484">
        <v>319.32295652848302</v>
      </c>
      <c r="H484">
        <v>337.86270404967797</v>
      </c>
      <c r="I484">
        <v>328.49035224610998</v>
      </c>
      <c r="J484">
        <v>317.75243620546502</v>
      </c>
      <c r="K484">
        <v>327.828228591906</v>
      </c>
      <c r="L484">
        <v>331.59002180288701</v>
      </c>
      <c r="M484">
        <v>327.41811267141799</v>
      </c>
      <c r="N484">
        <v>329.93657761358901</v>
      </c>
      <c r="O484">
        <v>325.85635269992702</v>
      </c>
      <c r="P484">
        <v>332.55395759753702</v>
      </c>
      <c r="Q484">
        <v>330.149203284485</v>
      </c>
      <c r="R484">
        <v>335.14233642637799</v>
      </c>
      <c r="S484">
        <v>329.94745359951401</v>
      </c>
      <c r="T484">
        <v>332.09048796200602</v>
      </c>
      <c r="U484">
        <v>337.96182869875702</v>
      </c>
      <c r="V484">
        <v>327.53137296646298</v>
      </c>
      <c r="W484">
        <v>331.85819962558497</v>
      </c>
      <c r="X484">
        <v>330.298604815413</v>
      </c>
      <c r="Y484">
        <v>323.10725324962601</v>
      </c>
      <c r="Z484">
        <v>336.35521966650401</v>
      </c>
      <c r="AA484">
        <v>328.91814787244999</v>
      </c>
      <c r="AB484">
        <v>322.40253899650997</v>
      </c>
      <c r="AC484">
        <v>340.82084934281397</v>
      </c>
      <c r="AD484">
        <v>331.26060973022697</v>
      </c>
      <c r="AE484">
        <v>340.72813929319199</v>
      </c>
      <c r="AF484">
        <v>331.850729137418</v>
      </c>
      <c r="AG484">
        <v>326.65719022762602</v>
      </c>
      <c r="AH484">
        <v>337.43709768678502</v>
      </c>
      <c r="AI484">
        <v>325.200138010025</v>
      </c>
      <c r="AJ484">
        <v>342.404479737835</v>
      </c>
      <c r="AK484">
        <v>339.00807366824898</v>
      </c>
      <c r="AL484">
        <v>334.37654760918099</v>
      </c>
      <c r="AM484">
        <v>343.05586873544001</v>
      </c>
      <c r="AN484">
        <v>327.27484393137701</v>
      </c>
      <c r="AO484">
        <v>351.629360079572</v>
      </c>
      <c r="AP484">
        <v>327.73804711487298</v>
      </c>
      <c r="AQ484">
        <v>327.07333584249102</v>
      </c>
      <c r="AR484">
        <v>326.45635277463703</v>
      </c>
      <c r="AS484">
        <v>333.73632467373199</v>
      </c>
      <c r="AT484">
        <v>318.81916780035198</v>
      </c>
      <c r="AU484">
        <v>317.404002440223</v>
      </c>
      <c r="AV484">
        <v>327.50540492113799</v>
      </c>
      <c r="AW484">
        <v>319.61925782983201</v>
      </c>
      <c r="AX484">
        <v>323.77181249078802</v>
      </c>
      <c r="AY484">
        <v>336.11473565464598</v>
      </c>
      <c r="AZ484">
        <v>343.76411301541498</v>
      </c>
      <c r="BA484">
        <v>333.51773958979601</v>
      </c>
      <c r="BB484">
        <v>342.725382508758</v>
      </c>
      <c r="BC484">
        <v>357.142390379657</v>
      </c>
      <c r="BD484">
        <v>345.52040598202598</v>
      </c>
      <c r="BE484">
        <v>333.172350202031</v>
      </c>
      <c r="BF484">
        <v>333.67724005703701</v>
      </c>
      <c r="BG484">
        <v>322.63774467698198</v>
      </c>
      <c r="BH484">
        <v>328.772910226867</v>
      </c>
      <c r="BI484">
        <v>331.697138430743</v>
      </c>
      <c r="BJ484">
        <v>342.93456190784298</v>
      </c>
      <c r="BK484">
        <v>331.85205452143401</v>
      </c>
      <c r="BL484">
        <v>330.808707053717</v>
      </c>
      <c r="BM484">
        <v>332.191879908776</v>
      </c>
      <c r="BN484">
        <v>321.755390556527</v>
      </c>
      <c r="BO484">
        <v>334.69746556021101</v>
      </c>
      <c r="BP484">
        <v>333.78502112593299</v>
      </c>
      <c r="BQ484">
        <v>332.83297548398599</v>
      </c>
      <c r="BR484">
        <v>338.77590444101901</v>
      </c>
      <c r="BS484">
        <v>334.15001621665903</v>
      </c>
      <c r="BT484">
        <v>339.00055684643502</v>
      </c>
      <c r="BU484">
        <v>330.16188876715103</v>
      </c>
      <c r="BV484">
        <v>329.88779917215902</v>
      </c>
      <c r="BW484">
        <v>335.03529078252001</v>
      </c>
      <c r="BX484">
        <v>330.59721830849003</v>
      </c>
      <c r="BY484">
        <v>326.62380580440299</v>
      </c>
      <c r="BZ484">
        <v>338.40328294733303</v>
      </c>
      <c r="CA484">
        <v>333.04832250992001</v>
      </c>
      <c r="CB484">
        <v>339.28771377664702</v>
      </c>
      <c r="CC484">
        <v>331.72505148509902</v>
      </c>
      <c r="CD484">
        <v>331.737927059127</v>
      </c>
      <c r="CE484">
        <v>336.75738263415099</v>
      </c>
      <c r="CF484">
        <v>337.08287944797399</v>
      </c>
      <c r="CG484">
        <v>327.29837354868999</v>
      </c>
      <c r="CH484">
        <v>327.37905290932503</v>
      </c>
      <c r="CI484">
        <v>329.23919961940402</v>
      </c>
      <c r="CJ484">
        <v>331.31954369680602</v>
      </c>
      <c r="CK484">
        <v>343.41573321132603</v>
      </c>
      <c r="CL484">
        <v>342.53793046294498</v>
      </c>
      <c r="CM484">
        <v>333.41187171201699</v>
      </c>
      <c r="CN484">
        <v>334.90333978184998</v>
      </c>
      <c r="CO484">
        <v>326.377582694772</v>
      </c>
      <c r="CP484">
        <v>326.90994500020201</v>
      </c>
      <c r="CQ484">
        <v>332.16284834180402</v>
      </c>
      <c r="CR484">
        <v>328.25926879866699</v>
      </c>
      <c r="CS484">
        <v>337.38861092892699</v>
      </c>
      <c r="CT484">
        <v>333.51779276202302</v>
      </c>
      <c r="CU484">
        <v>326.73755119192401</v>
      </c>
      <c r="CV484">
        <v>336.63968666289003</v>
      </c>
      <c r="CW484">
        <v>328.89714433068099</v>
      </c>
      <c r="CX484">
        <v>322.33390697515</v>
      </c>
      <c r="CY484">
        <v>329.75413867097097</v>
      </c>
      <c r="CZ484">
        <v>339.22926935544803</v>
      </c>
      <c r="DA484">
        <v>327.87483028363101</v>
      </c>
      <c r="DB484">
        <v>332.06248546060601</v>
      </c>
      <c r="DC484">
        <v>333.55644857521401</v>
      </c>
      <c r="DD484">
        <v>335.90501012714799</v>
      </c>
      <c r="DE484">
        <v>323.893141248858</v>
      </c>
      <c r="DF484">
        <v>328.05582862096998</v>
      </c>
      <c r="DG484">
        <v>324.91052639017801</v>
      </c>
      <c r="DH484">
        <v>320.35443652729703</v>
      </c>
      <c r="DI484">
        <v>322.74877540106303</v>
      </c>
      <c r="DJ484">
        <v>332.77468039490799</v>
      </c>
      <c r="DK484">
        <v>335.114305965433</v>
      </c>
      <c r="DL484">
        <v>326.49443746134898</v>
      </c>
      <c r="DM484">
        <v>328.56481323926198</v>
      </c>
      <c r="DN484">
        <v>333.08858848198901</v>
      </c>
      <c r="DO484">
        <v>336.20231808875701</v>
      </c>
      <c r="DP484">
        <v>330.75906360119302</v>
      </c>
      <c r="DQ484">
        <v>336.02097793869302</v>
      </c>
      <c r="DR484">
        <v>331.30340123058102</v>
      </c>
      <c r="DS484">
        <v>337.24936870232602</v>
      </c>
      <c r="DT484">
        <v>349.112804887717</v>
      </c>
      <c r="DU484">
        <v>333.337180048432</v>
      </c>
      <c r="DV484">
        <v>340.938115658897</v>
      </c>
      <c r="DW484">
        <v>333.57088365542199</v>
      </c>
      <c r="DX484">
        <v>325.28560705657998</v>
      </c>
      <c r="DY484">
        <v>332.17981412854402</v>
      </c>
      <c r="DZ484">
        <v>331.77844571088002</v>
      </c>
      <c r="EA484">
        <v>330.44690995633999</v>
      </c>
      <c r="EB484">
        <v>334.56723271663202</v>
      </c>
      <c r="EC484">
        <v>333.39570507061399</v>
      </c>
      <c r="ED484">
        <v>340.13294622863299</v>
      </c>
      <c r="EE484">
        <v>320.26629462836001</v>
      </c>
      <c r="EF484">
        <v>336.07713359297298</v>
      </c>
      <c r="EG484">
        <v>336.99516317556203</v>
      </c>
      <c r="EH484">
        <v>339.08723846925199</v>
      </c>
      <c r="EI484">
        <v>331.39487725410402</v>
      </c>
      <c r="EJ484">
        <v>332.560766865814</v>
      </c>
      <c r="EK484">
        <v>332.86455737807802</v>
      </c>
      <c r="EL484">
        <v>334.91393264667602</v>
      </c>
      <c r="EM484">
        <v>342.50163848004502</v>
      </c>
      <c r="EN484">
        <v>337.89658966121101</v>
      </c>
      <c r="EO484">
        <v>341.44198745725799</v>
      </c>
      <c r="EP484">
        <v>340.52661060804598</v>
      </c>
      <c r="EQ484">
        <v>338.955927088934</v>
      </c>
      <c r="ER484">
        <v>337.91574072864398</v>
      </c>
      <c r="ES484">
        <v>344.59825450778402</v>
      </c>
      <c r="ET484">
        <v>329.294703031479</v>
      </c>
      <c r="EU484">
        <v>337.38727257246302</v>
      </c>
      <c r="EV484">
        <v>337.47498957681501</v>
      </c>
      <c r="EW484">
        <v>349.27372355768199</v>
      </c>
      <c r="EX484">
        <v>334.56887421019599</v>
      </c>
      <c r="EY484">
        <v>327.99634591653898</v>
      </c>
      <c r="EZ484">
        <v>320.98594582189702</v>
      </c>
      <c r="FA484">
        <v>341.73289622661798</v>
      </c>
      <c r="FB484">
        <v>327.24808573803199</v>
      </c>
      <c r="FC484">
        <v>327.20655516776202</v>
      </c>
      <c r="FD484">
        <v>319.51139567606299</v>
      </c>
      <c r="FE484">
        <v>316.04549132636498</v>
      </c>
      <c r="FF484">
        <v>329.24288056429401</v>
      </c>
      <c r="FG484">
        <v>333.27466190902197</v>
      </c>
      <c r="FH484">
        <v>339.69645097698498</v>
      </c>
      <c r="FI484">
        <v>319.80948412446497</v>
      </c>
      <c r="FJ484">
        <v>326.75293988559798</v>
      </c>
      <c r="FK484">
        <v>326.28008501479297</v>
      </c>
      <c r="FL484">
        <v>325.36434877802498</v>
      </c>
      <c r="FM484">
        <v>338.04221676380001</v>
      </c>
      <c r="FN484">
        <v>325.07624421725001</v>
      </c>
      <c r="FO484">
        <v>323.94640665366302</v>
      </c>
      <c r="FP484">
        <v>322.94925651018701</v>
      </c>
      <c r="FQ484">
        <v>331.63386193871099</v>
      </c>
      <c r="FR484">
        <v>328.43684060304298</v>
      </c>
      <c r="FS484">
        <v>325.25297968579599</v>
      </c>
      <c r="FT484">
        <v>327.090219973383</v>
      </c>
      <c r="FU484">
        <v>323.794271026248</v>
      </c>
      <c r="FV484">
        <v>328.54244431704399</v>
      </c>
      <c r="FW484">
        <v>325.72789977564503</v>
      </c>
      <c r="FX484">
        <v>327.89162214040499</v>
      </c>
      <c r="FY484">
        <v>311.82873195905597</v>
      </c>
      <c r="FZ484">
        <v>333.35134865709398</v>
      </c>
      <c r="GA484">
        <v>324.01680747903902</v>
      </c>
      <c r="GB484">
        <v>317.41166121776098</v>
      </c>
      <c r="GC484">
        <v>311.71403009894601</v>
      </c>
      <c r="GD484">
        <v>318.30890864436702</v>
      </c>
      <c r="GE484">
        <v>311.60658668020397</v>
      </c>
      <c r="GF484">
        <v>315.32836189035697</v>
      </c>
      <c r="GG484">
        <v>318.04540885707098</v>
      </c>
      <c r="GH484">
        <v>311.62253725865202</v>
      </c>
      <c r="GI484">
        <v>329.08404466052298</v>
      </c>
      <c r="GJ484">
        <v>309.56146121862503</v>
      </c>
      <c r="GK484">
        <v>316.42538484408198</v>
      </c>
      <c r="GL484">
        <v>321.52535729512698</v>
      </c>
      <c r="GM484">
        <v>313.583894567264</v>
      </c>
      <c r="GN484">
        <v>316.27863082582201</v>
      </c>
      <c r="GO484">
        <v>310.90508908811103</v>
      </c>
      <c r="GP484">
        <v>324.74099550189402</v>
      </c>
      <c r="GQ484">
        <v>317.99943014343103</v>
      </c>
      <c r="GR484">
        <v>315.67863387084299</v>
      </c>
      <c r="GS484">
        <v>312.17000170192199</v>
      </c>
      <c r="GT484">
        <v>323.57968787052903</v>
      </c>
      <c r="GU484">
        <v>313.72528277732403</v>
      </c>
      <c r="GV484">
        <v>320.007590645476</v>
      </c>
      <c r="GW484">
        <v>313.76442526101698</v>
      </c>
      <c r="GX484">
        <v>309.83480911939699</v>
      </c>
      <c r="GY484">
        <v>324.69798884371698</v>
      </c>
      <c r="GZ484">
        <v>315.90713294991201</v>
      </c>
      <c r="HA484">
        <v>319.23076400229399</v>
      </c>
      <c r="HB484">
        <v>316.63416061362801</v>
      </c>
      <c r="HC484">
        <v>324.78957807876498</v>
      </c>
      <c r="HD484">
        <v>327.25392778459502</v>
      </c>
      <c r="HE484">
        <v>308.452726060543</v>
      </c>
      <c r="HF484">
        <v>316.41449169473299</v>
      </c>
      <c r="HG484">
        <v>325.33716896629397</v>
      </c>
      <c r="HH484">
        <v>327.41660153455302</v>
      </c>
      <c r="HI484">
        <v>321.83048759176302</v>
      </c>
      <c r="HJ484">
        <v>324.65679753753898</v>
      </c>
      <c r="HK484">
        <v>323.54460167521103</v>
      </c>
      <c r="HL484">
        <v>326.24362987021902</v>
      </c>
      <c r="HM484">
        <v>326.89701938051599</v>
      </c>
      <c r="HN484">
        <v>321.85822392426201</v>
      </c>
      <c r="HO484">
        <v>333.65617974036098</v>
      </c>
    </row>
    <row r="485" spans="1:223" x14ac:dyDescent="0.25">
      <c r="A485">
        <v>116.07476635514</v>
      </c>
      <c r="B485">
        <v>322.65218563137</v>
      </c>
      <c r="C485">
        <v>325.22896683084298</v>
      </c>
      <c r="D485">
        <v>340.28259389987602</v>
      </c>
      <c r="E485">
        <v>327.801515346271</v>
      </c>
      <c r="F485">
        <v>332.66305581013802</v>
      </c>
      <c r="G485">
        <v>320.17828249737101</v>
      </c>
      <c r="H485">
        <v>337.30499568475602</v>
      </c>
      <c r="I485">
        <v>327.76369475080998</v>
      </c>
      <c r="J485">
        <v>317.56066760866401</v>
      </c>
      <c r="K485">
        <v>328.111450309845</v>
      </c>
      <c r="L485">
        <v>331.59248482828002</v>
      </c>
      <c r="M485">
        <v>327.63845504417498</v>
      </c>
      <c r="N485">
        <v>329.67072290767601</v>
      </c>
      <c r="O485">
        <v>326.115871045451</v>
      </c>
      <c r="P485">
        <v>331.99383617817699</v>
      </c>
      <c r="Q485">
        <v>329.677923638084</v>
      </c>
      <c r="R485">
        <v>334.888280085085</v>
      </c>
      <c r="S485">
        <v>329.969227189783</v>
      </c>
      <c r="T485">
        <v>331.96266101637002</v>
      </c>
      <c r="U485">
        <v>339.835991634783</v>
      </c>
      <c r="V485">
        <v>327.15614155902199</v>
      </c>
      <c r="W485">
        <v>331.62709398292901</v>
      </c>
      <c r="X485">
        <v>330.95205343747</v>
      </c>
      <c r="Y485">
        <v>322.93438444702701</v>
      </c>
      <c r="Z485">
        <v>335.81150027603599</v>
      </c>
      <c r="AA485">
        <v>328.59179803415799</v>
      </c>
      <c r="AB485">
        <v>323.36946676847299</v>
      </c>
      <c r="AC485">
        <v>341.21335404202398</v>
      </c>
      <c r="AD485">
        <v>330.87986005195</v>
      </c>
      <c r="AE485">
        <v>341.03203804671801</v>
      </c>
      <c r="AF485">
        <v>331.730948748456</v>
      </c>
      <c r="AG485">
        <v>327.25723532493902</v>
      </c>
      <c r="AH485">
        <v>337.21048189238701</v>
      </c>
      <c r="AI485">
        <v>324.85092051855901</v>
      </c>
      <c r="AJ485">
        <v>343.47876328155098</v>
      </c>
      <c r="AK485">
        <v>339.18147459522697</v>
      </c>
      <c r="AL485">
        <v>334.63344868820798</v>
      </c>
      <c r="AM485">
        <v>343.159776961734</v>
      </c>
      <c r="AN485">
        <v>327.28886034344998</v>
      </c>
      <c r="AO485">
        <v>351.47999851971002</v>
      </c>
      <c r="AP485">
        <v>327.44706052675502</v>
      </c>
      <c r="AQ485">
        <v>326.27764877103903</v>
      </c>
      <c r="AR485">
        <v>326.1044842229</v>
      </c>
      <c r="AS485">
        <v>334.78560065397699</v>
      </c>
      <c r="AT485">
        <v>317.88113696097298</v>
      </c>
      <c r="AU485">
        <v>317.71302933970497</v>
      </c>
      <c r="AV485">
        <v>327.41525616739602</v>
      </c>
      <c r="AW485">
        <v>319.34187737278</v>
      </c>
      <c r="AX485">
        <v>322.80357476897001</v>
      </c>
      <c r="AY485">
        <v>335.67922701370401</v>
      </c>
      <c r="AZ485">
        <v>344.195233190029</v>
      </c>
      <c r="BA485">
        <v>334.24866733578699</v>
      </c>
      <c r="BB485">
        <v>342.70965596456301</v>
      </c>
      <c r="BC485">
        <v>356.29102103895099</v>
      </c>
      <c r="BD485">
        <v>344.77834364189403</v>
      </c>
      <c r="BE485">
        <v>333.18122258784302</v>
      </c>
      <c r="BF485">
        <v>332.82635331104899</v>
      </c>
      <c r="BG485">
        <v>322.792766689085</v>
      </c>
      <c r="BH485">
        <v>327.90510400942497</v>
      </c>
      <c r="BI485">
        <v>331.43183437470202</v>
      </c>
      <c r="BJ485">
        <v>342.96123505750302</v>
      </c>
      <c r="BK485">
        <v>332.72070102990398</v>
      </c>
      <c r="BL485">
        <v>330.82429203562998</v>
      </c>
      <c r="BM485">
        <v>331.87358307198701</v>
      </c>
      <c r="BN485">
        <v>321.221626829456</v>
      </c>
      <c r="BO485">
        <v>333.88853788383102</v>
      </c>
      <c r="BP485">
        <v>333.74486202752098</v>
      </c>
      <c r="BQ485">
        <v>333.41064308172901</v>
      </c>
      <c r="BR485">
        <v>338.87084634542299</v>
      </c>
      <c r="BS485">
        <v>333.77912675195</v>
      </c>
      <c r="BT485">
        <v>338.70779142586002</v>
      </c>
      <c r="BU485">
        <v>329.78458717767199</v>
      </c>
      <c r="BV485">
        <v>330.25173858758302</v>
      </c>
      <c r="BW485">
        <v>334.95112257085299</v>
      </c>
      <c r="BX485">
        <v>330.45698107517302</v>
      </c>
      <c r="BY485">
        <v>326.42354922342599</v>
      </c>
      <c r="BZ485">
        <v>337.72052471308501</v>
      </c>
      <c r="CA485">
        <v>333.49957697475799</v>
      </c>
      <c r="CB485">
        <v>339.61055163038901</v>
      </c>
      <c r="CC485">
        <v>332.09744451855499</v>
      </c>
      <c r="CD485">
        <v>332.694352121446</v>
      </c>
      <c r="CE485">
        <v>335.88754779998197</v>
      </c>
      <c r="CF485">
        <v>336.57358252568503</v>
      </c>
      <c r="CG485">
        <v>326.82730955449102</v>
      </c>
      <c r="CH485">
        <v>327.02767582558101</v>
      </c>
      <c r="CI485">
        <v>328.68661561781499</v>
      </c>
      <c r="CJ485">
        <v>331.27242357801498</v>
      </c>
      <c r="CK485">
        <v>343.52447385925598</v>
      </c>
      <c r="CL485">
        <v>342.36689141341799</v>
      </c>
      <c r="CM485">
        <v>333.89565948458397</v>
      </c>
      <c r="CN485">
        <v>335.70615895514999</v>
      </c>
      <c r="CO485">
        <v>327.67962549380002</v>
      </c>
      <c r="CP485">
        <v>326.98214047284898</v>
      </c>
      <c r="CQ485">
        <v>332.37927363097299</v>
      </c>
      <c r="CR485">
        <v>328.24969025134499</v>
      </c>
      <c r="CS485">
        <v>336.77935725779798</v>
      </c>
      <c r="CT485">
        <v>333.60190969544698</v>
      </c>
      <c r="CU485">
        <v>326.09008732245502</v>
      </c>
      <c r="CV485">
        <v>336.88949459562099</v>
      </c>
      <c r="CW485">
        <v>328.25577471324198</v>
      </c>
      <c r="CX485">
        <v>322.14235393930301</v>
      </c>
      <c r="CY485">
        <v>329.35605055704502</v>
      </c>
      <c r="CZ485">
        <v>339.26673602257398</v>
      </c>
      <c r="DA485">
        <v>328.09416113981501</v>
      </c>
      <c r="DB485">
        <v>331.57594947891801</v>
      </c>
      <c r="DC485">
        <v>333.15023037362897</v>
      </c>
      <c r="DD485">
        <v>336.28871111452702</v>
      </c>
      <c r="DE485">
        <v>324.36911250671301</v>
      </c>
      <c r="DF485">
        <v>328.193171692889</v>
      </c>
      <c r="DG485">
        <v>325.91548059067497</v>
      </c>
      <c r="DH485">
        <v>320.63472666755302</v>
      </c>
      <c r="DI485">
        <v>323.17164278800499</v>
      </c>
      <c r="DJ485">
        <v>332.84356175968202</v>
      </c>
      <c r="DK485">
        <v>335.24242583640398</v>
      </c>
      <c r="DL485">
        <v>326.85664277351299</v>
      </c>
      <c r="DM485">
        <v>328.71229985655799</v>
      </c>
      <c r="DN485">
        <v>332.74499979611898</v>
      </c>
      <c r="DO485">
        <v>336.08433839449202</v>
      </c>
      <c r="DP485">
        <v>330.15080881241101</v>
      </c>
      <c r="DQ485">
        <v>335.39005206651399</v>
      </c>
      <c r="DR485">
        <v>331.35255893814298</v>
      </c>
      <c r="DS485">
        <v>336.96873947834803</v>
      </c>
      <c r="DT485">
        <v>349.09009076175897</v>
      </c>
      <c r="DU485">
        <v>333.97471521558998</v>
      </c>
      <c r="DV485">
        <v>339.99894644289498</v>
      </c>
      <c r="DW485">
        <v>334.26955521081499</v>
      </c>
      <c r="DX485">
        <v>324.63669210639802</v>
      </c>
      <c r="DY485">
        <v>332.512408803234</v>
      </c>
      <c r="DZ485">
        <v>331.59120384562601</v>
      </c>
      <c r="EA485">
        <v>330.34031129893498</v>
      </c>
      <c r="EB485">
        <v>334.75625772647902</v>
      </c>
      <c r="EC485">
        <v>332.78619511253402</v>
      </c>
      <c r="ED485">
        <v>339.37374124502497</v>
      </c>
      <c r="EE485">
        <v>320.16105008191198</v>
      </c>
      <c r="EF485">
        <v>336.07864313210001</v>
      </c>
      <c r="EG485">
        <v>337.28020141467999</v>
      </c>
      <c r="EH485">
        <v>339.10531980075598</v>
      </c>
      <c r="EI485">
        <v>331.96255387993</v>
      </c>
      <c r="EJ485">
        <v>332.89119067666098</v>
      </c>
      <c r="EK485">
        <v>333.04451427836801</v>
      </c>
      <c r="EL485">
        <v>334.45770513479602</v>
      </c>
      <c r="EM485">
        <v>342.29429124212902</v>
      </c>
      <c r="EN485">
        <v>338.13707250258801</v>
      </c>
      <c r="EO485">
        <v>341.48599681294399</v>
      </c>
      <c r="EP485">
        <v>339.725627164765</v>
      </c>
      <c r="EQ485">
        <v>337.816386978428</v>
      </c>
      <c r="ER485">
        <v>337.13770259516298</v>
      </c>
      <c r="ES485">
        <v>344.34022391271202</v>
      </c>
      <c r="ET485">
        <v>329.241811851482</v>
      </c>
      <c r="EU485">
        <v>337.15875599765099</v>
      </c>
      <c r="EV485">
        <v>337.98669286545299</v>
      </c>
      <c r="EW485">
        <v>349.59791534349199</v>
      </c>
      <c r="EX485">
        <v>334.87438366870998</v>
      </c>
      <c r="EY485">
        <v>328.019870440609</v>
      </c>
      <c r="EZ485">
        <v>320.78903492730802</v>
      </c>
      <c r="FA485">
        <v>341.54851863027801</v>
      </c>
      <c r="FB485">
        <v>325.89991310576698</v>
      </c>
      <c r="FC485">
        <v>328.33509313064002</v>
      </c>
      <c r="FD485">
        <v>320.31691358937502</v>
      </c>
      <c r="FE485">
        <v>315.77656919838603</v>
      </c>
      <c r="FF485">
        <v>329.43702655207602</v>
      </c>
      <c r="FG485">
        <v>332.88855885900398</v>
      </c>
      <c r="FH485">
        <v>340.01520915751303</v>
      </c>
      <c r="FI485">
        <v>319.40184153163898</v>
      </c>
      <c r="FJ485">
        <v>325.97272679937799</v>
      </c>
      <c r="FK485">
        <v>326.259457179626</v>
      </c>
      <c r="FL485">
        <v>325.65939495487697</v>
      </c>
      <c r="FM485">
        <v>339.79213239988297</v>
      </c>
      <c r="FN485">
        <v>325.17591311414498</v>
      </c>
      <c r="FO485">
        <v>323.5883638565</v>
      </c>
      <c r="FP485">
        <v>322.78789813495302</v>
      </c>
      <c r="FQ485">
        <v>331.71131414892699</v>
      </c>
      <c r="FR485">
        <v>327.79144854563498</v>
      </c>
      <c r="FS485">
        <v>324.766630824804</v>
      </c>
      <c r="FT485">
        <v>327.05833553336203</v>
      </c>
      <c r="FU485">
        <v>324.27901050146602</v>
      </c>
      <c r="FV485">
        <v>329.60326733303702</v>
      </c>
      <c r="FW485">
        <v>326.81943077752601</v>
      </c>
      <c r="FX485">
        <v>328.82140706215199</v>
      </c>
      <c r="FY485">
        <v>311.67805648120799</v>
      </c>
      <c r="FZ485">
        <v>333.178099577073</v>
      </c>
      <c r="GA485">
        <v>323.26309819569002</v>
      </c>
      <c r="GB485">
        <v>316.94489740261002</v>
      </c>
      <c r="GC485">
        <v>312.285272176391</v>
      </c>
      <c r="GD485">
        <v>318.12806012605103</v>
      </c>
      <c r="GE485">
        <v>311.91080646913298</v>
      </c>
      <c r="GF485">
        <v>315.13675472000199</v>
      </c>
      <c r="GG485">
        <v>317.051297832768</v>
      </c>
      <c r="GH485">
        <v>310.52088633670201</v>
      </c>
      <c r="GI485">
        <v>329.75782337505302</v>
      </c>
      <c r="GJ485">
        <v>309.55070865804498</v>
      </c>
      <c r="GK485">
        <v>316.739205968411</v>
      </c>
      <c r="GL485">
        <v>321.364766770995</v>
      </c>
      <c r="GM485">
        <v>312.968518141289</v>
      </c>
      <c r="GN485">
        <v>316.23510403950701</v>
      </c>
      <c r="GO485">
        <v>310.310369440523</v>
      </c>
      <c r="GP485">
        <v>325.56809313049303</v>
      </c>
      <c r="GQ485">
        <v>317.50817288187602</v>
      </c>
      <c r="GR485">
        <v>315.67931392802302</v>
      </c>
      <c r="GS485">
        <v>312.79092969689299</v>
      </c>
      <c r="GT485">
        <v>322.738815574439</v>
      </c>
      <c r="GU485">
        <v>313.84289315445</v>
      </c>
      <c r="GV485">
        <v>319.63404809987901</v>
      </c>
      <c r="GW485">
        <v>313.64266258718999</v>
      </c>
      <c r="GX485">
        <v>309.67405361035497</v>
      </c>
      <c r="GY485">
        <v>325.09669354279902</v>
      </c>
      <c r="GZ485">
        <v>315.55346884161401</v>
      </c>
      <c r="HA485">
        <v>319.37953914426402</v>
      </c>
      <c r="HB485">
        <v>315.93953040171402</v>
      </c>
      <c r="HC485">
        <v>325.55448592344902</v>
      </c>
      <c r="HD485">
        <v>327.792688364708</v>
      </c>
      <c r="HE485">
        <v>309.269994890421</v>
      </c>
      <c r="HF485">
        <v>316.04616100837501</v>
      </c>
      <c r="HG485">
        <v>325.09274075367898</v>
      </c>
      <c r="HH485">
        <v>327.82014049764001</v>
      </c>
      <c r="HI485">
        <v>321.89795987536002</v>
      </c>
      <c r="HJ485">
        <v>325.02488253580702</v>
      </c>
      <c r="HK485">
        <v>323.19209124369797</v>
      </c>
      <c r="HL485">
        <v>326.25688194584899</v>
      </c>
      <c r="HM485">
        <v>326.90283476424401</v>
      </c>
      <c r="HN485">
        <v>321.83886750964803</v>
      </c>
      <c r="HO485">
        <v>333.74332068296297</v>
      </c>
    </row>
    <row r="486" spans="1:223" x14ac:dyDescent="0.25">
      <c r="A486">
        <v>116.315086782376</v>
      </c>
      <c r="B486">
        <v>325.54225837920802</v>
      </c>
      <c r="C486">
        <v>321.281281072019</v>
      </c>
      <c r="D486">
        <v>340.974576497589</v>
      </c>
      <c r="E486">
        <v>328.885656444441</v>
      </c>
      <c r="F486">
        <v>327.91190825942999</v>
      </c>
      <c r="G486">
        <v>315.010296942401</v>
      </c>
      <c r="H486">
        <v>333.03168661807501</v>
      </c>
      <c r="I486">
        <v>325.794982487933</v>
      </c>
      <c r="J486">
        <v>317.64781094561999</v>
      </c>
      <c r="K486">
        <v>332.68877357855001</v>
      </c>
      <c r="L486">
        <v>328.52854991986601</v>
      </c>
      <c r="M486">
        <v>328.783415174769</v>
      </c>
      <c r="N486">
        <v>328.9791505426</v>
      </c>
      <c r="O486">
        <v>324.88026716092202</v>
      </c>
      <c r="P486">
        <v>322.71798298834801</v>
      </c>
      <c r="Q486">
        <v>331.173565622512</v>
      </c>
      <c r="R486">
        <v>335.54397865792998</v>
      </c>
      <c r="S486">
        <v>330.35053473549402</v>
      </c>
      <c r="T486">
        <v>333.92559663610098</v>
      </c>
      <c r="U486">
        <v>338.91086126670098</v>
      </c>
      <c r="V486">
        <v>317.11323514234698</v>
      </c>
      <c r="W486">
        <v>328.34007219618002</v>
      </c>
      <c r="X486">
        <v>335.58544205522799</v>
      </c>
      <c r="Y486">
        <v>328.71021297329798</v>
      </c>
      <c r="Z486">
        <v>329.15455691189101</v>
      </c>
      <c r="AA486">
        <v>334.77789185539899</v>
      </c>
      <c r="AB486">
        <v>326.76121128486</v>
      </c>
      <c r="AC486">
        <v>343.53743516951698</v>
      </c>
      <c r="AD486">
        <v>332.15569109292301</v>
      </c>
      <c r="AE486">
        <v>338.96515193664999</v>
      </c>
      <c r="AF486">
        <v>337.45103627527698</v>
      </c>
      <c r="AG486">
        <v>334.09070966659198</v>
      </c>
      <c r="AH486">
        <v>332.99631919478702</v>
      </c>
      <c r="AI486">
        <v>324.21512874849299</v>
      </c>
      <c r="AJ486">
        <v>340.87785453358902</v>
      </c>
      <c r="AK486">
        <v>340.84545404956901</v>
      </c>
      <c r="AL486">
        <v>336.99774259065299</v>
      </c>
      <c r="AM486">
        <v>343.099596257043</v>
      </c>
      <c r="AN486">
        <v>324.29810794602002</v>
      </c>
      <c r="AO486">
        <v>351.75839959240301</v>
      </c>
      <c r="AP486">
        <v>322.28358757168002</v>
      </c>
      <c r="AQ486">
        <v>322.10022225398501</v>
      </c>
      <c r="AR486">
        <v>321.92247434296701</v>
      </c>
      <c r="AS486">
        <v>327.32149607758299</v>
      </c>
      <c r="AT486">
        <v>322.67290121884201</v>
      </c>
      <c r="AU486">
        <v>323.24595244048697</v>
      </c>
      <c r="AV486">
        <v>328.11566883597402</v>
      </c>
      <c r="AW486">
        <v>315.92247550155201</v>
      </c>
      <c r="AX486">
        <v>326.705489764238</v>
      </c>
      <c r="AY486">
        <v>333.37176455441198</v>
      </c>
      <c r="AZ486">
        <v>341.90616583332297</v>
      </c>
      <c r="BA486">
        <v>339.43515664965798</v>
      </c>
      <c r="BB486">
        <v>344.61850105375697</v>
      </c>
      <c r="BC486">
        <v>356.26025758063503</v>
      </c>
      <c r="BD486">
        <v>340.26444020908502</v>
      </c>
      <c r="BE486">
        <v>325.11952814694303</v>
      </c>
      <c r="BF486">
        <v>327.85876667620698</v>
      </c>
      <c r="BG486">
        <v>320.42004456490503</v>
      </c>
      <c r="BH486">
        <v>320.619433081804</v>
      </c>
      <c r="BI486">
        <v>332.84211810669098</v>
      </c>
      <c r="BJ486">
        <v>339.32814605431997</v>
      </c>
      <c r="BK486">
        <v>334.29227683062197</v>
      </c>
      <c r="BL486">
        <v>327.90256848439299</v>
      </c>
      <c r="BM486">
        <v>332.87080255853101</v>
      </c>
      <c r="BN486">
        <v>328.37651368528799</v>
      </c>
      <c r="BO486">
        <v>336.79351343664302</v>
      </c>
      <c r="BP486">
        <v>337.36325078697399</v>
      </c>
      <c r="BQ486">
        <v>338.16008584368501</v>
      </c>
      <c r="BR486">
        <v>339.87540275875398</v>
      </c>
      <c r="BS486">
        <v>339.58199224069398</v>
      </c>
      <c r="BT486">
        <v>334.92834998875998</v>
      </c>
      <c r="BU486">
        <v>335.29314138247798</v>
      </c>
      <c r="BV486">
        <v>329.10698845183703</v>
      </c>
      <c r="BW486">
        <v>336.14483881153802</v>
      </c>
      <c r="BX486">
        <v>334.65323102669203</v>
      </c>
      <c r="BY486">
        <v>327.50730619239903</v>
      </c>
      <c r="BZ486">
        <v>333.45080908998301</v>
      </c>
      <c r="CA486">
        <v>336.96836807630098</v>
      </c>
      <c r="CB486">
        <v>333.25430185937398</v>
      </c>
      <c r="CC486">
        <v>335.71751848567999</v>
      </c>
      <c r="CD486">
        <v>325.7782441297</v>
      </c>
      <c r="CE486">
        <v>330.36782399833601</v>
      </c>
      <c r="CF486">
        <v>337.43140899540703</v>
      </c>
      <c r="CG486">
        <v>328.56591074247501</v>
      </c>
      <c r="CH486">
        <v>320.61437960150198</v>
      </c>
      <c r="CI486">
        <v>324.49473363940001</v>
      </c>
      <c r="CJ486">
        <v>324.69493376917399</v>
      </c>
      <c r="CK486">
        <v>339.44379250103799</v>
      </c>
      <c r="CL486">
        <v>340.72239114387497</v>
      </c>
      <c r="CM486">
        <v>335.99020830557998</v>
      </c>
      <c r="CN486">
        <v>341.31233419136601</v>
      </c>
      <c r="CO486">
        <v>327.45622681047797</v>
      </c>
      <c r="CP486">
        <v>324.52508855562598</v>
      </c>
      <c r="CQ486">
        <v>332.298959706792</v>
      </c>
      <c r="CR486">
        <v>332.38947932472303</v>
      </c>
      <c r="CS486">
        <v>330.02005413904499</v>
      </c>
      <c r="CT486">
        <v>329.58706681533698</v>
      </c>
      <c r="CU486">
        <v>325.52455624791702</v>
      </c>
      <c r="CV486">
        <v>336.39355740179298</v>
      </c>
      <c r="CW486">
        <v>334.05193899667501</v>
      </c>
      <c r="CX486">
        <v>331.79396164414499</v>
      </c>
      <c r="CY486">
        <v>332.51453209305998</v>
      </c>
      <c r="CZ486">
        <v>330.60377977914698</v>
      </c>
      <c r="DA486">
        <v>324.76024823174703</v>
      </c>
      <c r="DB486">
        <v>333.54120299082501</v>
      </c>
      <c r="DC486">
        <v>325.86779463185002</v>
      </c>
      <c r="DD486">
        <v>330.87354296882597</v>
      </c>
      <c r="DE486">
        <v>324.83073278955902</v>
      </c>
      <c r="DF486">
        <v>325.73747145751503</v>
      </c>
      <c r="DG486">
        <v>329.64629247621099</v>
      </c>
      <c r="DH486">
        <v>322.782735423708</v>
      </c>
      <c r="DI486">
        <v>329.07353390764501</v>
      </c>
      <c r="DJ486">
        <v>328.67829238913498</v>
      </c>
      <c r="DK486">
        <v>330.70044210520001</v>
      </c>
      <c r="DL486">
        <v>328.93120374662101</v>
      </c>
      <c r="DM486">
        <v>336.64680905492298</v>
      </c>
      <c r="DN486">
        <v>335.33597306419699</v>
      </c>
      <c r="DO486">
        <v>334.83516724378802</v>
      </c>
      <c r="DP486">
        <v>328.80839433588199</v>
      </c>
      <c r="DQ486">
        <v>338.10272691576699</v>
      </c>
      <c r="DR486">
        <v>322.31780153394999</v>
      </c>
      <c r="DS486">
        <v>339.37157636304102</v>
      </c>
      <c r="DT486">
        <v>342.28390899486902</v>
      </c>
      <c r="DU486">
        <v>333.52332904484803</v>
      </c>
      <c r="DV486">
        <v>339.692013644425</v>
      </c>
      <c r="DW486">
        <v>339.58152190893099</v>
      </c>
      <c r="DX486">
        <v>321.716422088336</v>
      </c>
      <c r="DY486">
        <v>336.30782835437799</v>
      </c>
      <c r="DZ486">
        <v>329.09331341007299</v>
      </c>
      <c r="EA486">
        <v>331.28507413142597</v>
      </c>
      <c r="EB486">
        <v>327.197867754176</v>
      </c>
      <c r="EC486">
        <v>331.86574119943998</v>
      </c>
      <c r="ED486">
        <v>334.87266801784398</v>
      </c>
      <c r="EE486">
        <v>322.64930100466597</v>
      </c>
      <c r="EF486">
        <v>336.239765193506</v>
      </c>
      <c r="EG486">
        <v>339.80924354506999</v>
      </c>
      <c r="EH486">
        <v>334.93157744283099</v>
      </c>
      <c r="EI486">
        <v>330.88532906975098</v>
      </c>
      <c r="EJ486">
        <v>338.31618161179301</v>
      </c>
      <c r="EK486">
        <v>332.14974224547001</v>
      </c>
      <c r="EL486">
        <v>328.72034659892699</v>
      </c>
      <c r="EM486">
        <v>337.288416362666</v>
      </c>
      <c r="EN486">
        <v>342.338073854833</v>
      </c>
      <c r="EO486">
        <v>353.30402208660001</v>
      </c>
      <c r="EP486">
        <v>347.06715402192799</v>
      </c>
      <c r="EQ486">
        <v>335.97046687992099</v>
      </c>
      <c r="ER486">
        <v>342.92223868413703</v>
      </c>
      <c r="ES486">
        <v>343.45302832600498</v>
      </c>
      <c r="ET486">
        <v>334.82971299953198</v>
      </c>
      <c r="EU486">
        <v>333.58821394388002</v>
      </c>
      <c r="EV486">
        <v>342.355205787952</v>
      </c>
      <c r="EW486">
        <v>341.94389078789197</v>
      </c>
      <c r="EX486">
        <v>331.81108464797899</v>
      </c>
      <c r="EY486">
        <v>326.33369257297801</v>
      </c>
      <c r="EZ486">
        <v>327.63565442166799</v>
      </c>
      <c r="FA486">
        <v>338.11062717220602</v>
      </c>
      <c r="FB486">
        <v>321.75138332970198</v>
      </c>
      <c r="FC486">
        <v>331.33759439819499</v>
      </c>
      <c r="FD486">
        <v>321.30899364866502</v>
      </c>
      <c r="FE486">
        <v>320.80502223117401</v>
      </c>
      <c r="FF486">
        <v>332.94315018336999</v>
      </c>
      <c r="FG486">
        <v>329.93209642741698</v>
      </c>
      <c r="FH486">
        <v>339.90574951091901</v>
      </c>
      <c r="FI486">
        <v>320.469849961818</v>
      </c>
      <c r="FJ486">
        <v>323.07377608123898</v>
      </c>
      <c r="FK486">
        <v>328.74422298844598</v>
      </c>
      <c r="FL486">
        <v>323.84311332320601</v>
      </c>
      <c r="FM486">
        <v>339.85039170395999</v>
      </c>
      <c r="FN486">
        <v>331.14424546035701</v>
      </c>
      <c r="FO486">
        <v>321.36446609487399</v>
      </c>
      <c r="FP486">
        <v>325.240051500324</v>
      </c>
      <c r="FQ486">
        <v>332.20462079489602</v>
      </c>
      <c r="FR486">
        <v>323.366702652556</v>
      </c>
      <c r="FS486">
        <v>324.561573087037</v>
      </c>
      <c r="FT486">
        <v>330.76229894777299</v>
      </c>
      <c r="FU486">
        <v>324.31608520376898</v>
      </c>
      <c r="FV486">
        <v>325.746194583837</v>
      </c>
      <c r="FW486">
        <v>324.54756955127999</v>
      </c>
      <c r="FX486">
        <v>323.68239268254399</v>
      </c>
      <c r="FY486">
        <v>319.56900575834101</v>
      </c>
      <c r="FZ486">
        <v>327.42047033984699</v>
      </c>
      <c r="GA486">
        <v>315.32947343317699</v>
      </c>
      <c r="GB486">
        <v>321.44749473714501</v>
      </c>
      <c r="GC486">
        <v>320.91911650879098</v>
      </c>
      <c r="GD486">
        <v>320.68095638378202</v>
      </c>
      <c r="GE486">
        <v>318.41778640244797</v>
      </c>
      <c r="GF486">
        <v>310.27767605240098</v>
      </c>
      <c r="GG486">
        <v>317.13678611216</v>
      </c>
      <c r="GH486">
        <v>314.10983953130102</v>
      </c>
      <c r="GI486">
        <v>329.469246954624</v>
      </c>
      <c r="GJ486">
        <v>312.54826808922701</v>
      </c>
      <c r="GK486">
        <v>317.87756117931502</v>
      </c>
      <c r="GL486">
        <v>321.81946025496899</v>
      </c>
      <c r="GM486">
        <v>314.28627741776501</v>
      </c>
      <c r="GN486">
        <v>313.97745834072401</v>
      </c>
      <c r="GO486">
        <v>308.885138281987</v>
      </c>
      <c r="GP486">
        <v>325.96937155561699</v>
      </c>
      <c r="GQ486">
        <v>321.368740669744</v>
      </c>
      <c r="GR486">
        <v>316.97773534326302</v>
      </c>
      <c r="GS486">
        <v>314.52334835321898</v>
      </c>
      <c r="GT486">
        <v>323.67210643419702</v>
      </c>
      <c r="GU486">
        <v>311.63179653687502</v>
      </c>
      <c r="GV486">
        <v>317.27068749396602</v>
      </c>
      <c r="GW486">
        <v>315.89576641688501</v>
      </c>
      <c r="GX486">
        <v>310.54622232273101</v>
      </c>
      <c r="GY486">
        <v>321.62492232060799</v>
      </c>
      <c r="GZ486">
        <v>310.345366301985</v>
      </c>
      <c r="HA486">
        <v>323.652316076673</v>
      </c>
      <c r="HB486">
        <v>314.37815349245199</v>
      </c>
      <c r="HC486">
        <v>320.074217719643</v>
      </c>
      <c r="HD486">
        <v>320.04372119222302</v>
      </c>
      <c r="HE486">
        <v>310.61912857941002</v>
      </c>
      <c r="HF486">
        <v>312.06173546439197</v>
      </c>
      <c r="HG486">
        <v>330.95505386387498</v>
      </c>
      <c r="HH486">
        <v>327.51017266438203</v>
      </c>
      <c r="HI486">
        <v>322.04515567703999</v>
      </c>
      <c r="HJ486">
        <v>328.309524534133</v>
      </c>
      <c r="HK486">
        <v>324.12876762627297</v>
      </c>
      <c r="HL486">
        <v>325.82547745417099</v>
      </c>
      <c r="HM486">
        <v>323.40324767332999</v>
      </c>
      <c r="HN486">
        <v>325.59887227902101</v>
      </c>
      <c r="HO486">
        <v>333.69659767876402</v>
      </c>
    </row>
    <row r="487" spans="1:223" x14ac:dyDescent="0.25">
      <c r="A487">
        <v>116.555407209612</v>
      </c>
      <c r="B487">
        <v>326.10265862722599</v>
      </c>
      <c r="C487">
        <v>320.994471560374</v>
      </c>
      <c r="D487">
        <v>340.71684287249701</v>
      </c>
      <c r="E487">
        <v>329.21156726287802</v>
      </c>
      <c r="F487">
        <v>327.48637560274898</v>
      </c>
      <c r="G487">
        <v>314.79137153148298</v>
      </c>
      <c r="H487">
        <v>332.35603160363502</v>
      </c>
      <c r="I487">
        <v>325.68758269375797</v>
      </c>
      <c r="J487">
        <v>317.85152346554003</v>
      </c>
      <c r="K487">
        <v>332.70294751737299</v>
      </c>
      <c r="L487">
        <v>328.51852297498601</v>
      </c>
      <c r="M487">
        <v>328.90253071129899</v>
      </c>
      <c r="N487">
        <v>328.45315887921799</v>
      </c>
      <c r="O487">
        <v>324.51716537410903</v>
      </c>
      <c r="P487">
        <v>321.94481385515797</v>
      </c>
      <c r="Q487">
        <v>330.65186500052403</v>
      </c>
      <c r="R487">
        <v>335.34476915489199</v>
      </c>
      <c r="S487">
        <v>330.24739832730103</v>
      </c>
      <c r="T487">
        <v>333.83823888016599</v>
      </c>
      <c r="U487">
        <v>338.92453525789</v>
      </c>
      <c r="V487">
        <v>316.42765168405299</v>
      </c>
      <c r="W487">
        <v>328.191062104482</v>
      </c>
      <c r="X487">
        <v>336.05067873708998</v>
      </c>
      <c r="Y487">
        <v>329.23735100412603</v>
      </c>
      <c r="Z487">
        <v>328.79466302482302</v>
      </c>
      <c r="AA487">
        <v>335.317471820035</v>
      </c>
      <c r="AB487">
        <v>327.20252717509402</v>
      </c>
      <c r="AC487">
        <v>343.68615726837402</v>
      </c>
      <c r="AD487">
        <v>332.51802133271002</v>
      </c>
      <c r="AE487">
        <v>338.72208087369199</v>
      </c>
      <c r="AF487">
        <v>337.99536948935298</v>
      </c>
      <c r="AG487">
        <v>334.81493417364999</v>
      </c>
      <c r="AH487">
        <v>332.54184194117198</v>
      </c>
      <c r="AI487">
        <v>323.72589898256001</v>
      </c>
      <c r="AJ487">
        <v>340.80544271346201</v>
      </c>
      <c r="AK487">
        <v>341.15200424853498</v>
      </c>
      <c r="AL487">
        <v>336.992144880122</v>
      </c>
      <c r="AM487">
        <v>342.87877664862702</v>
      </c>
      <c r="AN487">
        <v>324.098006708203</v>
      </c>
      <c r="AO487">
        <v>351.77091975116002</v>
      </c>
      <c r="AP487">
        <v>321.67079302019602</v>
      </c>
      <c r="AQ487">
        <v>321.67058443743599</v>
      </c>
      <c r="AR487">
        <v>321.07505727449899</v>
      </c>
      <c r="AS487">
        <v>326.75419617867101</v>
      </c>
      <c r="AT487">
        <v>322.74745493991799</v>
      </c>
      <c r="AU487">
        <v>323.46073451191</v>
      </c>
      <c r="AV487">
        <v>328.12658281710202</v>
      </c>
      <c r="AW487">
        <v>315.76368544707702</v>
      </c>
      <c r="AX487">
        <v>327.14347570167399</v>
      </c>
      <c r="AY487">
        <v>333.60784111610701</v>
      </c>
      <c r="AZ487">
        <v>341.74897809001698</v>
      </c>
      <c r="BA487">
        <v>340.04650648842102</v>
      </c>
      <c r="BB487">
        <v>344.809192831941</v>
      </c>
      <c r="BC487">
        <v>356.18128341167801</v>
      </c>
      <c r="BD487">
        <v>339.90053741775199</v>
      </c>
      <c r="BE487">
        <v>324.52391316909899</v>
      </c>
      <c r="BF487">
        <v>327.22345974496102</v>
      </c>
      <c r="BG487">
        <v>319.92969864767298</v>
      </c>
      <c r="BH487">
        <v>319.73286349101699</v>
      </c>
      <c r="BI487">
        <v>333.21091128883802</v>
      </c>
      <c r="BJ487">
        <v>339.02268775536101</v>
      </c>
      <c r="BK487">
        <v>334.46962836810701</v>
      </c>
      <c r="BL487">
        <v>327.37100696569797</v>
      </c>
      <c r="BM487">
        <v>332.73945431701901</v>
      </c>
      <c r="BN487">
        <v>329.08778201618702</v>
      </c>
      <c r="BO487">
        <v>337.07330428480901</v>
      </c>
      <c r="BP487">
        <v>337.575442711927</v>
      </c>
      <c r="BQ487">
        <v>338.65053554381302</v>
      </c>
      <c r="BR487">
        <v>339.76542852367902</v>
      </c>
      <c r="BS487">
        <v>339.79097855523997</v>
      </c>
      <c r="BT487">
        <v>334.55445916701501</v>
      </c>
      <c r="BU487">
        <v>335.65503463531201</v>
      </c>
      <c r="BV487">
        <v>328.94537299186402</v>
      </c>
      <c r="BW487">
        <v>336.06511775897201</v>
      </c>
      <c r="BX487">
        <v>334.76794386134901</v>
      </c>
      <c r="BY487">
        <v>327.556092315699</v>
      </c>
      <c r="BZ487">
        <v>333.14372577095003</v>
      </c>
      <c r="CA487">
        <v>337.266846037459</v>
      </c>
      <c r="CB487">
        <v>333.04162858639103</v>
      </c>
      <c r="CC487">
        <v>336.04184138289901</v>
      </c>
      <c r="CD487">
        <v>324.85808343755502</v>
      </c>
      <c r="CE487">
        <v>329.50673586916997</v>
      </c>
      <c r="CF487">
        <v>337.52912602144499</v>
      </c>
      <c r="CG487">
        <v>328.576356383085</v>
      </c>
      <c r="CH487">
        <v>320.23250126028699</v>
      </c>
      <c r="CI487">
        <v>324.04359195747099</v>
      </c>
      <c r="CJ487">
        <v>324.29873790929997</v>
      </c>
      <c r="CK487">
        <v>338.86901689103598</v>
      </c>
      <c r="CL487">
        <v>340.42492086754498</v>
      </c>
      <c r="CM487">
        <v>335.60277514873098</v>
      </c>
      <c r="CN487">
        <v>341.37052559061499</v>
      </c>
      <c r="CO487">
        <v>327.12346514752699</v>
      </c>
      <c r="CP487">
        <v>324.01670340795698</v>
      </c>
      <c r="CQ487">
        <v>332.02191817583599</v>
      </c>
      <c r="CR487">
        <v>332.583901545674</v>
      </c>
      <c r="CS487">
        <v>329.55930036668099</v>
      </c>
      <c r="CT487">
        <v>329.45813394776599</v>
      </c>
      <c r="CU487">
        <v>325.02999008050102</v>
      </c>
      <c r="CV487">
        <v>336.42056195480802</v>
      </c>
      <c r="CW487">
        <v>334.68015494129799</v>
      </c>
      <c r="CX487">
        <v>332.30742214722198</v>
      </c>
      <c r="CY487">
        <v>332.27209942067401</v>
      </c>
      <c r="CZ487">
        <v>329.846146192822</v>
      </c>
      <c r="DA487">
        <v>324.14026690802098</v>
      </c>
      <c r="DB487">
        <v>333.847633758293</v>
      </c>
      <c r="DC487">
        <v>325.75572525457198</v>
      </c>
      <c r="DD487">
        <v>330.10609931523902</v>
      </c>
      <c r="DE487">
        <v>325.20625331865602</v>
      </c>
      <c r="DF487">
        <v>325.24347742386999</v>
      </c>
      <c r="DG487">
        <v>330.17750978015698</v>
      </c>
      <c r="DH487">
        <v>322.60735335812899</v>
      </c>
      <c r="DI487">
        <v>330.091461610777</v>
      </c>
      <c r="DJ487">
        <v>328.32705696391599</v>
      </c>
      <c r="DK487">
        <v>330.44053401834799</v>
      </c>
      <c r="DL487">
        <v>329.07747783783299</v>
      </c>
      <c r="DM487">
        <v>337.19700430162999</v>
      </c>
      <c r="DN487">
        <v>335.65333640306602</v>
      </c>
      <c r="DO487">
        <v>334.33914188605098</v>
      </c>
      <c r="DP487">
        <v>328.70072375065399</v>
      </c>
      <c r="DQ487">
        <v>339.00369942886198</v>
      </c>
      <c r="DR487">
        <v>321.35850655625399</v>
      </c>
      <c r="DS487">
        <v>339.72441071410202</v>
      </c>
      <c r="DT487">
        <v>341.96928716718702</v>
      </c>
      <c r="DU487">
        <v>333.899657041784</v>
      </c>
      <c r="DV487">
        <v>339.18945190273803</v>
      </c>
      <c r="DW487">
        <v>340.21264597792202</v>
      </c>
      <c r="DX487">
        <v>321.51782715039502</v>
      </c>
      <c r="DY487">
        <v>336.62034750725502</v>
      </c>
      <c r="DZ487">
        <v>328.695433802342</v>
      </c>
      <c r="EA487">
        <v>331.22282282476698</v>
      </c>
      <c r="EB487">
        <v>326.61499702467398</v>
      </c>
      <c r="EC487">
        <v>331.12965729166501</v>
      </c>
      <c r="ED487">
        <v>334.61609152661202</v>
      </c>
      <c r="EE487">
        <v>322.00038426161399</v>
      </c>
      <c r="EF487">
        <v>336.48765185825101</v>
      </c>
      <c r="EG487">
        <v>339.982458617791</v>
      </c>
      <c r="EH487">
        <v>334.688210044058</v>
      </c>
      <c r="EI487">
        <v>330.94866171738101</v>
      </c>
      <c r="EJ487">
        <v>338.55698462815599</v>
      </c>
      <c r="EK487">
        <v>332.08057196208603</v>
      </c>
      <c r="EL487">
        <v>328.52455437850699</v>
      </c>
      <c r="EM487">
        <v>336.93070806818002</v>
      </c>
      <c r="EN487">
        <v>342.43668693448501</v>
      </c>
      <c r="EO487">
        <v>353.83027400607699</v>
      </c>
      <c r="EP487">
        <v>347.95812421102801</v>
      </c>
      <c r="EQ487">
        <v>336.06227251531902</v>
      </c>
      <c r="ER487">
        <v>343.05106821596701</v>
      </c>
      <c r="ES487">
        <v>343.32423460358001</v>
      </c>
      <c r="ET487">
        <v>335.540960941055</v>
      </c>
      <c r="EU487">
        <v>333.24834679312801</v>
      </c>
      <c r="EV487">
        <v>343.02899249530401</v>
      </c>
      <c r="EW487">
        <v>340.97234880866398</v>
      </c>
      <c r="EX487">
        <v>331.380955068937</v>
      </c>
      <c r="EY487">
        <v>326.19703307223199</v>
      </c>
      <c r="EZ487">
        <v>328.13842716384801</v>
      </c>
      <c r="FA487">
        <v>337.70021407004498</v>
      </c>
      <c r="FB487">
        <v>321.43532020997299</v>
      </c>
      <c r="FC487">
        <v>331.71771315288998</v>
      </c>
      <c r="FD487">
        <v>321.21411055777702</v>
      </c>
      <c r="FE487">
        <v>320.98505612650303</v>
      </c>
      <c r="FF487">
        <v>333.02092498502799</v>
      </c>
      <c r="FG487">
        <v>329.98300077546997</v>
      </c>
      <c r="FH487">
        <v>339.46241877297803</v>
      </c>
      <c r="FI487">
        <v>320.39112522166801</v>
      </c>
      <c r="FJ487">
        <v>322.733756964799</v>
      </c>
      <c r="FK487">
        <v>329.10500656779402</v>
      </c>
      <c r="FL487">
        <v>323.28492909036601</v>
      </c>
      <c r="FM487">
        <v>339.98284419946202</v>
      </c>
      <c r="FN487">
        <v>331.09384576223903</v>
      </c>
      <c r="FO487">
        <v>320.783083886133</v>
      </c>
      <c r="FP487">
        <v>325.210241783931</v>
      </c>
      <c r="FQ487">
        <v>332.137491892367</v>
      </c>
      <c r="FR487">
        <v>322.76265059007102</v>
      </c>
      <c r="FS487">
        <v>324.594020907882</v>
      </c>
      <c r="FT487">
        <v>330.98943707448097</v>
      </c>
      <c r="FU487">
        <v>324.26912703895601</v>
      </c>
      <c r="FV487">
        <v>325.57041398652098</v>
      </c>
      <c r="FW487">
        <v>324.08869881957901</v>
      </c>
      <c r="FX487">
        <v>323.302892036049</v>
      </c>
      <c r="FY487">
        <v>319.90974438684498</v>
      </c>
      <c r="FZ487">
        <v>326.85824782175803</v>
      </c>
      <c r="GA487">
        <v>314.65545924234499</v>
      </c>
      <c r="GB487">
        <v>322.20605583355501</v>
      </c>
      <c r="GC487">
        <v>322.213004999448</v>
      </c>
      <c r="GD487">
        <v>320.47504413842501</v>
      </c>
      <c r="GE487">
        <v>318.878813781411</v>
      </c>
      <c r="GF487">
        <v>309.514493850382</v>
      </c>
      <c r="GG487">
        <v>317.08091504226599</v>
      </c>
      <c r="GH487">
        <v>314.25243624033698</v>
      </c>
      <c r="GI487">
        <v>329.65145176170103</v>
      </c>
      <c r="GJ487">
        <v>312.46096570588099</v>
      </c>
      <c r="GK487">
        <v>317.87297430761998</v>
      </c>
      <c r="GL487">
        <v>321.83206213758598</v>
      </c>
      <c r="GM487">
        <v>314.20237176719098</v>
      </c>
      <c r="GN487">
        <v>313.66933380050199</v>
      </c>
      <c r="GO487">
        <v>308.40124345950198</v>
      </c>
      <c r="GP487">
        <v>326.00598206163897</v>
      </c>
      <c r="GQ487">
        <v>322.370878193745</v>
      </c>
      <c r="GR487">
        <v>316.92351249266102</v>
      </c>
      <c r="GS487">
        <v>314.39380992025701</v>
      </c>
      <c r="GT487">
        <v>323.37075649344501</v>
      </c>
      <c r="GU487">
        <v>311.28760186293198</v>
      </c>
      <c r="GV487">
        <v>316.97625629984799</v>
      </c>
      <c r="GW487">
        <v>315.92882585834099</v>
      </c>
      <c r="GX487">
        <v>311.15225632418702</v>
      </c>
      <c r="GY487">
        <v>321.277115961334</v>
      </c>
      <c r="GZ487">
        <v>309.79745851335099</v>
      </c>
      <c r="HA487">
        <v>324.12010261580298</v>
      </c>
      <c r="HB487">
        <v>314.39745126086899</v>
      </c>
      <c r="HC487">
        <v>319.51264541505901</v>
      </c>
      <c r="HD487">
        <v>319.18212646911502</v>
      </c>
      <c r="HE487">
        <v>311.04558162907801</v>
      </c>
      <c r="HF487">
        <v>311.97574692879601</v>
      </c>
      <c r="HG487">
        <v>331.27929674569702</v>
      </c>
      <c r="HH487">
        <v>327.149525886844</v>
      </c>
      <c r="HI487">
        <v>321.80574903828398</v>
      </c>
      <c r="HJ487">
        <v>328.93233151816099</v>
      </c>
      <c r="HK487">
        <v>324.247069067675</v>
      </c>
      <c r="HL487">
        <v>326.27221900495903</v>
      </c>
      <c r="HM487">
        <v>322.84416070629698</v>
      </c>
      <c r="HN487">
        <v>326.345485881576</v>
      </c>
      <c r="HO487">
        <v>333.34748409615798</v>
      </c>
    </row>
    <row r="488" spans="1:223" x14ac:dyDescent="0.25">
      <c r="A488">
        <v>116.79572763684899</v>
      </c>
      <c r="B488">
        <v>323.93344304884698</v>
      </c>
      <c r="C488">
        <v>323.06393421249999</v>
      </c>
      <c r="D488">
        <v>333.36094508824198</v>
      </c>
      <c r="E488">
        <v>325.418110346829</v>
      </c>
      <c r="F488">
        <v>326.58602735145701</v>
      </c>
      <c r="G488">
        <v>319.31793668533999</v>
      </c>
      <c r="H488">
        <v>326.41053944908299</v>
      </c>
      <c r="I488">
        <v>324.35164345160803</v>
      </c>
      <c r="J488">
        <v>311.03953658127898</v>
      </c>
      <c r="K488">
        <v>332.40450882859</v>
      </c>
      <c r="L488">
        <v>333.94708180000998</v>
      </c>
      <c r="M488">
        <v>327.07040066169401</v>
      </c>
      <c r="N488">
        <v>324.740985056299</v>
      </c>
      <c r="O488">
        <v>326.87783157852903</v>
      </c>
      <c r="P488">
        <v>316.63963233602402</v>
      </c>
      <c r="Q488">
        <v>335.97777222455801</v>
      </c>
      <c r="R488">
        <v>335.12412197541499</v>
      </c>
      <c r="S488">
        <v>329.35907751581601</v>
      </c>
      <c r="T488">
        <v>324.13068313157902</v>
      </c>
      <c r="U488">
        <v>337.30173990789098</v>
      </c>
      <c r="V488">
        <v>316.362177136659</v>
      </c>
      <c r="W488">
        <v>329.07528745297799</v>
      </c>
      <c r="X488">
        <v>329.60605892374201</v>
      </c>
      <c r="Y488">
        <v>327.16476810742699</v>
      </c>
      <c r="Z488">
        <v>325.59102459975799</v>
      </c>
      <c r="AA488">
        <v>333.16509092815897</v>
      </c>
      <c r="AB488">
        <v>328.55533898083303</v>
      </c>
      <c r="AC488">
        <v>343.69610597081601</v>
      </c>
      <c r="AD488">
        <v>325.679438986214</v>
      </c>
      <c r="AE488">
        <v>333.78292132259702</v>
      </c>
      <c r="AF488">
        <v>330.799432873201</v>
      </c>
      <c r="AG488">
        <v>336.94192976442901</v>
      </c>
      <c r="AH488">
        <v>331.62152742094997</v>
      </c>
      <c r="AI488">
        <v>314.39563026968801</v>
      </c>
      <c r="AJ488">
        <v>331.89712140692001</v>
      </c>
      <c r="AK488">
        <v>340.83140726490302</v>
      </c>
      <c r="AL488">
        <v>333.14782951658202</v>
      </c>
      <c r="AM488">
        <v>335.30536613488999</v>
      </c>
      <c r="AN488">
        <v>326.50341378656202</v>
      </c>
      <c r="AO488">
        <v>341.451648802791</v>
      </c>
      <c r="AP488">
        <v>322.36503886346497</v>
      </c>
      <c r="AQ488">
        <v>324.30392523206598</v>
      </c>
      <c r="AR488">
        <v>326.27815297546198</v>
      </c>
      <c r="AS488">
        <v>332.01635252297098</v>
      </c>
      <c r="AT488">
        <v>319.50572343452598</v>
      </c>
      <c r="AU488">
        <v>325.40995271695402</v>
      </c>
      <c r="AV488">
        <v>326.06231144527197</v>
      </c>
      <c r="AW488">
        <v>316.81164004224598</v>
      </c>
      <c r="AX488">
        <v>329.33438723513098</v>
      </c>
      <c r="AY488">
        <v>333.49333124935998</v>
      </c>
      <c r="AZ488">
        <v>333.03735561893302</v>
      </c>
      <c r="BA488">
        <v>334.77559838785498</v>
      </c>
      <c r="BB488">
        <v>340.28066680896598</v>
      </c>
      <c r="BC488">
        <v>354.70049057278999</v>
      </c>
      <c r="BD488">
        <v>340.29551042712501</v>
      </c>
      <c r="BE488">
        <v>322.05756068365599</v>
      </c>
      <c r="BF488">
        <v>320.78873399411998</v>
      </c>
      <c r="BG488">
        <v>319.06276267422402</v>
      </c>
      <c r="BH488">
        <v>319.69503728382199</v>
      </c>
      <c r="BI488">
        <v>326.18695680338197</v>
      </c>
      <c r="BJ488">
        <v>331.59381307816199</v>
      </c>
      <c r="BK488">
        <v>325.724301074072</v>
      </c>
      <c r="BL488">
        <v>322.16769650160501</v>
      </c>
      <c r="BM488">
        <v>330.36256904998601</v>
      </c>
      <c r="BN488">
        <v>333.15354546343002</v>
      </c>
      <c r="BO488">
        <v>334.05538825059898</v>
      </c>
      <c r="BP488">
        <v>333.88121517983501</v>
      </c>
      <c r="BQ488">
        <v>332.01685368968998</v>
      </c>
      <c r="BR488">
        <v>342.86922347382398</v>
      </c>
      <c r="BS488">
        <v>339.31237676889901</v>
      </c>
      <c r="BT488">
        <v>330.156943240754</v>
      </c>
      <c r="BU488">
        <v>332.93625775986601</v>
      </c>
      <c r="BV488">
        <v>322.28574651879302</v>
      </c>
      <c r="BW488">
        <v>330.56823777845602</v>
      </c>
      <c r="BX488">
        <v>337.50635529411699</v>
      </c>
      <c r="BY488">
        <v>326.18770615646798</v>
      </c>
      <c r="BZ488">
        <v>330.110805162573</v>
      </c>
      <c r="CA488">
        <v>330.545361214835</v>
      </c>
      <c r="CB488">
        <v>341.63746127254399</v>
      </c>
      <c r="CC488">
        <v>334.95941007134502</v>
      </c>
      <c r="CD488">
        <v>327.17978508892901</v>
      </c>
      <c r="CE488">
        <v>327.31678368176199</v>
      </c>
      <c r="CF488">
        <v>336.10124585034401</v>
      </c>
      <c r="CG488">
        <v>327.469678187684</v>
      </c>
      <c r="CH488">
        <v>327.16926711000701</v>
      </c>
      <c r="CI488">
        <v>329.00875333908402</v>
      </c>
      <c r="CJ488">
        <v>330.19673320767703</v>
      </c>
      <c r="CK488">
        <v>331.45774194332398</v>
      </c>
      <c r="CL488">
        <v>336.298694769664</v>
      </c>
      <c r="CM488">
        <v>334.10684170872702</v>
      </c>
      <c r="CN488">
        <v>339.31344983633102</v>
      </c>
      <c r="CO488">
        <v>333.633948502289</v>
      </c>
      <c r="CP488">
        <v>323.68318758108802</v>
      </c>
      <c r="CQ488">
        <v>329.90835055001401</v>
      </c>
      <c r="CR488">
        <v>331.62701844051298</v>
      </c>
      <c r="CS488">
        <v>317.94785199838901</v>
      </c>
      <c r="CT488">
        <v>330.68984113160201</v>
      </c>
      <c r="CU488">
        <v>324.49520557365202</v>
      </c>
      <c r="CV488">
        <v>334.66946800744398</v>
      </c>
      <c r="CW488">
        <v>332.89109804126298</v>
      </c>
      <c r="CX488">
        <v>326.39071118646802</v>
      </c>
      <c r="CY488">
        <v>328.26763364623298</v>
      </c>
      <c r="CZ488">
        <v>330.38855733171101</v>
      </c>
      <c r="DA488">
        <v>326.931789434086</v>
      </c>
      <c r="DB488">
        <v>333.92068756163098</v>
      </c>
      <c r="DC488">
        <v>324.35235761729302</v>
      </c>
      <c r="DD488">
        <v>333.62314811374699</v>
      </c>
      <c r="DE488">
        <v>330.26108782476598</v>
      </c>
      <c r="DF488">
        <v>325.394092991131</v>
      </c>
      <c r="DG488">
        <v>330.32268807178502</v>
      </c>
      <c r="DH488">
        <v>320.07252809126697</v>
      </c>
      <c r="DI488">
        <v>333.69549198294601</v>
      </c>
      <c r="DJ488">
        <v>328.07427168451801</v>
      </c>
      <c r="DK488">
        <v>332.503557134674</v>
      </c>
      <c r="DL488">
        <v>328.86391692503599</v>
      </c>
      <c r="DM488">
        <v>337.83723410648099</v>
      </c>
      <c r="DN488">
        <v>336.27584018034401</v>
      </c>
      <c r="DO488">
        <v>335.276152096391</v>
      </c>
      <c r="DP488">
        <v>332.58059992685401</v>
      </c>
      <c r="DQ488">
        <v>331.46236322040897</v>
      </c>
      <c r="DR488">
        <v>319.08068749326702</v>
      </c>
      <c r="DS488">
        <v>338.871381127691</v>
      </c>
      <c r="DT488">
        <v>336.69808763513902</v>
      </c>
      <c r="DU488">
        <v>336.69922000387203</v>
      </c>
      <c r="DV488">
        <v>333.82508916145599</v>
      </c>
      <c r="DW488">
        <v>333.06882505116698</v>
      </c>
      <c r="DX488">
        <v>324.20744094672102</v>
      </c>
      <c r="DY488">
        <v>335.85947568017099</v>
      </c>
      <c r="DZ488">
        <v>330.90209425984199</v>
      </c>
      <c r="EA488">
        <v>331.56195006647499</v>
      </c>
      <c r="EB488">
        <v>331.46866967439399</v>
      </c>
      <c r="EC488">
        <v>326.45623942726797</v>
      </c>
      <c r="ED488">
        <v>334.70788840347097</v>
      </c>
      <c r="EE488">
        <v>329.07058024812602</v>
      </c>
      <c r="EF488">
        <v>336.38727301384301</v>
      </c>
      <c r="EG488">
        <v>336.03017743711001</v>
      </c>
      <c r="EH488">
        <v>335.01754078014</v>
      </c>
      <c r="EI488">
        <v>333.302021965574</v>
      </c>
      <c r="EJ488">
        <v>340.691248854273</v>
      </c>
      <c r="EK488">
        <v>328.028086150555</v>
      </c>
      <c r="EL488">
        <v>334.97727222606301</v>
      </c>
      <c r="EM488">
        <v>334.72414201598002</v>
      </c>
      <c r="EN488">
        <v>341.55100198538798</v>
      </c>
      <c r="EO488">
        <v>351.683979593689</v>
      </c>
      <c r="EP488">
        <v>345.99455166105702</v>
      </c>
      <c r="EQ488">
        <v>332.11113649087702</v>
      </c>
      <c r="ER488">
        <v>330.05341357759602</v>
      </c>
      <c r="ES488">
        <v>337.13009111091799</v>
      </c>
      <c r="ET488">
        <v>342.93064050178202</v>
      </c>
      <c r="EU488">
        <v>335.54098448146698</v>
      </c>
      <c r="EV488">
        <v>345.57536364180402</v>
      </c>
      <c r="EW488">
        <v>339.896600010155</v>
      </c>
      <c r="EX488">
        <v>336.26849215651498</v>
      </c>
      <c r="EY488">
        <v>329.41284947359998</v>
      </c>
      <c r="EZ488">
        <v>336.375751785403</v>
      </c>
      <c r="FA488">
        <v>329.34173388256897</v>
      </c>
      <c r="FB488">
        <v>320.380534403963</v>
      </c>
      <c r="FC488">
        <v>332.54915326930097</v>
      </c>
      <c r="FD488">
        <v>325.66788629850402</v>
      </c>
      <c r="FE488">
        <v>332.51668262559502</v>
      </c>
      <c r="FF488">
        <v>338.305794310431</v>
      </c>
      <c r="FG488">
        <v>332.11259034137299</v>
      </c>
      <c r="FH488">
        <v>331.08653694236898</v>
      </c>
      <c r="FI488">
        <v>318.42138185814002</v>
      </c>
      <c r="FJ488">
        <v>320.59032670335699</v>
      </c>
      <c r="FK488">
        <v>328.46242390774597</v>
      </c>
      <c r="FL488">
        <v>326.76833162614201</v>
      </c>
      <c r="FM488">
        <v>337.69964144208399</v>
      </c>
      <c r="FN488">
        <v>331.44842350990098</v>
      </c>
      <c r="FO488">
        <v>320.26307740393997</v>
      </c>
      <c r="FP488">
        <v>325.04582532085402</v>
      </c>
      <c r="FQ488">
        <v>332.075390985338</v>
      </c>
      <c r="FR488">
        <v>323.74517780245202</v>
      </c>
      <c r="FS488">
        <v>320.30237302113699</v>
      </c>
      <c r="FT488">
        <v>324.09560870815397</v>
      </c>
      <c r="FU488">
        <v>323.24935394524499</v>
      </c>
      <c r="FV488">
        <v>324.60785562872599</v>
      </c>
      <c r="FW488">
        <v>316.31875198235798</v>
      </c>
      <c r="FX488">
        <v>328.04124723373201</v>
      </c>
      <c r="FY488">
        <v>327.39512254999801</v>
      </c>
      <c r="FZ488">
        <v>318.71833028382201</v>
      </c>
      <c r="GA488">
        <v>318.241090829852</v>
      </c>
      <c r="GB488">
        <v>329.420228916697</v>
      </c>
      <c r="GC488">
        <v>326.52939341252301</v>
      </c>
      <c r="GD488">
        <v>319.61377066348899</v>
      </c>
      <c r="GE488">
        <v>313.065281932934</v>
      </c>
      <c r="GF488">
        <v>311.24489151027399</v>
      </c>
      <c r="GG488">
        <v>318.09306210062999</v>
      </c>
      <c r="GH488">
        <v>311.63455956131497</v>
      </c>
      <c r="GI488">
        <v>328.37203884330302</v>
      </c>
      <c r="GJ488">
        <v>320.18824490635302</v>
      </c>
      <c r="GK488">
        <v>313.42205985657301</v>
      </c>
      <c r="GL488">
        <v>322.42050087000001</v>
      </c>
      <c r="GM488">
        <v>308.42809498770498</v>
      </c>
      <c r="GN488">
        <v>309.659862295388</v>
      </c>
      <c r="GO488">
        <v>317.87881594579102</v>
      </c>
      <c r="GP488">
        <v>319.155371144649</v>
      </c>
      <c r="GQ488">
        <v>315.597518356666</v>
      </c>
      <c r="GR488">
        <v>320.54810414681299</v>
      </c>
      <c r="GS488">
        <v>317.09479862708798</v>
      </c>
      <c r="GT488">
        <v>320.03159301389098</v>
      </c>
      <c r="GU488">
        <v>312.79449676997001</v>
      </c>
      <c r="GV488">
        <v>315.944284967871</v>
      </c>
      <c r="GW488">
        <v>316.79605482728999</v>
      </c>
      <c r="GX488">
        <v>315.17365991948202</v>
      </c>
      <c r="GY488">
        <v>316.51045824188202</v>
      </c>
      <c r="GZ488">
        <v>313.38772648259999</v>
      </c>
      <c r="HA488">
        <v>321.478573222639</v>
      </c>
      <c r="HB488">
        <v>316.861551464353</v>
      </c>
      <c r="HC488">
        <v>319.43201760468997</v>
      </c>
      <c r="HD488">
        <v>321.226704264349</v>
      </c>
      <c r="HE488">
        <v>311.32426833462398</v>
      </c>
      <c r="HF488">
        <v>311.10679154035</v>
      </c>
      <c r="HG488">
        <v>326.73165266437502</v>
      </c>
      <c r="HH488">
        <v>329.82719557907097</v>
      </c>
      <c r="HI488">
        <v>323.08315532196201</v>
      </c>
      <c r="HJ488">
        <v>329.07982705250902</v>
      </c>
      <c r="HK488">
        <v>317.541605744675</v>
      </c>
      <c r="HL488">
        <v>323.39670915966701</v>
      </c>
      <c r="HM488">
        <v>320.96809982668901</v>
      </c>
      <c r="HN488">
        <v>326.865615866101</v>
      </c>
      <c r="HO488">
        <v>331.34436815596501</v>
      </c>
    </row>
    <row r="489" spans="1:223" x14ac:dyDescent="0.25">
      <c r="A489">
        <v>117.03604806408499</v>
      </c>
      <c r="B489">
        <v>323.63502321457997</v>
      </c>
      <c r="C489">
        <v>323.29907875419599</v>
      </c>
      <c r="D489">
        <v>332.46455192450901</v>
      </c>
      <c r="E489">
        <v>324.980804491112</v>
      </c>
      <c r="F489">
        <v>326.49567914707097</v>
      </c>
      <c r="G489">
        <v>319.94210436384299</v>
      </c>
      <c r="H489">
        <v>325.69630655667601</v>
      </c>
      <c r="I489">
        <v>324.21034553541199</v>
      </c>
      <c r="J489">
        <v>310.24031889364301</v>
      </c>
      <c r="K489">
        <v>332.47337617672002</v>
      </c>
      <c r="L489">
        <v>334.64735438969097</v>
      </c>
      <c r="M489">
        <v>327.01123143956801</v>
      </c>
      <c r="N489">
        <v>324.49648745971302</v>
      </c>
      <c r="O489">
        <v>327.369623153075</v>
      </c>
      <c r="P489">
        <v>316.11815514521902</v>
      </c>
      <c r="Q489">
        <v>336.609827551455</v>
      </c>
      <c r="R489">
        <v>335.18535765697601</v>
      </c>
      <c r="S489">
        <v>329.28791056534902</v>
      </c>
      <c r="T489">
        <v>323.00512702729901</v>
      </c>
      <c r="U489">
        <v>337.136299662385</v>
      </c>
      <c r="V489">
        <v>316.31480458642602</v>
      </c>
      <c r="W489">
        <v>329.06251056698898</v>
      </c>
      <c r="X489">
        <v>328.87218566962702</v>
      </c>
      <c r="Y489">
        <v>326.82774556763701</v>
      </c>
      <c r="Z489">
        <v>325.22649077481901</v>
      </c>
      <c r="AA489">
        <v>332.88427328890702</v>
      </c>
      <c r="AB489">
        <v>328.61246168946298</v>
      </c>
      <c r="AC489">
        <v>343.69392485332003</v>
      </c>
      <c r="AD489">
        <v>324.89967705743697</v>
      </c>
      <c r="AE489">
        <v>333.20093792848598</v>
      </c>
      <c r="AF489">
        <v>329.979241924402</v>
      </c>
      <c r="AG489">
        <v>337.26205934180598</v>
      </c>
      <c r="AH489">
        <v>331.38595806285599</v>
      </c>
      <c r="AI489">
        <v>313.15239724304399</v>
      </c>
      <c r="AJ489">
        <v>330.870531469274</v>
      </c>
      <c r="AK489">
        <v>340.74403591879798</v>
      </c>
      <c r="AL489">
        <v>332.69136673735397</v>
      </c>
      <c r="AM489">
        <v>334.62391403623201</v>
      </c>
      <c r="AN489">
        <v>326.793833708715</v>
      </c>
      <c r="AO489">
        <v>340.08704212302598</v>
      </c>
      <c r="AP489">
        <v>322.45812130426202</v>
      </c>
      <c r="AQ489">
        <v>324.62996445779697</v>
      </c>
      <c r="AR489">
        <v>326.81651185303298</v>
      </c>
      <c r="AS489">
        <v>332.51746616158403</v>
      </c>
      <c r="AT489">
        <v>319.12448048124998</v>
      </c>
      <c r="AU489">
        <v>325.86611593304701</v>
      </c>
      <c r="AV489">
        <v>325.75389728299302</v>
      </c>
      <c r="AW489">
        <v>316.999775097363</v>
      </c>
      <c r="AX489">
        <v>329.59593297490102</v>
      </c>
      <c r="AY489">
        <v>333.376702643344</v>
      </c>
      <c r="AZ489">
        <v>332.02120153432998</v>
      </c>
      <c r="BA489">
        <v>334.00338051981902</v>
      </c>
      <c r="BB489">
        <v>339.69801987933499</v>
      </c>
      <c r="BC489">
        <v>354.52760639951299</v>
      </c>
      <c r="BD489">
        <v>340.21875921450197</v>
      </c>
      <c r="BE489">
        <v>321.83083780250303</v>
      </c>
      <c r="BF489">
        <v>319.93007667988701</v>
      </c>
      <c r="BG489">
        <v>318.88133838558502</v>
      </c>
      <c r="BH489">
        <v>319.81705496917198</v>
      </c>
      <c r="BI489">
        <v>325.27043483946301</v>
      </c>
      <c r="BJ489">
        <v>330.74976355136198</v>
      </c>
      <c r="BK489">
        <v>324.48618166445499</v>
      </c>
      <c r="BL489">
        <v>321.43645583825997</v>
      </c>
      <c r="BM489">
        <v>330.06551133773502</v>
      </c>
      <c r="BN489">
        <v>333.82171814341501</v>
      </c>
      <c r="BO489">
        <v>333.73222309504399</v>
      </c>
      <c r="BP489">
        <v>333.30905752815698</v>
      </c>
      <c r="BQ489">
        <v>331.19669078580802</v>
      </c>
      <c r="BR489">
        <v>343.39272053073603</v>
      </c>
      <c r="BS489">
        <v>339.212930404492</v>
      </c>
      <c r="BT489">
        <v>329.53754636040702</v>
      </c>
      <c r="BU489">
        <v>332.60113373376402</v>
      </c>
      <c r="BV489">
        <v>321.44471037349001</v>
      </c>
      <c r="BW489">
        <v>329.889451147427</v>
      </c>
      <c r="BX489">
        <v>337.64762807333602</v>
      </c>
      <c r="BY489">
        <v>326.16081013539002</v>
      </c>
      <c r="BZ489">
        <v>329.625251018504</v>
      </c>
      <c r="CA489">
        <v>329.61072733580698</v>
      </c>
      <c r="CB489">
        <v>342.796814520488</v>
      </c>
      <c r="CC489">
        <v>334.62955947078802</v>
      </c>
      <c r="CD489">
        <v>327.40416968137401</v>
      </c>
      <c r="CE489">
        <v>327.00345725042303</v>
      </c>
      <c r="CF489">
        <v>335.79423418467599</v>
      </c>
      <c r="CG489">
        <v>327.40888864400898</v>
      </c>
      <c r="CH489">
        <v>328.22733376475401</v>
      </c>
      <c r="CI489">
        <v>329.79934843052399</v>
      </c>
      <c r="CJ489">
        <v>330.773712297234</v>
      </c>
      <c r="CK489">
        <v>330.55240897176702</v>
      </c>
      <c r="CL489">
        <v>335.79859848623403</v>
      </c>
      <c r="CM489">
        <v>333.97121204398201</v>
      </c>
      <c r="CN489">
        <v>339.06207632925498</v>
      </c>
      <c r="CO489">
        <v>334.36677836740603</v>
      </c>
      <c r="CP489">
        <v>323.48527617603099</v>
      </c>
      <c r="CQ489">
        <v>329.80685484579101</v>
      </c>
      <c r="CR489">
        <v>331.42152966083</v>
      </c>
      <c r="CS489">
        <v>316.29469118859902</v>
      </c>
      <c r="CT489">
        <v>330.986236899152</v>
      </c>
      <c r="CU489">
        <v>324.543155482656</v>
      </c>
      <c r="CV489">
        <v>334.58579330939398</v>
      </c>
      <c r="CW489">
        <v>332.71839798771299</v>
      </c>
      <c r="CX489">
        <v>325.63967313330301</v>
      </c>
      <c r="CY489">
        <v>327.59051562261902</v>
      </c>
      <c r="CZ489">
        <v>330.32547992276898</v>
      </c>
      <c r="DA489">
        <v>327.19291962949399</v>
      </c>
      <c r="DB489">
        <v>334.03149066645801</v>
      </c>
      <c r="DC489">
        <v>324.00341389266902</v>
      </c>
      <c r="DD489">
        <v>334.013727626226</v>
      </c>
      <c r="DE489">
        <v>330.927674056093</v>
      </c>
      <c r="DF489">
        <v>325.35111082043699</v>
      </c>
      <c r="DG489">
        <v>330.50957259758201</v>
      </c>
      <c r="DH489">
        <v>319.82913741704499</v>
      </c>
      <c r="DI489">
        <v>334.10445273464802</v>
      </c>
      <c r="DJ489">
        <v>328.12207791160699</v>
      </c>
      <c r="DK489">
        <v>332.73300059456898</v>
      </c>
      <c r="DL489">
        <v>328.96978287047301</v>
      </c>
      <c r="DM489">
        <v>338.03400814050599</v>
      </c>
      <c r="DN489">
        <v>336.36239878941802</v>
      </c>
      <c r="DO489">
        <v>335.33586357297099</v>
      </c>
      <c r="DP489">
        <v>333.07499534505399</v>
      </c>
      <c r="DQ489">
        <v>330.54855953901802</v>
      </c>
      <c r="DR489">
        <v>318.65902282043999</v>
      </c>
      <c r="DS489">
        <v>338.62076413837002</v>
      </c>
      <c r="DT489">
        <v>335.82908650506602</v>
      </c>
      <c r="DU489">
        <v>337.11520070185998</v>
      </c>
      <c r="DV489">
        <v>333.02305325314597</v>
      </c>
      <c r="DW489">
        <v>332.11282442508298</v>
      </c>
      <c r="DX489">
        <v>324.56940920212202</v>
      </c>
      <c r="DY489">
        <v>335.65077470214197</v>
      </c>
      <c r="DZ489">
        <v>331.45065524005599</v>
      </c>
      <c r="EA489">
        <v>331.69725106541102</v>
      </c>
      <c r="EB489">
        <v>332.13710324682899</v>
      </c>
      <c r="EC489">
        <v>325.93070760140898</v>
      </c>
      <c r="ED489">
        <v>334.85690480014699</v>
      </c>
      <c r="EE489">
        <v>330.07995038129599</v>
      </c>
      <c r="EF489">
        <v>336.22066358327999</v>
      </c>
      <c r="EG489">
        <v>335.47681867721002</v>
      </c>
      <c r="EH489">
        <v>334.94890687064702</v>
      </c>
      <c r="EI489">
        <v>333.52794664510401</v>
      </c>
      <c r="EJ489">
        <v>341.08071794754801</v>
      </c>
      <c r="EK489">
        <v>327.38055076486501</v>
      </c>
      <c r="EL489">
        <v>335.88751072310703</v>
      </c>
      <c r="EM489">
        <v>334.49193301111399</v>
      </c>
      <c r="EN489">
        <v>341.43006776145501</v>
      </c>
      <c r="EO489">
        <v>351.616090714618</v>
      </c>
      <c r="EP489">
        <v>345.79032846548603</v>
      </c>
      <c r="EQ489">
        <v>331.755447761955</v>
      </c>
      <c r="ER489">
        <v>328.35200896532001</v>
      </c>
      <c r="ES489">
        <v>336.42573964303699</v>
      </c>
      <c r="ET489">
        <v>343.74962307816702</v>
      </c>
      <c r="EU489">
        <v>335.710624154372</v>
      </c>
      <c r="EV489">
        <v>346.01869870699602</v>
      </c>
      <c r="EW489">
        <v>339.835432543048</v>
      </c>
      <c r="EX489">
        <v>336.855961822388</v>
      </c>
      <c r="EY489">
        <v>330.16344476427997</v>
      </c>
      <c r="EZ489">
        <v>337.40505196902598</v>
      </c>
      <c r="FA489">
        <v>328.28200208629897</v>
      </c>
      <c r="FB489">
        <v>320.410497153086</v>
      </c>
      <c r="FC489">
        <v>332.60510187602699</v>
      </c>
      <c r="FD489">
        <v>326.23457054923801</v>
      </c>
      <c r="FE489">
        <v>334.03540893832798</v>
      </c>
      <c r="FF489">
        <v>338.87992206676302</v>
      </c>
      <c r="FG489">
        <v>332.45307225015603</v>
      </c>
      <c r="FH489">
        <v>329.95547896036601</v>
      </c>
      <c r="FI489">
        <v>318.16779610193799</v>
      </c>
      <c r="FJ489">
        <v>320.23615279235503</v>
      </c>
      <c r="FK489">
        <v>328.35650858668203</v>
      </c>
      <c r="FL489">
        <v>327.22926139984298</v>
      </c>
      <c r="FM489">
        <v>337.34468252623702</v>
      </c>
      <c r="FN489">
        <v>331.49593917338302</v>
      </c>
      <c r="FO489">
        <v>320.15552592878697</v>
      </c>
      <c r="FP489">
        <v>325.26846035718899</v>
      </c>
      <c r="FQ489">
        <v>331.96262388088098</v>
      </c>
      <c r="FR489">
        <v>323.77050552941398</v>
      </c>
      <c r="FS489">
        <v>319.58159779654102</v>
      </c>
      <c r="FT489">
        <v>323.14360963859701</v>
      </c>
      <c r="FU489">
        <v>323.1623005614</v>
      </c>
      <c r="FV489">
        <v>324.48525843332601</v>
      </c>
      <c r="FW489">
        <v>315.27363385549199</v>
      </c>
      <c r="FX489">
        <v>328.58686785225802</v>
      </c>
      <c r="FY489">
        <v>328.396445069511</v>
      </c>
      <c r="FZ489">
        <v>317.82014687565402</v>
      </c>
      <c r="GA489">
        <v>318.57901701434099</v>
      </c>
      <c r="GB489">
        <v>330.60867515244502</v>
      </c>
      <c r="GC489">
        <v>327.04683248219999</v>
      </c>
      <c r="GD489">
        <v>319.52563913440702</v>
      </c>
      <c r="GE489">
        <v>312.42643166033201</v>
      </c>
      <c r="GF489">
        <v>311.47120903504498</v>
      </c>
      <c r="GG489">
        <v>318.11146091155302</v>
      </c>
      <c r="GH489">
        <v>311.23760924531899</v>
      </c>
      <c r="GI489">
        <v>328.23754603142999</v>
      </c>
      <c r="GJ489">
        <v>320.99936503959202</v>
      </c>
      <c r="GK489">
        <v>312.509226901673</v>
      </c>
      <c r="GL489">
        <v>322.499777716832</v>
      </c>
      <c r="GM489">
        <v>307.89246038392702</v>
      </c>
      <c r="GN489">
        <v>309.10928655474902</v>
      </c>
      <c r="GO489">
        <v>318.85290139765999</v>
      </c>
      <c r="GP489">
        <v>318.19326769781702</v>
      </c>
      <c r="GQ489">
        <v>314.42251976000199</v>
      </c>
      <c r="GR489">
        <v>320.555274439301</v>
      </c>
      <c r="GS489">
        <v>317.55723245094498</v>
      </c>
      <c r="GT489">
        <v>319.93127241474298</v>
      </c>
      <c r="GU489">
        <v>312.86472151096399</v>
      </c>
      <c r="GV489">
        <v>315.85141190461002</v>
      </c>
      <c r="GW489">
        <v>317.05313371130001</v>
      </c>
      <c r="GX489">
        <v>315.57122560130301</v>
      </c>
      <c r="GY489">
        <v>316.15459596768301</v>
      </c>
      <c r="GZ489">
        <v>313.60954972671999</v>
      </c>
      <c r="HA489">
        <v>321.21062444532799</v>
      </c>
      <c r="HB489">
        <v>316.981633801692</v>
      </c>
      <c r="HC489">
        <v>319.42499392929301</v>
      </c>
      <c r="HD489">
        <v>321.23064318351197</v>
      </c>
      <c r="HE489">
        <v>311.38377621890402</v>
      </c>
      <c r="HF489">
        <v>310.98020821815498</v>
      </c>
      <c r="HG489">
        <v>326.045451362699</v>
      </c>
      <c r="HH489">
        <v>330.126174866165</v>
      </c>
      <c r="HI489">
        <v>323.27072808010598</v>
      </c>
      <c r="HJ489">
        <v>329.03362556370797</v>
      </c>
      <c r="HK489">
        <v>316.57390338414802</v>
      </c>
      <c r="HL489">
        <v>322.95295404412798</v>
      </c>
      <c r="HM489">
        <v>320.63028229020699</v>
      </c>
      <c r="HN489">
        <v>326.88573327930101</v>
      </c>
      <c r="HO489">
        <v>331.02095722879397</v>
      </c>
    </row>
    <row r="490" spans="1:223" x14ac:dyDescent="0.25">
      <c r="A490">
        <v>117.27636849132099</v>
      </c>
      <c r="B490">
        <v>327.75880175211</v>
      </c>
      <c r="C490">
        <v>324.30594262274201</v>
      </c>
      <c r="D490">
        <v>323.64267735425801</v>
      </c>
      <c r="E490">
        <v>327.26432942289199</v>
      </c>
      <c r="F490">
        <v>319.53206800524998</v>
      </c>
      <c r="G490">
        <v>323.97238132201801</v>
      </c>
      <c r="H490">
        <v>324.014844435697</v>
      </c>
      <c r="I490">
        <v>322.11677555305801</v>
      </c>
      <c r="J490">
        <v>311.15379378842903</v>
      </c>
      <c r="K490">
        <v>336.00618706728301</v>
      </c>
      <c r="L490">
        <v>335.67908143012602</v>
      </c>
      <c r="M490">
        <v>324.67642383042198</v>
      </c>
      <c r="N490">
        <v>324.78850049911603</v>
      </c>
      <c r="O490">
        <v>329.70036812585198</v>
      </c>
      <c r="P490">
        <v>319.97164850681298</v>
      </c>
      <c r="Q490">
        <v>330.26870548820898</v>
      </c>
      <c r="R490">
        <v>334.94222905626299</v>
      </c>
      <c r="S490">
        <v>333.11468744413702</v>
      </c>
      <c r="T490">
        <v>329.251374321534</v>
      </c>
      <c r="U490">
        <v>328.88076186700403</v>
      </c>
      <c r="V490">
        <v>318.12048856139802</v>
      </c>
      <c r="W490">
        <v>327.22204488879902</v>
      </c>
      <c r="X490">
        <v>328.39701217694898</v>
      </c>
      <c r="Y490">
        <v>324.89002274155098</v>
      </c>
      <c r="Z490">
        <v>327.94147726325099</v>
      </c>
      <c r="AA490">
        <v>326.54602072537801</v>
      </c>
      <c r="AB490">
        <v>325.39687519914497</v>
      </c>
      <c r="AC490">
        <v>337.38944519329499</v>
      </c>
      <c r="AD490">
        <v>324.27805483353302</v>
      </c>
      <c r="AE490">
        <v>332.76348809180598</v>
      </c>
      <c r="AF490">
        <v>333.06110386072902</v>
      </c>
      <c r="AG490">
        <v>334.95668606247602</v>
      </c>
      <c r="AH490">
        <v>337.15487214911099</v>
      </c>
      <c r="AI490">
        <v>317.52108228216701</v>
      </c>
      <c r="AJ490">
        <v>323.74371657713101</v>
      </c>
      <c r="AK490">
        <v>336.68129568147202</v>
      </c>
      <c r="AL490">
        <v>329.32985248155802</v>
      </c>
      <c r="AM490">
        <v>327.12338925026899</v>
      </c>
      <c r="AN490">
        <v>324.14138239975</v>
      </c>
      <c r="AO490">
        <v>331.30298062260999</v>
      </c>
      <c r="AP490">
        <v>318.310915582956</v>
      </c>
      <c r="AQ490">
        <v>331.29923437332599</v>
      </c>
      <c r="AR490">
        <v>326.36930688770502</v>
      </c>
      <c r="AS490">
        <v>327.22769870998297</v>
      </c>
      <c r="AT490">
        <v>330.89177865644001</v>
      </c>
      <c r="AU490">
        <v>328.61443289950603</v>
      </c>
      <c r="AV490">
        <v>319.26243206132102</v>
      </c>
      <c r="AW490">
        <v>316.01523995554601</v>
      </c>
      <c r="AX490">
        <v>332.14117192080801</v>
      </c>
      <c r="AY490">
        <v>330.039192656632</v>
      </c>
      <c r="AZ490">
        <v>321.74567718879098</v>
      </c>
      <c r="BA490">
        <v>327.84159157544701</v>
      </c>
      <c r="BB490">
        <v>342.588785453024</v>
      </c>
      <c r="BC490">
        <v>354.68902434537</v>
      </c>
      <c r="BD490">
        <v>341.87726564155201</v>
      </c>
      <c r="BE490">
        <v>323.89598588614803</v>
      </c>
      <c r="BF490">
        <v>320.48203208254102</v>
      </c>
      <c r="BG490">
        <v>317.34050319264003</v>
      </c>
      <c r="BH490">
        <v>320.83667102066897</v>
      </c>
      <c r="BI490">
        <v>328.36714903034903</v>
      </c>
      <c r="BJ490">
        <v>323.88062426507702</v>
      </c>
      <c r="BK490">
        <v>322.34056834159799</v>
      </c>
      <c r="BL490">
        <v>316.58872901427998</v>
      </c>
      <c r="BM490">
        <v>331.119965786411</v>
      </c>
      <c r="BN490">
        <v>336.31310115673102</v>
      </c>
      <c r="BO490">
        <v>331.335098646554</v>
      </c>
      <c r="BP490">
        <v>330.368876503965</v>
      </c>
      <c r="BQ490">
        <v>329.61892552226902</v>
      </c>
      <c r="BR490">
        <v>337.685072354824</v>
      </c>
      <c r="BS490">
        <v>334.44936141774201</v>
      </c>
      <c r="BT490">
        <v>328.506217320659</v>
      </c>
      <c r="BU490">
        <v>335.26307565325402</v>
      </c>
      <c r="BV490">
        <v>320.965048524221</v>
      </c>
      <c r="BW490">
        <v>329.18020790865302</v>
      </c>
      <c r="BX490">
        <v>336.58030145895799</v>
      </c>
      <c r="BY490">
        <v>330.77843441978598</v>
      </c>
      <c r="BZ490">
        <v>331.53867934962898</v>
      </c>
      <c r="CA490">
        <v>326.77858812999801</v>
      </c>
      <c r="CB490">
        <v>332.60823718484198</v>
      </c>
      <c r="CC490">
        <v>332.62270782656401</v>
      </c>
      <c r="CD490">
        <v>336.80076367576601</v>
      </c>
      <c r="CE490">
        <v>327.03164464741599</v>
      </c>
      <c r="CF490">
        <v>330.48310361465298</v>
      </c>
      <c r="CG490">
        <v>332.64523192578099</v>
      </c>
      <c r="CH490">
        <v>329.34850290807401</v>
      </c>
      <c r="CI490">
        <v>326.82861951076302</v>
      </c>
      <c r="CJ490">
        <v>332.13293375637602</v>
      </c>
      <c r="CK490">
        <v>330.244646675257</v>
      </c>
      <c r="CL490">
        <v>335.52011473405202</v>
      </c>
      <c r="CM490">
        <v>331.02621294625902</v>
      </c>
      <c r="CN490">
        <v>338.806014131447</v>
      </c>
      <c r="CO490">
        <v>334.31988129441498</v>
      </c>
      <c r="CP490">
        <v>318.742019813735</v>
      </c>
      <c r="CQ490">
        <v>332.22323136587602</v>
      </c>
      <c r="CR490">
        <v>329.29292488730499</v>
      </c>
      <c r="CS490">
        <v>310.98402675547999</v>
      </c>
      <c r="CT490">
        <v>324.35501012392098</v>
      </c>
      <c r="CU490">
        <v>333.01932106246602</v>
      </c>
      <c r="CV490">
        <v>332.46176488441199</v>
      </c>
      <c r="CW490">
        <v>328.484675322285</v>
      </c>
      <c r="CX490">
        <v>328.11790286227</v>
      </c>
      <c r="CY490">
        <v>330.95470098819601</v>
      </c>
      <c r="CZ490">
        <v>324.25358970437901</v>
      </c>
      <c r="DA490">
        <v>326.316771565289</v>
      </c>
      <c r="DB490">
        <v>335.98085713445499</v>
      </c>
      <c r="DC490">
        <v>328.12142672219198</v>
      </c>
      <c r="DD490">
        <v>327.477465929765</v>
      </c>
      <c r="DE490">
        <v>332.05235862277999</v>
      </c>
      <c r="DF490">
        <v>322.80093854631599</v>
      </c>
      <c r="DG490">
        <v>324.81040876658398</v>
      </c>
      <c r="DH490">
        <v>319.699671064185</v>
      </c>
      <c r="DI490">
        <v>326.170413429718</v>
      </c>
      <c r="DJ490">
        <v>328.75181264245902</v>
      </c>
      <c r="DK490">
        <v>330.26793494572399</v>
      </c>
      <c r="DL490">
        <v>329.00575068645003</v>
      </c>
      <c r="DM490">
        <v>338.823498462911</v>
      </c>
      <c r="DN490">
        <v>333.58100918415499</v>
      </c>
      <c r="DO490">
        <v>341.14519327881999</v>
      </c>
      <c r="DP490">
        <v>340.63129417633701</v>
      </c>
      <c r="DQ490">
        <v>338.15247215067399</v>
      </c>
      <c r="DR490">
        <v>324.54698648238502</v>
      </c>
      <c r="DS490">
        <v>335.72848680850598</v>
      </c>
      <c r="DT490">
        <v>335.42795596855001</v>
      </c>
      <c r="DU490">
        <v>334.49521063553499</v>
      </c>
      <c r="DV490">
        <v>334.86656916346999</v>
      </c>
      <c r="DW490">
        <v>328.40624783053801</v>
      </c>
      <c r="DX490">
        <v>328.714153791424</v>
      </c>
      <c r="DY490">
        <v>337.15526011710301</v>
      </c>
      <c r="DZ490">
        <v>333.25966114537999</v>
      </c>
      <c r="EA490">
        <v>329.68591129367502</v>
      </c>
      <c r="EB490">
        <v>331.069425275539</v>
      </c>
      <c r="EC490">
        <v>328.97107787552198</v>
      </c>
      <c r="ED490">
        <v>331.26039232250997</v>
      </c>
      <c r="EE490">
        <v>332.58275198002002</v>
      </c>
      <c r="EF490">
        <v>333.89557454406503</v>
      </c>
      <c r="EG490">
        <v>330.71533277973799</v>
      </c>
      <c r="EH490">
        <v>329.266967896967</v>
      </c>
      <c r="EI490">
        <v>338.90004455194202</v>
      </c>
      <c r="EJ490">
        <v>335.83956915652698</v>
      </c>
      <c r="EK490">
        <v>324.91754151838398</v>
      </c>
      <c r="EL490">
        <v>338.91811554809499</v>
      </c>
      <c r="EM490">
        <v>334.217559203365</v>
      </c>
      <c r="EN490">
        <v>333.36412137165098</v>
      </c>
      <c r="EO490">
        <v>348.56324925907398</v>
      </c>
      <c r="EP490">
        <v>346.31285263543299</v>
      </c>
      <c r="EQ490">
        <v>332.55189557842698</v>
      </c>
      <c r="ER490">
        <v>327.968877056476</v>
      </c>
      <c r="ES490">
        <v>330.47585162105298</v>
      </c>
      <c r="ET490">
        <v>342.26905443607001</v>
      </c>
      <c r="EU490">
        <v>333.17697239968902</v>
      </c>
      <c r="EV490">
        <v>339.328320376786</v>
      </c>
      <c r="EW490">
        <v>335.22280337707599</v>
      </c>
      <c r="EX490">
        <v>331.72860161182001</v>
      </c>
      <c r="EY490">
        <v>335.73405541371301</v>
      </c>
      <c r="EZ490">
        <v>342.970888420726</v>
      </c>
      <c r="FA490">
        <v>325.70917277342801</v>
      </c>
      <c r="FB490">
        <v>326.85384588707598</v>
      </c>
      <c r="FC490">
        <v>327.04957657555099</v>
      </c>
      <c r="FD490">
        <v>332.770179432573</v>
      </c>
      <c r="FE490">
        <v>335.33936943694601</v>
      </c>
      <c r="FF490">
        <v>332.44081775783599</v>
      </c>
      <c r="FG490">
        <v>332.36627173965701</v>
      </c>
      <c r="FH490">
        <v>325.727143305504</v>
      </c>
      <c r="FI490">
        <v>318.56092169566</v>
      </c>
      <c r="FJ490">
        <v>322.95147557881597</v>
      </c>
      <c r="FK490">
        <v>329.36300063975301</v>
      </c>
      <c r="FL490">
        <v>326.425544094163</v>
      </c>
      <c r="FM490">
        <v>324.73593065046799</v>
      </c>
      <c r="FN490">
        <v>332.59330112860698</v>
      </c>
      <c r="FO490">
        <v>324.69273475211997</v>
      </c>
      <c r="FP490">
        <v>324.18178164352997</v>
      </c>
      <c r="FQ490">
        <v>325.13445724623102</v>
      </c>
      <c r="FR490">
        <v>325.59430513762698</v>
      </c>
      <c r="FS490">
        <v>322.00366535672202</v>
      </c>
      <c r="FT490">
        <v>322.01275104477702</v>
      </c>
      <c r="FU490">
        <v>311.86593414615197</v>
      </c>
      <c r="FV490">
        <v>316.876886462865</v>
      </c>
      <c r="FW490">
        <v>311.80634114761602</v>
      </c>
      <c r="FX490">
        <v>326.24286784228502</v>
      </c>
      <c r="FY490">
        <v>328.98159161518998</v>
      </c>
      <c r="FZ490">
        <v>315.55576196545502</v>
      </c>
      <c r="GA490">
        <v>322.18077700406701</v>
      </c>
      <c r="GB490">
        <v>330.02570553930298</v>
      </c>
      <c r="GC490">
        <v>324.83576857532398</v>
      </c>
      <c r="GD490">
        <v>316.09670148195801</v>
      </c>
      <c r="GE490">
        <v>310.65157663189399</v>
      </c>
      <c r="GF490">
        <v>321.63380248358902</v>
      </c>
      <c r="GG490">
        <v>317.63727698903398</v>
      </c>
      <c r="GH490">
        <v>314.22375246247702</v>
      </c>
      <c r="GI490">
        <v>321.02747277271902</v>
      </c>
      <c r="GJ490">
        <v>325.034925245831</v>
      </c>
      <c r="GK490">
        <v>308.019479011724</v>
      </c>
      <c r="GL490">
        <v>317.036467794153</v>
      </c>
      <c r="GM490">
        <v>307.80209137449998</v>
      </c>
      <c r="GN490">
        <v>312.03771815101999</v>
      </c>
      <c r="GO490">
        <v>319.50271644914199</v>
      </c>
      <c r="GP490">
        <v>309.74358423052701</v>
      </c>
      <c r="GQ490">
        <v>310.26293282786298</v>
      </c>
      <c r="GR490">
        <v>316.95292791421502</v>
      </c>
      <c r="GS490">
        <v>316.17851937749299</v>
      </c>
      <c r="GT490">
        <v>319.25857122001997</v>
      </c>
      <c r="GU490">
        <v>314.92441138671802</v>
      </c>
      <c r="GV490">
        <v>318.077611306996</v>
      </c>
      <c r="GW490">
        <v>318.74049038514801</v>
      </c>
      <c r="GX490">
        <v>320.45097583926599</v>
      </c>
      <c r="GY490">
        <v>315.88429503376801</v>
      </c>
      <c r="GZ490">
        <v>313.64899829278897</v>
      </c>
      <c r="HA490">
        <v>323.55645759885903</v>
      </c>
      <c r="HB490">
        <v>319.16275568331702</v>
      </c>
      <c r="HC490">
        <v>309.82886599317698</v>
      </c>
      <c r="HD490">
        <v>318.42683088622499</v>
      </c>
      <c r="HE490">
        <v>310.63269165492801</v>
      </c>
      <c r="HF490">
        <v>316.11306773805501</v>
      </c>
      <c r="HG490">
        <v>326.83491045013</v>
      </c>
      <c r="HH490">
        <v>326.62713799273803</v>
      </c>
      <c r="HI490">
        <v>327.56431562409699</v>
      </c>
      <c r="HJ490">
        <v>326.723882167059</v>
      </c>
      <c r="HK490">
        <v>315.13116436670799</v>
      </c>
      <c r="HL490">
        <v>321.97197055585701</v>
      </c>
      <c r="HM490">
        <v>327.04147889717802</v>
      </c>
      <c r="HN490">
        <v>328.31832834916298</v>
      </c>
      <c r="HO490">
        <v>333.20926508205298</v>
      </c>
    </row>
    <row r="491" spans="1:223" x14ac:dyDescent="0.25">
      <c r="A491">
        <v>117.516688918558</v>
      </c>
      <c r="B491">
        <v>328.44929492008401</v>
      </c>
      <c r="C491">
        <v>324.98481895809999</v>
      </c>
      <c r="D491">
        <v>323.25667277273101</v>
      </c>
      <c r="E491">
        <v>326.83905313864602</v>
      </c>
      <c r="F491">
        <v>319.059929594631</v>
      </c>
      <c r="G491">
        <v>325.48200884490097</v>
      </c>
      <c r="H491">
        <v>323.099797114387</v>
      </c>
      <c r="I491">
        <v>322.03003493412302</v>
      </c>
      <c r="J491">
        <v>311.710321407045</v>
      </c>
      <c r="K491">
        <v>336.077526709126</v>
      </c>
      <c r="L491">
        <v>336.61262291308299</v>
      </c>
      <c r="M491">
        <v>324.654626226517</v>
      </c>
      <c r="N491">
        <v>324.15311137949999</v>
      </c>
      <c r="O491">
        <v>331.04378696674303</v>
      </c>
      <c r="P491">
        <v>320.34123233605101</v>
      </c>
      <c r="Q491">
        <v>329.49123054661499</v>
      </c>
      <c r="R491">
        <v>335.39118385532902</v>
      </c>
      <c r="S491">
        <v>334.64416514248302</v>
      </c>
      <c r="T491">
        <v>330.38497561052299</v>
      </c>
      <c r="U491">
        <v>328.12981936485801</v>
      </c>
      <c r="V491">
        <v>318.75600396243698</v>
      </c>
      <c r="W491">
        <v>327.12315089985901</v>
      </c>
      <c r="X491">
        <v>329.00718543563801</v>
      </c>
      <c r="Y491">
        <v>325.69737097013098</v>
      </c>
      <c r="Z491">
        <v>328.02181589042499</v>
      </c>
      <c r="AA491">
        <v>325.36433284305502</v>
      </c>
      <c r="AB491">
        <v>325.87751657571999</v>
      </c>
      <c r="AC491">
        <v>335.870469012218</v>
      </c>
      <c r="AD491">
        <v>324.464990040462</v>
      </c>
      <c r="AE491">
        <v>333.21259760130101</v>
      </c>
      <c r="AF491">
        <v>332.89955803276001</v>
      </c>
      <c r="AG491">
        <v>335.08975780184102</v>
      </c>
      <c r="AH491">
        <v>337.66818683610097</v>
      </c>
      <c r="AI491">
        <v>317.85532989802499</v>
      </c>
      <c r="AJ491">
        <v>323.594252902547</v>
      </c>
      <c r="AK491">
        <v>335.86257336245899</v>
      </c>
      <c r="AL491">
        <v>328.59157202878998</v>
      </c>
      <c r="AM491">
        <v>325.33488970674102</v>
      </c>
      <c r="AN491">
        <v>324.19649631842702</v>
      </c>
      <c r="AO491">
        <v>329.53570202121102</v>
      </c>
      <c r="AP491">
        <v>317.17833412595502</v>
      </c>
      <c r="AQ491">
        <v>330.992273779426</v>
      </c>
      <c r="AR491">
        <v>326.93096197539501</v>
      </c>
      <c r="AS491">
        <v>325.89448700719902</v>
      </c>
      <c r="AT491">
        <v>331.50956133998898</v>
      </c>
      <c r="AU491">
        <v>329.15620543593002</v>
      </c>
      <c r="AV491">
        <v>318.54640099373597</v>
      </c>
      <c r="AW491">
        <v>316.082832171012</v>
      </c>
      <c r="AX491">
        <v>332.462875224816</v>
      </c>
      <c r="AY491">
        <v>328.93281841502699</v>
      </c>
      <c r="AZ491">
        <v>319.96253390859499</v>
      </c>
      <c r="BA491">
        <v>327.282533420974</v>
      </c>
      <c r="BB491">
        <v>342.64316689243799</v>
      </c>
      <c r="BC491">
        <v>353.417805793144</v>
      </c>
      <c r="BD491">
        <v>341.459051622787</v>
      </c>
      <c r="BE491">
        <v>323.88193278190499</v>
      </c>
      <c r="BF491">
        <v>320.28733475569601</v>
      </c>
      <c r="BG491">
        <v>316.89193870123103</v>
      </c>
      <c r="BH491">
        <v>321.56212347319001</v>
      </c>
      <c r="BI491">
        <v>329.52302222616601</v>
      </c>
      <c r="BJ491">
        <v>322.73121668148002</v>
      </c>
      <c r="BK491">
        <v>322.296643452973</v>
      </c>
      <c r="BL491">
        <v>315.81986478634798</v>
      </c>
      <c r="BM491">
        <v>331.16476198138298</v>
      </c>
      <c r="BN491">
        <v>336.82909044204899</v>
      </c>
      <c r="BO491">
        <v>330.20470980329799</v>
      </c>
      <c r="BP491">
        <v>329.89243451647098</v>
      </c>
      <c r="BQ491">
        <v>329.29153769022298</v>
      </c>
      <c r="BR491">
        <v>336.46373485668602</v>
      </c>
      <c r="BS491">
        <v>332.96058446478401</v>
      </c>
      <c r="BT491">
        <v>327.86241619771698</v>
      </c>
      <c r="BU491">
        <v>334.99624812334002</v>
      </c>
      <c r="BV491">
        <v>320.66426794684497</v>
      </c>
      <c r="BW491">
        <v>329.06024739058199</v>
      </c>
      <c r="BX491">
        <v>336.58285338599399</v>
      </c>
      <c r="BY491">
        <v>331.036832275596</v>
      </c>
      <c r="BZ491">
        <v>331.119522026232</v>
      </c>
      <c r="CA491">
        <v>325.94880967402798</v>
      </c>
      <c r="CB491">
        <v>330.21831248216301</v>
      </c>
      <c r="CC491">
        <v>332.42707380530697</v>
      </c>
      <c r="CD491">
        <v>337.880225729828</v>
      </c>
      <c r="CE491">
        <v>326.65168834666702</v>
      </c>
      <c r="CF491">
        <v>329.061336504927</v>
      </c>
      <c r="CG491">
        <v>332.82641201788198</v>
      </c>
      <c r="CH491">
        <v>329.84313604186798</v>
      </c>
      <c r="CI491">
        <v>326.71022176239399</v>
      </c>
      <c r="CJ491">
        <v>331.784473043454</v>
      </c>
      <c r="CK491">
        <v>329.749407714683</v>
      </c>
      <c r="CL491">
        <v>334.62172235733601</v>
      </c>
      <c r="CM491">
        <v>330.59633930861003</v>
      </c>
      <c r="CN491">
        <v>339.74394423546801</v>
      </c>
      <c r="CO491">
        <v>334.53785787818498</v>
      </c>
      <c r="CP491">
        <v>317.67693616612002</v>
      </c>
      <c r="CQ491">
        <v>331.93210319581698</v>
      </c>
      <c r="CR491">
        <v>328.91772485502503</v>
      </c>
      <c r="CS491">
        <v>309.88980431588698</v>
      </c>
      <c r="CT491">
        <v>323.68741212740503</v>
      </c>
      <c r="CU491">
        <v>334.14792127934402</v>
      </c>
      <c r="CV491">
        <v>331.24127066457498</v>
      </c>
      <c r="CW491">
        <v>327.194437763488</v>
      </c>
      <c r="CX491">
        <v>328.458147141773</v>
      </c>
      <c r="CY491">
        <v>331.48273477239798</v>
      </c>
      <c r="CZ491">
        <v>323.21126384863999</v>
      </c>
      <c r="DA491">
        <v>326.72066499446601</v>
      </c>
      <c r="DB491">
        <v>336.12106084856498</v>
      </c>
      <c r="DC491">
        <v>328.510099905299</v>
      </c>
      <c r="DD491">
        <v>326.43197960717299</v>
      </c>
      <c r="DE491">
        <v>331.54802217099598</v>
      </c>
      <c r="DF491">
        <v>321.51822644381502</v>
      </c>
      <c r="DG491">
        <v>324.237308690227</v>
      </c>
      <c r="DH491">
        <v>319.34238291062297</v>
      </c>
      <c r="DI491">
        <v>324.73704435353397</v>
      </c>
      <c r="DJ491">
        <v>327.96915931631202</v>
      </c>
      <c r="DK491">
        <v>330.41220994063798</v>
      </c>
      <c r="DL491">
        <v>328.81706400680798</v>
      </c>
      <c r="DM491">
        <v>338.91452619428298</v>
      </c>
      <c r="DN491">
        <v>332.60647088429101</v>
      </c>
      <c r="DO491">
        <v>341.15359606471299</v>
      </c>
      <c r="DP491">
        <v>341.531964927177</v>
      </c>
      <c r="DQ491">
        <v>338.496425242827</v>
      </c>
      <c r="DR491">
        <v>325.671528535486</v>
      </c>
      <c r="DS491">
        <v>334.26091149254199</v>
      </c>
      <c r="DT491">
        <v>334.64882237881397</v>
      </c>
      <c r="DU491">
        <v>334.17175847486698</v>
      </c>
      <c r="DV491">
        <v>333.49854089404801</v>
      </c>
      <c r="DW491">
        <v>327.44409674239</v>
      </c>
      <c r="DX491">
        <v>328.94338856888299</v>
      </c>
      <c r="DY491">
        <v>337.42842627684001</v>
      </c>
      <c r="DZ491">
        <v>333.58892467684802</v>
      </c>
      <c r="EA491">
        <v>328.49510256515498</v>
      </c>
      <c r="EB491">
        <v>330.62932607627999</v>
      </c>
      <c r="EC491">
        <v>329.29000215548501</v>
      </c>
      <c r="ED491">
        <v>329.80804860296399</v>
      </c>
      <c r="EE491">
        <v>333.50318426113301</v>
      </c>
      <c r="EF491">
        <v>333.02989421882302</v>
      </c>
      <c r="EG491">
        <v>330.21272839209001</v>
      </c>
      <c r="EH491">
        <v>328.80334551629801</v>
      </c>
      <c r="EI491">
        <v>339.02623480622998</v>
      </c>
      <c r="EJ491">
        <v>335.19586298975901</v>
      </c>
      <c r="EK491">
        <v>324.82740092693399</v>
      </c>
      <c r="EL491">
        <v>338.97368132991397</v>
      </c>
      <c r="EM491">
        <v>334.47334179071902</v>
      </c>
      <c r="EN491">
        <v>331.67817832643999</v>
      </c>
      <c r="EO491">
        <v>347.46631563976598</v>
      </c>
      <c r="EP491">
        <v>347.10223052037702</v>
      </c>
      <c r="EQ491">
        <v>332.18659298679199</v>
      </c>
      <c r="ER491">
        <v>327.44050719642001</v>
      </c>
      <c r="ES491">
        <v>329.27881152394599</v>
      </c>
      <c r="ET491">
        <v>342.18449431731102</v>
      </c>
      <c r="EU491">
        <v>332.29923978308602</v>
      </c>
      <c r="EV491">
        <v>338.030620779809</v>
      </c>
      <c r="EW491">
        <v>334.42882737378</v>
      </c>
      <c r="EX491">
        <v>331.254430369391</v>
      </c>
      <c r="EY491">
        <v>336.46518391816699</v>
      </c>
      <c r="EZ491">
        <v>345.01130267523502</v>
      </c>
      <c r="FA491">
        <v>325.313899400092</v>
      </c>
      <c r="FB491">
        <v>327.11918469627801</v>
      </c>
      <c r="FC491">
        <v>327.404548185137</v>
      </c>
      <c r="FD491">
        <v>335.38126792400902</v>
      </c>
      <c r="FE491">
        <v>334.94948003677803</v>
      </c>
      <c r="FF491">
        <v>330.74915640977201</v>
      </c>
      <c r="FG491">
        <v>332.24117508161601</v>
      </c>
      <c r="FH491">
        <v>325.59430951520898</v>
      </c>
      <c r="FI491">
        <v>318.93532356225199</v>
      </c>
      <c r="FJ491">
        <v>322.71104046300201</v>
      </c>
      <c r="FK491">
        <v>328.36565951395102</v>
      </c>
      <c r="FL491">
        <v>327.134548457775</v>
      </c>
      <c r="FM491">
        <v>324.18639008056402</v>
      </c>
      <c r="FN491">
        <v>331.94274679567098</v>
      </c>
      <c r="FO491">
        <v>324.32124891641303</v>
      </c>
      <c r="FP491">
        <v>323.69499611811898</v>
      </c>
      <c r="FQ491">
        <v>323.84642444351499</v>
      </c>
      <c r="FR491">
        <v>325.85622968922399</v>
      </c>
      <c r="FS491">
        <v>322.10705815568701</v>
      </c>
      <c r="FT491">
        <v>321.31044391440599</v>
      </c>
      <c r="FU491">
        <v>310.78373311909701</v>
      </c>
      <c r="FV491">
        <v>314.35796722872101</v>
      </c>
      <c r="FW491">
        <v>310.95441804206598</v>
      </c>
      <c r="FX491">
        <v>326.13716440285202</v>
      </c>
      <c r="FY491">
        <v>328.857730955622</v>
      </c>
      <c r="FZ491">
        <v>314.09064064818199</v>
      </c>
      <c r="GA491">
        <v>323.452353711169</v>
      </c>
      <c r="GB491">
        <v>329.806337936891</v>
      </c>
      <c r="GC491">
        <v>325.12883254466499</v>
      </c>
      <c r="GD491">
        <v>316.60630930599001</v>
      </c>
      <c r="GE491">
        <v>311.04514585539198</v>
      </c>
      <c r="GF491">
        <v>322.89285294786401</v>
      </c>
      <c r="GG491">
        <v>317.05604704247702</v>
      </c>
      <c r="GH491">
        <v>314.81554357029</v>
      </c>
      <c r="GI491">
        <v>319.661490882625</v>
      </c>
      <c r="GJ491">
        <v>325.68818489167501</v>
      </c>
      <c r="GK491">
        <v>307.54886571599701</v>
      </c>
      <c r="GL491">
        <v>316.42233992072102</v>
      </c>
      <c r="GM491">
        <v>308.01572646147503</v>
      </c>
      <c r="GN491">
        <v>312.04430323068101</v>
      </c>
      <c r="GO491">
        <v>318.85768614508902</v>
      </c>
      <c r="GP491">
        <v>308.90599307722999</v>
      </c>
      <c r="GQ491">
        <v>308.84696772899002</v>
      </c>
      <c r="GR491">
        <v>317.03919597306498</v>
      </c>
      <c r="GS491">
        <v>316.249027421508</v>
      </c>
      <c r="GT491">
        <v>318.51882022860201</v>
      </c>
      <c r="GU491">
        <v>315.80253196450701</v>
      </c>
      <c r="GV491">
        <v>317.44043434609603</v>
      </c>
      <c r="GW491">
        <v>318.53693547733599</v>
      </c>
      <c r="GX491">
        <v>321.07672907067399</v>
      </c>
      <c r="GY491">
        <v>315.14136315609898</v>
      </c>
      <c r="GZ491">
        <v>313.69391498778401</v>
      </c>
      <c r="HA491">
        <v>324.38811913002598</v>
      </c>
      <c r="HB491">
        <v>318.40486330890297</v>
      </c>
      <c r="HC491">
        <v>309.33830711525002</v>
      </c>
      <c r="HD491">
        <v>318.52004467821598</v>
      </c>
      <c r="HE491">
        <v>311.86380465097199</v>
      </c>
      <c r="HF491">
        <v>316.605904725713</v>
      </c>
      <c r="HG491">
        <v>327.05998359176402</v>
      </c>
      <c r="HH491">
        <v>327.01197283031797</v>
      </c>
      <c r="HI491">
        <v>328.29468164946098</v>
      </c>
      <c r="HJ491">
        <v>326.493261845821</v>
      </c>
      <c r="HK491">
        <v>314.61060916023098</v>
      </c>
      <c r="HL491">
        <v>321.62145242971098</v>
      </c>
      <c r="HM491">
        <v>328.92674791488599</v>
      </c>
      <c r="HN491">
        <v>328.45125496501601</v>
      </c>
      <c r="HO491">
        <v>333.82249031126798</v>
      </c>
    </row>
    <row r="492" spans="1:223" x14ac:dyDescent="0.25">
      <c r="A492">
        <v>117.757009345794</v>
      </c>
      <c r="B492">
        <v>324.87853950791703</v>
      </c>
      <c r="C492">
        <v>330.56248226977601</v>
      </c>
      <c r="D492">
        <v>321.44780857597101</v>
      </c>
      <c r="E492">
        <v>332.08417487773602</v>
      </c>
      <c r="F492">
        <v>326.60497774938199</v>
      </c>
      <c r="G492">
        <v>329.55850030601499</v>
      </c>
      <c r="H492">
        <v>322.60812369083101</v>
      </c>
      <c r="I492">
        <v>323.07652115031698</v>
      </c>
      <c r="J492">
        <v>315.09945806443602</v>
      </c>
      <c r="K492">
        <v>323.69330355696798</v>
      </c>
      <c r="L492">
        <v>332.656885467748</v>
      </c>
      <c r="M492">
        <v>325.96191657887698</v>
      </c>
      <c r="N492">
        <v>324.59542049617698</v>
      </c>
      <c r="O492">
        <v>332.77999086901201</v>
      </c>
      <c r="P492">
        <v>324.42989712318001</v>
      </c>
      <c r="Q492">
        <v>326.789675000589</v>
      </c>
      <c r="R492">
        <v>325.52110955802402</v>
      </c>
      <c r="S492">
        <v>335.13023792604702</v>
      </c>
      <c r="T492">
        <v>331.69427906081199</v>
      </c>
      <c r="U492">
        <v>329.796080789614</v>
      </c>
      <c r="V492">
        <v>324.94725641907002</v>
      </c>
      <c r="W492">
        <v>324.81751503485702</v>
      </c>
      <c r="X492">
        <v>326.41426017393798</v>
      </c>
      <c r="Y492">
        <v>321.46725062927698</v>
      </c>
      <c r="Z492">
        <v>327.386343827997</v>
      </c>
      <c r="AA492">
        <v>324.53750827575902</v>
      </c>
      <c r="AB492">
        <v>324.27524796939701</v>
      </c>
      <c r="AC492">
        <v>336.05815380544499</v>
      </c>
      <c r="AD492">
        <v>316.37962924200201</v>
      </c>
      <c r="AE492">
        <v>329.96971803824403</v>
      </c>
      <c r="AF492">
        <v>328.46611393699499</v>
      </c>
      <c r="AG492">
        <v>330.56203316702801</v>
      </c>
      <c r="AH492">
        <v>341.957535278835</v>
      </c>
      <c r="AI492">
        <v>318.93763112716601</v>
      </c>
      <c r="AJ492">
        <v>325.368413179897</v>
      </c>
      <c r="AK492">
        <v>333.958180076053</v>
      </c>
      <c r="AL492">
        <v>327.67468449776902</v>
      </c>
      <c r="AM492">
        <v>330.106949274849</v>
      </c>
      <c r="AN492">
        <v>326.11033708469802</v>
      </c>
      <c r="AO492">
        <v>326.00573501286601</v>
      </c>
      <c r="AP492">
        <v>321.76913509168998</v>
      </c>
      <c r="AQ492">
        <v>329.43017009169398</v>
      </c>
      <c r="AR492">
        <v>335.95039221065298</v>
      </c>
      <c r="AS492">
        <v>330.74268498200502</v>
      </c>
      <c r="AT492">
        <v>330.66233685444701</v>
      </c>
      <c r="AU492">
        <v>320.73355035703298</v>
      </c>
      <c r="AV492">
        <v>325.39664644291901</v>
      </c>
      <c r="AW492">
        <v>322.25065817071601</v>
      </c>
      <c r="AX492">
        <v>328.49548261402703</v>
      </c>
      <c r="AY492">
        <v>331.16223156049</v>
      </c>
      <c r="AZ492">
        <v>324.84232361415599</v>
      </c>
      <c r="BA492">
        <v>325.150446525566</v>
      </c>
      <c r="BB492">
        <v>343.06486212070001</v>
      </c>
      <c r="BC492">
        <v>354.11564126127098</v>
      </c>
      <c r="BD492">
        <v>339.55491231307502</v>
      </c>
      <c r="BE492">
        <v>330.162135217382</v>
      </c>
      <c r="BF492">
        <v>320.71925279374398</v>
      </c>
      <c r="BG492">
        <v>324.05315599701203</v>
      </c>
      <c r="BH492">
        <v>323.14284130849597</v>
      </c>
      <c r="BI492">
        <v>328.24087901664001</v>
      </c>
      <c r="BJ492">
        <v>328.328845866417</v>
      </c>
      <c r="BK492">
        <v>319.61303949320097</v>
      </c>
      <c r="BL492">
        <v>324.52394166178402</v>
      </c>
      <c r="BM492">
        <v>333.90227772084</v>
      </c>
      <c r="BN492">
        <v>334.437240112712</v>
      </c>
      <c r="BO492">
        <v>333.18559617788799</v>
      </c>
      <c r="BP492">
        <v>322.38963213030098</v>
      </c>
      <c r="BQ492">
        <v>326.78561935753498</v>
      </c>
      <c r="BR492">
        <v>331.26609104296602</v>
      </c>
      <c r="BS492">
        <v>335.041946989949</v>
      </c>
      <c r="BT492">
        <v>335.08721280303399</v>
      </c>
      <c r="BU492">
        <v>334.31372655001502</v>
      </c>
      <c r="BV492">
        <v>322.01118050229798</v>
      </c>
      <c r="BW492">
        <v>324.050345723833</v>
      </c>
      <c r="BX492">
        <v>332.36739050929401</v>
      </c>
      <c r="BY492">
        <v>333.54840696761102</v>
      </c>
      <c r="BZ492">
        <v>332.52892256504299</v>
      </c>
      <c r="CA492">
        <v>321.730649438527</v>
      </c>
      <c r="CB492">
        <v>331.57280885358102</v>
      </c>
      <c r="CC492">
        <v>333.38626238812702</v>
      </c>
      <c r="CD492">
        <v>342.499576250286</v>
      </c>
      <c r="CE492">
        <v>331.01495794741498</v>
      </c>
      <c r="CF492">
        <v>327.98119568911102</v>
      </c>
      <c r="CG492">
        <v>330.84938577823499</v>
      </c>
      <c r="CH492">
        <v>325.08007185940897</v>
      </c>
      <c r="CI492">
        <v>327.73535641467998</v>
      </c>
      <c r="CJ492">
        <v>333.21903903254702</v>
      </c>
      <c r="CK492">
        <v>327.38681391841402</v>
      </c>
      <c r="CL492">
        <v>327.99415469853801</v>
      </c>
      <c r="CM492">
        <v>329.461550832</v>
      </c>
      <c r="CN492">
        <v>336.14853820432398</v>
      </c>
      <c r="CO492">
        <v>334.13366315364101</v>
      </c>
      <c r="CP492">
        <v>321.84236730247801</v>
      </c>
      <c r="CQ492">
        <v>335.30236025486198</v>
      </c>
      <c r="CR492">
        <v>326.30204425254101</v>
      </c>
      <c r="CS492">
        <v>313.283636798911</v>
      </c>
      <c r="CT492">
        <v>326.391262274631</v>
      </c>
      <c r="CU492">
        <v>334.82480479749</v>
      </c>
      <c r="CV492">
        <v>328.461252137965</v>
      </c>
      <c r="CW492">
        <v>320.516342030381</v>
      </c>
      <c r="CX492">
        <v>327.149344894352</v>
      </c>
      <c r="CY492">
        <v>329.096154895886</v>
      </c>
      <c r="CZ492">
        <v>322.38619706875602</v>
      </c>
      <c r="DA492">
        <v>330.25814817651701</v>
      </c>
      <c r="DB492">
        <v>330.83154970533298</v>
      </c>
      <c r="DC492">
        <v>333.74011930684202</v>
      </c>
      <c r="DD492">
        <v>330.73884593091401</v>
      </c>
      <c r="DE492">
        <v>329.70688718176001</v>
      </c>
      <c r="DF492">
        <v>326.88108394579803</v>
      </c>
      <c r="DG492">
        <v>324.63689496657798</v>
      </c>
      <c r="DH492">
        <v>317.45736279037402</v>
      </c>
      <c r="DI492">
        <v>318.58276613471298</v>
      </c>
      <c r="DJ492">
        <v>328.48555888975898</v>
      </c>
      <c r="DK492">
        <v>329.03778736014198</v>
      </c>
      <c r="DL492">
        <v>327.344829095904</v>
      </c>
      <c r="DM492">
        <v>338.99539023880499</v>
      </c>
      <c r="DN492">
        <v>333.39387143532502</v>
      </c>
      <c r="DO492">
        <v>335.61831772914599</v>
      </c>
      <c r="DP492">
        <v>341.51134640391001</v>
      </c>
      <c r="DQ492">
        <v>329.58173944686501</v>
      </c>
      <c r="DR492">
        <v>331.70410839741101</v>
      </c>
      <c r="DS492">
        <v>329.90572721830301</v>
      </c>
      <c r="DT492">
        <v>341.49133340260698</v>
      </c>
      <c r="DU492">
        <v>335.95189142513198</v>
      </c>
      <c r="DV492">
        <v>335.46545349086801</v>
      </c>
      <c r="DW492">
        <v>327.45378149805998</v>
      </c>
      <c r="DX492">
        <v>334.60357286121803</v>
      </c>
      <c r="DY492">
        <v>331.44727748550798</v>
      </c>
      <c r="DZ492">
        <v>335.619585028892</v>
      </c>
      <c r="EA492">
        <v>331.540164824633</v>
      </c>
      <c r="EB492">
        <v>336.53485150383398</v>
      </c>
      <c r="EC492">
        <v>328.04827598108801</v>
      </c>
      <c r="ED492">
        <v>332.53754709404001</v>
      </c>
      <c r="EE492">
        <v>328.75921615705801</v>
      </c>
      <c r="EF492">
        <v>327.72876064893302</v>
      </c>
      <c r="EG492">
        <v>332.314493525155</v>
      </c>
      <c r="EH492">
        <v>326.168532619524</v>
      </c>
      <c r="EI492">
        <v>340.79838364040802</v>
      </c>
      <c r="EJ492">
        <v>330.09238362254501</v>
      </c>
      <c r="EK492">
        <v>324.88759645596599</v>
      </c>
      <c r="EL492">
        <v>340.34549895189798</v>
      </c>
      <c r="EM492">
        <v>334.19461816707798</v>
      </c>
      <c r="EN492">
        <v>328.70269057977401</v>
      </c>
      <c r="EO492">
        <v>340.46709469458102</v>
      </c>
      <c r="EP492">
        <v>336.96982879581901</v>
      </c>
      <c r="EQ492">
        <v>334.20047396465799</v>
      </c>
      <c r="ER492">
        <v>330.57042598549401</v>
      </c>
      <c r="ES492">
        <v>334.47584778805401</v>
      </c>
      <c r="ET492">
        <v>342.12382363174999</v>
      </c>
      <c r="EU492">
        <v>337.78907570952401</v>
      </c>
      <c r="EV492">
        <v>337.24612999459299</v>
      </c>
      <c r="EW492">
        <v>333.38904578872302</v>
      </c>
      <c r="EX492">
        <v>332.05024719255101</v>
      </c>
      <c r="EY492">
        <v>339.80248539710902</v>
      </c>
      <c r="EZ492">
        <v>338.49065557775202</v>
      </c>
      <c r="FA492">
        <v>324.249437730794</v>
      </c>
      <c r="FB492">
        <v>334.543998436214</v>
      </c>
      <c r="FC492">
        <v>324.84433044809902</v>
      </c>
      <c r="FD492">
        <v>332.612089305984</v>
      </c>
      <c r="FE492">
        <v>326.41290060581298</v>
      </c>
      <c r="FF492">
        <v>326.78837981866599</v>
      </c>
      <c r="FG492">
        <v>328.57154774732902</v>
      </c>
      <c r="FH492">
        <v>326.37103952568401</v>
      </c>
      <c r="FI492">
        <v>321.22128041463799</v>
      </c>
      <c r="FJ492">
        <v>323.491760753238</v>
      </c>
      <c r="FK492">
        <v>330.25631075094498</v>
      </c>
      <c r="FL492">
        <v>332.72095577335</v>
      </c>
      <c r="FM492">
        <v>323.65095363396898</v>
      </c>
      <c r="FN492">
        <v>329.66972959905098</v>
      </c>
      <c r="FO492">
        <v>335.56284897157099</v>
      </c>
      <c r="FP492">
        <v>322.13483162943498</v>
      </c>
      <c r="FQ492">
        <v>324.74455583514703</v>
      </c>
      <c r="FR492">
        <v>328.73796009340299</v>
      </c>
      <c r="FS492">
        <v>321.21797047803398</v>
      </c>
      <c r="FT492">
        <v>317.09848433771998</v>
      </c>
      <c r="FU492">
        <v>309.87302720668498</v>
      </c>
      <c r="FV492">
        <v>315.61387441722098</v>
      </c>
      <c r="FW492">
        <v>311.614876288728</v>
      </c>
      <c r="FX492">
        <v>324.63002414939399</v>
      </c>
      <c r="FY492">
        <v>321.32878341679702</v>
      </c>
      <c r="FZ492">
        <v>317.75544116716401</v>
      </c>
      <c r="GA492">
        <v>326.46056050829401</v>
      </c>
      <c r="GB492">
        <v>323.678279967886</v>
      </c>
      <c r="GC492">
        <v>320.96904181587303</v>
      </c>
      <c r="GD492">
        <v>319.538806819635</v>
      </c>
      <c r="GE492">
        <v>309.923006291001</v>
      </c>
      <c r="GF492">
        <v>325.59274539916697</v>
      </c>
      <c r="GG492">
        <v>317.19774793165197</v>
      </c>
      <c r="GH492">
        <v>314.04593468672903</v>
      </c>
      <c r="GI492">
        <v>314.41220275661402</v>
      </c>
      <c r="GJ492">
        <v>319.71082264147799</v>
      </c>
      <c r="GK492">
        <v>311.161723954156</v>
      </c>
      <c r="GL492">
        <v>320.65849128061399</v>
      </c>
      <c r="GM492">
        <v>309.31731297657097</v>
      </c>
      <c r="GN492">
        <v>313.27700719665398</v>
      </c>
      <c r="GO492">
        <v>320.84592352296698</v>
      </c>
      <c r="GP492">
        <v>312.32118077819302</v>
      </c>
      <c r="GQ492">
        <v>305.036271720608</v>
      </c>
      <c r="GR492">
        <v>315.70953910958701</v>
      </c>
      <c r="GS492">
        <v>309.45439827791103</v>
      </c>
      <c r="GT492">
        <v>316.26663286895302</v>
      </c>
      <c r="GU492">
        <v>318.56261078620298</v>
      </c>
      <c r="GV492">
        <v>314.93344358202199</v>
      </c>
      <c r="GW492">
        <v>316.81356197486298</v>
      </c>
      <c r="GX492">
        <v>320.96406128334598</v>
      </c>
      <c r="GY492">
        <v>317.88701882902001</v>
      </c>
      <c r="GZ492">
        <v>317.68926155383298</v>
      </c>
      <c r="HA492">
        <v>318.564776640025</v>
      </c>
      <c r="HB492">
        <v>314.80132197373501</v>
      </c>
      <c r="HC492">
        <v>311.85626110557598</v>
      </c>
      <c r="HD492">
        <v>319.05107945147199</v>
      </c>
      <c r="HE492">
        <v>311.23103537888397</v>
      </c>
      <c r="HF492">
        <v>315.57322103669702</v>
      </c>
      <c r="HG492">
        <v>323.14892686473002</v>
      </c>
      <c r="HH492">
        <v>324.88686502585398</v>
      </c>
      <c r="HI492">
        <v>329.29871940212598</v>
      </c>
      <c r="HJ492">
        <v>327.50320034647802</v>
      </c>
      <c r="HK492">
        <v>313.73022226510199</v>
      </c>
      <c r="HL492">
        <v>319.30203650121598</v>
      </c>
      <c r="HM492">
        <v>331.23949246454498</v>
      </c>
      <c r="HN492">
        <v>327.44531000919801</v>
      </c>
      <c r="HO492">
        <v>335.83853020649599</v>
      </c>
    </row>
    <row r="493" spans="1:223" x14ac:dyDescent="0.25">
      <c r="A493">
        <v>117.99732977303</v>
      </c>
      <c r="B493">
        <v>324.15659403399098</v>
      </c>
      <c r="C493">
        <v>333.00474324405599</v>
      </c>
      <c r="D493">
        <v>320.73359580776099</v>
      </c>
      <c r="E493">
        <v>333.28012217261301</v>
      </c>
      <c r="F493">
        <v>328.87358075397498</v>
      </c>
      <c r="G493">
        <v>330.93891613922699</v>
      </c>
      <c r="H493">
        <v>322.713278762747</v>
      </c>
      <c r="I493">
        <v>322.574763825145</v>
      </c>
      <c r="J493">
        <v>317.68033626674099</v>
      </c>
      <c r="K493">
        <v>320.20979703234201</v>
      </c>
      <c r="L493">
        <v>332.28112314256299</v>
      </c>
      <c r="M493">
        <v>325.23101933496201</v>
      </c>
      <c r="N493">
        <v>323.68000017513702</v>
      </c>
      <c r="O493">
        <v>332.46328256667198</v>
      </c>
      <c r="P493">
        <v>326.50634084331</v>
      </c>
      <c r="Q493">
        <v>326.79633733778297</v>
      </c>
      <c r="R493">
        <v>323.82072502004002</v>
      </c>
      <c r="S493">
        <v>334.73932647779202</v>
      </c>
      <c r="T493">
        <v>332.18167003460599</v>
      </c>
      <c r="U493">
        <v>330.54334709575102</v>
      </c>
      <c r="V493">
        <v>327.625668937189</v>
      </c>
      <c r="W493">
        <v>324.35647607904798</v>
      </c>
      <c r="X493">
        <v>325.20321085537398</v>
      </c>
      <c r="Y493">
        <v>319.99028070416898</v>
      </c>
      <c r="Z493">
        <v>327.79680403439801</v>
      </c>
      <c r="AA493">
        <v>324.813302773852</v>
      </c>
      <c r="AB493">
        <v>322.76673899740803</v>
      </c>
      <c r="AC493">
        <v>336.28231458182501</v>
      </c>
      <c r="AD493">
        <v>315.25186041118599</v>
      </c>
      <c r="AE493">
        <v>329.62233677048903</v>
      </c>
      <c r="AF493">
        <v>327.95743764157601</v>
      </c>
      <c r="AG493">
        <v>329.73030148256998</v>
      </c>
      <c r="AH493">
        <v>342.09188533324698</v>
      </c>
      <c r="AI493">
        <v>319.58981250043098</v>
      </c>
      <c r="AJ493">
        <v>326.76465057786203</v>
      </c>
      <c r="AK493">
        <v>332.54995336711698</v>
      </c>
      <c r="AL493">
        <v>327.19240583569899</v>
      </c>
      <c r="AM493">
        <v>333.08100346060502</v>
      </c>
      <c r="AN493">
        <v>325.570413504741</v>
      </c>
      <c r="AO493">
        <v>326.04416377912202</v>
      </c>
      <c r="AP493">
        <v>322.51452055172399</v>
      </c>
      <c r="AQ493">
        <v>328.69559762111999</v>
      </c>
      <c r="AR493">
        <v>336.94952357954401</v>
      </c>
      <c r="AS493">
        <v>332.930067201832</v>
      </c>
      <c r="AT493">
        <v>328.527965575829</v>
      </c>
      <c r="AU493">
        <v>318.12745339321702</v>
      </c>
      <c r="AV493">
        <v>327.72167827120597</v>
      </c>
      <c r="AW493">
        <v>323.695611536667</v>
      </c>
      <c r="AX493">
        <v>326.97782792114799</v>
      </c>
      <c r="AY493">
        <v>332.46930747225099</v>
      </c>
      <c r="AZ493">
        <v>326.55843962748298</v>
      </c>
      <c r="BA493">
        <v>324.30110204285501</v>
      </c>
      <c r="BB493">
        <v>343.96177489765898</v>
      </c>
      <c r="BC493">
        <v>352.07093423862199</v>
      </c>
      <c r="BD493">
        <v>337.00414179104399</v>
      </c>
      <c r="BE493">
        <v>330.74449837272402</v>
      </c>
      <c r="BF493">
        <v>319.482120533466</v>
      </c>
      <c r="BG493">
        <v>325.66971719168498</v>
      </c>
      <c r="BH493">
        <v>322.43615060745799</v>
      </c>
      <c r="BI493">
        <v>327.04928002409901</v>
      </c>
      <c r="BJ493">
        <v>330.97591086980498</v>
      </c>
      <c r="BK493">
        <v>320.62155841526601</v>
      </c>
      <c r="BL493">
        <v>326.35400614731998</v>
      </c>
      <c r="BM493">
        <v>332.50140626304102</v>
      </c>
      <c r="BN493">
        <v>334.071333027619</v>
      </c>
      <c r="BO493">
        <v>333.15482418993798</v>
      </c>
      <c r="BP493">
        <v>320.338605224454</v>
      </c>
      <c r="BQ493">
        <v>325.91139834819103</v>
      </c>
      <c r="BR493">
        <v>329.78181628487698</v>
      </c>
      <c r="BS493">
        <v>334.55577613101701</v>
      </c>
      <c r="BT493">
        <v>336.88911584207602</v>
      </c>
      <c r="BU493">
        <v>334.47053662714501</v>
      </c>
      <c r="BV493">
        <v>323.72848544264201</v>
      </c>
      <c r="BW493">
        <v>321.91530492091499</v>
      </c>
      <c r="BX493">
        <v>331.27694302705601</v>
      </c>
      <c r="BY493">
        <v>333.13553343347002</v>
      </c>
      <c r="BZ493">
        <v>332.20194037849097</v>
      </c>
      <c r="CA493">
        <v>320.04950759007301</v>
      </c>
      <c r="CB493">
        <v>332.95885143307203</v>
      </c>
      <c r="CC493">
        <v>332.34205032490502</v>
      </c>
      <c r="CD493">
        <v>343.87319819513402</v>
      </c>
      <c r="CE493">
        <v>332.81405736986397</v>
      </c>
      <c r="CF493">
        <v>327.406259054739</v>
      </c>
      <c r="CG493">
        <v>329.54344939474498</v>
      </c>
      <c r="CH493">
        <v>325.21048852037302</v>
      </c>
      <c r="CI493">
        <v>328.84556877262401</v>
      </c>
      <c r="CJ493">
        <v>333.71946656377401</v>
      </c>
      <c r="CK493">
        <v>327.35383798960203</v>
      </c>
      <c r="CL493">
        <v>326.04611928567601</v>
      </c>
      <c r="CM493">
        <v>326.85202915943898</v>
      </c>
      <c r="CN493">
        <v>334.229627257929</v>
      </c>
      <c r="CO493">
        <v>334.629629868243</v>
      </c>
      <c r="CP493">
        <v>322.67567589483599</v>
      </c>
      <c r="CQ493">
        <v>334.27432062122199</v>
      </c>
      <c r="CR493">
        <v>326.37241953534999</v>
      </c>
      <c r="CS493">
        <v>314.64624349569402</v>
      </c>
      <c r="CT493">
        <v>329.19831152690602</v>
      </c>
      <c r="CU493">
        <v>334.45512701355699</v>
      </c>
      <c r="CV493">
        <v>328.439871793809</v>
      </c>
      <c r="CW493">
        <v>319.16743784671399</v>
      </c>
      <c r="CX493">
        <v>326.740975206271</v>
      </c>
      <c r="CY493">
        <v>327.53455685354197</v>
      </c>
      <c r="CZ493">
        <v>322.19594441296999</v>
      </c>
      <c r="DA493">
        <v>330.74497449186202</v>
      </c>
      <c r="DB493">
        <v>329.66106522171401</v>
      </c>
      <c r="DC493">
        <v>336.50534661688198</v>
      </c>
      <c r="DD493">
        <v>330.87353533663799</v>
      </c>
      <c r="DE493">
        <v>329.73510959148598</v>
      </c>
      <c r="DF493">
        <v>327.52101170728099</v>
      </c>
      <c r="DG493">
        <v>324.89867387361301</v>
      </c>
      <c r="DH493">
        <v>315.93815482408701</v>
      </c>
      <c r="DI493">
        <v>317.82338541072301</v>
      </c>
      <c r="DJ493">
        <v>329.75659020964201</v>
      </c>
      <c r="DK493">
        <v>327.87017661928098</v>
      </c>
      <c r="DL493">
        <v>326.940130236436</v>
      </c>
      <c r="DM493">
        <v>339.37187700878201</v>
      </c>
      <c r="DN493">
        <v>333.157771932576</v>
      </c>
      <c r="DO493">
        <v>333.10997249477299</v>
      </c>
      <c r="DP493">
        <v>340.80018062981799</v>
      </c>
      <c r="DQ493">
        <v>328.50403670032603</v>
      </c>
      <c r="DR493">
        <v>332.426244228646</v>
      </c>
      <c r="DS493">
        <v>328.86538936507901</v>
      </c>
      <c r="DT493">
        <v>342.13200414248303</v>
      </c>
      <c r="DU493">
        <v>336.54055579177901</v>
      </c>
      <c r="DV493">
        <v>336.42231212982699</v>
      </c>
      <c r="DW493">
        <v>326.94596585155301</v>
      </c>
      <c r="DX493">
        <v>334.57877073944297</v>
      </c>
      <c r="DY493">
        <v>330.59454639309001</v>
      </c>
      <c r="DZ493">
        <v>337.42649624097203</v>
      </c>
      <c r="EA493">
        <v>332.286599686638</v>
      </c>
      <c r="EB493">
        <v>338.65250080762502</v>
      </c>
      <c r="EC493">
        <v>325.83858308816701</v>
      </c>
      <c r="ED493">
        <v>334.14424297030303</v>
      </c>
      <c r="EE493">
        <v>327.34940399617</v>
      </c>
      <c r="EF493">
        <v>326.106084019327</v>
      </c>
      <c r="EG493">
        <v>331.93401071819301</v>
      </c>
      <c r="EH493">
        <v>325.76106183444102</v>
      </c>
      <c r="EI493">
        <v>341.96988787735802</v>
      </c>
      <c r="EJ493">
        <v>328.25710102010999</v>
      </c>
      <c r="EK493">
        <v>324.549230503491</v>
      </c>
      <c r="EL493">
        <v>340.29222452843601</v>
      </c>
      <c r="EM493">
        <v>335.10936189688698</v>
      </c>
      <c r="EN493">
        <v>327.20849629050599</v>
      </c>
      <c r="EO493">
        <v>337.04487020767903</v>
      </c>
      <c r="EP493">
        <v>335.07250723782403</v>
      </c>
      <c r="EQ493">
        <v>334.09699257675601</v>
      </c>
      <c r="ER493">
        <v>330.15743162058902</v>
      </c>
      <c r="ES493">
        <v>335.61175710539601</v>
      </c>
      <c r="ET493">
        <v>340.46698364860401</v>
      </c>
      <c r="EU493">
        <v>338.22384022172298</v>
      </c>
      <c r="EV493">
        <v>338.023769785588</v>
      </c>
      <c r="EW493">
        <v>333.087295319681</v>
      </c>
      <c r="EX493">
        <v>332.08632039125899</v>
      </c>
      <c r="EY493">
        <v>339.12126288112302</v>
      </c>
      <c r="EZ493">
        <v>336.421431509022</v>
      </c>
      <c r="FA493">
        <v>324.74972556727801</v>
      </c>
      <c r="FB493">
        <v>336.06153374740398</v>
      </c>
      <c r="FC493">
        <v>324.98575331680399</v>
      </c>
      <c r="FD493">
        <v>330.285564573942</v>
      </c>
      <c r="FE493">
        <v>324.32064957550199</v>
      </c>
      <c r="FF493">
        <v>325.31990714863798</v>
      </c>
      <c r="FG493">
        <v>328.17533754594302</v>
      </c>
      <c r="FH493">
        <v>323.37834371081198</v>
      </c>
      <c r="FI493">
        <v>321.59741018218898</v>
      </c>
      <c r="FJ493">
        <v>323.81276845337902</v>
      </c>
      <c r="FK493">
        <v>331.99522643474398</v>
      </c>
      <c r="FL493">
        <v>334.68702770935403</v>
      </c>
      <c r="FM493">
        <v>323.53901832077503</v>
      </c>
      <c r="FN493">
        <v>328.53461134308702</v>
      </c>
      <c r="FO493">
        <v>336.77485436025802</v>
      </c>
      <c r="FP493">
        <v>322.14456810425497</v>
      </c>
      <c r="FQ493">
        <v>325.07589892838899</v>
      </c>
      <c r="FR493">
        <v>328.192207030693</v>
      </c>
      <c r="FS493">
        <v>320.38558403966101</v>
      </c>
      <c r="FT493">
        <v>315.14335215525398</v>
      </c>
      <c r="FU493">
        <v>309.87641351752399</v>
      </c>
      <c r="FV493">
        <v>317.02444378954903</v>
      </c>
      <c r="FW493">
        <v>311.70201707234099</v>
      </c>
      <c r="FX493">
        <v>326.21740143872398</v>
      </c>
      <c r="FY493">
        <v>318.93934990803302</v>
      </c>
      <c r="FZ493">
        <v>318.23069500195299</v>
      </c>
      <c r="GA493">
        <v>326.29870950428801</v>
      </c>
      <c r="GB493">
        <v>323.37481235011001</v>
      </c>
      <c r="GC493">
        <v>321.28175337227299</v>
      </c>
      <c r="GD493">
        <v>318.39269429272599</v>
      </c>
      <c r="GE493">
        <v>309.47682025095799</v>
      </c>
      <c r="GF493">
        <v>326.06495486346802</v>
      </c>
      <c r="GG493">
        <v>315.85090733842497</v>
      </c>
      <c r="GH493">
        <v>313.18808177642001</v>
      </c>
      <c r="GI493">
        <v>312.09269305961698</v>
      </c>
      <c r="GJ493">
        <v>316.09070418066898</v>
      </c>
      <c r="GK493">
        <v>311.35754820232501</v>
      </c>
      <c r="GL493">
        <v>321.79222801392001</v>
      </c>
      <c r="GM493">
        <v>309.923073056872</v>
      </c>
      <c r="GN493">
        <v>314.22030550379299</v>
      </c>
      <c r="GO493">
        <v>319.47580424401701</v>
      </c>
      <c r="GP493">
        <v>312.959940647586</v>
      </c>
      <c r="GQ493">
        <v>305.13136940069597</v>
      </c>
      <c r="GR493">
        <v>313.22192344103701</v>
      </c>
      <c r="GS493">
        <v>308.51051428202697</v>
      </c>
      <c r="GT493">
        <v>314.98626100412201</v>
      </c>
      <c r="GU493">
        <v>318.05916089176401</v>
      </c>
      <c r="GV493">
        <v>313.59471856331402</v>
      </c>
      <c r="GW493">
        <v>317.02916397842301</v>
      </c>
      <c r="GX493">
        <v>323.115341925069</v>
      </c>
      <c r="GY493">
        <v>319.485656333534</v>
      </c>
      <c r="GZ493">
        <v>318.48048930670501</v>
      </c>
      <c r="HA493">
        <v>317.056732061432</v>
      </c>
      <c r="HB493">
        <v>313.80859379147302</v>
      </c>
      <c r="HC493">
        <v>311.48731268613699</v>
      </c>
      <c r="HD493">
        <v>318.53317935011501</v>
      </c>
      <c r="HE493">
        <v>312.81408658398101</v>
      </c>
      <c r="HF493">
        <v>316.020238675793</v>
      </c>
      <c r="HG493">
        <v>320.43374398405501</v>
      </c>
      <c r="HH493">
        <v>325.06833869030999</v>
      </c>
      <c r="HI493">
        <v>326.78570964875701</v>
      </c>
      <c r="HJ493">
        <v>327.417983975033</v>
      </c>
      <c r="HK493">
        <v>314.68271240410701</v>
      </c>
      <c r="HL493">
        <v>320.12051870864099</v>
      </c>
      <c r="HM493">
        <v>331.67608456258398</v>
      </c>
      <c r="HN493">
        <v>326.05082785545198</v>
      </c>
      <c r="HO493">
        <v>335.10036301837698</v>
      </c>
    </row>
    <row r="494" spans="1:223" x14ac:dyDescent="0.25">
      <c r="A494">
        <v>118.237650200267</v>
      </c>
      <c r="B494">
        <v>325.532565909879</v>
      </c>
      <c r="C494">
        <v>332.17518171064398</v>
      </c>
      <c r="D494">
        <v>324.28896774876</v>
      </c>
      <c r="E494">
        <v>333.27931638617798</v>
      </c>
      <c r="F494">
        <v>326.16664742489201</v>
      </c>
      <c r="G494">
        <v>326.382975258643</v>
      </c>
      <c r="H494">
        <v>326.74112469223002</v>
      </c>
      <c r="I494">
        <v>324.08260785920299</v>
      </c>
      <c r="J494">
        <v>321.40818801232098</v>
      </c>
      <c r="K494">
        <v>317.74766076661098</v>
      </c>
      <c r="L494">
        <v>322.98034321707701</v>
      </c>
      <c r="M494">
        <v>323.09237970658</v>
      </c>
      <c r="N494">
        <v>327.35132887698001</v>
      </c>
      <c r="O494">
        <v>337.31215449891602</v>
      </c>
      <c r="P494">
        <v>327.83846504602099</v>
      </c>
      <c r="Q494">
        <v>321.78903437405899</v>
      </c>
      <c r="R494">
        <v>325.41059932768701</v>
      </c>
      <c r="S494">
        <v>331.54101775887801</v>
      </c>
      <c r="T494">
        <v>335.10023512561901</v>
      </c>
      <c r="U494">
        <v>330.42273572359699</v>
      </c>
      <c r="V494">
        <v>328.101727114982</v>
      </c>
      <c r="W494">
        <v>323.10868030735003</v>
      </c>
      <c r="X494">
        <v>330.90475689910198</v>
      </c>
      <c r="Y494">
        <v>321.55380476489398</v>
      </c>
      <c r="Z494">
        <v>329.44789186398299</v>
      </c>
      <c r="AA494">
        <v>325.558471025838</v>
      </c>
      <c r="AB494">
        <v>324.48179836283902</v>
      </c>
      <c r="AC494">
        <v>332.892896699375</v>
      </c>
      <c r="AD494">
        <v>317.78079659857099</v>
      </c>
      <c r="AE494">
        <v>329.86875732813201</v>
      </c>
      <c r="AF494">
        <v>328.75234057950098</v>
      </c>
      <c r="AG494">
        <v>327.14266467656302</v>
      </c>
      <c r="AH494">
        <v>333.23249836362902</v>
      </c>
      <c r="AI494">
        <v>324.87733924847998</v>
      </c>
      <c r="AJ494">
        <v>332.704681985462</v>
      </c>
      <c r="AK494">
        <v>330.08111059999698</v>
      </c>
      <c r="AL494">
        <v>329.683845900915</v>
      </c>
      <c r="AM494">
        <v>337.57852121974997</v>
      </c>
      <c r="AN494">
        <v>331.79808209052101</v>
      </c>
      <c r="AO494">
        <v>329.87266340429602</v>
      </c>
      <c r="AP494">
        <v>323.58110338683503</v>
      </c>
      <c r="AQ494">
        <v>326.54828641944999</v>
      </c>
      <c r="AR494">
        <v>330.15445115602699</v>
      </c>
      <c r="AS494">
        <v>335.97808916696101</v>
      </c>
      <c r="AT494">
        <v>329.47008157651197</v>
      </c>
      <c r="AU494">
        <v>317.54158881138397</v>
      </c>
      <c r="AV494">
        <v>331.51402676938699</v>
      </c>
      <c r="AW494">
        <v>322.27206675389499</v>
      </c>
      <c r="AX494">
        <v>325.21487569051601</v>
      </c>
      <c r="AY494">
        <v>330.83648229417702</v>
      </c>
      <c r="AZ494">
        <v>321.891982461341</v>
      </c>
      <c r="BA494">
        <v>323.36422017290801</v>
      </c>
      <c r="BB494">
        <v>351.377212541706</v>
      </c>
      <c r="BC494">
        <v>352.08921115610502</v>
      </c>
      <c r="BD494">
        <v>333.13409546732498</v>
      </c>
      <c r="BE494">
        <v>331.32008329918199</v>
      </c>
      <c r="BF494">
        <v>323.88806701371601</v>
      </c>
      <c r="BG494">
        <v>325.21752661069303</v>
      </c>
      <c r="BH494">
        <v>323.13720964488698</v>
      </c>
      <c r="BI494">
        <v>326.85836256918498</v>
      </c>
      <c r="BJ494">
        <v>338.11657029821203</v>
      </c>
      <c r="BK494">
        <v>326.44657008772998</v>
      </c>
      <c r="BL494">
        <v>328.10099051837699</v>
      </c>
      <c r="BM494">
        <v>333.06021812535897</v>
      </c>
      <c r="BN494">
        <v>337.87640077781498</v>
      </c>
      <c r="BO494">
        <v>333.36152851342598</v>
      </c>
      <c r="BP494">
        <v>320.270133856543</v>
      </c>
      <c r="BQ494">
        <v>329.21396447091502</v>
      </c>
      <c r="BR494">
        <v>326.38797189981801</v>
      </c>
      <c r="BS494">
        <v>335.51703979218598</v>
      </c>
      <c r="BT494">
        <v>335.08160572291899</v>
      </c>
      <c r="BU494">
        <v>336.53061992091602</v>
      </c>
      <c r="BV494">
        <v>327.07698734130298</v>
      </c>
      <c r="BW494">
        <v>324.30837036464197</v>
      </c>
      <c r="BX494">
        <v>329.22356367425402</v>
      </c>
      <c r="BY494">
        <v>329.70739497624402</v>
      </c>
      <c r="BZ494">
        <v>334.862829534105</v>
      </c>
      <c r="CA494">
        <v>319.614646562583</v>
      </c>
      <c r="CB494">
        <v>325.96012757663499</v>
      </c>
      <c r="CC494">
        <v>330.00422977417401</v>
      </c>
      <c r="CD494">
        <v>347.25899869984801</v>
      </c>
      <c r="CE494">
        <v>331.127721857484</v>
      </c>
      <c r="CF494">
        <v>325.272635733551</v>
      </c>
      <c r="CG494">
        <v>329.94352485365499</v>
      </c>
      <c r="CH494">
        <v>324.00945249109702</v>
      </c>
      <c r="CI494">
        <v>330.36009204322499</v>
      </c>
      <c r="CJ494">
        <v>328.73402011991999</v>
      </c>
      <c r="CK494">
        <v>330.576593236593</v>
      </c>
      <c r="CL494">
        <v>327.20352664279898</v>
      </c>
      <c r="CM494">
        <v>325.77469618570501</v>
      </c>
      <c r="CN494">
        <v>333.35727652907298</v>
      </c>
      <c r="CO494">
        <v>338.09406317654702</v>
      </c>
      <c r="CP494">
        <v>324.56707516398399</v>
      </c>
      <c r="CQ494">
        <v>332.81910705274697</v>
      </c>
      <c r="CR494">
        <v>329.49633235016898</v>
      </c>
      <c r="CS494">
        <v>317.57642349761102</v>
      </c>
      <c r="CT494">
        <v>326.973803768143</v>
      </c>
      <c r="CU494">
        <v>332.7661320071</v>
      </c>
      <c r="CV494">
        <v>331.73090796684198</v>
      </c>
      <c r="CW494">
        <v>321.531790225458</v>
      </c>
      <c r="CX494">
        <v>327.51004096459502</v>
      </c>
      <c r="CY494">
        <v>322.53700244116101</v>
      </c>
      <c r="CZ494">
        <v>323.05745307390498</v>
      </c>
      <c r="DA494">
        <v>330.33946711375302</v>
      </c>
      <c r="DB494">
        <v>331.16055674909001</v>
      </c>
      <c r="DC494">
        <v>331.60445817923801</v>
      </c>
      <c r="DD494">
        <v>323.71041586144997</v>
      </c>
      <c r="DE494">
        <v>325.51688030805798</v>
      </c>
      <c r="DF494">
        <v>329.32537460145898</v>
      </c>
      <c r="DG494">
        <v>319.22574131603602</v>
      </c>
      <c r="DH494">
        <v>321.91528937877302</v>
      </c>
      <c r="DI494">
        <v>321.72186332360798</v>
      </c>
      <c r="DJ494">
        <v>329.21145905603498</v>
      </c>
      <c r="DK494">
        <v>330.63326549150401</v>
      </c>
      <c r="DL494">
        <v>330.32901022008002</v>
      </c>
      <c r="DM494">
        <v>344.18131448202399</v>
      </c>
      <c r="DN494">
        <v>332.26367899599802</v>
      </c>
      <c r="DO494">
        <v>332.27934900476498</v>
      </c>
      <c r="DP494">
        <v>341.87566520347502</v>
      </c>
      <c r="DQ494">
        <v>327.77749145732798</v>
      </c>
      <c r="DR494">
        <v>334.29584504651302</v>
      </c>
      <c r="DS494">
        <v>327.90973214546301</v>
      </c>
      <c r="DT494">
        <v>339.102475531989</v>
      </c>
      <c r="DU494">
        <v>331.34352518030403</v>
      </c>
      <c r="DV494">
        <v>336.298561662341</v>
      </c>
      <c r="DW494">
        <v>328.56870373432201</v>
      </c>
      <c r="DX494">
        <v>335.19555433091301</v>
      </c>
      <c r="DY494">
        <v>335.25537071337402</v>
      </c>
      <c r="DZ494">
        <v>335.33408603732801</v>
      </c>
      <c r="EA494">
        <v>327.03169764178801</v>
      </c>
      <c r="EB494">
        <v>336.44802113676002</v>
      </c>
      <c r="EC494">
        <v>331.049486754047</v>
      </c>
      <c r="ED494">
        <v>333.792380664853</v>
      </c>
      <c r="EE494">
        <v>329.123320170608</v>
      </c>
      <c r="EF494">
        <v>323.96486958286499</v>
      </c>
      <c r="EG494">
        <v>328.28804981141201</v>
      </c>
      <c r="EH494">
        <v>326.029264203504</v>
      </c>
      <c r="EI494">
        <v>341.34128058684797</v>
      </c>
      <c r="EJ494">
        <v>331.86734782932803</v>
      </c>
      <c r="EK494">
        <v>327.32800922928601</v>
      </c>
      <c r="EL494">
        <v>338.672326492021</v>
      </c>
      <c r="EM494">
        <v>335.09804712695802</v>
      </c>
      <c r="EN494">
        <v>330.47983499594</v>
      </c>
      <c r="EO494">
        <v>336.76661722530599</v>
      </c>
      <c r="EP494">
        <v>334.15457230775797</v>
      </c>
      <c r="EQ494">
        <v>342.64857734089401</v>
      </c>
      <c r="ER494">
        <v>333.14596145606998</v>
      </c>
      <c r="ES494">
        <v>336.77098155458498</v>
      </c>
      <c r="ET494">
        <v>334.471589408581</v>
      </c>
      <c r="EU494">
        <v>339.62932008914299</v>
      </c>
      <c r="EV494">
        <v>334.13402647397299</v>
      </c>
      <c r="EW494">
        <v>331.832429174222</v>
      </c>
      <c r="EX494">
        <v>329.19607619050203</v>
      </c>
      <c r="EY494">
        <v>338.35971042778101</v>
      </c>
      <c r="EZ494">
        <v>331.81967026391698</v>
      </c>
      <c r="FA494">
        <v>328.70153523270301</v>
      </c>
      <c r="FB494">
        <v>336.16516808892499</v>
      </c>
      <c r="FC494">
        <v>323.62921637872802</v>
      </c>
      <c r="FD494">
        <v>324.74826053769601</v>
      </c>
      <c r="FE494">
        <v>315.884834744979</v>
      </c>
      <c r="FF494">
        <v>326.10638062821897</v>
      </c>
      <c r="FG494">
        <v>319.8817242815</v>
      </c>
      <c r="FH494">
        <v>324.91834749335698</v>
      </c>
      <c r="FI494">
        <v>320.78830537242698</v>
      </c>
      <c r="FJ494">
        <v>321.69960063931399</v>
      </c>
      <c r="FK494">
        <v>333.29925416395599</v>
      </c>
      <c r="FL494">
        <v>329.76613862338701</v>
      </c>
      <c r="FM494">
        <v>323.49541621620699</v>
      </c>
      <c r="FN494">
        <v>325.98070153255998</v>
      </c>
      <c r="FO494">
        <v>340.79940610723099</v>
      </c>
      <c r="FP494">
        <v>320.93911144389301</v>
      </c>
      <c r="FQ494">
        <v>323.60688127648598</v>
      </c>
      <c r="FR494">
        <v>325.82444973447599</v>
      </c>
      <c r="FS494">
        <v>324.58291373038003</v>
      </c>
      <c r="FT494">
        <v>318.69030715391602</v>
      </c>
      <c r="FU494">
        <v>308.37949372247402</v>
      </c>
      <c r="FV494">
        <v>316.50344919306002</v>
      </c>
      <c r="FW494">
        <v>313.64722051739898</v>
      </c>
      <c r="FX494">
        <v>324.71043272018699</v>
      </c>
      <c r="FY494">
        <v>314.20259660186798</v>
      </c>
      <c r="FZ494">
        <v>325.03319716198803</v>
      </c>
      <c r="GA494">
        <v>319.69636295635399</v>
      </c>
      <c r="GB494">
        <v>324.29950237345997</v>
      </c>
      <c r="GC494">
        <v>323.47015303361098</v>
      </c>
      <c r="GD494">
        <v>321.56834458360601</v>
      </c>
      <c r="GE494">
        <v>313.28244265704399</v>
      </c>
      <c r="GF494">
        <v>326.64120204235098</v>
      </c>
      <c r="GG494">
        <v>312.49648598735899</v>
      </c>
      <c r="GH494">
        <v>312.25975238124198</v>
      </c>
      <c r="GI494">
        <v>310.94091051954302</v>
      </c>
      <c r="GJ494">
        <v>316.01809802869701</v>
      </c>
      <c r="GK494">
        <v>317.482566940796</v>
      </c>
      <c r="GL494">
        <v>318.75726123033002</v>
      </c>
      <c r="GM494">
        <v>314.97972786841899</v>
      </c>
      <c r="GN494">
        <v>314.80150893161198</v>
      </c>
      <c r="GO494">
        <v>315.02742932245798</v>
      </c>
      <c r="GP494">
        <v>311.44771039885802</v>
      </c>
      <c r="GQ494">
        <v>307.40082125813302</v>
      </c>
      <c r="GR494">
        <v>309.868194353935</v>
      </c>
      <c r="GS494">
        <v>306.15595992980502</v>
      </c>
      <c r="GT494">
        <v>315.80071418337099</v>
      </c>
      <c r="GU494">
        <v>318.14691761124601</v>
      </c>
      <c r="GV494">
        <v>311.48145893785397</v>
      </c>
      <c r="GW494">
        <v>317.23755894405502</v>
      </c>
      <c r="GX494">
        <v>326.338164414267</v>
      </c>
      <c r="GY494">
        <v>321.88151003782201</v>
      </c>
      <c r="GZ494">
        <v>316.83826885793201</v>
      </c>
      <c r="HA494">
        <v>319.69787241045799</v>
      </c>
      <c r="HB494">
        <v>313.10436042449999</v>
      </c>
      <c r="HC494">
        <v>311.82713908639801</v>
      </c>
      <c r="HD494">
        <v>314.89571172020197</v>
      </c>
      <c r="HE494">
        <v>312.80768563004301</v>
      </c>
      <c r="HF494">
        <v>315.31081584815098</v>
      </c>
      <c r="HG494">
        <v>320.44683404758001</v>
      </c>
      <c r="HH494">
        <v>325.161739288023</v>
      </c>
      <c r="HI494">
        <v>328.94513120569701</v>
      </c>
      <c r="HJ494">
        <v>330.75920927366798</v>
      </c>
      <c r="HK494">
        <v>315.568340474038</v>
      </c>
      <c r="HL494">
        <v>323.16661355330001</v>
      </c>
      <c r="HM494">
        <v>328.19033375791599</v>
      </c>
      <c r="HN494">
        <v>328.06861810067102</v>
      </c>
      <c r="HO494">
        <v>336.95301081873401</v>
      </c>
    </row>
    <row r="495" spans="1:223" x14ac:dyDescent="0.25">
      <c r="A495">
        <v>118.477970627503</v>
      </c>
      <c r="B495">
        <v>326.75627565951999</v>
      </c>
      <c r="C495">
        <v>331.54398456908001</v>
      </c>
      <c r="D495">
        <v>326.26362864137297</v>
      </c>
      <c r="E495">
        <v>332.83696546417298</v>
      </c>
      <c r="F495">
        <v>326.84724617101102</v>
      </c>
      <c r="G495">
        <v>324.74458393262398</v>
      </c>
      <c r="H495">
        <v>326.201359911861</v>
      </c>
      <c r="I495">
        <v>324.71165762859698</v>
      </c>
      <c r="J495">
        <v>320.38029931699998</v>
      </c>
      <c r="K495">
        <v>314.96958280410598</v>
      </c>
      <c r="L495">
        <v>320.296527636615</v>
      </c>
      <c r="M495">
        <v>323.13927171268102</v>
      </c>
      <c r="N495">
        <v>327.34822511792902</v>
      </c>
      <c r="O495">
        <v>338.02215210445797</v>
      </c>
      <c r="P495">
        <v>326.42592910763398</v>
      </c>
      <c r="Q495">
        <v>321.14327198556902</v>
      </c>
      <c r="R495">
        <v>322.42927494713501</v>
      </c>
      <c r="S495">
        <v>330.94223404499297</v>
      </c>
      <c r="T495">
        <v>335.72928312392298</v>
      </c>
      <c r="U495">
        <v>330.74320281712897</v>
      </c>
      <c r="V495">
        <v>329.04945417099901</v>
      </c>
      <c r="W495">
        <v>323.42037114435601</v>
      </c>
      <c r="X495">
        <v>331.39664794946998</v>
      </c>
      <c r="Y495">
        <v>325.70921033442397</v>
      </c>
      <c r="Z495">
        <v>329.571671277505</v>
      </c>
      <c r="AA495">
        <v>325.36767703290002</v>
      </c>
      <c r="AB495">
        <v>325.30479428410001</v>
      </c>
      <c r="AC495">
        <v>332.64761585577401</v>
      </c>
      <c r="AD495">
        <v>319.00538028084799</v>
      </c>
      <c r="AE495">
        <v>329.147142899242</v>
      </c>
      <c r="AF495">
        <v>329.795269819206</v>
      </c>
      <c r="AG495">
        <v>324.85908949904098</v>
      </c>
      <c r="AH495">
        <v>330.530184807323</v>
      </c>
      <c r="AI495">
        <v>326.71675219422298</v>
      </c>
      <c r="AJ495">
        <v>333.74442267272298</v>
      </c>
      <c r="AK495">
        <v>329.370283952828</v>
      </c>
      <c r="AL495">
        <v>330.386191770908</v>
      </c>
      <c r="AM495">
        <v>337.91149649912802</v>
      </c>
      <c r="AN495">
        <v>333.92746379701202</v>
      </c>
      <c r="AO495">
        <v>330.67987219979898</v>
      </c>
      <c r="AP495">
        <v>324.15271405877098</v>
      </c>
      <c r="AQ495">
        <v>325.209029465291</v>
      </c>
      <c r="AR495">
        <v>328.43980158492201</v>
      </c>
      <c r="AS495">
        <v>337.862843109251</v>
      </c>
      <c r="AT495">
        <v>330.07755572155799</v>
      </c>
      <c r="AU495">
        <v>317.48393593641902</v>
      </c>
      <c r="AV495">
        <v>333.31709041704499</v>
      </c>
      <c r="AW495">
        <v>321.57365016424899</v>
      </c>
      <c r="AX495">
        <v>323.87146811479602</v>
      </c>
      <c r="AY495">
        <v>330.63913942115101</v>
      </c>
      <c r="AZ495">
        <v>319.824445185721</v>
      </c>
      <c r="BA495">
        <v>323.69557553677203</v>
      </c>
      <c r="BB495">
        <v>352.019001427582</v>
      </c>
      <c r="BC495">
        <v>350.860425304263</v>
      </c>
      <c r="BD495">
        <v>332.14695745935501</v>
      </c>
      <c r="BE495">
        <v>330.42100907493801</v>
      </c>
      <c r="BF495">
        <v>325.69575473377</v>
      </c>
      <c r="BG495">
        <v>326.15687493583198</v>
      </c>
      <c r="BH495">
        <v>321.53419156040002</v>
      </c>
      <c r="BI495">
        <v>328.08408252305497</v>
      </c>
      <c r="BJ495">
        <v>338.75121749495798</v>
      </c>
      <c r="BK495">
        <v>327.700897147467</v>
      </c>
      <c r="BL495">
        <v>329.95643939351498</v>
      </c>
      <c r="BM495">
        <v>334.59791942402501</v>
      </c>
      <c r="BN495">
        <v>338.31511416244302</v>
      </c>
      <c r="BO495">
        <v>330.82292602599398</v>
      </c>
      <c r="BP495">
        <v>321.141787814976</v>
      </c>
      <c r="BQ495">
        <v>330.73049223205902</v>
      </c>
      <c r="BR495">
        <v>324.64325924548001</v>
      </c>
      <c r="BS495">
        <v>338.19838287024902</v>
      </c>
      <c r="BT495">
        <v>334.47609147803001</v>
      </c>
      <c r="BU495">
        <v>336.51859355476199</v>
      </c>
      <c r="BV495">
        <v>328.55237257363302</v>
      </c>
      <c r="BW495">
        <v>324.54157352353297</v>
      </c>
      <c r="BX495">
        <v>330.19598612810597</v>
      </c>
      <c r="BY495">
        <v>328.385218954815</v>
      </c>
      <c r="BZ495">
        <v>336.24124288750801</v>
      </c>
      <c r="CA495">
        <v>322.16220978131003</v>
      </c>
      <c r="CB495">
        <v>322.68190369938401</v>
      </c>
      <c r="CC495">
        <v>331.15125985131601</v>
      </c>
      <c r="CD495">
        <v>348.527771881452</v>
      </c>
      <c r="CE495">
        <v>333.22073850752201</v>
      </c>
      <c r="CF495">
        <v>324.94002889697703</v>
      </c>
      <c r="CG495">
        <v>328.144194951369</v>
      </c>
      <c r="CH495">
        <v>323.38799999568698</v>
      </c>
      <c r="CI495">
        <v>330.555366957508</v>
      </c>
      <c r="CJ495">
        <v>328.58221034102303</v>
      </c>
      <c r="CK495">
        <v>331.253094017639</v>
      </c>
      <c r="CL495">
        <v>327.38279928364898</v>
      </c>
      <c r="CM495">
        <v>324.65113720313599</v>
      </c>
      <c r="CN495">
        <v>334.43638094134701</v>
      </c>
      <c r="CO495">
        <v>339.25547968063103</v>
      </c>
      <c r="CP495">
        <v>328.16332287888599</v>
      </c>
      <c r="CQ495">
        <v>331.045420147595</v>
      </c>
      <c r="CR495">
        <v>329.17742597748099</v>
      </c>
      <c r="CS495">
        <v>318.600851727921</v>
      </c>
      <c r="CT495">
        <v>325.97350418122898</v>
      </c>
      <c r="CU495">
        <v>331.87663125466599</v>
      </c>
      <c r="CV495">
        <v>332.027681888507</v>
      </c>
      <c r="CW495">
        <v>322.82164487191199</v>
      </c>
      <c r="CX495">
        <v>327.75112301546102</v>
      </c>
      <c r="CY495">
        <v>320.91527876943098</v>
      </c>
      <c r="CZ495">
        <v>326.02477421148501</v>
      </c>
      <c r="DA495">
        <v>330.433853529359</v>
      </c>
      <c r="DB495">
        <v>329.41758465807698</v>
      </c>
      <c r="DC495">
        <v>330.84251736403201</v>
      </c>
      <c r="DD495">
        <v>319.07334398680803</v>
      </c>
      <c r="DE495">
        <v>321.70238319877302</v>
      </c>
      <c r="DF495">
        <v>328.27245756496302</v>
      </c>
      <c r="DG495">
        <v>317.39939916620699</v>
      </c>
      <c r="DH495">
        <v>323.891732423571</v>
      </c>
      <c r="DI495">
        <v>324.28941404344403</v>
      </c>
      <c r="DJ495">
        <v>327.625519326919</v>
      </c>
      <c r="DK495">
        <v>331.24767717313398</v>
      </c>
      <c r="DL495">
        <v>331.41930490326303</v>
      </c>
      <c r="DM495">
        <v>344.63773490534498</v>
      </c>
      <c r="DN495">
        <v>333.38744726642102</v>
      </c>
      <c r="DO495">
        <v>330.954691251236</v>
      </c>
      <c r="DP495">
        <v>340.08402245689098</v>
      </c>
      <c r="DQ495">
        <v>328.20508617940499</v>
      </c>
      <c r="DR495">
        <v>333.773065655945</v>
      </c>
      <c r="DS495">
        <v>328.58828965118602</v>
      </c>
      <c r="DT495">
        <v>340.108414055151</v>
      </c>
      <c r="DU495">
        <v>329.40021269604199</v>
      </c>
      <c r="DV495">
        <v>335.26344545431198</v>
      </c>
      <c r="DW495">
        <v>329.35115443066002</v>
      </c>
      <c r="DX495">
        <v>336.20436402778</v>
      </c>
      <c r="DY495">
        <v>338.27624678565098</v>
      </c>
      <c r="DZ495">
        <v>333.91074301482797</v>
      </c>
      <c r="EA495">
        <v>327.50981609099199</v>
      </c>
      <c r="EB495">
        <v>334.49449092453801</v>
      </c>
      <c r="EC495">
        <v>332.09878409113401</v>
      </c>
      <c r="ED495">
        <v>333.25146662859902</v>
      </c>
      <c r="EE495">
        <v>328.65525347985999</v>
      </c>
      <c r="EF495">
        <v>326.51870645248698</v>
      </c>
      <c r="EG495">
        <v>327.201160475027</v>
      </c>
      <c r="EH495">
        <v>326.95566315891801</v>
      </c>
      <c r="EI495">
        <v>340.22600972925397</v>
      </c>
      <c r="EJ495">
        <v>333.20176132018997</v>
      </c>
      <c r="EK495">
        <v>329.17304910317802</v>
      </c>
      <c r="EL495">
        <v>336.97289146358497</v>
      </c>
      <c r="EM495">
        <v>334.79017236683399</v>
      </c>
      <c r="EN495">
        <v>331.84013998144201</v>
      </c>
      <c r="EO495">
        <v>336.34948185427498</v>
      </c>
      <c r="EP495">
        <v>335.62961910613899</v>
      </c>
      <c r="EQ495">
        <v>342.09314157095002</v>
      </c>
      <c r="ER495">
        <v>335.79154092947698</v>
      </c>
      <c r="ES495">
        <v>335.579077133628</v>
      </c>
      <c r="ET495">
        <v>333.634953113216</v>
      </c>
      <c r="EU495">
        <v>339.91379574608101</v>
      </c>
      <c r="EV495">
        <v>331.801279078905</v>
      </c>
      <c r="EW495">
        <v>329.49162920807498</v>
      </c>
      <c r="EX495">
        <v>328.91379041989001</v>
      </c>
      <c r="EY495">
        <v>336.78643450995202</v>
      </c>
      <c r="EZ495">
        <v>328.79768282231402</v>
      </c>
      <c r="FA495">
        <v>329.94476087284397</v>
      </c>
      <c r="FB495">
        <v>334.40815662239697</v>
      </c>
      <c r="FC495">
        <v>323.10780339394603</v>
      </c>
      <c r="FD495">
        <v>322.77524302166199</v>
      </c>
      <c r="FE495">
        <v>313.63461680208701</v>
      </c>
      <c r="FF495">
        <v>325.164767553964</v>
      </c>
      <c r="FG495">
        <v>317.51185095259598</v>
      </c>
      <c r="FH495">
        <v>325.38463754142998</v>
      </c>
      <c r="FI495">
        <v>319.17237786265201</v>
      </c>
      <c r="FJ495">
        <v>323.281409208779</v>
      </c>
      <c r="FK495">
        <v>333.71511824618801</v>
      </c>
      <c r="FL495">
        <v>328.776076064991</v>
      </c>
      <c r="FM495">
        <v>323.23535315686001</v>
      </c>
      <c r="FN495">
        <v>325.18665597642899</v>
      </c>
      <c r="FO495">
        <v>341.22570389270999</v>
      </c>
      <c r="FP495">
        <v>319.97140181786699</v>
      </c>
      <c r="FQ495">
        <v>325.25494101394099</v>
      </c>
      <c r="FR495">
        <v>324.48536631288499</v>
      </c>
      <c r="FS495">
        <v>325.96606048206502</v>
      </c>
      <c r="FT495">
        <v>321.08503856544598</v>
      </c>
      <c r="FU495">
        <v>307.02601957074302</v>
      </c>
      <c r="FV495">
        <v>315.75278120915601</v>
      </c>
      <c r="FW495">
        <v>313.96029400666202</v>
      </c>
      <c r="FX495">
        <v>325.521145718573</v>
      </c>
      <c r="FY495">
        <v>313.12953412468198</v>
      </c>
      <c r="FZ495">
        <v>324.20958647127497</v>
      </c>
      <c r="GA495">
        <v>319.49382115261898</v>
      </c>
      <c r="GB495">
        <v>320.571189282631</v>
      </c>
      <c r="GC495">
        <v>322.58266182385199</v>
      </c>
      <c r="GD495">
        <v>322.99529126445498</v>
      </c>
      <c r="GE495">
        <v>315.32328964732397</v>
      </c>
      <c r="GF495">
        <v>326.59648189037802</v>
      </c>
      <c r="GG495">
        <v>312.18148734283898</v>
      </c>
      <c r="GH495">
        <v>311.41776638445498</v>
      </c>
      <c r="GI495">
        <v>308.75916826569397</v>
      </c>
      <c r="GJ495">
        <v>317.32804419851499</v>
      </c>
      <c r="GK495">
        <v>321.79533087100401</v>
      </c>
      <c r="GL495">
        <v>319.20363849290402</v>
      </c>
      <c r="GM495">
        <v>316.70037163572698</v>
      </c>
      <c r="GN495">
        <v>316.87367018723597</v>
      </c>
      <c r="GO495">
        <v>312.16120100326202</v>
      </c>
      <c r="GP495">
        <v>312.70728916616099</v>
      </c>
      <c r="GQ495">
        <v>309.24415770533398</v>
      </c>
      <c r="GR495">
        <v>309.76627153730999</v>
      </c>
      <c r="GS495">
        <v>306.23401580035198</v>
      </c>
      <c r="GT495">
        <v>314.99240356710999</v>
      </c>
      <c r="GU495">
        <v>317.79122267874101</v>
      </c>
      <c r="GV495">
        <v>309.61362018808899</v>
      </c>
      <c r="GW495">
        <v>317.2755256854</v>
      </c>
      <c r="GX495">
        <v>327.111538917514</v>
      </c>
      <c r="GY495">
        <v>320.202839008794</v>
      </c>
      <c r="GZ495">
        <v>316.24057941256302</v>
      </c>
      <c r="HA495">
        <v>318.38662426265699</v>
      </c>
      <c r="HB495">
        <v>312.96080275280002</v>
      </c>
      <c r="HC495">
        <v>312.02804889363699</v>
      </c>
      <c r="HD495">
        <v>316.987196643424</v>
      </c>
      <c r="HE495">
        <v>312.20414063617</v>
      </c>
      <c r="HF495">
        <v>314.90454154337903</v>
      </c>
      <c r="HG495">
        <v>318.071642083727</v>
      </c>
      <c r="HH495">
        <v>324.37186797761302</v>
      </c>
      <c r="HI495">
        <v>329.51339615768302</v>
      </c>
      <c r="HJ495">
        <v>331.20338293786699</v>
      </c>
      <c r="HK495">
        <v>318.39935041515201</v>
      </c>
      <c r="HL495">
        <v>323.639498402041</v>
      </c>
      <c r="HM495">
        <v>329.62449182923501</v>
      </c>
      <c r="HN495">
        <v>329.499958992693</v>
      </c>
      <c r="HO495">
        <v>339.79349689047802</v>
      </c>
    </row>
    <row r="496" spans="1:223" x14ac:dyDescent="0.25">
      <c r="A496">
        <v>118.718291054739</v>
      </c>
      <c r="B496">
        <v>325.832541038535</v>
      </c>
      <c r="C496">
        <v>331.515511888574</v>
      </c>
      <c r="D496">
        <v>335.75121317443802</v>
      </c>
      <c r="E496">
        <v>330.3726427533</v>
      </c>
      <c r="F496">
        <v>326.22949436817697</v>
      </c>
      <c r="G496">
        <v>330.40348815447601</v>
      </c>
      <c r="H496">
        <v>322.51028190469202</v>
      </c>
      <c r="I496">
        <v>333.28309667680099</v>
      </c>
      <c r="J496">
        <v>321.37421142596401</v>
      </c>
      <c r="K496">
        <v>307.97193072734001</v>
      </c>
      <c r="L496">
        <v>320.58392457379801</v>
      </c>
      <c r="M496">
        <v>325.13748470289499</v>
      </c>
      <c r="N496">
        <v>325.61338183421702</v>
      </c>
      <c r="O496">
        <v>337.30206236156602</v>
      </c>
      <c r="P496">
        <v>324.915383779666</v>
      </c>
      <c r="Q496">
        <v>322.36194547418899</v>
      </c>
      <c r="R496">
        <v>321.23068760347797</v>
      </c>
      <c r="S496">
        <v>328.92770418852899</v>
      </c>
      <c r="T496">
        <v>332.99661804600697</v>
      </c>
      <c r="U496">
        <v>336.014886422031</v>
      </c>
      <c r="V496">
        <v>328.16113452072602</v>
      </c>
      <c r="W496">
        <v>324.37373942662799</v>
      </c>
      <c r="X496">
        <v>329.286709678725</v>
      </c>
      <c r="Y496">
        <v>326.68096225443298</v>
      </c>
      <c r="Z496">
        <v>331.12945046352098</v>
      </c>
      <c r="AA496">
        <v>328.54796916169897</v>
      </c>
      <c r="AB496">
        <v>328.99070491531398</v>
      </c>
      <c r="AC496">
        <v>329.315199130216</v>
      </c>
      <c r="AD496">
        <v>322.87166525808198</v>
      </c>
      <c r="AE496">
        <v>324.66542519814499</v>
      </c>
      <c r="AF496">
        <v>324.68952905796499</v>
      </c>
      <c r="AG496">
        <v>326.608306769249</v>
      </c>
      <c r="AH496">
        <v>322.68441566869097</v>
      </c>
      <c r="AI496">
        <v>325.05110876929598</v>
      </c>
      <c r="AJ496">
        <v>337.14835292034599</v>
      </c>
      <c r="AK496">
        <v>329.92533672880899</v>
      </c>
      <c r="AL496">
        <v>332.35235585986101</v>
      </c>
      <c r="AM496">
        <v>341.55389066286102</v>
      </c>
      <c r="AN496">
        <v>338.79694689303102</v>
      </c>
      <c r="AO496">
        <v>330.32424418178198</v>
      </c>
      <c r="AP496">
        <v>322.842786284704</v>
      </c>
      <c r="AQ496">
        <v>321.45005973521501</v>
      </c>
      <c r="AR496">
        <v>329.59957778788498</v>
      </c>
      <c r="AS496">
        <v>337.30666440256499</v>
      </c>
      <c r="AT496">
        <v>325.42003705603798</v>
      </c>
      <c r="AU496">
        <v>319.25592122960398</v>
      </c>
      <c r="AV496">
        <v>339.76262925932298</v>
      </c>
      <c r="AW496">
        <v>325.01229587775498</v>
      </c>
      <c r="AX496">
        <v>325.800389370012</v>
      </c>
      <c r="AY496">
        <v>335.22565447154699</v>
      </c>
      <c r="AZ496">
        <v>325.92178588979499</v>
      </c>
      <c r="BA496">
        <v>328.231681028845</v>
      </c>
      <c r="BB496">
        <v>346.16513387986902</v>
      </c>
      <c r="BC496">
        <v>353.83343431377898</v>
      </c>
      <c r="BD496">
        <v>329.21775258916199</v>
      </c>
      <c r="BE496">
        <v>330.89456907131603</v>
      </c>
      <c r="BF496">
        <v>325.45693810177403</v>
      </c>
      <c r="BG496">
        <v>324.57947455210501</v>
      </c>
      <c r="BH496">
        <v>329.36928961518697</v>
      </c>
      <c r="BI496">
        <v>330.85863549727497</v>
      </c>
      <c r="BJ496">
        <v>342.08048718240798</v>
      </c>
      <c r="BK496">
        <v>327.87902990175098</v>
      </c>
      <c r="BL496">
        <v>333.17114289415798</v>
      </c>
      <c r="BM496">
        <v>330.22023942762002</v>
      </c>
      <c r="BN496">
        <v>341.32667247949797</v>
      </c>
      <c r="BO496">
        <v>331.49653802110902</v>
      </c>
      <c r="BP496">
        <v>328.87936493484398</v>
      </c>
      <c r="BQ496">
        <v>330.31664578688702</v>
      </c>
      <c r="BR496">
        <v>331.06446155867297</v>
      </c>
      <c r="BS496">
        <v>340.80849576355399</v>
      </c>
      <c r="BT496">
        <v>331.31623037265899</v>
      </c>
      <c r="BU496">
        <v>336.48978021782</v>
      </c>
      <c r="BV496">
        <v>326.67578394861602</v>
      </c>
      <c r="BW496">
        <v>326.91880788774802</v>
      </c>
      <c r="BX496">
        <v>331.41368373716199</v>
      </c>
      <c r="BY496">
        <v>326.85664262999501</v>
      </c>
      <c r="BZ496">
        <v>338.46824957839601</v>
      </c>
      <c r="CA496">
        <v>323.74104837394299</v>
      </c>
      <c r="CB496">
        <v>322.02044510629503</v>
      </c>
      <c r="CC496">
        <v>328.87682952877901</v>
      </c>
      <c r="CD496">
        <v>340.70358129225099</v>
      </c>
      <c r="CE496">
        <v>335.31885069990699</v>
      </c>
      <c r="CF496">
        <v>329.80216484858101</v>
      </c>
      <c r="CG496">
        <v>323.83041488652498</v>
      </c>
      <c r="CH496">
        <v>321.30531464164301</v>
      </c>
      <c r="CI496">
        <v>336.59138123647</v>
      </c>
      <c r="CJ496">
        <v>328.41816994710098</v>
      </c>
      <c r="CK496">
        <v>328.36234269399301</v>
      </c>
      <c r="CL496">
        <v>319.29985048653498</v>
      </c>
      <c r="CM496">
        <v>325.119205026793</v>
      </c>
      <c r="CN496">
        <v>333.97458314266697</v>
      </c>
      <c r="CO496">
        <v>337.36823285901301</v>
      </c>
      <c r="CP496">
        <v>328.65496772092899</v>
      </c>
      <c r="CQ496">
        <v>334.23300618666201</v>
      </c>
      <c r="CR496">
        <v>329.65245176652098</v>
      </c>
      <c r="CS496">
        <v>323.40699669049502</v>
      </c>
      <c r="CT496">
        <v>325.44800979445603</v>
      </c>
      <c r="CU496">
        <v>327.98386522883402</v>
      </c>
      <c r="CV496">
        <v>329.499105467319</v>
      </c>
      <c r="CW496">
        <v>325.46108559284801</v>
      </c>
      <c r="CX496">
        <v>327.65302487262898</v>
      </c>
      <c r="CY496">
        <v>318.39919311850298</v>
      </c>
      <c r="CZ496">
        <v>329.38584713916498</v>
      </c>
      <c r="DA496">
        <v>329.72212345645198</v>
      </c>
      <c r="DB496">
        <v>328.72592926210399</v>
      </c>
      <c r="DC496">
        <v>327.11450573602502</v>
      </c>
      <c r="DD496">
        <v>319.60568578424898</v>
      </c>
      <c r="DE496">
        <v>319.64429090083797</v>
      </c>
      <c r="DF496">
        <v>322.112057390117</v>
      </c>
      <c r="DG496">
        <v>318.34563307740802</v>
      </c>
      <c r="DH496">
        <v>325.00621395959303</v>
      </c>
      <c r="DI496">
        <v>321.63443427994503</v>
      </c>
      <c r="DJ496">
        <v>322.208885262102</v>
      </c>
      <c r="DK496">
        <v>332.05772359110301</v>
      </c>
      <c r="DL496">
        <v>332.61913090026098</v>
      </c>
      <c r="DM496">
        <v>346.09492566588602</v>
      </c>
      <c r="DN496">
        <v>336.17801212632202</v>
      </c>
      <c r="DO496">
        <v>326.556302402992</v>
      </c>
      <c r="DP496">
        <v>340.27314256625499</v>
      </c>
      <c r="DQ496">
        <v>323.943465223251</v>
      </c>
      <c r="DR496">
        <v>328.77234188253601</v>
      </c>
      <c r="DS496">
        <v>329.37855535583799</v>
      </c>
      <c r="DT496">
        <v>342.25606215433601</v>
      </c>
      <c r="DU496">
        <v>330.65428644225699</v>
      </c>
      <c r="DV496">
        <v>335.48772632725502</v>
      </c>
      <c r="DW496">
        <v>329.06529314532997</v>
      </c>
      <c r="DX496">
        <v>338.16396846236597</v>
      </c>
      <c r="DY496">
        <v>334.32899619218699</v>
      </c>
      <c r="DZ496">
        <v>333.543132587054</v>
      </c>
      <c r="EA496">
        <v>326.70066729660601</v>
      </c>
      <c r="EB496">
        <v>333.03328046679297</v>
      </c>
      <c r="EC496">
        <v>332.49857955638601</v>
      </c>
      <c r="ED496">
        <v>328.58522896487801</v>
      </c>
      <c r="EE496">
        <v>330.75664037098397</v>
      </c>
      <c r="EF496">
        <v>327.409752038671</v>
      </c>
      <c r="EG496">
        <v>324.632742077025</v>
      </c>
      <c r="EH496">
        <v>328.393639861032</v>
      </c>
      <c r="EI496">
        <v>329.010426629672</v>
      </c>
      <c r="EJ496">
        <v>332.419546158743</v>
      </c>
      <c r="EK496">
        <v>333.42905292015803</v>
      </c>
      <c r="EL496">
        <v>334.09900223423699</v>
      </c>
      <c r="EM496">
        <v>333.25833746859701</v>
      </c>
      <c r="EN496">
        <v>339.08867420459802</v>
      </c>
      <c r="EO496">
        <v>341.04580518567701</v>
      </c>
      <c r="EP496">
        <v>338.68130820033798</v>
      </c>
      <c r="EQ496">
        <v>338.81648812632898</v>
      </c>
      <c r="ER496">
        <v>339.24978568983499</v>
      </c>
      <c r="ES496">
        <v>338.71988359366799</v>
      </c>
      <c r="ET496">
        <v>340.50461780842897</v>
      </c>
      <c r="EU496">
        <v>338.6136903835</v>
      </c>
      <c r="EV496">
        <v>331.12585095060302</v>
      </c>
      <c r="EW496">
        <v>329.39371248038901</v>
      </c>
      <c r="EX496">
        <v>330.561849765104</v>
      </c>
      <c r="EY496">
        <v>331.35183547935702</v>
      </c>
      <c r="EZ496">
        <v>326.47840098506799</v>
      </c>
      <c r="FA496">
        <v>337.60960590679599</v>
      </c>
      <c r="FB496">
        <v>328.38192178980103</v>
      </c>
      <c r="FC496">
        <v>320.31738529269597</v>
      </c>
      <c r="FD496">
        <v>319.10211952876</v>
      </c>
      <c r="FE496">
        <v>314.07324334941001</v>
      </c>
      <c r="FF496">
        <v>324.819840288926</v>
      </c>
      <c r="FG496">
        <v>315.958893665201</v>
      </c>
      <c r="FH496">
        <v>329.23159975595399</v>
      </c>
      <c r="FI496">
        <v>324.69787993690602</v>
      </c>
      <c r="FJ496">
        <v>325.403605880123</v>
      </c>
      <c r="FK496">
        <v>330.195455725361</v>
      </c>
      <c r="FL496">
        <v>328.89414109171503</v>
      </c>
      <c r="FM496">
        <v>325.04515166362597</v>
      </c>
      <c r="FN496">
        <v>323.46245236662401</v>
      </c>
      <c r="FO496">
        <v>334.83277904036999</v>
      </c>
      <c r="FP496">
        <v>320.47483814647802</v>
      </c>
      <c r="FQ496">
        <v>325.75825884671002</v>
      </c>
      <c r="FR496">
        <v>323.922533376263</v>
      </c>
      <c r="FS496">
        <v>324.01516446206199</v>
      </c>
      <c r="FT496">
        <v>320.84683684563697</v>
      </c>
      <c r="FU496">
        <v>314.77363614248401</v>
      </c>
      <c r="FV496">
        <v>317.71081205306803</v>
      </c>
      <c r="FW496">
        <v>309.254940653777</v>
      </c>
      <c r="FX496">
        <v>326.28334640706998</v>
      </c>
      <c r="FY496">
        <v>312.35718674271601</v>
      </c>
      <c r="FZ496">
        <v>321.79066836761399</v>
      </c>
      <c r="GA496">
        <v>319.29532261928199</v>
      </c>
      <c r="GB496">
        <v>322.09625268329302</v>
      </c>
      <c r="GC496">
        <v>322.66333493698301</v>
      </c>
      <c r="GD496">
        <v>330.575034938935</v>
      </c>
      <c r="GE496">
        <v>320.92082961689403</v>
      </c>
      <c r="GF496">
        <v>318.508913412955</v>
      </c>
      <c r="GG496">
        <v>312.74681658904302</v>
      </c>
      <c r="GH496">
        <v>309.12527073978498</v>
      </c>
      <c r="GI496">
        <v>307.11892329760502</v>
      </c>
      <c r="GJ496">
        <v>316.23905178803602</v>
      </c>
      <c r="GK496">
        <v>328.764031064378</v>
      </c>
      <c r="GL496">
        <v>320.51133209480702</v>
      </c>
      <c r="GM496">
        <v>314.94431877353202</v>
      </c>
      <c r="GN496">
        <v>317.22786793560601</v>
      </c>
      <c r="GO496">
        <v>311.030053582824</v>
      </c>
      <c r="GP496">
        <v>314.31294113311799</v>
      </c>
      <c r="GQ496">
        <v>310.76573738600302</v>
      </c>
      <c r="GR496">
        <v>309.83335171196899</v>
      </c>
      <c r="GS496">
        <v>307.72975203073298</v>
      </c>
      <c r="GT496">
        <v>315.15849559947799</v>
      </c>
      <c r="GU496">
        <v>318.66347501488701</v>
      </c>
      <c r="GV496">
        <v>310.28294325802699</v>
      </c>
      <c r="GW496">
        <v>320.98703735724803</v>
      </c>
      <c r="GX496">
        <v>323.42489279964002</v>
      </c>
      <c r="GY496">
        <v>317.33896911817902</v>
      </c>
      <c r="GZ496">
        <v>315.19132842931202</v>
      </c>
      <c r="HA496">
        <v>318.19555403884198</v>
      </c>
      <c r="HB496">
        <v>314.51998374130898</v>
      </c>
      <c r="HC496">
        <v>317.99791845044598</v>
      </c>
      <c r="HD496">
        <v>320.293524813869</v>
      </c>
      <c r="HE496">
        <v>314.90357986535503</v>
      </c>
      <c r="HF496">
        <v>311.10802954919802</v>
      </c>
      <c r="HG496">
        <v>317.587497242984</v>
      </c>
      <c r="HH496">
        <v>324.41066185327099</v>
      </c>
      <c r="HI496">
        <v>327.291201529006</v>
      </c>
      <c r="HJ496">
        <v>331.89460387678298</v>
      </c>
      <c r="HK496">
        <v>319.65895874088199</v>
      </c>
      <c r="HL496">
        <v>325.01186686569997</v>
      </c>
      <c r="HM496">
        <v>329.40267635659399</v>
      </c>
      <c r="HN496">
        <v>328.07224995891897</v>
      </c>
      <c r="HO496">
        <v>336.32214377059603</v>
      </c>
    </row>
    <row r="497" spans="1:223" x14ac:dyDescent="0.25">
      <c r="A497">
        <v>118.958611481975</v>
      </c>
      <c r="B497">
        <v>325.13339944197003</v>
      </c>
      <c r="C497">
        <v>332.10890457414598</v>
      </c>
      <c r="D497">
        <v>335.80844157462201</v>
      </c>
      <c r="E497">
        <v>328.90578073538097</v>
      </c>
      <c r="F497">
        <v>327.43426524464701</v>
      </c>
      <c r="G497">
        <v>333.36702237668601</v>
      </c>
      <c r="H497">
        <v>319.71319577991801</v>
      </c>
      <c r="I497">
        <v>335.71042933968897</v>
      </c>
      <c r="J497">
        <v>321.83782156180098</v>
      </c>
      <c r="K497">
        <v>306.46799711940298</v>
      </c>
      <c r="L497">
        <v>319.91163919413799</v>
      </c>
      <c r="M497">
        <v>323.91316775234202</v>
      </c>
      <c r="N497">
        <v>325.63665591752402</v>
      </c>
      <c r="O497">
        <v>334.55057345211202</v>
      </c>
      <c r="P497">
        <v>324.88596840731799</v>
      </c>
      <c r="Q497">
        <v>322.60633134349501</v>
      </c>
      <c r="R497">
        <v>323.10211877434602</v>
      </c>
      <c r="S497">
        <v>325.69682147719698</v>
      </c>
      <c r="T497">
        <v>333.53642456070099</v>
      </c>
      <c r="U497">
        <v>337.69002615648202</v>
      </c>
      <c r="V497">
        <v>328.35352317451998</v>
      </c>
      <c r="W497">
        <v>324.21432615038702</v>
      </c>
      <c r="X497">
        <v>328.59664694951903</v>
      </c>
      <c r="Y497">
        <v>322.54755783871298</v>
      </c>
      <c r="Z497">
        <v>330.80808605553699</v>
      </c>
      <c r="AA497">
        <v>328.630237860085</v>
      </c>
      <c r="AB497">
        <v>329.50459288984001</v>
      </c>
      <c r="AC497">
        <v>329.58928511033298</v>
      </c>
      <c r="AD497">
        <v>322.27441652381799</v>
      </c>
      <c r="AE497">
        <v>321.79722739520201</v>
      </c>
      <c r="AF497">
        <v>322.84763072955201</v>
      </c>
      <c r="AG497">
        <v>325.428829148999</v>
      </c>
      <c r="AH497">
        <v>319.37667201734899</v>
      </c>
      <c r="AI497">
        <v>323.60966675929899</v>
      </c>
      <c r="AJ497">
        <v>337.22405838059501</v>
      </c>
      <c r="AK497">
        <v>331.209839540426</v>
      </c>
      <c r="AL497">
        <v>333.970887128524</v>
      </c>
      <c r="AM497">
        <v>341.31469973976198</v>
      </c>
      <c r="AN497">
        <v>340.259255802827</v>
      </c>
      <c r="AO497">
        <v>332.41932181313098</v>
      </c>
      <c r="AP497">
        <v>325.39255143857798</v>
      </c>
      <c r="AQ497">
        <v>323.60531953653202</v>
      </c>
      <c r="AR497">
        <v>328.621565275747</v>
      </c>
      <c r="AS497">
        <v>338.72508578750399</v>
      </c>
      <c r="AT497">
        <v>322.816898605826</v>
      </c>
      <c r="AU497">
        <v>317.65963117203898</v>
      </c>
      <c r="AV497">
        <v>339.25837767566702</v>
      </c>
      <c r="AW497">
        <v>324.44078985839502</v>
      </c>
      <c r="AX497">
        <v>326.23153065551497</v>
      </c>
      <c r="AY497">
        <v>335.212457918354</v>
      </c>
      <c r="AZ497">
        <v>329.33287760328398</v>
      </c>
      <c r="BA497">
        <v>330.72994117751</v>
      </c>
      <c r="BB497">
        <v>343.17873364790802</v>
      </c>
      <c r="BC497">
        <v>353.63417210873803</v>
      </c>
      <c r="BD497">
        <v>328.913796084132</v>
      </c>
      <c r="BE497">
        <v>331.88863841112601</v>
      </c>
      <c r="BF497">
        <v>323.82932457533002</v>
      </c>
      <c r="BG497">
        <v>324.50755472447503</v>
      </c>
      <c r="BH497">
        <v>328.17227881486201</v>
      </c>
      <c r="BI497">
        <v>329.87960764854699</v>
      </c>
      <c r="BJ497">
        <v>342.92629696476899</v>
      </c>
      <c r="BK497">
        <v>328.36383140814797</v>
      </c>
      <c r="BL497">
        <v>334.94361433762799</v>
      </c>
      <c r="BM497">
        <v>327.12420318449301</v>
      </c>
      <c r="BN497">
        <v>341.17841416428399</v>
      </c>
      <c r="BO497">
        <v>332.11530351870698</v>
      </c>
      <c r="BP497">
        <v>329.99388662798998</v>
      </c>
      <c r="BQ497">
        <v>329.10945366720199</v>
      </c>
      <c r="BR497">
        <v>331.13892179192197</v>
      </c>
      <c r="BS497">
        <v>340.88675426056301</v>
      </c>
      <c r="BT497">
        <v>331.52410022678799</v>
      </c>
      <c r="BU497">
        <v>335.88940716102701</v>
      </c>
      <c r="BV497">
        <v>324.51690730825999</v>
      </c>
      <c r="BW497">
        <v>327.04546090962202</v>
      </c>
      <c r="BX497">
        <v>328.325970770156</v>
      </c>
      <c r="BY497">
        <v>326.56414622084401</v>
      </c>
      <c r="BZ497">
        <v>338.09558171418399</v>
      </c>
      <c r="CA497">
        <v>324.59286336316001</v>
      </c>
      <c r="CB497">
        <v>322.10123752071098</v>
      </c>
      <c r="CC497">
        <v>328.02108664521501</v>
      </c>
      <c r="CD497">
        <v>340.374877824387</v>
      </c>
      <c r="CE497">
        <v>339.68640010194099</v>
      </c>
      <c r="CF497">
        <v>331.814723236519</v>
      </c>
      <c r="CG497">
        <v>322.852301842911</v>
      </c>
      <c r="CH497">
        <v>319.38949596459298</v>
      </c>
      <c r="CI497">
        <v>337.13026646987799</v>
      </c>
      <c r="CJ497">
        <v>329.46411060483899</v>
      </c>
      <c r="CK497">
        <v>327.71923244768698</v>
      </c>
      <c r="CL497">
        <v>320.47723673917699</v>
      </c>
      <c r="CM497">
        <v>325.68119881402401</v>
      </c>
      <c r="CN497">
        <v>329.68364704426398</v>
      </c>
      <c r="CO497">
        <v>336.62448481811299</v>
      </c>
      <c r="CP497">
        <v>329.61816349248198</v>
      </c>
      <c r="CQ497">
        <v>333.104771974492</v>
      </c>
      <c r="CR497">
        <v>329.00137136262998</v>
      </c>
      <c r="CS497">
        <v>326.342240847281</v>
      </c>
      <c r="CT497">
        <v>325.44175589661597</v>
      </c>
      <c r="CU497">
        <v>327.75388399085</v>
      </c>
      <c r="CV497">
        <v>328.81193219530002</v>
      </c>
      <c r="CW497">
        <v>326.30901085155898</v>
      </c>
      <c r="CX497">
        <v>328.81302980929303</v>
      </c>
      <c r="CY497">
        <v>318.00170626020002</v>
      </c>
      <c r="CZ497">
        <v>330.40465504735499</v>
      </c>
      <c r="DA497">
        <v>327.85718927105899</v>
      </c>
      <c r="DB497">
        <v>328.12455390645403</v>
      </c>
      <c r="DC497">
        <v>328.85653397095001</v>
      </c>
      <c r="DD497">
        <v>321.023537378306</v>
      </c>
      <c r="DE497">
        <v>320.98409923591697</v>
      </c>
      <c r="DF497">
        <v>322.857136524814</v>
      </c>
      <c r="DG497">
        <v>317.73617131239098</v>
      </c>
      <c r="DH497">
        <v>326.90651932453397</v>
      </c>
      <c r="DI497">
        <v>321.20501826187399</v>
      </c>
      <c r="DJ497">
        <v>321.12350191583198</v>
      </c>
      <c r="DK497">
        <v>332.18486127912399</v>
      </c>
      <c r="DL497">
        <v>331.701187256585</v>
      </c>
      <c r="DM497">
        <v>343.82898752338002</v>
      </c>
      <c r="DN497">
        <v>335.55979430747601</v>
      </c>
      <c r="DO497">
        <v>327.27620628453201</v>
      </c>
      <c r="DP497">
        <v>339.67025362449499</v>
      </c>
      <c r="DQ497">
        <v>321.72864558204299</v>
      </c>
      <c r="DR497">
        <v>326.83452746273099</v>
      </c>
      <c r="DS497">
        <v>331.60567929171799</v>
      </c>
      <c r="DT497">
        <v>339.91273593429202</v>
      </c>
      <c r="DU497">
        <v>330.83751922614499</v>
      </c>
      <c r="DV497">
        <v>337.84790651715701</v>
      </c>
      <c r="DW497">
        <v>330.07355622294301</v>
      </c>
      <c r="DX497">
        <v>337.964223380205</v>
      </c>
      <c r="DY497">
        <v>331.62777355391501</v>
      </c>
      <c r="DZ497">
        <v>332.06687051284001</v>
      </c>
      <c r="EA497">
        <v>327.648409954964</v>
      </c>
      <c r="EB497">
        <v>332.599173825533</v>
      </c>
      <c r="EC497">
        <v>330.059574571398</v>
      </c>
      <c r="ED497">
        <v>327.36359046441697</v>
      </c>
      <c r="EE497">
        <v>329.498777349303</v>
      </c>
      <c r="EF497">
        <v>326.69201316573299</v>
      </c>
      <c r="EG497">
        <v>323.25644268531499</v>
      </c>
      <c r="EH497">
        <v>326.98881763762398</v>
      </c>
      <c r="EI497">
        <v>329.39224143200801</v>
      </c>
      <c r="EJ497">
        <v>333.12203903748002</v>
      </c>
      <c r="EK497">
        <v>331.84760400328003</v>
      </c>
      <c r="EL497">
        <v>333.66990070418098</v>
      </c>
      <c r="EM497">
        <v>331.85023969679497</v>
      </c>
      <c r="EN497">
        <v>342.20048623691298</v>
      </c>
      <c r="EO497">
        <v>342.57516219743599</v>
      </c>
      <c r="EP497">
        <v>337.25453994232299</v>
      </c>
      <c r="EQ497">
        <v>338.14518582523601</v>
      </c>
      <c r="ER497">
        <v>339.255853443001</v>
      </c>
      <c r="ES497">
        <v>338.30320734905501</v>
      </c>
      <c r="ET497">
        <v>341.89054679208198</v>
      </c>
      <c r="EU497">
        <v>337.92222119393398</v>
      </c>
      <c r="EV497">
        <v>330.48758360327503</v>
      </c>
      <c r="EW497">
        <v>327.22854886786899</v>
      </c>
      <c r="EX497">
        <v>330.917578143144</v>
      </c>
      <c r="EY497">
        <v>330.20271810429301</v>
      </c>
      <c r="EZ497">
        <v>323.62982375606498</v>
      </c>
      <c r="FA497">
        <v>337.82764259313802</v>
      </c>
      <c r="FB497">
        <v>328.15830760157399</v>
      </c>
      <c r="FC497">
        <v>318.97028061836397</v>
      </c>
      <c r="FD497">
        <v>314.40684960999101</v>
      </c>
      <c r="FE497">
        <v>316.04035325863401</v>
      </c>
      <c r="FF497">
        <v>326.70768159188401</v>
      </c>
      <c r="FG497">
        <v>314.77596215292198</v>
      </c>
      <c r="FH497">
        <v>329.43816410541302</v>
      </c>
      <c r="FI497">
        <v>327.56352101161298</v>
      </c>
      <c r="FJ497">
        <v>326.17515015416501</v>
      </c>
      <c r="FK497">
        <v>330.23001227139798</v>
      </c>
      <c r="FL497">
        <v>329.71495827796298</v>
      </c>
      <c r="FM497">
        <v>323.70996454572798</v>
      </c>
      <c r="FN497">
        <v>325.37290556553302</v>
      </c>
      <c r="FO497">
        <v>334.31687021520497</v>
      </c>
      <c r="FP497">
        <v>318.80122567188897</v>
      </c>
      <c r="FQ497">
        <v>327.000026472868</v>
      </c>
      <c r="FR497">
        <v>322.32309367696598</v>
      </c>
      <c r="FS497">
        <v>325.14435774249699</v>
      </c>
      <c r="FT497">
        <v>321.549909493906</v>
      </c>
      <c r="FU497">
        <v>317.49837969713701</v>
      </c>
      <c r="FV497">
        <v>321.38377520865498</v>
      </c>
      <c r="FW497">
        <v>310.46730059338699</v>
      </c>
      <c r="FX497">
        <v>324.789090402863</v>
      </c>
      <c r="FY497">
        <v>314.51089666500502</v>
      </c>
      <c r="FZ497">
        <v>322.444065316023</v>
      </c>
      <c r="GA497">
        <v>318.43070852322597</v>
      </c>
      <c r="GB497">
        <v>323.54787814227899</v>
      </c>
      <c r="GC497">
        <v>322.81079021045099</v>
      </c>
      <c r="GD497">
        <v>332.61612681209999</v>
      </c>
      <c r="GE497">
        <v>319.56099025300398</v>
      </c>
      <c r="GF497">
        <v>317.41402132617901</v>
      </c>
      <c r="GG497">
        <v>312.26889002173499</v>
      </c>
      <c r="GH497">
        <v>307.24862686833899</v>
      </c>
      <c r="GI497">
        <v>308.23578275945101</v>
      </c>
      <c r="GJ497">
        <v>315.93726304736299</v>
      </c>
      <c r="GK497">
        <v>329.22791406456901</v>
      </c>
      <c r="GL497">
        <v>320.33419701583102</v>
      </c>
      <c r="GM497">
        <v>314.54547653894701</v>
      </c>
      <c r="GN497">
        <v>318.34487033399</v>
      </c>
      <c r="GO497">
        <v>312.97540024973</v>
      </c>
      <c r="GP497">
        <v>314.48140360700899</v>
      </c>
      <c r="GQ497">
        <v>310.79675572201597</v>
      </c>
      <c r="GR497">
        <v>307.88598322381898</v>
      </c>
      <c r="GS497">
        <v>309.19060996699199</v>
      </c>
      <c r="GT497">
        <v>316.72166455170202</v>
      </c>
      <c r="GU497">
        <v>316.511217874159</v>
      </c>
      <c r="GV497">
        <v>311.10458325009301</v>
      </c>
      <c r="GW497">
        <v>321.76088609711201</v>
      </c>
      <c r="GX497">
        <v>323.21175846042001</v>
      </c>
      <c r="GY497">
        <v>318.26131379442103</v>
      </c>
      <c r="GZ497">
        <v>315.45786494715702</v>
      </c>
      <c r="HA497">
        <v>318.34608464019402</v>
      </c>
      <c r="HB497">
        <v>320.30976621572898</v>
      </c>
      <c r="HC497">
        <v>321.56811081657003</v>
      </c>
      <c r="HD497">
        <v>321.62173767132799</v>
      </c>
      <c r="HE497">
        <v>312.87769797762797</v>
      </c>
      <c r="HF497">
        <v>311.46259689986601</v>
      </c>
      <c r="HG497">
        <v>319.31354529014499</v>
      </c>
      <c r="HH497">
        <v>322.871301634286</v>
      </c>
      <c r="HI497">
        <v>326.59081730033199</v>
      </c>
      <c r="HJ497">
        <v>328.94871947859502</v>
      </c>
      <c r="HK497">
        <v>324.37550049198597</v>
      </c>
      <c r="HL497">
        <v>326.147678105605</v>
      </c>
      <c r="HM497">
        <v>330.083029644715</v>
      </c>
      <c r="HN497">
        <v>328.00749746597899</v>
      </c>
      <c r="HO497">
        <v>332.78619618426598</v>
      </c>
    </row>
    <row r="498" spans="1:223" x14ac:dyDescent="0.25">
      <c r="A498">
        <v>119.19893190921201</v>
      </c>
      <c r="B498">
        <v>324.09403648977201</v>
      </c>
      <c r="C498">
        <v>329.21074520427601</v>
      </c>
      <c r="D498">
        <v>333.71279557684301</v>
      </c>
      <c r="E498">
        <v>321.314402644403</v>
      </c>
      <c r="F498">
        <v>325.31778732577999</v>
      </c>
      <c r="G498">
        <v>331.11735518648902</v>
      </c>
      <c r="H498">
        <v>317.18141608287101</v>
      </c>
      <c r="I498">
        <v>333.83992622053</v>
      </c>
      <c r="J498">
        <v>323.78226363215202</v>
      </c>
      <c r="K498">
        <v>310.83845719800797</v>
      </c>
      <c r="L498">
        <v>324.086079207301</v>
      </c>
      <c r="M498">
        <v>317.76886717885799</v>
      </c>
      <c r="N498">
        <v>324.28622291280999</v>
      </c>
      <c r="O498">
        <v>329.03228134966901</v>
      </c>
      <c r="P498">
        <v>326.80930583477499</v>
      </c>
      <c r="Q498">
        <v>330.23386359203897</v>
      </c>
      <c r="R498">
        <v>327.61440255685102</v>
      </c>
      <c r="S498">
        <v>323.52406417056801</v>
      </c>
      <c r="T498">
        <v>333.09211803700299</v>
      </c>
      <c r="U498">
        <v>339.06827200218999</v>
      </c>
      <c r="V498">
        <v>328.19967795743798</v>
      </c>
      <c r="W498">
        <v>332.52856402761802</v>
      </c>
      <c r="X498">
        <v>327.75566344405701</v>
      </c>
      <c r="Y498">
        <v>325.45353364256499</v>
      </c>
      <c r="Z498">
        <v>333.01671413431899</v>
      </c>
      <c r="AA498">
        <v>330.25512046618201</v>
      </c>
      <c r="AB498">
        <v>330.46919780469602</v>
      </c>
      <c r="AC498">
        <v>329.52338951963998</v>
      </c>
      <c r="AD498">
        <v>324.33214658191099</v>
      </c>
      <c r="AE498">
        <v>329.79558513488598</v>
      </c>
      <c r="AF498">
        <v>321.92626547770601</v>
      </c>
      <c r="AG498">
        <v>327.16513700691098</v>
      </c>
      <c r="AH498">
        <v>318.27640428856199</v>
      </c>
      <c r="AI498">
        <v>325.83003539046598</v>
      </c>
      <c r="AJ498">
        <v>336.110397644199</v>
      </c>
      <c r="AK498">
        <v>331.36040571751801</v>
      </c>
      <c r="AL498">
        <v>334.97565035409298</v>
      </c>
      <c r="AM498">
        <v>338.27054364539799</v>
      </c>
      <c r="AN498">
        <v>338.71053765200799</v>
      </c>
      <c r="AO498">
        <v>334.76388080461999</v>
      </c>
      <c r="AP498">
        <v>328.08057389042102</v>
      </c>
      <c r="AQ498">
        <v>323.888807042819</v>
      </c>
      <c r="AR498">
        <v>327.33885693392898</v>
      </c>
      <c r="AS498">
        <v>339.27948510590699</v>
      </c>
      <c r="AT498">
        <v>321.80833214098698</v>
      </c>
      <c r="AU498">
        <v>321.25011333128998</v>
      </c>
      <c r="AV498">
        <v>333.50308262782602</v>
      </c>
      <c r="AW498">
        <v>321.47477282433101</v>
      </c>
      <c r="AX498">
        <v>322.277519789623</v>
      </c>
      <c r="AY498">
        <v>337.22953778694301</v>
      </c>
      <c r="AZ498">
        <v>326.63902860422201</v>
      </c>
      <c r="BA498">
        <v>325.36152173488398</v>
      </c>
      <c r="BB498">
        <v>345.82503905080699</v>
      </c>
      <c r="BC498">
        <v>348.44261085543201</v>
      </c>
      <c r="BD498">
        <v>324.52790359302702</v>
      </c>
      <c r="BE498">
        <v>328.46665815436899</v>
      </c>
      <c r="BF498">
        <v>324.854526902972</v>
      </c>
      <c r="BG498">
        <v>328.05530520170402</v>
      </c>
      <c r="BH498">
        <v>325.82553655257999</v>
      </c>
      <c r="BI498">
        <v>328.731499635359</v>
      </c>
      <c r="BJ498">
        <v>340.28303430337002</v>
      </c>
      <c r="BK498">
        <v>331.70165919805203</v>
      </c>
      <c r="BL498">
        <v>333.21346248716702</v>
      </c>
      <c r="BM498">
        <v>323.27217153675298</v>
      </c>
      <c r="BN498">
        <v>341.98189509331002</v>
      </c>
      <c r="BO498">
        <v>328.68748787225002</v>
      </c>
      <c r="BP498">
        <v>333.43291152594998</v>
      </c>
      <c r="BQ498">
        <v>329.47897576310697</v>
      </c>
      <c r="BR498">
        <v>335.38322362925499</v>
      </c>
      <c r="BS498">
        <v>338.21506842718202</v>
      </c>
      <c r="BT498">
        <v>331.93545353000002</v>
      </c>
      <c r="BU498">
        <v>331.272480332307</v>
      </c>
      <c r="BV498">
        <v>327.43425568284101</v>
      </c>
      <c r="BW498">
        <v>328.30506540416798</v>
      </c>
      <c r="BX498">
        <v>331.41461152904702</v>
      </c>
      <c r="BY498">
        <v>328.24887018539198</v>
      </c>
      <c r="BZ498">
        <v>335.419087414263</v>
      </c>
      <c r="CA498">
        <v>328.44245899920497</v>
      </c>
      <c r="CB498">
        <v>322.78129426317201</v>
      </c>
      <c r="CC498">
        <v>328.068332247363</v>
      </c>
      <c r="CD498">
        <v>340.902742823094</v>
      </c>
      <c r="CE498">
        <v>346.13985973496699</v>
      </c>
      <c r="CF498">
        <v>332.80600096245098</v>
      </c>
      <c r="CG498">
        <v>324.15865319768898</v>
      </c>
      <c r="CH498">
        <v>323.022164390196</v>
      </c>
      <c r="CI498">
        <v>334.77440107901401</v>
      </c>
      <c r="CJ498">
        <v>328.867930313388</v>
      </c>
      <c r="CK498">
        <v>325.93345902417701</v>
      </c>
      <c r="CL498">
        <v>322.09112379998999</v>
      </c>
      <c r="CM498">
        <v>326.50438897420702</v>
      </c>
      <c r="CN498">
        <v>327.63102313928601</v>
      </c>
      <c r="CO498">
        <v>335.99488127113602</v>
      </c>
      <c r="CP498">
        <v>328.86768742778003</v>
      </c>
      <c r="CQ498">
        <v>331.09578569691001</v>
      </c>
      <c r="CR498">
        <v>333.07811647022498</v>
      </c>
      <c r="CS498">
        <v>330.84300205349803</v>
      </c>
      <c r="CT498">
        <v>323.80366251484702</v>
      </c>
      <c r="CU498">
        <v>331.00862703308002</v>
      </c>
      <c r="CV498">
        <v>326.90955892899098</v>
      </c>
      <c r="CW498">
        <v>328.90632959090999</v>
      </c>
      <c r="CX498">
        <v>329.97240231833501</v>
      </c>
      <c r="CY498">
        <v>315.16600987498299</v>
      </c>
      <c r="CZ498">
        <v>330.39619264639202</v>
      </c>
      <c r="DA498">
        <v>321.79447770100597</v>
      </c>
      <c r="DB498">
        <v>329.04010443083001</v>
      </c>
      <c r="DC498">
        <v>325.42998257353798</v>
      </c>
      <c r="DD498">
        <v>319.63229238473701</v>
      </c>
      <c r="DE498">
        <v>325.63960048477202</v>
      </c>
      <c r="DF498">
        <v>323.44025935431398</v>
      </c>
      <c r="DG498">
        <v>321.13589678830601</v>
      </c>
      <c r="DH498">
        <v>329.31563418808298</v>
      </c>
      <c r="DI498">
        <v>322.29641876398102</v>
      </c>
      <c r="DJ498">
        <v>320.95201480774199</v>
      </c>
      <c r="DK498">
        <v>335.06744980876402</v>
      </c>
      <c r="DL498">
        <v>337.786795773606</v>
      </c>
      <c r="DM498">
        <v>343.86961869639902</v>
      </c>
      <c r="DN498">
        <v>332.07152160642897</v>
      </c>
      <c r="DO498">
        <v>337.02736722257902</v>
      </c>
      <c r="DP498">
        <v>335.77935014347702</v>
      </c>
      <c r="DQ498">
        <v>327.69699181250098</v>
      </c>
      <c r="DR498">
        <v>325.24528976963802</v>
      </c>
      <c r="DS498">
        <v>333.93954767800898</v>
      </c>
      <c r="DT498">
        <v>334.05748320893099</v>
      </c>
      <c r="DU498">
        <v>327.82144669337498</v>
      </c>
      <c r="DV498">
        <v>338.765853920209</v>
      </c>
      <c r="DW498">
        <v>327.92672195552899</v>
      </c>
      <c r="DX498">
        <v>336.907544961854</v>
      </c>
      <c r="DY498">
        <v>335.09034949765999</v>
      </c>
      <c r="DZ498">
        <v>329.33966379263001</v>
      </c>
      <c r="EA498">
        <v>326.73133898892797</v>
      </c>
      <c r="EB498">
        <v>327.44164433065203</v>
      </c>
      <c r="EC498">
        <v>328.25562564647902</v>
      </c>
      <c r="ED498">
        <v>324.76099897424302</v>
      </c>
      <c r="EE498">
        <v>334.03660957901502</v>
      </c>
      <c r="EF498">
        <v>332.475338217201</v>
      </c>
      <c r="EG498">
        <v>319.97023792880799</v>
      </c>
      <c r="EH498">
        <v>331.28542549819599</v>
      </c>
      <c r="EI498">
        <v>329.546772420671</v>
      </c>
      <c r="EJ498">
        <v>333.03273438545</v>
      </c>
      <c r="EK498">
        <v>332.39451828322399</v>
      </c>
      <c r="EL498">
        <v>333.06513138530801</v>
      </c>
      <c r="EM498">
        <v>336.55715080231897</v>
      </c>
      <c r="EN498">
        <v>341.46381342495698</v>
      </c>
      <c r="EO498">
        <v>343.60065704407702</v>
      </c>
      <c r="EP498">
        <v>340.286103902484</v>
      </c>
      <c r="EQ498">
        <v>338.71142114038503</v>
      </c>
      <c r="ER498">
        <v>340.35159732372699</v>
      </c>
      <c r="ES498">
        <v>336.70166489709499</v>
      </c>
      <c r="ET498">
        <v>339.22700802932798</v>
      </c>
      <c r="EU498">
        <v>331.87130053363097</v>
      </c>
      <c r="EV498">
        <v>333.163229111779</v>
      </c>
      <c r="EW498">
        <v>327.22389387272102</v>
      </c>
      <c r="EX498">
        <v>329.02645551158201</v>
      </c>
      <c r="EY498">
        <v>331.16774715434798</v>
      </c>
      <c r="EZ498">
        <v>326.45636672456698</v>
      </c>
      <c r="FA498">
        <v>338.12120957631703</v>
      </c>
      <c r="FB498">
        <v>328.10156330885599</v>
      </c>
      <c r="FC498">
        <v>316.468438919081</v>
      </c>
      <c r="FD498">
        <v>315.70834186965402</v>
      </c>
      <c r="FE498">
        <v>320.68969384170299</v>
      </c>
      <c r="FF498">
        <v>326.831470692594</v>
      </c>
      <c r="FG498">
        <v>320.539699022972</v>
      </c>
      <c r="FH498">
        <v>329.32742190265901</v>
      </c>
      <c r="FI498">
        <v>329.31031814936802</v>
      </c>
      <c r="FJ498">
        <v>325.42864226718399</v>
      </c>
      <c r="FK498">
        <v>331.73190502960898</v>
      </c>
      <c r="FL498">
        <v>326.80252810892102</v>
      </c>
      <c r="FM498">
        <v>323.87851539924901</v>
      </c>
      <c r="FN498">
        <v>325.13618344576702</v>
      </c>
      <c r="FO498">
        <v>331.639682330173</v>
      </c>
      <c r="FP498">
        <v>324.05490057017698</v>
      </c>
      <c r="FQ498">
        <v>330.01563920580099</v>
      </c>
      <c r="FR498">
        <v>318.07625146453802</v>
      </c>
      <c r="FS498">
        <v>324.43585348173798</v>
      </c>
      <c r="FT498">
        <v>320.59499325307303</v>
      </c>
      <c r="FU498">
        <v>319.10323725851202</v>
      </c>
      <c r="FV498">
        <v>323.940001231248</v>
      </c>
      <c r="FW498">
        <v>313.69033042163602</v>
      </c>
      <c r="FX498">
        <v>326.67832707401698</v>
      </c>
      <c r="FY498">
        <v>318.758916723666</v>
      </c>
      <c r="FZ498">
        <v>321.23094211716699</v>
      </c>
      <c r="GA498">
        <v>320.16809250263998</v>
      </c>
      <c r="GB498">
        <v>326.23403139717698</v>
      </c>
      <c r="GC498">
        <v>324.77329125801998</v>
      </c>
      <c r="GD498">
        <v>329.81453230862002</v>
      </c>
      <c r="GE498">
        <v>315.97763121786801</v>
      </c>
      <c r="GF498">
        <v>321.73329458284701</v>
      </c>
      <c r="GG498">
        <v>310.267222619422</v>
      </c>
      <c r="GH498">
        <v>310.68913446697297</v>
      </c>
      <c r="GI498">
        <v>309.34471176016598</v>
      </c>
      <c r="GJ498">
        <v>314.15285110842001</v>
      </c>
      <c r="GK498">
        <v>326.30756794632799</v>
      </c>
      <c r="GL498">
        <v>318.03389958993199</v>
      </c>
      <c r="GM498">
        <v>316.57332864303299</v>
      </c>
      <c r="GN498">
        <v>318.58910030983202</v>
      </c>
      <c r="GO498">
        <v>310.96922169832101</v>
      </c>
      <c r="GP498">
        <v>312.74587534088403</v>
      </c>
      <c r="GQ498">
        <v>313.17260197926799</v>
      </c>
      <c r="GR498">
        <v>308.47971102820202</v>
      </c>
      <c r="GS498">
        <v>314.76900221786298</v>
      </c>
      <c r="GT498">
        <v>315.092610874353</v>
      </c>
      <c r="GU498">
        <v>314.02383640743102</v>
      </c>
      <c r="GV498">
        <v>310.63916806797198</v>
      </c>
      <c r="GW498">
        <v>324.65538482522402</v>
      </c>
      <c r="GX498">
        <v>318.57391028737999</v>
      </c>
      <c r="GY498">
        <v>318.52301483589798</v>
      </c>
      <c r="GZ498">
        <v>314.49410904643901</v>
      </c>
      <c r="HA498">
        <v>319.33199585501001</v>
      </c>
      <c r="HB498">
        <v>324.16630791543901</v>
      </c>
      <c r="HC498">
        <v>319.779744792212</v>
      </c>
      <c r="HD498">
        <v>324.699652062383</v>
      </c>
      <c r="HE498">
        <v>311.03149823928902</v>
      </c>
      <c r="HF498">
        <v>309.70199050390403</v>
      </c>
      <c r="HG498">
        <v>319.14499117803098</v>
      </c>
      <c r="HH498">
        <v>323.411904646084</v>
      </c>
      <c r="HI498">
        <v>324.26541200023598</v>
      </c>
      <c r="HJ498">
        <v>327.43682693684701</v>
      </c>
      <c r="HK498">
        <v>324.09006947845199</v>
      </c>
      <c r="HL498">
        <v>323.21406151335901</v>
      </c>
      <c r="HM498">
        <v>330.00387088760601</v>
      </c>
      <c r="HN498">
        <v>325.123200745068</v>
      </c>
      <c r="HO498">
        <v>330.90056011860099</v>
      </c>
    </row>
    <row r="499" spans="1:223" x14ac:dyDescent="0.25">
      <c r="A499">
        <v>119.43925233644801</v>
      </c>
      <c r="B499">
        <v>323.70524761428402</v>
      </c>
      <c r="C499">
        <v>325.98083402695499</v>
      </c>
      <c r="D499">
        <v>332.08240607513198</v>
      </c>
      <c r="E499">
        <v>321.60603961213099</v>
      </c>
      <c r="F499">
        <v>322.074931935976</v>
      </c>
      <c r="G499">
        <v>327.677248172318</v>
      </c>
      <c r="H499">
        <v>315.54593137087301</v>
      </c>
      <c r="I499">
        <v>335.73073471613498</v>
      </c>
      <c r="J499">
        <v>324.92537464903</v>
      </c>
      <c r="K499">
        <v>309.28919715494698</v>
      </c>
      <c r="L499">
        <v>328.28461545845602</v>
      </c>
      <c r="M499">
        <v>318.49303756149902</v>
      </c>
      <c r="N499">
        <v>326.95044158783003</v>
      </c>
      <c r="O499">
        <v>328.02993634808701</v>
      </c>
      <c r="P499">
        <v>326.87631774827901</v>
      </c>
      <c r="Q499">
        <v>326.20874703364598</v>
      </c>
      <c r="R499">
        <v>326.54061855386902</v>
      </c>
      <c r="S499">
        <v>323.288758055546</v>
      </c>
      <c r="T499">
        <v>333.00143710158699</v>
      </c>
      <c r="U499">
        <v>341.768100512584</v>
      </c>
      <c r="V499">
        <v>326.91067453627198</v>
      </c>
      <c r="W499">
        <v>335.18012827324401</v>
      </c>
      <c r="X499">
        <v>328.84408150419</v>
      </c>
      <c r="Y499">
        <v>324.50862336210702</v>
      </c>
      <c r="Z499">
        <v>335.83742864053897</v>
      </c>
      <c r="AA499">
        <v>326.94445974245201</v>
      </c>
      <c r="AB499">
        <v>333.99647601376103</v>
      </c>
      <c r="AC499">
        <v>327.664010153307</v>
      </c>
      <c r="AD499">
        <v>325.445639918018</v>
      </c>
      <c r="AE499">
        <v>330.66537932759297</v>
      </c>
      <c r="AF499">
        <v>323.63671276433899</v>
      </c>
      <c r="AG499">
        <v>329.24201531763998</v>
      </c>
      <c r="AH499">
        <v>323.72603686439999</v>
      </c>
      <c r="AI499">
        <v>327.03905133286003</v>
      </c>
      <c r="AJ499">
        <v>334.40776387018599</v>
      </c>
      <c r="AK499">
        <v>334.979341289346</v>
      </c>
      <c r="AL499">
        <v>335.43256751579798</v>
      </c>
      <c r="AM499">
        <v>336.89599764359298</v>
      </c>
      <c r="AN499">
        <v>338.42032967964298</v>
      </c>
      <c r="AO499">
        <v>334.08880919866101</v>
      </c>
      <c r="AP499">
        <v>329.05930070910398</v>
      </c>
      <c r="AQ499">
        <v>324.028197297867</v>
      </c>
      <c r="AR499">
        <v>321.398512981941</v>
      </c>
      <c r="AS499">
        <v>336.00383386960402</v>
      </c>
      <c r="AT499">
        <v>326.59006694262303</v>
      </c>
      <c r="AU499">
        <v>319.11056689987902</v>
      </c>
      <c r="AV499">
        <v>328.704488569793</v>
      </c>
      <c r="AW499">
        <v>320.19427824999502</v>
      </c>
      <c r="AX499">
        <v>322.38419615049298</v>
      </c>
      <c r="AY499">
        <v>334.00335961046</v>
      </c>
      <c r="AZ499">
        <v>326.089207470345</v>
      </c>
      <c r="BA499">
        <v>327.68291139199101</v>
      </c>
      <c r="BB499">
        <v>339.58318091498001</v>
      </c>
      <c r="BC499">
        <v>347.06232361381399</v>
      </c>
      <c r="BD499">
        <v>329.42801224990598</v>
      </c>
      <c r="BE499">
        <v>325.55446272935802</v>
      </c>
      <c r="BF499">
        <v>326.27880492799699</v>
      </c>
      <c r="BG499">
        <v>328.70979207151402</v>
      </c>
      <c r="BH499">
        <v>329.58688302314403</v>
      </c>
      <c r="BI499">
        <v>332.13516670663302</v>
      </c>
      <c r="BJ499">
        <v>335.61201286720501</v>
      </c>
      <c r="BK499">
        <v>330.19274322615303</v>
      </c>
      <c r="BL499">
        <v>335.338084561399</v>
      </c>
      <c r="BM499">
        <v>326.89691375127302</v>
      </c>
      <c r="BN499">
        <v>337.50586661365202</v>
      </c>
      <c r="BO499">
        <v>325.99465489138402</v>
      </c>
      <c r="BP499">
        <v>335.05109538699003</v>
      </c>
      <c r="BQ499">
        <v>328.53669669283698</v>
      </c>
      <c r="BR499">
        <v>335.93605589026498</v>
      </c>
      <c r="BS499">
        <v>335.03820823320802</v>
      </c>
      <c r="BT499">
        <v>330.02116969618999</v>
      </c>
      <c r="BU499">
        <v>330.65764828401001</v>
      </c>
      <c r="BV499">
        <v>325.88453945724899</v>
      </c>
      <c r="BW499">
        <v>328.10854289743099</v>
      </c>
      <c r="BX499">
        <v>330.14232358890303</v>
      </c>
      <c r="BY499">
        <v>331.53031485603998</v>
      </c>
      <c r="BZ499">
        <v>335.655055848004</v>
      </c>
      <c r="CA499">
        <v>329.68788087234202</v>
      </c>
      <c r="CB499">
        <v>318.86521670619402</v>
      </c>
      <c r="CC499">
        <v>331.75807014669601</v>
      </c>
      <c r="CD499">
        <v>342.82472130162398</v>
      </c>
      <c r="CE499">
        <v>342.87567905992</v>
      </c>
      <c r="CF499">
        <v>334.717964979398</v>
      </c>
      <c r="CG499">
        <v>330.882993837919</v>
      </c>
      <c r="CH499">
        <v>323.77765692668203</v>
      </c>
      <c r="CI499">
        <v>332.73025910706798</v>
      </c>
      <c r="CJ499">
        <v>331.57074908028397</v>
      </c>
      <c r="CK499">
        <v>323.59693746325303</v>
      </c>
      <c r="CL499">
        <v>324.92944915678902</v>
      </c>
      <c r="CM499">
        <v>331.39736716038698</v>
      </c>
      <c r="CN499">
        <v>329.42282587760701</v>
      </c>
      <c r="CO499">
        <v>333.55555858399498</v>
      </c>
      <c r="CP499">
        <v>329.67403375308203</v>
      </c>
      <c r="CQ499">
        <v>334.14967304440802</v>
      </c>
      <c r="CR499">
        <v>335.768622730662</v>
      </c>
      <c r="CS499">
        <v>331.14868324885299</v>
      </c>
      <c r="CT499">
        <v>322.52844065567399</v>
      </c>
      <c r="CU499">
        <v>326.77472735145</v>
      </c>
      <c r="CV499">
        <v>326.67919641469899</v>
      </c>
      <c r="CW499">
        <v>329.804151546154</v>
      </c>
      <c r="CX499">
        <v>328.53605286531098</v>
      </c>
      <c r="CY499">
        <v>314.72404666082201</v>
      </c>
      <c r="CZ499">
        <v>328.87398734780601</v>
      </c>
      <c r="DA499">
        <v>321.71470228304997</v>
      </c>
      <c r="DB499">
        <v>328.38012142234601</v>
      </c>
      <c r="DC499">
        <v>326.46713984222299</v>
      </c>
      <c r="DD499">
        <v>319.96005028460002</v>
      </c>
      <c r="DE499">
        <v>327.70656623595897</v>
      </c>
      <c r="DF499">
        <v>323.85212041232899</v>
      </c>
      <c r="DG499">
        <v>320.21421982035997</v>
      </c>
      <c r="DH499">
        <v>331.09858415703502</v>
      </c>
      <c r="DI499">
        <v>327.75717674856998</v>
      </c>
      <c r="DJ499">
        <v>319.15510117516902</v>
      </c>
      <c r="DK499">
        <v>339.88145628869501</v>
      </c>
      <c r="DL499">
        <v>337.13951689562901</v>
      </c>
      <c r="DM499">
        <v>343.36411787326898</v>
      </c>
      <c r="DN499">
        <v>333.84305768277</v>
      </c>
      <c r="DO499">
        <v>340.017348526246</v>
      </c>
      <c r="DP499">
        <v>333.61642021781898</v>
      </c>
      <c r="DQ499">
        <v>331.43243956163798</v>
      </c>
      <c r="DR499">
        <v>324.202322943659</v>
      </c>
      <c r="DS499">
        <v>333.94348065440499</v>
      </c>
      <c r="DT499">
        <v>329.39302678803102</v>
      </c>
      <c r="DU499">
        <v>326.50304938110799</v>
      </c>
      <c r="DV499">
        <v>336.70009787117101</v>
      </c>
      <c r="DW499">
        <v>329.354472786163</v>
      </c>
      <c r="DX499">
        <v>337.08497472997902</v>
      </c>
      <c r="DY499">
        <v>337.94948422700998</v>
      </c>
      <c r="DZ499">
        <v>323.62424242797903</v>
      </c>
      <c r="EA499">
        <v>323.62607487084199</v>
      </c>
      <c r="EB499">
        <v>327.40991673251199</v>
      </c>
      <c r="EC499">
        <v>328.91974291205503</v>
      </c>
      <c r="ED499">
        <v>319.28257115184903</v>
      </c>
      <c r="EE499">
        <v>335.58594363524799</v>
      </c>
      <c r="EF499">
        <v>338.47306745937601</v>
      </c>
      <c r="EG499">
        <v>318.39121660042701</v>
      </c>
      <c r="EH499">
        <v>330.60762505055601</v>
      </c>
      <c r="EI499">
        <v>327.843229186629</v>
      </c>
      <c r="EJ499">
        <v>332.940316849743</v>
      </c>
      <c r="EK499">
        <v>331.41034802812601</v>
      </c>
      <c r="EL499">
        <v>334.49267490353998</v>
      </c>
      <c r="EM499">
        <v>338.022275137554</v>
      </c>
      <c r="EN499">
        <v>342.48842046391798</v>
      </c>
      <c r="EO499">
        <v>344.286209337814</v>
      </c>
      <c r="EP499">
        <v>340.98254414134499</v>
      </c>
      <c r="EQ499">
        <v>338.90481313668897</v>
      </c>
      <c r="ER499">
        <v>340.81516328495701</v>
      </c>
      <c r="ES499">
        <v>334.24514443555103</v>
      </c>
      <c r="ET499">
        <v>339.45691319582602</v>
      </c>
      <c r="EU499">
        <v>330.976198662488</v>
      </c>
      <c r="EV499">
        <v>335.27505636167302</v>
      </c>
      <c r="EW499">
        <v>326.33314468740002</v>
      </c>
      <c r="EX499">
        <v>327.26877509225199</v>
      </c>
      <c r="EY499">
        <v>333.74622839549397</v>
      </c>
      <c r="EZ499">
        <v>327.12652512983101</v>
      </c>
      <c r="FA499">
        <v>333.99265757820001</v>
      </c>
      <c r="FB499">
        <v>326.44563084022599</v>
      </c>
      <c r="FC499">
        <v>316.744840074043</v>
      </c>
      <c r="FD499">
        <v>317.18048409452803</v>
      </c>
      <c r="FE499">
        <v>323.15183232649798</v>
      </c>
      <c r="FF499">
        <v>327.35068398515602</v>
      </c>
      <c r="FG499">
        <v>323.34110373675401</v>
      </c>
      <c r="FH499">
        <v>333.00881803276798</v>
      </c>
      <c r="FI499">
        <v>329.36564905782501</v>
      </c>
      <c r="FJ499">
        <v>327.60030179121799</v>
      </c>
      <c r="FK499">
        <v>329.16600735730998</v>
      </c>
      <c r="FL499">
        <v>324.400910354546</v>
      </c>
      <c r="FM499">
        <v>323.79844339472299</v>
      </c>
      <c r="FN499">
        <v>327.41882490806199</v>
      </c>
      <c r="FO499">
        <v>331.435893655293</v>
      </c>
      <c r="FP499">
        <v>326.39937166309898</v>
      </c>
      <c r="FQ499">
        <v>330.33246726796898</v>
      </c>
      <c r="FR499">
        <v>316.329071458133</v>
      </c>
      <c r="FS499">
        <v>324.44456893031497</v>
      </c>
      <c r="FT499">
        <v>319.58724790114201</v>
      </c>
      <c r="FU499">
        <v>317.685073877842</v>
      </c>
      <c r="FV499">
        <v>324.40926794856398</v>
      </c>
      <c r="FW499">
        <v>315.66546366265197</v>
      </c>
      <c r="FX499">
        <v>324.23943003204198</v>
      </c>
      <c r="FY499">
        <v>319.07463074810101</v>
      </c>
      <c r="FZ499">
        <v>326.34034013322997</v>
      </c>
      <c r="GA499">
        <v>324.95984314971099</v>
      </c>
      <c r="GB499">
        <v>326.13851177677901</v>
      </c>
      <c r="GC499">
        <v>322.39724725267803</v>
      </c>
      <c r="GD499">
        <v>328.90686255417597</v>
      </c>
      <c r="GE499">
        <v>314.30155756289599</v>
      </c>
      <c r="GF499">
        <v>317.95524831870301</v>
      </c>
      <c r="GG499">
        <v>309.69143990783698</v>
      </c>
      <c r="GH499">
        <v>313.41231216792602</v>
      </c>
      <c r="GI499">
        <v>312.51925152389202</v>
      </c>
      <c r="GJ499">
        <v>315.88917415804298</v>
      </c>
      <c r="GK499">
        <v>327.28230900456498</v>
      </c>
      <c r="GL499">
        <v>312.264613175227</v>
      </c>
      <c r="GM499">
        <v>315.58058917446999</v>
      </c>
      <c r="GN499">
        <v>317.98314059315197</v>
      </c>
      <c r="GO499">
        <v>312.35604984747198</v>
      </c>
      <c r="GP499">
        <v>313.27064108547597</v>
      </c>
      <c r="GQ499">
        <v>314.67526547407601</v>
      </c>
      <c r="GR499">
        <v>311.50339787233401</v>
      </c>
      <c r="GS499">
        <v>316.60417167216201</v>
      </c>
      <c r="GT499">
        <v>315.85219079096402</v>
      </c>
      <c r="GU499">
        <v>315.53333151298602</v>
      </c>
      <c r="GV499">
        <v>312.19746288454297</v>
      </c>
      <c r="GW499">
        <v>321.89482156991102</v>
      </c>
      <c r="GX499">
        <v>315.11325885659897</v>
      </c>
      <c r="GY499">
        <v>316.174779403174</v>
      </c>
      <c r="GZ499">
        <v>314.967602691423</v>
      </c>
      <c r="HA499">
        <v>320.72041332754299</v>
      </c>
      <c r="HB499">
        <v>327.18822153717298</v>
      </c>
      <c r="HC499">
        <v>318.26454548235898</v>
      </c>
      <c r="HD499">
        <v>327.10216704308903</v>
      </c>
      <c r="HE499">
        <v>309.69086920947399</v>
      </c>
      <c r="HF499">
        <v>308.92198810385099</v>
      </c>
      <c r="HG499">
        <v>318.14066263575398</v>
      </c>
      <c r="HH499">
        <v>324.38051531268297</v>
      </c>
      <c r="HI499">
        <v>326.473834577692</v>
      </c>
      <c r="HJ499">
        <v>329.14875621329202</v>
      </c>
      <c r="HK499">
        <v>320.94254111753497</v>
      </c>
      <c r="HL499">
        <v>321.54737998132799</v>
      </c>
      <c r="HM499">
        <v>327.643111199001</v>
      </c>
      <c r="HN499">
        <v>327.82983766759003</v>
      </c>
      <c r="HO499">
        <v>325.34718183521699</v>
      </c>
    </row>
    <row r="500" spans="1:223" x14ac:dyDescent="0.25">
      <c r="A500">
        <v>119.67957276368401</v>
      </c>
      <c r="B500">
        <v>324.62172487739298</v>
      </c>
      <c r="C500">
        <v>326.19923267980403</v>
      </c>
      <c r="D500">
        <v>329.20648969689802</v>
      </c>
      <c r="E500">
        <v>320.422536152264</v>
      </c>
      <c r="F500">
        <v>327.92171367981302</v>
      </c>
      <c r="G500">
        <v>327.65809196437999</v>
      </c>
      <c r="H500">
        <v>311.19432849041499</v>
      </c>
      <c r="I500">
        <v>335.112380487721</v>
      </c>
      <c r="J500">
        <v>324.52138324990699</v>
      </c>
      <c r="K500">
        <v>305.72750156741199</v>
      </c>
      <c r="L500">
        <v>326.50877247742199</v>
      </c>
      <c r="M500">
        <v>326.236143972317</v>
      </c>
      <c r="N500">
        <v>327.95379463662999</v>
      </c>
      <c r="O500">
        <v>322.20393773976201</v>
      </c>
      <c r="P500">
        <v>332.68586174080099</v>
      </c>
      <c r="Q500">
        <v>327.48926080813499</v>
      </c>
      <c r="R500">
        <v>323.77788394752201</v>
      </c>
      <c r="S500">
        <v>325.21151770340799</v>
      </c>
      <c r="T500">
        <v>333.59498548747302</v>
      </c>
      <c r="U500">
        <v>339.77790390314601</v>
      </c>
      <c r="V500">
        <v>327.61112655669803</v>
      </c>
      <c r="W500">
        <v>338.43867111790598</v>
      </c>
      <c r="X500">
        <v>326.57101016527798</v>
      </c>
      <c r="Y500">
        <v>324.41449584773198</v>
      </c>
      <c r="Z500">
        <v>330.886385466484</v>
      </c>
      <c r="AA500">
        <v>324.94678331745001</v>
      </c>
      <c r="AB500">
        <v>333.87338043909801</v>
      </c>
      <c r="AC500">
        <v>328.09410624638798</v>
      </c>
      <c r="AD500">
        <v>324.67748859609202</v>
      </c>
      <c r="AE500">
        <v>332.16616476587598</v>
      </c>
      <c r="AF500">
        <v>324.23510067592002</v>
      </c>
      <c r="AG500">
        <v>331.09934545644199</v>
      </c>
      <c r="AH500">
        <v>329.78664616101003</v>
      </c>
      <c r="AI500">
        <v>325.18617025904098</v>
      </c>
      <c r="AJ500">
        <v>332.03463717568098</v>
      </c>
      <c r="AK500">
        <v>337.46590923161398</v>
      </c>
      <c r="AL500">
        <v>339.40231254639798</v>
      </c>
      <c r="AM500">
        <v>337.729775641397</v>
      </c>
      <c r="AN500">
        <v>335.21954280980401</v>
      </c>
      <c r="AO500">
        <v>332.39320546383198</v>
      </c>
      <c r="AP500">
        <v>329.66419988137699</v>
      </c>
      <c r="AQ500">
        <v>321.46251849862699</v>
      </c>
      <c r="AR500">
        <v>318.70533477741901</v>
      </c>
      <c r="AS500">
        <v>334.10778045068599</v>
      </c>
      <c r="AT500">
        <v>332.184303012295</v>
      </c>
      <c r="AU500">
        <v>321.19042753377499</v>
      </c>
      <c r="AV500">
        <v>324.40778659706399</v>
      </c>
      <c r="AW500">
        <v>321.31150039118899</v>
      </c>
      <c r="AX500">
        <v>325.42009286181502</v>
      </c>
      <c r="AY500">
        <v>335.24160248945401</v>
      </c>
      <c r="AZ500">
        <v>326.49855350694799</v>
      </c>
      <c r="BA500">
        <v>330.42351327859399</v>
      </c>
      <c r="BB500">
        <v>336.14765610407602</v>
      </c>
      <c r="BC500">
        <v>348.78848536092801</v>
      </c>
      <c r="BD500">
        <v>334.93073582280903</v>
      </c>
      <c r="BE500">
        <v>322.97606985243101</v>
      </c>
      <c r="BF500">
        <v>326.14436151957898</v>
      </c>
      <c r="BG500">
        <v>328.574964881521</v>
      </c>
      <c r="BH500">
        <v>334.938186606881</v>
      </c>
      <c r="BI500">
        <v>332.75850530971599</v>
      </c>
      <c r="BJ500">
        <v>329.15524553876099</v>
      </c>
      <c r="BK500">
        <v>327.65612873372999</v>
      </c>
      <c r="BL500">
        <v>334.81922080878502</v>
      </c>
      <c r="BM500">
        <v>326.71990098832299</v>
      </c>
      <c r="BN500">
        <v>331.739974958517</v>
      </c>
      <c r="BO500">
        <v>323.42889231894299</v>
      </c>
      <c r="BP500">
        <v>333.61821547282699</v>
      </c>
      <c r="BQ500">
        <v>333.29681225645999</v>
      </c>
      <c r="BR500">
        <v>340.305032373286</v>
      </c>
      <c r="BS500">
        <v>335.25899209057701</v>
      </c>
      <c r="BT500">
        <v>331.60934668552898</v>
      </c>
      <c r="BU500">
        <v>332.58456431891801</v>
      </c>
      <c r="BV500">
        <v>328.52021711161098</v>
      </c>
      <c r="BW500">
        <v>325.45378871507</v>
      </c>
      <c r="BX500">
        <v>327.62172913941799</v>
      </c>
      <c r="BY500">
        <v>330.25851876291898</v>
      </c>
      <c r="BZ500">
        <v>336.129439082575</v>
      </c>
      <c r="CA500">
        <v>331.96498167620399</v>
      </c>
      <c r="CB500">
        <v>320.45992447767202</v>
      </c>
      <c r="CC500">
        <v>335.92962706971502</v>
      </c>
      <c r="CD500">
        <v>342.34905177526798</v>
      </c>
      <c r="CE500">
        <v>344.26407263032303</v>
      </c>
      <c r="CF500">
        <v>334.65655573419002</v>
      </c>
      <c r="CG500">
        <v>333.51038849839898</v>
      </c>
      <c r="CH500">
        <v>320.24865191930797</v>
      </c>
      <c r="CI500">
        <v>333.39972397830502</v>
      </c>
      <c r="CJ500">
        <v>334.662702581443</v>
      </c>
      <c r="CK500">
        <v>323.76855570077998</v>
      </c>
      <c r="CL500">
        <v>323.28903760416</v>
      </c>
      <c r="CM500">
        <v>334.85178486946802</v>
      </c>
      <c r="CN500">
        <v>327.10809929721501</v>
      </c>
      <c r="CO500">
        <v>328.89675901782198</v>
      </c>
      <c r="CP500">
        <v>331.63702141186002</v>
      </c>
      <c r="CQ500">
        <v>339.67564754065501</v>
      </c>
      <c r="CR500">
        <v>335.21218573399801</v>
      </c>
      <c r="CS500">
        <v>332.936264487595</v>
      </c>
      <c r="CT500">
        <v>322.148122887672</v>
      </c>
      <c r="CU500">
        <v>325.11130748619001</v>
      </c>
      <c r="CV500">
        <v>324.105854639651</v>
      </c>
      <c r="CW500">
        <v>327.65555577723302</v>
      </c>
      <c r="CX500">
        <v>328.06401252740801</v>
      </c>
      <c r="CY500">
        <v>320.12327777677302</v>
      </c>
      <c r="CZ500">
        <v>326.93654176036603</v>
      </c>
      <c r="DA500">
        <v>322.28173204052302</v>
      </c>
      <c r="DB500">
        <v>321.581615794404</v>
      </c>
      <c r="DC500">
        <v>328.985190299522</v>
      </c>
      <c r="DD500">
        <v>321.06889145309998</v>
      </c>
      <c r="DE500">
        <v>334.65031806027503</v>
      </c>
      <c r="DF500">
        <v>323.36644268410498</v>
      </c>
      <c r="DG500">
        <v>322.82841815387201</v>
      </c>
      <c r="DH500">
        <v>332.12418890735597</v>
      </c>
      <c r="DI500">
        <v>325.439647310775</v>
      </c>
      <c r="DJ500">
        <v>323.84665034895897</v>
      </c>
      <c r="DK500">
        <v>337.19042518174001</v>
      </c>
      <c r="DL500">
        <v>340.65284093379</v>
      </c>
      <c r="DM500">
        <v>340.2594497325</v>
      </c>
      <c r="DN500">
        <v>336.07494926455303</v>
      </c>
      <c r="DO500">
        <v>340.05421584340701</v>
      </c>
      <c r="DP500">
        <v>333.25624354567299</v>
      </c>
      <c r="DQ500">
        <v>332.20306853870102</v>
      </c>
      <c r="DR500">
        <v>323.60217086880499</v>
      </c>
      <c r="DS500">
        <v>332.53593670113997</v>
      </c>
      <c r="DT500">
        <v>330.23113240759699</v>
      </c>
      <c r="DU500">
        <v>327.891974003261</v>
      </c>
      <c r="DV500">
        <v>337.45129642081599</v>
      </c>
      <c r="DW500">
        <v>331.95794263153698</v>
      </c>
      <c r="DX500">
        <v>335.402052187256</v>
      </c>
      <c r="DY500">
        <v>336.12233344528499</v>
      </c>
      <c r="DZ500">
        <v>321.27911648744902</v>
      </c>
      <c r="EA500">
        <v>326.53913536463801</v>
      </c>
      <c r="EB500">
        <v>327.31657508866101</v>
      </c>
      <c r="EC500">
        <v>327.35429547258298</v>
      </c>
      <c r="ED500">
        <v>320.17870196571101</v>
      </c>
      <c r="EE500">
        <v>337.63447763554302</v>
      </c>
      <c r="EF500">
        <v>344.715906465096</v>
      </c>
      <c r="EG500">
        <v>322.49827243404701</v>
      </c>
      <c r="EH500">
        <v>325.95183171160301</v>
      </c>
      <c r="EI500">
        <v>331.17261302841598</v>
      </c>
      <c r="EJ500">
        <v>328.18010943834702</v>
      </c>
      <c r="EK500">
        <v>330.14043232329198</v>
      </c>
      <c r="EL500">
        <v>333.608181560915</v>
      </c>
      <c r="EM500">
        <v>342.82433989963903</v>
      </c>
      <c r="EN500">
        <v>342.979181907309</v>
      </c>
      <c r="EO500">
        <v>345.52744512106898</v>
      </c>
      <c r="EP500">
        <v>340.757202494708</v>
      </c>
      <c r="EQ500">
        <v>334.31073117827401</v>
      </c>
      <c r="ER500">
        <v>342.38677923820302</v>
      </c>
      <c r="ES500">
        <v>336.36451310403999</v>
      </c>
      <c r="ET500">
        <v>344.67778963841801</v>
      </c>
      <c r="EU500">
        <v>333.24819507300703</v>
      </c>
      <c r="EV500">
        <v>341.65492203979198</v>
      </c>
      <c r="EW500">
        <v>324.85966324493501</v>
      </c>
      <c r="EX500">
        <v>325.409191925051</v>
      </c>
      <c r="EY500">
        <v>334.15407664641702</v>
      </c>
      <c r="EZ500">
        <v>325.16823973490102</v>
      </c>
      <c r="FA500">
        <v>328.37125093954899</v>
      </c>
      <c r="FB500">
        <v>326.24357752329502</v>
      </c>
      <c r="FC500">
        <v>313.47454073909802</v>
      </c>
      <c r="FD500">
        <v>319.598746735595</v>
      </c>
      <c r="FE500">
        <v>327.42470704029</v>
      </c>
      <c r="FF500">
        <v>323.67554283425</v>
      </c>
      <c r="FG500">
        <v>327.30159664447501</v>
      </c>
      <c r="FH500">
        <v>336.07772124744798</v>
      </c>
      <c r="FI500">
        <v>327.63859496615999</v>
      </c>
      <c r="FJ500">
        <v>332.75999443299997</v>
      </c>
      <c r="FK500">
        <v>327.20913647837602</v>
      </c>
      <c r="FL500">
        <v>327.33382839156701</v>
      </c>
      <c r="FM500">
        <v>324.14203141914902</v>
      </c>
      <c r="FN500">
        <v>329.75411004887798</v>
      </c>
      <c r="FO500">
        <v>327.984082346413</v>
      </c>
      <c r="FP500">
        <v>328.02683244136603</v>
      </c>
      <c r="FQ500">
        <v>330.384216228046</v>
      </c>
      <c r="FR500">
        <v>314.667173528462</v>
      </c>
      <c r="FS500">
        <v>322.04997557405602</v>
      </c>
      <c r="FT500">
        <v>317.53370601780898</v>
      </c>
      <c r="FU500">
        <v>322.37101100532402</v>
      </c>
      <c r="FV500">
        <v>326.37714476649802</v>
      </c>
      <c r="FW500">
        <v>318.73732013400399</v>
      </c>
      <c r="FX500">
        <v>324.19021460557298</v>
      </c>
      <c r="FY500">
        <v>314.01136537805399</v>
      </c>
      <c r="FZ500">
        <v>322.67464244191399</v>
      </c>
      <c r="GA500">
        <v>328.31223133895799</v>
      </c>
      <c r="GB500">
        <v>325.039520347353</v>
      </c>
      <c r="GC500">
        <v>313.47644672474502</v>
      </c>
      <c r="GD500">
        <v>330.55571941627102</v>
      </c>
      <c r="GE500">
        <v>313.40260028412303</v>
      </c>
      <c r="GF500">
        <v>315.82563005494802</v>
      </c>
      <c r="GG500">
        <v>311.04930152945599</v>
      </c>
      <c r="GH500">
        <v>313.63396021530599</v>
      </c>
      <c r="GI500">
        <v>309.24174094640199</v>
      </c>
      <c r="GJ500">
        <v>313.74375084271998</v>
      </c>
      <c r="GK500">
        <v>320.868602243434</v>
      </c>
      <c r="GL500">
        <v>313.952548391768</v>
      </c>
      <c r="GM500">
        <v>318.54505983007101</v>
      </c>
      <c r="GN500">
        <v>320.426831003264</v>
      </c>
      <c r="GO500">
        <v>313.985720017174</v>
      </c>
      <c r="GP500">
        <v>317.30298405320502</v>
      </c>
      <c r="GQ500">
        <v>314.28788103810098</v>
      </c>
      <c r="GR500">
        <v>310.33240583743702</v>
      </c>
      <c r="GS500">
        <v>314.49796216565898</v>
      </c>
      <c r="GT500">
        <v>313.62560598414899</v>
      </c>
      <c r="GU500">
        <v>312.37773843427499</v>
      </c>
      <c r="GV500">
        <v>312.67031164635301</v>
      </c>
      <c r="GW500">
        <v>319.94357133315401</v>
      </c>
      <c r="GX500">
        <v>310.91787677919899</v>
      </c>
      <c r="GY500">
        <v>316.88064407170299</v>
      </c>
      <c r="GZ500">
        <v>314.43355101464198</v>
      </c>
      <c r="HA500">
        <v>318.582905666469</v>
      </c>
      <c r="HB500">
        <v>327.985805142017</v>
      </c>
      <c r="HC500">
        <v>319.65142320852698</v>
      </c>
      <c r="HD500">
        <v>329.68892063592301</v>
      </c>
      <c r="HE500">
        <v>309.994751464118</v>
      </c>
      <c r="HF500">
        <v>308.91631934185801</v>
      </c>
      <c r="HG500">
        <v>317.25957280422398</v>
      </c>
      <c r="HH500">
        <v>318.93186384844103</v>
      </c>
      <c r="HI500">
        <v>324.67155568216401</v>
      </c>
      <c r="HJ500">
        <v>326.48840415427998</v>
      </c>
      <c r="HK500">
        <v>320.939888592535</v>
      </c>
      <c r="HL500">
        <v>321.43785595126502</v>
      </c>
      <c r="HM500">
        <v>330.79726348420098</v>
      </c>
      <c r="HN500">
        <v>329.17648897310198</v>
      </c>
      <c r="HO500">
        <v>327.06514084247101</v>
      </c>
    </row>
    <row r="501" spans="1:223" x14ac:dyDescent="0.25">
      <c r="A501">
        <v>119.919893190921</v>
      </c>
      <c r="B501">
        <v>323.58862474111498</v>
      </c>
      <c r="C501">
        <v>326.51586564432898</v>
      </c>
      <c r="D501">
        <v>327.27957062335003</v>
      </c>
      <c r="E501">
        <v>318.32140361738601</v>
      </c>
      <c r="F501">
        <v>327.02125974429299</v>
      </c>
      <c r="G501">
        <v>328.92760709637002</v>
      </c>
      <c r="H501">
        <v>313.27224096011099</v>
      </c>
      <c r="I501">
        <v>332.88965021901902</v>
      </c>
      <c r="J501">
        <v>327.873466526519</v>
      </c>
      <c r="K501">
        <v>309.25365197789802</v>
      </c>
      <c r="L501">
        <v>323.529994116458</v>
      </c>
      <c r="M501">
        <v>329.96738261491998</v>
      </c>
      <c r="N501">
        <v>329.485784745008</v>
      </c>
      <c r="O501">
        <v>319.99032011278001</v>
      </c>
      <c r="P501">
        <v>332.92165370160097</v>
      </c>
      <c r="Q501">
        <v>328.890328545979</v>
      </c>
      <c r="R501">
        <v>328.98439693798099</v>
      </c>
      <c r="S501">
        <v>326.25737542985598</v>
      </c>
      <c r="T501">
        <v>333.88572677886702</v>
      </c>
      <c r="U501">
        <v>338.15555274195202</v>
      </c>
      <c r="V501">
        <v>326.91541576140099</v>
      </c>
      <c r="W501">
        <v>339.43488527828299</v>
      </c>
      <c r="X501">
        <v>328.05466381602702</v>
      </c>
      <c r="Y501">
        <v>322.80153968474002</v>
      </c>
      <c r="Z501">
        <v>328.178536006782</v>
      </c>
      <c r="AA501">
        <v>324.31945093570403</v>
      </c>
      <c r="AB501">
        <v>332.82647791580001</v>
      </c>
      <c r="AC501">
        <v>328.01435324594502</v>
      </c>
      <c r="AD501">
        <v>323.22779555431202</v>
      </c>
      <c r="AE501">
        <v>332.72908494506402</v>
      </c>
      <c r="AF501">
        <v>321.06053461862598</v>
      </c>
      <c r="AG501">
        <v>333.80574962057602</v>
      </c>
      <c r="AH501">
        <v>334.28480117470201</v>
      </c>
      <c r="AI501">
        <v>323.47429918924797</v>
      </c>
      <c r="AJ501">
        <v>330.40427614024901</v>
      </c>
      <c r="AK501">
        <v>337.777902913611</v>
      </c>
      <c r="AL501">
        <v>342.82260475874</v>
      </c>
      <c r="AM501">
        <v>337.42252085067599</v>
      </c>
      <c r="AN501">
        <v>332.35893034379802</v>
      </c>
      <c r="AO501">
        <v>332.53917860602502</v>
      </c>
      <c r="AP501">
        <v>328.444102596508</v>
      </c>
      <c r="AQ501">
        <v>321.86650251598098</v>
      </c>
      <c r="AR501">
        <v>319.23811791084398</v>
      </c>
      <c r="AS501">
        <v>332.58883611766299</v>
      </c>
      <c r="AT501">
        <v>334.28496357883699</v>
      </c>
      <c r="AU501">
        <v>319.12166125260802</v>
      </c>
      <c r="AV501">
        <v>321.68554761616002</v>
      </c>
      <c r="AW501">
        <v>323.74724381093</v>
      </c>
      <c r="AX501">
        <v>328.197395555105</v>
      </c>
      <c r="AY501">
        <v>333.84920951904002</v>
      </c>
      <c r="AZ501">
        <v>325.91590479302698</v>
      </c>
      <c r="BA501">
        <v>330.46011556496001</v>
      </c>
      <c r="BB501">
        <v>337.47729157380599</v>
      </c>
      <c r="BC501">
        <v>347.98680529292801</v>
      </c>
      <c r="BD501">
        <v>331.39893724183497</v>
      </c>
      <c r="BE501">
        <v>323.46799750878898</v>
      </c>
      <c r="BF501">
        <v>329.912806422031</v>
      </c>
      <c r="BG501">
        <v>329.21206520561401</v>
      </c>
      <c r="BH501">
        <v>333.92793214439001</v>
      </c>
      <c r="BI501">
        <v>333.64298044626503</v>
      </c>
      <c r="BJ501">
        <v>330.21022176836499</v>
      </c>
      <c r="BK501">
        <v>327.17530866523902</v>
      </c>
      <c r="BL501">
        <v>332.384897816099</v>
      </c>
      <c r="BM501">
        <v>321.85850029374399</v>
      </c>
      <c r="BN501">
        <v>328.14649039315998</v>
      </c>
      <c r="BO501">
        <v>325.02292910264498</v>
      </c>
      <c r="BP501">
        <v>329.76383895984299</v>
      </c>
      <c r="BQ501">
        <v>335.26629041758798</v>
      </c>
      <c r="BR501">
        <v>342.338965709874</v>
      </c>
      <c r="BS501">
        <v>331.99872744661297</v>
      </c>
      <c r="BT501">
        <v>332.90369456759299</v>
      </c>
      <c r="BU501">
        <v>332.536217647532</v>
      </c>
      <c r="BV501">
        <v>326.90629592916298</v>
      </c>
      <c r="BW501">
        <v>325.074362879918</v>
      </c>
      <c r="BX501">
        <v>325.83406434660202</v>
      </c>
      <c r="BY501">
        <v>328.64752005855797</v>
      </c>
      <c r="BZ501">
        <v>334.54162755136701</v>
      </c>
      <c r="CA501">
        <v>331.84296337336099</v>
      </c>
      <c r="CB501">
        <v>321.174642684248</v>
      </c>
      <c r="CC501">
        <v>336.41582170092198</v>
      </c>
      <c r="CD501">
        <v>343.13760774537002</v>
      </c>
      <c r="CE501">
        <v>346.77083084338398</v>
      </c>
      <c r="CF501">
        <v>333.87997849904701</v>
      </c>
      <c r="CG501">
        <v>334.80136789028802</v>
      </c>
      <c r="CH501">
        <v>316.93997557750998</v>
      </c>
      <c r="CI501">
        <v>333.77512477656302</v>
      </c>
      <c r="CJ501">
        <v>333.97923535416601</v>
      </c>
      <c r="CK501">
        <v>320.95427568278598</v>
      </c>
      <c r="CL501">
        <v>320.11220968842002</v>
      </c>
      <c r="CM501">
        <v>336.24794683825002</v>
      </c>
      <c r="CN501">
        <v>324.234494463754</v>
      </c>
      <c r="CO501">
        <v>327.93508707231001</v>
      </c>
      <c r="CP501">
        <v>333.16107718377799</v>
      </c>
      <c r="CQ501">
        <v>340.18787058765201</v>
      </c>
      <c r="CR501">
        <v>336.00560105738299</v>
      </c>
      <c r="CS501">
        <v>335.84613920042398</v>
      </c>
      <c r="CT501">
        <v>322.485004138894</v>
      </c>
      <c r="CU501">
        <v>323.03222629820903</v>
      </c>
      <c r="CV501">
        <v>322.48202947518001</v>
      </c>
      <c r="CW501">
        <v>326.159831729144</v>
      </c>
      <c r="CX501">
        <v>326.417629196826</v>
      </c>
      <c r="CY501">
        <v>323.944229887787</v>
      </c>
      <c r="CZ501">
        <v>324.84019235751902</v>
      </c>
      <c r="DA501">
        <v>320.20054997810502</v>
      </c>
      <c r="DB501">
        <v>318.27378783670599</v>
      </c>
      <c r="DC501">
        <v>330.932679801419</v>
      </c>
      <c r="DD501">
        <v>321.91172863832799</v>
      </c>
      <c r="DE501">
        <v>336.42520397884402</v>
      </c>
      <c r="DF501">
        <v>325.21704111927801</v>
      </c>
      <c r="DG501">
        <v>323.176813360182</v>
      </c>
      <c r="DH501">
        <v>333.17865298458702</v>
      </c>
      <c r="DI501">
        <v>321.704189448465</v>
      </c>
      <c r="DJ501">
        <v>326.82556314493399</v>
      </c>
      <c r="DK501">
        <v>334.887435121056</v>
      </c>
      <c r="DL501">
        <v>341.47194451697101</v>
      </c>
      <c r="DM501">
        <v>338.87115758383601</v>
      </c>
      <c r="DN501">
        <v>333.02366724993499</v>
      </c>
      <c r="DO501">
        <v>338.445638298002</v>
      </c>
      <c r="DP501">
        <v>333.97582666324098</v>
      </c>
      <c r="DQ501">
        <v>332.35643399773602</v>
      </c>
      <c r="DR501">
        <v>322.43748804014302</v>
      </c>
      <c r="DS501">
        <v>329.97072794584102</v>
      </c>
      <c r="DT501">
        <v>329.55953059196202</v>
      </c>
      <c r="DU501">
        <v>330.88029162382702</v>
      </c>
      <c r="DV501">
        <v>337.76767270220802</v>
      </c>
      <c r="DW501">
        <v>332.79839090646198</v>
      </c>
      <c r="DX501">
        <v>332.864957563166</v>
      </c>
      <c r="DY501">
        <v>333.50423998700302</v>
      </c>
      <c r="DZ501">
        <v>319.61463925391803</v>
      </c>
      <c r="EA501">
        <v>326.80984002024701</v>
      </c>
      <c r="EB501">
        <v>326.10769993617902</v>
      </c>
      <c r="EC501">
        <v>329.434657569656</v>
      </c>
      <c r="ED501">
        <v>321.77730366036701</v>
      </c>
      <c r="EE501">
        <v>339.12060156306399</v>
      </c>
      <c r="EF501">
        <v>344.41378633521902</v>
      </c>
      <c r="EG501">
        <v>324.81491356799</v>
      </c>
      <c r="EH501">
        <v>322.72421527949501</v>
      </c>
      <c r="EI501">
        <v>334.721344463013</v>
      </c>
      <c r="EJ501">
        <v>324.10825321262598</v>
      </c>
      <c r="EK501">
        <v>329.88242725589498</v>
      </c>
      <c r="EL501">
        <v>333.95087615842499</v>
      </c>
      <c r="EM501">
        <v>343.26784772993898</v>
      </c>
      <c r="EN501">
        <v>340.76796056054002</v>
      </c>
      <c r="EO501">
        <v>342.69545505113899</v>
      </c>
      <c r="EP501">
        <v>341.84255257221298</v>
      </c>
      <c r="EQ501">
        <v>334.88266723741498</v>
      </c>
      <c r="ER501">
        <v>341.83665622791602</v>
      </c>
      <c r="ES501">
        <v>336.672177823955</v>
      </c>
      <c r="ET501">
        <v>346.22269433066998</v>
      </c>
      <c r="EU501">
        <v>336.13173880610901</v>
      </c>
      <c r="EV501">
        <v>345.21385127196902</v>
      </c>
      <c r="EW501">
        <v>323.83042835671699</v>
      </c>
      <c r="EX501">
        <v>328.53850487313701</v>
      </c>
      <c r="EY501">
        <v>331.59200678159198</v>
      </c>
      <c r="EZ501">
        <v>325.67469402548397</v>
      </c>
      <c r="FA501">
        <v>326.61384813026802</v>
      </c>
      <c r="FB501">
        <v>325.92100386790099</v>
      </c>
      <c r="FC501">
        <v>314.89166801000601</v>
      </c>
      <c r="FD501">
        <v>321.19135523538102</v>
      </c>
      <c r="FE501">
        <v>328.009512590729</v>
      </c>
      <c r="FF501">
        <v>324.27089881824202</v>
      </c>
      <c r="FG501">
        <v>331.63677206996402</v>
      </c>
      <c r="FH501">
        <v>335.11637081991199</v>
      </c>
      <c r="FI501">
        <v>326.70933463236599</v>
      </c>
      <c r="FJ501">
        <v>332.752058274229</v>
      </c>
      <c r="FK501">
        <v>324.80973773565103</v>
      </c>
      <c r="FL501">
        <v>326.17530483716399</v>
      </c>
      <c r="FM501">
        <v>322.76527350292201</v>
      </c>
      <c r="FN501">
        <v>330.98438998713902</v>
      </c>
      <c r="FO501">
        <v>327.380792772635</v>
      </c>
      <c r="FP501">
        <v>327.83979883581202</v>
      </c>
      <c r="FQ501">
        <v>329.07321679407102</v>
      </c>
      <c r="FR501">
        <v>313.49766881517598</v>
      </c>
      <c r="FS501">
        <v>323.093816403093</v>
      </c>
      <c r="FT501">
        <v>314.68994958871599</v>
      </c>
      <c r="FU501">
        <v>324.64806297863402</v>
      </c>
      <c r="FV501">
        <v>329.46732289020099</v>
      </c>
      <c r="FW501">
        <v>321.96210916532999</v>
      </c>
      <c r="FX501">
        <v>323.75262665690201</v>
      </c>
      <c r="FY501">
        <v>313.23238216324302</v>
      </c>
      <c r="FZ501">
        <v>321.514263562964</v>
      </c>
      <c r="GA501">
        <v>328.42235076918502</v>
      </c>
      <c r="GB501">
        <v>327.73817965663898</v>
      </c>
      <c r="GC501">
        <v>307.88485886381602</v>
      </c>
      <c r="GD501">
        <v>330.14342667689698</v>
      </c>
      <c r="GE501">
        <v>311.86636313463703</v>
      </c>
      <c r="GF501">
        <v>315.696977990986</v>
      </c>
      <c r="GG501">
        <v>312.92845279199798</v>
      </c>
      <c r="GH501">
        <v>315.24263637419</v>
      </c>
      <c r="GI501">
        <v>309.56205314043802</v>
      </c>
      <c r="GJ501">
        <v>311.18909364310701</v>
      </c>
      <c r="GK501">
        <v>316.62707010005897</v>
      </c>
      <c r="GL501">
        <v>311.41123842046699</v>
      </c>
      <c r="GM501">
        <v>317.822145748335</v>
      </c>
      <c r="GN501">
        <v>320.313928403533</v>
      </c>
      <c r="GO501">
        <v>314.48555038983397</v>
      </c>
      <c r="GP501">
        <v>318.94058576250501</v>
      </c>
      <c r="GQ501">
        <v>316.09453781003202</v>
      </c>
      <c r="GR501">
        <v>311.88908526861098</v>
      </c>
      <c r="GS501">
        <v>313.18906761312297</v>
      </c>
      <c r="GT501">
        <v>309.80887658307603</v>
      </c>
      <c r="GU501">
        <v>311.21227747584601</v>
      </c>
      <c r="GV501">
        <v>313.20040297045801</v>
      </c>
      <c r="GW501">
        <v>318.431340454598</v>
      </c>
      <c r="GX501">
        <v>308.17775609391998</v>
      </c>
      <c r="GY501">
        <v>318.88770207152601</v>
      </c>
      <c r="GZ501">
        <v>313.96723542178398</v>
      </c>
      <c r="HA501">
        <v>317.978554850504</v>
      </c>
      <c r="HB501">
        <v>326.90260387517702</v>
      </c>
      <c r="HC501">
        <v>318.26222699315002</v>
      </c>
      <c r="HD501">
        <v>328.53909321840399</v>
      </c>
      <c r="HE501">
        <v>308.88788409107099</v>
      </c>
      <c r="HF501">
        <v>307.813474117873</v>
      </c>
      <c r="HG501">
        <v>320.19212462948201</v>
      </c>
      <c r="HH501">
        <v>319.95363644203002</v>
      </c>
      <c r="HI501">
        <v>323.86336868049</v>
      </c>
      <c r="HJ501">
        <v>324.68211675198103</v>
      </c>
      <c r="HK501">
        <v>321.83944105834701</v>
      </c>
      <c r="HL501">
        <v>321.30468009590697</v>
      </c>
      <c r="HM501">
        <v>330.73084356787302</v>
      </c>
      <c r="HN501">
        <v>330.16044890372399</v>
      </c>
      <c r="HO501">
        <v>324.55889465824998</v>
      </c>
    </row>
    <row r="502" spans="1:223" x14ac:dyDescent="0.25">
      <c r="A502">
        <v>120.160213618157</v>
      </c>
      <c r="B502">
        <v>323.58779263722403</v>
      </c>
      <c r="C502">
        <v>326.85258393695801</v>
      </c>
      <c r="D502">
        <v>320.19311037411001</v>
      </c>
      <c r="E502">
        <v>315.654910621331</v>
      </c>
      <c r="F502">
        <v>329.38150783578499</v>
      </c>
      <c r="G502">
        <v>321.96755875691099</v>
      </c>
      <c r="H502">
        <v>313.33558489253898</v>
      </c>
      <c r="I502">
        <v>328.024901265967</v>
      </c>
      <c r="J502">
        <v>327.49483897476102</v>
      </c>
      <c r="K502">
        <v>314.11054512881299</v>
      </c>
      <c r="L502">
        <v>323.81951739759501</v>
      </c>
      <c r="M502">
        <v>330.20907294726601</v>
      </c>
      <c r="N502">
        <v>331.39063448871201</v>
      </c>
      <c r="O502">
        <v>320.12762767887301</v>
      </c>
      <c r="P502">
        <v>330.73308177465901</v>
      </c>
      <c r="Q502">
        <v>327.15827481332002</v>
      </c>
      <c r="R502">
        <v>330.746432858459</v>
      </c>
      <c r="S502">
        <v>330.76829300904598</v>
      </c>
      <c r="T502">
        <v>334.02769041728999</v>
      </c>
      <c r="U502">
        <v>332.60650461767398</v>
      </c>
      <c r="V502">
        <v>327.42718106470801</v>
      </c>
      <c r="W502">
        <v>336.31081650449198</v>
      </c>
      <c r="X502">
        <v>325.87890256256901</v>
      </c>
      <c r="Y502">
        <v>323.89965237377498</v>
      </c>
      <c r="Z502">
        <v>326.55032570549201</v>
      </c>
      <c r="AA502">
        <v>324.76609393244098</v>
      </c>
      <c r="AB502">
        <v>329.00594356513898</v>
      </c>
      <c r="AC502">
        <v>331.73735961739698</v>
      </c>
      <c r="AD502">
        <v>317.083197411816</v>
      </c>
      <c r="AE502">
        <v>333.60353475995799</v>
      </c>
      <c r="AF502">
        <v>319.915385330226</v>
      </c>
      <c r="AG502">
        <v>332.64914769959</v>
      </c>
      <c r="AH502">
        <v>333.535188240774</v>
      </c>
      <c r="AI502">
        <v>323.98878918549201</v>
      </c>
      <c r="AJ502">
        <v>326.60501845708501</v>
      </c>
      <c r="AK502">
        <v>334.68769236800898</v>
      </c>
      <c r="AL502">
        <v>340.57074213553199</v>
      </c>
      <c r="AM502">
        <v>334.48935704343501</v>
      </c>
      <c r="AN502">
        <v>329.05860463835199</v>
      </c>
      <c r="AO502">
        <v>332.49997066108102</v>
      </c>
      <c r="AP502">
        <v>334.61287331193199</v>
      </c>
      <c r="AQ502">
        <v>320.700016823216</v>
      </c>
      <c r="AR502">
        <v>321.11653868814301</v>
      </c>
      <c r="AS502">
        <v>330.24160429039199</v>
      </c>
      <c r="AT502">
        <v>331.787466192387</v>
      </c>
      <c r="AU502">
        <v>315.02200258438398</v>
      </c>
      <c r="AV502">
        <v>320.70455879708601</v>
      </c>
      <c r="AW502">
        <v>322.68743441601998</v>
      </c>
      <c r="AX502">
        <v>331.56948711342301</v>
      </c>
      <c r="AY502">
        <v>332.02722371231903</v>
      </c>
      <c r="AZ502">
        <v>321.99771097954499</v>
      </c>
      <c r="BA502">
        <v>329.39645984627299</v>
      </c>
      <c r="BB502">
        <v>340.52855851779998</v>
      </c>
      <c r="BC502">
        <v>345.03909849680599</v>
      </c>
      <c r="BD502">
        <v>331.12215267815299</v>
      </c>
      <c r="BE502">
        <v>322.53260877430603</v>
      </c>
      <c r="BF502">
        <v>334.25030543269497</v>
      </c>
      <c r="BG502">
        <v>330.510738949857</v>
      </c>
      <c r="BH502">
        <v>327.81652115294401</v>
      </c>
      <c r="BI502">
        <v>331.03861966326701</v>
      </c>
      <c r="BJ502">
        <v>329.13179796379899</v>
      </c>
      <c r="BK502">
        <v>326.038285444493</v>
      </c>
      <c r="BL502">
        <v>331.90191018110698</v>
      </c>
      <c r="BM502">
        <v>321.07295745463699</v>
      </c>
      <c r="BN502">
        <v>327.23134690594298</v>
      </c>
      <c r="BO502">
        <v>324.480976008163</v>
      </c>
      <c r="BP502">
        <v>324.16751703201601</v>
      </c>
      <c r="BQ502">
        <v>333.553800397614</v>
      </c>
      <c r="BR502">
        <v>336.62689819547199</v>
      </c>
      <c r="BS502">
        <v>330.33668471583701</v>
      </c>
      <c r="BT502">
        <v>336.75857041796002</v>
      </c>
      <c r="BU502">
        <v>332.078543886501</v>
      </c>
      <c r="BV502">
        <v>327.639184701869</v>
      </c>
      <c r="BW502">
        <v>321.99213458888698</v>
      </c>
      <c r="BX502">
        <v>324.09095236967897</v>
      </c>
      <c r="BY502">
        <v>328.12931078068698</v>
      </c>
      <c r="BZ502">
        <v>331.01594573506202</v>
      </c>
      <c r="CA502">
        <v>330.209658412262</v>
      </c>
      <c r="CB502">
        <v>323.445484858714</v>
      </c>
      <c r="CC502">
        <v>335.76098446679799</v>
      </c>
      <c r="CD502">
        <v>344.17841565651702</v>
      </c>
      <c r="CE502">
        <v>346.39062699660502</v>
      </c>
      <c r="CF502">
        <v>331.82428621275</v>
      </c>
      <c r="CG502">
        <v>333.29594015497202</v>
      </c>
      <c r="CH502">
        <v>321.45101556104498</v>
      </c>
      <c r="CI502">
        <v>331.57470243936802</v>
      </c>
      <c r="CJ502">
        <v>335.75898583316302</v>
      </c>
      <c r="CK502">
        <v>325.872125283618</v>
      </c>
      <c r="CL502">
        <v>323.73686147164398</v>
      </c>
      <c r="CM502">
        <v>331.59942499447197</v>
      </c>
      <c r="CN502">
        <v>324.67671999365803</v>
      </c>
      <c r="CO502">
        <v>327.89930550458502</v>
      </c>
      <c r="CP502">
        <v>335.839517586802</v>
      </c>
      <c r="CQ502">
        <v>337.05806198904497</v>
      </c>
      <c r="CR502">
        <v>333.910018878735</v>
      </c>
      <c r="CS502">
        <v>333.98414024883499</v>
      </c>
      <c r="CT502">
        <v>326.02219848986101</v>
      </c>
      <c r="CU502">
        <v>321.89567852399898</v>
      </c>
      <c r="CV502">
        <v>321.32800789351597</v>
      </c>
      <c r="CW502">
        <v>322.928705532256</v>
      </c>
      <c r="CX502">
        <v>322.45173619753098</v>
      </c>
      <c r="CY502">
        <v>326.51879367837603</v>
      </c>
      <c r="CZ502">
        <v>321.58537184857698</v>
      </c>
      <c r="DA502">
        <v>318.53009243985099</v>
      </c>
      <c r="DB502">
        <v>316.91516266834702</v>
      </c>
      <c r="DC502">
        <v>331.79367138431098</v>
      </c>
      <c r="DD502">
        <v>324.99462184894901</v>
      </c>
      <c r="DE502">
        <v>335.79334668980999</v>
      </c>
      <c r="DF502">
        <v>331.24141988496098</v>
      </c>
      <c r="DG502">
        <v>327.33374719419999</v>
      </c>
      <c r="DH502">
        <v>331.39185885440997</v>
      </c>
      <c r="DI502">
        <v>323.94941525054998</v>
      </c>
      <c r="DJ502">
        <v>326.796358477669</v>
      </c>
      <c r="DK502">
        <v>337.48255474652899</v>
      </c>
      <c r="DL502">
        <v>343.71453785587403</v>
      </c>
      <c r="DM502">
        <v>336.65309290792999</v>
      </c>
      <c r="DN502">
        <v>328.36790452719799</v>
      </c>
      <c r="DO502">
        <v>338.72933023051002</v>
      </c>
      <c r="DP502">
        <v>329.17079676007</v>
      </c>
      <c r="DQ502">
        <v>330.23387570178397</v>
      </c>
      <c r="DR502">
        <v>323.53275409030903</v>
      </c>
      <c r="DS502">
        <v>325.51415994886901</v>
      </c>
      <c r="DT502">
        <v>324.71087575589399</v>
      </c>
      <c r="DU502">
        <v>330.415036858164</v>
      </c>
      <c r="DV502">
        <v>335.75950868044703</v>
      </c>
      <c r="DW502">
        <v>332.66803879793798</v>
      </c>
      <c r="DX502">
        <v>330.256724221463</v>
      </c>
      <c r="DY502">
        <v>330.72610967246402</v>
      </c>
      <c r="DZ502">
        <v>319.60133904257901</v>
      </c>
      <c r="EA502">
        <v>325.629774358693</v>
      </c>
      <c r="EB502">
        <v>324.104696445088</v>
      </c>
      <c r="EC502">
        <v>325.94634162785201</v>
      </c>
      <c r="ED502">
        <v>326.08751815891202</v>
      </c>
      <c r="EE502">
        <v>337.03879674317898</v>
      </c>
      <c r="EF502">
        <v>342.99430699144199</v>
      </c>
      <c r="EG502">
        <v>326.106247889033</v>
      </c>
      <c r="EH502">
        <v>321.82040846132401</v>
      </c>
      <c r="EI502">
        <v>340.28171465267297</v>
      </c>
      <c r="EJ502">
        <v>325.346331144489</v>
      </c>
      <c r="EK502">
        <v>324.97100438746202</v>
      </c>
      <c r="EL502">
        <v>335.13786891644901</v>
      </c>
      <c r="EM502">
        <v>346.32663055564399</v>
      </c>
      <c r="EN502">
        <v>333.62343870158702</v>
      </c>
      <c r="EO502">
        <v>334.893292499197</v>
      </c>
      <c r="EP502">
        <v>341.34348873351598</v>
      </c>
      <c r="EQ502">
        <v>337.486872532978</v>
      </c>
      <c r="ER502">
        <v>343.10987688463803</v>
      </c>
      <c r="ES502">
        <v>333.389878365242</v>
      </c>
      <c r="ET502">
        <v>343.44726285690399</v>
      </c>
      <c r="EU502">
        <v>338.99610674088399</v>
      </c>
      <c r="EV502">
        <v>343.30831865432901</v>
      </c>
      <c r="EW502">
        <v>322.33771394826601</v>
      </c>
      <c r="EX502">
        <v>323.42873148452799</v>
      </c>
      <c r="EY502">
        <v>331.61246425425998</v>
      </c>
      <c r="EZ502">
        <v>329.35962598839399</v>
      </c>
      <c r="FA502">
        <v>323.92345583045199</v>
      </c>
      <c r="FB502">
        <v>326.46782965187998</v>
      </c>
      <c r="FC502">
        <v>319.47463052777198</v>
      </c>
      <c r="FD502">
        <v>322.46968397455601</v>
      </c>
      <c r="FE502">
        <v>327.49454469497198</v>
      </c>
      <c r="FF502">
        <v>323.89057333916099</v>
      </c>
      <c r="FG502">
        <v>334.00542201948298</v>
      </c>
      <c r="FH502">
        <v>331.66835482820699</v>
      </c>
      <c r="FI502">
        <v>320.09350188492903</v>
      </c>
      <c r="FJ502">
        <v>332.309779622836</v>
      </c>
      <c r="FK502">
        <v>321.91402380531099</v>
      </c>
      <c r="FL502">
        <v>324.30077049794198</v>
      </c>
      <c r="FM502">
        <v>324.02210466304302</v>
      </c>
      <c r="FN502">
        <v>330.04254329630197</v>
      </c>
      <c r="FO502">
        <v>325.41841774326002</v>
      </c>
      <c r="FP502">
        <v>326.46918893089202</v>
      </c>
      <c r="FQ502">
        <v>330.824593995339</v>
      </c>
      <c r="FR502">
        <v>312.55708017574801</v>
      </c>
      <c r="FS502">
        <v>324.50012533788998</v>
      </c>
      <c r="FT502">
        <v>315.06741014537602</v>
      </c>
      <c r="FU502">
        <v>325.60741006895501</v>
      </c>
      <c r="FV502">
        <v>326.69037361312701</v>
      </c>
      <c r="FW502">
        <v>322.74065022749699</v>
      </c>
      <c r="FX502">
        <v>323.91155788702201</v>
      </c>
      <c r="FY502">
        <v>317.31276877710599</v>
      </c>
      <c r="FZ502">
        <v>321.65066618360299</v>
      </c>
      <c r="GA502">
        <v>329.66239640460498</v>
      </c>
      <c r="GB502">
        <v>329.15553956384599</v>
      </c>
      <c r="GC502">
        <v>303.51535809866198</v>
      </c>
      <c r="GD502">
        <v>330.14173188356801</v>
      </c>
      <c r="GE502">
        <v>308.82367999989702</v>
      </c>
      <c r="GF502">
        <v>318.62053320767097</v>
      </c>
      <c r="GG502">
        <v>312.14431294772697</v>
      </c>
      <c r="GH502">
        <v>320.58358032462297</v>
      </c>
      <c r="GI502">
        <v>310.25961330746998</v>
      </c>
      <c r="GJ502">
        <v>316.03023182920998</v>
      </c>
      <c r="GK502">
        <v>312.378146424649</v>
      </c>
      <c r="GL502">
        <v>313.95261192986402</v>
      </c>
      <c r="GM502">
        <v>317.510461194377</v>
      </c>
      <c r="GN502">
        <v>317.76473904836502</v>
      </c>
      <c r="GO502">
        <v>315.150454687749</v>
      </c>
      <c r="GP502">
        <v>317.94737030620001</v>
      </c>
      <c r="GQ502">
        <v>313.55220718535901</v>
      </c>
      <c r="GR502">
        <v>312.24437383713001</v>
      </c>
      <c r="GS502">
        <v>312.18026517128402</v>
      </c>
      <c r="GT502">
        <v>310.095279634088</v>
      </c>
      <c r="GU502">
        <v>307.46864808832999</v>
      </c>
      <c r="GV502">
        <v>312.75665559452102</v>
      </c>
      <c r="GW502">
        <v>313.62406775082798</v>
      </c>
      <c r="GX502">
        <v>306.78998166411299</v>
      </c>
      <c r="GY502">
        <v>321.05911385328602</v>
      </c>
      <c r="GZ502">
        <v>314.50626424802198</v>
      </c>
      <c r="HA502">
        <v>318.75042861499702</v>
      </c>
      <c r="HB502">
        <v>324.33571268172</v>
      </c>
      <c r="HC502">
        <v>314.78692892295902</v>
      </c>
      <c r="HD502">
        <v>326.31510118332699</v>
      </c>
      <c r="HE502">
        <v>304.547417943526</v>
      </c>
      <c r="HF502">
        <v>308.88963388399202</v>
      </c>
      <c r="HG502">
        <v>322.93057844979899</v>
      </c>
      <c r="HH502">
        <v>321.55750688999899</v>
      </c>
      <c r="HI502">
        <v>321.13492885022299</v>
      </c>
      <c r="HJ502">
        <v>321.26529321716902</v>
      </c>
      <c r="HK502">
        <v>321.503430971292</v>
      </c>
      <c r="HL502">
        <v>323.375629486484</v>
      </c>
      <c r="HM502">
        <v>330.376587143775</v>
      </c>
      <c r="HN502">
        <v>330.74820134715998</v>
      </c>
      <c r="HO502">
        <v>322.86058807356801</v>
      </c>
    </row>
    <row r="503" spans="1:223" x14ac:dyDescent="0.25">
      <c r="A503">
        <v>120.400534045393</v>
      </c>
      <c r="B503">
        <v>324.00472293631498</v>
      </c>
      <c r="C503">
        <v>325.52664989710797</v>
      </c>
      <c r="D503">
        <v>318.20126956250101</v>
      </c>
      <c r="E503">
        <v>318.43059716676999</v>
      </c>
      <c r="F503">
        <v>334.71691589970601</v>
      </c>
      <c r="G503">
        <v>317.66007600882602</v>
      </c>
      <c r="H503">
        <v>318.007059965206</v>
      </c>
      <c r="I503">
        <v>328.261503578087</v>
      </c>
      <c r="J503">
        <v>325.89714902779002</v>
      </c>
      <c r="K503">
        <v>313.52402320844197</v>
      </c>
      <c r="L503">
        <v>322.83339240964199</v>
      </c>
      <c r="M503">
        <v>328.742937765497</v>
      </c>
      <c r="N503">
        <v>335.276808894407</v>
      </c>
      <c r="O503">
        <v>321.92989429731199</v>
      </c>
      <c r="P503">
        <v>327.67100434474702</v>
      </c>
      <c r="Q503">
        <v>326.63502284395503</v>
      </c>
      <c r="R503">
        <v>326.90517830318601</v>
      </c>
      <c r="S503">
        <v>333.01961438060903</v>
      </c>
      <c r="T503">
        <v>329.83734921903601</v>
      </c>
      <c r="U503">
        <v>325.66223234149197</v>
      </c>
      <c r="V503">
        <v>326.39117534130702</v>
      </c>
      <c r="W503">
        <v>331.248135780886</v>
      </c>
      <c r="X503">
        <v>325.26129992314401</v>
      </c>
      <c r="Y503">
        <v>329.054408742953</v>
      </c>
      <c r="Z503">
        <v>323.689014518791</v>
      </c>
      <c r="AA503">
        <v>325.51657131570698</v>
      </c>
      <c r="AB503">
        <v>329.85562663614201</v>
      </c>
      <c r="AC503">
        <v>331.62712776318398</v>
      </c>
      <c r="AD503">
        <v>317.602856841701</v>
      </c>
      <c r="AE503">
        <v>332.42302140919298</v>
      </c>
      <c r="AF503">
        <v>320.00766507881002</v>
      </c>
      <c r="AG503">
        <v>330.92690285713201</v>
      </c>
      <c r="AH503">
        <v>336.866276694823</v>
      </c>
      <c r="AI503">
        <v>326.40828971460502</v>
      </c>
      <c r="AJ503">
        <v>327.75708491829897</v>
      </c>
      <c r="AK503">
        <v>336.29463354391299</v>
      </c>
      <c r="AL503">
        <v>338.89819028248502</v>
      </c>
      <c r="AM503">
        <v>336.48988621220701</v>
      </c>
      <c r="AN503">
        <v>327.64330346968097</v>
      </c>
      <c r="AO503">
        <v>330.41501353190603</v>
      </c>
      <c r="AP503">
        <v>334.48062625105001</v>
      </c>
      <c r="AQ503">
        <v>324.50676946973999</v>
      </c>
      <c r="AR503">
        <v>321.59593046560002</v>
      </c>
      <c r="AS503">
        <v>329.27223907203199</v>
      </c>
      <c r="AT503">
        <v>335.19230078105102</v>
      </c>
      <c r="AU503">
        <v>318.46859697344701</v>
      </c>
      <c r="AV503">
        <v>322.78208571808</v>
      </c>
      <c r="AW503">
        <v>322.12027070027</v>
      </c>
      <c r="AX503">
        <v>331.45920184891202</v>
      </c>
      <c r="AY503">
        <v>330.33319821598002</v>
      </c>
      <c r="AZ503">
        <v>320.06334212445898</v>
      </c>
      <c r="BA503">
        <v>329.18341326543998</v>
      </c>
      <c r="BB503">
        <v>341.53780997513599</v>
      </c>
      <c r="BC503">
        <v>339.45138363680701</v>
      </c>
      <c r="BD503">
        <v>330.68125364839199</v>
      </c>
      <c r="BE503">
        <v>319.85230499405799</v>
      </c>
      <c r="BF503">
        <v>334.86786621180198</v>
      </c>
      <c r="BG503">
        <v>332.12428684440198</v>
      </c>
      <c r="BH503">
        <v>324.94338029041103</v>
      </c>
      <c r="BI503">
        <v>327.45137190369098</v>
      </c>
      <c r="BJ503">
        <v>332.386835468127</v>
      </c>
      <c r="BK503">
        <v>325.56026355795098</v>
      </c>
      <c r="BL503">
        <v>329.80105874145897</v>
      </c>
      <c r="BM503">
        <v>322.11321595503603</v>
      </c>
      <c r="BN503">
        <v>326.879816024055</v>
      </c>
      <c r="BO503">
        <v>324.352524323946</v>
      </c>
      <c r="BP503">
        <v>323.42353940078902</v>
      </c>
      <c r="BQ503">
        <v>334.696929797216</v>
      </c>
      <c r="BR503">
        <v>335.02547664603401</v>
      </c>
      <c r="BS503">
        <v>336.330278601972</v>
      </c>
      <c r="BT503">
        <v>334.261666262429</v>
      </c>
      <c r="BU503">
        <v>331.28291194788301</v>
      </c>
      <c r="BV503">
        <v>330.771374076776</v>
      </c>
      <c r="BW503">
        <v>323.759351240314</v>
      </c>
      <c r="BX503">
        <v>326.08216744630198</v>
      </c>
      <c r="BY503">
        <v>328.57565937825598</v>
      </c>
      <c r="BZ503">
        <v>330.50001364772902</v>
      </c>
      <c r="CA503">
        <v>328.89566922855101</v>
      </c>
      <c r="CB503">
        <v>324.69671115298303</v>
      </c>
      <c r="CC503">
        <v>334.53844748287099</v>
      </c>
      <c r="CD503">
        <v>343.36319922722203</v>
      </c>
      <c r="CE503">
        <v>340.31361849347599</v>
      </c>
      <c r="CF503">
        <v>331.40907449782702</v>
      </c>
      <c r="CG503">
        <v>331.27589826929602</v>
      </c>
      <c r="CH503">
        <v>322.950101959238</v>
      </c>
      <c r="CI503">
        <v>331.79644476367002</v>
      </c>
      <c r="CJ503">
        <v>339.41420071822102</v>
      </c>
      <c r="CK503">
        <v>327.639125210445</v>
      </c>
      <c r="CL503">
        <v>322.89889780542501</v>
      </c>
      <c r="CM503">
        <v>331.50311312053401</v>
      </c>
      <c r="CN503">
        <v>328.373607337713</v>
      </c>
      <c r="CO503">
        <v>321.93249528478299</v>
      </c>
      <c r="CP503">
        <v>333.83631894661301</v>
      </c>
      <c r="CQ503">
        <v>334.96489854266702</v>
      </c>
      <c r="CR503">
        <v>336.15787117658903</v>
      </c>
      <c r="CS503">
        <v>333.24193107785101</v>
      </c>
      <c r="CT503">
        <v>323.74959979937501</v>
      </c>
      <c r="CU503">
        <v>317.58033263790298</v>
      </c>
      <c r="CV503">
        <v>323.309068375577</v>
      </c>
      <c r="CW503">
        <v>322.59478718488202</v>
      </c>
      <c r="CX503">
        <v>318.08676290883699</v>
      </c>
      <c r="CY503">
        <v>328.85049894334298</v>
      </c>
      <c r="CZ503">
        <v>325.320190319733</v>
      </c>
      <c r="DA503">
        <v>317.56570152041002</v>
      </c>
      <c r="DB503">
        <v>316.84847853832599</v>
      </c>
      <c r="DC503">
        <v>331.01911814917901</v>
      </c>
      <c r="DD503">
        <v>324.98668847799399</v>
      </c>
      <c r="DE503">
        <v>337.92360653574502</v>
      </c>
      <c r="DF503">
        <v>332.42428886935301</v>
      </c>
      <c r="DG503">
        <v>331.26951675028101</v>
      </c>
      <c r="DH503">
        <v>329.551647887076</v>
      </c>
      <c r="DI503">
        <v>324.24177375841799</v>
      </c>
      <c r="DJ503">
        <v>328.82259494271398</v>
      </c>
      <c r="DK503">
        <v>337.04763425234597</v>
      </c>
      <c r="DL503">
        <v>340.83539868345599</v>
      </c>
      <c r="DM503">
        <v>338.39043853996901</v>
      </c>
      <c r="DN503">
        <v>328.56486733896998</v>
      </c>
      <c r="DO503">
        <v>340.69374761549199</v>
      </c>
      <c r="DP503">
        <v>330.62573903862</v>
      </c>
      <c r="DQ503">
        <v>335.65990415059099</v>
      </c>
      <c r="DR503">
        <v>325.273073470258</v>
      </c>
      <c r="DS503">
        <v>326.12834350806099</v>
      </c>
      <c r="DT503">
        <v>325.93705965667999</v>
      </c>
      <c r="DU503">
        <v>331.33548103498902</v>
      </c>
      <c r="DV503">
        <v>333.56756706087202</v>
      </c>
      <c r="DW503">
        <v>335.26546455512101</v>
      </c>
      <c r="DX503">
        <v>333.58265351697099</v>
      </c>
      <c r="DY503">
        <v>331.37696495786099</v>
      </c>
      <c r="DZ503">
        <v>323.62967516059302</v>
      </c>
      <c r="EA503">
        <v>324.58121141274597</v>
      </c>
      <c r="EB503">
        <v>325.28972755528298</v>
      </c>
      <c r="EC503">
        <v>325.128007707687</v>
      </c>
      <c r="ED503">
        <v>327.21706745236798</v>
      </c>
      <c r="EE503">
        <v>339.923319319646</v>
      </c>
      <c r="EF503">
        <v>339.63652219658201</v>
      </c>
      <c r="EG503">
        <v>329.04949300522901</v>
      </c>
      <c r="EH503">
        <v>326.46313967433503</v>
      </c>
      <c r="EI503">
        <v>339.990014194016</v>
      </c>
      <c r="EJ503">
        <v>321.94525418046101</v>
      </c>
      <c r="EK503">
        <v>326.974424584269</v>
      </c>
      <c r="EL503">
        <v>334.46501838902299</v>
      </c>
      <c r="EM503">
        <v>344.55575734269303</v>
      </c>
      <c r="EN503">
        <v>328.48627730959998</v>
      </c>
      <c r="EO503">
        <v>334.06334673733102</v>
      </c>
      <c r="EP503">
        <v>342.66106387062803</v>
      </c>
      <c r="EQ503">
        <v>339.55099917267597</v>
      </c>
      <c r="ER503">
        <v>342.37718818436798</v>
      </c>
      <c r="ES503">
        <v>330.87124356172802</v>
      </c>
      <c r="ET503">
        <v>339.97906133998498</v>
      </c>
      <c r="EU503">
        <v>336.76614759334598</v>
      </c>
      <c r="EV503">
        <v>343.72376998665499</v>
      </c>
      <c r="EW503">
        <v>325.193165513846</v>
      </c>
      <c r="EX503">
        <v>325.39646827163801</v>
      </c>
      <c r="EY503">
        <v>330.79794637527999</v>
      </c>
      <c r="EZ503">
        <v>333.43973888661202</v>
      </c>
      <c r="FA503">
        <v>328.25948675290903</v>
      </c>
      <c r="FB503">
        <v>326.72794031825202</v>
      </c>
      <c r="FC503">
        <v>320.45616427869999</v>
      </c>
      <c r="FD503">
        <v>327.10252178024899</v>
      </c>
      <c r="FE503">
        <v>325.43505140906899</v>
      </c>
      <c r="FF503">
        <v>323.90253758333398</v>
      </c>
      <c r="FG503">
        <v>333.75475690007801</v>
      </c>
      <c r="FH503">
        <v>332.45705960267401</v>
      </c>
      <c r="FI503">
        <v>315.76636459683698</v>
      </c>
      <c r="FJ503">
        <v>329.92733552506002</v>
      </c>
      <c r="FK503">
        <v>324.45280079039998</v>
      </c>
      <c r="FL503">
        <v>322.85198222423099</v>
      </c>
      <c r="FM503">
        <v>326.06652454178601</v>
      </c>
      <c r="FN503">
        <v>331.18464746738402</v>
      </c>
      <c r="FO503">
        <v>326.21704780154698</v>
      </c>
      <c r="FP503">
        <v>324.76295681988103</v>
      </c>
      <c r="FQ503">
        <v>329.88299754442698</v>
      </c>
      <c r="FR503">
        <v>313.68985536004902</v>
      </c>
      <c r="FS503">
        <v>323.65222113050402</v>
      </c>
      <c r="FT503">
        <v>315.05261900258603</v>
      </c>
      <c r="FU503">
        <v>326.511038366435</v>
      </c>
      <c r="FV503">
        <v>323.26289355522999</v>
      </c>
      <c r="FW503">
        <v>325.07377209048701</v>
      </c>
      <c r="FX503">
        <v>325.10939449776902</v>
      </c>
      <c r="FY503">
        <v>318.134202907016</v>
      </c>
      <c r="FZ503">
        <v>319.11572687786497</v>
      </c>
      <c r="GA503">
        <v>323.04768213194399</v>
      </c>
      <c r="GB503">
        <v>323.91115400979601</v>
      </c>
      <c r="GC503">
        <v>302.77360997954901</v>
      </c>
      <c r="GD503">
        <v>326.25346380812198</v>
      </c>
      <c r="GE503">
        <v>308.99955577596501</v>
      </c>
      <c r="GF503">
        <v>318.57103334182602</v>
      </c>
      <c r="GG503">
        <v>316.42912908920601</v>
      </c>
      <c r="GH503">
        <v>325.42123932114299</v>
      </c>
      <c r="GI503">
        <v>311.68021676000302</v>
      </c>
      <c r="GJ503">
        <v>314.43263972407101</v>
      </c>
      <c r="GK503">
        <v>311.56477211780901</v>
      </c>
      <c r="GL503">
        <v>316.50827560159001</v>
      </c>
      <c r="GM503">
        <v>316.41418550250398</v>
      </c>
      <c r="GN503">
        <v>319.46779886165001</v>
      </c>
      <c r="GO503">
        <v>313.830944843591</v>
      </c>
      <c r="GP503">
        <v>317.42932289665202</v>
      </c>
      <c r="GQ503">
        <v>312.83945209823298</v>
      </c>
      <c r="GR503">
        <v>314.38204007660198</v>
      </c>
      <c r="GS503">
        <v>315.15702562152097</v>
      </c>
      <c r="GT503">
        <v>311.178752937485</v>
      </c>
      <c r="GU503">
        <v>309.68898734764201</v>
      </c>
      <c r="GV503">
        <v>315.29018160459299</v>
      </c>
      <c r="GW503">
        <v>315.114109803274</v>
      </c>
      <c r="GX503">
        <v>311.240908865856</v>
      </c>
      <c r="GY503">
        <v>322.227521961349</v>
      </c>
      <c r="GZ503">
        <v>317.179820121565</v>
      </c>
      <c r="HA503">
        <v>318.73126886378299</v>
      </c>
      <c r="HB503">
        <v>323.58794193114301</v>
      </c>
      <c r="HC503">
        <v>311.648186250702</v>
      </c>
      <c r="HD503">
        <v>326.53639929811499</v>
      </c>
      <c r="HE503">
        <v>304.07764414306803</v>
      </c>
      <c r="HF503">
        <v>309.870689135823</v>
      </c>
      <c r="HG503">
        <v>324.462601437535</v>
      </c>
      <c r="HH503">
        <v>320.77893801064602</v>
      </c>
      <c r="HI503">
        <v>319.515592346196</v>
      </c>
      <c r="HJ503">
        <v>320.813004612626</v>
      </c>
      <c r="HK503">
        <v>318.16282500182598</v>
      </c>
      <c r="HL503">
        <v>323.27178740165198</v>
      </c>
      <c r="HM503">
        <v>327.091001111776</v>
      </c>
      <c r="HN503">
        <v>331.66689707408102</v>
      </c>
      <c r="HO503">
        <v>320.84214625251701</v>
      </c>
    </row>
    <row r="504" spans="1:223" x14ac:dyDescent="0.25">
      <c r="A504">
        <v>120.64085447263</v>
      </c>
      <c r="B504">
        <v>329.85460135471601</v>
      </c>
      <c r="C504">
        <v>328.20991584684401</v>
      </c>
      <c r="D504">
        <v>319.65301197657902</v>
      </c>
      <c r="E504">
        <v>323.74786999520899</v>
      </c>
      <c r="F504">
        <v>340.23605697488898</v>
      </c>
      <c r="G504">
        <v>314.23975775975498</v>
      </c>
      <c r="H504">
        <v>324.91792145242698</v>
      </c>
      <c r="I504">
        <v>326.80029807669399</v>
      </c>
      <c r="J504">
        <v>327.28738944391199</v>
      </c>
      <c r="K504">
        <v>308.39468454642599</v>
      </c>
      <c r="L504">
        <v>323.133398730186</v>
      </c>
      <c r="M504">
        <v>329.397507957676</v>
      </c>
      <c r="N504">
        <v>337.31077278514402</v>
      </c>
      <c r="O504">
        <v>326.263353147548</v>
      </c>
      <c r="P504">
        <v>326.192339524006</v>
      </c>
      <c r="Q504">
        <v>327.60299826020099</v>
      </c>
      <c r="R504">
        <v>325.68147892909701</v>
      </c>
      <c r="S504">
        <v>336.26759239852601</v>
      </c>
      <c r="T504">
        <v>327.10760844383702</v>
      </c>
      <c r="U504">
        <v>322.44473617284098</v>
      </c>
      <c r="V504">
        <v>324.48535310283501</v>
      </c>
      <c r="W504">
        <v>327.49791050899199</v>
      </c>
      <c r="X504">
        <v>326.32272625110301</v>
      </c>
      <c r="Y504">
        <v>328.68228221066101</v>
      </c>
      <c r="Z504">
        <v>320.96776182438902</v>
      </c>
      <c r="AA504">
        <v>321.891473732973</v>
      </c>
      <c r="AB504">
        <v>327.70402067234699</v>
      </c>
      <c r="AC504">
        <v>325.92489916193699</v>
      </c>
      <c r="AD504">
        <v>320.11992918003898</v>
      </c>
      <c r="AE504">
        <v>325.60540498366601</v>
      </c>
      <c r="AF504">
        <v>321.54062197567902</v>
      </c>
      <c r="AG504">
        <v>331.56298478039503</v>
      </c>
      <c r="AH504">
        <v>338.84224956989101</v>
      </c>
      <c r="AI504">
        <v>326.97875659880799</v>
      </c>
      <c r="AJ504">
        <v>326.650927528088</v>
      </c>
      <c r="AK504">
        <v>336.80833902053098</v>
      </c>
      <c r="AL504">
        <v>337.13565749627401</v>
      </c>
      <c r="AM504">
        <v>338.77604516013002</v>
      </c>
      <c r="AN504">
        <v>326.89367598131201</v>
      </c>
      <c r="AO504">
        <v>329.883313475031</v>
      </c>
      <c r="AP504">
        <v>334.172379651548</v>
      </c>
      <c r="AQ504">
        <v>323.18414065446001</v>
      </c>
      <c r="AR504">
        <v>321.729437758507</v>
      </c>
      <c r="AS504">
        <v>330.27719364684998</v>
      </c>
      <c r="AT504">
        <v>340.82421312971297</v>
      </c>
      <c r="AU504">
        <v>321.58666105406502</v>
      </c>
      <c r="AV504">
        <v>329.44560334957799</v>
      </c>
      <c r="AW504">
        <v>325.05035039603302</v>
      </c>
      <c r="AX504">
        <v>336.70605179342198</v>
      </c>
      <c r="AY504">
        <v>324.468510332449</v>
      </c>
      <c r="AZ504">
        <v>322.29066835511497</v>
      </c>
      <c r="BA504">
        <v>336.263985284228</v>
      </c>
      <c r="BB504">
        <v>337.842227301224</v>
      </c>
      <c r="BC504">
        <v>335.38351882049199</v>
      </c>
      <c r="BD504">
        <v>330.05409158027902</v>
      </c>
      <c r="BE504">
        <v>322.26222697764098</v>
      </c>
      <c r="BF504">
        <v>334.81466631721003</v>
      </c>
      <c r="BG504">
        <v>328.51038551125902</v>
      </c>
      <c r="BH504">
        <v>326.413635362984</v>
      </c>
      <c r="BI504">
        <v>330.26222782222601</v>
      </c>
      <c r="BJ504">
        <v>334.95443850161098</v>
      </c>
      <c r="BK504">
        <v>325.718672912268</v>
      </c>
      <c r="BL504">
        <v>326.79000330107601</v>
      </c>
      <c r="BM504">
        <v>321.743152482678</v>
      </c>
      <c r="BN504">
        <v>322.59922190075599</v>
      </c>
      <c r="BO504">
        <v>322.65256760570799</v>
      </c>
      <c r="BP504">
        <v>325.76387515828702</v>
      </c>
      <c r="BQ504">
        <v>334.35057023840801</v>
      </c>
      <c r="BR504">
        <v>335.41790519708599</v>
      </c>
      <c r="BS504">
        <v>335.90970786227098</v>
      </c>
      <c r="BT504">
        <v>327.16002185877102</v>
      </c>
      <c r="BU504">
        <v>332.16720324483998</v>
      </c>
      <c r="BV504">
        <v>330.62416140298399</v>
      </c>
      <c r="BW504">
        <v>325.15969739968602</v>
      </c>
      <c r="BX504">
        <v>323.92543013529399</v>
      </c>
      <c r="BY504">
        <v>329.337596833622</v>
      </c>
      <c r="BZ504">
        <v>332.48241086595903</v>
      </c>
      <c r="CA504">
        <v>326.80290495468603</v>
      </c>
      <c r="CB504">
        <v>323.11460957376602</v>
      </c>
      <c r="CC504">
        <v>336.0111661743</v>
      </c>
      <c r="CD504">
        <v>346.381854774776</v>
      </c>
      <c r="CE504">
        <v>335.22474973800303</v>
      </c>
      <c r="CF504">
        <v>330.44022636699799</v>
      </c>
      <c r="CG504">
        <v>330.03286781384702</v>
      </c>
      <c r="CH504">
        <v>323.85889324485601</v>
      </c>
      <c r="CI504">
        <v>335.11876375523599</v>
      </c>
      <c r="CJ504">
        <v>340.39403110029502</v>
      </c>
      <c r="CK504">
        <v>329.56086422679999</v>
      </c>
      <c r="CL504">
        <v>325.21299380838798</v>
      </c>
      <c r="CM504">
        <v>332.98937449145302</v>
      </c>
      <c r="CN504">
        <v>334.39750654934699</v>
      </c>
      <c r="CO504">
        <v>320.835103609562</v>
      </c>
      <c r="CP504">
        <v>335.74422341926902</v>
      </c>
      <c r="CQ504">
        <v>336.69677466501702</v>
      </c>
      <c r="CR504">
        <v>338.13912846867498</v>
      </c>
      <c r="CS504">
        <v>331.99024637998798</v>
      </c>
      <c r="CT504">
        <v>323.24146993122901</v>
      </c>
      <c r="CU504">
        <v>312.77216274255602</v>
      </c>
      <c r="CV504">
        <v>326.17888967448999</v>
      </c>
      <c r="CW504">
        <v>322.97504616778599</v>
      </c>
      <c r="CX504">
        <v>317.85050921265201</v>
      </c>
      <c r="CY504">
        <v>331.431865211228</v>
      </c>
      <c r="CZ504">
        <v>324.91310867675702</v>
      </c>
      <c r="DA504">
        <v>321.83281540735499</v>
      </c>
      <c r="DB504">
        <v>319.341877768693</v>
      </c>
      <c r="DC504">
        <v>329.13926783130302</v>
      </c>
      <c r="DD504">
        <v>330.54976678247499</v>
      </c>
      <c r="DE504">
        <v>334.652133175335</v>
      </c>
      <c r="DF504">
        <v>331.20784590669803</v>
      </c>
      <c r="DG504">
        <v>330.60150716632899</v>
      </c>
      <c r="DH504">
        <v>328.76715481248999</v>
      </c>
      <c r="DI504">
        <v>324.04188903013898</v>
      </c>
      <c r="DJ504">
        <v>331.12064089751999</v>
      </c>
      <c r="DK504">
        <v>334.770263580397</v>
      </c>
      <c r="DL504">
        <v>338.65345606703403</v>
      </c>
      <c r="DM504">
        <v>339.61587240716602</v>
      </c>
      <c r="DN504">
        <v>334.13561150506001</v>
      </c>
      <c r="DO504">
        <v>338.20192648250497</v>
      </c>
      <c r="DP504">
        <v>333.90102255097401</v>
      </c>
      <c r="DQ504">
        <v>334.606747118013</v>
      </c>
      <c r="DR504">
        <v>326.76566500337202</v>
      </c>
      <c r="DS504">
        <v>322.89874608566498</v>
      </c>
      <c r="DT504">
        <v>327.54598047940402</v>
      </c>
      <c r="DU504">
        <v>332.99431385870099</v>
      </c>
      <c r="DV504">
        <v>330.422374224865</v>
      </c>
      <c r="DW504">
        <v>337.702893548139</v>
      </c>
      <c r="DX504">
        <v>331.15091239314802</v>
      </c>
      <c r="DY504">
        <v>331.40570892384198</v>
      </c>
      <c r="DZ504">
        <v>326.07802954201497</v>
      </c>
      <c r="EA504">
        <v>324.20978609688098</v>
      </c>
      <c r="EB504">
        <v>325.56649582319397</v>
      </c>
      <c r="EC504">
        <v>324.14200764734397</v>
      </c>
      <c r="ED504">
        <v>328.92465623089703</v>
      </c>
      <c r="EE504">
        <v>340.85888397265398</v>
      </c>
      <c r="EF504">
        <v>336.468252881328</v>
      </c>
      <c r="EG504">
        <v>327.66685115451997</v>
      </c>
      <c r="EH504">
        <v>328.34027585845502</v>
      </c>
      <c r="EI504">
        <v>338.16333708162603</v>
      </c>
      <c r="EJ504">
        <v>323.10049415463902</v>
      </c>
      <c r="EK504">
        <v>329.410244281671</v>
      </c>
      <c r="EL504">
        <v>331.44212400426301</v>
      </c>
      <c r="EM504">
        <v>341.23711193532898</v>
      </c>
      <c r="EN504">
        <v>328.52868071337701</v>
      </c>
      <c r="EO504">
        <v>329.68329397917802</v>
      </c>
      <c r="EP504">
        <v>343.545828128008</v>
      </c>
      <c r="EQ504">
        <v>340.97320064331802</v>
      </c>
      <c r="ER504">
        <v>344.03021372114398</v>
      </c>
      <c r="ES504">
        <v>332.20330617890897</v>
      </c>
      <c r="ET504">
        <v>336.74911551526998</v>
      </c>
      <c r="EU504">
        <v>337.28968328723897</v>
      </c>
      <c r="EV504">
        <v>341.10587985917198</v>
      </c>
      <c r="EW504">
        <v>326.43332308168698</v>
      </c>
      <c r="EX504">
        <v>326.491400975597</v>
      </c>
      <c r="EY504">
        <v>328.31564559278598</v>
      </c>
      <c r="EZ504">
        <v>334.59766194486298</v>
      </c>
      <c r="FA504">
        <v>331.902129159271</v>
      </c>
      <c r="FB504">
        <v>323.008528337717</v>
      </c>
      <c r="FC504">
        <v>319.593018809885</v>
      </c>
      <c r="FD504">
        <v>327.49890476824299</v>
      </c>
      <c r="FE504">
        <v>324.01125832143703</v>
      </c>
      <c r="FF504">
        <v>324.805311492165</v>
      </c>
      <c r="FG504">
        <v>328.84272807433302</v>
      </c>
      <c r="FH504">
        <v>329.44754907159898</v>
      </c>
      <c r="FI504">
        <v>315.70822322452602</v>
      </c>
      <c r="FJ504">
        <v>331.82268697902799</v>
      </c>
      <c r="FK504">
        <v>324.71779958595602</v>
      </c>
      <c r="FL504">
        <v>322.88226792922501</v>
      </c>
      <c r="FM504">
        <v>325.63473875058799</v>
      </c>
      <c r="FN504">
        <v>332.78405413893603</v>
      </c>
      <c r="FO504">
        <v>325.74061360333098</v>
      </c>
      <c r="FP504">
        <v>321.59114104106197</v>
      </c>
      <c r="FQ504">
        <v>328.16332777821702</v>
      </c>
      <c r="FR504">
        <v>312.46364207250201</v>
      </c>
      <c r="FS504">
        <v>323.73981951882502</v>
      </c>
      <c r="FT504">
        <v>312.51572279408703</v>
      </c>
      <c r="FU504">
        <v>327.26150728123201</v>
      </c>
      <c r="FV504">
        <v>321.98618711861099</v>
      </c>
      <c r="FW504">
        <v>324.45266171636501</v>
      </c>
      <c r="FX504">
        <v>324.46447257828498</v>
      </c>
      <c r="FY504">
        <v>318.24448169804799</v>
      </c>
      <c r="FZ504">
        <v>319.12680978916302</v>
      </c>
      <c r="GA504">
        <v>318.36291891894899</v>
      </c>
      <c r="GB504">
        <v>322.37510872391499</v>
      </c>
      <c r="GC504">
        <v>306.54692063121797</v>
      </c>
      <c r="GD504">
        <v>324.19868986947603</v>
      </c>
      <c r="GE504">
        <v>314.199020282552</v>
      </c>
      <c r="GF504">
        <v>315.88668662833499</v>
      </c>
      <c r="GG504">
        <v>315.94366230998901</v>
      </c>
      <c r="GH504">
        <v>321.52370109334299</v>
      </c>
      <c r="GI504">
        <v>312.332541565756</v>
      </c>
      <c r="GJ504">
        <v>312.46579282556502</v>
      </c>
      <c r="GK504">
        <v>309.51107573181798</v>
      </c>
      <c r="GL504">
        <v>316.71442037866399</v>
      </c>
      <c r="GM504">
        <v>315.91184643332298</v>
      </c>
      <c r="GN504">
        <v>319.640597294202</v>
      </c>
      <c r="GO504">
        <v>311.35732606129801</v>
      </c>
      <c r="GP504">
        <v>317.09156904365398</v>
      </c>
      <c r="GQ504">
        <v>311.06542884803099</v>
      </c>
      <c r="GR504">
        <v>314.722022084907</v>
      </c>
      <c r="GS504">
        <v>314.06160237148498</v>
      </c>
      <c r="GT504">
        <v>312.45915991815201</v>
      </c>
      <c r="GU504">
        <v>311.953380186831</v>
      </c>
      <c r="GV504">
        <v>317.55643099068902</v>
      </c>
      <c r="GW504">
        <v>315.72833146539898</v>
      </c>
      <c r="GX504">
        <v>315.70792637148702</v>
      </c>
      <c r="GY504">
        <v>320.41904475405499</v>
      </c>
      <c r="GZ504">
        <v>317.30282751673099</v>
      </c>
      <c r="HA504">
        <v>319.719447070868</v>
      </c>
      <c r="HB504">
        <v>319.70469895230002</v>
      </c>
      <c r="HC504">
        <v>308.83222500142801</v>
      </c>
      <c r="HD504">
        <v>322.67994878788699</v>
      </c>
      <c r="HE504">
        <v>304.47840228412298</v>
      </c>
      <c r="HF504">
        <v>313.13553960243001</v>
      </c>
      <c r="HG504">
        <v>322.57580114801499</v>
      </c>
      <c r="HH504">
        <v>320.20485698644302</v>
      </c>
      <c r="HI504">
        <v>319.607795006495</v>
      </c>
      <c r="HJ504">
        <v>323.11213337601902</v>
      </c>
      <c r="HK504">
        <v>318.99838197046</v>
      </c>
      <c r="HL504">
        <v>326.41393716936699</v>
      </c>
      <c r="HM504">
        <v>320.05611147026502</v>
      </c>
      <c r="HN504">
        <v>332.914717120913</v>
      </c>
      <c r="HO504">
        <v>318.41449603389299</v>
      </c>
    </row>
    <row r="505" spans="1:223" x14ac:dyDescent="0.25">
      <c r="A505">
        <v>120.881174899866</v>
      </c>
      <c r="B505">
        <v>333.880129251889</v>
      </c>
      <c r="C505">
        <v>327.966234203662</v>
      </c>
      <c r="D505">
        <v>322.16396820116103</v>
      </c>
      <c r="E505">
        <v>323.92636939306601</v>
      </c>
      <c r="F505">
        <v>342.69580154870499</v>
      </c>
      <c r="G505">
        <v>314.37517440709797</v>
      </c>
      <c r="H505">
        <v>324.92777662225501</v>
      </c>
      <c r="I505">
        <v>328.022832273137</v>
      </c>
      <c r="J505">
        <v>323.32028859781099</v>
      </c>
      <c r="K505">
        <v>310.50640498060301</v>
      </c>
      <c r="L505">
        <v>320.08887209027</v>
      </c>
      <c r="M505">
        <v>326.276441531957</v>
      </c>
      <c r="N505">
        <v>337.21842949015502</v>
      </c>
      <c r="O505">
        <v>327.70373089870498</v>
      </c>
      <c r="P505">
        <v>325.576260603234</v>
      </c>
      <c r="Q505">
        <v>328.29043414857898</v>
      </c>
      <c r="R505">
        <v>327.13208089519401</v>
      </c>
      <c r="S505">
        <v>339.05275973731602</v>
      </c>
      <c r="T505">
        <v>327.24694339272298</v>
      </c>
      <c r="U505">
        <v>318.46036485810203</v>
      </c>
      <c r="V505">
        <v>324.69900168755998</v>
      </c>
      <c r="W505">
        <v>324.83769679131001</v>
      </c>
      <c r="X505">
        <v>325.890294831522</v>
      </c>
      <c r="Y505">
        <v>329.51985137119101</v>
      </c>
      <c r="Z505">
        <v>318.79923851415799</v>
      </c>
      <c r="AA505">
        <v>321.31505652537697</v>
      </c>
      <c r="AB505">
        <v>328.72140148166</v>
      </c>
      <c r="AC505">
        <v>325.34686293125202</v>
      </c>
      <c r="AD505">
        <v>321.34672796534801</v>
      </c>
      <c r="AE505">
        <v>322.71435421338498</v>
      </c>
      <c r="AF505">
        <v>322.77627444098101</v>
      </c>
      <c r="AG505">
        <v>333.93991171398301</v>
      </c>
      <c r="AH505">
        <v>338.44160146559301</v>
      </c>
      <c r="AI505">
        <v>324.90859310044902</v>
      </c>
      <c r="AJ505">
        <v>323.088970635066</v>
      </c>
      <c r="AK505">
        <v>338.03853350486099</v>
      </c>
      <c r="AL505">
        <v>337.041184265141</v>
      </c>
      <c r="AM505">
        <v>335.22266441021497</v>
      </c>
      <c r="AN505">
        <v>324.05794158840598</v>
      </c>
      <c r="AO505">
        <v>330.950980563114</v>
      </c>
      <c r="AP505">
        <v>334.38837895873701</v>
      </c>
      <c r="AQ505">
        <v>324.61051055445802</v>
      </c>
      <c r="AR505">
        <v>320.848812650931</v>
      </c>
      <c r="AS505">
        <v>328.46842562575398</v>
      </c>
      <c r="AT505">
        <v>339.87402231429002</v>
      </c>
      <c r="AU505">
        <v>324.10433217927402</v>
      </c>
      <c r="AV505">
        <v>333.06101269701202</v>
      </c>
      <c r="AW505">
        <v>325.87626921343798</v>
      </c>
      <c r="AX505">
        <v>340.08833209974199</v>
      </c>
      <c r="AY505">
        <v>325.95848993716402</v>
      </c>
      <c r="AZ505">
        <v>324.08846060021398</v>
      </c>
      <c r="BA505">
        <v>335.88756807448402</v>
      </c>
      <c r="BB505">
        <v>337.747729823116</v>
      </c>
      <c r="BC505">
        <v>332.43153347837102</v>
      </c>
      <c r="BD505">
        <v>328.59818148055399</v>
      </c>
      <c r="BE505">
        <v>327.40871376841301</v>
      </c>
      <c r="BF505">
        <v>335.78706120621803</v>
      </c>
      <c r="BG505">
        <v>324.14115854566103</v>
      </c>
      <c r="BH505">
        <v>326.19811064395299</v>
      </c>
      <c r="BI505">
        <v>329.59413111706698</v>
      </c>
      <c r="BJ505">
        <v>337.271003274017</v>
      </c>
      <c r="BK505">
        <v>326.58440599675299</v>
      </c>
      <c r="BL505">
        <v>323.02115250838301</v>
      </c>
      <c r="BM505">
        <v>321.24920096209399</v>
      </c>
      <c r="BN505">
        <v>322.80349446593198</v>
      </c>
      <c r="BO505">
        <v>327.40015386568302</v>
      </c>
      <c r="BP505">
        <v>322.4383735198</v>
      </c>
      <c r="BQ505">
        <v>333.44654064400203</v>
      </c>
      <c r="BR505">
        <v>337.507820394578</v>
      </c>
      <c r="BS505">
        <v>333.57636163458898</v>
      </c>
      <c r="BT505">
        <v>322.78118965504501</v>
      </c>
      <c r="BU505">
        <v>332.39457981585099</v>
      </c>
      <c r="BV505">
        <v>329.40026880622401</v>
      </c>
      <c r="BW505">
        <v>327.00406269131997</v>
      </c>
      <c r="BX505">
        <v>321.59973469820898</v>
      </c>
      <c r="BY505">
        <v>330.96431185415503</v>
      </c>
      <c r="BZ505">
        <v>331.09883606341901</v>
      </c>
      <c r="CA505">
        <v>327.993361688714</v>
      </c>
      <c r="CB505">
        <v>321.30428501747701</v>
      </c>
      <c r="CC505">
        <v>336.73583536815102</v>
      </c>
      <c r="CD505">
        <v>343.292050642557</v>
      </c>
      <c r="CE505">
        <v>335.43693602896502</v>
      </c>
      <c r="CF505">
        <v>330.043650561795</v>
      </c>
      <c r="CG505">
        <v>329.02806018075898</v>
      </c>
      <c r="CH505">
        <v>323.869132068044</v>
      </c>
      <c r="CI505">
        <v>338.83878478925601</v>
      </c>
      <c r="CJ505">
        <v>339.63331024113103</v>
      </c>
      <c r="CK505">
        <v>329.41073421592898</v>
      </c>
      <c r="CL505">
        <v>326.87077664874499</v>
      </c>
      <c r="CM505">
        <v>328.83905260746599</v>
      </c>
      <c r="CN505">
        <v>336.33913699225099</v>
      </c>
      <c r="CO505">
        <v>317.23585380459298</v>
      </c>
      <c r="CP505">
        <v>339.55697869376002</v>
      </c>
      <c r="CQ505">
        <v>339.45005700982801</v>
      </c>
      <c r="CR505">
        <v>336.30824100514502</v>
      </c>
      <c r="CS505">
        <v>333.86966801566803</v>
      </c>
      <c r="CT505">
        <v>321.552210180202</v>
      </c>
      <c r="CU505">
        <v>316.67334534899197</v>
      </c>
      <c r="CV505">
        <v>325.68158806802001</v>
      </c>
      <c r="CW505">
        <v>324.71722643568899</v>
      </c>
      <c r="CX505">
        <v>315.73053492049098</v>
      </c>
      <c r="CY505">
        <v>331.64669219633601</v>
      </c>
      <c r="CZ505">
        <v>327.82237163628503</v>
      </c>
      <c r="DA505">
        <v>323.21413989416101</v>
      </c>
      <c r="DB505">
        <v>323.04560611238799</v>
      </c>
      <c r="DC505">
        <v>323.64852692504098</v>
      </c>
      <c r="DD505">
        <v>327.84397945798901</v>
      </c>
      <c r="DE505">
        <v>328.02358154725198</v>
      </c>
      <c r="DF505">
        <v>331.67694767111101</v>
      </c>
      <c r="DG505">
        <v>328.67325945559003</v>
      </c>
      <c r="DH505">
        <v>329.13051655408901</v>
      </c>
      <c r="DI505">
        <v>323.81062281606398</v>
      </c>
      <c r="DJ505">
        <v>331.24961624835203</v>
      </c>
      <c r="DK505">
        <v>335.52386797936799</v>
      </c>
      <c r="DL505">
        <v>338.17546178076202</v>
      </c>
      <c r="DM505">
        <v>337.63651825944498</v>
      </c>
      <c r="DN505">
        <v>333.59637651811897</v>
      </c>
      <c r="DO505">
        <v>339.47044335409697</v>
      </c>
      <c r="DP505">
        <v>336.30967607145197</v>
      </c>
      <c r="DQ505">
        <v>335.95567777534598</v>
      </c>
      <c r="DR505">
        <v>327.30834030344602</v>
      </c>
      <c r="DS505">
        <v>323.30900905351899</v>
      </c>
      <c r="DT505">
        <v>326.16310707921701</v>
      </c>
      <c r="DU505">
        <v>333.79071926105399</v>
      </c>
      <c r="DV505">
        <v>331.10574266676002</v>
      </c>
      <c r="DW505">
        <v>337.48487552134702</v>
      </c>
      <c r="DX505">
        <v>329.60956418130701</v>
      </c>
      <c r="DY505">
        <v>332.40190308075501</v>
      </c>
      <c r="DZ505">
        <v>333.070195432361</v>
      </c>
      <c r="EA505">
        <v>327.59605601835602</v>
      </c>
      <c r="EB505">
        <v>327.650487566621</v>
      </c>
      <c r="EC505">
        <v>324.11166364757503</v>
      </c>
      <c r="ED505">
        <v>335.41198749226697</v>
      </c>
      <c r="EE505">
        <v>338.97488716280799</v>
      </c>
      <c r="EF505">
        <v>331.32559462464002</v>
      </c>
      <c r="EG505">
        <v>327.48168554221098</v>
      </c>
      <c r="EH505">
        <v>330.378354622676</v>
      </c>
      <c r="EI505">
        <v>338.000961046204</v>
      </c>
      <c r="EJ505">
        <v>323.60438341371099</v>
      </c>
      <c r="EK505">
        <v>331.283502665848</v>
      </c>
      <c r="EL505">
        <v>329.61169733808902</v>
      </c>
      <c r="EM505">
        <v>338.32820595814502</v>
      </c>
      <c r="EN505">
        <v>329.11898478531202</v>
      </c>
      <c r="EO505">
        <v>327.22438519305302</v>
      </c>
      <c r="EP505">
        <v>345.93742722798697</v>
      </c>
      <c r="EQ505">
        <v>340.46368386674499</v>
      </c>
      <c r="ER505">
        <v>342.23299221305899</v>
      </c>
      <c r="ES505">
        <v>333.18275432394398</v>
      </c>
      <c r="ET505">
        <v>336.26197816598602</v>
      </c>
      <c r="EU505">
        <v>333.41406194342198</v>
      </c>
      <c r="EV505">
        <v>336.71814508124299</v>
      </c>
      <c r="EW505">
        <v>326.52960294529402</v>
      </c>
      <c r="EX505">
        <v>327.97057379714801</v>
      </c>
      <c r="EY505">
        <v>329.21434434005198</v>
      </c>
      <c r="EZ505">
        <v>336.81801017098098</v>
      </c>
      <c r="FA505">
        <v>332.50553413822098</v>
      </c>
      <c r="FB505">
        <v>321.03830883820302</v>
      </c>
      <c r="FC505">
        <v>319.50654285775698</v>
      </c>
      <c r="FD505">
        <v>328.33270981078499</v>
      </c>
      <c r="FE505">
        <v>323.27529804340298</v>
      </c>
      <c r="FF505">
        <v>323.036311107968</v>
      </c>
      <c r="FG505">
        <v>328.230344096593</v>
      </c>
      <c r="FH505">
        <v>326.67012006847301</v>
      </c>
      <c r="FI505">
        <v>314.495633779576</v>
      </c>
      <c r="FJ505">
        <v>334.306375056695</v>
      </c>
      <c r="FK505">
        <v>324.029133592839</v>
      </c>
      <c r="FL505">
        <v>326.73146589267998</v>
      </c>
      <c r="FM505">
        <v>326.36081045921901</v>
      </c>
      <c r="FN505">
        <v>332.33080376927097</v>
      </c>
      <c r="FO505">
        <v>324.83323757947699</v>
      </c>
      <c r="FP505">
        <v>316.43001383603399</v>
      </c>
      <c r="FQ505">
        <v>323.86994008431799</v>
      </c>
      <c r="FR505">
        <v>315.05239128740499</v>
      </c>
      <c r="FS505">
        <v>324.06017871918198</v>
      </c>
      <c r="FT505">
        <v>316.36611354942897</v>
      </c>
      <c r="FU505">
        <v>329.54382429347697</v>
      </c>
      <c r="FV505">
        <v>317.415717580494</v>
      </c>
      <c r="FW505">
        <v>321.92835781710698</v>
      </c>
      <c r="FX505">
        <v>324.59745611076897</v>
      </c>
      <c r="FY505">
        <v>319.68500384135098</v>
      </c>
      <c r="FZ505">
        <v>313.45211614812501</v>
      </c>
      <c r="GA505">
        <v>315.42476515947499</v>
      </c>
      <c r="GB505">
        <v>319.09679373142001</v>
      </c>
      <c r="GC505">
        <v>307.78039425113798</v>
      </c>
      <c r="GD505">
        <v>327.41832258645002</v>
      </c>
      <c r="GE505">
        <v>316.82456139817498</v>
      </c>
      <c r="GF505">
        <v>318.46273233551</v>
      </c>
      <c r="GG505">
        <v>314.50014844571302</v>
      </c>
      <c r="GH505">
        <v>318.94400076207302</v>
      </c>
      <c r="GI505">
        <v>312.27841751052398</v>
      </c>
      <c r="GJ505">
        <v>313.98918194999999</v>
      </c>
      <c r="GK505">
        <v>311.34266326054399</v>
      </c>
      <c r="GL505">
        <v>316.40291319792198</v>
      </c>
      <c r="GM505">
        <v>313.84038270926197</v>
      </c>
      <c r="GN505">
        <v>319.60134393508997</v>
      </c>
      <c r="GO505">
        <v>309.23563597708301</v>
      </c>
      <c r="GP505">
        <v>316.35272256216501</v>
      </c>
      <c r="GQ505">
        <v>309.69942638824898</v>
      </c>
      <c r="GR505">
        <v>314.709745575878</v>
      </c>
      <c r="GS505">
        <v>313.290932498399</v>
      </c>
      <c r="GT505">
        <v>314.02981508557798</v>
      </c>
      <c r="GU505">
        <v>313.33312979505502</v>
      </c>
      <c r="GV505">
        <v>318.48963287453</v>
      </c>
      <c r="GW505">
        <v>316.83043345671399</v>
      </c>
      <c r="GX505">
        <v>317.877394944586</v>
      </c>
      <c r="GY505">
        <v>323.107929612654</v>
      </c>
      <c r="GZ505">
        <v>313.60929371640901</v>
      </c>
      <c r="HA505">
        <v>318.77281304619402</v>
      </c>
      <c r="HB505">
        <v>316.22866687857498</v>
      </c>
      <c r="HC505">
        <v>310.65560311608198</v>
      </c>
      <c r="HD505">
        <v>317.58347848747297</v>
      </c>
      <c r="HE505">
        <v>306.56565629302497</v>
      </c>
      <c r="HF505">
        <v>314.05957446035501</v>
      </c>
      <c r="HG505">
        <v>325.19077504681098</v>
      </c>
      <c r="HH505">
        <v>318.14533661271599</v>
      </c>
      <c r="HI505">
        <v>320.78953890722602</v>
      </c>
      <c r="HJ505">
        <v>324.65982298633202</v>
      </c>
      <c r="HK505">
        <v>320.60416172163298</v>
      </c>
      <c r="HL505">
        <v>329.81351876162302</v>
      </c>
      <c r="HM505">
        <v>320.210448535181</v>
      </c>
      <c r="HN505">
        <v>335.51670241431702</v>
      </c>
      <c r="HO505">
        <v>322.09862576052501</v>
      </c>
    </row>
    <row r="506" spans="1:223" x14ac:dyDescent="0.25">
      <c r="A506">
        <v>121.121495327102</v>
      </c>
      <c r="B506">
        <v>332.498596469554</v>
      </c>
      <c r="C506">
        <v>327.80972043709897</v>
      </c>
      <c r="D506">
        <v>320.769263593875</v>
      </c>
      <c r="E506">
        <v>321.23096391892602</v>
      </c>
      <c r="F506">
        <v>341.120118578931</v>
      </c>
      <c r="G506">
        <v>314.68956613800799</v>
      </c>
      <c r="H506">
        <v>325.39991140565598</v>
      </c>
      <c r="I506">
        <v>325.21276742916899</v>
      </c>
      <c r="J506">
        <v>322.85850338326998</v>
      </c>
      <c r="K506">
        <v>314.311680364388</v>
      </c>
      <c r="L506">
        <v>321.96236885128297</v>
      </c>
      <c r="M506">
        <v>321.74546119762999</v>
      </c>
      <c r="N506">
        <v>338.04789021861001</v>
      </c>
      <c r="O506">
        <v>328.79874700311001</v>
      </c>
      <c r="P506">
        <v>324.099022018906</v>
      </c>
      <c r="Q506">
        <v>328.14679150425002</v>
      </c>
      <c r="R506">
        <v>326.31282683326998</v>
      </c>
      <c r="S506">
        <v>340.06400280494199</v>
      </c>
      <c r="T506">
        <v>326.96139735464999</v>
      </c>
      <c r="U506">
        <v>319.01298811413</v>
      </c>
      <c r="V506">
        <v>326.37185315038403</v>
      </c>
      <c r="W506">
        <v>323.02859179403299</v>
      </c>
      <c r="X506">
        <v>327.928105773325</v>
      </c>
      <c r="Y506">
        <v>330.06819593057702</v>
      </c>
      <c r="Z506">
        <v>319.78519620747699</v>
      </c>
      <c r="AA506">
        <v>322.83648269028703</v>
      </c>
      <c r="AB506">
        <v>325.43221307358999</v>
      </c>
      <c r="AC506">
        <v>326.13324597904801</v>
      </c>
      <c r="AD506">
        <v>324.18810194558398</v>
      </c>
      <c r="AE506">
        <v>322.78043720226998</v>
      </c>
      <c r="AF506">
        <v>322.30106839742098</v>
      </c>
      <c r="AG506">
        <v>333.62866537638303</v>
      </c>
      <c r="AH506">
        <v>335.57965170955799</v>
      </c>
      <c r="AI506">
        <v>323.96783079144598</v>
      </c>
      <c r="AJ506">
        <v>320.249270635485</v>
      </c>
      <c r="AK506">
        <v>337.84155650634602</v>
      </c>
      <c r="AL506">
        <v>335.103842069542</v>
      </c>
      <c r="AM506">
        <v>332.03571733972399</v>
      </c>
      <c r="AN506">
        <v>321.54423103022498</v>
      </c>
      <c r="AO506">
        <v>331.86295813819402</v>
      </c>
      <c r="AP506">
        <v>336.832794091072</v>
      </c>
      <c r="AQ506">
        <v>326.64414460494601</v>
      </c>
      <c r="AR506">
        <v>327.229494373156</v>
      </c>
      <c r="AS506">
        <v>326.29920806686602</v>
      </c>
      <c r="AT506">
        <v>338.31440750148499</v>
      </c>
      <c r="AU506">
        <v>326.76604613372001</v>
      </c>
      <c r="AV506">
        <v>335.525287509186</v>
      </c>
      <c r="AW506">
        <v>329.42240959033199</v>
      </c>
      <c r="AX506">
        <v>339.342540656712</v>
      </c>
      <c r="AY506">
        <v>328.58009134799897</v>
      </c>
      <c r="AZ506">
        <v>327.54617195359901</v>
      </c>
      <c r="BA506">
        <v>332.79259158180503</v>
      </c>
      <c r="BB506">
        <v>340.19536503827698</v>
      </c>
      <c r="BC506">
        <v>326.24684657741301</v>
      </c>
      <c r="BD506">
        <v>323.87571108729799</v>
      </c>
      <c r="BE506">
        <v>331.93525759532997</v>
      </c>
      <c r="BF506">
        <v>332.159704602678</v>
      </c>
      <c r="BG506">
        <v>324.56483159642301</v>
      </c>
      <c r="BH506">
        <v>323.40148705942801</v>
      </c>
      <c r="BI506">
        <v>332.07490068638901</v>
      </c>
      <c r="BJ506">
        <v>340.14819091856901</v>
      </c>
      <c r="BK506">
        <v>327.55312367018399</v>
      </c>
      <c r="BL506">
        <v>322.60072274418002</v>
      </c>
      <c r="BM506">
        <v>323.45698678607101</v>
      </c>
      <c r="BN506">
        <v>325.97206186347597</v>
      </c>
      <c r="BO506">
        <v>329.04282909764299</v>
      </c>
      <c r="BP506">
        <v>322.002404211314</v>
      </c>
      <c r="BQ506">
        <v>332.59680531561997</v>
      </c>
      <c r="BR506">
        <v>334.34083540903202</v>
      </c>
      <c r="BS506">
        <v>330.573857023588</v>
      </c>
      <c r="BT506">
        <v>321.375418697817</v>
      </c>
      <c r="BU506">
        <v>328.62634496264502</v>
      </c>
      <c r="BV506">
        <v>328.10231573200798</v>
      </c>
      <c r="BW506">
        <v>327.85557213005899</v>
      </c>
      <c r="BX506">
        <v>321.83185823307798</v>
      </c>
      <c r="BY506">
        <v>332.06014361594799</v>
      </c>
      <c r="BZ506">
        <v>328.03304593592202</v>
      </c>
      <c r="CA506">
        <v>332.28270935165699</v>
      </c>
      <c r="CB506">
        <v>321.26304151617597</v>
      </c>
      <c r="CC506">
        <v>333.15466299393802</v>
      </c>
      <c r="CD506">
        <v>338.13408209311899</v>
      </c>
      <c r="CE506">
        <v>337.18972797772602</v>
      </c>
      <c r="CF506">
        <v>333.14419510614601</v>
      </c>
      <c r="CG506">
        <v>327.90172848825102</v>
      </c>
      <c r="CH506">
        <v>327.075772362159</v>
      </c>
      <c r="CI506">
        <v>339.72029735291198</v>
      </c>
      <c r="CJ506">
        <v>337.58840022895498</v>
      </c>
      <c r="CK506">
        <v>332.15012472265698</v>
      </c>
      <c r="CL506">
        <v>326.55639210449499</v>
      </c>
      <c r="CM506">
        <v>323.03255537563399</v>
      </c>
      <c r="CN506">
        <v>337.50994664323099</v>
      </c>
      <c r="CO506">
        <v>315.13372259391099</v>
      </c>
      <c r="CP506">
        <v>339.25393300837902</v>
      </c>
      <c r="CQ506">
        <v>338.97450125788203</v>
      </c>
      <c r="CR506">
        <v>333.33214853932901</v>
      </c>
      <c r="CS506">
        <v>333.638252039066</v>
      </c>
      <c r="CT506">
        <v>320.25559268374502</v>
      </c>
      <c r="CU506">
        <v>319.94073814940299</v>
      </c>
      <c r="CV506">
        <v>323.57065540933098</v>
      </c>
      <c r="CW506">
        <v>323.79341749752803</v>
      </c>
      <c r="CX506">
        <v>316.51841220046902</v>
      </c>
      <c r="CY506">
        <v>326.32488900581899</v>
      </c>
      <c r="CZ506">
        <v>328.30825380879003</v>
      </c>
      <c r="DA506">
        <v>321.56253994352397</v>
      </c>
      <c r="DB506">
        <v>329.02574656441101</v>
      </c>
      <c r="DC506">
        <v>323.26252662488201</v>
      </c>
      <c r="DD506">
        <v>327.88015007753103</v>
      </c>
      <c r="DE506">
        <v>323.57680002282501</v>
      </c>
      <c r="DF506">
        <v>330.80877074798298</v>
      </c>
      <c r="DG506">
        <v>326.63720920883702</v>
      </c>
      <c r="DH506">
        <v>330.44470956896299</v>
      </c>
      <c r="DI506">
        <v>322.84098897344199</v>
      </c>
      <c r="DJ506">
        <v>331.03395931871898</v>
      </c>
      <c r="DK506">
        <v>336.67383222268802</v>
      </c>
      <c r="DL506">
        <v>338.69536336370101</v>
      </c>
      <c r="DM506">
        <v>339.38844601584799</v>
      </c>
      <c r="DN506">
        <v>331.20768187745898</v>
      </c>
      <c r="DO506">
        <v>339.66145146316398</v>
      </c>
      <c r="DP506">
        <v>335.496565962766</v>
      </c>
      <c r="DQ506">
        <v>337.71125859121503</v>
      </c>
      <c r="DR506">
        <v>325.92276875875899</v>
      </c>
      <c r="DS506">
        <v>321.478903898201</v>
      </c>
      <c r="DT506">
        <v>327.54429197094902</v>
      </c>
      <c r="DU506">
        <v>338.38931254797399</v>
      </c>
      <c r="DV506">
        <v>330.31115647169997</v>
      </c>
      <c r="DW506">
        <v>334.12500330625602</v>
      </c>
      <c r="DX506">
        <v>328.26058405096802</v>
      </c>
      <c r="DY506">
        <v>332.42574722449302</v>
      </c>
      <c r="DZ506">
        <v>339.82534277483302</v>
      </c>
      <c r="EA506">
        <v>330.27197784587401</v>
      </c>
      <c r="EB506">
        <v>326.006533205903</v>
      </c>
      <c r="EC506">
        <v>325.14428381786001</v>
      </c>
      <c r="ED506">
        <v>336.54668066194</v>
      </c>
      <c r="EE506">
        <v>337.75974912210597</v>
      </c>
      <c r="EF506">
        <v>329.698069941543</v>
      </c>
      <c r="EG506">
        <v>326.65207865787499</v>
      </c>
      <c r="EH506">
        <v>333.98859421932599</v>
      </c>
      <c r="EI506">
        <v>336.048389318739</v>
      </c>
      <c r="EJ506">
        <v>325.95082558538502</v>
      </c>
      <c r="EK506">
        <v>332.41621289743301</v>
      </c>
      <c r="EL506">
        <v>324.55217327105402</v>
      </c>
      <c r="EM506">
        <v>335.561783270913</v>
      </c>
      <c r="EN506">
        <v>325.47371099773602</v>
      </c>
      <c r="EO506">
        <v>328.65756629651798</v>
      </c>
      <c r="EP506">
        <v>347.29608051602798</v>
      </c>
      <c r="EQ506">
        <v>338.64080754549099</v>
      </c>
      <c r="ER506">
        <v>343.07789484719098</v>
      </c>
      <c r="ES506">
        <v>330.22255436286002</v>
      </c>
      <c r="ET506">
        <v>335.29179471284101</v>
      </c>
      <c r="EU506">
        <v>327.29842764995101</v>
      </c>
      <c r="EV506">
        <v>332.604582149473</v>
      </c>
      <c r="EW506">
        <v>324.96766997577799</v>
      </c>
      <c r="EX506">
        <v>329.10261778482999</v>
      </c>
      <c r="EY506">
        <v>330.35905700682099</v>
      </c>
      <c r="EZ506">
        <v>337.60986555233899</v>
      </c>
      <c r="FA506">
        <v>336.21833202745501</v>
      </c>
      <c r="FB506">
        <v>320.99942930680101</v>
      </c>
      <c r="FC506">
        <v>321.44072515015802</v>
      </c>
      <c r="FD506">
        <v>328.08268111197401</v>
      </c>
      <c r="FE506">
        <v>322.98134187320198</v>
      </c>
      <c r="FF506">
        <v>322.46006915121399</v>
      </c>
      <c r="FG506">
        <v>328.93932743665101</v>
      </c>
      <c r="FH506">
        <v>325.03329994027501</v>
      </c>
      <c r="FI506">
        <v>316.937381842354</v>
      </c>
      <c r="FJ506">
        <v>331.70584328260901</v>
      </c>
      <c r="FK506">
        <v>321.438571843646</v>
      </c>
      <c r="FL506">
        <v>323.028872033928</v>
      </c>
      <c r="FM506">
        <v>326.840063389737</v>
      </c>
      <c r="FN506">
        <v>326.58950683166</v>
      </c>
      <c r="FO506">
        <v>324.47686090095402</v>
      </c>
      <c r="FP506">
        <v>314.49763959012802</v>
      </c>
      <c r="FQ506">
        <v>321.99538566368801</v>
      </c>
      <c r="FR506">
        <v>317.59113340211002</v>
      </c>
      <c r="FS506">
        <v>326.50581701473197</v>
      </c>
      <c r="FT506">
        <v>319.46706853798702</v>
      </c>
      <c r="FU506">
        <v>328.06617258509698</v>
      </c>
      <c r="FV506">
        <v>314.92276851112399</v>
      </c>
      <c r="FW506">
        <v>321.01886205840401</v>
      </c>
      <c r="FX506">
        <v>321.80481136679998</v>
      </c>
      <c r="FY506">
        <v>321.72187410746602</v>
      </c>
      <c r="FZ506">
        <v>310.29451120504598</v>
      </c>
      <c r="GA506">
        <v>311.329845634283</v>
      </c>
      <c r="GB506">
        <v>317.25924031493798</v>
      </c>
      <c r="GC506">
        <v>311.48655838900999</v>
      </c>
      <c r="GD506">
        <v>326.86104571828201</v>
      </c>
      <c r="GE506">
        <v>318.71791719097098</v>
      </c>
      <c r="GF506">
        <v>326.76812481199698</v>
      </c>
      <c r="GG506">
        <v>319.00876464233397</v>
      </c>
      <c r="GH506">
        <v>316.506327899844</v>
      </c>
      <c r="GI506">
        <v>311.95498998588198</v>
      </c>
      <c r="GJ506">
        <v>315.81277190548099</v>
      </c>
      <c r="GK506">
        <v>315.51511590382898</v>
      </c>
      <c r="GL506">
        <v>316.12322507621002</v>
      </c>
      <c r="GM506">
        <v>312.81580090322899</v>
      </c>
      <c r="GN506">
        <v>317.40803467304801</v>
      </c>
      <c r="GO506">
        <v>309.81939902327201</v>
      </c>
      <c r="GP506">
        <v>312.73938640819699</v>
      </c>
      <c r="GQ506">
        <v>309.279194429006</v>
      </c>
      <c r="GR506">
        <v>314.34004262283298</v>
      </c>
      <c r="GS506">
        <v>316.26779505939101</v>
      </c>
      <c r="GT506">
        <v>314.42332745820602</v>
      </c>
      <c r="GU506">
        <v>310.95029139464498</v>
      </c>
      <c r="GV506">
        <v>318.301597586821</v>
      </c>
      <c r="GW506">
        <v>317.91277991994298</v>
      </c>
      <c r="GX506">
        <v>319.13012760109302</v>
      </c>
      <c r="GY506">
        <v>323.72090619638197</v>
      </c>
      <c r="GZ506">
        <v>312.96547329947401</v>
      </c>
      <c r="HA506">
        <v>317.20724333349398</v>
      </c>
      <c r="HB506">
        <v>310.10161721355701</v>
      </c>
      <c r="HC506">
        <v>310.81870034467698</v>
      </c>
      <c r="HD506">
        <v>310.86790338035598</v>
      </c>
      <c r="HE506">
        <v>305.766423088213</v>
      </c>
      <c r="HF506">
        <v>312.90736287819601</v>
      </c>
      <c r="HG506">
        <v>327.79929400250802</v>
      </c>
      <c r="HH506">
        <v>320.76781476464402</v>
      </c>
      <c r="HI506">
        <v>322.36038050048103</v>
      </c>
      <c r="HJ506">
        <v>328.49677761511498</v>
      </c>
      <c r="HK506">
        <v>320.95833495228601</v>
      </c>
      <c r="HL506">
        <v>327.62683670707202</v>
      </c>
      <c r="HM506">
        <v>319.78148222424198</v>
      </c>
      <c r="HN506">
        <v>334.875928278576</v>
      </c>
      <c r="HO506">
        <v>319.52423175659402</v>
      </c>
    </row>
    <row r="507" spans="1:223" x14ac:dyDescent="0.25">
      <c r="A507">
        <v>121.36181575433901</v>
      </c>
      <c r="B507">
        <v>330.57687893655202</v>
      </c>
      <c r="C507">
        <v>326.39446604754602</v>
      </c>
      <c r="D507">
        <v>318.17425746911402</v>
      </c>
      <c r="E507">
        <v>324.21724242930497</v>
      </c>
      <c r="F507">
        <v>340.42707390252201</v>
      </c>
      <c r="G507">
        <v>315.41735879358299</v>
      </c>
      <c r="H507">
        <v>324.53455968874999</v>
      </c>
      <c r="I507">
        <v>327.81907686153698</v>
      </c>
      <c r="J507">
        <v>325.78585478252501</v>
      </c>
      <c r="K507">
        <v>314.69676068119901</v>
      </c>
      <c r="L507">
        <v>326.61614328211402</v>
      </c>
      <c r="M507">
        <v>315.78368067678099</v>
      </c>
      <c r="N507">
        <v>334.84509999688299</v>
      </c>
      <c r="O507">
        <v>329.848585340726</v>
      </c>
      <c r="P507">
        <v>327.832537918242</v>
      </c>
      <c r="Q507">
        <v>326.29389132207803</v>
      </c>
      <c r="R507">
        <v>324.74927298722201</v>
      </c>
      <c r="S507">
        <v>340.13600586301601</v>
      </c>
      <c r="T507">
        <v>326.40691174961103</v>
      </c>
      <c r="U507">
        <v>319.43379518820802</v>
      </c>
      <c r="V507">
        <v>326.33573916779301</v>
      </c>
      <c r="W507">
        <v>321.31221777773601</v>
      </c>
      <c r="X507">
        <v>331.74361984042503</v>
      </c>
      <c r="Y507">
        <v>326.83125151350703</v>
      </c>
      <c r="Z507">
        <v>323.76078656150401</v>
      </c>
      <c r="AA507">
        <v>321.00408858258101</v>
      </c>
      <c r="AB507">
        <v>326.42925531187501</v>
      </c>
      <c r="AC507">
        <v>328.23751042763701</v>
      </c>
      <c r="AD507">
        <v>325.52900764335101</v>
      </c>
      <c r="AE507">
        <v>322.90738155684198</v>
      </c>
      <c r="AF507">
        <v>327.18889833069898</v>
      </c>
      <c r="AG507">
        <v>333.743345223213</v>
      </c>
      <c r="AH507">
        <v>331.82789495650002</v>
      </c>
      <c r="AI507">
        <v>324.24905673919</v>
      </c>
      <c r="AJ507">
        <v>322.65758334892098</v>
      </c>
      <c r="AK507">
        <v>336.72312749652201</v>
      </c>
      <c r="AL507">
        <v>331.53623140571602</v>
      </c>
      <c r="AM507">
        <v>333.44208926137901</v>
      </c>
      <c r="AN507">
        <v>317.46590786424201</v>
      </c>
      <c r="AO507">
        <v>330.68251981362903</v>
      </c>
      <c r="AP507">
        <v>338.66463067117297</v>
      </c>
      <c r="AQ507">
        <v>324.02073672788498</v>
      </c>
      <c r="AR507">
        <v>330.42211406228301</v>
      </c>
      <c r="AS507">
        <v>323.18477829999102</v>
      </c>
      <c r="AT507">
        <v>337.76029195902697</v>
      </c>
      <c r="AU507">
        <v>328.43449874046797</v>
      </c>
      <c r="AV507">
        <v>339.84030409452299</v>
      </c>
      <c r="AW507">
        <v>329.26224343462002</v>
      </c>
      <c r="AX507">
        <v>332.39640491375599</v>
      </c>
      <c r="AY507">
        <v>328.82114648476301</v>
      </c>
      <c r="AZ507">
        <v>327.59171035920798</v>
      </c>
      <c r="BA507">
        <v>333.27924079232901</v>
      </c>
      <c r="BB507">
        <v>334.62253319705599</v>
      </c>
      <c r="BC507">
        <v>322.97737628603301</v>
      </c>
      <c r="BD507">
        <v>325.63533300259201</v>
      </c>
      <c r="BE507">
        <v>332.77933941260198</v>
      </c>
      <c r="BF507">
        <v>329.822489488413</v>
      </c>
      <c r="BG507">
        <v>326.08326114158803</v>
      </c>
      <c r="BH507">
        <v>320.76214863332802</v>
      </c>
      <c r="BI507">
        <v>332.26022797711602</v>
      </c>
      <c r="BJ507">
        <v>338.57139716573698</v>
      </c>
      <c r="BK507">
        <v>327.831387342413</v>
      </c>
      <c r="BL507">
        <v>323.51044932541203</v>
      </c>
      <c r="BM507">
        <v>325.68600023994799</v>
      </c>
      <c r="BN507">
        <v>328.42416481800399</v>
      </c>
      <c r="BO507">
        <v>328.16563565353698</v>
      </c>
      <c r="BP507">
        <v>326.234525263889</v>
      </c>
      <c r="BQ507">
        <v>329.31141312575198</v>
      </c>
      <c r="BR507">
        <v>330.312605826278</v>
      </c>
      <c r="BS507">
        <v>329.663175728618</v>
      </c>
      <c r="BT507">
        <v>319.96367493045602</v>
      </c>
      <c r="BU507">
        <v>326.71244589514998</v>
      </c>
      <c r="BV507">
        <v>326.81040679283097</v>
      </c>
      <c r="BW507">
        <v>323.962119328504</v>
      </c>
      <c r="BX507">
        <v>323.893804194648</v>
      </c>
      <c r="BY507">
        <v>330.68758470091802</v>
      </c>
      <c r="BZ507">
        <v>325.85483478096501</v>
      </c>
      <c r="CA507">
        <v>327.23678472396199</v>
      </c>
      <c r="CB507">
        <v>321.33969576538902</v>
      </c>
      <c r="CC507">
        <v>332.65828050354901</v>
      </c>
      <c r="CD507">
        <v>331.81431124653199</v>
      </c>
      <c r="CE507">
        <v>334.29251016663397</v>
      </c>
      <c r="CF507">
        <v>336.98368032416698</v>
      </c>
      <c r="CG507">
        <v>326.41854329970602</v>
      </c>
      <c r="CH507">
        <v>327.24901785731402</v>
      </c>
      <c r="CI507">
        <v>336.259540430789</v>
      </c>
      <c r="CJ507">
        <v>335.36376868844798</v>
      </c>
      <c r="CK507">
        <v>334.61623895763699</v>
      </c>
      <c r="CL507">
        <v>328.88008714966298</v>
      </c>
      <c r="CM507">
        <v>317.52657088536398</v>
      </c>
      <c r="CN507">
        <v>337.89462112191899</v>
      </c>
      <c r="CO507">
        <v>312.41768429408103</v>
      </c>
      <c r="CP507">
        <v>336.63445525781998</v>
      </c>
      <c r="CQ507">
        <v>337.670846277066</v>
      </c>
      <c r="CR507">
        <v>330.35006817854003</v>
      </c>
      <c r="CS507">
        <v>329.94992245067402</v>
      </c>
      <c r="CT507">
        <v>322.32808930558201</v>
      </c>
      <c r="CU507">
        <v>323.44120274308898</v>
      </c>
      <c r="CV507">
        <v>325.51183499421199</v>
      </c>
      <c r="CW507">
        <v>326.643293503081</v>
      </c>
      <c r="CX507">
        <v>320.01928787160398</v>
      </c>
      <c r="CY507">
        <v>329.82330124521798</v>
      </c>
      <c r="CZ507">
        <v>330.058437293964</v>
      </c>
      <c r="DA507">
        <v>320.071506235323</v>
      </c>
      <c r="DB507">
        <v>330.66217013965201</v>
      </c>
      <c r="DC507">
        <v>324.924216728825</v>
      </c>
      <c r="DD507">
        <v>333.68857158386402</v>
      </c>
      <c r="DE507">
        <v>324.565603941706</v>
      </c>
      <c r="DF507">
        <v>328.48003096585501</v>
      </c>
      <c r="DG507">
        <v>328.09579304640403</v>
      </c>
      <c r="DH507">
        <v>329.39808200316202</v>
      </c>
      <c r="DI507">
        <v>322.453613719038</v>
      </c>
      <c r="DJ507">
        <v>327.98388465610998</v>
      </c>
      <c r="DK507">
        <v>339.98412114129002</v>
      </c>
      <c r="DL507">
        <v>335.03987394149101</v>
      </c>
      <c r="DM507">
        <v>338.374204477212</v>
      </c>
      <c r="DN507">
        <v>329.55197131918902</v>
      </c>
      <c r="DO507">
        <v>342.118209196169</v>
      </c>
      <c r="DP507">
        <v>333.80102686273602</v>
      </c>
      <c r="DQ507">
        <v>336.209308118575</v>
      </c>
      <c r="DR507">
        <v>322.48332418022699</v>
      </c>
      <c r="DS507">
        <v>325.05330182617399</v>
      </c>
      <c r="DT507">
        <v>326.41393988931799</v>
      </c>
      <c r="DU507">
        <v>336.28581862735098</v>
      </c>
      <c r="DV507">
        <v>326.09863316245099</v>
      </c>
      <c r="DW507">
        <v>328.63251262171599</v>
      </c>
      <c r="DX507">
        <v>325.61654536814802</v>
      </c>
      <c r="DY507">
        <v>334.09333378858997</v>
      </c>
      <c r="DZ507">
        <v>340.02975072679197</v>
      </c>
      <c r="EA507">
        <v>331.71510765472902</v>
      </c>
      <c r="EB507">
        <v>326.12794076850099</v>
      </c>
      <c r="EC507">
        <v>327.69614977643198</v>
      </c>
      <c r="ED507">
        <v>333.20275605745701</v>
      </c>
      <c r="EE507">
        <v>336.96641166103302</v>
      </c>
      <c r="EF507">
        <v>327.98336710588001</v>
      </c>
      <c r="EG507">
        <v>327.82874011691399</v>
      </c>
      <c r="EH507">
        <v>335.67083177328198</v>
      </c>
      <c r="EI507">
        <v>333.75038181831502</v>
      </c>
      <c r="EJ507">
        <v>329.16617905565198</v>
      </c>
      <c r="EK507">
        <v>333.46281445340099</v>
      </c>
      <c r="EL507">
        <v>319.77232726164698</v>
      </c>
      <c r="EM507">
        <v>333.84589738025602</v>
      </c>
      <c r="EN507">
        <v>325.02948652956002</v>
      </c>
      <c r="EO507">
        <v>330.28664468989098</v>
      </c>
      <c r="EP507">
        <v>344.86593698329801</v>
      </c>
      <c r="EQ507">
        <v>338.476766308219</v>
      </c>
      <c r="ER507">
        <v>348.30149944854799</v>
      </c>
      <c r="ES507">
        <v>329.455666720294</v>
      </c>
      <c r="ET507">
        <v>334.58135618458601</v>
      </c>
      <c r="EU507">
        <v>323.92565364946103</v>
      </c>
      <c r="EV507">
        <v>325.07422896657698</v>
      </c>
      <c r="EW507">
        <v>327.41821204301999</v>
      </c>
      <c r="EX507">
        <v>323.70058062478199</v>
      </c>
      <c r="EY507">
        <v>330.07505769629802</v>
      </c>
      <c r="EZ507">
        <v>339.42393434651098</v>
      </c>
      <c r="FA507">
        <v>336.79737455507802</v>
      </c>
      <c r="FB507">
        <v>322.52436041254902</v>
      </c>
      <c r="FC507">
        <v>321.54438167062898</v>
      </c>
      <c r="FD507">
        <v>328.766478321573</v>
      </c>
      <c r="FE507">
        <v>322.494052048085</v>
      </c>
      <c r="FF507">
        <v>320.8233732402</v>
      </c>
      <c r="FG507">
        <v>324.66952488482502</v>
      </c>
      <c r="FH507">
        <v>325.992569786503</v>
      </c>
      <c r="FI507">
        <v>317.72524965186301</v>
      </c>
      <c r="FJ507">
        <v>327.58492474948099</v>
      </c>
      <c r="FK507">
        <v>320.64133664115099</v>
      </c>
      <c r="FL507">
        <v>322.36978153816</v>
      </c>
      <c r="FM507">
        <v>326.28886496844001</v>
      </c>
      <c r="FN507">
        <v>325.95173119346498</v>
      </c>
      <c r="FO507">
        <v>325.63043085530097</v>
      </c>
      <c r="FP507">
        <v>318.40965982917601</v>
      </c>
      <c r="FQ507">
        <v>321.59942792917798</v>
      </c>
      <c r="FR507">
        <v>318.97916746229703</v>
      </c>
      <c r="FS507">
        <v>324.53895112060599</v>
      </c>
      <c r="FT507">
        <v>321.44341211337098</v>
      </c>
      <c r="FU507">
        <v>323.73217505142799</v>
      </c>
      <c r="FV507">
        <v>313.34577349316203</v>
      </c>
      <c r="FW507">
        <v>318.566667623623</v>
      </c>
      <c r="FX507">
        <v>318.90396521459701</v>
      </c>
      <c r="FY507">
        <v>323.037167924747</v>
      </c>
      <c r="FZ507">
        <v>310.54269112915398</v>
      </c>
      <c r="GA507">
        <v>310.69940214026798</v>
      </c>
      <c r="GB507">
        <v>317.39275232810701</v>
      </c>
      <c r="GC507">
        <v>315.021371790503</v>
      </c>
      <c r="GD507">
        <v>324.03034724694999</v>
      </c>
      <c r="GE507">
        <v>321.521309853817</v>
      </c>
      <c r="GF507">
        <v>324.42547328650198</v>
      </c>
      <c r="GG507">
        <v>317.042296100427</v>
      </c>
      <c r="GH507">
        <v>316.26070015946198</v>
      </c>
      <c r="GI507">
        <v>314.80584786927398</v>
      </c>
      <c r="GJ507">
        <v>317.80606060228399</v>
      </c>
      <c r="GK507">
        <v>316.22803491375998</v>
      </c>
      <c r="GL507">
        <v>319.75625425649702</v>
      </c>
      <c r="GM507">
        <v>313.92639766811402</v>
      </c>
      <c r="GN507">
        <v>315.66795634778498</v>
      </c>
      <c r="GO507">
        <v>306.58327205797298</v>
      </c>
      <c r="GP507">
        <v>308.01964350935998</v>
      </c>
      <c r="GQ507">
        <v>308.63291691756399</v>
      </c>
      <c r="GR507">
        <v>312.37670296221899</v>
      </c>
      <c r="GS507">
        <v>313.63579618852901</v>
      </c>
      <c r="GT507">
        <v>318.69170664440202</v>
      </c>
      <c r="GU507">
        <v>307.89057205915998</v>
      </c>
      <c r="GV507">
        <v>319.66305851760899</v>
      </c>
      <c r="GW507">
        <v>318.16144924863198</v>
      </c>
      <c r="GX507">
        <v>317.18307442324499</v>
      </c>
      <c r="GY507">
        <v>319.63430144929401</v>
      </c>
      <c r="GZ507">
        <v>318.01066971778198</v>
      </c>
      <c r="HA507">
        <v>318.69500085832902</v>
      </c>
      <c r="HB507">
        <v>309.16652902383998</v>
      </c>
      <c r="HC507">
        <v>311.72026427334703</v>
      </c>
      <c r="HD507">
        <v>307.12878296083699</v>
      </c>
      <c r="HE507">
        <v>307.35725895888999</v>
      </c>
      <c r="HF507">
        <v>315.647902288144</v>
      </c>
      <c r="HG507">
        <v>329.40706014733399</v>
      </c>
      <c r="HH507">
        <v>322.947192652946</v>
      </c>
      <c r="HI507">
        <v>321.16486103377798</v>
      </c>
      <c r="HJ507">
        <v>328.78059996307201</v>
      </c>
      <c r="HK507">
        <v>320.89070638238502</v>
      </c>
      <c r="HL507">
        <v>322.826542213425</v>
      </c>
      <c r="HM507">
        <v>318.81486121407698</v>
      </c>
      <c r="HN507">
        <v>335.81678744911699</v>
      </c>
      <c r="HO507">
        <v>320.856911197888</v>
      </c>
    </row>
    <row r="508" spans="1:223" x14ac:dyDescent="0.25">
      <c r="A508">
        <v>121.60213618157501</v>
      </c>
      <c r="B508">
        <v>327.27150120942599</v>
      </c>
      <c r="C508">
        <v>323.825876207237</v>
      </c>
      <c r="D508">
        <v>316.29234733132699</v>
      </c>
      <c r="E508">
        <v>329.353914443029</v>
      </c>
      <c r="F508">
        <v>342.30393612247599</v>
      </c>
      <c r="G508">
        <v>315.04846262737902</v>
      </c>
      <c r="H508">
        <v>325.289872438526</v>
      </c>
      <c r="I508">
        <v>330.287843919821</v>
      </c>
      <c r="J508">
        <v>324.84919405325098</v>
      </c>
      <c r="K508">
        <v>313.922211060758</v>
      </c>
      <c r="L508">
        <v>328.62591908355802</v>
      </c>
      <c r="M508">
        <v>314.81932009204201</v>
      </c>
      <c r="N508">
        <v>333.61677923056902</v>
      </c>
      <c r="O508">
        <v>332.17350126800602</v>
      </c>
      <c r="P508">
        <v>333.95124512461803</v>
      </c>
      <c r="Q508">
        <v>326.16110771043799</v>
      </c>
      <c r="R508">
        <v>321.97017497625097</v>
      </c>
      <c r="S508">
        <v>336.87010315679601</v>
      </c>
      <c r="T508">
        <v>325.60855532664402</v>
      </c>
      <c r="U508">
        <v>319.54468389411699</v>
      </c>
      <c r="V508">
        <v>327.193337971213</v>
      </c>
      <c r="W508">
        <v>328.29927493231702</v>
      </c>
      <c r="X508">
        <v>334.24954902234299</v>
      </c>
      <c r="Y508">
        <v>324.99448938372097</v>
      </c>
      <c r="Z508">
        <v>324.45791937717098</v>
      </c>
      <c r="AA508">
        <v>321.73605208143499</v>
      </c>
      <c r="AB508">
        <v>325.845635334485</v>
      </c>
      <c r="AC508">
        <v>327.45384172854301</v>
      </c>
      <c r="AD508">
        <v>329.16705791564601</v>
      </c>
      <c r="AE508">
        <v>324.04936221107101</v>
      </c>
      <c r="AF508">
        <v>332.26422840102703</v>
      </c>
      <c r="AG508">
        <v>335.29482627299899</v>
      </c>
      <c r="AH508">
        <v>331.45642799687897</v>
      </c>
      <c r="AI508">
        <v>324.857285588607</v>
      </c>
      <c r="AJ508">
        <v>326.75379129659399</v>
      </c>
      <c r="AK508">
        <v>334.45532191019799</v>
      </c>
      <c r="AL508">
        <v>331.68617854504799</v>
      </c>
      <c r="AM508">
        <v>333.09057391702402</v>
      </c>
      <c r="AN508">
        <v>315.90108468450001</v>
      </c>
      <c r="AO508">
        <v>333.550934801018</v>
      </c>
      <c r="AP508">
        <v>336.44659579307398</v>
      </c>
      <c r="AQ508">
        <v>327.01924273456501</v>
      </c>
      <c r="AR508">
        <v>332.866421297638</v>
      </c>
      <c r="AS508">
        <v>323.67011665633902</v>
      </c>
      <c r="AT508">
        <v>337.95458988246997</v>
      </c>
      <c r="AU508">
        <v>329.62795237813299</v>
      </c>
      <c r="AV508">
        <v>341.34005720165698</v>
      </c>
      <c r="AW508">
        <v>327.67640479665198</v>
      </c>
      <c r="AX508">
        <v>327.31959783230502</v>
      </c>
      <c r="AY508">
        <v>327.33878339444902</v>
      </c>
      <c r="AZ508">
        <v>327.34784056141399</v>
      </c>
      <c r="BA508">
        <v>334.80822070667301</v>
      </c>
      <c r="BB508">
        <v>331.52318033354601</v>
      </c>
      <c r="BC508">
        <v>322.224158388717</v>
      </c>
      <c r="BD508">
        <v>328.027089071906</v>
      </c>
      <c r="BE508">
        <v>330.08462808007499</v>
      </c>
      <c r="BF508">
        <v>326.90940848320002</v>
      </c>
      <c r="BG508">
        <v>328.10909352418298</v>
      </c>
      <c r="BH508">
        <v>323.36825534002401</v>
      </c>
      <c r="BI508">
        <v>333.82019935412501</v>
      </c>
      <c r="BJ508">
        <v>335.90628983092398</v>
      </c>
      <c r="BK508">
        <v>325.453433046047</v>
      </c>
      <c r="BL508">
        <v>320.90401367456798</v>
      </c>
      <c r="BM508">
        <v>329.38937691108703</v>
      </c>
      <c r="BN508">
        <v>328.135142244017</v>
      </c>
      <c r="BO508">
        <v>329.02663421232302</v>
      </c>
      <c r="BP508">
        <v>331.30477590274597</v>
      </c>
      <c r="BQ508">
        <v>329.66539864589799</v>
      </c>
      <c r="BR508">
        <v>328.95745138720503</v>
      </c>
      <c r="BS508">
        <v>328.41345168594597</v>
      </c>
      <c r="BT508">
        <v>314.20587231308298</v>
      </c>
      <c r="BU508">
        <v>327.78044927016799</v>
      </c>
      <c r="BV508">
        <v>327.45162286739497</v>
      </c>
      <c r="BW508">
        <v>322.26117971141099</v>
      </c>
      <c r="BX508">
        <v>327.862913249332</v>
      </c>
      <c r="BY508">
        <v>328.95473232563501</v>
      </c>
      <c r="BZ508">
        <v>324.014089736024</v>
      </c>
      <c r="CA508">
        <v>325.570816148674</v>
      </c>
      <c r="CB508">
        <v>322.14106884761702</v>
      </c>
      <c r="CC508">
        <v>334.33380384177201</v>
      </c>
      <c r="CD508">
        <v>329.65556328487997</v>
      </c>
      <c r="CE508">
        <v>333.17113300993901</v>
      </c>
      <c r="CF508">
        <v>340.372300018636</v>
      </c>
      <c r="CG508">
        <v>328.227967317278</v>
      </c>
      <c r="CH508">
        <v>324.88512074400199</v>
      </c>
      <c r="CI508">
        <v>336.97499311683498</v>
      </c>
      <c r="CJ508">
        <v>334.252095970531</v>
      </c>
      <c r="CK508">
        <v>330.64748633715101</v>
      </c>
      <c r="CL508">
        <v>331.83463278233103</v>
      </c>
      <c r="CM508">
        <v>317.567158046543</v>
      </c>
      <c r="CN508">
        <v>335.34460042671401</v>
      </c>
      <c r="CO508">
        <v>311.94355843672599</v>
      </c>
      <c r="CP508">
        <v>333.02713494614198</v>
      </c>
      <c r="CQ508">
        <v>334.14565332055003</v>
      </c>
      <c r="CR508">
        <v>330.79939036814699</v>
      </c>
      <c r="CS508">
        <v>328.94663570070003</v>
      </c>
      <c r="CT508">
        <v>322.71503810477202</v>
      </c>
      <c r="CU508">
        <v>321.92473966167</v>
      </c>
      <c r="CV508">
        <v>325.08008430093901</v>
      </c>
      <c r="CW508">
        <v>332.75269968506802</v>
      </c>
      <c r="CX508">
        <v>323.14597934503598</v>
      </c>
      <c r="CY508">
        <v>331.36018851460398</v>
      </c>
      <c r="CZ508">
        <v>331.88293670442198</v>
      </c>
      <c r="DA508">
        <v>323.48381334084797</v>
      </c>
      <c r="DB508">
        <v>332.74748374671498</v>
      </c>
      <c r="DC508">
        <v>323.888608881496</v>
      </c>
      <c r="DD508">
        <v>331.43097611431301</v>
      </c>
      <c r="DE508">
        <v>324.41327828232102</v>
      </c>
      <c r="DF508">
        <v>326.89577760650297</v>
      </c>
      <c r="DG508">
        <v>322.90991305659202</v>
      </c>
      <c r="DH508">
        <v>329.31064541690699</v>
      </c>
      <c r="DI508">
        <v>324.520174791893</v>
      </c>
      <c r="DJ508">
        <v>328.61158432275897</v>
      </c>
      <c r="DK508">
        <v>340.78304880901402</v>
      </c>
      <c r="DL508">
        <v>331.73116666423698</v>
      </c>
      <c r="DM508">
        <v>338.42341976294102</v>
      </c>
      <c r="DN508">
        <v>329.67470101591198</v>
      </c>
      <c r="DO508">
        <v>346.178662975306</v>
      </c>
      <c r="DP508">
        <v>338.048674914027</v>
      </c>
      <c r="DQ508">
        <v>338.97014383407799</v>
      </c>
      <c r="DR508">
        <v>320.764616397586</v>
      </c>
      <c r="DS508">
        <v>329.783703718239</v>
      </c>
      <c r="DT508">
        <v>327.69204864108701</v>
      </c>
      <c r="DU508">
        <v>337.223543914343</v>
      </c>
      <c r="DV508">
        <v>324.54388662947099</v>
      </c>
      <c r="DW508">
        <v>324.990178723859</v>
      </c>
      <c r="DX508">
        <v>325.98069181914599</v>
      </c>
      <c r="DY508">
        <v>336.17832460128102</v>
      </c>
      <c r="DZ508">
        <v>340.43336613616202</v>
      </c>
      <c r="EA508">
        <v>330.28626527482101</v>
      </c>
      <c r="EB508">
        <v>331.96950207162399</v>
      </c>
      <c r="EC508">
        <v>331.37969288988802</v>
      </c>
      <c r="ED508">
        <v>330.77655872421701</v>
      </c>
      <c r="EE508">
        <v>338.094355323836</v>
      </c>
      <c r="EF508">
        <v>327.49279498853701</v>
      </c>
      <c r="EG508">
        <v>330.82989792573699</v>
      </c>
      <c r="EH508">
        <v>336.332852840356</v>
      </c>
      <c r="EI508">
        <v>334.19206897710501</v>
      </c>
      <c r="EJ508">
        <v>331.21601714588598</v>
      </c>
      <c r="EK508">
        <v>336.754045368807</v>
      </c>
      <c r="EL508">
        <v>319.80649952503398</v>
      </c>
      <c r="EM508">
        <v>330.99775147318502</v>
      </c>
      <c r="EN508">
        <v>328.67627622286898</v>
      </c>
      <c r="EO508">
        <v>332.34540583476598</v>
      </c>
      <c r="EP508">
        <v>344.629089749657</v>
      </c>
      <c r="EQ508">
        <v>341.23421134570299</v>
      </c>
      <c r="ER508">
        <v>344.33456548942598</v>
      </c>
      <c r="ES508">
        <v>329.47567122620097</v>
      </c>
      <c r="ET508">
        <v>334.27072648122402</v>
      </c>
      <c r="EU508">
        <v>320.00592166176102</v>
      </c>
      <c r="EV508">
        <v>320.929053730134</v>
      </c>
      <c r="EW508">
        <v>325.790064790879</v>
      </c>
      <c r="EX508">
        <v>326.38371992657</v>
      </c>
      <c r="EY508">
        <v>329.45653818067501</v>
      </c>
      <c r="EZ508">
        <v>335.37744329785698</v>
      </c>
      <c r="FA508">
        <v>332.896719155477</v>
      </c>
      <c r="FB508">
        <v>325.99920687706702</v>
      </c>
      <c r="FC508">
        <v>316.84634525836799</v>
      </c>
      <c r="FD508">
        <v>328.70729233961703</v>
      </c>
      <c r="FE508">
        <v>320.96190581485502</v>
      </c>
      <c r="FF508">
        <v>316.77875650795698</v>
      </c>
      <c r="FG508">
        <v>321.369984290491</v>
      </c>
      <c r="FH508">
        <v>327.464741994718</v>
      </c>
      <c r="FI508">
        <v>319.79221143170599</v>
      </c>
      <c r="FJ508">
        <v>324.649281575754</v>
      </c>
      <c r="FK508">
        <v>320.762911850183</v>
      </c>
      <c r="FL508">
        <v>328.59023735815902</v>
      </c>
      <c r="FM508">
        <v>325.50272135125198</v>
      </c>
      <c r="FN508">
        <v>327.66389110623601</v>
      </c>
      <c r="FO508">
        <v>333.08295479675797</v>
      </c>
      <c r="FP508">
        <v>317.063292224468</v>
      </c>
      <c r="FQ508">
        <v>319.26699947552402</v>
      </c>
      <c r="FR508">
        <v>320.12741270666697</v>
      </c>
      <c r="FS508">
        <v>323.990835977833</v>
      </c>
      <c r="FT508">
        <v>322.84518755204101</v>
      </c>
      <c r="FU508">
        <v>320.884313199053</v>
      </c>
      <c r="FV508">
        <v>315.04236718097798</v>
      </c>
      <c r="FW508">
        <v>319.59197310810299</v>
      </c>
      <c r="FX508">
        <v>314.90598678017699</v>
      </c>
      <c r="FY508">
        <v>323.56020371017399</v>
      </c>
      <c r="FZ508">
        <v>310.859300412734</v>
      </c>
      <c r="GA508">
        <v>309.54267108517797</v>
      </c>
      <c r="GB508">
        <v>316.59987963889398</v>
      </c>
      <c r="GC508">
        <v>319.63393862603499</v>
      </c>
      <c r="GD508">
        <v>322.67137259952102</v>
      </c>
      <c r="GE508">
        <v>319.51577273100298</v>
      </c>
      <c r="GF508">
        <v>323.95836424470599</v>
      </c>
      <c r="GG508">
        <v>317.12719085051702</v>
      </c>
      <c r="GH508">
        <v>315.27017965456997</v>
      </c>
      <c r="GI508">
        <v>317.93987505431102</v>
      </c>
      <c r="GJ508">
        <v>312.93998332456999</v>
      </c>
      <c r="GK508">
        <v>316.29408243460398</v>
      </c>
      <c r="GL508">
        <v>319.32814870072701</v>
      </c>
      <c r="GM508">
        <v>315.27032860198898</v>
      </c>
      <c r="GN508">
        <v>316.09519094362503</v>
      </c>
      <c r="GO508">
        <v>305.86720313294302</v>
      </c>
      <c r="GP508">
        <v>306.72416595314297</v>
      </c>
      <c r="GQ508">
        <v>308.80676469075797</v>
      </c>
      <c r="GR508">
        <v>312.21834699030899</v>
      </c>
      <c r="GS508">
        <v>312.54654174682702</v>
      </c>
      <c r="GT508">
        <v>320.09383741598498</v>
      </c>
      <c r="GU508">
        <v>307.33733928964801</v>
      </c>
      <c r="GV508">
        <v>320.18963518061901</v>
      </c>
      <c r="GW508">
        <v>319.18541366011499</v>
      </c>
      <c r="GX508">
        <v>322.40209824335602</v>
      </c>
      <c r="GY508">
        <v>320.39652489710602</v>
      </c>
      <c r="GZ508">
        <v>322.29101252222802</v>
      </c>
      <c r="HA508">
        <v>314.08334645449497</v>
      </c>
      <c r="HB508">
        <v>310.89935619813798</v>
      </c>
      <c r="HC508">
        <v>313.98652290988701</v>
      </c>
      <c r="HD508">
        <v>306.76736546007697</v>
      </c>
      <c r="HE508">
        <v>310.25590808436903</v>
      </c>
      <c r="HF508">
        <v>317.08639441956899</v>
      </c>
      <c r="HG508">
        <v>328.89348710591003</v>
      </c>
      <c r="HH508">
        <v>319.40385334541099</v>
      </c>
      <c r="HI508">
        <v>323.789021550141</v>
      </c>
      <c r="HJ508">
        <v>332.60196240044502</v>
      </c>
      <c r="HK508">
        <v>322.35585575249797</v>
      </c>
      <c r="HL508">
        <v>322.00687290621499</v>
      </c>
      <c r="HM508">
        <v>319.91660832735698</v>
      </c>
      <c r="HN508">
        <v>334.79416930784799</v>
      </c>
      <c r="HO508">
        <v>321.05370945179499</v>
      </c>
    </row>
    <row r="509" spans="1:223" x14ac:dyDescent="0.25">
      <c r="A509">
        <v>121.84245660881101</v>
      </c>
      <c r="B509">
        <v>327.49253788932202</v>
      </c>
      <c r="C509">
        <v>326.13710589349603</v>
      </c>
      <c r="D509">
        <v>313.72802013478503</v>
      </c>
      <c r="E509">
        <v>329.33260789531602</v>
      </c>
      <c r="F509">
        <v>339.92284465417703</v>
      </c>
      <c r="G509">
        <v>313.65686684133698</v>
      </c>
      <c r="H509">
        <v>325.55681475426798</v>
      </c>
      <c r="I509">
        <v>329.54159725700401</v>
      </c>
      <c r="J509">
        <v>321.88737595305003</v>
      </c>
      <c r="K509">
        <v>317.27161727199802</v>
      </c>
      <c r="L509">
        <v>330.96970168166098</v>
      </c>
      <c r="M509">
        <v>315.67912921123798</v>
      </c>
      <c r="N509">
        <v>330.63384496336602</v>
      </c>
      <c r="O509">
        <v>333.42619836617899</v>
      </c>
      <c r="P509">
        <v>336.380772726217</v>
      </c>
      <c r="Q509">
        <v>330.17081221124499</v>
      </c>
      <c r="R509">
        <v>321.36591270196402</v>
      </c>
      <c r="S509">
        <v>337.52602004769</v>
      </c>
      <c r="T509">
        <v>328.85743727600499</v>
      </c>
      <c r="U509">
        <v>323.64801631557202</v>
      </c>
      <c r="V509">
        <v>328.65929012912801</v>
      </c>
      <c r="W509">
        <v>330.83784061442401</v>
      </c>
      <c r="X509">
        <v>334.04902182595401</v>
      </c>
      <c r="Y509">
        <v>321.77091116000503</v>
      </c>
      <c r="Z509">
        <v>324.47052974396098</v>
      </c>
      <c r="AA509">
        <v>322.62257920344598</v>
      </c>
      <c r="AB509">
        <v>322.21323050512598</v>
      </c>
      <c r="AC509">
        <v>327.98057400067802</v>
      </c>
      <c r="AD509">
        <v>331.70142775857403</v>
      </c>
      <c r="AE509">
        <v>325.327631861611</v>
      </c>
      <c r="AF509">
        <v>330.384926335231</v>
      </c>
      <c r="AG509">
        <v>332.94523220050701</v>
      </c>
      <c r="AH509">
        <v>328.88881318367498</v>
      </c>
      <c r="AI509">
        <v>325.34773813630301</v>
      </c>
      <c r="AJ509">
        <v>323.79264457957697</v>
      </c>
      <c r="AK509">
        <v>334.53748881628098</v>
      </c>
      <c r="AL509">
        <v>333.81071593800601</v>
      </c>
      <c r="AM509">
        <v>331.32238529361001</v>
      </c>
      <c r="AN509">
        <v>318.43358849286801</v>
      </c>
      <c r="AO509">
        <v>333.86371530592299</v>
      </c>
      <c r="AP509">
        <v>334.981975418123</v>
      </c>
      <c r="AQ509">
        <v>324.17126326840003</v>
      </c>
      <c r="AR509">
        <v>336.70614222412098</v>
      </c>
      <c r="AS509">
        <v>321.02887187575402</v>
      </c>
      <c r="AT509">
        <v>336.71465251045299</v>
      </c>
      <c r="AU509">
        <v>330.69968004791298</v>
      </c>
      <c r="AV509">
        <v>341.31289477750403</v>
      </c>
      <c r="AW509">
        <v>329.53917450627898</v>
      </c>
      <c r="AX509">
        <v>323.84574336790001</v>
      </c>
      <c r="AY509">
        <v>327.321711371182</v>
      </c>
      <c r="AZ509">
        <v>327.99514425086301</v>
      </c>
      <c r="BA509">
        <v>333.02046157409399</v>
      </c>
      <c r="BB509">
        <v>327.36054774002002</v>
      </c>
      <c r="BC509">
        <v>328.08573507530798</v>
      </c>
      <c r="BD509">
        <v>325.88375233430099</v>
      </c>
      <c r="BE509">
        <v>328.53604964216299</v>
      </c>
      <c r="BF509">
        <v>326.13618915159299</v>
      </c>
      <c r="BG509">
        <v>327.21257811544302</v>
      </c>
      <c r="BH509">
        <v>328.61797909645298</v>
      </c>
      <c r="BI509">
        <v>333.36697254564803</v>
      </c>
      <c r="BJ509">
        <v>334.957912714494</v>
      </c>
      <c r="BK509">
        <v>320.13865818955901</v>
      </c>
      <c r="BL509">
        <v>321.61925400672197</v>
      </c>
      <c r="BM509">
        <v>330.18229202789598</v>
      </c>
      <c r="BN509">
        <v>329.91474277856003</v>
      </c>
      <c r="BO509">
        <v>327.061192562234</v>
      </c>
      <c r="BP509">
        <v>329.77800173314199</v>
      </c>
      <c r="BQ509">
        <v>330.69817865222097</v>
      </c>
      <c r="BR509">
        <v>328.56849776993403</v>
      </c>
      <c r="BS509">
        <v>322.63551690671102</v>
      </c>
      <c r="BT509">
        <v>314.759461075329</v>
      </c>
      <c r="BU509">
        <v>334.18221907934998</v>
      </c>
      <c r="BV509">
        <v>326.82836502686001</v>
      </c>
      <c r="BW509">
        <v>327.04952838108898</v>
      </c>
      <c r="BX509">
        <v>327.34496288359202</v>
      </c>
      <c r="BY509">
        <v>332.10106051295497</v>
      </c>
      <c r="BZ509">
        <v>322.35140071055099</v>
      </c>
      <c r="CA509">
        <v>326.29395190196499</v>
      </c>
      <c r="CB509">
        <v>329.323959302292</v>
      </c>
      <c r="CC509">
        <v>333.33791662268402</v>
      </c>
      <c r="CD509">
        <v>328.48210729964001</v>
      </c>
      <c r="CE509">
        <v>331.18356508425001</v>
      </c>
      <c r="CF509">
        <v>340.366323000401</v>
      </c>
      <c r="CG509">
        <v>327.20153628125399</v>
      </c>
      <c r="CH509">
        <v>328.81922263917699</v>
      </c>
      <c r="CI509">
        <v>338.32191392039198</v>
      </c>
      <c r="CJ509">
        <v>330.37667586029397</v>
      </c>
      <c r="CK509">
        <v>332.85145969440202</v>
      </c>
      <c r="CL509">
        <v>328.96376474268999</v>
      </c>
      <c r="CM509">
        <v>319.46930511798098</v>
      </c>
      <c r="CN509">
        <v>333.28539539232099</v>
      </c>
      <c r="CO509">
        <v>315.84914381743698</v>
      </c>
      <c r="CP509">
        <v>331.12397809049799</v>
      </c>
      <c r="CQ509">
        <v>335.76650652777403</v>
      </c>
      <c r="CR509">
        <v>329.00825097419101</v>
      </c>
      <c r="CS509">
        <v>328.54183733021398</v>
      </c>
      <c r="CT509">
        <v>323.78554263943499</v>
      </c>
      <c r="CU509">
        <v>325.262788978412</v>
      </c>
      <c r="CV509">
        <v>327.69283499329401</v>
      </c>
      <c r="CW509">
        <v>334.41717119528897</v>
      </c>
      <c r="CX509">
        <v>321.90413541857902</v>
      </c>
      <c r="CY509">
        <v>327.56770952828202</v>
      </c>
      <c r="CZ509">
        <v>332.63937891079797</v>
      </c>
      <c r="DA509">
        <v>325.37579349098797</v>
      </c>
      <c r="DB509">
        <v>332.69843046096298</v>
      </c>
      <c r="DC509">
        <v>322.21486898965202</v>
      </c>
      <c r="DD509">
        <v>331.48278656270298</v>
      </c>
      <c r="DE509">
        <v>324.05508082618701</v>
      </c>
      <c r="DF509">
        <v>328.99669544518798</v>
      </c>
      <c r="DG509">
        <v>317.736340670716</v>
      </c>
      <c r="DH509">
        <v>331.676679417998</v>
      </c>
      <c r="DI509">
        <v>328.29107470042499</v>
      </c>
      <c r="DJ509">
        <v>330.89473411704898</v>
      </c>
      <c r="DK509">
        <v>338.670975548456</v>
      </c>
      <c r="DL509">
        <v>328.65494908055899</v>
      </c>
      <c r="DM509">
        <v>337.54017545225003</v>
      </c>
      <c r="DN509">
        <v>330.98871321085602</v>
      </c>
      <c r="DO509">
        <v>342.94574288415498</v>
      </c>
      <c r="DP509">
        <v>339.59211477335799</v>
      </c>
      <c r="DQ509">
        <v>334.38977434108898</v>
      </c>
      <c r="DR509">
        <v>320.21224002004999</v>
      </c>
      <c r="DS509">
        <v>326.65948794059199</v>
      </c>
      <c r="DT509">
        <v>327.189812806254</v>
      </c>
      <c r="DU509">
        <v>335.55370457166202</v>
      </c>
      <c r="DV509">
        <v>323.866028374081</v>
      </c>
      <c r="DW509">
        <v>323.17465341783497</v>
      </c>
      <c r="DX509">
        <v>322.94189227877399</v>
      </c>
      <c r="DY509">
        <v>333.80306699119001</v>
      </c>
      <c r="DZ509">
        <v>337.11246172299599</v>
      </c>
      <c r="EA509">
        <v>331.37472476942401</v>
      </c>
      <c r="EB509">
        <v>332.97417987265698</v>
      </c>
      <c r="EC509">
        <v>334.87010132416702</v>
      </c>
      <c r="ED509">
        <v>331.56339270224697</v>
      </c>
      <c r="EE509">
        <v>336.27908730649602</v>
      </c>
      <c r="EF509">
        <v>326.67621316899198</v>
      </c>
      <c r="EG509">
        <v>329.71705306820002</v>
      </c>
      <c r="EH509">
        <v>333.86239402837202</v>
      </c>
      <c r="EI509">
        <v>334.46668032510098</v>
      </c>
      <c r="EJ509">
        <v>334.45983155998601</v>
      </c>
      <c r="EK509">
        <v>335.40594265879798</v>
      </c>
      <c r="EL509">
        <v>317.67740101307601</v>
      </c>
      <c r="EM509">
        <v>328.41598646889202</v>
      </c>
      <c r="EN509">
        <v>330.752531204099</v>
      </c>
      <c r="EO509">
        <v>333.73412188415699</v>
      </c>
      <c r="EP509">
        <v>340.93466422365202</v>
      </c>
      <c r="EQ509">
        <v>336.51969783037401</v>
      </c>
      <c r="ER509">
        <v>341.34853537130698</v>
      </c>
      <c r="ES509">
        <v>331.64032104743899</v>
      </c>
      <c r="ET509">
        <v>332.85183224488702</v>
      </c>
      <c r="EU509">
        <v>325.45386198396398</v>
      </c>
      <c r="EV509">
        <v>321.73825024115303</v>
      </c>
      <c r="EW509">
        <v>328.528424916164</v>
      </c>
      <c r="EX509">
        <v>328.01762572440799</v>
      </c>
      <c r="EY509">
        <v>327.31453762986098</v>
      </c>
      <c r="EZ509">
        <v>333.46746963132102</v>
      </c>
      <c r="FA509">
        <v>325.81167077399999</v>
      </c>
      <c r="FB509">
        <v>324.99375192148102</v>
      </c>
      <c r="FC509">
        <v>311.83551241686303</v>
      </c>
      <c r="FD509">
        <v>325.85805305955802</v>
      </c>
      <c r="FE509">
        <v>324.93140768866499</v>
      </c>
      <c r="FF509">
        <v>316.79865422831</v>
      </c>
      <c r="FG509">
        <v>321.84198288352201</v>
      </c>
      <c r="FH509">
        <v>330.15308379974402</v>
      </c>
      <c r="FI509">
        <v>319.879579118202</v>
      </c>
      <c r="FJ509">
        <v>328.914833731231</v>
      </c>
      <c r="FK509">
        <v>323.573193737596</v>
      </c>
      <c r="FL509">
        <v>327.39758124018999</v>
      </c>
      <c r="FM509">
        <v>327.10869841547799</v>
      </c>
      <c r="FN509">
        <v>326.16579091623203</v>
      </c>
      <c r="FO509">
        <v>334.50710561941702</v>
      </c>
      <c r="FP509">
        <v>321.33841600500602</v>
      </c>
      <c r="FQ509">
        <v>315.472973680238</v>
      </c>
      <c r="FR509">
        <v>320.86810670301998</v>
      </c>
      <c r="FS509">
        <v>322.50796714761401</v>
      </c>
      <c r="FT509">
        <v>326.080789254357</v>
      </c>
      <c r="FU509">
        <v>316.66559361885601</v>
      </c>
      <c r="FV509">
        <v>317.21188807173002</v>
      </c>
      <c r="FW509">
        <v>316.33415544005101</v>
      </c>
      <c r="FX509">
        <v>312.62710935427799</v>
      </c>
      <c r="FY509">
        <v>323.51073912412102</v>
      </c>
      <c r="FZ509">
        <v>313.79117478370199</v>
      </c>
      <c r="GA509">
        <v>313.07485382241401</v>
      </c>
      <c r="GB509">
        <v>317.83822904381998</v>
      </c>
      <c r="GC509">
        <v>318.311876837331</v>
      </c>
      <c r="GD509">
        <v>324.35404889673902</v>
      </c>
      <c r="GE509">
        <v>319.0950832552</v>
      </c>
      <c r="GF509">
        <v>323.01097781824097</v>
      </c>
      <c r="GG509">
        <v>317.701813885001</v>
      </c>
      <c r="GH509">
        <v>310.21730610274301</v>
      </c>
      <c r="GI509">
        <v>318.03527944451503</v>
      </c>
      <c r="GJ509">
        <v>312.31329114564301</v>
      </c>
      <c r="GK509">
        <v>318.44073835591701</v>
      </c>
      <c r="GL509">
        <v>319.46896219145901</v>
      </c>
      <c r="GM509">
        <v>312.68835061161502</v>
      </c>
      <c r="GN509">
        <v>316.11437378253999</v>
      </c>
      <c r="GO509">
        <v>303.73501210649903</v>
      </c>
      <c r="GP509">
        <v>306.10273541151201</v>
      </c>
      <c r="GQ509">
        <v>311.81319005752601</v>
      </c>
      <c r="GR509">
        <v>312.56994814589802</v>
      </c>
      <c r="GS509">
        <v>308.51801965576198</v>
      </c>
      <c r="GT509">
        <v>319.24008043086502</v>
      </c>
      <c r="GU509">
        <v>306.59639128209699</v>
      </c>
      <c r="GV509">
        <v>319.83415776822</v>
      </c>
      <c r="GW509">
        <v>320.97973305917299</v>
      </c>
      <c r="GX509">
        <v>316.54029620883603</v>
      </c>
      <c r="GY509">
        <v>318.58301113772802</v>
      </c>
      <c r="GZ509">
        <v>322.02432268976702</v>
      </c>
      <c r="HA509">
        <v>315.70454437248299</v>
      </c>
      <c r="HB509">
        <v>309.75185209364201</v>
      </c>
      <c r="HC509">
        <v>317.42778821742098</v>
      </c>
      <c r="HD509">
        <v>308.88221704657298</v>
      </c>
      <c r="HE509">
        <v>310.86221938602898</v>
      </c>
      <c r="HF509">
        <v>314.676670687529</v>
      </c>
      <c r="HG509">
        <v>327.18279171727499</v>
      </c>
      <c r="HH509">
        <v>319.71575167513203</v>
      </c>
      <c r="HI509">
        <v>323.37201449964198</v>
      </c>
      <c r="HJ509">
        <v>334.26054645307499</v>
      </c>
      <c r="HK509">
        <v>323.62837120080798</v>
      </c>
      <c r="HL509">
        <v>321.39790246882598</v>
      </c>
      <c r="HM509">
        <v>320.103094459266</v>
      </c>
      <c r="HN509">
        <v>333.89611089055001</v>
      </c>
      <c r="HO509">
        <v>322.38676401806299</v>
      </c>
    </row>
    <row r="510" spans="1:223" x14ac:dyDescent="0.25">
      <c r="A510">
        <v>122.082777036048</v>
      </c>
      <c r="B510">
        <v>325.08670081586098</v>
      </c>
      <c r="C510">
        <v>325.93297584973499</v>
      </c>
      <c r="D510">
        <v>314.451087247575</v>
      </c>
      <c r="E510">
        <v>330.67232873617502</v>
      </c>
      <c r="F510">
        <v>331.83304646644001</v>
      </c>
      <c r="G510">
        <v>316.930525712237</v>
      </c>
      <c r="H510">
        <v>324.70694887616298</v>
      </c>
      <c r="I510">
        <v>333.01830792976602</v>
      </c>
      <c r="J510">
        <v>318.48347983896798</v>
      </c>
      <c r="K510">
        <v>321.89383925764503</v>
      </c>
      <c r="L510">
        <v>333.60003063384403</v>
      </c>
      <c r="M510">
        <v>318.95302994527901</v>
      </c>
      <c r="N510">
        <v>331.82191911589598</v>
      </c>
      <c r="O510">
        <v>332.00110999229503</v>
      </c>
      <c r="P510">
        <v>339.28351223592699</v>
      </c>
      <c r="Q510">
        <v>326.39401816428699</v>
      </c>
      <c r="R510">
        <v>321.52848320413199</v>
      </c>
      <c r="S510">
        <v>338.23536491562902</v>
      </c>
      <c r="T510">
        <v>334.47487666457999</v>
      </c>
      <c r="U510">
        <v>325.99216533123302</v>
      </c>
      <c r="V510">
        <v>327.03776481093098</v>
      </c>
      <c r="W510">
        <v>332.46992659516098</v>
      </c>
      <c r="X510">
        <v>331.48195413780297</v>
      </c>
      <c r="Y510">
        <v>319.84274265564602</v>
      </c>
      <c r="Z510">
        <v>326.143096018655</v>
      </c>
      <c r="AA510">
        <v>326.92077454135199</v>
      </c>
      <c r="AB510">
        <v>322.25749753061001</v>
      </c>
      <c r="AC510">
        <v>331.05002869098701</v>
      </c>
      <c r="AD510">
        <v>331.83681909085601</v>
      </c>
      <c r="AE510">
        <v>329.54039209400798</v>
      </c>
      <c r="AF510">
        <v>329.02430678408302</v>
      </c>
      <c r="AG510">
        <v>336.55887388351499</v>
      </c>
      <c r="AH510">
        <v>325.47435006620498</v>
      </c>
      <c r="AI510">
        <v>320.22294472053397</v>
      </c>
      <c r="AJ510">
        <v>326.64217409048501</v>
      </c>
      <c r="AK510">
        <v>329.644501705837</v>
      </c>
      <c r="AL510">
        <v>334.99171834761302</v>
      </c>
      <c r="AM510">
        <v>330.92978786819498</v>
      </c>
      <c r="AN510">
        <v>318.68495145491897</v>
      </c>
      <c r="AO510">
        <v>332.93507170161098</v>
      </c>
      <c r="AP510">
        <v>336.21405860357601</v>
      </c>
      <c r="AQ510">
        <v>324.66344678372002</v>
      </c>
      <c r="AR510">
        <v>336.00541755998</v>
      </c>
      <c r="AS510">
        <v>321.76027048679799</v>
      </c>
      <c r="AT510">
        <v>335.56983670852998</v>
      </c>
      <c r="AU510">
        <v>328.22763300781901</v>
      </c>
      <c r="AV510">
        <v>339.18788812270498</v>
      </c>
      <c r="AW510">
        <v>329.809550795934</v>
      </c>
      <c r="AX510">
        <v>319.67472036581</v>
      </c>
      <c r="AY510">
        <v>329.53875933414997</v>
      </c>
      <c r="AZ510">
        <v>321.183136859407</v>
      </c>
      <c r="BA510">
        <v>331.18291449879598</v>
      </c>
      <c r="BB510">
        <v>328.43711048196798</v>
      </c>
      <c r="BC510">
        <v>330.23526440827101</v>
      </c>
      <c r="BD510">
        <v>326.51574727866802</v>
      </c>
      <c r="BE510">
        <v>328.41464087666799</v>
      </c>
      <c r="BF510">
        <v>326.649489220558</v>
      </c>
      <c r="BG510">
        <v>326.36636410666199</v>
      </c>
      <c r="BH510">
        <v>333.88232159967703</v>
      </c>
      <c r="BI510">
        <v>333.991121944295</v>
      </c>
      <c r="BJ510">
        <v>330.05826692448602</v>
      </c>
      <c r="BK510">
        <v>316.46903709955501</v>
      </c>
      <c r="BL510">
        <v>327.72825512905399</v>
      </c>
      <c r="BM510">
        <v>332.93122731616302</v>
      </c>
      <c r="BN510">
        <v>333.78010365804897</v>
      </c>
      <c r="BO510">
        <v>328.550159748125</v>
      </c>
      <c r="BP510">
        <v>327.15331240461302</v>
      </c>
      <c r="BQ510">
        <v>331.57003422077202</v>
      </c>
      <c r="BR510">
        <v>328.982466113258</v>
      </c>
      <c r="BS510">
        <v>319.23722477497603</v>
      </c>
      <c r="BT510">
        <v>318.31888707004299</v>
      </c>
      <c r="BU510">
        <v>334.727150237942</v>
      </c>
      <c r="BV510">
        <v>324.36691840918297</v>
      </c>
      <c r="BW510">
        <v>328.16119284854398</v>
      </c>
      <c r="BX510">
        <v>328.43261353030903</v>
      </c>
      <c r="BY510">
        <v>336.702620506843</v>
      </c>
      <c r="BZ510">
        <v>321.27248973546602</v>
      </c>
      <c r="CA510">
        <v>323.51439664137001</v>
      </c>
      <c r="CB510">
        <v>333.95483052827899</v>
      </c>
      <c r="CC510">
        <v>331.19602379607898</v>
      </c>
      <c r="CD510">
        <v>330.49457259680503</v>
      </c>
      <c r="CE510">
        <v>330.89434628889001</v>
      </c>
      <c r="CF510">
        <v>338.31793542524701</v>
      </c>
      <c r="CG510">
        <v>331.61107422436203</v>
      </c>
      <c r="CH510">
        <v>328.35283409724798</v>
      </c>
      <c r="CI510">
        <v>337.96070814445397</v>
      </c>
      <c r="CJ510">
        <v>331.61945720319</v>
      </c>
      <c r="CK510">
        <v>335.85447000236002</v>
      </c>
      <c r="CL510">
        <v>333.50902648762502</v>
      </c>
      <c r="CM510">
        <v>314.65514234305601</v>
      </c>
      <c r="CN510">
        <v>328.75672715635301</v>
      </c>
      <c r="CO510">
        <v>321.45815076528498</v>
      </c>
      <c r="CP510">
        <v>331.377327233497</v>
      </c>
      <c r="CQ510">
        <v>336.37281698361699</v>
      </c>
      <c r="CR510">
        <v>328.803304101153</v>
      </c>
      <c r="CS510">
        <v>328.51340392845799</v>
      </c>
      <c r="CT510">
        <v>321.76599278561503</v>
      </c>
      <c r="CU510">
        <v>326.70024458474097</v>
      </c>
      <c r="CV510">
        <v>330.70728439475499</v>
      </c>
      <c r="CW510">
        <v>329.89457946517803</v>
      </c>
      <c r="CX510">
        <v>322.71770342041498</v>
      </c>
      <c r="CY510">
        <v>322.57891544133702</v>
      </c>
      <c r="CZ510">
        <v>331.416553452578</v>
      </c>
      <c r="DA510">
        <v>328.848593693618</v>
      </c>
      <c r="DB510">
        <v>331.30674256861897</v>
      </c>
      <c r="DC510">
        <v>325.41356903513997</v>
      </c>
      <c r="DD510">
        <v>329.47551632487199</v>
      </c>
      <c r="DE510">
        <v>322.03805625157401</v>
      </c>
      <c r="DF510">
        <v>332.37490686237101</v>
      </c>
      <c r="DG510">
        <v>315.89653710376598</v>
      </c>
      <c r="DH510">
        <v>331.17384824396697</v>
      </c>
      <c r="DI510">
        <v>331.123803791532</v>
      </c>
      <c r="DJ510">
        <v>335.62244016704699</v>
      </c>
      <c r="DK510">
        <v>338.807405370217</v>
      </c>
      <c r="DL510">
        <v>329.00006709078502</v>
      </c>
      <c r="DM510">
        <v>332.52659329300798</v>
      </c>
      <c r="DN510">
        <v>328.63518539922501</v>
      </c>
      <c r="DO510">
        <v>336.99634250616202</v>
      </c>
      <c r="DP510">
        <v>335.60196731729502</v>
      </c>
      <c r="DQ510">
        <v>327.26250915296902</v>
      </c>
      <c r="DR510">
        <v>318.02714397159298</v>
      </c>
      <c r="DS510">
        <v>325.84764937573402</v>
      </c>
      <c r="DT510">
        <v>325.88835478176497</v>
      </c>
      <c r="DU510">
        <v>332.66520804639799</v>
      </c>
      <c r="DV510">
        <v>326.064103626019</v>
      </c>
      <c r="DW510">
        <v>318.02348013092302</v>
      </c>
      <c r="DX510">
        <v>319.72000187561599</v>
      </c>
      <c r="DY510">
        <v>334.65319720154298</v>
      </c>
      <c r="DZ510">
        <v>332.13692995557602</v>
      </c>
      <c r="EA510">
        <v>332.32336499756201</v>
      </c>
      <c r="EB510">
        <v>334.47686049076401</v>
      </c>
      <c r="EC510">
        <v>338.99552482087103</v>
      </c>
      <c r="ED510">
        <v>333.91882057747699</v>
      </c>
      <c r="EE510">
        <v>329.99346554898301</v>
      </c>
      <c r="EF510">
        <v>325.82161600790499</v>
      </c>
      <c r="EG510">
        <v>328.688232030064</v>
      </c>
      <c r="EH510">
        <v>329.78567565014799</v>
      </c>
      <c r="EI510">
        <v>336.01927393361098</v>
      </c>
      <c r="EJ510">
        <v>333.66421862535299</v>
      </c>
      <c r="EK510">
        <v>332.74335122609801</v>
      </c>
      <c r="EL510">
        <v>319.001496153088</v>
      </c>
      <c r="EM510">
        <v>330.74190731938899</v>
      </c>
      <c r="EN510">
        <v>334.729684902624</v>
      </c>
      <c r="EO510">
        <v>336.56658894148501</v>
      </c>
      <c r="EP510">
        <v>336.51377729122999</v>
      </c>
      <c r="EQ510">
        <v>337.35883997954699</v>
      </c>
      <c r="ER510">
        <v>337.78919729524802</v>
      </c>
      <c r="ES510">
        <v>329.25276409406302</v>
      </c>
      <c r="ET510">
        <v>333.45593776470997</v>
      </c>
      <c r="EU510">
        <v>324.749215836323</v>
      </c>
      <c r="EV510">
        <v>322.87641307155599</v>
      </c>
      <c r="EW510">
        <v>324.443072739581</v>
      </c>
      <c r="EX510">
        <v>330.21305387175499</v>
      </c>
      <c r="EY510">
        <v>325.69065014143899</v>
      </c>
      <c r="EZ510">
        <v>331.10046746488899</v>
      </c>
      <c r="FA510">
        <v>324.63880166130201</v>
      </c>
      <c r="FB510">
        <v>322.52885019184498</v>
      </c>
      <c r="FC510">
        <v>314.86232681402998</v>
      </c>
      <c r="FD510">
        <v>327.33277402973101</v>
      </c>
      <c r="FE510">
        <v>325.56851802576898</v>
      </c>
      <c r="FF510">
        <v>318.126948059234</v>
      </c>
      <c r="FG510">
        <v>325.14154537273402</v>
      </c>
      <c r="FH510">
        <v>328.149028781548</v>
      </c>
      <c r="FI510">
        <v>318.269433153401</v>
      </c>
      <c r="FJ510">
        <v>332.15836575984702</v>
      </c>
      <c r="FK510">
        <v>324.07897199587899</v>
      </c>
      <c r="FL510">
        <v>328.53852988346398</v>
      </c>
      <c r="FM510">
        <v>329.47319425818</v>
      </c>
      <c r="FN510">
        <v>324.62638927576398</v>
      </c>
      <c r="FO510">
        <v>333.01580695847002</v>
      </c>
      <c r="FP510">
        <v>321.82657612586598</v>
      </c>
      <c r="FQ510">
        <v>313.41525660022597</v>
      </c>
      <c r="FR510">
        <v>322.96620703586598</v>
      </c>
      <c r="FS510">
        <v>322.72085009336001</v>
      </c>
      <c r="FT510">
        <v>328.95441036746502</v>
      </c>
      <c r="FU510">
        <v>316.20988498713098</v>
      </c>
      <c r="FV510">
        <v>319.39038477857798</v>
      </c>
      <c r="FW510">
        <v>315.943203534416</v>
      </c>
      <c r="FX510">
        <v>314.04481957969801</v>
      </c>
      <c r="FY510">
        <v>320.69756080852</v>
      </c>
      <c r="FZ510">
        <v>316.491139953264</v>
      </c>
      <c r="GA510">
        <v>317.50429568509202</v>
      </c>
      <c r="GB510">
        <v>316.09401552728099</v>
      </c>
      <c r="GC510">
        <v>316.28158718176502</v>
      </c>
      <c r="GD510">
        <v>328.68184358903102</v>
      </c>
      <c r="GE510">
        <v>314.64776601689402</v>
      </c>
      <c r="GF510">
        <v>322.748842628555</v>
      </c>
      <c r="GG510">
        <v>317.67286317564401</v>
      </c>
      <c r="GH510">
        <v>312.83670201699698</v>
      </c>
      <c r="GI510">
        <v>318.692675497268</v>
      </c>
      <c r="GJ510">
        <v>316.68471794879702</v>
      </c>
      <c r="GK510">
        <v>318.93239503336002</v>
      </c>
      <c r="GL510">
        <v>318.54309408044099</v>
      </c>
      <c r="GM510">
        <v>313.71173664699597</v>
      </c>
      <c r="GN510">
        <v>313.80844134162101</v>
      </c>
      <c r="GO510">
        <v>307.10856835436402</v>
      </c>
      <c r="GP510">
        <v>305.88786334650899</v>
      </c>
      <c r="GQ510">
        <v>311.842112166383</v>
      </c>
      <c r="GR510">
        <v>311.844098816268</v>
      </c>
      <c r="GS510">
        <v>307.498513011412</v>
      </c>
      <c r="GT510">
        <v>316.97999128276501</v>
      </c>
      <c r="GU510">
        <v>305.72881969914499</v>
      </c>
      <c r="GV510">
        <v>316.948486230208</v>
      </c>
      <c r="GW510">
        <v>318.85714851097498</v>
      </c>
      <c r="GX510">
        <v>313.29689413283302</v>
      </c>
      <c r="GY510">
        <v>318.22622975631799</v>
      </c>
      <c r="GZ510">
        <v>322.38829378952602</v>
      </c>
      <c r="HA510">
        <v>315.82322239384598</v>
      </c>
      <c r="HB510">
        <v>311.19501288446298</v>
      </c>
      <c r="HC510">
        <v>319.26262772763198</v>
      </c>
      <c r="HD510">
        <v>306.41357641291501</v>
      </c>
      <c r="HE510">
        <v>316.49526176903902</v>
      </c>
      <c r="HF510">
        <v>313.729350127663</v>
      </c>
      <c r="HG510">
        <v>329.52048797892797</v>
      </c>
      <c r="HH510">
        <v>322.74777425778802</v>
      </c>
      <c r="HI510">
        <v>327.49271228574599</v>
      </c>
      <c r="HJ510">
        <v>335.30136748752699</v>
      </c>
      <c r="HK510">
        <v>323.93241556287398</v>
      </c>
      <c r="HL510">
        <v>321.85270296773501</v>
      </c>
      <c r="HM510">
        <v>322.00504360994</v>
      </c>
      <c r="HN510">
        <v>332.21921943733798</v>
      </c>
      <c r="HO510">
        <v>324.43059128182</v>
      </c>
    </row>
    <row r="511" spans="1:223" x14ac:dyDescent="0.25">
      <c r="A511">
        <v>122.323097463284</v>
      </c>
      <c r="B511">
        <v>323.77926219272399</v>
      </c>
      <c r="C511">
        <v>327.53244813860999</v>
      </c>
      <c r="D511">
        <v>314.20457046257798</v>
      </c>
      <c r="E511">
        <v>330.41903135569999</v>
      </c>
      <c r="F511">
        <v>328.02527139662698</v>
      </c>
      <c r="G511">
        <v>318.62507633338203</v>
      </c>
      <c r="H511">
        <v>323.50770273490298</v>
      </c>
      <c r="I511">
        <v>332.53862055072199</v>
      </c>
      <c r="J511">
        <v>316.82911213985199</v>
      </c>
      <c r="K511">
        <v>321.428908624869</v>
      </c>
      <c r="L511">
        <v>334.74429892120497</v>
      </c>
      <c r="M511">
        <v>321.38122161915402</v>
      </c>
      <c r="N511">
        <v>328.29780902291799</v>
      </c>
      <c r="O511">
        <v>327.959832176036</v>
      </c>
      <c r="P511">
        <v>337.85587290277402</v>
      </c>
      <c r="Q511">
        <v>322.81002987291203</v>
      </c>
      <c r="R511">
        <v>320.837847594359</v>
      </c>
      <c r="S511">
        <v>336.41170590195298</v>
      </c>
      <c r="T511">
        <v>333.92843254156298</v>
      </c>
      <c r="U511">
        <v>328.99950235896102</v>
      </c>
      <c r="V511">
        <v>329.20553939205001</v>
      </c>
      <c r="W511">
        <v>331.407666744587</v>
      </c>
      <c r="X511">
        <v>332.52565272925898</v>
      </c>
      <c r="Y511">
        <v>319.79425268484101</v>
      </c>
      <c r="Z511">
        <v>326.67833847686302</v>
      </c>
      <c r="AA511">
        <v>327.338784728983</v>
      </c>
      <c r="AB511">
        <v>321.88352538439898</v>
      </c>
      <c r="AC511">
        <v>331.15969329664301</v>
      </c>
      <c r="AD511">
        <v>331.64349914694202</v>
      </c>
      <c r="AE511">
        <v>334.99297071533698</v>
      </c>
      <c r="AF511">
        <v>326.14228833690299</v>
      </c>
      <c r="AG511">
        <v>336.769511134693</v>
      </c>
      <c r="AH511">
        <v>323.56009421586998</v>
      </c>
      <c r="AI511">
        <v>317.82660386551203</v>
      </c>
      <c r="AJ511">
        <v>330.68934594077803</v>
      </c>
      <c r="AK511">
        <v>327.83381564636602</v>
      </c>
      <c r="AL511">
        <v>334.33062591621001</v>
      </c>
      <c r="AM511">
        <v>330.99690369501798</v>
      </c>
      <c r="AN511">
        <v>322.163960904774</v>
      </c>
      <c r="AO511">
        <v>330.497070394503</v>
      </c>
      <c r="AP511">
        <v>336.142868371509</v>
      </c>
      <c r="AQ511">
        <v>324.53877806512202</v>
      </c>
      <c r="AR511">
        <v>337.61359815259101</v>
      </c>
      <c r="AS511">
        <v>322.99678450875098</v>
      </c>
      <c r="AT511">
        <v>332.46668010155202</v>
      </c>
      <c r="AU511">
        <v>328.40078599228502</v>
      </c>
      <c r="AV511">
        <v>339.13605105183501</v>
      </c>
      <c r="AW511">
        <v>329.00342405924602</v>
      </c>
      <c r="AX511">
        <v>318.25193877165401</v>
      </c>
      <c r="AY511">
        <v>330.39915974657299</v>
      </c>
      <c r="AZ511">
        <v>319.637367803882</v>
      </c>
      <c r="BA511">
        <v>332.31684678881101</v>
      </c>
      <c r="BB511">
        <v>328.77738054349697</v>
      </c>
      <c r="BC511">
        <v>332.86806238318599</v>
      </c>
      <c r="BD511">
        <v>327.53952084474599</v>
      </c>
      <c r="BE511">
        <v>323.91359252245701</v>
      </c>
      <c r="BF511">
        <v>322.168952735338</v>
      </c>
      <c r="BG511">
        <v>323.12772606444599</v>
      </c>
      <c r="BH511">
        <v>334.56641626003199</v>
      </c>
      <c r="BI511">
        <v>334.39572510911398</v>
      </c>
      <c r="BJ511">
        <v>326.954724865613</v>
      </c>
      <c r="BK511">
        <v>316.16390918487201</v>
      </c>
      <c r="BL511">
        <v>332.18516521497799</v>
      </c>
      <c r="BM511">
        <v>331.98542574306401</v>
      </c>
      <c r="BN511">
        <v>333.33620178465401</v>
      </c>
      <c r="BO511">
        <v>326.66299242574502</v>
      </c>
      <c r="BP511">
        <v>326.88691751273802</v>
      </c>
      <c r="BQ511">
        <v>328.773137738603</v>
      </c>
      <c r="BR511">
        <v>328.49122585552499</v>
      </c>
      <c r="BS511">
        <v>321.97563914467298</v>
      </c>
      <c r="BT511">
        <v>323.84368366789698</v>
      </c>
      <c r="BU511">
        <v>333.83871700438601</v>
      </c>
      <c r="BV511">
        <v>325.399720767502</v>
      </c>
      <c r="BW511">
        <v>331.484237844147</v>
      </c>
      <c r="BX511">
        <v>332.75812577193398</v>
      </c>
      <c r="BY511">
        <v>331.88129149973003</v>
      </c>
      <c r="BZ511">
        <v>323.12360189910498</v>
      </c>
      <c r="CA511">
        <v>322.17835828912803</v>
      </c>
      <c r="CB511">
        <v>338.95654039667198</v>
      </c>
      <c r="CC511">
        <v>327.34055034257898</v>
      </c>
      <c r="CD511">
        <v>329.607274642812</v>
      </c>
      <c r="CE511">
        <v>332.21509668931799</v>
      </c>
      <c r="CF511">
        <v>339.27882752457299</v>
      </c>
      <c r="CG511">
        <v>328.95780105508499</v>
      </c>
      <c r="CH511">
        <v>328.11195595332299</v>
      </c>
      <c r="CI511">
        <v>333.73609184259101</v>
      </c>
      <c r="CJ511">
        <v>332.13001993818602</v>
      </c>
      <c r="CK511">
        <v>337.36516088500503</v>
      </c>
      <c r="CL511">
        <v>334.34474538089501</v>
      </c>
      <c r="CM511">
        <v>316.16007602057402</v>
      </c>
      <c r="CN511">
        <v>325.12161999644297</v>
      </c>
      <c r="CO511">
        <v>324.61903087767598</v>
      </c>
      <c r="CP511">
        <v>327.40923521665297</v>
      </c>
      <c r="CQ511">
        <v>335.55885375393899</v>
      </c>
      <c r="CR511">
        <v>328.72099669751498</v>
      </c>
      <c r="CS511">
        <v>327.37817792426199</v>
      </c>
      <c r="CT511">
        <v>321.50937360905601</v>
      </c>
      <c r="CU511">
        <v>323.564957851499</v>
      </c>
      <c r="CV511">
        <v>332.10558743504299</v>
      </c>
      <c r="CW511">
        <v>330.15057448660201</v>
      </c>
      <c r="CX511">
        <v>325.77498552229702</v>
      </c>
      <c r="CY511">
        <v>323.283133380393</v>
      </c>
      <c r="CZ511">
        <v>329.71959072882299</v>
      </c>
      <c r="DA511">
        <v>325.45508871711502</v>
      </c>
      <c r="DB511">
        <v>328.84898815290597</v>
      </c>
      <c r="DC511">
        <v>330.603961312264</v>
      </c>
      <c r="DD511">
        <v>332.23197675177499</v>
      </c>
      <c r="DE511">
        <v>323.32081316755398</v>
      </c>
      <c r="DF511">
        <v>332.636298727346</v>
      </c>
      <c r="DG511">
        <v>315.99590876567402</v>
      </c>
      <c r="DH511">
        <v>330.459546449112</v>
      </c>
      <c r="DI511">
        <v>329.888824284115</v>
      </c>
      <c r="DJ511">
        <v>336.41769799679503</v>
      </c>
      <c r="DK511">
        <v>335.38334915821201</v>
      </c>
      <c r="DL511">
        <v>329.41524494417899</v>
      </c>
      <c r="DM511">
        <v>335.57971749269399</v>
      </c>
      <c r="DN511">
        <v>329.03093003996298</v>
      </c>
      <c r="DO511">
        <v>338.22669202994098</v>
      </c>
      <c r="DP511">
        <v>333.95722353575297</v>
      </c>
      <c r="DQ511">
        <v>322.83128499509701</v>
      </c>
      <c r="DR511">
        <v>314.97691732143397</v>
      </c>
      <c r="DS511">
        <v>325.05014044266801</v>
      </c>
      <c r="DT511">
        <v>327.45725899732798</v>
      </c>
      <c r="DU511">
        <v>333.11937133804997</v>
      </c>
      <c r="DV511">
        <v>326.02914771799101</v>
      </c>
      <c r="DW511">
        <v>320.53349387968598</v>
      </c>
      <c r="DX511">
        <v>320.100790899515</v>
      </c>
      <c r="DY511">
        <v>330.03200755447602</v>
      </c>
      <c r="DZ511">
        <v>326.277469718617</v>
      </c>
      <c r="EA511">
        <v>334.21753558201402</v>
      </c>
      <c r="EB511">
        <v>335.00186734768602</v>
      </c>
      <c r="EC511">
        <v>344.52744281318502</v>
      </c>
      <c r="ED511">
        <v>332.99470545530301</v>
      </c>
      <c r="EE511">
        <v>333.55026639709502</v>
      </c>
      <c r="EF511">
        <v>325.93085376401598</v>
      </c>
      <c r="EG511">
        <v>331.86571033345899</v>
      </c>
      <c r="EH511">
        <v>326.64665936571998</v>
      </c>
      <c r="EI511">
        <v>337.86906096347002</v>
      </c>
      <c r="EJ511">
        <v>335.05923088995399</v>
      </c>
      <c r="EK511">
        <v>334.94560194370899</v>
      </c>
      <c r="EL511">
        <v>318.770594582755</v>
      </c>
      <c r="EM511">
        <v>330.19976761951301</v>
      </c>
      <c r="EN511">
        <v>333.89294979783398</v>
      </c>
      <c r="EO511">
        <v>337.79638745989001</v>
      </c>
      <c r="EP511">
        <v>335.47051411902203</v>
      </c>
      <c r="EQ511">
        <v>338.13013063138999</v>
      </c>
      <c r="ER511">
        <v>338.64519174295299</v>
      </c>
      <c r="ES511">
        <v>327.79725141359302</v>
      </c>
      <c r="ET511">
        <v>332.09517598486798</v>
      </c>
      <c r="EU511">
        <v>324.381800596326</v>
      </c>
      <c r="EV511">
        <v>319.52594976811702</v>
      </c>
      <c r="EW511">
        <v>322.02266874328802</v>
      </c>
      <c r="EX511">
        <v>332.32510585339202</v>
      </c>
      <c r="EY511">
        <v>322.84330322297302</v>
      </c>
      <c r="EZ511">
        <v>326.084546484143</v>
      </c>
      <c r="FA511">
        <v>322.15073209802301</v>
      </c>
      <c r="FB511">
        <v>325.68004396779497</v>
      </c>
      <c r="FC511">
        <v>317.60757431288999</v>
      </c>
      <c r="FD511">
        <v>328.71447955493699</v>
      </c>
      <c r="FE511">
        <v>328.25507045358</v>
      </c>
      <c r="FF511">
        <v>321.28695121206403</v>
      </c>
      <c r="FG511">
        <v>321.95301964143403</v>
      </c>
      <c r="FH511">
        <v>326.696046752808</v>
      </c>
      <c r="FI511">
        <v>317.91679373986199</v>
      </c>
      <c r="FJ511">
        <v>329.72175805614302</v>
      </c>
      <c r="FK511">
        <v>324.773322566508</v>
      </c>
      <c r="FL511">
        <v>325.25496078881099</v>
      </c>
      <c r="FM511">
        <v>329.79080778329899</v>
      </c>
      <c r="FN511">
        <v>323.78533256679401</v>
      </c>
      <c r="FO511">
        <v>333.01376659717903</v>
      </c>
      <c r="FP511">
        <v>325.62553235623301</v>
      </c>
      <c r="FQ511">
        <v>314.92843825849502</v>
      </c>
      <c r="FR511">
        <v>322.36027722106098</v>
      </c>
      <c r="FS511">
        <v>323.06040032953399</v>
      </c>
      <c r="FT511">
        <v>331.21385772963299</v>
      </c>
      <c r="FU511">
        <v>314.77889567165801</v>
      </c>
      <c r="FV511">
        <v>317.18683632571901</v>
      </c>
      <c r="FW511">
        <v>314.91587447288498</v>
      </c>
      <c r="FX511">
        <v>311.58771640569199</v>
      </c>
      <c r="FY511">
        <v>320.74147959483798</v>
      </c>
      <c r="FZ511">
        <v>316.11018342112902</v>
      </c>
      <c r="GA511">
        <v>315.21939683897301</v>
      </c>
      <c r="GB511">
        <v>317.00187988658098</v>
      </c>
      <c r="GC511">
        <v>316.09783102220302</v>
      </c>
      <c r="GD511">
        <v>328.316357723149</v>
      </c>
      <c r="GE511">
        <v>314.33036657634699</v>
      </c>
      <c r="GF511">
        <v>322.46437487980103</v>
      </c>
      <c r="GG511">
        <v>314.05019444872897</v>
      </c>
      <c r="GH511">
        <v>315.39550033346399</v>
      </c>
      <c r="GI511">
        <v>320.81323971648698</v>
      </c>
      <c r="GJ511">
        <v>316.17584290872003</v>
      </c>
      <c r="GK511">
        <v>316.70170647613003</v>
      </c>
      <c r="GL511">
        <v>317.187316743238</v>
      </c>
      <c r="GM511">
        <v>312.112961512087</v>
      </c>
      <c r="GN511">
        <v>313.678950283196</v>
      </c>
      <c r="GO511">
        <v>311.270455549269</v>
      </c>
      <c r="GP511">
        <v>306.46490321171598</v>
      </c>
      <c r="GQ511">
        <v>314.89106983273501</v>
      </c>
      <c r="GR511">
        <v>311.42946045015901</v>
      </c>
      <c r="GS511">
        <v>309.06380191803601</v>
      </c>
      <c r="GT511">
        <v>315.17642157671003</v>
      </c>
      <c r="GU511">
        <v>304.45223010069498</v>
      </c>
      <c r="GV511">
        <v>315.98702234292301</v>
      </c>
      <c r="GW511">
        <v>320.513178219976</v>
      </c>
      <c r="GX511">
        <v>311.94464785459098</v>
      </c>
      <c r="GY511">
        <v>316.26538796952701</v>
      </c>
      <c r="GZ511">
        <v>327.03863160016999</v>
      </c>
      <c r="HA511">
        <v>314.31089452113002</v>
      </c>
      <c r="HB511">
        <v>312.63112017887602</v>
      </c>
      <c r="HC511">
        <v>320.24983676988398</v>
      </c>
      <c r="HD511">
        <v>311.41715211237801</v>
      </c>
      <c r="HE511">
        <v>318.815010775318</v>
      </c>
      <c r="HF511">
        <v>312.703644306255</v>
      </c>
      <c r="HG511">
        <v>328.69819997521802</v>
      </c>
      <c r="HH511">
        <v>320.148633486422</v>
      </c>
      <c r="HI511">
        <v>327.50442636748699</v>
      </c>
      <c r="HJ511">
        <v>333.61838905587501</v>
      </c>
      <c r="HK511">
        <v>324.55155429850402</v>
      </c>
      <c r="HL511">
        <v>318.94728496975102</v>
      </c>
      <c r="HM511">
        <v>320.92736399742898</v>
      </c>
      <c r="HN511">
        <v>328.98957427254902</v>
      </c>
      <c r="HO511">
        <v>323.06690954134302</v>
      </c>
    </row>
    <row r="512" spans="1:223" x14ac:dyDescent="0.25">
      <c r="A512">
        <v>122.56341789052</v>
      </c>
      <c r="B512">
        <v>324.40866133286602</v>
      </c>
      <c r="C512">
        <v>326.41745659097199</v>
      </c>
      <c r="D512">
        <v>315.11071540873701</v>
      </c>
      <c r="E512">
        <v>330.377202572687</v>
      </c>
      <c r="F512">
        <v>327.56566484367403</v>
      </c>
      <c r="G512">
        <v>319.58934260114802</v>
      </c>
      <c r="H512">
        <v>323.02502730220601</v>
      </c>
      <c r="I512">
        <v>334.12934204128999</v>
      </c>
      <c r="J512">
        <v>316.14851192748802</v>
      </c>
      <c r="K512">
        <v>322.382302691814</v>
      </c>
      <c r="L512">
        <v>334.78697142139401</v>
      </c>
      <c r="M512">
        <v>321.70739833885301</v>
      </c>
      <c r="N512">
        <v>322.32875047887302</v>
      </c>
      <c r="O512">
        <v>327.79484123292201</v>
      </c>
      <c r="P512">
        <v>336.20610021169898</v>
      </c>
      <c r="Q512">
        <v>320.22236169386599</v>
      </c>
      <c r="R512">
        <v>323.635038180896</v>
      </c>
      <c r="S512">
        <v>335.731257461241</v>
      </c>
      <c r="T512">
        <v>332.76570451333998</v>
      </c>
      <c r="U512">
        <v>329.443790217208</v>
      </c>
      <c r="V512">
        <v>329.30666687245298</v>
      </c>
      <c r="W512">
        <v>333.35106515178899</v>
      </c>
      <c r="X512">
        <v>332.41819079986999</v>
      </c>
      <c r="Y512">
        <v>323.02822819938598</v>
      </c>
      <c r="Z512">
        <v>329.35098269413999</v>
      </c>
      <c r="AA512">
        <v>325.52023068796001</v>
      </c>
      <c r="AB512">
        <v>323.14655678157601</v>
      </c>
      <c r="AC512">
        <v>331.78309119433698</v>
      </c>
      <c r="AD512">
        <v>332.93320350786399</v>
      </c>
      <c r="AE512">
        <v>337.46496731400902</v>
      </c>
      <c r="AF512">
        <v>326.226126420242</v>
      </c>
      <c r="AG512">
        <v>335.37356318879301</v>
      </c>
      <c r="AH512">
        <v>324.254211711702</v>
      </c>
      <c r="AI512">
        <v>318.84043990351</v>
      </c>
      <c r="AJ512">
        <v>331.14420936109002</v>
      </c>
      <c r="AK512">
        <v>324.589524778515</v>
      </c>
      <c r="AL512">
        <v>333.10198863095599</v>
      </c>
      <c r="AM512">
        <v>331.47953616907898</v>
      </c>
      <c r="AN512">
        <v>325.79159184407598</v>
      </c>
      <c r="AO512">
        <v>329.90769040302598</v>
      </c>
      <c r="AP512">
        <v>336.087735156966</v>
      </c>
      <c r="AQ512">
        <v>325.55212400315099</v>
      </c>
      <c r="AR512">
        <v>337.204002133801</v>
      </c>
      <c r="AS512">
        <v>327.36631281995602</v>
      </c>
      <c r="AT512">
        <v>329.06673436339901</v>
      </c>
      <c r="AU512">
        <v>328.96749432137199</v>
      </c>
      <c r="AV512">
        <v>339.70619526714597</v>
      </c>
      <c r="AW512">
        <v>326.94457410501002</v>
      </c>
      <c r="AX512">
        <v>317.48234135417999</v>
      </c>
      <c r="AY512">
        <v>329.93381022485403</v>
      </c>
      <c r="AZ512">
        <v>317.55060959479999</v>
      </c>
      <c r="BA512">
        <v>332.10238960832902</v>
      </c>
      <c r="BB512">
        <v>328.128398983088</v>
      </c>
      <c r="BC512">
        <v>333.91699564376501</v>
      </c>
      <c r="BD512">
        <v>326.200861828207</v>
      </c>
      <c r="BE512">
        <v>320.02851135482001</v>
      </c>
      <c r="BF512">
        <v>321.872034516589</v>
      </c>
      <c r="BG512">
        <v>323.36712037394602</v>
      </c>
      <c r="BH512">
        <v>333.19723471227798</v>
      </c>
      <c r="BI512">
        <v>334.07018450263803</v>
      </c>
      <c r="BJ512">
        <v>325.88867546890299</v>
      </c>
      <c r="BK512">
        <v>314.207784132288</v>
      </c>
      <c r="BL512">
        <v>333.64686886588697</v>
      </c>
      <c r="BM512">
        <v>331.190804460648</v>
      </c>
      <c r="BN512">
        <v>331.30133055094097</v>
      </c>
      <c r="BO512">
        <v>326.74286317411099</v>
      </c>
      <c r="BP512">
        <v>327.04215806383399</v>
      </c>
      <c r="BQ512">
        <v>325.25996156626502</v>
      </c>
      <c r="BR512">
        <v>329.69969190189198</v>
      </c>
      <c r="BS512">
        <v>325.72088002472299</v>
      </c>
      <c r="BT512">
        <v>324.94359019968698</v>
      </c>
      <c r="BU512">
        <v>334.15454015033498</v>
      </c>
      <c r="BV512">
        <v>324.91877986987402</v>
      </c>
      <c r="BW512">
        <v>334.56798423479199</v>
      </c>
      <c r="BX512">
        <v>332.38069025536902</v>
      </c>
      <c r="BY512">
        <v>330.82305548117603</v>
      </c>
      <c r="BZ512">
        <v>324.96356879407398</v>
      </c>
      <c r="CA512">
        <v>318.04635270232802</v>
      </c>
      <c r="CB512">
        <v>340.932316765027</v>
      </c>
      <c r="CC512">
        <v>325.07125171341397</v>
      </c>
      <c r="CD512">
        <v>331.05811815778299</v>
      </c>
      <c r="CE512">
        <v>332.87175500171202</v>
      </c>
      <c r="CF512">
        <v>335.45220761295798</v>
      </c>
      <c r="CG512">
        <v>325.93848582283198</v>
      </c>
      <c r="CH512">
        <v>329.38592525139302</v>
      </c>
      <c r="CI512">
        <v>329.897726217539</v>
      </c>
      <c r="CJ512">
        <v>331.36558472294701</v>
      </c>
      <c r="CK512">
        <v>337.14132837938899</v>
      </c>
      <c r="CL512">
        <v>333.61353131639203</v>
      </c>
      <c r="CM512">
        <v>320.00659335772798</v>
      </c>
      <c r="CN512">
        <v>322.25218003678299</v>
      </c>
      <c r="CO512">
        <v>327.687099216001</v>
      </c>
      <c r="CP512">
        <v>325.66417337630901</v>
      </c>
      <c r="CQ512">
        <v>333.23003897347797</v>
      </c>
      <c r="CR512">
        <v>329.87996721344803</v>
      </c>
      <c r="CS512">
        <v>325.25032875500801</v>
      </c>
      <c r="CT512">
        <v>321.10085525062999</v>
      </c>
      <c r="CU512">
        <v>320.09233254133198</v>
      </c>
      <c r="CV512">
        <v>331.35445201472203</v>
      </c>
      <c r="CW512">
        <v>333.21158678771201</v>
      </c>
      <c r="CX512">
        <v>326.83756382207099</v>
      </c>
      <c r="CY512">
        <v>324.89193048165498</v>
      </c>
      <c r="CZ512">
        <v>330.38221353254698</v>
      </c>
      <c r="DA512">
        <v>325.13384718001998</v>
      </c>
      <c r="DB512">
        <v>326.784442683473</v>
      </c>
      <c r="DC512">
        <v>331.02666893159397</v>
      </c>
      <c r="DD512">
        <v>333.41902167504497</v>
      </c>
      <c r="DE512">
        <v>324.58530011354298</v>
      </c>
      <c r="DF512">
        <v>333.510429926906</v>
      </c>
      <c r="DG512">
        <v>317.196827714454</v>
      </c>
      <c r="DH512">
        <v>329.031114237971</v>
      </c>
      <c r="DI512">
        <v>331.66393202218001</v>
      </c>
      <c r="DJ512">
        <v>337.086993754177</v>
      </c>
      <c r="DK512">
        <v>331.95189539534698</v>
      </c>
      <c r="DL512">
        <v>328.105907314327</v>
      </c>
      <c r="DM512">
        <v>336.483761687391</v>
      </c>
      <c r="DN512">
        <v>328.80459652800602</v>
      </c>
      <c r="DO512">
        <v>337.78139162929801</v>
      </c>
      <c r="DP512">
        <v>335.04923167430201</v>
      </c>
      <c r="DQ512">
        <v>321.45727401765902</v>
      </c>
      <c r="DR512">
        <v>313.101207550879</v>
      </c>
      <c r="DS512">
        <v>326.05714953864799</v>
      </c>
      <c r="DT512">
        <v>329.80847009228103</v>
      </c>
      <c r="DU512">
        <v>331.49316434644402</v>
      </c>
      <c r="DV512">
        <v>323.50761830335699</v>
      </c>
      <c r="DW512">
        <v>324.60249697085499</v>
      </c>
      <c r="DX512">
        <v>319.64066409294998</v>
      </c>
      <c r="DY512">
        <v>326.852710080593</v>
      </c>
      <c r="DZ512">
        <v>320.41579962305798</v>
      </c>
      <c r="EA512">
        <v>333.93764945062401</v>
      </c>
      <c r="EB512">
        <v>335.20144617504798</v>
      </c>
      <c r="EC512">
        <v>345.885725467724</v>
      </c>
      <c r="ED512">
        <v>331.97543220751999</v>
      </c>
      <c r="EE512">
        <v>334.72222260678899</v>
      </c>
      <c r="EF512">
        <v>325.71289327004899</v>
      </c>
      <c r="EG512">
        <v>336.152351472335</v>
      </c>
      <c r="EH512">
        <v>324.80982682044697</v>
      </c>
      <c r="EI512">
        <v>338.12636134233298</v>
      </c>
      <c r="EJ512">
        <v>336.82982099872902</v>
      </c>
      <c r="EK512">
        <v>336.05819155281699</v>
      </c>
      <c r="EL512">
        <v>322.02508728931798</v>
      </c>
      <c r="EM512">
        <v>328.37809857601002</v>
      </c>
      <c r="EN512">
        <v>334.5047723843</v>
      </c>
      <c r="EO512">
        <v>338.17798343667101</v>
      </c>
      <c r="EP512">
        <v>335.53261720587199</v>
      </c>
      <c r="EQ512">
        <v>338.42405857707701</v>
      </c>
      <c r="ER512">
        <v>337.30334639398899</v>
      </c>
      <c r="ES512">
        <v>327.020614616324</v>
      </c>
      <c r="ET512">
        <v>331.29388302128302</v>
      </c>
      <c r="EU512">
        <v>326.48884096053501</v>
      </c>
      <c r="EV512">
        <v>318.56131657467</v>
      </c>
      <c r="EW512">
        <v>320.59241512343601</v>
      </c>
      <c r="EX512">
        <v>333.157159985345</v>
      </c>
      <c r="EY512">
        <v>319.34361939777301</v>
      </c>
      <c r="EZ512">
        <v>323.319424168419</v>
      </c>
      <c r="FA512">
        <v>317.59258896482402</v>
      </c>
      <c r="FB512">
        <v>327.48131778343799</v>
      </c>
      <c r="FC512">
        <v>317.98065647298398</v>
      </c>
      <c r="FD512">
        <v>331.31838474835303</v>
      </c>
      <c r="FE512">
        <v>328.23282975026399</v>
      </c>
      <c r="FF512">
        <v>324.22858158390602</v>
      </c>
      <c r="FG512">
        <v>319.00758539154702</v>
      </c>
      <c r="FH512">
        <v>323.55109305601798</v>
      </c>
      <c r="FI512">
        <v>315.46377703018902</v>
      </c>
      <c r="FJ512">
        <v>327.31731208757901</v>
      </c>
      <c r="FK512">
        <v>325.88121397658</v>
      </c>
      <c r="FL512">
        <v>326.85714331404</v>
      </c>
      <c r="FM512">
        <v>332.55181443908202</v>
      </c>
      <c r="FN512">
        <v>323.95847486799801</v>
      </c>
      <c r="FO512">
        <v>332.05389581539299</v>
      </c>
      <c r="FP512">
        <v>329.90789236194098</v>
      </c>
      <c r="FQ512">
        <v>315.33634065143201</v>
      </c>
      <c r="FR512">
        <v>322.92038676692999</v>
      </c>
      <c r="FS512">
        <v>320.42803578458597</v>
      </c>
      <c r="FT512">
        <v>332.669499576004</v>
      </c>
      <c r="FU512">
        <v>311.80547267933099</v>
      </c>
      <c r="FV512">
        <v>317.48691413908199</v>
      </c>
      <c r="FW512">
        <v>314.719780944798</v>
      </c>
      <c r="FX512">
        <v>311.37199103075301</v>
      </c>
      <c r="FY512">
        <v>322.405119951465</v>
      </c>
      <c r="FZ512">
        <v>315.66832890796297</v>
      </c>
      <c r="GA512">
        <v>316.70990258588699</v>
      </c>
      <c r="GB512">
        <v>318.18381935894701</v>
      </c>
      <c r="GC512">
        <v>316.78784967113103</v>
      </c>
      <c r="GD512">
        <v>326.773698354202</v>
      </c>
      <c r="GE512">
        <v>313.21906281404199</v>
      </c>
      <c r="GF512">
        <v>319.23734323780701</v>
      </c>
      <c r="GG512">
        <v>310.79010731053199</v>
      </c>
      <c r="GH512">
        <v>317.42362495098001</v>
      </c>
      <c r="GI512">
        <v>320.87534767107701</v>
      </c>
      <c r="GJ512">
        <v>313.27151768299001</v>
      </c>
      <c r="GK512">
        <v>314.82337713105102</v>
      </c>
      <c r="GL512">
        <v>317.11668208049201</v>
      </c>
      <c r="GM512">
        <v>311.82325062367403</v>
      </c>
      <c r="GN512">
        <v>314.17456989491399</v>
      </c>
      <c r="GO512">
        <v>311.89598010941802</v>
      </c>
      <c r="GP512">
        <v>309.12041757889801</v>
      </c>
      <c r="GQ512">
        <v>311.127753072639</v>
      </c>
      <c r="GR512">
        <v>311.39751764434402</v>
      </c>
      <c r="GS512">
        <v>309.01929412779299</v>
      </c>
      <c r="GT512">
        <v>316.51433456974701</v>
      </c>
      <c r="GU512">
        <v>306.99784102768001</v>
      </c>
      <c r="GV512">
        <v>316.08139099381998</v>
      </c>
      <c r="GW512">
        <v>321.19903697127302</v>
      </c>
      <c r="GX512">
        <v>311.39682497323099</v>
      </c>
      <c r="GY512">
        <v>313.63135722369498</v>
      </c>
      <c r="GZ512">
        <v>327.113685289351</v>
      </c>
      <c r="HA512">
        <v>315.47745095420402</v>
      </c>
      <c r="HB512">
        <v>314.92620438173498</v>
      </c>
      <c r="HC512">
        <v>319.51230144590397</v>
      </c>
      <c r="HD512">
        <v>313.91536875207402</v>
      </c>
      <c r="HE512">
        <v>317.69070818697003</v>
      </c>
      <c r="HF512">
        <v>311.68795391850801</v>
      </c>
      <c r="HG512">
        <v>327.37991085521702</v>
      </c>
      <c r="HH512">
        <v>318.18093003567299</v>
      </c>
      <c r="HI512">
        <v>325.13429875021501</v>
      </c>
      <c r="HJ512">
        <v>330.76296778976001</v>
      </c>
      <c r="HK512">
        <v>323.05567781642299</v>
      </c>
      <c r="HL512">
        <v>319.256347112843</v>
      </c>
      <c r="HM512">
        <v>321.65643696497398</v>
      </c>
      <c r="HN512">
        <v>328.520652753815</v>
      </c>
      <c r="HO512">
        <v>322.076607398269</v>
      </c>
    </row>
    <row r="513" spans="1:223" x14ac:dyDescent="0.25">
      <c r="A513">
        <v>122.803738317757</v>
      </c>
      <c r="B513">
        <v>327.65238086777202</v>
      </c>
      <c r="C513">
        <v>327.27169103539899</v>
      </c>
      <c r="D513">
        <v>317.326500126837</v>
      </c>
      <c r="E513">
        <v>330.13552809568398</v>
      </c>
      <c r="F513">
        <v>326.77425349257197</v>
      </c>
      <c r="G513">
        <v>321.72275863714401</v>
      </c>
      <c r="H513">
        <v>323.067886103337</v>
      </c>
      <c r="I513">
        <v>332.913383462556</v>
      </c>
      <c r="J513">
        <v>313.976744268017</v>
      </c>
      <c r="K513">
        <v>323.16067998909199</v>
      </c>
      <c r="L513">
        <v>335.91326078375101</v>
      </c>
      <c r="M513">
        <v>322.083186840829</v>
      </c>
      <c r="N513">
        <v>321.68804542646302</v>
      </c>
      <c r="O513">
        <v>329.74031700286002</v>
      </c>
      <c r="P513">
        <v>333.13117850337198</v>
      </c>
      <c r="Q513">
        <v>319.24360826654203</v>
      </c>
      <c r="R513">
        <v>324.51405587187298</v>
      </c>
      <c r="S513">
        <v>337.314799563311</v>
      </c>
      <c r="T513">
        <v>331.61437837655399</v>
      </c>
      <c r="U513">
        <v>327.51125223833998</v>
      </c>
      <c r="V513">
        <v>326.85873890612299</v>
      </c>
      <c r="W513">
        <v>335.062913598791</v>
      </c>
      <c r="X513">
        <v>332.33077070097801</v>
      </c>
      <c r="Y513">
        <v>324.230661445424</v>
      </c>
      <c r="Z513">
        <v>330.153029238241</v>
      </c>
      <c r="AA513">
        <v>325.702400500978</v>
      </c>
      <c r="AB513">
        <v>322.77884131447701</v>
      </c>
      <c r="AC513">
        <v>329.07767007372399</v>
      </c>
      <c r="AD513">
        <v>335.12127333493697</v>
      </c>
      <c r="AE513">
        <v>336.49622871074598</v>
      </c>
      <c r="AF513">
        <v>325.45542905914903</v>
      </c>
      <c r="AG513">
        <v>334.56800938257402</v>
      </c>
      <c r="AH513">
        <v>323.84560772799898</v>
      </c>
      <c r="AI513">
        <v>319.57234355077998</v>
      </c>
      <c r="AJ513">
        <v>330.60020080572701</v>
      </c>
      <c r="AK513">
        <v>321.99857311625698</v>
      </c>
      <c r="AL513">
        <v>331.527614866676</v>
      </c>
      <c r="AM513">
        <v>330.78521827414397</v>
      </c>
      <c r="AN513">
        <v>329.01482863108498</v>
      </c>
      <c r="AO513">
        <v>326.02525444362902</v>
      </c>
      <c r="AP513">
        <v>338.17950333026801</v>
      </c>
      <c r="AQ513">
        <v>328.50501605721303</v>
      </c>
      <c r="AR513">
        <v>337.14324109240499</v>
      </c>
      <c r="AS513">
        <v>329.443490152214</v>
      </c>
      <c r="AT513">
        <v>326.07303462114203</v>
      </c>
      <c r="AU513">
        <v>330.24130397680898</v>
      </c>
      <c r="AV513">
        <v>339.67855059698502</v>
      </c>
      <c r="AW513">
        <v>324.09330349012799</v>
      </c>
      <c r="AX513">
        <v>319.567820781443</v>
      </c>
      <c r="AY513">
        <v>331.58841756027698</v>
      </c>
      <c r="AZ513">
        <v>316.18744666665401</v>
      </c>
      <c r="BA513">
        <v>331.46800361194698</v>
      </c>
      <c r="BB513">
        <v>327.84741018929299</v>
      </c>
      <c r="BC513">
        <v>334.77100298168398</v>
      </c>
      <c r="BD513">
        <v>323.91124335904499</v>
      </c>
      <c r="BE513">
        <v>316.75485971398399</v>
      </c>
      <c r="BF513">
        <v>321.98961213472597</v>
      </c>
      <c r="BG513">
        <v>326.480190896843</v>
      </c>
      <c r="BH513">
        <v>335.78034558423002</v>
      </c>
      <c r="BI513">
        <v>333.68337500529702</v>
      </c>
      <c r="BJ513">
        <v>328.15864068467101</v>
      </c>
      <c r="BK513">
        <v>312.904324264553</v>
      </c>
      <c r="BL513">
        <v>334.40656622789197</v>
      </c>
      <c r="BM513">
        <v>333.20373542473499</v>
      </c>
      <c r="BN513">
        <v>328.68456865006402</v>
      </c>
      <c r="BO513">
        <v>329.240967553931</v>
      </c>
      <c r="BP513">
        <v>326.80339729512298</v>
      </c>
      <c r="BQ513">
        <v>321.22930268457202</v>
      </c>
      <c r="BR513">
        <v>332.224022518315</v>
      </c>
      <c r="BS513">
        <v>324.11959172361998</v>
      </c>
      <c r="BT513">
        <v>323.486733981584</v>
      </c>
      <c r="BU513">
        <v>336.74981586577599</v>
      </c>
      <c r="BV513">
        <v>324.92710226323601</v>
      </c>
      <c r="BW513">
        <v>338.53723087473298</v>
      </c>
      <c r="BX513">
        <v>330.90095013976702</v>
      </c>
      <c r="BY513">
        <v>333.47586303507302</v>
      </c>
      <c r="BZ513">
        <v>327.819948350375</v>
      </c>
      <c r="CA513">
        <v>318.57880874181001</v>
      </c>
      <c r="CB513">
        <v>340.96722632231399</v>
      </c>
      <c r="CC513">
        <v>322.97097897892201</v>
      </c>
      <c r="CD513">
        <v>332.22791019393901</v>
      </c>
      <c r="CE513">
        <v>334.93251839352899</v>
      </c>
      <c r="CF513">
        <v>333.311206245508</v>
      </c>
      <c r="CG513">
        <v>323.02414923061099</v>
      </c>
      <c r="CH513">
        <v>330.90007942599698</v>
      </c>
      <c r="CI513">
        <v>328.77269696747902</v>
      </c>
      <c r="CJ513">
        <v>330.94426879760698</v>
      </c>
      <c r="CK513">
        <v>334.92425284539797</v>
      </c>
      <c r="CL513">
        <v>328.72592014357599</v>
      </c>
      <c r="CM513">
        <v>324.45801300487699</v>
      </c>
      <c r="CN513">
        <v>321.48507563538101</v>
      </c>
      <c r="CO513">
        <v>332.21135291159999</v>
      </c>
      <c r="CP513">
        <v>325.421454211114</v>
      </c>
      <c r="CQ513">
        <v>333.36533946783402</v>
      </c>
      <c r="CR513">
        <v>330.96890421901099</v>
      </c>
      <c r="CS513">
        <v>325.084881984172</v>
      </c>
      <c r="CT513">
        <v>321.867258229958</v>
      </c>
      <c r="CU513">
        <v>321.79957469446799</v>
      </c>
      <c r="CV513">
        <v>329.66314951803503</v>
      </c>
      <c r="CW513">
        <v>332.66447918088699</v>
      </c>
      <c r="CX513">
        <v>323.18757945712099</v>
      </c>
      <c r="CY513">
        <v>323.83429854671402</v>
      </c>
      <c r="CZ513">
        <v>329.56938567599002</v>
      </c>
      <c r="DA513">
        <v>326.22793303363397</v>
      </c>
      <c r="DB513">
        <v>326.671687237328</v>
      </c>
      <c r="DC513">
        <v>326.32908900737601</v>
      </c>
      <c r="DD513">
        <v>330.59297909710602</v>
      </c>
      <c r="DE513">
        <v>323.76025199149802</v>
      </c>
      <c r="DF513">
        <v>335.90819113876699</v>
      </c>
      <c r="DG513">
        <v>315.61351470596702</v>
      </c>
      <c r="DH513">
        <v>327.75647476583998</v>
      </c>
      <c r="DI513">
        <v>335.32500890617001</v>
      </c>
      <c r="DJ513">
        <v>335.61577408259302</v>
      </c>
      <c r="DK513">
        <v>329.75898978600799</v>
      </c>
      <c r="DL513">
        <v>326.45914054514799</v>
      </c>
      <c r="DM513">
        <v>336.59637583479201</v>
      </c>
      <c r="DN513">
        <v>327.28277642069997</v>
      </c>
      <c r="DO513">
        <v>335.722837871943</v>
      </c>
      <c r="DP513">
        <v>332.36503964125001</v>
      </c>
      <c r="DQ513">
        <v>322.58263659859898</v>
      </c>
      <c r="DR513">
        <v>315.21015006028603</v>
      </c>
      <c r="DS513">
        <v>326.11855273028101</v>
      </c>
      <c r="DT513">
        <v>329.890930874015</v>
      </c>
      <c r="DU513">
        <v>328.45115624320601</v>
      </c>
      <c r="DV513">
        <v>326.310015710198</v>
      </c>
      <c r="DW513">
        <v>326.80694778849499</v>
      </c>
      <c r="DX513">
        <v>320.12726863595901</v>
      </c>
      <c r="DY513">
        <v>325.22985279295199</v>
      </c>
      <c r="DZ513">
        <v>317.46180561014</v>
      </c>
      <c r="EA513">
        <v>331.61319474239298</v>
      </c>
      <c r="EB513">
        <v>335.73054346018102</v>
      </c>
      <c r="EC513">
        <v>344.92877198965903</v>
      </c>
      <c r="ED513">
        <v>331.670946455543</v>
      </c>
      <c r="EE513">
        <v>332.696043832258</v>
      </c>
      <c r="EF513">
        <v>323.495383605244</v>
      </c>
      <c r="EG513">
        <v>336.53139321442501</v>
      </c>
      <c r="EH513">
        <v>325.696567525322</v>
      </c>
      <c r="EI513">
        <v>340.05399839782598</v>
      </c>
      <c r="EJ513">
        <v>333.47880179153998</v>
      </c>
      <c r="EK513">
        <v>334.28309550997602</v>
      </c>
      <c r="EL513">
        <v>325.23015843404499</v>
      </c>
      <c r="EM513">
        <v>327.13293348234998</v>
      </c>
      <c r="EN513">
        <v>332.271101408204</v>
      </c>
      <c r="EO513">
        <v>337.174627084088</v>
      </c>
      <c r="EP513">
        <v>335.76923919073101</v>
      </c>
      <c r="EQ513">
        <v>340.221428540886</v>
      </c>
      <c r="ER513">
        <v>334.28410098817</v>
      </c>
      <c r="ES513">
        <v>323.22209664072801</v>
      </c>
      <c r="ET513">
        <v>331.231259005217</v>
      </c>
      <c r="EU513">
        <v>331.38490767293803</v>
      </c>
      <c r="EV513">
        <v>322.11529250836497</v>
      </c>
      <c r="EW513">
        <v>315.85935873908301</v>
      </c>
      <c r="EX513">
        <v>333.56738752946501</v>
      </c>
      <c r="EY513">
        <v>317.903490140457</v>
      </c>
      <c r="EZ513">
        <v>320.74881555016998</v>
      </c>
      <c r="FA513">
        <v>314.87254873764999</v>
      </c>
      <c r="FB513">
        <v>326.705158025701</v>
      </c>
      <c r="FC513">
        <v>319.21715009715399</v>
      </c>
      <c r="FD513">
        <v>332.03254918481298</v>
      </c>
      <c r="FE513">
        <v>325.57767287923002</v>
      </c>
      <c r="FF513">
        <v>326.57846204328501</v>
      </c>
      <c r="FG513">
        <v>321.10519105852597</v>
      </c>
      <c r="FH513">
        <v>321.68593815648001</v>
      </c>
      <c r="FI513">
        <v>317.99754360307202</v>
      </c>
      <c r="FJ513">
        <v>328.70900136884899</v>
      </c>
      <c r="FK513">
        <v>330.60712786721098</v>
      </c>
      <c r="FL513">
        <v>331.14313512006402</v>
      </c>
      <c r="FM513">
        <v>334.08328007253402</v>
      </c>
      <c r="FN513">
        <v>321.67975896570402</v>
      </c>
      <c r="FO513">
        <v>328.79065109048901</v>
      </c>
      <c r="FP513">
        <v>331.14835636197802</v>
      </c>
      <c r="FQ513">
        <v>315.34961500118101</v>
      </c>
      <c r="FR513">
        <v>321.46156992560901</v>
      </c>
      <c r="FS513">
        <v>318.38531007219399</v>
      </c>
      <c r="FT513">
        <v>333.28984512373199</v>
      </c>
      <c r="FU513">
        <v>312.17222201899602</v>
      </c>
      <c r="FV513">
        <v>320.42432518499402</v>
      </c>
      <c r="FW513">
        <v>313.877340231961</v>
      </c>
      <c r="FX513">
        <v>313.64020080492099</v>
      </c>
      <c r="FY513">
        <v>324.258252712238</v>
      </c>
      <c r="FZ513">
        <v>313.50449459346999</v>
      </c>
      <c r="GA513">
        <v>319.06172914612699</v>
      </c>
      <c r="GB513">
        <v>318.286979154329</v>
      </c>
      <c r="GC513">
        <v>320.58392156063201</v>
      </c>
      <c r="GD513">
        <v>329.00247117283902</v>
      </c>
      <c r="GE513">
        <v>309.14223762587801</v>
      </c>
      <c r="GF513">
        <v>317.03649407761799</v>
      </c>
      <c r="GG513">
        <v>309.37033535347899</v>
      </c>
      <c r="GH513">
        <v>318.54801750009</v>
      </c>
      <c r="GI513">
        <v>319.203852924008</v>
      </c>
      <c r="GJ513">
        <v>310.27350599863701</v>
      </c>
      <c r="GK513">
        <v>315.641882704171</v>
      </c>
      <c r="GL513">
        <v>315.26590234118402</v>
      </c>
      <c r="GM513">
        <v>309.48074597347397</v>
      </c>
      <c r="GN513">
        <v>311.177381312904</v>
      </c>
      <c r="GO513">
        <v>317.78262744911399</v>
      </c>
      <c r="GP513">
        <v>315.71426713850599</v>
      </c>
      <c r="GQ513">
        <v>309.22935645665399</v>
      </c>
      <c r="GR513">
        <v>312.81124118784197</v>
      </c>
      <c r="GS513">
        <v>309.2087950495</v>
      </c>
      <c r="GT513">
        <v>319.33842797489802</v>
      </c>
      <c r="GU513">
        <v>308.95850689250898</v>
      </c>
      <c r="GV513">
        <v>314.340028228905</v>
      </c>
      <c r="GW513">
        <v>322.10022553160098</v>
      </c>
      <c r="GX513">
        <v>311.766587354075</v>
      </c>
      <c r="GY513">
        <v>314.57708887478299</v>
      </c>
      <c r="GZ513">
        <v>324.50039472707698</v>
      </c>
      <c r="HA513">
        <v>317.48854769634499</v>
      </c>
      <c r="HB513">
        <v>315.67788362600101</v>
      </c>
      <c r="HC513">
        <v>320.60413238354499</v>
      </c>
      <c r="HD513">
        <v>315.70693053425902</v>
      </c>
      <c r="HE513">
        <v>317.19820563566901</v>
      </c>
      <c r="HF513">
        <v>311.77166279603199</v>
      </c>
      <c r="HG513">
        <v>327.02531578140599</v>
      </c>
      <c r="HH513">
        <v>316.34168850440398</v>
      </c>
      <c r="HI513">
        <v>325.56825342169498</v>
      </c>
      <c r="HJ513">
        <v>327.39958235423899</v>
      </c>
      <c r="HK513">
        <v>322.66232460160802</v>
      </c>
      <c r="HL513">
        <v>323.45133027578402</v>
      </c>
      <c r="HM513">
        <v>324.33454152359599</v>
      </c>
      <c r="HN513">
        <v>327.91240095180899</v>
      </c>
      <c r="HO513">
        <v>320.82739864336497</v>
      </c>
    </row>
    <row r="514" spans="1:223" x14ac:dyDescent="0.25">
      <c r="A514">
        <v>123.044058744993</v>
      </c>
      <c r="B514">
        <v>328.05618177344797</v>
      </c>
      <c r="C514">
        <v>331.303211770301</v>
      </c>
      <c r="D514">
        <v>321.24808310796601</v>
      </c>
      <c r="E514">
        <v>324.65645165698999</v>
      </c>
      <c r="F514">
        <v>324.46414325555401</v>
      </c>
      <c r="G514">
        <v>324.80357769431401</v>
      </c>
      <c r="H514">
        <v>320.71803362416199</v>
      </c>
      <c r="I514">
        <v>330.63497621874001</v>
      </c>
      <c r="J514">
        <v>312.785903155553</v>
      </c>
      <c r="K514">
        <v>321.674419819533</v>
      </c>
      <c r="L514">
        <v>337.27773215891</v>
      </c>
      <c r="M514">
        <v>321.30141001182</v>
      </c>
      <c r="N514">
        <v>319.64578425559199</v>
      </c>
      <c r="O514">
        <v>329.02313455852197</v>
      </c>
      <c r="P514">
        <v>328.972920098065</v>
      </c>
      <c r="Q514">
        <v>317.97997360710701</v>
      </c>
      <c r="R514">
        <v>323.63376019957798</v>
      </c>
      <c r="S514">
        <v>337.90964229876101</v>
      </c>
      <c r="T514">
        <v>328.96186283341098</v>
      </c>
      <c r="U514">
        <v>323.58296757753499</v>
      </c>
      <c r="V514">
        <v>327.34869997928303</v>
      </c>
      <c r="W514">
        <v>334.20052939656802</v>
      </c>
      <c r="X514">
        <v>332.10568120924398</v>
      </c>
      <c r="Y514">
        <v>325.27794277735597</v>
      </c>
      <c r="Z514">
        <v>331.88691170978899</v>
      </c>
      <c r="AA514">
        <v>326.25781613629198</v>
      </c>
      <c r="AB514">
        <v>319.37866304229999</v>
      </c>
      <c r="AC514">
        <v>320.72829416423099</v>
      </c>
      <c r="AD514">
        <v>337.45293463927601</v>
      </c>
      <c r="AE514">
        <v>338.23022326776498</v>
      </c>
      <c r="AF514">
        <v>320.95663125432299</v>
      </c>
      <c r="AG514">
        <v>330.08539189683898</v>
      </c>
      <c r="AH514">
        <v>324.22925946467802</v>
      </c>
      <c r="AI514">
        <v>319.456066215237</v>
      </c>
      <c r="AJ514">
        <v>329.63910800037797</v>
      </c>
      <c r="AK514">
        <v>321.72732718472702</v>
      </c>
      <c r="AL514">
        <v>330.444915235797</v>
      </c>
      <c r="AM514">
        <v>326.46477653262099</v>
      </c>
      <c r="AN514">
        <v>336.66588170936501</v>
      </c>
      <c r="AO514">
        <v>325.16901269901598</v>
      </c>
      <c r="AP514">
        <v>337.05496842768201</v>
      </c>
      <c r="AQ514">
        <v>329.14836763299098</v>
      </c>
      <c r="AR514">
        <v>337.98265143796698</v>
      </c>
      <c r="AS514">
        <v>336.10512399238002</v>
      </c>
      <c r="AT514">
        <v>326.88916545483897</v>
      </c>
      <c r="AU514">
        <v>335.003379429652</v>
      </c>
      <c r="AV514">
        <v>337.83683686735998</v>
      </c>
      <c r="AW514">
        <v>326.81878851523999</v>
      </c>
      <c r="AX514">
        <v>329.53610776859199</v>
      </c>
      <c r="AY514">
        <v>334.29322308740802</v>
      </c>
      <c r="AZ514">
        <v>318.59665118288399</v>
      </c>
      <c r="BA514">
        <v>328.703617518508</v>
      </c>
      <c r="BB514">
        <v>327.44606619065701</v>
      </c>
      <c r="BC514">
        <v>334.93430136286599</v>
      </c>
      <c r="BD514">
        <v>317.87928777494199</v>
      </c>
      <c r="BE514">
        <v>318.67709399177699</v>
      </c>
      <c r="BF514">
        <v>315.99729524857798</v>
      </c>
      <c r="BG514">
        <v>323.04420997091501</v>
      </c>
      <c r="BH514">
        <v>332.61080524939899</v>
      </c>
      <c r="BI514">
        <v>333.95389706453801</v>
      </c>
      <c r="BJ514">
        <v>333.47213421654601</v>
      </c>
      <c r="BK514">
        <v>317.33975221502402</v>
      </c>
      <c r="BL514">
        <v>338.59309341782603</v>
      </c>
      <c r="BM514">
        <v>333.75244480650099</v>
      </c>
      <c r="BN514">
        <v>327.28549035465602</v>
      </c>
      <c r="BO514">
        <v>331.88594018956098</v>
      </c>
      <c r="BP514">
        <v>324.78818255643301</v>
      </c>
      <c r="BQ514">
        <v>325.21421260632798</v>
      </c>
      <c r="BR514">
        <v>335.86530344240401</v>
      </c>
      <c r="BS514">
        <v>325.381811012328</v>
      </c>
      <c r="BT514">
        <v>324.503901204621</v>
      </c>
      <c r="BU514">
        <v>337.51124246717097</v>
      </c>
      <c r="BV514">
        <v>326.323774074212</v>
      </c>
      <c r="BW514">
        <v>346.05432925939101</v>
      </c>
      <c r="BX514">
        <v>328.331146145579</v>
      </c>
      <c r="BY514">
        <v>339.07573029444001</v>
      </c>
      <c r="BZ514">
        <v>333.06838300613498</v>
      </c>
      <c r="CA514">
        <v>322.35785149284698</v>
      </c>
      <c r="CB514">
        <v>339.42728012776701</v>
      </c>
      <c r="CC514">
        <v>325.78679076993001</v>
      </c>
      <c r="CD514">
        <v>335.86898905951398</v>
      </c>
      <c r="CE514">
        <v>336.40332135289498</v>
      </c>
      <c r="CF514">
        <v>330.83242608531299</v>
      </c>
      <c r="CG514">
        <v>321.61936707756098</v>
      </c>
      <c r="CH514">
        <v>330.28804170716302</v>
      </c>
      <c r="CI514">
        <v>324.49610168777798</v>
      </c>
      <c r="CJ514">
        <v>331.77415583563197</v>
      </c>
      <c r="CK514">
        <v>333.66471132974999</v>
      </c>
      <c r="CL514">
        <v>327.09662865818098</v>
      </c>
      <c r="CM514">
        <v>330.38690056341898</v>
      </c>
      <c r="CN514">
        <v>318.67068600542302</v>
      </c>
      <c r="CO514">
        <v>330.84234699237402</v>
      </c>
      <c r="CP514">
        <v>323.75500738938001</v>
      </c>
      <c r="CQ514">
        <v>334.22170990445801</v>
      </c>
      <c r="CR514">
        <v>336.21543125952701</v>
      </c>
      <c r="CS514">
        <v>326.523483892115</v>
      </c>
      <c r="CT514">
        <v>318.39606962191198</v>
      </c>
      <c r="CU514">
        <v>325.51660473077499</v>
      </c>
      <c r="CV514">
        <v>326.18593520770901</v>
      </c>
      <c r="CW514">
        <v>325.885200685737</v>
      </c>
      <c r="CX514">
        <v>322.07718184795601</v>
      </c>
      <c r="CY514">
        <v>322.871508968439</v>
      </c>
      <c r="CZ514">
        <v>328.29268813599299</v>
      </c>
      <c r="DA514">
        <v>325.47261404355999</v>
      </c>
      <c r="DB514">
        <v>326.596080599191</v>
      </c>
      <c r="DC514">
        <v>327.88989509789297</v>
      </c>
      <c r="DD514">
        <v>328.87595185329798</v>
      </c>
      <c r="DE514">
        <v>324.168763849718</v>
      </c>
      <c r="DF514">
        <v>333.051253452906</v>
      </c>
      <c r="DG514">
        <v>319.424139532146</v>
      </c>
      <c r="DH514">
        <v>328.38173247992302</v>
      </c>
      <c r="DI514">
        <v>337.429370620535</v>
      </c>
      <c r="DJ514">
        <v>335.31593105859298</v>
      </c>
      <c r="DK514">
        <v>326.31273307231697</v>
      </c>
      <c r="DL514">
        <v>325.16062657244299</v>
      </c>
      <c r="DM514">
        <v>338.04815879146901</v>
      </c>
      <c r="DN514">
        <v>330.29337450305002</v>
      </c>
      <c r="DO514">
        <v>332.87787882814501</v>
      </c>
      <c r="DP514">
        <v>331.58635502198501</v>
      </c>
      <c r="DQ514">
        <v>319.10860227478503</v>
      </c>
      <c r="DR514">
        <v>318.277182481399</v>
      </c>
      <c r="DS514">
        <v>317.01665483174997</v>
      </c>
      <c r="DT514">
        <v>329.41932462262298</v>
      </c>
      <c r="DU514">
        <v>325.48089772119101</v>
      </c>
      <c r="DV514">
        <v>331.194630652706</v>
      </c>
      <c r="DW514">
        <v>328.625465894954</v>
      </c>
      <c r="DX514">
        <v>323.86264066436001</v>
      </c>
      <c r="DY514">
        <v>318.765847913009</v>
      </c>
      <c r="DZ514">
        <v>315.45768479218799</v>
      </c>
      <c r="EA514">
        <v>329.83721852825897</v>
      </c>
      <c r="EB514">
        <v>333.30397990228499</v>
      </c>
      <c r="EC514">
        <v>338.92177326480498</v>
      </c>
      <c r="ED514">
        <v>335.41382243512402</v>
      </c>
      <c r="EE514">
        <v>330.05767029195499</v>
      </c>
      <c r="EF514">
        <v>327.62727919565799</v>
      </c>
      <c r="EG514">
        <v>335.831076370419</v>
      </c>
      <c r="EH514">
        <v>325.05333397755697</v>
      </c>
      <c r="EI514">
        <v>339.94305640716902</v>
      </c>
      <c r="EJ514">
        <v>328.30597159367301</v>
      </c>
      <c r="EK514">
        <v>336.21115419931601</v>
      </c>
      <c r="EL514">
        <v>325.544614067422</v>
      </c>
      <c r="EM514">
        <v>327.310855672613</v>
      </c>
      <c r="EN514">
        <v>327.65882054586001</v>
      </c>
      <c r="EO514">
        <v>339.21197192309199</v>
      </c>
      <c r="EP514">
        <v>336.20312181401698</v>
      </c>
      <c r="EQ514">
        <v>335.34475357310799</v>
      </c>
      <c r="ER514">
        <v>332.52144258350899</v>
      </c>
      <c r="ES514">
        <v>321.808610928826</v>
      </c>
      <c r="ET514">
        <v>331.42595715294698</v>
      </c>
      <c r="EU514">
        <v>330.65316178348598</v>
      </c>
      <c r="EV514">
        <v>327.81061051282501</v>
      </c>
      <c r="EW514">
        <v>320.28503224210999</v>
      </c>
      <c r="EX514">
        <v>332.90166873311</v>
      </c>
      <c r="EY514">
        <v>319.57799398613997</v>
      </c>
      <c r="EZ514">
        <v>320.325379127963</v>
      </c>
      <c r="FA514">
        <v>319.321015285062</v>
      </c>
      <c r="FB514">
        <v>323.15978601521601</v>
      </c>
      <c r="FC514">
        <v>326.88595036011299</v>
      </c>
      <c r="FD514">
        <v>336.60988353344999</v>
      </c>
      <c r="FE514">
        <v>325.58486036853299</v>
      </c>
      <c r="FF514">
        <v>331.81752867885399</v>
      </c>
      <c r="FG514">
        <v>321.02831018152301</v>
      </c>
      <c r="FH514">
        <v>325.038411678702</v>
      </c>
      <c r="FI514">
        <v>327.53039083720103</v>
      </c>
      <c r="FJ514">
        <v>333.15437900111999</v>
      </c>
      <c r="FK514">
        <v>332.76067959505002</v>
      </c>
      <c r="FL514">
        <v>333.14968022636202</v>
      </c>
      <c r="FM514">
        <v>335.79446419654801</v>
      </c>
      <c r="FN514">
        <v>316.44711694667899</v>
      </c>
      <c r="FO514">
        <v>325.31779914384799</v>
      </c>
      <c r="FP514">
        <v>333.29732454323499</v>
      </c>
      <c r="FQ514">
        <v>316.02311102970299</v>
      </c>
      <c r="FR514">
        <v>319.97892753887601</v>
      </c>
      <c r="FS514">
        <v>319.70150967004901</v>
      </c>
      <c r="FT514">
        <v>334.24967540324099</v>
      </c>
      <c r="FU514">
        <v>316.23285059934301</v>
      </c>
      <c r="FV514">
        <v>318.50812839137302</v>
      </c>
      <c r="FW514">
        <v>312.46451721719399</v>
      </c>
      <c r="FX514">
        <v>313.54951081708901</v>
      </c>
      <c r="FY514">
        <v>320.90247231816102</v>
      </c>
      <c r="FZ514">
        <v>310.63374496857102</v>
      </c>
      <c r="GA514">
        <v>312.35048015780598</v>
      </c>
      <c r="GB514">
        <v>314.85315535664603</v>
      </c>
      <c r="GC514">
        <v>322.32185470958098</v>
      </c>
      <c r="GD514">
        <v>326.93220094724802</v>
      </c>
      <c r="GE514">
        <v>308.63752920652303</v>
      </c>
      <c r="GF514">
        <v>314.19788689403299</v>
      </c>
      <c r="GG514">
        <v>309.59119907042901</v>
      </c>
      <c r="GH514">
        <v>308.82616389177701</v>
      </c>
      <c r="GI514">
        <v>312.40537418835697</v>
      </c>
      <c r="GJ514">
        <v>313.63692035000099</v>
      </c>
      <c r="GK514">
        <v>315.05595153070499</v>
      </c>
      <c r="GL514">
        <v>315.68642034448499</v>
      </c>
      <c r="GM514">
        <v>304.65667685194001</v>
      </c>
      <c r="GN514">
        <v>312.90341650564199</v>
      </c>
      <c r="GO514">
        <v>320.87679456016599</v>
      </c>
      <c r="GP514">
        <v>319.587657848064</v>
      </c>
      <c r="GQ514">
        <v>310.84054222748398</v>
      </c>
      <c r="GR514">
        <v>311.817282637017</v>
      </c>
      <c r="GS514">
        <v>312.610088620939</v>
      </c>
      <c r="GT514">
        <v>321.24425292923598</v>
      </c>
      <c r="GU514">
        <v>314.43629549086802</v>
      </c>
      <c r="GV514">
        <v>312.59569016435199</v>
      </c>
      <c r="GW514">
        <v>322.83718307950198</v>
      </c>
      <c r="GX514">
        <v>308.173078727492</v>
      </c>
      <c r="GY514">
        <v>311.859628346102</v>
      </c>
      <c r="GZ514">
        <v>322.65957339675299</v>
      </c>
      <c r="HA514">
        <v>322.10322941978302</v>
      </c>
      <c r="HB514">
        <v>316.77310263256999</v>
      </c>
      <c r="HC514">
        <v>317.49932432080999</v>
      </c>
      <c r="HD514">
        <v>317.612473499494</v>
      </c>
      <c r="HE514">
        <v>314.68258200566402</v>
      </c>
      <c r="HF514">
        <v>311.708641611742</v>
      </c>
      <c r="HG514">
        <v>325.42604372946801</v>
      </c>
      <c r="HH514">
        <v>317.90782321783701</v>
      </c>
      <c r="HI514">
        <v>324.969864191265</v>
      </c>
      <c r="HJ514">
        <v>326.24800237534402</v>
      </c>
      <c r="HK514">
        <v>323.17252135272003</v>
      </c>
      <c r="HL514">
        <v>326.01803917912503</v>
      </c>
      <c r="HM514">
        <v>327.81112605643</v>
      </c>
      <c r="HN514">
        <v>324.247404311173</v>
      </c>
      <c r="HO514">
        <v>320.24977228351003</v>
      </c>
    </row>
    <row r="515" spans="1:223" x14ac:dyDescent="0.25">
      <c r="A515">
        <v>123.284379172229</v>
      </c>
      <c r="B515">
        <v>329.330808775815</v>
      </c>
      <c r="C515">
        <v>328.58214209919998</v>
      </c>
      <c r="D515">
        <v>325.89897014707498</v>
      </c>
      <c r="E515">
        <v>324.5080140403</v>
      </c>
      <c r="F515">
        <v>320.04859976898899</v>
      </c>
      <c r="G515">
        <v>325.67936788753201</v>
      </c>
      <c r="H515">
        <v>315.44346294865699</v>
      </c>
      <c r="I515">
        <v>332.31482616473397</v>
      </c>
      <c r="J515">
        <v>313.68268985333901</v>
      </c>
      <c r="K515">
        <v>319.59514649217999</v>
      </c>
      <c r="L515">
        <v>333.82692484897302</v>
      </c>
      <c r="M515">
        <v>323.53062247627798</v>
      </c>
      <c r="N515">
        <v>320.14971065136598</v>
      </c>
      <c r="O515">
        <v>331.43929432702799</v>
      </c>
      <c r="P515">
        <v>331.75157899798501</v>
      </c>
      <c r="Q515">
        <v>315.14835898167502</v>
      </c>
      <c r="R515">
        <v>327.78784301690899</v>
      </c>
      <c r="S515">
        <v>338.69395247564597</v>
      </c>
      <c r="T515">
        <v>330.09887520817</v>
      </c>
      <c r="U515">
        <v>324.23071880608899</v>
      </c>
      <c r="V515">
        <v>332.69183126459598</v>
      </c>
      <c r="W515">
        <v>333.70846060441397</v>
      </c>
      <c r="X515">
        <v>334.59370036087302</v>
      </c>
      <c r="Y515">
        <v>323.333786154042</v>
      </c>
      <c r="Z515">
        <v>328.971380659609</v>
      </c>
      <c r="AA515">
        <v>321.30820326277302</v>
      </c>
      <c r="AB515">
        <v>322.43830595232498</v>
      </c>
      <c r="AC515">
        <v>318.42206812487501</v>
      </c>
      <c r="AD515">
        <v>334.23342255441702</v>
      </c>
      <c r="AE515">
        <v>339.67594336842802</v>
      </c>
      <c r="AF515">
        <v>324.608229168832</v>
      </c>
      <c r="AG515">
        <v>328.09213300795</v>
      </c>
      <c r="AH515">
        <v>333.540003335905</v>
      </c>
      <c r="AI515">
        <v>313.38523162644702</v>
      </c>
      <c r="AJ515">
        <v>330.682194373703</v>
      </c>
      <c r="AK515">
        <v>326.89556129761701</v>
      </c>
      <c r="AL515">
        <v>325.60161952200201</v>
      </c>
      <c r="AM515">
        <v>331.96992047290303</v>
      </c>
      <c r="AN515">
        <v>334.27115124042098</v>
      </c>
      <c r="AO515">
        <v>321.578852412966</v>
      </c>
      <c r="AP515">
        <v>336.41262442662099</v>
      </c>
      <c r="AQ515">
        <v>327.53166561334501</v>
      </c>
      <c r="AR515">
        <v>333.59834195992602</v>
      </c>
      <c r="AS515">
        <v>346.01306090534302</v>
      </c>
      <c r="AT515">
        <v>325.06703215797501</v>
      </c>
      <c r="AU515">
        <v>332.66770568516699</v>
      </c>
      <c r="AV515">
        <v>332.30413707677002</v>
      </c>
      <c r="AW515">
        <v>325.57269030261699</v>
      </c>
      <c r="AX515">
        <v>332.56745411095199</v>
      </c>
      <c r="AY515">
        <v>336.60765442332701</v>
      </c>
      <c r="AZ515">
        <v>320.625985416687</v>
      </c>
      <c r="BA515">
        <v>333.25091043792202</v>
      </c>
      <c r="BB515">
        <v>330.361427490501</v>
      </c>
      <c r="BC515">
        <v>332.597939159502</v>
      </c>
      <c r="BD515">
        <v>318.23013204051</v>
      </c>
      <c r="BE515">
        <v>322.25260408148898</v>
      </c>
      <c r="BF515">
        <v>318.57606882163299</v>
      </c>
      <c r="BG515">
        <v>325.81645066714702</v>
      </c>
      <c r="BH515">
        <v>331.265055581198</v>
      </c>
      <c r="BI515">
        <v>333.06549475434701</v>
      </c>
      <c r="BJ515">
        <v>334.712752458647</v>
      </c>
      <c r="BK515">
        <v>321.41160654713599</v>
      </c>
      <c r="BL515">
        <v>340.38933037269999</v>
      </c>
      <c r="BM515">
        <v>333.65162852818003</v>
      </c>
      <c r="BN515">
        <v>327.13254034602198</v>
      </c>
      <c r="BO515">
        <v>331.47526849286402</v>
      </c>
      <c r="BP515">
        <v>327.84486672901801</v>
      </c>
      <c r="BQ515">
        <v>323.73556836108497</v>
      </c>
      <c r="BR515">
        <v>336.61569881725501</v>
      </c>
      <c r="BS515">
        <v>327.97186054925402</v>
      </c>
      <c r="BT515">
        <v>324.13447424837898</v>
      </c>
      <c r="BU515">
        <v>329.73091174618202</v>
      </c>
      <c r="BV515">
        <v>327.11722156521603</v>
      </c>
      <c r="BW515">
        <v>344.32011955694401</v>
      </c>
      <c r="BX515">
        <v>330.32835586068597</v>
      </c>
      <c r="BY515">
        <v>333.62026023300501</v>
      </c>
      <c r="BZ515">
        <v>336.77484510989598</v>
      </c>
      <c r="CA515">
        <v>322.71010692583502</v>
      </c>
      <c r="CB515">
        <v>334.56832385953999</v>
      </c>
      <c r="CC515">
        <v>329.06742326874701</v>
      </c>
      <c r="CD515">
        <v>339.10546676885798</v>
      </c>
      <c r="CE515">
        <v>333.539619166031</v>
      </c>
      <c r="CF515">
        <v>329.01846701569002</v>
      </c>
      <c r="CG515">
        <v>324.08837984621198</v>
      </c>
      <c r="CH515">
        <v>327.61251689403599</v>
      </c>
      <c r="CI515">
        <v>321.35024554277499</v>
      </c>
      <c r="CJ515">
        <v>333.33423946799701</v>
      </c>
      <c r="CK515">
        <v>331.453296134298</v>
      </c>
      <c r="CL515">
        <v>330.21645497320202</v>
      </c>
      <c r="CM515">
        <v>330.17436269754</v>
      </c>
      <c r="CN515">
        <v>322.13102393496598</v>
      </c>
      <c r="CO515">
        <v>330.59786354530098</v>
      </c>
      <c r="CP515">
        <v>333.25916062329497</v>
      </c>
      <c r="CQ515">
        <v>334.46975467557297</v>
      </c>
      <c r="CR515">
        <v>336.22747906468697</v>
      </c>
      <c r="CS515">
        <v>329.14180644332401</v>
      </c>
      <c r="CT515">
        <v>318.62692935611602</v>
      </c>
      <c r="CU515">
        <v>326.08312792185501</v>
      </c>
      <c r="CV515">
        <v>330.01436224720402</v>
      </c>
      <c r="CW515">
        <v>321.74090498033797</v>
      </c>
      <c r="CX515">
        <v>324.89809254547202</v>
      </c>
      <c r="CY515">
        <v>324.46536756860399</v>
      </c>
      <c r="CZ515">
        <v>325.37309546044997</v>
      </c>
      <c r="DA515">
        <v>322.86006989728799</v>
      </c>
      <c r="DB515">
        <v>330.81665263993102</v>
      </c>
      <c r="DC515">
        <v>329.79178454525402</v>
      </c>
      <c r="DD515">
        <v>328.23371332165698</v>
      </c>
      <c r="DE515">
        <v>325.24595867191601</v>
      </c>
      <c r="DF515">
        <v>329.270658001127</v>
      </c>
      <c r="DG515">
        <v>321.34914669837502</v>
      </c>
      <c r="DH515">
        <v>332.10315026372803</v>
      </c>
      <c r="DI515">
        <v>335.50074063736002</v>
      </c>
      <c r="DJ515">
        <v>339.53383955240702</v>
      </c>
      <c r="DK515">
        <v>325.50669782445698</v>
      </c>
      <c r="DL515">
        <v>331.47318910405397</v>
      </c>
      <c r="DM515">
        <v>331.77183749437103</v>
      </c>
      <c r="DN515">
        <v>334.20392502240401</v>
      </c>
      <c r="DO515">
        <v>335.134196412233</v>
      </c>
      <c r="DP515">
        <v>328.35177646666199</v>
      </c>
      <c r="DQ515">
        <v>322.300126226006</v>
      </c>
      <c r="DR515">
        <v>320.17408654313601</v>
      </c>
      <c r="DS515">
        <v>316.64220664773501</v>
      </c>
      <c r="DT515">
        <v>331.809463385127</v>
      </c>
      <c r="DU515">
        <v>326.91845626551998</v>
      </c>
      <c r="DV515">
        <v>331.97483349030398</v>
      </c>
      <c r="DW515">
        <v>329.65539991380501</v>
      </c>
      <c r="DX515">
        <v>321.78088034865499</v>
      </c>
      <c r="DY515">
        <v>320.73044922886498</v>
      </c>
      <c r="DZ515">
        <v>318.16343720565197</v>
      </c>
      <c r="EA515">
        <v>330.86749784494702</v>
      </c>
      <c r="EB515">
        <v>329.56127566970298</v>
      </c>
      <c r="EC515">
        <v>337.670407012807</v>
      </c>
      <c r="ED515">
        <v>335.96936033308498</v>
      </c>
      <c r="EE515">
        <v>329.26217744195799</v>
      </c>
      <c r="EF515">
        <v>328.13819466950002</v>
      </c>
      <c r="EG515">
        <v>334.156713094699</v>
      </c>
      <c r="EH515">
        <v>330.18267982630499</v>
      </c>
      <c r="EI515">
        <v>339.36894374708902</v>
      </c>
      <c r="EJ515">
        <v>327.97115216494501</v>
      </c>
      <c r="EK515">
        <v>336.53277775151201</v>
      </c>
      <c r="EL515">
        <v>329.011664081682</v>
      </c>
      <c r="EM515">
        <v>327.97392521087102</v>
      </c>
      <c r="EN515">
        <v>329.65123214783603</v>
      </c>
      <c r="EO515">
        <v>337.12465968351802</v>
      </c>
      <c r="EP515">
        <v>338.70234001301702</v>
      </c>
      <c r="EQ515">
        <v>335.26042416754302</v>
      </c>
      <c r="ER515">
        <v>334.015752632361</v>
      </c>
      <c r="ES515">
        <v>319.039625317613</v>
      </c>
      <c r="ET515">
        <v>332.25689434991199</v>
      </c>
      <c r="EU515">
        <v>330.41464379579401</v>
      </c>
      <c r="EV515">
        <v>324.47670493210302</v>
      </c>
      <c r="EW515">
        <v>318.80457818997297</v>
      </c>
      <c r="EX515">
        <v>328.797339507456</v>
      </c>
      <c r="EY515">
        <v>320.167413897649</v>
      </c>
      <c r="EZ515">
        <v>317.930206516211</v>
      </c>
      <c r="FA515">
        <v>326.45343092861401</v>
      </c>
      <c r="FB515">
        <v>327.11780114313802</v>
      </c>
      <c r="FC515">
        <v>329.62701142206203</v>
      </c>
      <c r="FD515">
        <v>336.83822057635803</v>
      </c>
      <c r="FE515">
        <v>324.64689197678399</v>
      </c>
      <c r="FF515">
        <v>330.52388461662599</v>
      </c>
      <c r="FG515">
        <v>324.65120059414699</v>
      </c>
      <c r="FH515">
        <v>325.296356276143</v>
      </c>
      <c r="FI515">
        <v>327.990277722337</v>
      </c>
      <c r="FJ515">
        <v>329.74072093542298</v>
      </c>
      <c r="FK515">
        <v>332.94424493907297</v>
      </c>
      <c r="FL515">
        <v>332.22898472149802</v>
      </c>
      <c r="FM515">
        <v>335.45559509879001</v>
      </c>
      <c r="FN515">
        <v>316.19269954999299</v>
      </c>
      <c r="FO515">
        <v>323.15986655543799</v>
      </c>
      <c r="FP515">
        <v>333.02374426102801</v>
      </c>
      <c r="FQ515">
        <v>321.21875741388698</v>
      </c>
      <c r="FR515">
        <v>324.38946424857102</v>
      </c>
      <c r="FS515">
        <v>318.26401042935697</v>
      </c>
      <c r="FT515">
        <v>328.71492110136501</v>
      </c>
      <c r="FU515">
        <v>318.897796106638</v>
      </c>
      <c r="FV515">
        <v>317.83453913143302</v>
      </c>
      <c r="FW515">
        <v>310.781422885599</v>
      </c>
      <c r="FX515">
        <v>308.96428857998802</v>
      </c>
      <c r="FY515">
        <v>322.50453471351199</v>
      </c>
      <c r="FZ515">
        <v>310.98582413987202</v>
      </c>
      <c r="GA515">
        <v>310.55269127511798</v>
      </c>
      <c r="GB515">
        <v>313.84202802338899</v>
      </c>
      <c r="GC515">
        <v>323.98856885540101</v>
      </c>
      <c r="GD515">
        <v>326.785506429772</v>
      </c>
      <c r="GE515">
        <v>306.07220285020901</v>
      </c>
      <c r="GF515">
        <v>316.06448706344798</v>
      </c>
      <c r="GG515">
        <v>307.11973304756299</v>
      </c>
      <c r="GH515">
        <v>314.05019486082398</v>
      </c>
      <c r="GI515">
        <v>313.91168182273401</v>
      </c>
      <c r="GJ515">
        <v>313.95724345260101</v>
      </c>
      <c r="GK515">
        <v>314.38296237549503</v>
      </c>
      <c r="GL515">
        <v>316.52870486899502</v>
      </c>
      <c r="GM515">
        <v>303.66215765606898</v>
      </c>
      <c r="GN515">
        <v>311.19239135064498</v>
      </c>
      <c r="GO515">
        <v>325.08385130162799</v>
      </c>
      <c r="GP515">
        <v>322.46280137544898</v>
      </c>
      <c r="GQ515">
        <v>310.26544861583699</v>
      </c>
      <c r="GR515">
        <v>315.97600218719299</v>
      </c>
      <c r="GS515">
        <v>315.06468891244299</v>
      </c>
      <c r="GT515">
        <v>320.235295522814</v>
      </c>
      <c r="GU515">
        <v>312.12815543040102</v>
      </c>
      <c r="GV515">
        <v>311.91910834690401</v>
      </c>
      <c r="GW515">
        <v>318.99093548199897</v>
      </c>
      <c r="GX515">
        <v>310.67856648635501</v>
      </c>
      <c r="GY515">
        <v>310.01997401620798</v>
      </c>
      <c r="GZ515">
        <v>320.98433207102198</v>
      </c>
      <c r="HA515">
        <v>324.616474605522</v>
      </c>
      <c r="HB515">
        <v>322.86355868739201</v>
      </c>
      <c r="HC515">
        <v>315.43547054197097</v>
      </c>
      <c r="HD515">
        <v>317.84492624494499</v>
      </c>
      <c r="HE515">
        <v>315.90203021776</v>
      </c>
      <c r="HF515">
        <v>310.71473387440898</v>
      </c>
      <c r="HG515">
        <v>329.47844314585399</v>
      </c>
      <c r="HH515">
        <v>314.123611135614</v>
      </c>
      <c r="HI515">
        <v>323.712748447612</v>
      </c>
      <c r="HJ515">
        <v>322.60921596967802</v>
      </c>
      <c r="HK515">
        <v>324.95061188349098</v>
      </c>
      <c r="HL515">
        <v>325.56843924477698</v>
      </c>
      <c r="HM515">
        <v>326.44059535151501</v>
      </c>
      <c r="HN515">
        <v>325.02452040762603</v>
      </c>
      <c r="HO515">
        <v>319.54872534546399</v>
      </c>
    </row>
    <row r="516" spans="1:223" x14ac:dyDescent="0.25">
      <c r="A516">
        <v>123.524699599465</v>
      </c>
      <c r="B516">
        <v>329.36152637181698</v>
      </c>
      <c r="C516">
        <v>326.44848512523401</v>
      </c>
      <c r="D516">
        <v>328.35834625262299</v>
      </c>
      <c r="E516">
        <v>322.43323354648402</v>
      </c>
      <c r="F516">
        <v>321.06772859225998</v>
      </c>
      <c r="G516">
        <v>325.82513042488398</v>
      </c>
      <c r="H516">
        <v>311.85178744132702</v>
      </c>
      <c r="I516">
        <v>329.17384708785897</v>
      </c>
      <c r="J516">
        <v>313.58927441476698</v>
      </c>
      <c r="K516">
        <v>320.84547615549502</v>
      </c>
      <c r="L516">
        <v>331.22739777685598</v>
      </c>
      <c r="M516">
        <v>320.6537291857</v>
      </c>
      <c r="N516">
        <v>320.44363351773399</v>
      </c>
      <c r="O516">
        <v>332.266102337066</v>
      </c>
      <c r="P516">
        <v>332.70952911718001</v>
      </c>
      <c r="Q516">
        <v>314.05916995393102</v>
      </c>
      <c r="R516">
        <v>329.04280793535298</v>
      </c>
      <c r="S516">
        <v>339.179591735793</v>
      </c>
      <c r="T516">
        <v>328.30917151615398</v>
      </c>
      <c r="U516">
        <v>325.537147738719</v>
      </c>
      <c r="V516">
        <v>336.11892609172099</v>
      </c>
      <c r="W516">
        <v>332.83856384772201</v>
      </c>
      <c r="X516">
        <v>334.336869731268</v>
      </c>
      <c r="Y516">
        <v>323.99122032268599</v>
      </c>
      <c r="Z516">
        <v>328.872504632671</v>
      </c>
      <c r="AA516">
        <v>319.51827634628501</v>
      </c>
      <c r="AB516">
        <v>322.20845864345</v>
      </c>
      <c r="AC516">
        <v>319.55801655744</v>
      </c>
      <c r="AD516">
        <v>332.64669802335197</v>
      </c>
      <c r="AE516">
        <v>338.59676604093897</v>
      </c>
      <c r="AF516">
        <v>332.62707314734598</v>
      </c>
      <c r="AG516">
        <v>323.55192136835302</v>
      </c>
      <c r="AH516">
        <v>336.01024244144003</v>
      </c>
      <c r="AI516">
        <v>314.31263640135199</v>
      </c>
      <c r="AJ516">
        <v>329.11335567087099</v>
      </c>
      <c r="AK516">
        <v>330.56001547770501</v>
      </c>
      <c r="AL516">
        <v>319.65170689906103</v>
      </c>
      <c r="AM516">
        <v>334.41485121468702</v>
      </c>
      <c r="AN516">
        <v>332.64666898091002</v>
      </c>
      <c r="AO516">
        <v>319.95288801461402</v>
      </c>
      <c r="AP516">
        <v>332.57225136763498</v>
      </c>
      <c r="AQ516">
        <v>326.51722816099499</v>
      </c>
      <c r="AR516">
        <v>332.078709881561</v>
      </c>
      <c r="AS516">
        <v>345.22763602269202</v>
      </c>
      <c r="AT516">
        <v>322.754008344581</v>
      </c>
      <c r="AU516">
        <v>333.94785369320698</v>
      </c>
      <c r="AV516">
        <v>329.36173989013901</v>
      </c>
      <c r="AW516">
        <v>323.75523647116</v>
      </c>
      <c r="AX516">
        <v>332.35935377550601</v>
      </c>
      <c r="AY516">
        <v>336.04679217517798</v>
      </c>
      <c r="AZ516">
        <v>325.32786565036798</v>
      </c>
      <c r="BA516">
        <v>332.90167342814698</v>
      </c>
      <c r="BB516">
        <v>329.16082211210301</v>
      </c>
      <c r="BC516">
        <v>330.18832877216499</v>
      </c>
      <c r="BD516">
        <v>318.97193402645001</v>
      </c>
      <c r="BE516">
        <v>322.55929574137599</v>
      </c>
      <c r="BF516">
        <v>317.45536185921799</v>
      </c>
      <c r="BG516">
        <v>327.88301942920299</v>
      </c>
      <c r="BH516">
        <v>331.15742406972703</v>
      </c>
      <c r="BI516">
        <v>332.34491324074202</v>
      </c>
      <c r="BJ516">
        <v>335.25578162230698</v>
      </c>
      <c r="BK516">
        <v>321.77764123879399</v>
      </c>
      <c r="BL516">
        <v>340.36672552584599</v>
      </c>
      <c r="BM516">
        <v>333.31485811254902</v>
      </c>
      <c r="BN516">
        <v>325.53832103840699</v>
      </c>
      <c r="BO516">
        <v>330.51820297592201</v>
      </c>
      <c r="BP516">
        <v>328.41918843604702</v>
      </c>
      <c r="BQ516">
        <v>320.52595711686098</v>
      </c>
      <c r="BR516">
        <v>333.71127473547898</v>
      </c>
      <c r="BS516">
        <v>329.27922338569903</v>
      </c>
      <c r="BT516">
        <v>321.35992533147203</v>
      </c>
      <c r="BU516">
        <v>327.66430560650298</v>
      </c>
      <c r="BV516">
        <v>326.36724530895498</v>
      </c>
      <c r="BW516">
        <v>343.25457529400001</v>
      </c>
      <c r="BX516">
        <v>331.150320977962</v>
      </c>
      <c r="BY516">
        <v>326.17606728666499</v>
      </c>
      <c r="BZ516">
        <v>338.94819121384302</v>
      </c>
      <c r="CA516">
        <v>327.51916169698501</v>
      </c>
      <c r="CB516">
        <v>331.96351433819098</v>
      </c>
      <c r="CC516">
        <v>330.25438344701502</v>
      </c>
      <c r="CD516">
        <v>337.67128038963801</v>
      </c>
      <c r="CE516">
        <v>332.52336009092301</v>
      </c>
      <c r="CF516">
        <v>328.97788084210799</v>
      </c>
      <c r="CG516">
        <v>325.91561475088901</v>
      </c>
      <c r="CH516">
        <v>327.08547848854499</v>
      </c>
      <c r="CI516">
        <v>320.40648518831301</v>
      </c>
      <c r="CJ516">
        <v>332.86995129888402</v>
      </c>
      <c r="CK516">
        <v>328.07296683320101</v>
      </c>
      <c r="CL516">
        <v>328.58156069481601</v>
      </c>
      <c r="CM516">
        <v>330.396807210688</v>
      </c>
      <c r="CN516">
        <v>321.94488127818499</v>
      </c>
      <c r="CO516">
        <v>327.437685592126</v>
      </c>
      <c r="CP516">
        <v>335.21307626902097</v>
      </c>
      <c r="CQ516">
        <v>333.65331207367399</v>
      </c>
      <c r="CR516">
        <v>335.85235403612103</v>
      </c>
      <c r="CS516">
        <v>329.951688502526</v>
      </c>
      <c r="CT516">
        <v>320.07891745601199</v>
      </c>
      <c r="CU516">
        <v>327.15087250292697</v>
      </c>
      <c r="CV516">
        <v>328.027838290852</v>
      </c>
      <c r="CW516">
        <v>320.388586429469</v>
      </c>
      <c r="CX516">
        <v>322.98682420761202</v>
      </c>
      <c r="CY516">
        <v>326.624436842553</v>
      </c>
      <c r="CZ516">
        <v>323.39936656723597</v>
      </c>
      <c r="DA516">
        <v>320.624844161265</v>
      </c>
      <c r="DB516">
        <v>332.15841763057603</v>
      </c>
      <c r="DC516">
        <v>328.21391757090402</v>
      </c>
      <c r="DD516">
        <v>327.04373666703202</v>
      </c>
      <c r="DE516">
        <v>326.191725097583</v>
      </c>
      <c r="DF516">
        <v>327.59773193971398</v>
      </c>
      <c r="DG516">
        <v>325.00585546283702</v>
      </c>
      <c r="DH516">
        <v>333.644180182198</v>
      </c>
      <c r="DI516">
        <v>337.32834087932298</v>
      </c>
      <c r="DJ516">
        <v>335.74202570561101</v>
      </c>
      <c r="DK516">
        <v>326.05178178863798</v>
      </c>
      <c r="DL516">
        <v>332.54069336963698</v>
      </c>
      <c r="DM516">
        <v>332.43681296766403</v>
      </c>
      <c r="DN516">
        <v>335.02044814119802</v>
      </c>
      <c r="DO516">
        <v>335.84746528515302</v>
      </c>
      <c r="DP516">
        <v>327.699845397297</v>
      </c>
      <c r="DQ516">
        <v>325.05410719068198</v>
      </c>
      <c r="DR516">
        <v>323.79539161039799</v>
      </c>
      <c r="DS516">
        <v>315.95511353234798</v>
      </c>
      <c r="DT516">
        <v>331.76119567500098</v>
      </c>
      <c r="DU516">
        <v>326.49546503645001</v>
      </c>
      <c r="DV516">
        <v>330.57366982890198</v>
      </c>
      <c r="DW516">
        <v>329.92278113415898</v>
      </c>
      <c r="DX516">
        <v>323.19498436758101</v>
      </c>
      <c r="DY516">
        <v>318.52076829742202</v>
      </c>
      <c r="DZ516">
        <v>319.76476145086599</v>
      </c>
      <c r="EA516">
        <v>328.00259896400098</v>
      </c>
      <c r="EB516">
        <v>328.30225340135303</v>
      </c>
      <c r="EC516">
        <v>336.177241832025</v>
      </c>
      <c r="ED516">
        <v>335.14588285744298</v>
      </c>
      <c r="EE516">
        <v>330.67488057888897</v>
      </c>
      <c r="EF516">
        <v>328.75433929701097</v>
      </c>
      <c r="EG516">
        <v>334.70043686683402</v>
      </c>
      <c r="EH516">
        <v>330.74759847348002</v>
      </c>
      <c r="EI516">
        <v>337.71001331473002</v>
      </c>
      <c r="EJ516">
        <v>328.81814563239197</v>
      </c>
      <c r="EK516">
        <v>335.58509017954799</v>
      </c>
      <c r="EL516">
        <v>330.00644082872299</v>
      </c>
      <c r="EM516">
        <v>326.88099869411599</v>
      </c>
      <c r="EN516">
        <v>329.50940981741201</v>
      </c>
      <c r="EO516">
        <v>333.30555568193603</v>
      </c>
      <c r="EP516">
        <v>338.90173524506901</v>
      </c>
      <c r="EQ516">
        <v>334.24647332445801</v>
      </c>
      <c r="ER516">
        <v>335.606747108734</v>
      </c>
      <c r="ES516">
        <v>320.04718232304998</v>
      </c>
      <c r="ET516">
        <v>332.61059450221302</v>
      </c>
      <c r="EU516">
        <v>331.07764272122199</v>
      </c>
      <c r="EV516">
        <v>323.51670675280002</v>
      </c>
      <c r="EW516">
        <v>321.47474643111099</v>
      </c>
      <c r="EX516">
        <v>326.29400619586301</v>
      </c>
      <c r="EY516">
        <v>320.18379047062899</v>
      </c>
      <c r="EZ516">
        <v>315.17601418686598</v>
      </c>
      <c r="FA516">
        <v>328.89987552231997</v>
      </c>
      <c r="FB516">
        <v>330.28665756956599</v>
      </c>
      <c r="FC516">
        <v>328.75069744327902</v>
      </c>
      <c r="FD516">
        <v>337.24775482131702</v>
      </c>
      <c r="FE516">
        <v>324.66326692345001</v>
      </c>
      <c r="FF516">
        <v>328.93597700123303</v>
      </c>
      <c r="FG516">
        <v>323.23634196644798</v>
      </c>
      <c r="FH516">
        <v>327.60479047283798</v>
      </c>
      <c r="FI516">
        <v>330.21128439963599</v>
      </c>
      <c r="FJ516">
        <v>327.70058467124699</v>
      </c>
      <c r="FK516">
        <v>330.35170810972602</v>
      </c>
      <c r="FL516">
        <v>332.41999804086498</v>
      </c>
      <c r="FM516">
        <v>333.13717607357199</v>
      </c>
      <c r="FN516">
        <v>316.63813471141299</v>
      </c>
      <c r="FO516">
        <v>324.19597832426001</v>
      </c>
      <c r="FP516">
        <v>332.53750550236703</v>
      </c>
      <c r="FQ516">
        <v>323.91820923034197</v>
      </c>
      <c r="FR516">
        <v>323.98352455398299</v>
      </c>
      <c r="FS516">
        <v>317.04661112115502</v>
      </c>
      <c r="FT516">
        <v>327.424886234675</v>
      </c>
      <c r="FU516">
        <v>320.74719923557302</v>
      </c>
      <c r="FV516">
        <v>317.67510085197199</v>
      </c>
      <c r="FW516">
        <v>307.134589036504</v>
      </c>
      <c r="FX516">
        <v>307.03640420082502</v>
      </c>
      <c r="FY516">
        <v>324.161370715815</v>
      </c>
      <c r="FZ516">
        <v>310.75267346461999</v>
      </c>
      <c r="GA516">
        <v>308.11972214354898</v>
      </c>
      <c r="GB516">
        <v>314.67489973528501</v>
      </c>
      <c r="GC516">
        <v>320.77985562676702</v>
      </c>
      <c r="GD516">
        <v>322.32914311548598</v>
      </c>
      <c r="GE516">
        <v>303.90966513240897</v>
      </c>
      <c r="GF516">
        <v>318.65740545857102</v>
      </c>
      <c r="GG516">
        <v>305.142551578851</v>
      </c>
      <c r="GH516">
        <v>315.19946594941001</v>
      </c>
      <c r="GI516">
        <v>311.53781641049898</v>
      </c>
      <c r="GJ516">
        <v>314.506892153639</v>
      </c>
      <c r="GK516">
        <v>313.98343848460502</v>
      </c>
      <c r="GL516">
        <v>318.01097456380802</v>
      </c>
      <c r="GM516">
        <v>304.64127691175798</v>
      </c>
      <c r="GN516">
        <v>311.47253350937899</v>
      </c>
      <c r="GO516">
        <v>323.96387908113797</v>
      </c>
      <c r="GP516">
        <v>323.29793239185398</v>
      </c>
      <c r="GQ516">
        <v>307.38233449030997</v>
      </c>
      <c r="GR516">
        <v>315.35377729784102</v>
      </c>
      <c r="GS516">
        <v>313.73446767306399</v>
      </c>
      <c r="GT516">
        <v>321.38664168677201</v>
      </c>
      <c r="GU516">
        <v>310.8296511922</v>
      </c>
      <c r="GV516">
        <v>312.051194701643</v>
      </c>
      <c r="GW516">
        <v>319.70121584698899</v>
      </c>
      <c r="GX516">
        <v>310.682701926211</v>
      </c>
      <c r="GY516">
        <v>308.96354270817397</v>
      </c>
      <c r="GZ516">
        <v>319.29133114926998</v>
      </c>
      <c r="HA516">
        <v>323.70546974674198</v>
      </c>
      <c r="HB516">
        <v>322.77459565443598</v>
      </c>
      <c r="HC516">
        <v>315.33666954620901</v>
      </c>
      <c r="HD516">
        <v>317.32406291209998</v>
      </c>
      <c r="HE516">
        <v>313.968299511932</v>
      </c>
      <c r="HF516">
        <v>310.839757341503</v>
      </c>
      <c r="HG516">
        <v>328.86121532134598</v>
      </c>
      <c r="HH516">
        <v>312.673060782834</v>
      </c>
      <c r="HI516">
        <v>321.56333731828101</v>
      </c>
      <c r="HJ516">
        <v>320.02661250978701</v>
      </c>
      <c r="HK516">
        <v>326.86396512816498</v>
      </c>
      <c r="HL516">
        <v>325.561052385354</v>
      </c>
      <c r="HM516">
        <v>329.83670510091599</v>
      </c>
      <c r="HN516">
        <v>323.49700191509402</v>
      </c>
      <c r="HO516">
        <v>319.163575629587</v>
      </c>
    </row>
    <row r="517" spans="1:223" x14ac:dyDescent="0.25">
      <c r="A517">
        <v>123.765020026702</v>
      </c>
      <c r="B517">
        <v>327.76650138046602</v>
      </c>
      <c r="C517">
        <v>324.47207951022301</v>
      </c>
      <c r="D517">
        <v>330.37996038642399</v>
      </c>
      <c r="E517">
        <v>321.49399201130001</v>
      </c>
      <c r="F517">
        <v>321.57114776082199</v>
      </c>
      <c r="G517">
        <v>325.12060808379999</v>
      </c>
      <c r="H517">
        <v>312.92537023813702</v>
      </c>
      <c r="I517">
        <v>325.23148458662098</v>
      </c>
      <c r="J517">
        <v>314.95320840452899</v>
      </c>
      <c r="K517">
        <v>320.91067368739198</v>
      </c>
      <c r="L517">
        <v>329.56895609578203</v>
      </c>
      <c r="M517">
        <v>319.66380952449202</v>
      </c>
      <c r="N517">
        <v>322.43793709941599</v>
      </c>
      <c r="O517">
        <v>331.50103652885298</v>
      </c>
      <c r="P517">
        <v>332.20994628797303</v>
      </c>
      <c r="Q517">
        <v>313.40187331210001</v>
      </c>
      <c r="R517">
        <v>328.85882569304999</v>
      </c>
      <c r="S517">
        <v>337.386211929914</v>
      </c>
      <c r="T517">
        <v>326.56176178965802</v>
      </c>
      <c r="U517">
        <v>327.94852164014799</v>
      </c>
      <c r="V517">
        <v>336.22486424235598</v>
      </c>
      <c r="W517">
        <v>332.11923554386902</v>
      </c>
      <c r="X517">
        <v>333.05037500858703</v>
      </c>
      <c r="Y517">
        <v>323.59397298832903</v>
      </c>
      <c r="Z517">
        <v>328.13636453490102</v>
      </c>
      <c r="AA517">
        <v>319.427390258461</v>
      </c>
      <c r="AB517">
        <v>320.076854354982</v>
      </c>
      <c r="AC517">
        <v>320.09390532021803</v>
      </c>
      <c r="AD517">
        <v>333.013567636039</v>
      </c>
      <c r="AE517">
        <v>335.73882904172001</v>
      </c>
      <c r="AF517">
        <v>337.70724803085398</v>
      </c>
      <c r="AG517">
        <v>318.39952026192702</v>
      </c>
      <c r="AH517">
        <v>336.46474103640497</v>
      </c>
      <c r="AI517">
        <v>315.907733741995</v>
      </c>
      <c r="AJ517">
        <v>327.627713916196</v>
      </c>
      <c r="AK517">
        <v>334.24747434852299</v>
      </c>
      <c r="AL517">
        <v>317.158486675897</v>
      </c>
      <c r="AM517">
        <v>333.27959915872702</v>
      </c>
      <c r="AN517">
        <v>330.59733157802702</v>
      </c>
      <c r="AO517">
        <v>318.126178719378</v>
      </c>
      <c r="AP517">
        <v>328.99825585562201</v>
      </c>
      <c r="AQ517">
        <v>325.16083379328097</v>
      </c>
      <c r="AR517">
        <v>332.22243821558101</v>
      </c>
      <c r="AS517">
        <v>344.233117390286</v>
      </c>
      <c r="AT517">
        <v>322.68746542376903</v>
      </c>
      <c r="AU517">
        <v>334.63626168884701</v>
      </c>
      <c r="AV517">
        <v>327.58892057763001</v>
      </c>
      <c r="AW517">
        <v>323.23061115751699</v>
      </c>
      <c r="AX517">
        <v>331.282436964976</v>
      </c>
      <c r="AY517">
        <v>333.711983586104</v>
      </c>
      <c r="AZ517">
        <v>327.39911429934699</v>
      </c>
      <c r="BA517">
        <v>332.93600556443897</v>
      </c>
      <c r="BB517">
        <v>326.54395047025503</v>
      </c>
      <c r="BC517">
        <v>328.95134060997401</v>
      </c>
      <c r="BD517">
        <v>319.33426938097898</v>
      </c>
      <c r="BE517">
        <v>322.49226080836399</v>
      </c>
      <c r="BF517">
        <v>318.892135759464</v>
      </c>
      <c r="BG517">
        <v>329.29247708520103</v>
      </c>
      <c r="BH517">
        <v>331.03744797367898</v>
      </c>
      <c r="BI517">
        <v>331.15605874729602</v>
      </c>
      <c r="BJ517">
        <v>336.51481891858202</v>
      </c>
      <c r="BK517">
        <v>322.92747735736702</v>
      </c>
      <c r="BL517">
        <v>339.55607788560599</v>
      </c>
      <c r="BM517">
        <v>333.77894050476198</v>
      </c>
      <c r="BN517">
        <v>326.37541939582297</v>
      </c>
      <c r="BO517">
        <v>331.69433009272598</v>
      </c>
      <c r="BP517">
        <v>329.03639685549598</v>
      </c>
      <c r="BQ517">
        <v>321.74775111598001</v>
      </c>
      <c r="BR517">
        <v>330.29758356265802</v>
      </c>
      <c r="BS517">
        <v>329.17785786598398</v>
      </c>
      <c r="BT517">
        <v>318.65822204085902</v>
      </c>
      <c r="BU517">
        <v>327.00089433007901</v>
      </c>
      <c r="BV517">
        <v>326.096757908011</v>
      </c>
      <c r="BW517">
        <v>341.318978696172</v>
      </c>
      <c r="BX517">
        <v>330.48280653950798</v>
      </c>
      <c r="BY517">
        <v>321.77646003658401</v>
      </c>
      <c r="BZ517">
        <v>339.45351700505103</v>
      </c>
      <c r="CA517">
        <v>330.56412495532999</v>
      </c>
      <c r="CB517">
        <v>332.442403551464</v>
      </c>
      <c r="CC517">
        <v>331.70616786721001</v>
      </c>
      <c r="CD517">
        <v>336.15381945539701</v>
      </c>
      <c r="CE517">
        <v>333.44732465581399</v>
      </c>
      <c r="CF517">
        <v>327.79200534803402</v>
      </c>
      <c r="CG517">
        <v>328.43178656864899</v>
      </c>
      <c r="CH517">
        <v>329.37127484182997</v>
      </c>
      <c r="CI517">
        <v>322.27137408280799</v>
      </c>
      <c r="CJ517">
        <v>331.83142305825999</v>
      </c>
      <c r="CK517">
        <v>326.78158927957998</v>
      </c>
      <c r="CL517">
        <v>326.31206324193698</v>
      </c>
      <c r="CM517">
        <v>329.04332941515901</v>
      </c>
      <c r="CN517">
        <v>322.671114481541</v>
      </c>
      <c r="CO517">
        <v>325.23871103393498</v>
      </c>
      <c r="CP517">
        <v>334.96996590269498</v>
      </c>
      <c r="CQ517">
        <v>331.69066898957499</v>
      </c>
      <c r="CR517">
        <v>335.15192293752301</v>
      </c>
      <c r="CS517">
        <v>329.66481213249398</v>
      </c>
      <c r="CT517">
        <v>321.049464741588</v>
      </c>
      <c r="CU517">
        <v>329.53497278629601</v>
      </c>
      <c r="CV517">
        <v>326.48758348879397</v>
      </c>
      <c r="CW517">
        <v>320.27476413915502</v>
      </c>
      <c r="CX517">
        <v>320.41436804482498</v>
      </c>
      <c r="CY517">
        <v>327.86061818362202</v>
      </c>
      <c r="CZ517">
        <v>322.62585739896099</v>
      </c>
      <c r="DA517">
        <v>320.257898072937</v>
      </c>
      <c r="DB517">
        <v>332.86425748381902</v>
      </c>
      <c r="DC517">
        <v>327.25933470330301</v>
      </c>
      <c r="DD517">
        <v>323.26038205678901</v>
      </c>
      <c r="DE517">
        <v>325.998922194984</v>
      </c>
      <c r="DF517">
        <v>326.35063884631501</v>
      </c>
      <c r="DG517">
        <v>327.91126723738199</v>
      </c>
      <c r="DH517">
        <v>334.81011586190601</v>
      </c>
      <c r="DI517">
        <v>337.07518259802998</v>
      </c>
      <c r="DJ517">
        <v>333.71763555113603</v>
      </c>
      <c r="DK517">
        <v>327.75312363600301</v>
      </c>
      <c r="DL517">
        <v>333.16637508935401</v>
      </c>
      <c r="DM517">
        <v>333.700855096304</v>
      </c>
      <c r="DN517">
        <v>332.90120002397202</v>
      </c>
      <c r="DO517">
        <v>333.00117176724802</v>
      </c>
      <c r="DP517">
        <v>327.23536255870602</v>
      </c>
      <c r="DQ517">
        <v>327.37993895683599</v>
      </c>
      <c r="DR517">
        <v>326.69167508249802</v>
      </c>
      <c r="DS517">
        <v>315.50594863919599</v>
      </c>
      <c r="DT517">
        <v>332.190713094682</v>
      </c>
      <c r="DU517">
        <v>324.74026023753999</v>
      </c>
      <c r="DV517">
        <v>330.11208090667401</v>
      </c>
      <c r="DW517">
        <v>328.20152629070401</v>
      </c>
      <c r="DX517">
        <v>323.801583115737</v>
      </c>
      <c r="DY517">
        <v>317.04356263888798</v>
      </c>
      <c r="DZ517">
        <v>320.96853311969898</v>
      </c>
      <c r="EA517">
        <v>326.26668867324599</v>
      </c>
      <c r="EB517">
        <v>326.94239753854498</v>
      </c>
      <c r="EC517">
        <v>334.360719169101</v>
      </c>
      <c r="ED517">
        <v>331.720688113135</v>
      </c>
      <c r="EE517">
        <v>330.644053438166</v>
      </c>
      <c r="EF517">
        <v>329.46211218031198</v>
      </c>
      <c r="EG517">
        <v>333.94728686061001</v>
      </c>
      <c r="EH517">
        <v>331.37409360168101</v>
      </c>
      <c r="EI517">
        <v>336.32084900634499</v>
      </c>
      <c r="EJ517">
        <v>328.945839596778</v>
      </c>
      <c r="EK517">
        <v>332.93157132378502</v>
      </c>
      <c r="EL517">
        <v>330.62382498756398</v>
      </c>
      <c r="EM517">
        <v>326.466079566828</v>
      </c>
      <c r="EN517">
        <v>328.62446468540298</v>
      </c>
      <c r="EO517">
        <v>330.85795349781301</v>
      </c>
      <c r="EP517">
        <v>338.73929599185499</v>
      </c>
      <c r="EQ517">
        <v>334.21646610189998</v>
      </c>
      <c r="ER517">
        <v>335.35639368148298</v>
      </c>
      <c r="ES517">
        <v>319.72925197773799</v>
      </c>
      <c r="ET517">
        <v>333.56915418296398</v>
      </c>
      <c r="EU517">
        <v>330.423700558723</v>
      </c>
      <c r="EV517">
        <v>325.58715337127302</v>
      </c>
      <c r="EW517">
        <v>324.34380735819798</v>
      </c>
      <c r="EX517">
        <v>327.16176173003601</v>
      </c>
      <c r="EY517">
        <v>320.46591165636198</v>
      </c>
      <c r="EZ517">
        <v>315.48806623078099</v>
      </c>
      <c r="FA517">
        <v>329.507993182588</v>
      </c>
      <c r="FB517">
        <v>329.37249913109002</v>
      </c>
      <c r="FC517">
        <v>327.453636419612</v>
      </c>
      <c r="FD517">
        <v>337.05097264916799</v>
      </c>
      <c r="FE517">
        <v>324.92091864013503</v>
      </c>
      <c r="FF517">
        <v>326.10162940151503</v>
      </c>
      <c r="FG517">
        <v>322.54340188785602</v>
      </c>
      <c r="FH517">
        <v>329.51167487573298</v>
      </c>
      <c r="FI517">
        <v>334.521895731315</v>
      </c>
      <c r="FJ517">
        <v>328.27395093337799</v>
      </c>
      <c r="FK517">
        <v>330.19955174544202</v>
      </c>
      <c r="FL517">
        <v>332.14506137244501</v>
      </c>
      <c r="FM517">
        <v>330.87482587240999</v>
      </c>
      <c r="FN517">
        <v>316.93636811943202</v>
      </c>
      <c r="FO517">
        <v>325.23121172639202</v>
      </c>
      <c r="FP517">
        <v>330.75628151923098</v>
      </c>
      <c r="FQ517">
        <v>325.58098233505001</v>
      </c>
      <c r="FR517">
        <v>322.63490815939099</v>
      </c>
      <c r="FS517">
        <v>316.29229550516999</v>
      </c>
      <c r="FT517">
        <v>327.12934130773101</v>
      </c>
      <c r="FU517">
        <v>323.05874904603598</v>
      </c>
      <c r="FV517">
        <v>319.59595989646903</v>
      </c>
      <c r="FW517">
        <v>305.742115193514</v>
      </c>
      <c r="FX517">
        <v>309.64829252272199</v>
      </c>
      <c r="FY517">
        <v>325.13247799823398</v>
      </c>
      <c r="FZ517">
        <v>310.78149180012298</v>
      </c>
      <c r="GA517">
        <v>305.95840015711201</v>
      </c>
      <c r="GB517">
        <v>315.391951330783</v>
      </c>
      <c r="GC517">
        <v>316.91179842582102</v>
      </c>
      <c r="GD517">
        <v>319.37875576581399</v>
      </c>
      <c r="GE517">
        <v>302.94958748086401</v>
      </c>
      <c r="GF517">
        <v>319.338148338601</v>
      </c>
      <c r="GG517">
        <v>305.730526711751</v>
      </c>
      <c r="GH517">
        <v>313.936182977763</v>
      </c>
      <c r="GI517">
        <v>309.72366539406499</v>
      </c>
      <c r="GJ517">
        <v>314.88991835115201</v>
      </c>
      <c r="GK517">
        <v>313.72473660935799</v>
      </c>
      <c r="GL517">
        <v>320.42339953452301</v>
      </c>
      <c r="GM517">
        <v>306.38415882900398</v>
      </c>
      <c r="GN517">
        <v>310.705553041619</v>
      </c>
      <c r="GO517">
        <v>322.04054201271998</v>
      </c>
      <c r="GP517">
        <v>323.22300311798602</v>
      </c>
      <c r="GQ517">
        <v>304.502643837503</v>
      </c>
      <c r="GR517">
        <v>314.36292027987702</v>
      </c>
      <c r="GS517">
        <v>312.06710591437701</v>
      </c>
      <c r="GT517">
        <v>321.80445376867902</v>
      </c>
      <c r="GU517">
        <v>309.26329514850698</v>
      </c>
      <c r="GV517">
        <v>311.61103614916601</v>
      </c>
      <c r="GW517">
        <v>321.02324150070899</v>
      </c>
      <c r="GX517">
        <v>310.99911550968</v>
      </c>
      <c r="GY517">
        <v>308.66276738640801</v>
      </c>
      <c r="GZ517">
        <v>317.06794128660601</v>
      </c>
      <c r="HA517">
        <v>323.59655709161302</v>
      </c>
      <c r="HB517">
        <v>321.79784331284202</v>
      </c>
      <c r="HC517">
        <v>313.29417969285299</v>
      </c>
      <c r="HD517">
        <v>316.56021764636</v>
      </c>
      <c r="HE517">
        <v>310.07579681558502</v>
      </c>
      <c r="HF517">
        <v>311.16755483096398</v>
      </c>
      <c r="HG517">
        <v>328.46350057092701</v>
      </c>
      <c r="HH517">
        <v>313.38837063917299</v>
      </c>
      <c r="HI517">
        <v>320.341295410599</v>
      </c>
      <c r="HJ517">
        <v>319.42002443994897</v>
      </c>
      <c r="HK517">
        <v>326.897673154823</v>
      </c>
      <c r="HL517">
        <v>327.378091391819</v>
      </c>
      <c r="HM517">
        <v>332.19105485417901</v>
      </c>
      <c r="HN517">
        <v>322.11130460672598</v>
      </c>
      <c r="HO517">
        <v>319.026143196075</v>
      </c>
    </row>
    <row r="518" spans="1:223" x14ac:dyDescent="0.25">
      <c r="A518">
        <v>124.005340453938</v>
      </c>
      <c r="B518">
        <v>324.08327990420003</v>
      </c>
      <c r="C518">
        <v>320.890258275159</v>
      </c>
      <c r="D518">
        <v>332.00895582711399</v>
      </c>
      <c r="E518">
        <v>322.61678465359199</v>
      </c>
      <c r="F518">
        <v>320.40133897550697</v>
      </c>
      <c r="G518">
        <v>322.77736667843499</v>
      </c>
      <c r="H518">
        <v>318.67486396983099</v>
      </c>
      <c r="I518">
        <v>322.30502977658102</v>
      </c>
      <c r="J518">
        <v>318.21417480918302</v>
      </c>
      <c r="K518">
        <v>318.16483342463602</v>
      </c>
      <c r="L518">
        <v>328.12104004577901</v>
      </c>
      <c r="M518">
        <v>322.17387400131798</v>
      </c>
      <c r="N518">
        <v>325.98661537366098</v>
      </c>
      <c r="O518">
        <v>329.66584910335899</v>
      </c>
      <c r="P518">
        <v>330.47867039973698</v>
      </c>
      <c r="Q518">
        <v>312.58059911150099</v>
      </c>
      <c r="R518">
        <v>329.05045797263699</v>
      </c>
      <c r="S518">
        <v>333.48969007832801</v>
      </c>
      <c r="T518">
        <v>325.85336290254099</v>
      </c>
      <c r="U518">
        <v>330.182688559155</v>
      </c>
      <c r="V518">
        <v>334.84110135529198</v>
      </c>
      <c r="W518">
        <v>332.16879495972199</v>
      </c>
      <c r="X518">
        <v>329.98579838326202</v>
      </c>
      <c r="Y518">
        <v>321.22406832828898</v>
      </c>
      <c r="Z518">
        <v>325.15446575106802</v>
      </c>
      <c r="AA518">
        <v>320.56431330557501</v>
      </c>
      <c r="AB518">
        <v>317.51188980023898</v>
      </c>
      <c r="AC518">
        <v>319.57546172318501</v>
      </c>
      <c r="AD518">
        <v>335.77637432472397</v>
      </c>
      <c r="AE518">
        <v>331.75514285950698</v>
      </c>
      <c r="AF518">
        <v>339.04581231074701</v>
      </c>
      <c r="AG518">
        <v>313.31329402069599</v>
      </c>
      <c r="AH518">
        <v>337.77852333750599</v>
      </c>
      <c r="AI518">
        <v>316.79811638436098</v>
      </c>
      <c r="AJ518">
        <v>326.798059695701</v>
      </c>
      <c r="AK518">
        <v>336.94151829545899</v>
      </c>
      <c r="AL518">
        <v>318.72346023124902</v>
      </c>
      <c r="AM518">
        <v>328.13522284201701</v>
      </c>
      <c r="AN518">
        <v>325.59072906226601</v>
      </c>
      <c r="AO518">
        <v>315.54091768183798</v>
      </c>
      <c r="AP518">
        <v>326.05542470800299</v>
      </c>
      <c r="AQ518">
        <v>323.65476180103201</v>
      </c>
      <c r="AR518">
        <v>333.95980829855603</v>
      </c>
      <c r="AS518">
        <v>345.12841589672797</v>
      </c>
      <c r="AT518">
        <v>325.63944972937702</v>
      </c>
      <c r="AU518">
        <v>333.08225953514301</v>
      </c>
      <c r="AV518">
        <v>326.37646647862903</v>
      </c>
      <c r="AW518">
        <v>324.53122475069898</v>
      </c>
      <c r="AX518">
        <v>330.95949646948799</v>
      </c>
      <c r="AY518">
        <v>330.18000247665998</v>
      </c>
      <c r="AZ518">
        <v>326.17527764206102</v>
      </c>
      <c r="BA518">
        <v>334.36347245917602</v>
      </c>
      <c r="BB518">
        <v>324.38864195519898</v>
      </c>
      <c r="BC518">
        <v>329.32467079740701</v>
      </c>
      <c r="BD518">
        <v>319.72546469557398</v>
      </c>
      <c r="BE518">
        <v>322.99311163796801</v>
      </c>
      <c r="BF518">
        <v>323.67439721707001</v>
      </c>
      <c r="BG518">
        <v>331.20112561302199</v>
      </c>
      <c r="BH518">
        <v>330.76419176586001</v>
      </c>
      <c r="BI518">
        <v>329.56234502508602</v>
      </c>
      <c r="BJ518">
        <v>337.674990624489</v>
      </c>
      <c r="BK518">
        <v>326.13949572929602</v>
      </c>
      <c r="BL518">
        <v>339.0333729029</v>
      </c>
      <c r="BM518">
        <v>334.257973645628</v>
      </c>
      <c r="BN518">
        <v>330.010511962961</v>
      </c>
      <c r="BO518">
        <v>334.65826854177101</v>
      </c>
      <c r="BP518">
        <v>330.86439913047798</v>
      </c>
      <c r="BQ518">
        <v>326.660057604982</v>
      </c>
      <c r="BR518">
        <v>327.61845490217098</v>
      </c>
      <c r="BS518">
        <v>328.43607513497699</v>
      </c>
      <c r="BT518">
        <v>316.13463061424198</v>
      </c>
      <c r="BU518">
        <v>325.41941912657302</v>
      </c>
      <c r="BV518">
        <v>326.94710904244403</v>
      </c>
      <c r="BW518">
        <v>338.15636628609599</v>
      </c>
      <c r="BX518">
        <v>328.897019138877</v>
      </c>
      <c r="BY518">
        <v>321.10992835315</v>
      </c>
      <c r="BZ518">
        <v>339.04289488598698</v>
      </c>
      <c r="CA518">
        <v>330.91568316403902</v>
      </c>
      <c r="CB518">
        <v>335.67181566339099</v>
      </c>
      <c r="CC518">
        <v>334.35398567909698</v>
      </c>
      <c r="CD518">
        <v>336.772262660374</v>
      </c>
      <c r="CE518">
        <v>335.78640922520498</v>
      </c>
      <c r="CF518">
        <v>325.54223385646497</v>
      </c>
      <c r="CG518">
        <v>331.80755231299901</v>
      </c>
      <c r="CH518">
        <v>333.98884289369499</v>
      </c>
      <c r="CI518">
        <v>325.96645496756901</v>
      </c>
      <c r="CJ518">
        <v>330.85818411743702</v>
      </c>
      <c r="CK518">
        <v>328.54335858366602</v>
      </c>
      <c r="CL518">
        <v>325.371574447711</v>
      </c>
      <c r="CM518">
        <v>326.31859226943197</v>
      </c>
      <c r="CN518">
        <v>325.74041065358801</v>
      </c>
      <c r="CO518">
        <v>323.81428802497197</v>
      </c>
      <c r="CP518">
        <v>334.88184366541998</v>
      </c>
      <c r="CQ518">
        <v>328.73563332526498</v>
      </c>
      <c r="CR518">
        <v>334.038459617044</v>
      </c>
      <c r="CS518">
        <v>329.19987581790701</v>
      </c>
      <c r="CT518">
        <v>321.04757985783698</v>
      </c>
      <c r="CU518">
        <v>332.41600871471002</v>
      </c>
      <c r="CV518">
        <v>326.98914605022901</v>
      </c>
      <c r="CW518">
        <v>320.49799212674498</v>
      </c>
      <c r="CX518">
        <v>318.73406012628101</v>
      </c>
      <c r="CY518">
        <v>327.56436272744901</v>
      </c>
      <c r="CZ518">
        <v>323.54392823166899</v>
      </c>
      <c r="DA518">
        <v>321.63074686789002</v>
      </c>
      <c r="DB518">
        <v>334.63471792372502</v>
      </c>
      <c r="DC518">
        <v>327.76745587230801</v>
      </c>
      <c r="DD518">
        <v>317.139658099413</v>
      </c>
      <c r="DE518">
        <v>325.12553700269899</v>
      </c>
      <c r="DF518">
        <v>324.50730845809198</v>
      </c>
      <c r="DG518">
        <v>329.34055908092301</v>
      </c>
      <c r="DH518">
        <v>336.27332730449598</v>
      </c>
      <c r="DI518">
        <v>332.73691978983999</v>
      </c>
      <c r="DJ518">
        <v>335.76914727762698</v>
      </c>
      <c r="DK518">
        <v>330.51946340583902</v>
      </c>
      <c r="DL518">
        <v>334.774683108163</v>
      </c>
      <c r="DM518">
        <v>333.70327727309598</v>
      </c>
      <c r="DN518">
        <v>328.29554085343699</v>
      </c>
      <c r="DO518">
        <v>328.367890555325</v>
      </c>
      <c r="DP518">
        <v>326.887946572305</v>
      </c>
      <c r="DQ518">
        <v>328.88048289518298</v>
      </c>
      <c r="DR518">
        <v>328.55625887943501</v>
      </c>
      <c r="DS518">
        <v>315.73214542620599</v>
      </c>
      <c r="DT518">
        <v>333.80314960036901</v>
      </c>
      <c r="DU518">
        <v>321.62718848932599</v>
      </c>
      <c r="DV518">
        <v>331.21413999675502</v>
      </c>
      <c r="DW518">
        <v>325.136292980598</v>
      </c>
      <c r="DX518">
        <v>322.48088505242299</v>
      </c>
      <c r="DY518">
        <v>317.40159655379199</v>
      </c>
      <c r="DZ518">
        <v>321.536178495272</v>
      </c>
      <c r="EA518">
        <v>326.87673705518398</v>
      </c>
      <c r="EB518">
        <v>324.55327814432297</v>
      </c>
      <c r="EC518">
        <v>330.62405112786303</v>
      </c>
      <c r="ED518">
        <v>326.06529407685701</v>
      </c>
      <c r="EE518">
        <v>327.860250399508</v>
      </c>
      <c r="EF518">
        <v>331.03374156234401</v>
      </c>
      <c r="EG518">
        <v>330.56721667827202</v>
      </c>
      <c r="EH518">
        <v>334.081379930688</v>
      </c>
      <c r="EI518">
        <v>334.87452691879599</v>
      </c>
      <c r="EJ518">
        <v>327.87440396544702</v>
      </c>
      <c r="EK518">
        <v>329.23754334096498</v>
      </c>
      <c r="EL518">
        <v>330.67465553337098</v>
      </c>
      <c r="EM518">
        <v>327.24547104939501</v>
      </c>
      <c r="EN518">
        <v>327.73889617369503</v>
      </c>
      <c r="EO518">
        <v>330.66923994144099</v>
      </c>
      <c r="EP518">
        <v>337.85502444432598</v>
      </c>
      <c r="EQ518">
        <v>335.111682487775</v>
      </c>
      <c r="ER518">
        <v>332.71463375259202</v>
      </c>
      <c r="ES518">
        <v>317.17163650355502</v>
      </c>
      <c r="ET518">
        <v>335.58141214299502</v>
      </c>
      <c r="EU518">
        <v>327.49446817504798</v>
      </c>
      <c r="EV518">
        <v>329.636905828473</v>
      </c>
      <c r="EW518">
        <v>325.01619153212198</v>
      </c>
      <c r="EX518">
        <v>331.26179257677001</v>
      </c>
      <c r="EY518">
        <v>321.478176741033</v>
      </c>
      <c r="EZ518">
        <v>318.64821625325698</v>
      </c>
      <c r="FA518">
        <v>329.66290424794403</v>
      </c>
      <c r="FB518">
        <v>324.11666522762903</v>
      </c>
      <c r="FC518">
        <v>327.00185401678198</v>
      </c>
      <c r="FD518">
        <v>336.634996377584</v>
      </c>
      <c r="FE518">
        <v>324.77647918802302</v>
      </c>
      <c r="FF518">
        <v>322.35250223130402</v>
      </c>
      <c r="FG518">
        <v>324.40398479169397</v>
      </c>
      <c r="FH518">
        <v>330.42096897421601</v>
      </c>
      <c r="FI518">
        <v>340.14345225692603</v>
      </c>
      <c r="FJ518">
        <v>331.58710213857</v>
      </c>
      <c r="FK518">
        <v>333.45727274762902</v>
      </c>
      <c r="FL518">
        <v>331.65346882436</v>
      </c>
      <c r="FM518">
        <v>329.759767357165</v>
      </c>
      <c r="FN518">
        <v>317.09153865964203</v>
      </c>
      <c r="FO518">
        <v>325.190127025891</v>
      </c>
      <c r="FP518">
        <v>326.57231662225502</v>
      </c>
      <c r="FQ518">
        <v>326.77970826238197</v>
      </c>
      <c r="FR518">
        <v>322.47311455878599</v>
      </c>
      <c r="FS518">
        <v>316.39287325256299</v>
      </c>
      <c r="FT518">
        <v>326.87170113059898</v>
      </c>
      <c r="FU518">
        <v>326.31279912686603</v>
      </c>
      <c r="FV518">
        <v>323.178983162772</v>
      </c>
      <c r="FW518">
        <v>307.69421972630403</v>
      </c>
      <c r="FX518">
        <v>316.40872010124798</v>
      </c>
      <c r="FY518">
        <v>325.121302690731</v>
      </c>
      <c r="FZ518">
        <v>310.53825349404002</v>
      </c>
      <c r="GA518">
        <v>303.58426996866501</v>
      </c>
      <c r="GB518">
        <v>315.604583993174</v>
      </c>
      <c r="GC518">
        <v>313.409054491669</v>
      </c>
      <c r="GD518">
        <v>319.36820065763101</v>
      </c>
      <c r="GE518">
        <v>303.85125731454099</v>
      </c>
      <c r="GF518">
        <v>317.63870288857697</v>
      </c>
      <c r="GG518">
        <v>308.60292562881301</v>
      </c>
      <c r="GH518">
        <v>311.059475737372</v>
      </c>
      <c r="GI518">
        <v>309.83992161076998</v>
      </c>
      <c r="GJ518">
        <v>315.58766253379503</v>
      </c>
      <c r="GK518">
        <v>313.16204659327599</v>
      </c>
      <c r="GL518">
        <v>322.67261370216897</v>
      </c>
      <c r="GM518">
        <v>308.912667382687</v>
      </c>
      <c r="GN518">
        <v>307.44424284996802</v>
      </c>
      <c r="GO518">
        <v>320.91205803203002</v>
      </c>
      <c r="GP518">
        <v>323.52585462258202</v>
      </c>
      <c r="GQ518">
        <v>303.53214097540399</v>
      </c>
      <c r="GR518">
        <v>314.28021092451002</v>
      </c>
      <c r="GS518">
        <v>311.47239536159498</v>
      </c>
      <c r="GT518">
        <v>319.67354508824297</v>
      </c>
      <c r="GU518">
        <v>307.43066687232403</v>
      </c>
      <c r="GV518">
        <v>310.10340681322202</v>
      </c>
      <c r="GW518">
        <v>321.90470860944703</v>
      </c>
      <c r="GX518">
        <v>311.38368149909002</v>
      </c>
      <c r="GY518">
        <v>309.73485826983602</v>
      </c>
      <c r="GZ518">
        <v>314.66874583232698</v>
      </c>
      <c r="HA518">
        <v>324.68396536038603</v>
      </c>
      <c r="HB518">
        <v>320.97565759347299</v>
      </c>
      <c r="HC518">
        <v>309.12243481604901</v>
      </c>
      <c r="HD518">
        <v>314.44330651576098</v>
      </c>
      <c r="HE518">
        <v>304.72991702851698</v>
      </c>
      <c r="HF518">
        <v>310.79052691428899</v>
      </c>
      <c r="HG518">
        <v>329.28576858506</v>
      </c>
      <c r="HH518">
        <v>316.13222908874599</v>
      </c>
      <c r="HI518">
        <v>320.86940791414997</v>
      </c>
      <c r="HJ518">
        <v>320.372685345224</v>
      </c>
      <c r="HK518">
        <v>325.18869385267101</v>
      </c>
      <c r="HL518">
        <v>330.91538461342401</v>
      </c>
      <c r="HM518">
        <v>332.581723717096</v>
      </c>
      <c r="HN518">
        <v>320.849955552133</v>
      </c>
      <c r="HO518">
        <v>319.37689286026898</v>
      </c>
    </row>
    <row r="519" spans="1:223" x14ac:dyDescent="0.25">
      <c r="A519">
        <v>124.245660881174</v>
      </c>
      <c r="B519">
        <v>322.04081086067799</v>
      </c>
      <c r="C519">
        <v>317.24866392712499</v>
      </c>
      <c r="D519">
        <v>332.10958460381102</v>
      </c>
      <c r="E519">
        <v>320.11233042102202</v>
      </c>
      <c r="F519">
        <v>321.69186950171201</v>
      </c>
      <c r="G519">
        <v>323.89200909148201</v>
      </c>
      <c r="H519">
        <v>320.559208471624</v>
      </c>
      <c r="I519">
        <v>322.28744183210398</v>
      </c>
      <c r="J519">
        <v>314.240335958564</v>
      </c>
      <c r="K519">
        <v>319.27354068301798</v>
      </c>
      <c r="L519">
        <v>323.66810214778098</v>
      </c>
      <c r="M519">
        <v>323.53079674054499</v>
      </c>
      <c r="N519">
        <v>328.118195382686</v>
      </c>
      <c r="O519">
        <v>328.54050365140699</v>
      </c>
      <c r="P519">
        <v>328.09198304192302</v>
      </c>
      <c r="Q519">
        <v>313.06646816682098</v>
      </c>
      <c r="R519">
        <v>328.09198416147598</v>
      </c>
      <c r="S519">
        <v>331.29023720702099</v>
      </c>
      <c r="T519">
        <v>329.715773225367</v>
      </c>
      <c r="U519">
        <v>330.68764557773801</v>
      </c>
      <c r="V519">
        <v>337.91720701358003</v>
      </c>
      <c r="W519">
        <v>327.13773269563598</v>
      </c>
      <c r="X519">
        <v>325.73151232975198</v>
      </c>
      <c r="Y519">
        <v>322.18156848761799</v>
      </c>
      <c r="Z519">
        <v>322.57921412472598</v>
      </c>
      <c r="AA519">
        <v>325.54668495910101</v>
      </c>
      <c r="AB519">
        <v>319.06943990135397</v>
      </c>
      <c r="AC519">
        <v>317.00964247843001</v>
      </c>
      <c r="AD519">
        <v>335.99765145141799</v>
      </c>
      <c r="AE519">
        <v>333.61342425192902</v>
      </c>
      <c r="AF519">
        <v>338.05038902377498</v>
      </c>
      <c r="AG519">
        <v>314.94843700080401</v>
      </c>
      <c r="AH519">
        <v>335.25647277739898</v>
      </c>
      <c r="AI519">
        <v>321.461374704207</v>
      </c>
      <c r="AJ519">
        <v>329.02860346348399</v>
      </c>
      <c r="AK519">
        <v>335.59518463299997</v>
      </c>
      <c r="AL519">
        <v>323.44602437932099</v>
      </c>
      <c r="AM519">
        <v>327.93780536153201</v>
      </c>
      <c r="AN519">
        <v>321.55729511628402</v>
      </c>
      <c r="AO519">
        <v>315.64968161028099</v>
      </c>
      <c r="AP519">
        <v>321.42026623305401</v>
      </c>
      <c r="AQ519">
        <v>317.59709616954001</v>
      </c>
      <c r="AR519">
        <v>332.88035536247997</v>
      </c>
      <c r="AS519">
        <v>337.90857456376199</v>
      </c>
      <c r="AT519">
        <v>324.78137274384301</v>
      </c>
      <c r="AU519">
        <v>330.33478219089397</v>
      </c>
      <c r="AV519">
        <v>324.161952689163</v>
      </c>
      <c r="AW519">
        <v>323.49418369167199</v>
      </c>
      <c r="AX519">
        <v>329.72892475806702</v>
      </c>
      <c r="AY519">
        <v>328.95037437527498</v>
      </c>
      <c r="AZ519">
        <v>325.06864034311502</v>
      </c>
      <c r="BA519">
        <v>334.00529678765798</v>
      </c>
      <c r="BB519">
        <v>324.56943905178002</v>
      </c>
      <c r="BC519">
        <v>331.50854617154602</v>
      </c>
      <c r="BD519">
        <v>321.47557868156503</v>
      </c>
      <c r="BE519">
        <v>324.83905542671198</v>
      </c>
      <c r="BF519">
        <v>326.58930202089999</v>
      </c>
      <c r="BG519">
        <v>330.96269698550702</v>
      </c>
      <c r="BH519">
        <v>328.66934139144797</v>
      </c>
      <c r="BI519">
        <v>326.36606340580801</v>
      </c>
      <c r="BJ519">
        <v>335.65311699821598</v>
      </c>
      <c r="BK519">
        <v>328.16266973842698</v>
      </c>
      <c r="BL519">
        <v>338.289163593372</v>
      </c>
      <c r="BM519">
        <v>329.66444098339099</v>
      </c>
      <c r="BN519">
        <v>334.17021612876499</v>
      </c>
      <c r="BO519">
        <v>328.92992185593403</v>
      </c>
      <c r="BP519">
        <v>328.72089364930798</v>
      </c>
      <c r="BQ519">
        <v>325.52048585885899</v>
      </c>
      <c r="BR519">
        <v>325.18554164427701</v>
      </c>
      <c r="BS519">
        <v>327.748172348629</v>
      </c>
      <c r="BT519">
        <v>319.177877014123</v>
      </c>
      <c r="BU519">
        <v>324.11614169630502</v>
      </c>
      <c r="BV519">
        <v>325.14772283037399</v>
      </c>
      <c r="BW519">
        <v>333.26247894872301</v>
      </c>
      <c r="BX519">
        <v>332.790717231408</v>
      </c>
      <c r="BY519">
        <v>317.53857654521198</v>
      </c>
      <c r="BZ519">
        <v>336.743953078792</v>
      </c>
      <c r="CA519">
        <v>333.05328947033001</v>
      </c>
      <c r="CB519">
        <v>336.11895966943501</v>
      </c>
      <c r="CC519">
        <v>337.03833074916997</v>
      </c>
      <c r="CD519">
        <v>338.52559442345</v>
      </c>
      <c r="CE519">
        <v>332.98891297761003</v>
      </c>
      <c r="CF519">
        <v>323.24037295500398</v>
      </c>
      <c r="CG519">
        <v>329.39154194147301</v>
      </c>
      <c r="CH519">
        <v>329.90991106359201</v>
      </c>
      <c r="CI519">
        <v>323.34893359577501</v>
      </c>
      <c r="CJ519">
        <v>328.43916993417599</v>
      </c>
      <c r="CK519">
        <v>328.12598224470997</v>
      </c>
      <c r="CL519">
        <v>329.52309433642102</v>
      </c>
      <c r="CM519">
        <v>322.60167211632398</v>
      </c>
      <c r="CN519">
        <v>325.774985129046</v>
      </c>
      <c r="CO519">
        <v>320.75777740472699</v>
      </c>
      <c r="CP519">
        <v>330.72214013726</v>
      </c>
      <c r="CQ519">
        <v>328.70331969838799</v>
      </c>
      <c r="CR519">
        <v>329.37059879456399</v>
      </c>
      <c r="CS519">
        <v>328.71229127260301</v>
      </c>
      <c r="CT519">
        <v>318.935370745429</v>
      </c>
      <c r="CU519">
        <v>330.18021962210298</v>
      </c>
      <c r="CV519">
        <v>324.64135914168497</v>
      </c>
      <c r="CW519">
        <v>314.302770379827</v>
      </c>
      <c r="CX519">
        <v>322.88102533929799</v>
      </c>
      <c r="CY519">
        <v>327.64384599716101</v>
      </c>
      <c r="CZ519">
        <v>321.35529715518999</v>
      </c>
      <c r="DA519">
        <v>322.848842801172</v>
      </c>
      <c r="DB519">
        <v>333.36958091983303</v>
      </c>
      <c r="DC519">
        <v>329.07913468605102</v>
      </c>
      <c r="DD519">
        <v>315.68219062100201</v>
      </c>
      <c r="DE519">
        <v>326.56825403273598</v>
      </c>
      <c r="DF519">
        <v>321.67119123101497</v>
      </c>
      <c r="DG519">
        <v>331.71814871467097</v>
      </c>
      <c r="DH519">
        <v>338.92531576569098</v>
      </c>
      <c r="DI519">
        <v>332.256683041043</v>
      </c>
      <c r="DJ519">
        <v>334.22304941760098</v>
      </c>
      <c r="DK519">
        <v>328.601301577718</v>
      </c>
      <c r="DL519">
        <v>332.602582263523</v>
      </c>
      <c r="DM519">
        <v>330.27229052739301</v>
      </c>
      <c r="DN519">
        <v>328.49690540352702</v>
      </c>
      <c r="DO519">
        <v>327.67836009283201</v>
      </c>
      <c r="DP519">
        <v>330.27318942100902</v>
      </c>
      <c r="DQ519">
        <v>326.14847012297901</v>
      </c>
      <c r="DR519">
        <v>328.42503550037901</v>
      </c>
      <c r="DS519">
        <v>315.44912685711199</v>
      </c>
      <c r="DT519">
        <v>332.09059310329502</v>
      </c>
      <c r="DU519">
        <v>318.62773794279798</v>
      </c>
      <c r="DV519">
        <v>328.921978120174</v>
      </c>
      <c r="DW519">
        <v>323.37683093474698</v>
      </c>
      <c r="DX519">
        <v>319.97469930389798</v>
      </c>
      <c r="DY519">
        <v>325.24694583371001</v>
      </c>
      <c r="DZ519">
        <v>325.669374766148</v>
      </c>
      <c r="EA519">
        <v>334.54527237129099</v>
      </c>
      <c r="EB519">
        <v>327.25715369900001</v>
      </c>
      <c r="EC519">
        <v>325.872029774103</v>
      </c>
      <c r="ED519">
        <v>325.65048327073299</v>
      </c>
      <c r="EE519">
        <v>329.21962354631</v>
      </c>
      <c r="EF519">
        <v>328.81090306655602</v>
      </c>
      <c r="EG519">
        <v>331.97646959141298</v>
      </c>
      <c r="EH519">
        <v>332.04577224890198</v>
      </c>
      <c r="EI519">
        <v>331.24884382946402</v>
      </c>
      <c r="EJ519">
        <v>333.55637524401999</v>
      </c>
      <c r="EK519">
        <v>331.70213940215899</v>
      </c>
      <c r="EL519">
        <v>327.55094021205701</v>
      </c>
      <c r="EM519">
        <v>325.32576383989698</v>
      </c>
      <c r="EN519">
        <v>328.31661595755997</v>
      </c>
      <c r="EO519">
        <v>331.02880474904998</v>
      </c>
      <c r="EP519">
        <v>338.64194422448497</v>
      </c>
      <c r="EQ519">
        <v>335.218045479441</v>
      </c>
      <c r="ER519">
        <v>333.15205014774602</v>
      </c>
      <c r="ES519">
        <v>325.20061475861098</v>
      </c>
      <c r="ET519">
        <v>333.637535935144</v>
      </c>
      <c r="EU519">
        <v>324.16762747587899</v>
      </c>
      <c r="EV519">
        <v>323.224911458279</v>
      </c>
      <c r="EW519">
        <v>328.567580940764</v>
      </c>
      <c r="EX519">
        <v>324.77190056452201</v>
      </c>
      <c r="EY519">
        <v>326.278892676824</v>
      </c>
      <c r="EZ519">
        <v>315.107101626477</v>
      </c>
      <c r="FA519">
        <v>333.19071407049199</v>
      </c>
      <c r="FB519">
        <v>323.64267107227897</v>
      </c>
      <c r="FC519">
        <v>326.66310185956502</v>
      </c>
      <c r="FD519">
        <v>340.17864330083</v>
      </c>
      <c r="FE519">
        <v>323.10729443185602</v>
      </c>
      <c r="FF519">
        <v>320.73185632391898</v>
      </c>
      <c r="FG519">
        <v>322.17212729711298</v>
      </c>
      <c r="FH519">
        <v>329.57762203748302</v>
      </c>
      <c r="FI519">
        <v>337.01209326260403</v>
      </c>
      <c r="FJ519">
        <v>336.25638944422002</v>
      </c>
      <c r="FK519">
        <v>328.81205655632999</v>
      </c>
      <c r="FL519">
        <v>329.08134006333</v>
      </c>
      <c r="FM519">
        <v>326.38082103789401</v>
      </c>
      <c r="FN519">
        <v>317.385259302723</v>
      </c>
      <c r="FO519">
        <v>329.52320154716398</v>
      </c>
      <c r="FP519">
        <v>328.85660709130298</v>
      </c>
      <c r="FQ519">
        <v>327.64124700651701</v>
      </c>
      <c r="FR519">
        <v>322.92217421048503</v>
      </c>
      <c r="FS519">
        <v>321.67716342173998</v>
      </c>
      <c r="FT519">
        <v>324.82960969667198</v>
      </c>
      <c r="FU519">
        <v>329.963358594726</v>
      </c>
      <c r="FV519">
        <v>318.58021845386497</v>
      </c>
      <c r="FW519">
        <v>308.35697624772303</v>
      </c>
      <c r="FX519">
        <v>315.826984226533</v>
      </c>
      <c r="FY519">
        <v>324.87349559723202</v>
      </c>
      <c r="FZ519">
        <v>313.11474620166803</v>
      </c>
      <c r="GA519">
        <v>302.11864831613798</v>
      </c>
      <c r="GB519">
        <v>313.37843823318099</v>
      </c>
      <c r="GC519">
        <v>308.74944145804398</v>
      </c>
      <c r="GD519">
        <v>319.00595453583998</v>
      </c>
      <c r="GE519">
        <v>307.965306591135</v>
      </c>
      <c r="GF519">
        <v>316.00664804710999</v>
      </c>
      <c r="GG519">
        <v>303.78296376143197</v>
      </c>
      <c r="GH519">
        <v>308.05141274412</v>
      </c>
      <c r="GI519">
        <v>312.741113537486</v>
      </c>
      <c r="GJ519">
        <v>316.05223799803099</v>
      </c>
      <c r="GK519">
        <v>315.848555762741</v>
      </c>
      <c r="GL519">
        <v>320.68106477963698</v>
      </c>
      <c r="GM519">
        <v>307.27901606016502</v>
      </c>
      <c r="GN519">
        <v>306.378959076358</v>
      </c>
      <c r="GO519">
        <v>316.93164171394602</v>
      </c>
      <c r="GP519">
        <v>323.11939732827801</v>
      </c>
      <c r="GQ519">
        <v>303.39420053313103</v>
      </c>
      <c r="GR519">
        <v>313.87467292557301</v>
      </c>
      <c r="GS519">
        <v>306.54761971641</v>
      </c>
      <c r="GT519">
        <v>314.13826153311101</v>
      </c>
      <c r="GU519">
        <v>310.55184046225298</v>
      </c>
      <c r="GV519">
        <v>309.42554941880701</v>
      </c>
      <c r="GW519">
        <v>319.06962008807801</v>
      </c>
      <c r="GX519">
        <v>309.83692992215703</v>
      </c>
      <c r="GY519">
        <v>313.09419491587198</v>
      </c>
      <c r="GZ519">
        <v>315.30976341075802</v>
      </c>
      <c r="HA519">
        <v>321.47709308675201</v>
      </c>
      <c r="HB519">
        <v>324.29897860126499</v>
      </c>
      <c r="HC519">
        <v>309.01522324390203</v>
      </c>
      <c r="HD519">
        <v>316.00734024778802</v>
      </c>
      <c r="HE519">
        <v>305.82717515324703</v>
      </c>
      <c r="HF519">
        <v>312.178292076991</v>
      </c>
      <c r="HG519">
        <v>329.839526336044</v>
      </c>
      <c r="HH519">
        <v>317.75100504209598</v>
      </c>
      <c r="HI519">
        <v>317.856437411792</v>
      </c>
      <c r="HJ519">
        <v>321.19678588737798</v>
      </c>
      <c r="HK519">
        <v>327.89681336650301</v>
      </c>
      <c r="HL519">
        <v>331.26458047781</v>
      </c>
      <c r="HM519">
        <v>332.09677422133899</v>
      </c>
      <c r="HN519">
        <v>321.87001562228301</v>
      </c>
      <c r="HO519">
        <v>323.78298899882702</v>
      </c>
    </row>
    <row r="520" spans="1:223" x14ac:dyDescent="0.25">
      <c r="A520">
        <v>124.485981308411</v>
      </c>
      <c r="B520">
        <v>322.60604998725802</v>
      </c>
      <c r="C520">
        <v>311.90995938416597</v>
      </c>
      <c r="D520">
        <v>333.63945003271903</v>
      </c>
      <c r="E520">
        <v>316.462116380525</v>
      </c>
      <c r="F520">
        <v>322.53588016615299</v>
      </c>
      <c r="G520">
        <v>318.74696255599599</v>
      </c>
      <c r="H520">
        <v>318.37809444495201</v>
      </c>
      <c r="I520">
        <v>321.12614045478398</v>
      </c>
      <c r="J520">
        <v>310.56621050275101</v>
      </c>
      <c r="K520">
        <v>319.97799730635302</v>
      </c>
      <c r="L520">
        <v>323.82866409506698</v>
      </c>
      <c r="M520">
        <v>325.615435392221</v>
      </c>
      <c r="N520">
        <v>328.61997337548502</v>
      </c>
      <c r="O520">
        <v>329.59988462919102</v>
      </c>
      <c r="P520">
        <v>325.478340484179</v>
      </c>
      <c r="Q520">
        <v>317.77910929471602</v>
      </c>
      <c r="R520">
        <v>326.15253926373799</v>
      </c>
      <c r="S520">
        <v>327.67450928650402</v>
      </c>
      <c r="T520">
        <v>327.37215329536002</v>
      </c>
      <c r="U520">
        <v>335.903868272571</v>
      </c>
      <c r="V520">
        <v>341.57225505135102</v>
      </c>
      <c r="W520">
        <v>323.30682047897898</v>
      </c>
      <c r="X520">
        <v>325.675665921887</v>
      </c>
      <c r="Y520">
        <v>320.71907730566397</v>
      </c>
      <c r="Z520">
        <v>320.08960075286399</v>
      </c>
      <c r="AA520">
        <v>321.68873362091199</v>
      </c>
      <c r="AB520">
        <v>322.23101506541298</v>
      </c>
      <c r="AC520">
        <v>324.38241873869202</v>
      </c>
      <c r="AD520">
        <v>333.22156547979699</v>
      </c>
      <c r="AE520">
        <v>329.54370990043799</v>
      </c>
      <c r="AF520">
        <v>339.54658250637499</v>
      </c>
      <c r="AG520">
        <v>318.41743874350902</v>
      </c>
      <c r="AH520">
        <v>334.72583220533897</v>
      </c>
      <c r="AI520">
        <v>322.97445049790701</v>
      </c>
      <c r="AJ520">
        <v>331.02358259529302</v>
      </c>
      <c r="AK520">
        <v>338.17263881424202</v>
      </c>
      <c r="AL520">
        <v>325.52456426638599</v>
      </c>
      <c r="AM520">
        <v>328.27781290744701</v>
      </c>
      <c r="AN520">
        <v>318.09148414399101</v>
      </c>
      <c r="AO520">
        <v>318.69764734539899</v>
      </c>
      <c r="AP520">
        <v>321.23805026674597</v>
      </c>
      <c r="AQ520">
        <v>313.81704858121901</v>
      </c>
      <c r="AR520">
        <v>331.07254458792801</v>
      </c>
      <c r="AS520">
        <v>332.31414789590099</v>
      </c>
      <c r="AT520">
        <v>322.80968802393602</v>
      </c>
      <c r="AU520">
        <v>324.55436705858102</v>
      </c>
      <c r="AV520">
        <v>322.22536380671397</v>
      </c>
      <c r="AW520">
        <v>322.069639667795</v>
      </c>
      <c r="AX520">
        <v>325.30984185762298</v>
      </c>
      <c r="AY520">
        <v>329.37662278099202</v>
      </c>
      <c r="AZ520">
        <v>325.77722708226099</v>
      </c>
      <c r="BA520">
        <v>335.793255692061</v>
      </c>
      <c r="BB520">
        <v>325.10404452745502</v>
      </c>
      <c r="BC520">
        <v>331.41955794824202</v>
      </c>
      <c r="BD520">
        <v>324.81788590328301</v>
      </c>
      <c r="BE520">
        <v>321.28806837452902</v>
      </c>
      <c r="BF520">
        <v>331.25779443818402</v>
      </c>
      <c r="BG520">
        <v>328.25768807564299</v>
      </c>
      <c r="BH520">
        <v>330.778216912272</v>
      </c>
      <c r="BI520">
        <v>325.593884675504</v>
      </c>
      <c r="BJ520">
        <v>337.70018072518201</v>
      </c>
      <c r="BK520">
        <v>326.10260092331998</v>
      </c>
      <c r="BL520">
        <v>336.15940339706202</v>
      </c>
      <c r="BM520">
        <v>327.781144415835</v>
      </c>
      <c r="BN520">
        <v>333.82906698909198</v>
      </c>
      <c r="BO520">
        <v>328.31574872055398</v>
      </c>
      <c r="BP520">
        <v>328.36160634509298</v>
      </c>
      <c r="BQ520">
        <v>326.50997748007302</v>
      </c>
      <c r="BR520">
        <v>326.42752093946001</v>
      </c>
      <c r="BS520">
        <v>322.85704210157598</v>
      </c>
      <c r="BT520">
        <v>322.84184681400097</v>
      </c>
      <c r="BU520">
        <v>322.91111320489199</v>
      </c>
      <c r="BV520">
        <v>324.73533355173402</v>
      </c>
      <c r="BW520">
        <v>330.63261506487402</v>
      </c>
      <c r="BX520">
        <v>331.96501037142701</v>
      </c>
      <c r="BY520">
        <v>315.49708390856802</v>
      </c>
      <c r="BZ520">
        <v>335.31696267540298</v>
      </c>
      <c r="CA520">
        <v>334.55031072480898</v>
      </c>
      <c r="CB520">
        <v>332.44938812030603</v>
      </c>
      <c r="CC520">
        <v>336.84675605210498</v>
      </c>
      <c r="CD520">
        <v>341.23913379958799</v>
      </c>
      <c r="CE520">
        <v>331.13213570763298</v>
      </c>
      <c r="CF520">
        <v>314.75239888170103</v>
      </c>
      <c r="CG520">
        <v>331.23443136186</v>
      </c>
      <c r="CH520">
        <v>332.87282760660702</v>
      </c>
      <c r="CI520">
        <v>326.23619628740101</v>
      </c>
      <c r="CJ520">
        <v>324.02400836122303</v>
      </c>
      <c r="CK520">
        <v>327.61713365088201</v>
      </c>
      <c r="CL520">
        <v>326.99599486276998</v>
      </c>
      <c r="CM520">
        <v>321.60904166839498</v>
      </c>
      <c r="CN520">
        <v>325.26224052216901</v>
      </c>
      <c r="CO520">
        <v>323.01858720715802</v>
      </c>
      <c r="CP520">
        <v>330.35124588040298</v>
      </c>
      <c r="CQ520">
        <v>330.05378531319798</v>
      </c>
      <c r="CR520">
        <v>326.703634838043</v>
      </c>
      <c r="CS520">
        <v>332.30615324721401</v>
      </c>
      <c r="CT520">
        <v>320.99456365503698</v>
      </c>
      <c r="CU520">
        <v>327.53598769043998</v>
      </c>
      <c r="CV520">
        <v>328.90754572975902</v>
      </c>
      <c r="CW520">
        <v>316.24475012370601</v>
      </c>
      <c r="CX520">
        <v>324.47584859836098</v>
      </c>
      <c r="CY520">
        <v>322.64393138592402</v>
      </c>
      <c r="CZ520">
        <v>324.18285751629202</v>
      </c>
      <c r="DA520">
        <v>323.86947038218102</v>
      </c>
      <c r="DB520">
        <v>336.70502327405097</v>
      </c>
      <c r="DC520">
        <v>328.36739947161999</v>
      </c>
      <c r="DD520">
        <v>315.70018671191701</v>
      </c>
      <c r="DE520">
        <v>326.941180333425</v>
      </c>
      <c r="DF520">
        <v>324.930325698307</v>
      </c>
      <c r="DG520">
        <v>329.95949365748902</v>
      </c>
      <c r="DH520">
        <v>336.82443901292902</v>
      </c>
      <c r="DI520">
        <v>330.48216808546698</v>
      </c>
      <c r="DJ520">
        <v>334.23569915181599</v>
      </c>
      <c r="DK520">
        <v>329.64984489643302</v>
      </c>
      <c r="DL520">
        <v>336.91663599237501</v>
      </c>
      <c r="DM520">
        <v>332.39834874118202</v>
      </c>
      <c r="DN520">
        <v>327.73133453495097</v>
      </c>
      <c r="DO520">
        <v>327.94561712755802</v>
      </c>
      <c r="DP520">
        <v>328.68824422497897</v>
      </c>
      <c r="DQ520">
        <v>329.351280433932</v>
      </c>
      <c r="DR520">
        <v>329.21674325652202</v>
      </c>
      <c r="DS520">
        <v>319.15849695452698</v>
      </c>
      <c r="DT520">
        <v>329.77758927586001</v>
      </c>
      <c r="DU520">
        <v>324.98679223609003</v>
      </c>
      <c r="DV520">
        <v>327.36742427384098</v>
      </c>
      <c r="DW520">
        <v>323.512672299423</v>
      </c>
      <c r="DX520">
        <v>319.11853979101602</v>
      </c>
      <c r="DY520">
        <v>332.02996614643502</v>
      </c>
      <c r="DZ520">
        <v>326.62416727182898</v>
      </c>
      <c r="EA520">
        <v>332.89862283715598</v>
      </c>
      <c r="EB520">
        <v>326.329538257293</v>
      </c>
      <c r="EC520">
        <v>326.54003340323197</v>
      </c>
      <c r="ED520">
        <v>324.72261060327099</v>
      </c>
      <c r="EE520">
        <v>327.050466562937</v>
      </c>
      <c r="EF520">
        <v>323.51374229993701</v>
      </c>
      <c r="EG520">
        <v>333.15801418165501</v>
      </c>
      <c r="EH520">
        <v>333.29486746270601</v>
      </c>
      <c r="EI520">
        <v>329.78627086757302</v>
      </c>
      <c r="EJ520">
        <v>329.22665891778303</v>
      </c>
      <c r="EK520">
        <v>332.61235803539802</v>
      </c>
      <c r="EL520">
        <v>329.06534785097602</v>
      </c>
      <c r="EM520">
        <v>328.93227082546503</v>
      </c>
      <c r="EN520">
        <v>330.72696123047899</v>
      </c>
      <c r="EO520">
        <v>326.35266724671101</v>
      </c>
      <c r="EP520">
        <v>339.82281048956798</v>
      </c>
      <c r="EQ520">
        <v>332.08245703964002</v>
      </c>
      <c r="ER520">
        <v>334.869027039385</v>
      </c>
      <c r="ES520">
        <v>329.12534738834501</v>
      </c>
      <c r="ET520">
        <v>334.21132579896101</v>
      </c>
      <c r="EU520">
        <v>331.796883131973</v>
      </c>
      <c r="EV520">
        <v>319.37911876369702</v>
      </c>
      <c r="EW520">
        <v>326.59978735637497</v>
      </c>
      <c r="EX520">
        <v>329.950065279027</v>
      </c>
      <c r="EY520">
        <v>327.06264428793099</v>
      </c>
      <c r="EZ520">
        <v>314.47306828791301</v>
      </c>
      <c r="FA520">
        <v>331.21506750190503</v>
      </c>
      <c r="FB520">
        <v>321.39847107301898</v>
      </c>
      <c r="FC520">
        <v>324.67152819674698</v>
      </c>
      <c r="FD520">
        <v>333.53970759072001</v>
      </c>
      <c r="FE520">
        <v>324.498188618999</v>
      </c>
      <c r="FF520">
        <v>320.07496730345702</v>
      </c>
      <c r="FG520">
        <v>320.524520874171</v>
      </c>
      <c r="FH520">
        <v>326.13339061425302</v>
      </c>
      <c r="FI520">
        <v>330.43466422760503</v>
      </c>
      <c r="FJ520">
        <v>336.02978972663402</v>
      </c>
      <c r="FK520">
        <v>328.17118939325098</v>
      </c>
      <c r="FL520">
        <v>325.76724545477902</v>
      </c>
      <c r="FM520">
        <v>326.70187313757498</v>
      </c>
      <c r="FN520">
        <v>319.64445803549103</v>
      </c>
      <c r="FO520">
        <v>327.61870379332402</v>
      </c>
      <c r="FP520">
        <v>327.53460241332499</v>
      </c>
      <c r="FQ520">
        <v>327.73957712440301</v>
      </c>
      <c r="FR520">
        <v>324.26888371349003</v>
      </c>
      <c r="FS520">
        <v>326.983359943263</v>
      </c>
      <c r="FT520">
        <v>324.61709087275801</v>
      </c>
      <c r="FU520">
        <v>333.22271407602801</v>
      </c>
      <c r="FV520">
        <v>318.42146089274797</v>
      </c>
      <c r="FW520">
        <v>309.073227118521</v>
      </c>
      <c r="FX520">
        <v>318.05561097992899</v>
      </c>
      <c r="FY520">
        <v>322.740676653322</v>
      </c>
      <c r="FZ520">
        <v>315.23824557616399</v>
      </c>
      <c r="GA520">
        <v>308.49288343350798</v>
      </c>
      <c r="GB520">
        <v>314.84014492478002</v>
      </c>
      <c r="GC520">
        <v>309.23739006022902</v>
      </c>
      <c r="GD520">
        <v>319.24334585444501</v>
      </c>
      <c r="GE520">
        <v>310.59737002262</v>
      </c>
      <c r="GF520">
        <v>316.60766855844901</v>
      </c>
      <c r="GG520">
        <v>306.42325857603703</v>
      </c>
      <c r="GH520">
        <v>313.12138815869503</v>
      </c>
      <c r="GI520">
        <v>314.373289176649</v>
      </c>
      <c r="GJ520">
        <v>314.62814221822299</v>
      </c>
      <c r="GK520">
        <v>319.646003572231</v>
      </c>
      <c r="GL520">
        <v>313.53859446528099</v>
      </c>
      <c r="GM520">
        <v>314.05245182407702</v>
      </c>
      <c r="GN520">
        <v>305.34401189623202</v>
      </c>
      <c r="GO520">
        <v>310.893610017161</v>
      </c>
      <c r="GP520">
        <v>315.85119681180498</v>
      </c>
      <c r="GQ520">
        <v>304.33338115068199</v>
      </c>
      <c r="GR520">
        <v>316.77136216822601</v>
      </c>
      <c r="GS520">
        <v>303.76232741574398</v>
      </c>
      <c r="GT520">
        <v>310.17865631409398</v>
      </c>
      <c r="GU520">
        <v>306.47840826054102</v>
      </c>
      <c r="GV520">
        <v>309.56516082050302</v>
      </c>
      <c r="GW520">
        <v>318.72364659119398</v>
      </c>
      <c r="GX520">
        <v>312.38147298134498</v>
      </c>
      <c r="GY520">
        <v>317.66724535804599</v>
      </c>
      <c r="GZ520">
        <v>316.789272741834</v>
      </c>
      <c r="HA520">
        <v>320.519857956924</v>
      </c>
      <c r="HB520">
        <v>323.80886095697599</v>
      </c>
      <c r="HC520">
        <v>309.650783970009</v>
      </c>
      <c r="HD520">
        <v>316.74111899560103</v>
      </c>
      <c r="HE520">
        <v>306.87756765436501</v>
      </c>
      <c r="HF520">
        <v>313.09752115676503</v>
      </c>
      <c r="HG520">
        <v>328.52975057147</v>
      </c>
      <c r="HH520">
        <v>319.101705599458</v>
      </c>
      <c r="HI520">
        <v>317.424765216791</v>
      </c>
      <c r="HJ520">
        <v>321.07097352721701</v>
      </c>
      <c r="HK520">
        <v>329.44629892792699</v>
      </c>
      <c r="HL520">
        <v>333.92048936566698</v>
      </c>
      <c r="HM520">
        <v>327.88272025706999</v>
      </c>
      <c r="HN520">
        <v>321.17765656573499</v>
      </c>
      <c r="HO520">
        <v>324.69969180572201</v>
      </c>
    </row>
    <row r="521" spans="1:223" x14ac:dyDescent="0.25">
      <c r="A521">
        <v>124.726301735647</v>
      </c>
      <c r="B521">
        <v>321.53117421267802</v>
      </c>
      <c r="C521">
        <v>311.39820870413701</v>
      </c>
      <c r="D521">
        <v>334.07519901494197</v>
      </c>
      <c r="E521">
        <v>315.31768576155002</v>
      </c>
      <c r="F521">
        <v>327.34159301271097</v>
      </c>
      <c r="G521">
        <v>319.20029709198297</v>
      </c>
      <c r="H521">
        <v>322.53094770195997</v>
      </c>
      <c r="I521">
        <v>320.24817853424298</v>
      </c>
      <c r="J521">
        <v>308.22917239223301</v>
      </c>
      <c r="K521">
        <v>321.273539781306</v>
      </c>
      <c r="L521">
        <v>323.28412102576902</v>
      </c>
      <c r="M521">
        <v>324.72762155221398</v>
      </c>
      <c r="N521">
        <v>327.497699686283</v>
      </c>
      <c r="O521">
        <v>326.56619193311798</v>
      </c>
      <c r="P521">
        <v>324.73435423105201</v>
      </c>
      <c r="Q521">
        <v>316.51160864171698</v>
      </c>
      <c r="R521">
        <v>326.73911913937098</v>
      </c>
      <c r="S521">
        <v>322.82790124153399</v>
      </c>
      <c r="T521">
        <v>324.563682145065</v>
      </c>
      <c r="U521">
        <v>340.45978174891502</v>
      </c>
      <c r="V521">
        <v>337.00054832803102</v>
      </c>
      <c r="W521">
        <v>324.02883718758898</v>
      </c>
      <c r="X521">
        <v>322.01811781593898</v>
      </c>
      <c r="Y521">
        <v>320.55219922180999</v>
      </c>
      <c r="Z521">
        <v>320.82416456607899</v>
      </c>
      <c r="AA521">
        <v>323.213731694035</v>
      </c>
      <c r="AB521">
        <v>321.88969616497201</v>
      </c>
      <c r="AC521">
        <v>327.21733546052502</v>
      </c>
      <c r="AD521">
        <v>334.97858588302302</v>
      </c>
      <c r="AE521">
        <v>326.12657941509798</v>
      </c>
      <c r="AF521">
        <v>337.32547939001398</v>
      </c>
      <c r="AG521">
        <v>321.33283096116702</v>
      </c>
      <c r="AH521">
        <v>329.34278943376398</v>
      </c>
      <c r="AI521">
        <v>326.97553735558398</v>
      </c>
      <c r="AJ521">
        <v>330.55102520096898</v>
      </c>
      <c r="AK521">
        <v>339.07693809153801</v>
      </c>
      <c r="AL521">
        <v>327.60589884639103</v>
      </c>
      <c r="AM521">
        <v>326.56853900023702</v>
      </c>
      <c r="AN521">
        <v>318.89080639215803</v>
      </c>
      <c r="AO521">
        <v>323.48936481692601</v>
      </c>
      <c r="AP521">
        <v>322.01668844507202</v>
      </c>
      <c r="AQ521">
        <v>315.23043881179598</v>
      </c>
      <c r="AR521">
        <v>328.098205975084</v>
      </c>
      <c r="AS521">
        <v>325.40771122159202</v>
      </c>
      <c r="AT521">
        <v>323.806635686623</v>
      </c>
      <c r="AU521">
        <v>324.78816057811099</v>
      </c>
      <c r="AV521">
        <v>320.92390111524003</v>
      </c>
      <c r="AW521">
        <v>322.86861559840702</v>
      </c>
      <c r="AX521">
        <v>323.31620475976098</v>
      </c>
      <c r="AY521">
        <v>328.28147367158198</v>
      </c>
      <c r="AZ521">
        <v>325.76979772685303</v>
      </c>
      <c r="BA521">
        <v>333.939076993622</v>
      </c>
      <c r="BB521">
        <v>324.00266002235099</v>
      </c>
      <c r="BC521">
        <v>329.61439986131597</v>
      </c>
      <c r="BD521">
        <v>326.77102024394799</v>
      </c>
      <c r="BE521">
        <v>322.040857960116</v>
      </c>
      <c r="BF521">
        <v>330.59699311836101</v>
      </c>
      <c r="BG521">
        <v>325.76921957535001</v>
      </c>
      <c r="BH521">
        <v>329.83183368515398</v>
      </c>
      <c r="BI521">
        <v>325.45059021040299</v>
      </c>
      <c r="BJ521">
        <v>338.38840300039601</v>
      </c>
      <c r="BK521">
        <v>326.75384835126602</v>
      </c>
      <c r="BL521">
        <v>332.81844588897502</v>
      </c>
      <c r="BM521">
        <v>329.16550126047798</v>
      </c>
      <c r="BN521">
        <v>332.62395857153098</v>
      </c>
      <c r="BO521">
        <v>328.414661244895</v>
      </c>
      <c r="BP521">
        <v>330.50913888151899</v>
      </c>
      <c r="BQ521">
        <v>326.803076912606</v>
      </c>
      <c r="BR521">
        <v>327.87946896827702</v>
      </c>
      <c r="BS521">
        <v>321.19850686495602</v>
      </c>
      <c r="BT521">
        <v>326.84704080155302</v>
      </c>
      <c r="BU521">
        <v>325.57947647498401</v>
      </c>
      <c r="BV521">
        <v>323.584984489058</v>
      </c>
      <c r="BW521">
        <v>325.96732942455901</v>
      </c>
      <c r="BX521">
        <v>331.44591980889197</v>
      </c>
      <c r="BY521">
        <v>318.36718096040602</v>
      </c>
      <c r="BZ521">
        <v>333.67108124386903</v>
      </c>
      <c r="CA521">
        <v>332.62031530513201</v>
      </c>
      <c r="CB521">
        <v>329.310441164216</v>
      </c>
      <c r="CC521">
        <v>337.04033123671502</v>
      </c>
      <c r="CD521">
        <v>336.29495919721302</v>
      </c>
      <c r="CE521">
        <v>331.45762085345001</v>
      </c>
      <c r="CF521">
        <v>311.07327337296198</v>
      </c>
      <c r="CG521">
        <v>331.75748919420499</v>
      </c>
      <c r="CH521">
        <v>332.94530625315798</v>
      </c>
      <c r="CI521">
        <v>329.65085562962702</v>
      </c>
      <c r="CJ521">
        <v>317.16004763433</v>
      </c>
      <c r="CK521">
        <v>327.27752890852997</v>
      </c>
      <c r="CL521">
        <v>327.23900605518099</v>
      </c>
      <c r="CM521">
        <v>324.16850953573902</v>
      </c>
      <c r="CN521">
        <v>323.73839785563598</v>
      </c>
      <c r="CO521">
        <v>325.11516538597903</v>
      </c>
      <c r="CP521">
        <v>326.13900985958901</v>
      </c>
      <c r="CQ521">
        <v>329.58101525527201</v>
      </c>
      <c r="CR521">
        <v>327.312162873153</v>
      </c>
      <c r="CS521">
        <v>329.43173090756301</v>
      </c>
      <c r="CT521">
        <v>322.15617982745101</v>
      </c>
      <c r="CU521">
        <v>327.94973595417298</v>
      </c>
      <c r="CV521">
        <v>324.84753821639799</v>
      </c>
      <c r="CW521">
        <v>320.71897618873601</v>
      </c>
      <c r="CX521">
        <v>323.19161553982099</v>
      </c>
      <c r="CY521">
        <v>323.790988873299</v>
      </c>
      <c r="CZ521">
        <v>324.47671413205302</v>
      </c>
      <c r="DA521">
        <v>327.17661244407702</v>
      </c>
      <c r="DB521">
        <v>333.38569056372501</v>
      </c>
      <c r="DC521">
        <v>326.76333513124803</v>
      </c>
      <c r="DD521">
        <v>317.99608154594102</v>
      </c>
      <c r="DE521">
        <v>329.68451062314801</v>
      </c>
      <c r="DF521">
        <v>324.77924308510597</v>
      </c>
      <c r="DG521">
        <v>330.88192924990898</v>
      </c>
      <c r="DH521">
        <v>335.06127003764499</v>
      </c>
      <c r="DI521">
        <v>330.67675110661901</v>
      </c>
      <c r="DJ521">
        <v>330.25690043153799</v>
      </c>
      <c r="DK521">
        <v>332.96760822608002</v>
      </c>
      <c r="DL521">
        <v>337.479938733842</v>
      </c>
      <c r="DM521">
        <v>334.97512005011401</v>
      </c>
      <c r="DN521">
        <v>323.914032422454</v>
      </c>
      <c r="DO521">
        <v>324.95972591975999</v>
      </c>
      <c r="DP521">
        <v>326.72193284725802</v>
      </c>
      <c r="DQ521">
        <v>328.77752112733498</v>
      </c>
      <c r="DR521">
        <v>324.69913078169901</v>
      </c>
      <c r="DS521">
        <v>320.79769269050303</v>
      </c>
      <c r="DT521">
        <v>325.84848734371201</v>
      </c>
      <c r="DU521">
        <v>327.49846065174</v>
      </c>
      <c r="DV521">
        <v>326.72225424702901</v>
      </c>
      <c r="DW521">
        <v>320.90629111205698</v>
      </c>
      <c r="DX521">
        <v>319.53500652843701</v>
      </c>
      <c r="DY521">
        <v>337.83717308379101</v>
      </c>
      <c r="DZ521">
        <v>326.50358365749702</v>
      </c>
      <c r="EA521">
        <v>333.91820169757898</v>
      </c>
      <c r="EB521">
        <v>326.87658751846499</v>
      </c>
      <c r="EC521">
        <v>324.85294216473199</v>
      </c>
      <c r="ED521">
        <v>322.25148515923303</v>
      </c>
      <c r="EE521">
        <v>328.71799364375897</v>
      </c>
      <c r="EF521">
        <v>319.04380409689799</v>
      </c>
      <c r="EG521">
        <v>333.548773299218</v>
      </c>
      <c r="EH521">
        <v>329.243022515858</v>
      </c>
      <c r="EI521">
        <v>333.03922384333299</v>
      </c>
      <c r="EJ521">
        <v>332.00904172628202</v>
      </c>
      <c r="EK521">
        <v>333.84060130381698</v>
      </c>
      <c r="EL521">
        <v>331.53641352641301</v>
      </c>
      <c r="EM521">
        <v>333.83966376971</v>
      </c>
      <c r="EN521">
        <v>331.15163326286</v>
      </c>
      <c r="EO521">
        <v>324.40811587728501</v>
      </c>
      <c r="EP521">
        <v>338.12256281394298</v>
      </c>
      <c r="EQ521">
        <v>332.55463738999998</v>
      </c>
      <c r="ER521">
        <v>334.25104114501198</v>
      </c>
      <c r="ES521">
        <v>331.715552932018</v>
      </c>
      <c r="ET521">
        <v>331.618988755911</v>
      </c>
      <c r="EU521">
        <v>332.99984121734502</v>
      </c>
      <c r="EV521">
        <v>319.43227139572099</v>
      </c>
      <c r="EW521">
        <v>328.099001913981</v>
      </c>
      <c r="EX521">
        <v>332.49181962421301</v>
      </c>
      <c r="EY521">
        <v>325.26098021376202</v>
      </c>
      <c r="EZ521">
        <v>316.20757413557698</v>
      </c>
      <c r="FA521">
        <v>326.35967537842799</v>
      </c>
      <c r="FB521">
        <v>315.94991922690798</v>
      </c>
      <c r="FC521">
        <v>324.94284471455001</v>
      </c>
      <c r="FD521">
        <v>330.24011553158402</v>
      </c>
      <c r="FE521">
        <v>326.34337855946097</v>
      </c>
      <c r="FF521">
        <v>322.17932814414098</v>
      </c>
      <c r="FG521">
        <v>318.68255564949197</v>
      </c>
      <c r="FH521">
        <v>321.19465296412801</v>
      </c>
      <c r="FI521">
        <v>325.097460797503</v>
      </c>
      <c r="FJ521">
        <v>332.93279111818902</v>
      </c>
      <c r="FK521">
        <v>326.439083476539</v>
      </c>
      <c r="FL521">
        <v>324.89140863331897</v>
      </c>
      <c r="FM521">
        <v>325.49402319319302</v>
      </c>
      <c r="FN521">
        <v>320.03960696337299</v>
      </c>
      <c r="FO521">
        <v>329.74320735774802</v>
      </c>
      <c r="FP521">
        <v>327.91826394082</v>
      </c>
      <c r="FQ521">
        <v>328.93961711545199</v>
      </c>
      <c r="FR521">
        <v>322.89718320031699</v>
      </c>
      <c r="FS521">
        <v>330.53236331032798</v>
      </c>
      <c r="FT521">
        <v>327.657922467319</v>
      </c>
      <c r="FU521">
        <v>333.339561983311</v>
      </c>
      <c r="FV521">
        <v>315.960408226997</v>
      </c>
      <c r="FW521">
        <v>312.49067689024599</v>
      </c>
      <c r="FX521">
        <v>321.93093983297899</v>
      </c>
      <c r="FY521">
        <v>319.24949434996302</v>
      </c>
      <c r="FZ521">
        <v>315.952514386546</v>
      </c>
      <c r="GA521">
        <v>311.61776641564398</v>
      </c>
      <c r="GB521">
        <v>317.13761060106202</v>
      </c>
      <c r="GC521">
        <v>310.61480984643799</v>
      </c>
      <c r="GD521">
        <v>317.23419460255099</v>
      </c>
      <c r="GE521">
        <v>309.92410765143399</v>
      </c>
      <c r="GF521">
        <v>312.43819772525001</v>
      </c>
      <c r="GG521">
        <v>309.77702808426602</v>
      </c>
      <c r="GH521">
        <v>311.07899470181297</v>
      </c>
      <c r="GI521">
        <v>311.77180699097602</v>
      </c>
      <c r="GJ521">
        <v>313.75368379444899</v>
      </c>
      <c r="GK521">
        <v>321.56457901340201</v>
      </c>
      <c r="GL521">
        <v>312.36836858457201</v>
      </c>
      <c r="GM521">
        <v>315.922274394103</v>
      </c>
      <c r="GN521">
        <v>308.83351772180299</v>
      </c>
      <c r="GO521">
        <v>310.068780860277</v>
      </c>
      <c r="GP521">
        <v>312.57828077158501</v>
      </c>
      <c r="GQ521">
        <v>304.322915951651</v>
      </c>
      <c r="GR521">
        <v>316.38294006925798</v>
      </c>
      <c r="GS521">
        <v>302.15519905065702</v>
      </c>
      <c r="GT521">
        <v>309.51015324111199</v>
      </c>
      <c r="GU521">
        <v>307.41153581408298</v>
      </c>
      <c r="GV521">
        <v>311.81626799421099</v>
      </c>
      <c r="GW521">
        <v>319.06067003782198</v>
      </c>
      <c r="GX521">
        <v>312.96880139355397</v>
      </c>
      <c r="GY521">
        <v>318.712934534466</v>
      </c>
      <c r="GZ521">
        <v>315.57151370582801</v>
      </c>
      <c r="HA521">
        <v>318.86117717097801</v>
      </c>
      <c r="HB521">
        <v>319.74240370113102</v>
      </c>
      <c r="HC521">
        <v>310.17756710473299</v>
      </c>
      <c r="HD521">
        <v>317.86807478958502</v>
      </c>
      <c r="HE521">
        <v>307.82521181265298</v>
      </c>
      <c r="HF521">
        <v>312.390880318646</v>
      </c>
      <c r="HG521">
        <v>325.83296737642701</v>
      </c>
      <c r="HH521">
        <v>323.81245808759201</v>
      </c>
      <c r="HI521">
        <v>318.740619399558</v>
      </c>
      <c r="HJ521">
        <v>322.124465652482</v>
      </c>
      <c r="HK521">
        <v>327.74444473894499</v>
      </c>
      <c r="HL521">
        <v>332.89974857397402</v>
      </c>
      <c r="HM521">
        <v>325.13022441040999</v>
      </c>
      <c r="HN521">
        <v>320.82111904540898</v>
      </c>
      <c r="HO521">
        <v>324.79679495530598</v>
      </c>
    </row>
    <row r="522" spans="1:223" x14ac:dyDescent="0.25">
      <c r="A522">
        <v>124.966622162883</v>
      </c>
      <c r="B522">
        <v>321.04458275223101</v>
      </c>
      <c r="C522">
        <v>310.63569867112</v>
      </c>
      <c r="D522">
        <v>332.241982657856</v>
      </c>
      <c r="E522">
        <v>315.62981415257599</v>
      </c>
      <c r="F522">
        <v>330.353733372661</v>
      </c>
      <c r="G522">
        <v>318.43679748266902</v>
      </c>
      <c r="H522">
        <v>325.53300302271799</v>
      </c>
      <c r="I522">
        <v>318.13800483335001</v>
      </c>
      <c r="J522">
        <v>306.814807231099</v>
      </c>
      <c r="K522">
        <v>323.89136831790398</v>
      </c>
      <c r="L522">
        <v>323.78495359460999</v>
      </c>
      <c r="M522">
        <v>323.580378769064</v>
      </c>
      <c r="N522">
        <v>325.93531542217801</v>
      </c>
      <c r="O522">
        <v>323.81685770179803</v>
      </c>
      <c r="P522">
        <v>322.17291429662498</v>
      </c>
      <c r="Q522">
        <v>316.00244547213703</v>
      </c>
      <c r="R522">
        <v>328.48263932112201</v>
      </c>
      <c r="S522">
        <v>318.00499553035598</v>
      </c>
      <c r="T522">
        <v>324.74188930425998</v>
      </c>
      <c r="U522">
        <v>338.36563957611298</v>
      </c>
      <c r="V522">
        <v>332.201093611396</v>
      </c>
      <c r="W522">
        <v>324.882867890098</v>
      </c>
      <c r="X522">
        <v>317.94817712614599</v>
      </c>
      <c r="Y522">
        <v>317.48357370498599</v>
      </c>
      <c r="Z522">
        <v>321.66919178992799</v>
      </c>
      <c r="AA522">
        <v>324.40807638150699</v>
      </c>
      <c r="AB522">
        <v>322.46454618002798</v>
      </c>
      <c r="AC522">
        <v>329.01012539251298</v>
      </c>
      <c r="AD522">
        <v>336.77180096956698</v>
      </c>
      <c r="AE522">
        <v>323.857800662096</v>
      </c>
      <c r="AF522">
        <v>335.83366563100498</v>
      </c>
      <c r="AG522">
        <v>324.25000370210103</v>
      </c>
      <c r="AH522">
        <v>326.82899721853499</v>
      </c>
      <c r="AI522">
        <v>330.14644266705398</v>
      </c>
      <c r="AJ522">
        <v>330.11110284070298</v>
      </c>
      <c r="AK522">
        <v>336.40302485830699</v>
      </c>
      <c r="AL522">
        <v>329.00766296874201</v>
      </c>
      <c r="AM522">
        <v>322.87653699601401</v>
      </c>
      <c r="AN522">
        <v>317.04500175323699</v>
      </c>
      <c r="AO522">
        <v>324.21991062134902</v>
      </c>
      <c r="AP522">
        <v>321.94186232632501</v>
      </c>
      <c r="AQ522">
        <v>316.71214436234402</v>
      </c>
      <c r="AR522">
        <v>326.762732255282</v>
      </c>
      <c r="AS522">
        <v>321.51379183863901</v>
      </c>
      <c r="AT522">
        <v>326.06178910951797</v>
      </c>
      <c r="AU522">
        <v>324.30776244927603</v>
      </c>
      <c r="AV522">
        <v>320.59507851754501</v>
      </c>
      <c r="AW522">
        <v>324.66753826624699</v>
      </c>
      <c r="AX522">
        <v>324.121520330245</v>
      </c>
      <c r="AY522">
        <v>326.59061088008599</v>
      </c>
      <c r="AZ522">
        <v>326.90132152723999</v>
      </c>
      <c r="BA522">
        <v>331.49511968150102</v>
      </c>
      <c r="BB522">
        <v>322.08710117405798</v>
      </c>
      <c r="BC522">
        <v>329.01584058072899</v>
      </c>
      <c r="BD522">
        <v>326.90172508637397</v>
      </c>
      <c r="BE522">
        <v>323.602415714644</v>
      </c>
      <c r="BF522">
        <v>327.535114957541</v>
      </c>
      <c r="BG522">
        <v>322.939033705089</v>
      </c>
      <c r="BH522">
        <v>328.33804247869102</v>
      </c>
      <c r="BI522">
        <v>327.25342818197601</v>
      </c>
      <c r="BJ522">
        <v>337.91302359297202</v>
      </c>
      <c r="BK522">
        <v>327.74681961830402</v>
      </c>
      <c r="BL522">
        <v>331.39415791265702</v>
      </c>
      <c r="BM522">
        <v>329.42154985617498</v>
      </c>
      <c r="BN522">
        <v>330.85941458814301</v>
      </c>
      <c r="BO522">
        <v>329.05265972135697</v>
      </c>
      <c r="BP522">
        <v>332.162852747496</v>
      </c>
      <c r="BQ522">
        <v>324.79180782083398</v>
      </c>
      <c r="BR522">
        <v>328.932204423982</v>
      </c>
      <c r="BS522">
        <v>322.34140951918499</v>
      </c>
      <c r="BT522">
        <v>329.63834515089098</v>
      </c>
      <c r="BU522">
        <v>327.11102148304298</v>
      </c>
      <c r="BV522">
        <v>322.97626109060201</v>
      </c>
      <c r="BW522">
        <v>321.81394505024798</v>
      </c>
      <c r="BX522">
        <v>330.99244028971498</v>
      </c>
      <c r="BY522">
        <v>320.829765967431</v>
      </c>
      <c r="BZ522">
        <v>333.58382751358801</v>
      </c>
      <c r="CA522">
        <v>330.07247058171299</v>
      </c>
      <c r="CB522">
        <v>329.11825228588299</v>
      </c>
      <c r="CC522">
        <v>336.99687341044302</v>
      </c>
      <c r="CD522">
        <v>331.83752501427102</v>
      </c>
      <c r="CE522">
        <v>331.86949003234798</v>
      </c>
      <c r="CF522">
        <v>311.20413166178901</v>
      </c>
      <c r="CG522">
        <v>328.78274903133899</v>
      </c>
      <c r="CH522">
        <v>331.44019962231903</v>
      </c>
      <c r="CI522">
        <v>329.13985654733398</v>
      </c>
      <c r="CJ522">
        <v>314.12284143959897</v>
      </c>
      <c r="CK522">
        <v>326.47542468012398</v>
      </c>
      <c r="CL522">
        <v>325.77547024922802</v>
      </c>
      <c r="CM522">
        <v>324.77223610408601</v>
      </c>
      <c r="CN522">
        <v>324.37240528607202</v>
      </c>
      <c r="CO522">
        <v>324.75908322353501</v>
      </c>
      <c r="CP522">
        <v>325.83985663120001</v>
      </c>
      <c r="CQ522">
        <v>327.98084364989802</v>
      </c>
      <c r="CR522">
        <v>326.80043619127298</v>
      </c>
      <c r="CS522">
        <v>326.71745176796799</v>
      </c>
      <c r="CT522">
        <v>321.07223820117599</v>
      </c>
      <c r="CU522">
        <v>326.64910088625697</v>
      </c>
      <c r="CV522">
        <v>319.76051709044299</v>
      </c>
      <c r="CW522">
        <v>321.424900024186</v>
      </c>
      <c r="CX522">
        <v>319.65786630625797</v>
      </c>
      <c r="CY522">
        <v>325.25306420433799</v>
      </c>
      <c r="CZ522">
        <v>327.59101348698101</v>
      </c>
      <c r="DA522">
        <v>330.388025270772</v>
      </c>
      <c r="DB522">
        <v>331.236808204498</v>
      </c>
      <c r="DC522">
        <v>328.69299349772501</v>
      </c>
      <c r="DD522">
        <v>319.43451515858402</v>
      </c>
      <c r="DE522">
        <v>331.78423174334102</v>
      </c>
      <c r="DF522">
        <v>325.09856276266697</v>
      </c>
      <c r="DG522">
        <v>330.83462291730802</v>
      </c>
      <c r="DH522">
        <v>333.03711742567498</v>
      </c>
      <c r="DI522">
        <v>331.98981894434797</v>
      </c>
      <c r="DJ522">
        <v>327.33186593771097</v>
      </c>
      <c r="DK522">
        <v>333.174217952032</v>
      </c>
      <c r="DL522">
        <v>335.23132629535598</v>
      </c>
      <c r="DM522">
        <v>335.50118042738097</v>
      </c>
      <c r="DN522">
        <v>321.49402423668198</v>
      </c>
      <c r="DO522">
        <v>324.46578600452301</v>
      </c>
      <c r="DP522">
        <v>326.51469274617102</v>
      </c>
      <c r="DQ522">
        <v>328.169040564542</v>
      </c>
      <c r="DR522">
        <v>321.04627557126702</v>
      </c>
      <c r="DS522">
        <v>321.52493284222101</v>
      </c>
      <c r="DT522">
        <v>323.71303723776401</v>
      </c>
      <c r="DU522">
        <v>324.68000061589402</v>
      </c>
      <c r="DV522">
        <v>326.117949127126</v>
      </c>
      <c r="DW522">
        <v>321.45928848850798</v>
      </c>
      <c r="DX522">
        <v>321.26104376785599</v>
      </c>
      <c r="DY522">
        <v>341.04479586139598</v>
      </c>
      <c r="DZ522">
        <v>325.09120711629498</v>
      </c>
      <c r="EA522">
        <v>334.48019178539499</v>
      </c>
      <c r="EB522">
        <v>326.10390138666799</v>
      </c>
      <c r="EC522">
        <v>322.99152104633902</v>
      </c>
      <c r="ED522">
        <v>319.35169101374203</v>
      </c>
      <c r="EE522">
        <v>330.01926732393503</v>
      </c>
      <c r="EF522">
        <v>317.271339159756</v>
      </c>
      <c r="EG522">
        <v>332.74161687603299</v>
      </c>
      <c r="EH522">
        <v>328.28943263598899</v>
      </c>
      <c r="EI522">
        <v>333.21463233217003</v>
      </c>
      <c r="EJ522">
        <v>333.30958137590602</v>
      </c>
      <c r="EK522">
        <v>334.094869397156</v>
      </c>
      <c r="EL522">
        <v>332.125014002689</v>
      </c>
      <c r="EM522">
        <v>334.39727497749402</v>
      </c>
      <c r="EN522">
        <v>330.61552335029597</v>
      </c>
      <c r="EO522">
        <v>324.67009644283701</v>
      </c>
      <c r="EP522">
        <v>334.99637014437201</v>
      </c>
      <c r="EQ522">
        <v>330.86242469612</v>
      </c>
      <c r="ER522">
        <v>332.61592020588398</v>
      </c>
      <c r="ES522">
        <v>331.684178904286</v>
      </c>
      <c r="ET522">
        <v>328.76697757874598</v>
      </c>
      <c r="EU522">
        <v>333.034175536688</v>
      </c>
      <c r="EV522">
        <v>321.794450210256</v>
      </c>
      <c r="EW522">
        <v>328.48970440304498</v>
      </c>
      <c r="EX522">
        <v>332.169564808833</v>
      </c>
      <c r="EY522">
        <v>325.45198545521498</v>
      </c>
      <c r="EZ522">
        <v>318.96438623650101</v>
      </c>
      <c r="FA522">
        <v>324.04802804342199</v>
      </c>
      <c r="FB522">
        <v>313.59115724884902</v>
      </c>
      <c r="FC522">
        <v>325.885052368429</v>
      </c>
      <c r="FD522">
        <v>327.65938365076801</v>
      </c>
      <c r="FE522">
        <v>328.22687443205098</v>
      </c>
      <c r="FF522">
        <v>325.295584158721</v>
      </c>
      <c r="FG522">
        <v>318.56405283756101</v>
      </c>
      <c r="FH522">
        <v>319.18883429163702</v>
      </c>
      <c r="FI522">
        <v>321.80507442611298</v>
      </c>
      <c r="FJ522">
        <v>328.42135908746201</v>
      </c>
      <c r="FK522">
        <v>324.89555645307502</v>
      </c>
      <c r="FL522">
        <v>324.19517607778198</v>
      </c>
      <c r="FM522">
        <v>324.282003705249</v>
      </c>
      <c r="FN522">
        <v>321.02048050878199</v>
      </c>
      <c r="FO522">
        <v>331.783326228737</v>
      </c>
      <c r="FP522">
        <v>328.66047431520201</v>
      </c>
      <c r="FQ522">
        <v>328.47712280465498</v>
      </c>
      <c r="FR522">
        <v>320.84639294570798</v>
      </c>
      <c r="FS522">
        <v>334.37062700599103</v>
      </c>
      <c r="FT522">
        <v>329.36466087179599</v>
      </c>
      <c r="FU522">
        <v>330.98776198273703</v>
      </c>
      <c r="FV522">
        <v>314.29834302764601</v>
      </c>
      <c r="FW522">
        <v>315.23325142781499</v>
      </c>
      <c r="FX522">
        <v>325.565649014283</v>
      </c>
      <c r="FY522">
        <v>317.44636290664602</v>
      </c>
      <c r="FZ522">
        <v>315.02571301071703</v>
      </c>
      <c r="GA522">
        <v>312.28607882390099</v>
      </c>
      <c r="GB522">
        <v>319.98688885978601</v>
      </c>
      <c r="GC522">
        <v>309.328641151108</v>
      </c>
      <c r="GD522">
        <v>317.36013804065902</v>
      </c>
      <c r="GE522">
        <v>309.719751099436</v>
      </c>
      <c r="GF522">
        <v>309.98808820511198</v>
      </c>
      <c r="GG522">
        <v>311.99875229853399</v>
      </c>
      <c r="GH522">
        <v>310.11974719953702</v>
      </c>
      <c r="GI522">
        <v>311.93963656460699</v>
      </c>
      <c r="GJ522">
        <v>314.00367520903001</v>
      </c>
      <c r="GK522">
        <v>320.85692475411997</v>
      </c>
      <c r="GL522">
        <v>310.67035871690899</v>
      </c>
      <c r="GM522">
        <v>317.38032505099301</v>
      </c>
      <c r="GN522">
        <v>309.09163002735602</v>
      </c>
      <c r="GO522">
        <v>309.79231469490003</v>
      </c>
      <c r="GP522">
        <v>309.56702925514998</v>
      </c>
      <c r="GQ522">
        <v>306.554856242705</v>
      </c>
      <c r="GR522">
        <v>317.139000466092</v>
      </c>
      <c r="GS522">
        <v>302.633626908157</v>
      </c>
      <c r="GT522">
        <v>308.11502338497399</v>
      </c>
      <c r="GU522">
        <v>308.61768128964201</v>
      </c>
      <c r="GV522">
        <v>313.04877829038799</v>
      </c>
      <c r="GW522">
        <v>318.848616713144</v>
      </c>
      <c r="GX522">
        <v>312.64758790157902</v>
      </c>
      <c r="GY522">
        <v>320.70726875115503</v>
      </c>
      <c r="GZ522">
        <v>315.14009896154403</v>
      </c>
      <c r="HA522">
        <v>314.62671121010197</v>
      </c>
      <c r="HB522">
        <v>318.04325808180403</v>
      </c>
      <c r="HC522">
        <v>314.38752264222001</v>
      </c>
      <c r="HD522">
        <v>315.46973033126602</v>
      </c>
      <c r="HE522">
        <v>311.86582826269</v>
      </c>
      <c r="HF522">
        <v>311.45653954291402</v>
      </c>
      <c r="HG522">
        <v>323.834967555346</v>
      </c>
      <c r="HH522">
        <v>330.193481313348</v>
      </c>
      <c r="HI522">
        <v>321.784456235601</v>
      </c>
      <c r="HJ522">
        <v>323.17557326274601</v>
      </c>
      <c r="HK522">
        <v>325.59082501021499</v>
      </c>
      <c r="HL522">
        <v>330.56298636292502</v>
      </c>
      <c r="HM522">
        <v>323.73738491372302</v>
      </c>
      <c r="HN522">
        <v>322.53209507287499</v>
      </c>
      <c r="HO522">
        <v>325.15122773698602</v>
      </c>
    </row>
    <row r="523" spans="1:223" x14ac:dyDescent="0.25">
      <c r="A523">
        <v>125.20694259011999</v>
      </c>
      <c r="B523">
        <v>323.30849739828898</v>
      </c>
      <c r="C523">
        <v>308.96950173351001</v>
      </c>
      <c r="D523">
        <v>327.66262631911502</v>
      </c>
      <c r="E523">
        <v>316.38717923197601</v>
      </c>
      <c r="F523">
        <v>330.14710331344298</v>
      </c>
      <c r="G523">
        <v>317.726828830964</v>
      </c>
      <c r="H523">
        <v>328.26920112932999</v>
      </c>
      <c r="I523">
        <v>319.43143921449001</v>
      </c>
      <c r="J523">
        <v>304.67837427903402</v>
      </c>
      <c r="K523">
        <v>324.24560774201598</v>
      </c>
      <c r="L523">
        <v>326.23025217140099</v>
      </c>
      <c r="M523">
        <v>327.93306370936699</v>
      </c>
      <c r="N523">
        <v>326.82170408291199</v>
      </c>
      <c r="O523">
        <v>326.56650543717899</v>
      </c>
      <c r="P523">
        <v>319.82248517634201</v>
      </c>
      <c r="Q523">
        <v>316.24830930537701</v>
      </c>
      <c r="R523">
        <v>329.91649651227698</v>
      </c>
      <c r="S523">
        <v>315.21046921317401</v>
      </c>
      <c r="T523">
        <v>326.23106632535502</v>
      </c>
      <c r="U523">
        <v>332.88585185095798</v>
      </c>
      <c r="V523">
        <v>332.75927108233998</v>
      </c>
      <c r="W523">
        <v>328.11508375444498</v>
      </c>
      <c r="X523">
        <v>319.15741325715499</v>
      </c>
      <c r="Y523">
        <v>315.02699085520999</v>
      </c>
      <c r="Z523">
        <v>320.183173433928</v>
      </c>
      <c r="AA523">
        <v>322.852325729124</v>
      </c>
      <c r="AB523">
        <v>322.227533959102</v>
      </c>
      <c r="AC523">
        <v>331.16054492076302</v>
      </c>
      <c r="AD523">
        <v>335.771633860961</v>
      </c>
      <c r="AE523">
        <v>322.97077782476498</v>
      </c>
      <c r="AF523">
        <v>331.18782469611898</v>
      </c>
      <c r="AG523">
        <v>327.283081365035</v>
      </c>
      <c r="AH523">
        <v>325.14714468272899</v>
      </c>
      <c r="AI523">
        <v>331.58996031489801</v>
      </c>
      <c r="AJ523">
        <v>328.69088700249102</v>
      </c>
      <c r="AK523">
        <v>332.78431242919601</v>
      </c>
      <c r="AL523">
        <v>337.11328585554003</v>
      </c>
      <c r="AM523">
        <v>321.42212293909199</v>
      </c>
      <c r="AN523">
        <v>313.61981366425698</v>
      </c>
      <c r="AO523">
        <v>324.35865024633699</v>
      </c>
      <c r="AP523">
        <v>318.62768396693502</v>
      </c>
      <c r="AQ523">
        <v>316.35764689442499</v>
      </c>
      <c r="AR523">
        <v>327.15768134211601</v>
      </c>
      <c r="AS523">
        <v>320.86203382161199</v>
      </c>
      <c r="AT523">
        <v>326.16776159885501</v>
      </c>
      <c r="AU523">
        <v>322.619378444598</v>
      </c>
      <c r="AV523">
        <v>320.763431132736</v>
      </c>
      <c r="AW523">
        <v>323.74683732770598</v>
      </c>
      <c r="AX523">
        <v>327.57644016836701</v>
      </c>
      <c r="AY523">
        <v>325.29131210094698</v>
      </c>
      <c r="AZ523">
        <v>327.81567241620502</v>
      </c>
      <c r="BA523">
        <v>329.60855428363902</v>
      </c>
      <c r="BB523">
        <v>321.94454664753499</v>
      </c>
      <c r="BC523">
        <v>330.46485680748901</v>
      </c>
      <c r="BD523">
        <v>326.85107145868398</v>
      </c>
      <c r="BE523">
        <v>324.84848995836199</v>
      </c>
      <c r="BF523">
        <v>328.17854399604897</v>
      </c>
      <c r="BG523">
        <v>321.618882374203</v>
      </c>
      <c r="BH523">
        <v>323.34579632054198</v>
      </c>
      <c r="BI523">
        <v>325.55980704193598</v>
      </c>
      <c r="BJ523">
        <v>337.270879042763</v>
      </c>
      <c r="BK523">
        <v>327.34064858412501</v>
      </c>
      <c r="BL523">
        <v>328.40665422117598</v>
      </c>
      <c r="BM523">
        <v>326.626272990686</v>
      </c>
      <c r="BN523">
        <v>327.72733238939799</v>
      </c>
      <c r="BO523">
        <v>328.31779349281601</v>
      </c>
      <c r="BP523">
        <v>333.25528646867298</v>
      </c>
      <c r="BQ523">
        <v>326.318906647132</v>
      </c>
      <c r="BR523">
        <v>330.534380756502</v>
      </c>
      <c r="BS523">
        <v>321.347118678095</v>
      </c>
      <c r="BT523">
        <v>332.567075730868</v>
      </c>
      <c r="BU523">
        <v>325.779183602263</v>
      </c>
      <c r="BV523">
        <v>321.94764646995299</v>
      </c>
      <c r="BW523">
        <v>319.077811924066</v>
      </c>
      <c r="BX523">
        <v>333.09594625981703</v>
      </c>
      <c r="BY523">
        <v>322.424831283201</v>
      </c>
      <c r="BZ523">
        <v>335.00311746074601</v>
      </c>
      <c r="CA523">
        <v>326.25279719458302</v>
      </c>
      <c r="CB523">
        <v>328.11071366257403</v>
      </c>
      <c r="CC523">
        <v>336.16319310787401</v>
      </c>
      <c r="CD523">
        <v>329.66588822143399</v>
      </c>
      <c r="CE523">
        <v>328.85216791058798</v>
      </c>
      <c r="CF523">
        <v>312.462698828398</v>
      </c>
      <c r="CG523">
        <v>326.60332343549902</v>
      </c>
      <c r="CH523">
        <v>329.80347206718102</v>
      </c>
      <c r="CI523">
        <v>326.84471874760698</v>
      </c>
      <c r="CJ523">
        <v>315.309400530044</v>
      </c>
      <c r="CK523">
        <v>325.679364198754</v>
      </c>
      <c r="CL523">
        <v>323.83695757996998</v>
      </c>
      <c r="CM523">
        <v>323.297233824834</v>
      </c>
      <c r="CN523">
        <v>325.94563348848499</v>
      </c>
      <c r="CO523">
        <v>327.48622846726101</v>
      </c>
      <c r="CP523">
        <v>325.80028369233298</v>
      </c>
      <c r="CQ523">
        <v>326.50725448785698</v>
      </c>
      <c r="CR523">
        <v>324.63889822252497</v>
      </c>
      <c r="CS523">
        <v>325.19490776979501</v>
      </c>
      <c r="CT523">
        <v>319.92179311400599</v>
      </c>
      <c r="CU523">
        <v>323.488996080199</v>
      </c>
      <c r="CV523">
        <v>319.83269783280201</v>
      </c>
      <c r="CW523">
        <v>320.20958605774098</v>
      </c>
      <c r="CX523">
        <v>321.24976395610298</v>
      </c>
      <c r="CY523">
        <v>325.771310771983</v>
      </c>
      <c r="CZ523">
        <v>331.01499257146497</v>
      </c>
      <c r="DA523">
        <v>333.31156105730298</v>
      </c>
      <c r="DB523">
        <v>330.96776224611398</v>
      </c>
      <c r="DC523">
        <v>329.26648184619802</v>
      </c>
      <c r="DD523">
        <v>323.32224734056098</v>
      </c>
      <c r="DE523">
        <v>331.36501662446199</v>
      </c>
      <c r="DF523">
        <v>325.72659325549301</v>
      </c>
      <c r="DG523">
        <v>328.86795799321601</v>
      </c>
      <c r="DH523">
        <v>329.57797726094901</v>
      </c>
      <c r="DI523">
        <v>331.907309038964</v>
      </c>
      <c r="DJ523">
        <v>328.01047697172402</v>
      </c>
      <c r="DK523">
        <v>332.979243366307</v>
      </c>
      <c r="DL523">
        <v>336.28344242959002</v>
      </c>
      <c r="DM523">
        <v>333.64698553513801</v>
      </c>
      <c r="DN523">
        <v>321.00410492361198</v>
      </c>
      <c r="DO523">
        <v>324.884523776881</v>
      </c>
      <c r="DP523">
        <v>329.73351401563201</v>
      </c>
      <c r="DQ523">
        <v>329.08833661914201</v>
      </c>
      <c r="DR523">
        <v>318.29615124600701</v>
      </c>
      <c r="DS523">
        <v>322.21094235840002</v>
      </c>
      <c r="DT523">
        <v>326.32937304262299</v>
      </c>
      <c r="DU523">
        <v>323.06375569999301</v>
      </c>
      <c r="DV523">
        <v>328.11962404362203</v>
      </c>
      <c r="DW523">
        <v>323.12188511366497</v>
      </c>
      <c r="DX523">
        <v>320.13094528038198</v>
      </c>
      <c r="DY523">
        <v>341.82087318957099</v>
      </c>
      <c r="DZ523">
        <v>326.33394814510098</v>
      </c>
      <c r="EA523">
        <v>337.09529358784198</v>
      </c>
      <c r="EB523">
        <v>321.07820445252798</v>
      </c>
      <c r="EC523">
        <v>322.97333729995398</v>
      </c>
      <c r="ED523">
        <v>318.92713006331599</v>
      </c>
      <c r="EE523">
        <v>331.40562482976998</v>
      </c>
      <c r="EF523">
        <v>317.14831427260202</v>
      </c>
      <c r="EG523">
        <v>330.80920851632902</v>
      </c>
      <c r="EH523">
        <v>328.30522562581598</v>
      </c>
      <c r="EI523">
        <v>332.69018173064399</v>
      </c>
      <c r="EJ523">
        <v>331.30473094269797</v>
      </c>
      <c r="EK523">
        <v>334.91101111118098</v>
      </c>
      <c r="EL523">
        <v>333.21325946767098</v>
      </c>
      <c r="EM523">
        <v>333.777427848564</v>
      </c>
      <c r="EN523">
        <v>329.90258525341699</v>
      </c>
      <c r="EO523">
        <v>326.84364408995401</v>
      </c>
      <c r="EP523">
        <v>336.05088103019398</v>
      </c>
      <c r="EQ523">
        <v>328.36836260268399</v>
      </c>
      <c r="ER523">
        <v>328.404967038699</v>
      </c>
      <c r="ES523">
        <v>331.55463034577502</v>
      </c>
      <c r="ET523">
        <v>323.56162480806699</v>
      </c>
      <c r="EU523">
        <v>335.64046321639398</v>
      </c>
      <c r="EV523">
        <v>324.288517426797</v>
      </c>
      <c r="EW523">
        <v>326.157397648163</v>
      </c>
      <c r="EX523">
        <v>328.949646158684</v>
      </c>
      <c r="EY523">
        <v>327.69949227100699</v>
      </c>
      <c r="EZ523">
        <v>322.53817007014499</v>
      </c>
      <c r="FA523">
        <v>324.29201424327198</v>
      </c>
      <c r="FB523">
        <v>314.38284643396003</v>
      </c>
      <c r="FC523">
        <v>325.566204650847</v>
      </c>
      <c r="FD523">
        <v>323.19917899515298</v>
      </c>
      <c r="FE523">
        <v>328.39752400088099</v>
      </c>
      <c r="FF523">
        <v>326.899220520445</v>
      </c>
      <c r="FG523">
        <v>319.73066952977899</v>
      </c>
      <c r="FH523">
        <v>320.223230400403</v>
      </c>
      <c r="FI523">
        <v>319.49096135924202</v>
      </c>
      <c r="FJ523">
        <v>325.77743599558499</v>
      </c>
      <c r="FK523">
        <v>324.38800784209201</v>
      </c>
      <c r="FL523">
        <v>319.25116513983602</v>
      </c>
      <c r="FM523">
        <v>325.38914958346101</v>
      </c>
      <c r="FN523">
        <v>324.90618603067401</v>
      </c>
      <c r="FO523">
        <v>333.37799521316299</v>
      </c>
      <c r="FP523">
        <v>328.21581272309197</v>
      </c>
      <c r="FQ523">
        <v>327.85288811900898</v>
      </c>
      <c r="FR523">
        <v>321.52372564720702</v>
      </c>
      <c r="FS523">
        <v>337.12839701988901</v>
      </c>
      <c r="FT523">
        <v>329.00382694786703</v>
      </c>
      <c r="FU523">
        <v>326.809843122546</v>
      </c>
      <c r="FV523">
        <v>310.79470957982198</v>
      </c>
      <c r="FW523">
        <v>317.93547549386699</v>
      </c>
      <c r="FX523">
        <v>324.84736719785099</v>
      </c>
      <c r="FY523">
        <v>317.24389933151002</v>
      </c>
      <c r="FZ523">
        <v>315.62187688143598</v>
      </c>
      <c r="GA523">
        <v>314.56556044593401</v>
      </c>
      <c r="GB523">
        <v>322.58808251039898</v>
      </c>
      <c r="GC523">
        <v>311.514198590825</v>
      </c>
      <c r="GD523">
        <v>317.79539161533398</v>
      </c>
      <c r="GE523">
        <v>311.24714576036001</v>
      </c>
      <c r="GF523">
        <v>309.41706677189302</v>
      </c>
      <c r="GG523">
        <v>312.44259242347601</v>
      </c>
      <c r="GH523">
        <v>313.310565874784</v>
      </c>
      <c r="GI523">
        <v>312.09897788403703</v>
      </c>
      <c r="GJ523">
        <v>315.62703368685698</v>
      </c>
      <c r="GK523">
        <v>322.86119408772799</v>
      </c>
      <c r="GL523">
        <v>307.90829382432003</v>
      </c>
      <c r="GM523">
        <v>315.25170819135002</v>
      </c>
      <c r="GN523">
        <v>307.876395454423</v>
      </c>
      <c r="GO523">
        <v>310.336395156256</v>
      </c>
      <c r="GP523">
        <v>302.28825440249199</v>
      </c>
      <c r="GQ523">
        <v>311.26436656166902</v>
      </c>
      <c r="GR523">
        <v>322.33443682602399</v>
      </c>
      <c r="GS523">
        <v>303.20346854357803</v>
      </c>
      <c r="GT523">
        <v>308.11826831167798</v>
      </c>
      <c r="GU523">
        <v>307.15168648479602</v>
      </c>
      <c r="GV523">
        <v>315.287886566422</v>
      </c>
      <c r="GW523">
        <v>317.28818091590102</v>
      </c>
      <c r="GX523">
        <v>314.841443942615</v>
      </c>
      <c r="GY523">
        <v>322.50130902454799</v>
      </c>
      <c r="GZ523">
        <v>315.50008504910397</v>
      </c>
      <c r="HA523">
        <v>310.75095805017901</v>
      </c>
      <c r="HB523">
        <v>320.04085894916699</v>
      </c>
      <c r="HC523">
        <v>316.285914865584</v>
      </c>
      <c r="HD523">
        <v>320.16570335087698</v>
      </c>
      <c r="HE523">
        <v>313.46109342295398</v>
      </c>
      <c r="HF523">
        <v>309.80021552630097</v>
      </c>
      <c r="HG523">
        <v>324.99706221357502</v>
      </c>
      <c r="HH523">
        <v>327.35630281980798</v>
      </c>
      <c r="HI523">
        <v>321.67758470238999</v>
      </c>
      <c r="HJ523">
        <v>325.76742786853498</v>
      </c>
      <c r="HK523">
        <v>322.93803937610801</v>
      </c>
      <c r="HL523">
        <v>324.92758866722897</v>
      </c>
      <c r="HM523">
        <v>319.40988403126499</v>
      </c>
      <c r="HN523">
        <v>323.77117056905502</v>
      </c>
      <c r="HO523">
        <v>326.50242827193301</v>
      </c>
    </row>
    <row r="524" spans="1:223" x14ac:dyDescent="0.25">
      <c r="A524">
        <v>125.44726301735599</v>
      </c>
      <c r="B524">
        <v>322.66227918675099</v>
      </c>
      <c r="C524">
        <v>310.363878631283</v>
      </c>
      <c r="D524">
        <v>319.29572929030201</v>
      </c>
      <c r="E524">
        <v>316.46155569078599</v>
      </c>
      <c r="F524">
        <v>333.73898653673001</v>
      </c>
      <c r="G524">
        <v>322.35892962911799</v>
      </c>
      <c r="H524">
        <v>330.95577528136602</v>
      </c>
      <c r="I524">
        <v>322.413045511554</v>
      </c>
      <c r="J524">
        <v>298.88498296101602</v>
      </c>
      <c r="K524">
        <v>326.47196266493</v>
      </c>
      <c r="L524">
        <v>329.39453581379797</v>
      </c>
      <c r="M524">
        <v>331.55094078079202</v>
      </c>
      <c r="N524">
        <v>326.58501574066599</v>
      </c>
      <c r="O524">
        <v>332.22969366064001</v>
      </c>
      <c r="P524">
        <v>319.74791701042602</v>
      </c>
      <c r="Q524">
        <v>318.32198467799998</v>
      </c>
      <c r="R524">
        <v>330.80366398981198</v>
      </c>
      <c r="S524">
        <v>322.776563698968</v>
      </c>
      <c r="T524">
        <v>324.81521479258703</v>
      </c>
      <c r="U524">
        <v>325.26744380941199</v>
      </c>
      <c r="V524">
        <v>334.47592996942399</v>
      </c>
      <c r="W524">
        <v>327.12564095194</v>
      </c>
      <c r="X524">
        <v>320.62703393482201</v>
      </c>
      <c r="Y524">
        <v>316.45429951208598</v>
      </c>
      <c r="Z524">
        <v>322.83198956084601</v>
      </c>
      <c r="AA524">
        <v>324.00440196187299</v>
      </c>
      <c r="AB524">
        <v>322.93254219189299</v>
      </c>
      <c r="AC524">
        <v>331.99061586012999</v>
      </c>
      <c r="AD524">
        <v>336.90904453248902</v>
      </c>
      <c r="AE524">
        <v>318.80330433785002</v>
      </c>
      <c r="AF524">
        <v>333.07965810823299</v>
      </c>
      <c r="AG524">
        <v>330.75780152335</v>
      </c>
      <c r="AH524">
        <v>320.857879388615</v>
      </c>
      <c r="AI524">
        <v>332.60476835205901</v>
      </c>
      <c r="AJ524">
        <v>324.38076477979303</v>
      </c>
      <c r="AK524">
        <v>331.903734486301</v>
      </c>
      <c r="AL524">
        <v>337.67107049206101</v>
      </c>
      <c r="AM524">
        <v>328.85106250202102</v>
      </c>
      <c r="AN524">
        <v>315.68784415323</v>
      </c>
      <c r="AO524">
        <v>326.69361367359602</v>
      </c>
      <c r="AP524">
        <v>318.529360824082</v>
      </c>
      <c r="AQ524">
        <v>314.96460489746698</v>
      </c>
      <c r="AR524">
        <v>324.39900771284499</v>
      </c>
      <c r="AS524">
        <v>317.28663795043502</v>
      </c>
      <c r="AT524">
        <v>325.809735236177</v>
      </c>
      <c r="AU524">
        <v>324.482460660409</v>
      </c>
      <c r="AV524">
        <v>322.97122687316602</v>
      </c>
      <c r="AW524">
        <v>323.290961156756</v>
      </c>
      <c r="AX524">
        <v>326.79241203628902</v>
      </c>
      <c r="AY524">
        <v>327.03090948767903</v>
      </c>
      <c r="AZ524">
        <v>325.405341907165</v>
      </c>
      <c r="BA524">
        <v>327.31676695041801</v>
      </c>
      <c r="BB524">
        <v>323.24017261311002</v>
      </c>
      <c r="BC524">
        <v>331.187548507033</v>
      </c>
      <c r="BD524">
        <v>326.68216853625398</v>
      </c>
      <c r="BE524">
        <v>330.83152373645402</v>
      </c>
      <c r="BF524">
        <v>328.54744764045</v>
      </c>
      <c r="BG524">
        <v>322.43770192938001</v>
      </c>
      <c r="BH524">
        <v>325.929389279242</v>
      </c>
      <c r="BI524">
        <v>329.33390536477799</v>
      </c>
      <c r="BJ524">
        <v>340.476457027923</v>
      </c>
      <c r="BK524">
        <v>325.540973597083</v>
      </c>
      <c r="BL524">
        <v>329.86929704926001</v>
      </c>
      <c r="BM524">
        <v>325.39365568145899</v>
      </c>
      <c r="BN524">
        <v>326.44124190099598</v>
      </c>
      <c r="BO524">
        <v>321.81875157049302</v>
      </c>
      <c r="BP524">
        <v>331.76701620022402</v>
      </c>
      <c r="BQ524">
        <v>326.091828001257</v>
      </c>
      <c r="BR524">
        <v>333.86452582945498</v>
      </c>
      <c r="BS524">
        <v>321.83396256742702</v>
      </c>
      <c r="BT524">
        <v>332.23049968635002</v>
      </c>
      <c r="BU524">
        <v>329.37649080805102</v>
      </c>
      <c r="BV524">
        <v>325.98217568994301</v>
      </c>
      <c r="BW524">
        <v>318.23171905358703</v>
      </c>
      <c r="BX524">
        <v>334.82901330270801</v>
      </c>
      <c r="BY524">
        <v>322.94817723413797</v>
      </c>
      <c r="BZ524">
        <v>334.14409453891</v>
      </c>
      <c r="CA524">
        <v>325.50990939135102</v>
      </c>
      <c r="CB524">
        <v>324.17123515173</v>
      </c>
      <c r="CC524">
        <v>335.15914819143899</v>
      </c>
      <c r="CD524">
        <v>326.09831701317501</v>
      </c>
      <c r="CE524">
        <v>323.23411320289802</v>
      </c>
      <c r="CF524">
        <v>315.72124108760499</v>
      </c>
      <c r="CG524">
        <v>326.07975184587002</v>
      </c>
      <c r="CH524">
        <v>324.44642127950999</v>
      </c>
      <c r="CI524">
        <v>322.23757643833</v>
      </c>
      <c r="CJ524">
        <v>316.33330872322</v>
      </c>
      <c r="CK524">
        <v>325.35249284154702</v>
      </c>
      <c r="CL524">
        <v>327.47829717146698</v>
      </c>
      <c r="CM524">
        <v>327.50258713483998</v>
      </c>
      <c r="CN524">
        <v>324.15322598727801</v>
      </c>
      <c r="CO524">
        <v>328.65146915405802</v>
      </c>
      <c r="CP524">
        <v>327.11296919216699</v>
      </c>
      <c r="CQ524">
        <v>328.29352699340802</v>
      </c>
      <c r="CR524">
        <v>325.33231953182798</v>
      </c>
      <c r="CS524">
        <v>324.529927061764</v>
      </c>
      <c r="CT524">
        <v>324.22753383744401</v>
      </c>
      <c r="CU524">
        <v>321.88351931005599</v>
      </c>
      <c r="CV524">
        <v>318.32650327685002</v>
      </c>
      <c r="CW524">
        <v>318.96622404006598</v>
      </c>
      <c r="CX524">
        <v>322.29977354258602</v>
      </c>
      <c r="CY524">
        <v>328.57669566080801</v>
      </c>
      <c r="CZ524">
        <v>330.13102460514199</v>
      </c>
      <c r="DA524">
        <v>337.71274174771901</v>
      </c>
      <c r="DB524">
        <v>329.48969379884102</v>
      </c>
      <c r="DC524">
        <v>328.50873935337899</v>
      </c>
      <c r="DD524">
        <v>327.23464785962398</v>
      </c>
      <c r="DE524">
        <v>335.38078590677901</v>
      </c>
      <c r="DF524">
        <v>325.158442480563</v>
      </c>
      <c r="DG524">
        <v>330.13809404953099</v>
      </c>
      <c r="DH524">
        <v>330.72330781372102</v>
      </c>
      <c r="DI524">
        <v>337.21316040734098</v>
      </c>
      <c r="DJ524">
        <v>327.90074617712298</v>
      </c>
      <c r="DK524">
        <v>330.32137496346797</v>
      </c>
      <c r="DL524">
        <v>335.37043816445799</v>
      </c>
      <c r="DM524">
        <v>333.45107513737099</v>
      </c>
      <c r="DN524">
        <v>324.23876098658502</v>
      </c>
      <c r="DO524">
        <v>329.868033768175</v>
      </c>
      <c r="DP524">
        <v>330.46217466253597</v>
      </c>
      <c r="DQ524">
        <v>328.92781389279997</v>
      </c>
      <c r="DR524">
        <v>320.23615312027999</v>
      </c>
      <c r="DS524">
        <v>319.73814341804001</v>
      </c>
      <c r="DT524">
        <v>327.71120709844803</v>
      </c>
      <c r="DU524">
        <v>326.86534461625001</v>
      </c>
      <c r="DV524">
        <v>327.46194371935201</v>
      </c>
      <c r="DW524">
        <v>322.27411736341702</v>
      </c>
      <c r="DX524">
        <v>322.91084701888599</v>
      </c>
      <c r="DY524">
        <v>344.73138504352698</v>
      </c>
      <c r="DZ524">
        <v>327.10848008055899</v>
      </c>
      <c r="EA524">
        <v>337.065234999859</v>
      </c>
      <c r="EB524">
        <v>321.83531120838899</v>
      </c>
      <c r="EC524">
        <v>321.99894242735098</v>
      </c>
      <c r="ED524">
        <v>322.44335762005801</v>
      </c>
      <c r="EE524">
        <v>331.67977773672197</v>
      </c>
      <c r="EF524">
        <v>316.98382071254298</v>
      </c>
      <c r="EG524">
        <v>330.05191915100102</v>
      </c>
      <c r="EH524">
        <v>330.48791078006298</v>
      </c>
      <c r="EI524">
        <v>332.66140862445201</v>
      </c>
      <c r="EJ524">
        <v>336.54175860936499</v>
      </c>
      <c r="EK524">
        <v>337.23170463851801</v>
      </c>
      <c r="EL524">
        <v>339.85409015223001</v>
      </c>
      <c r="EM524">
        <v>335.25315516006299</v>
      </c>
      <c r="EN524">
        <v>332.87079319327199</v>
      </c>
      <c r="EO524">
        <v>321.57328347215901</v>
      </c>
      <c r="EP524">
        <v>335.68507010834099</v>
      </c>
      <c r="EQ524">
        <v>326.90148952315201</v>
      </c>
      <c r="ER524">
        <v>329.41391241245799</v>
      </c>
      <c r="ES524">
        <v>333.25287316316297</v>
      </c>
      <c r="ET524">
        <v>318.09682752378598</v>
      </c>
      <c r="EU524">
        <v>340.06930583885298</v>
      </c>
      <c r="EV524">
        <v>325.27770610550999</v>
      </c>
      <c r="EW524">
        <v>325.23472357811198</v>
      </c>
      <c r="EX524">
        <v>320.18714997510602</v>
      </c>
      <c r="EY524">
        <v>330.93658201801401</v>
      </c>
      <c r="EZ524">
        <v>324.20731963220402</v>
      </c>
      <c r="FA524">
        <v>326.18682547364801</v>
      </c>
      <c r="FB524">
        <v>317.54916362914997</v>
      </c>
      <c r="FC524">
        <v>324.49359049087298</v>
      </c>
      <c r="FD524">
        <v>320.50032296048602</v>
      </c>
      <c r="FE524">
        <v>323.73866453841401</v>
      </c>
      <c r="FF524">
        <v>329.76698735172801</v>
      </c>
      <c r="FG524">
        <v>325.11245165690002</v>
      </c>
      <c r="FH524">
        <v>319.95844393635701</v>
      </c>
      <c r="FI524">
        <v>321.139109874643</v>
      </c>
      <c r="FJ524">
        <v>323.10730334580398</v>
      </c>
      <c r="FK524">
        <v>321.30165903849098</v>
      </c>
      <c r="FL524">
        <v>317.52014595412902</v>
      </c>
      <c r="FM524">
        <v>325.99649273463001</v>
      </c>
      <c r="FN524">
        <v>330.26465964618501</v>
      </c>
      <c r="FO524">
        <v>334.205987664742</v>
      </c>
      <c r="FP524">
        <v>328.40399340523101</v>
      </c>
      <c r="FQ524">
        <v>327.89793151180498</v>
      </c>
      <c r="FR524">
        <v>323.65262152494603</v>
      </c>
      <c r="FS524">
        <v>340.01811261409898</v>
      </c>
      <c r="FT524">
        <v>326.90509745292201</v>
      </c>
      <c r="FU524">
        <v>323.82849105065299</v>
      </c>
      <c r="FV524">
        <v>310.02438511351397</v>
      </c>
      <c r="FW524">
        <v>316.98788183417201</v>
      </c>
      <c r="FX524">
        <v>316.53561628790999</v>
      </c>
      <c r="FY524">
        <v>314.99566364808499</v>
      </c>
      <c r="FZ524">
        <v>316.079299767669</v>
      </c>
      <c r="GA524">
        <v>317.41962515567297</v>
      </c>
      <c r="GB524">
        <v>321.619951972286</v>
      </c>
      <c r="GC524">
        <v>313.64929431919398</v>
      </c>
      <c r="GD524">
        <v>315.50658394753202</v>
      </c>
      <c r="GE524">
        <v>308.99317273167497</v>
      </c>
      <c r="GF524">
        <v>310.163027826242</v>
      </c>
      <c r="GG524">
        <v>314.954317661527</v>
      </c>
      <c r="GH524">
        <v>316.17753138216699</v>
      </c>
      <c r="GI524">
        <v>310.93552745704301</v>
      </c>
      <c r="GJ524">
        <v>315.64061496741101</v>
      </c>
      <c r="GK524">
        <v>323.17596118767301</v>
      </c>
      <c r="GL524">
        <v>307.70360654985802</v>
      </c>
      <c r="GM524">
        <v>311.99974419065097</v>
      </c>
      <c r="GN524">
        <v>309.50118197962701</v>
      </c>
      <c r="GO524">
        <v>310.28954632280301</v>
      </c>
      <c r="GP524">
        <v>300.97064774286901</v>
      </c>
      <c r="GQ524">
        <v>314.84922510693298</v>
      </c>
      <c r="GR524">
        <v>323.614100589244</v>
      </c>
      <c r="GS524">
        <v>304.61379688689698</v>
      </c>
      <c r="GT524">
        <v>313.29415547894803</v>
      </c>
      <c r="GU524">
        <v>307.94506139747898</v>
      </c>
      <c r="GV524">
        <v>320.02326052480402</v>
      </c>
      <c r="GW524">
        <v>318.49612764351502</v>
      </c>
      <c r="GX524">
        <v>315.066110685897</v>
      </c>
      <c r="GY524">
        <v>321.00547955523001</v>
      </c>
      <c r="GZ524">
        <v>317.40132854472301</v>
      </c>
      <c r="HA524">
        <v>311.22474535551299</v>
      </c>
      <c r="HB524">
        <v>320.67496818175601</v>
      </c>
      <c r="HC524">
        <v>319.77103415661003</v>
      </c>
      <c r="HD524">
        <v>320.92516805119999</v>
      </c>
      <c r="HE524">
        <v>317.43784711476701</v>
      </c>
      <c r="HF524">
        <v>312.82692119876799</v>
      </c>
      <c r="HG524">
        <v>319.62439062010401</v>
      </c>
      <c r="HH524">
        <v>326.35237413512402</v>
      </c>
      <c r="HI524">
        <v>319.31263830389298</v>
      </c>
      <c r="HJ524">
        <v>325.84181568914198</v>
      </c>
      <c r="HK524">
        <v>324.31034185458799</v>
      </c>
      <c r="HL524">
        <v>321.40351623107699</v>
      </c>
      <c r="HM524">
        <v>321.16390662706402</v>
      </c>
      <c r="HN524">
        <v>323.90591796268399</v>
      </c>
      <c r="HO524">
        <v>322.51799055649798</v>
      </c>
    </row>
    <row r="525" spans="1:223" x14ac:dyDescent="0.25">
      <c r="A525">
        <v>125.68758344459199</v>
      </c>
      <c r="B525">
        <v>320.79992674444998</v>
      </c>
      <c r="C525">
        <v>313.94034898551701</v>
      </c>
      <c r="D525">
        <v>317.006197998988</v>
      </c>
      <c r="E525">
        <v>318.16944129998097</v>
      </c>
      <c r="F525">
        <v>332.81037700879</v>
      </c>
      <c r="G525">
        <v>320.82195333028699</v>
      </c>
      <c r="H525">
        <v>331.38238815861001</v>
      </c>
      <c r="I525">
        <v>321.82099409363701</v>
      </c>
      <c r="J525">
        <v>299.20217367233698</v>
      </c>
      <c r="K525">
        <v>325.52092733993697</v>
      </c>
      <c r="L525">
        <v>329.09987790368399</v>
      </c>
      <c r="M525">
        <v>335.30200114389697</v>
      </c>
      <c r="N525">
        <v>320.95521268949301</v>
      </c>
      <c r="O525">
        <v>331.12532166728198</v>
      </c>
      <c r="P525">
        <v>322.18922394370497</v>
      </c>
      <c r="Q525">
        <v>316.51274211294202</v>
      </c>
      <c r="R525">
        <v>332.47880370504402</v>
      </c>
      <c r="S525">
        <v>325.44042357004503</v>
      </c>
      <c r="T525">
        <v>322.57732269295099</v>
      </c>
      <c r="U525">
        <v>327.65034427047198</v>
      </c>
      <c r="V525">
        <v>328.07436571190101</v>
      </c>
      <c r="W525">
        <v>325.06464373214698</v>
      </c>
      <c r="X525">
        <v>324.14705256234402</v>
      </c>
      <c r="Y525">
        <v>317.48534482978903</v>
      </c>
      <c r="Z525">
        <v>324.20918312823602</v>
      </c>
      <c r="AA525">
        <v>324.84293147374302</v>
      </c>
      <c r="AB525">
        <v>321.07448094652801</v>
      </c>
      <c r="AC525">
        <v>335.53380795023799</v>
      </c>
      <c r="AD525">
        <v>334.11392163306698</v>
      </c>
      <c r="AE525">
        <v>318.18104445527803</v>
      </c>
      <c r="AF525">
        <v>336.28079998995401</v>
      </c>
      <c r="AG525">
        <v>331.33850237687801</v>
      </c>
      <c r="AH525">
        <v>321.266257290353</v>
      </c>
      <c r="AI525">
        <v>330.94231831176</v>
      </c>
      <c r="AJ525">
        <v>319.71032051680299</v>
      </c>
      <c r="AK525">
        <v>330.26568449616798</v>
      </c>
      <c r="AL525">
        <v>333.37449672793798</v>
      </c>
      <c r="AM525">
        <v>326.14594154912203</v>
      </c>
      <c r="AN525">
        <v>320.30211213381102</v>
      </c>
      <c r="AO525">
        <v>328.26174621857399</v>
      </c>
      <c r="AP525">
        <v>320.80938332277799</v>
      </c>
      <c r="AQ525">
        <v>314.10018842426899</v>
      </c>
      <c r="AR525">
        <v>323.53415291560299</v>
      </c>
      <c r="AS525">
        <v>314.951419977407</v>
      </c>
      <c r="AT525">
        <v>324.22916307415198</v>
      </c>
      <c r="AU525">
        <v>328.31268741890602</v>
      </c>
      <c r="AV525">
        <v>320.73419260055698</v>
      </c>
      <c r="AW525">
        <v>322.98630596314302</v>
      </c>
      <c r="AX525">
        <v>331.47276558599498</v>
      </c>
      <c r="AY525">
        <v>323.15813532556098</v>
      </c>
      <c r="AZ525">
        <v>327.24190252848598</v>
      </c>
      <c r="BA525">
        <v>319.894966810158</v>
      </c>
      <c r="BB525">
        <v>318.24694461549302</v>
      </c>
      <c r="BC525">
        <v>327.96401347259598</v>
      </c>
      <c r="BD525">
        <v>324.36186890051499</v>
      </c>
      <c r="BE525">
        <v>330.85644435738902</v>
      </c>
      <c r="BF525">
        <v>328.26749874960001</v>
      </c>
      <c r="BG525">
        <v>321.44273871946098</v>
      </c>
      <c r="BH525">
        <v>324.75107913344601</v>
      </c>
      <c r="BI525">
        <v>335.10419320846597</v>
      </c>
      <c r="BJ525">
        <v>345.55345473668802</v>
      </c>
      <c r="BK525">
        <v>323.45530365831098</v>
      </c>
      <c r="BL525">
        <v>329.60755425273601</v>
      </c>
      <c r="BM525">
        <v>326.46141646716097</v>
      </c>
      <c r="BN525">
        <v>326.42772194296299</v>
      </c>
      <c r="BO525">
        <v>321.07368722767399</v>
      </c>
      <c r="BP525">
        <v>334.034186020118</v>
      </c>
      <c r="BQ525">
        <v>324.204080384544</v>
      </c>
      <c r="BR525">
        <v>335.89969552155401</v>
      </c>
      <c r="BS525">
        <v>322.51291885020697</v>
      </c>
      <c r="BT525">
        <v>328.37246514615703</v>
      </c>
      <c r="BU525">
        <v>332.03912679453202</v>
      </c>
      <c r="BV525">
        <v>325.87240674345702</v>
      </c>
      <c r="BW525">
        <v>319.25351340256998</v>
      </c>
      <c r="BX525">
        <v>332.64674085664598</v>
      </c>
      <c r="BY525">
        <v>323.24454131972101</v>
      </c>
      <c r="BZ525">
        <v>326.80435586012601</v>
      </c>
      <c r="CA525">
        <v>323.48686110622998</v>
      </c>
      <c r="CB525">
        <v>319.34841441096398</v>
      </c>
      <c r="CC525">
        <v>333.83972492164298</v>
      </c>
      <c r="CD525">
        <v>325.004162317892</v>
      </c>
      <c r="CE525">
        <v>321.86339680946298</v>
      </c>
      <c r="CF525">
        <v>317.80961879583498</v>
      </c>
      <c r="CG525">
        <v>328.62994221492499</v>
      </c>
      <c r="CH525">
        <v>322.20653138104899</v>
      </c>
      <c r="CI525">
        <v>321.52067775769098</v>
      </c>
      <c r="CJ525">
        <v>314.70599572734699</v>
      </c>
      <c r="CK525">
        <v>324.71037493313003</v>
      </c>
      <c r="CL525">
        <v>327.48638693749803</v>
      </c>
      <c r="CM525">
        <v>325.59313779758202</v>
      </c>
      <c r="CN525">
        <v>320.78056353485999</v>
      </c>
      <c r="CO525">
        <v>326.407909349725</v>
      </c>
      <c r="CP525">
        <v>332.14535567802102</v>
      </c>
      <c r="CQ525">
        <v>323.55180037265501</v>
      </c>
      <c r="CR525">
        <v>325.02449988062801</v>
      </c>
      <c r="CS525">
        <v>324.09281156295901</v>
      </c>
      <c r="CT525">
        <v>327.34447295669497</v>
      </c>
      <c r="CU525">
        <v>320.21820566423298</v>
      </c>
      <c r="CV525">
        <v>319.768450585425</v>
      </c>
      <c r="CW525">
        <v>319.87650966795701</v>
      </c>
      <c r="CX525">
        <v>323.16651413847097</v>
      </c>
      <c r="CY525">
        <v>326.64290319768497</v>
      </c>
      <c r="CZ525">
        <v>330.40086570685003</v>
      </c>
      <c r="DA525">
        <v>336.26720204749398</v>
      </c>
      <c r="DB525">
        <v>327.60301304764698</v>
      </c>
      <c r="DC525">
        <v>327.44315540378602</v>
      </c>
      <c r="DD525">
        <v>327.61438733884</v>
      </c>
      <c r="DE525">
        <v>338.09746707909102</v>
      </c>
      <c r="DF525">
        <v>322.88843883637202</v>
      </c>
      <c r="DG525">
        <v>330.74860464894499</v>
      </c>
      <c r="DH525">
        <v>329.70373720664003</v>
      </c>
      <c r="DI525">
        <v>337.52220421223001</v>
      </c>
      <c r="DJ525">
        <v>324.95994818113098</v>
      </c>
      <c r="DK525">
        <v>328.219370263705</v>
      </c>
      <c r="DL525">
        <v>336.61193697948102</v>
      </c>
      <c r="DM525">
        <v>332.28602794688402</v>
      </c>
      <c r="DN525">
        <v>330.14373103783601</v>
      </c>
      <c r="DO525">
        <v>332.18660212192799</v>
      </c>
      <c r="DP525">
        <v>326.45714709982798</v>
      </c>
      <c r="DQ525">
        <v>329.82368344358599</v>
      </c>
      <c r="DR525">
        <v>319.56139298165601</v>
      </c>
      <c r="DS525">
        <v>318.29511817052099</v>
      </c>
      <c r="DT525">
        <v>329.36864968847499</v>
      </c>
      <c r="DU525">
        <v>332.57747170388097</v>
      </c>
      <c r="DV525">
        <v>326.359973314103</v>
      </c>
      <c r="DW525">
        <v>320.59461560086498</v>
      </c>
      <c r="DX525">
        <v>330.61915603165198</v>
      </c>
      <c r="DY525">
        <v>343.20984208237098</v>
      </c>
      <c r="DZ525">
        <v>324.83904926276</v>
      </c>
      <c r="EA525">
        <v>330.69447902095101</v>
      </c>
      <c r="EB525">
        <v>319.52060550666903</v>
      </c>
      <c r="EC525">
        <v>321.57033507065103</v>
      </c>
      <c r="ED525">
        <v>324.84619443749</v>
      </c>
      <c r="EE525">
        <v>332.49869336543799</v>
      </c>
      <c r="EF525">
        <v>320.73541049497197</v>
      </c>
      <c r="EG525">
        <v>330.25307678872701</v>
      </c>
      <c r="EH525">
        <v>329.44890559564902</v>
      </c>
      <c r="EI525">
        <v>332.92175614196998</v>
      </c>
      <c r="EJ525">
        <v>339.41913593273603</v>
      </c>
      <c r="EK525">
        <v>333.27815568386501</v>
      </c>
      <c r="EL525">
        <v>342.55004844147498</v>
      </c>
      <c r="EM525">
        <v>335.28324418740402</v>
      </c>
      <c r="EN525">
        <v>331.86717610501302</v>
      </c>
      <c r="EO525">
        <v>320.72607266653199</v>
      </c>
      <c r="EP525">
        <v>330.05475133363097</v>
      </c>
      <c r="EQ525">
        <v>326.498818150734</v>
      </c>
      <c r="ER525">
        <v>327.248821318529</v>
      </c>
      <c r="ES525">
        <v>330.46727887024599</v>
      </c>
      <c r="ET525">
        <v>316.21804843317199</v>
      </c>
      <c r="EU525">
        <v>340.29733529021797</v>
      </c>
      <c r="EV525">
        <v>328.21905788976397</v>
      </c>
      <c r="EW525">
        <v>327.35907905859699</v>
      </c>
      <c r="EX525">
        <v>321.859226012026</v>
      </c>
      <c r="EY525">
        <v>328.83771117444797</v>
      </c>
      <c r="EZ525">
        <v>329.45472305695301</v>
      </c>
      <c r="FA525">
        <v>325.910595804423</v>
      </c>
      <c r="FB525">
        <v>318.545643054587</v>
      </c>
      <c r="FC525">
        <v>321.29483163761603</v>
      </c>
      <c r="FD525">
        <v>318.00686188258197</v>
      </c>
      <c r="FE525">
        <v>325.21871534812999</v>
      </c>
      <c r="FF525">
        <v>325.596395891631</v>
      </c>
      <c r="FG525">
        <v>327.79135930382199</v>
      </c>
      <c r="FH525">
        <v>320.19914728028101</v>
      </c>
      <c r="FI525">
        <v>325.86655558538899</v>
      </c>
      <c r="FJ525">
        <v>317.58108465651401</v>
      </c>
      <c r="FK525">
        <v>319.313825234832</v>
      </c>
      <c r="FL525">
        <v>319.09260132839398</v>
      </c>
      <c r="FM525">
        <v>327.32112741778701</v>
      </c>
      <c r="FN525">
        <v>335.96491247907699</v>
      </c>
      <c r="FO525">
        <v>337.59141384013498</v>
      </c>
      <c r="FP525">
        <v>322.864794791132</v>
      </c>
      <c r="FQ525">
        <v>327.44171612033301</v>
      </c>
      <c r="FR525">
        <v>324.12946793680101</v>
      </c>
      <c r="FS525">
        <v>338.20778727452603</v>
      </c>
      <c r="FT525">
        <v>327.08582692871698</v>
      </c>
      <c r="FU525">
        <v>320.96149138273699</v>
      </c>
      <c r="FV525">
        <v>311.29982557933698</v>
      </c>
      <c r="FW525">
        <v>313.59530990072301</v>
      </c>
      <c r="FX525">
        <v>315.31211668070398</v>
      </c>
      <c r="FY525">
        <v>309.20753197663601</v>
      </c>
      <c r="FZ525">
        <v>315.403804735569</v>
      </c>
      <c r="GA525">
        <v>318.62278123240998</v>
      </c>
      <c r="GB525">
        <v>320.23132210436899</v>
      </c>
      <c r="GC525">
        <v>318.00602373317901</v>
      </c>
      <c r="GD525">
        <v>311.45133693180998</v>
      </c>
      <c r="GE525">
        <v>307.88097075256798</v>
      </c>
      <c r="GF525">
        <v>312.12180188797902</v>
      </c>
      <c r="GG525">
        <v>315.05828153196597</v>
      </c>
      <c r="GH525">
        <v>317.89648754093901</v>
      </c>
      <c r="GI525">
        <v>310.634206539486</v>
      </c>
      <c r="GJ525">
        <v>316.62681532696899</v>
      </c>
      <c r="GK525">
        <v>319.01731295336702</v>
      </c>
      <c r="GL525">
        <v>308.06783631337203</v>
      </c>
      <c r="GM525">
        <v>307.33959707478903</v>
      </c>
      <c r="GN525">
        <v>310.41979547305101</v>
      </c>
      <c r="GO525">
        <v>308.299587120333</v>
      </c>
      <c r="GP525">
        <v>299.52765026567403</v>
      </c>
      <c r="GQ525">
        <v>317.945401175001</v>
      </c>
      <c r="GR525">
        <v>324.34985996021101</v>
      </c>
      <c r="GS525">
        <v>307.14778716393897</v>
      </c>
      <c r="GT525">
        <v>314.55766926065098</v>
      </c>
      <c r="GU525">
        <v>308.10689130904098</v>
      </c>
      <c r="GV525">
        <v>323.23222136836802</v>
      </c>
      <c r="GW525">
        <v>319.568905906986</v>
      </c>
      <c r="GX525">
        <v>318.97201791383702</v>
      </c>
      <c r="GY525">
        <v>319.84529704210001</v>
      </c>
      <c r="GZ525">
        <v>315.80468570526102</v>
      </c>
      <c r="HA525">
        <v>309.85119357716098</v>
      </c>
      <c r="HB525">
        <v>323.86826827099401</v>
      </c>
      <c r="HC525">
        <v>320.11496695545799</v>
      </c>
      <c r="HD525">
        <v>320.07098576041801</v>
      </c>
      <c r="HE525">
        <v>315.11945848842697</v>
      </c>
      <c r="HF525">
        <v>312.64166319168299</v>
      </c>
      <c r="HG525">
        <v>314.21047212080299</v>
      </c>
      <c r="HH525">
        <v>328.441829625163</v>
      </c>
      <c r="HI525">
        <v>319.05010735908002</v>
      </c>
      <c r="HJ525">
        <v>328.67831832285702</v>
      </c>
      <c r="HK525">
        <v>323.22625426707901</v>
      </c>
      <c r="HL525">
        <v>315.35879033083103</v>
      </c>
      <c r="HM525">
        <v>322.58872890133398</v>
      </c>
      <c r="HN525">
        <v>325.03045395578101</v>
      </c>
      <c r="HO525">
        <v>323.51772602296103</v>
      </c>
    </row>
    <row r="526" spans="1:223" x14ac:dyDescent="0.25">
      <c r="A526">
        <v>125.927903871829</v>
      </c>
      <c r="B526">
        <v>320.06025393109098</v>
      </c>
      <c r="C526">
        <v>316.40457785335502</v>
      </c>
      <c r="D526">
        <v>314.74625289117699</v>
      </c>
      <c r="E526">
        <v>323.88723665168197</v>
      </c>
      <c r="F526">
        <v>333.59898637608899</v>
      </c>
      <c r="G526">
        <v>320.24338151169002</v>
      </c>
      <c r="H526">
        <v>330.47643144828203</v>
      </c>
      <c r="I526">
        <v>322.98746514074998</v>
      </c>
      <c r="J526">
        <v>304.21319181478299</v>
      </c>
      <c r="K526">
        <v>323.04486994462599</v>
      </c>
      <c r="L526">
        <v>327.00373911266502</v>
      </c>
      <c r="M526">
        <v>336.75887741540402</v>
      </c>
      <c r="N526">
        <v>322.86750018331901</v>
      </c>
      <c r="O526">
        <v>329.771189978199</v>
      </c>
      <c r="P526">
        <v>322.90054552949499</v>
      </c>
      <c r="Q526">
        <v>312.53335644321498</v>
      </c>
      <c r="R526">
        <v>333.44920677862001</v>
      </c>
      <c r="S526">
        <v>329.352309339469</v>
      </c>
      <c r="T526">
        <v>322.55207900782</v>
      </c>
      <c r="U526">
        <v>326.71113912180198</v>
      </c>
      <c r="V526">
        <v>323.63279251884302</v>
      </c>
      <c r="W526">
        <v>324.10052122475599</v>
      </c>
      <c r="X526">
        <v>327.16607072189601</v>
      </c>
      <c r="Y526">
        <v>318.67271758539403</v>
      </c>
      <c r="Z526">
        <v>323.54233855679303</v>
      </c>
      <c r="AA526">
        <v>326.817494912759</v>
      </c>
      <c r="AB526">
        <v>319.79666329938198</v>
      </c>
      <c r="AC526">
        <v>335.68286350972602</v>
      </c>
      <c r="AD526">
        <v>336.30304842218698</v>
      </c>
      <c r="AE526">
        <v>319.529612225515</v>
      </c>
      <c r="AF526">
        <v>337.137940071885</v>
      </c>
      <c r="AG526">
        <v>330.40334043071499</v>
      </c>
      <c r="AH526">
        <v>323.04756283583902</v>
      </c>
      <c r="AI526">
        <v>330.00115092978899</v>
      </c>
      <c r="AJ526">
        <v>318.22978944103897</v>
      </c>
      <c r="AK526">
        <v>330.81176008472698</v>
      </c>
      <c r="AL526">
        <v>332.58325376200099</v>
      </c>
      <c r="AM526">
        <v>327.52996406747599</v>
      </c>
      <c r="AN526">
        <v>320.252993107066</v>
      </c>
      <c r="AO526">
        <v>329.10520484052302</v>
      </c>
      <c r="AP526">
        <v>317.55875140449598</v>
      </c>
      <c r="AQ526">
        <v>316.39078753040798</v>
      </c>
      <c r="AR526">
        <v>320.20248819780102</v>
      </c>
      <c r="AS526">
        <v>313.65315548910399</v>
      </c>
      <c r="AT526">
        <v>326.90671498041598</v>
      </c>
      <c r="AU526">
        <v>331.21846765653601</v>
      </c>
      <c r="AV526">
        <v>321.12904416413301</v>
      </c>
      <c r="AW526">
        <v>324.16823257784</v>
      </c>
      <c r="AX526">
        <v>333.68680604793701</v>
      </c>
      <c r="AY526">
        <v>322.20395004778402</v>
      </c>
      <c r="AZ526">
        <v>330.17027454461402</v>
      </c>
      <c r="BA526">
        <v>316.42594557941698</v>
      </c>
      <c r="BB526">
        <v>317.72527384688402</v>
      </c>
      <c r="BC526">
        <v>327.36990587980301</v>
      </c>
      <c r="BD526">
        <v>322.86187942383401</v>
      </c>
      <c r="BE526">
        <v>329.94891187097102</v>
      </c>
      <c r="BF526">
        <v>327.04529973832001</v>
      </c>
      <c r="BG526">
        <v>324.41468397334</v>
      </c>
      <c r="BH526">
        <v>326.020192751151</v>
      </c>
      <c r="BI526">
        <v>334.03794295727602</v>
      </c>
      <c r="BJ526">
        <v>344.11192290079902</v>
      </c>
      <c r="BK526">
        <v>322.49430984673398</v>
      </c>
      <c r="BL526">
        <v>333.51259741433</v>
      </c>
      <c r="BM526">
        <v>328.58842516572298</v>
      </c>
      <c r="BN526">
        <v>326.16385254957402</v>
      </c>
      <c r="BO526">
        <v>320.19289106148</v>
      </c>
      <c r="BP526">
        <v>336.812854592961</v>
      </c>
      <c r="BQ526">
        <v>321.59320465447797</v>
      </c>
      <c r="BR526">
        <v>335.34901142337401</v>
      </c>
      <c r="BS526">
        <v>325.22957083006298</v>
      </c>
      <c r="BT526">
        <v>322.91482020392698</v>
      </c>
      <c r="BU526">
        <v>332.633526603387</v>
      </c>
      <c r="BV526">
        <v>329.07297090778002</v>
      </c>
      <c r="BW526">
        <v>318.902136784405</v>
      </c>
      <c r="BX526">
        <v>328.47504932569097</v>
      </c>
      <c r="BY526">
        <v>322.39467557486</v>
      </c>
      <c r="BZ526">
        <v>325.92693044536401</v>
      </c>
      <c r="CA526">
        <v>322.94915043481501</v>
      </c>
      <c r="CB526">
        <v>322.54227461393299</v>
      </c>
      <c r="CC526">
        <v>332.27569804304898</v>
      </c>
      <c r="CD526">
        <v>324.54842496472702</v>
      </c>
      <c r="CE526">
        <v>320.55228182890897</v>
      </c>
      <c r="CF526">
        <v>322.65514557209798</v>
      </c>
      <c r="CG526">
        <v>330.43180386258803</v>
      </c>
      <c r="CH526">
        <v>320.60239506654801</v>
      </c>
      <c r="CI526">
        <v>320.06869479651903</v>
      </c>
      <c r="CJ526">
        <v>316.66473181935902</v>
      </c>
      <c r="CK526">
        <v>323.16149794731098</v>
      </c>
      <c r="CL526">
        <v>329.36345638058702</v>
      </c>
      <c r="CM526">
        <v>326.08800378256802</v>
      </c>
      <c r="CN526">
        <v>319.85073385187297</v>
      </c>
      <c r="CO526">
        <v>327.43872840183502</v>
      </c>
      <c r="CP526">
        <v>333.110580825456</v>
      </c>
      <c r="CQ526">
        <v>323.15667536769899</v>
      </c>
      <c r="CR526">
        <v>325.06521999525103</v>
      </c>
      <c r="CS526">
        <v>318.878944504738</v>
      </c>
      <c r="CT526">
        <v>329.84462306791801</v>
      </c>
      <c r="CU526">
        <v>319.83285070729102</v>
      </c>
      <c r="CV526">
        <v>318.77249626293201</v>
      </c>
      <c r="CW526">
        <v>318.43261472634998</v>
      </c>
      <c r="CX526">
        <v>323.26352684698799</v>
      </c>
      <c r="CY526">
        <v>328.15376534231302</v>
      </c>
      <c r="CZ526">
        <v>329.09476615544401</v>
      </c>
      <c r="DA526">
        <v>334.48023486834001</v>
      </c>
      <c r="DB526">
        <v>324.14164121711002</v>
      </c>
      <c r="DC526">
        <v>327.51390955697599</v>
      </c>
      <c r="DD526">
        <v>330.045414755509</v>
      </c>
      <c r="DE526">
        <v>338.760042047627</v>
      </c>
      <c r="DF526">
        <v>320.969134636832</v>
      </c>
      <c r="DG526">
        <v>329.28415531201603</v>
      </c>
      <c r="DH526">
        <v>331.769631441385</v>
      </c>
      <c r="DI526">
        <v>335.22422040661701</v>
      </c>
      <c r="DJ526">
        <v>327.13780195834602</v>
      </c>
      <c r="DK526">
        <v>327.874785837876</v>
      </c>
      <c r="DL526">
        <v>335.75590089246498</v>
      </c>
      <c r="DM526">
        <v>332.40463090625701</v>
      </c>
      <c r="DN526">
        <v>330.07441796722401</v>
      </c>
      <c r="DO526">
        <v>334.30494582133201</v>
      </c>
      <c r="DP526">
        <v>323.31717228229502</v>
      </c>
      <c r="DQ526">
        <v>327.60645733067901</v>
      </c>
      <c r="DR526">
        <v>318.49495091020498</v>
      </c>
      <c r="DS526">
        <v>315.47636894300803</v>
      </c>
      <c r="DT526">
        <v>329.604461660769</v>
      </c>
      <c r="DU526">
        <v>330.91115191836298</v>
      </c>
      <c r="DV526">
        <v>327.62015513930498</v>
      </c>
      <c r="DW526">
        <v>319.40136652972501</v>
      </c>
      <c r="DX526">
        <v>332.966252432781</v>
      </c>
      <c r="DY526">
        <v>343.262241811075</v>
      </c>
      <c r="DZ526">
        <v>323.46195397988703</v>
      </c>
      <c r="EA526">
        <v>328.853630160112</v>
      </c>
      <c r="EB526">
        <v>319.82123890048501</v>
      </c>
      <c r="EC526">
        <v>321.50702376058899</v>
      </c>
      <c r="ED526">
        <v>326.84813044653902</v>
      </c>
      <c r="EE526">
        <v>334.90496087189899</v>
      </c>
      <c r="EF526">
        <v>320.889395697233</v>
      </c>
      <c r="EG526">
        <v>330.20959406835601</v>
      </c>
      <c r="EH526">
        <v>326.14713865514199</v>
      </c>
      <c r="EI526">
        <v>332.59477948517502</v>
      </c>
      <c r="EJ526">
        <v>340.53592858344001</v>
      </c>
      <c r="EK526">
        <v>332.85603094019098</v>
      </c>
      <c r="EL526">
        <v>342.88893530169003</v>
      </c>
      <c r="EM526">
        <v>333.11484632753502</v>
      </c>
      <c r="EN526">
        <v>332.98295622111499</v>
      </c>
      <c r="EO526">
        <v>319.82617779963101</v>
      </c>
      <c r="EP526">
        <v>327.356335601713</v>
      </c>
      <c r="EQ526">
        <v>326.40068550064399</v>
      </c>
      <c r="ER526">
        <v>324.96551639749202</v>
      </c>
      <c r="ES526">
        <v>330.96802522336702</v>
      </c>
      <c r="ET526">
        <v>314.57565607410203</v>
      </c>
      <c r="EU526">
        <v>338.57545756216302</v>
      </c>
      <c r="EV526">
        <v>327.11799046713401</v>
      </c>
      <c r="EW526">
        <v>331.05466719242497</v>
      </c>
      <c r="EX526">
        <v>320.47037470808601</v>
      </c>
      <c r="EY526">
        <v>327.41367885298899</v>
      </c>
      <c r="EZ526">
        <v>332.89299964671699</v>
      </c>
      <c r="FA526">
        <v>325.50265808337502</v>
      </c>
      <c r="FB526">
        <v>320.48444565023402</v>
      </c>
      <c r="FC526">
        <v>318.80679830354097</v>
      </c>
      <c r="FD526">
        <v>317.154629968015</v>
      </c>
      <c r="FE526">
        <v>326.74258654527</v>
      </c>
      <c r="FF526">
        <v>325.97919620306101</v>
      </c>
      <c r="FG526">
        <v>328.23954971746502</v>
      </c>
      <c r="FH526">
        <v>319.86065198575301</v>
      </c>
      <c r="FI526">
        <v>326.54817248075602</v>
      </c>
      <c r="FJ526">
        <v>314.69851873934499</v>
      </c>
      <c r="FK526">
        <v>320.07175627485401</v>
      </c>
      <c r="FL526">
        <v>321.427861404802</v>
      </c>
      <c r="FM526">
        <v>327.08762298582701</v>
      </c>
      <c r="FN526">
        <v>336.82763056016398</v>
      </c>
      <c r="FO526">
        <v>338.28614673401398</v>
      </c>
      <c r="FP526">
        <v>320.956728748275</v>
      </c>
      <c r="FQ526">
        <v>328.21656322162499</v>
      </c>
      <c r="FR526">
        <v>322.62115660302197</v>
      </c>
      <c r="FS526">
        <v>334.05109149391302</v>
      </c>
      <c r="FT526">
        <v>325.35146557271702</v>
      </c>
      <c r="FU526">
        <v>318.93124162405098</v>
      </c>
      <c r="FV526">
        <v>309.43227578026199</v>
      </c>
      <c r="FW526">
        <v>314.31642469266899</v>
      </c>
      <c r="FX526">
        <v>315.10605460632399</v>
      </c>
      <c r="FY526">
        <v>309.52738673456997</v>
      </c>
      <c r="FZ526">
        <v>314.52025343491499</v>
      </c>
      <c r="GA526">
        <v>319.80068396515702</v>
      </c>
      <c r="GB526">
        <v>320.47115238611201</v>
      </c>
      <c r="GC526">
        <v>318.84092038985602</v>
      </c>
      <c r="GD526">
        <v>309.48768456473402</v>
      </c>
      <c r="GE526">
        <v>305.76589611367899</v>
      </c>
      <c r="GF526">
        <v>310.88606601671103</v>
      </c>
      <c r="GG526">
        <v>314.15643545852703</v>
      </c>
      <c r="GH526">
        <v>317.07277531310302</v>
      </c>
      <c r="GI526">
        <v>308.71583358210802</v>
      </c>
      <c r="GJ526">
        <v>315.824983709295</v>
      </c>
      <c r="GK526">
        <v>317.56140358519701</v>
      </c>
      <c r="GL526">
        <v>311.85404870548399</v>
      </c>
      <c r="GM526">
        <v>300.067029930633</v>
      </c>
      <c r="GN526">
        <v>306.62841339539102</v>
      </c>
      <c r="GO526">
        <v>309.84746870872698</v>
      </c>
      <c r="GP526">
        <v>301.82032627975701</v>
      </c>
      <c r="GQ526">
        <v>317.17637838207202</v>
      </c>
      <c r="GR526">
        <v>320.75674268923399</v>
      </c>
      <c r="GS526">
        <v>305.39324130664198</v>
      </c>
      <c r="GT526">
        <v>314.94089050305502</v>
      </c>
      <c r="GU526">
        <v>309.76744383890599</v>
      </c>
      <c r="GV526">
        <v>321.13240303555801</v>
      </c>
      <c r="GW526">
        <v>321.52238114287297</v>
      </c>
      <c r="GX526">
        <v>318.915804114266</v>
      </c>
      <c r="GY526">
        <v>313.96746471557998</v>
      </c>
      <c r="GZ526">
        <v>314.52516690393901</v>
      </c>
      <c r="HA526">
        <v>311.83651221912203</v>
      </c>
      <c r="HB526">
        <v>321.95520284775199</v>
      </c>
      <c r="HC526">
        <v>323.59536366029897</v>
      </c>
      <c r="HD526">
        <v>314.59650743160898</v>
      </c>
      <c r="HE526">
        <v>310.82293378428699</v>
      </c>
      <c r="HF526">
        <v>311.27812123558198</v>
      </c>
      <c r="HG526">
        <v>316.44986902867402</v>
      </c>
      <c r="HH526">
        <v>326.26846225689701</v>
      </c>
      <c r="HI526">
        <v>319.40966295774598</v>
      </c>
      <c r="HJ526">
        <v>326.89870695823498</v>
      </c>
      <c r="HK526">
        <v>320.68710238078</v>
      </c>
      <c r="HL526">
        <v>310.39447297500101</v>
      </c>
      <c r="HM526">
        <v>321.28084660494397</v>
      </c>
      <c r="HN526">
        <v>323.33885031362502</v>
      </c>
      <c r="HO526">
        <v>320.65738548097499</v>
      </c>
    </row>
    <row r="527" spans="1:223" x14ac:dyDescent="0.25">
      <c r="A527">
        <v>126.168224299065</v>
      </c>
      <c r="B527">
        <v>322.12666482646301</v>
      </c>
      <c r="C527">
        <v>319.33433582735501</v>
      </c>
      <c r="D527">
        <v>309.75746447108401</v>
      </c>
      <c r="E527">
        <v>327.15417040674799</v>
      </c>
      <c r="F527">
        <v>331.90115013561302</v>
      </c>
      <c r="G527">
        <v>321.17208962044799</v>
      </c>
      <c r="H527">
        <v>331.16193460336098</v>
      </c>
      <c r="I527">
        <v>319.99318893535502</v>
      </c>
      <c r="J527">
        <v>309.97568727001101</v>
      </c>
      <c r="K527">
        <v>323.64246017653397</v>
      </c>
      <c r="L527">
        <v>326.72368658588903</v>
      </c>
      <c r="M527">
        <v>335.10938048546501</v>
      </c>
      <c r="N527">
        <v>325.04760036829799</v>
      </c>
      <c r="O527">
        <v>325.80331087317001</v>
      </c>
      <c r="P527">
        <v>322.33509303407197</v>
      </c>
      <c r="Q527">
        <v>313.38922330169203</v>
      </c>
      <c r="R527">
        <v>331.573000250456</v>
      </c>
      <c r="S527">
        <v>334.855085709555</v>
      </c>
      <c r="T527">
        <v>327.84858942458601</v>
      </c>
      <c r="U527">
        <v>321.56848140482299</v>
      </c>
      <c r="V527">
        <v>320.30348564510302</v>
      </c>
      <c r="W527">
        <v>321.59345665327697</v>
      </c>
      <c r="X527">
        <v>332.338786427061</v>
      </c>
      <c r="Y527">
        <v>318.48897323857398</v>
      </c>
      <c r="Z527">
        <v>319.25742125163799</v>
      </c>
      <c r="AA527">
        <v>327.12108123301903</v>
      </c>
      <c r="AB527">
        <v>317.93458264260198</v>
      </c>
      <c r="AC527">
        <v>331.070441069315</v>
      </c>
      <c r="AD527">
        <v>336.934074352143</v>
      </c>
      <c r="AE527">
        <v>319.894639228573</v>
      </c>
      <c r="AF527">
        <v>337.036565405278</v>
      </c>
      <c r="AG527">
        <v>331.00829691428299</v>
      </c>
      <c r="AH527">
        <v>327.55423981060699</v>
      </c>
      <c r="AI527">
        <v>328.479533086544</v>
      </c>
      <c r="AJ527">
        <v>318.33679270282101</v>
      </c>
      <c r="AK527">
        <v>328.08710028348298</v>
      </c>
      <c r="AL527">
        <v>335.22139304634101</v>
      </c>
      <c r="AM527">
        <v>330.081679939114</v>
      </c>
      <c r="AN527">
        <v>319.04644108674</v>
      </c>
      <c r="AO527">
        <v>326.79034788174499</v>
      </c>
      <c r="AP527">
        <v>316.68655718904699</v>
      </c>
      <c r="AQ527">
        <v>323.91475434266198</v>
      </c>
      <c r="AR527">
        <v>325.06133375944398</v>
      </c>
      <c r="AS527">
        <v>314.61124924194098</v>
      </c>
      <c r="AT527">
        <v>328.50275727101302</v>
      </c>
      <c r="AU527">
        <v>333.61165871483303</v>
      </c>
      <c r="AV527">
        <v>325.99261060723501</v>
      </c>
      <c r="AW527">
        <v>327.01733618639503</v>
      </c>
      <c r="AX527">
        <v>331.51840250759398</v>
      </c>
      <c r="AY527">
        <v>320.28759827936301</v>
      </c>
      <c r="AZ527">
        <v>328.30896385849098</v>
      </c>
      <c r="BA527">
        <v>314.69704811389897</v>
      </c>
      <c r="BB527">
        <v>318.56957052929602</v>
      </c>
      <c r="BC527">
        <v>322.20067857914</v>
      </c>
      <c r="BD527">
        <v>322.17337756946802</v>
      </c>
      <c r="BE527">
        <v>330.83718309899098</v>
      </c>
      <c r="BF527">
        <v>326.44329368332399</v>
      </c>
      <c r="BG527">
        <v>329.41859089472399</v>
      </c>
      <c r="BH527">
        <v>329.45909989099198</v>
      </c>
      <c r="BI527">
        <v>335.37457552247901</v>
      </c>
      <c r="BJ527">
        <v>341.36539399354399</v>
      </c>
      <c r="BK527">
        <v>325.41754037106102</v>
      </c>
      <c r="BL527">
        <v>338.29684829962702</v>
      </c>
      <c r="BM527">
        <v>324.76525791073499</v>
      </c>
      <c r="BN527">
        <v>321.161029683999</v>
      </c>
      <c r="BO527">
        <v>321.68158314009702</v>
      </c>
      <c r="BP527">
        <v>333.53029491317898</v>
      </c>
      <c r="BQ527">
        <v>318.43460611454498</v>
      </c>
      <c r="BR527">
        <v>337.40206097511901</v>
      </c>
      <c r="BS527">
        <v>329.00085185535301</v>
      </c>
      <c r="BT527">
        <v>320.74648349323201</v>
      </c>
      <c r="BU527">
        <v>330.54994533977998</v>
      </c>
      <c r="BV527">
        <v>332.99269443800699</v>
      </c>
      <c r="BW527">
        <v>320.03821612116599</v>
      </c>
      <c r="BX527">
        <v>325.64225682723401</v>
      </c>
      <c r="BY527">
        <v>320.88614565777698</v>
      </c>
      <c r="BZ527">
        <v>325.75899245394203</v>
      </c>
      <c r="CA527">
        <v>323.28103618760002</v>
      </c>
      <c r="CB527">
        <v>332.15582726832002</v>
      </c>
      <c r="CC527">
        <v>328.64623714452699</v>
      </c>
      <c r="CD527">
        <v>323.829309320047</v>
      </c>
      <c r="CE527">
        <v>320.51681941159399</v>
      </c>
      <c r="CF527">
        <v>326.93388749101399</v>
      </c>
      <c r="CG527">
        <v>331.72733260434501</v>
      </c>
      <c r="CH527">
        <v>317.87649056751701</v>
      </c>
      <c r="CI527">
        <v>317.548788396536</v>
      </c>
      <c r="CJ527">
        <v>322.77283994453501</v>
      </c>
      <c r="CK527">
        <v>322.57668843382697</v>
      </c>
      <c r="CL527">
        <v>335.37687408285899</v>
      </c>
      <c r="CM527">
        <v>325.81148808685299</v>
      </c>
      <c r="CN527">
        <v>320.57492682469803</v>
      </c>
      <c r="CO527">
        <v>328.37153491152202</v>
      </c>
      <c r="CP527">
        <v>340.19425700829601</v>
      </c>
      <c r="CQ527">
        <v>320.45246933336</v>
      </c>
      <c r="CR527">
        <v>323.86219247310999</v>
      </c>
      <c r="CS527">
        <v>317.30146694243399</v>
      </c>
      <c r="CT527">
        <v>329.55011620867202</v>
      </c>
      <c r="CU527">
        <v>319.56196929996298</v>
      </c>
      <c r="CV527">
        <v>317.81390250944702</v>
      </c>
      <c r="CW527">
        <v>317.25798000795101</v>
      </c>
      <c r="CX527">
        <v>319.16251074035398</v>
      </c>
      <c r="CY527">
        <v>330.10019189837197</v>
      </c>
      <c r="CZ527">
        <v>333.107756151476</v>
      </c>
      <c r="DA527">
        <v>327.32151622501902</v>
      </c>
      <c r="DB527">
        <v>322.41876944869699</v>
      </c>
      <c r="DC527">
        <v>327.943952882198</v>
      </c>
      <c r="DD527">
        <v>331.22567105937202</v>
      </c>
      <c r="DE527">
        <v>339.064311639761</v>
      </c>
      <c r="DF527">
        <v>324.93047014809702</v>
      </c>
      <c r="DG527">
        <v>329.69896025879001</v>
      </c>
      <c r="DH527">
        <v>332.69208237353098</v>
      </c>
      <c r="DI527">
        <v>333.17535765977402</v>
      </c>
      <c r="DJ527">
        <v>331.46080059565099</v>
      </c>
      <c r="DK527">
        <v>327.844424547632</v>
      </c>
      <c r="DL527">
        <v>333.52153831573497</v>
      </c>
      <c r="DM527">
        <v>334.627968442417</v>
      </c>
      <c r="DN527">
        <v>330.41312821918899</v>
      </c>
      <c r="DO527">
        <v>328.61978516505002</v>
      </c>
      <c r="DP527">
        <v>322.37708214881599</v>
      </c>
      <c r="DQ527">
        <v>329.43143818694102</v>
      </c>
      <c r="DR527">
        <v>318.17621614589598</v>
      </c>
      <c r="DS527">
        <v>311.97110861053898</v>
      </c>
      <c r="DT527">
        <v>330.25463660461202</v>
      </c>
      <c r="DU527">
        <v>328.346009927691</v>
      </c>
      <c r="DV527">
        <v>329.109016238859</v>
      </c>
      <c r="DW527">
        <v>322.40462089860603</v>
      </c>
      <c r="DX527">
        <v>335.09772207428</v>
      </c>
      <c r="DY527">
        <v>338.24842832929602</v>
      </c>
      <c r="DZ527">
        <v>319.78524996195199</v>
      </c>
      <c r="EA527">
        <v>328.80703308013398</v>
      </c>
      <c r="EB527">
        <v>322.81079452304999</v>
      </c>
      <c r="EC527">
        <v>323.76936933558898</v>
      </c>
      <c r="ED527">
        <v>324.87497747523702</v>
      </c>
      <c r="EE527">
        <v>338.08460009565403</v>
      </c>
      <c r="EF527">
        <v>325.17499610411397</v>
      </c>
      <c r="EG527">
        <v>328.766208244653</v>
      </c>
      <c r="EH527">
        <v>328.56477967214897</v>
      </c>
      <c r="EI527">
        <v>332.07257366313797</v>
      </c>
      <c r="EJ527">
        <v>344.27364515397397</v>
      </c>
      <c r="EK527">
        <v>329.96302676733097</v>
      </c>
      <c r="EL527">
        <v>340.27721299883399</v>
      </c>
      <c r="EM527">
        <v>331.038387611762</v>
      </c>
      <c r="EN527">
        <v>333.34003287668003</v>
      </c>
      <c r="EO527">
        <v>319.12267052271699</v>
      </c>
      <c r="EP527">
        <v>325.93978026400703</v>
      </c>
      <c r="EQ527">
        <v>329.379352619786</v>
      </c>
      <c r="ER527">
        <v>325.38675623448501</v>
      </c>
      <c r="ES527">
        <v>330.98893190275101</v>
      </c>
      <c r="ET527">
        <v>312.33255841526397</v>
      </c>
      <c r="EU527">
        <v>334.65289819523798</v>
      </c>
      <c r="EV527">
        <v>332.09635288495502</v>
      </c>
      <c r="EW527">
        <v>329.24753631478501</v>
      </c>
      <c r="EX527">
        <v>316.30809852143301</v>
      </c>
      <c r="EY527">
        <v>326.80318055688298</v>
      </c>
      <c r="EZ527">
        <v>333.28571472227299</v>
      </c>
      <c r="FA527">
        <v>325.87492402657801</v>
      </c>
      <c r="FB527">
        <v>327.48723634718601</v>
      </c>
      <c r="FC527">
        <v>320.97270154040001</v>
      </c>
      <c r="FD527">
        <v>318.60767285254798</v>
      </c>
      <c r="FE527">
        <v>329.96598153564202</v>
      </c>
      <c r="FF527">
        <v>327.379011659909</v>
      </c>
      <c r="FG527">
        <v>330.40429994667898</v>
      </c>
      <c r="FH527">
        <v>324.13920410240002</v>
      </c>
      <c r="FI527">
        <v>325.90389676771002</v>
      </c>
      <c r="FJ527">
        <v>311.25836555216301</v>
      </c>
      <c r="FK527">
        <v>318.925645833999</v>
      </c>
      <c r="FL527">
        <v>322.34478954805797</v>
      </c>
      <c r="FM527">
        <v>327.71831703858697</v>
      </c>
      <c r="FN527">
        <v>336.156470590651</v>
      </c>
      <c r="FO527">
        <v>337.67652023161997</v>
      </c>
      <c r="FP527">
        <v>319.41150063415699</v>
      </c>
      <c r="FQ527">
        <v>326.66728357278402</v>
      </c>
      <c r="FR527">
        <v>320.11268503684602</v>
      </c>
      <c r="FS527">
        <v>331.50657680110999</v>
      </c>
      <c r="FT527">
        <v>322.371926963433</v>
      </c>
      <c r="FU527">
        <v>314.49612295858998</v>
      </c>
      <c r="FV527">
        <v>312.342978784389</v>
      </c>
      <c r="FW527">
        <v>318.26160945157</v>
      </c>
      <c r="FX527">
        <v>316.954155291505</v>
      </c>
      <c r="FY527">
        <v>311.41769141625099</v>
      </c>
      <c r="FZ527">
        <v>317.15843131105999</v>
      </c>
      <c r="GA527">
        <v>317.364466824207</v>
      </c>
      <c r="GB527">
        <v>322.47141725209701</v>
      </c>
      <c r="GC527">
        <v>318.91303241882298</v>
      </c>
      <c r="GD527">
        <v>312.63870273730498</v>
      </c>
      <c r="GE527">
        <v>309.54437162546299</v>
      </c>
      <c r="GF527">
        <v>316.95347754484197</v>
      </c>
      <c r="GG527">
        <v>311.01028450075501</v>
      </c>
      <c r="GH527">
        <v>314.48963785382102</v>
      </c>
      <c r="GI527">
        <v>309.16368357890002</v>
      </c>
      <c r="GJ527">
        <v>312.24945083473301</v>
      </c>
      <c r="GK527">
        <v>311.14753814893197</v>
      </c>
      <c r="GL527">
        <v>309.06054200857301</v>
      </c>
      <c r="GM527">
        <v>299.23147335857198</v>
      </c>
      <c r="GN527">
        <v>304.54629859163401</v>
      </c>
      <c r="GO527">
        <v>310.58256228894402</v>
      </c>
      <c r="GP527">
        <v>303.89070718311098</v>
      </c>
      <c r="GQ527">
        <v>315.09405382273599</v>
      </c>
      <c r="GR527">
        <v>318.854481185758</v>
      </c>
      <c r="GS527">
        <v>305.25240984313302</v>
      </c>
      <c r="GT527">
        <v>312.84229171757897</v>
      </c>
      <c r="GU527">
        <v>307.65433800205301</v>
      </c>
      <c r="GV527">
        <v>317.27078319012497</v>
      </c>
      <c r="GW527">
        <v>321.08291023071001</v>
      </c>
      <c r="GX527">
        <v>316.842012337249</v>
      </c>
      <c r="GY527">
        <v>314.83826780397197</v>
      </c>
      <c r="GZ527">
        <v>312.06022660093902</v>
      </c>
      <c r="HA527">
        <v>309.148445799863</v>
      </c>
      <c r="HB527">
        <v>321.870298599889</v>
      </c>
      <c r="HC527">
        <v>325.25688564890402</v>
      </c>
      <c r="HD527">
        <v>312.63546524120397</v>
      </c>
      <c r="HE527">
        <v>310.159641023966</v>
      </c>
      <c r="HF527">
        <v>313.883264460818</v>
      </c>
      <c r="HG527">
        <v>317.429740039308</v>
      </c>
      <c r="HH527">
        <v>323.99368715928398</v>
      </c>
      <c r="HI527">
        <v>320.46283749858799</v>
      </c>
      <c r="HJ527">
        <v>328.356708129151</v>
      </c>
      <c r="HK527">
        <v>320.40787846522102</v>
      </c>
      <c r="HL527">
        <v>311.333534286364</v>
      </c>
      <c r="HM527">
        <v>319.78294344249002</v>
      </c>
      <c r="HN527">
        <v>320.72897786024203</v>
      </c>
      <c r="HO527">
        <v>318.59896834751902</v>
      </c>
    </row>
    <row r="528" spans="1:223" x14ac:dyDescent="0.25">
      <c r="A528">
        <v>126.408544726301</v>
      </c>
      <c r="B528">
        <v>321.64804752702202</v>
      </c>
      <c r="C528">
        <v>319.73907906265401</v>
      </c>
      <c r="D528">
        <v>307.98110083830801</v>
      </c>
      <c r="E528">
        <v>324.52931598362198</v>
      </c>
      <c r="F528">
        <v>331.53869727736401</v>
      </c>
      <c r="G528">
        <v>321.69911022822799</v>
      </c>
      <c r="H528">
        <v>333.49758137557899</v>
      </c>
      <c r="I528">
        <v>316.82967421191302</v>
      </c>
      <c r="J528">
        <v>314.291934167384</v>
      </c>
      <c r="K528">
        <v>321.96628878713898</v>
      </c>
      <c r="L528">
        <v>330.37193276385898</v>
      </c>
      <c r="M528">
        <v>338.91516823983801</v>
      </c>
      <c r="N528">
        <v>327.42512313211802</v>
      </c>
      <c r="O528">
        <v>326.82820608946997</v>
      </c>
      <c r="P528">
        <v>322.103512185829</v>
      </c>
      <c r="Q528">
        <v>312.13222213279101</v>
      </c>
      <c r="R528">
        <v>328.35141873224501</v>
      </c>
      <c r="S528">
        <v>341.57134046555802</v>
      </c>
      <c r="T528">
        <v>325.47276582338299</v>
      </c>
      <c r="U528">
        <v>325.36368658665901</v>
      </c>
      <c r="V528">
        <v>326.37588989320301</v>
      </c>
      <c r="W528">
        <v>322.43844252332798</v>
      </c>
      <c r="X528">
        <v>336.78052788996001</v>
      </c>
      <c r="Y528">
        <v>320.48115444974201</v>
      </c>
      <c r="Z528">
        <v>317.49999019213197</v>
      </c>
      <c r="AA528">
        <v>325.92918255410098</v>
      </c>
      <c r="AB528">
        <v>316.15598324306501</v>
      </c>
      <c r="AC528">
        <v>328.14287536911201</v>
      </c>
      <c r="AD528">
        <v>334.17503929500202</v>
      </c>
      <c r="AE528">
        <v>323.72845429542201</v>
      </c>
      <c r="AF528">
        <v>336.539191375874</v>
      </c>
      <c r="AG528">
        <v>330.93153841002697</v>
      </c>
      <c r="AH528">
        <v>325.74874858865098</v>
      </c>
      <c r="AI528">
        <v>330.36478084940802</v>
      </c>
      <c r="AJ528">
        <v>318.347934115957</v>
      </c>
      <c r="AK528">
        <v>326.854479131951</v>
      </c>
      <c r="AL528">
        <v>336.59239715303801</v>
      </c>
      <c r="AM528">
        <v>334.80372436803702</v>
      </c>
      <c r="AN528">
        <v>320.32090599896901</v>
      </c>
      <c r="AO528">
        <v>332.65507923320899</v>
      </c>
      <c r="AP528">
        <v>317.863712352052</v>
      </c>
      <c r="AQ528">
        <v>327.44121859323201</v>
      </c>
      <c r="AR528">
        <v>326.92337131742499</v>
      </c>
      <c r="AS528">
        <v>316.30228770648301</v>
      </c>
      <c r="AT528">
        <v>324.80082314386698</v>
      </c>
      <c r="AU528">
        <v>332.94047615555797</v>
      </c>
      <c r="AV528">
        <v>330.38081983257098</v>
      </c>
      <c r="AW528">
        <v>326.96960234474398</v>
      </c>
      <c r="AX528">
        <v>328.58071960278102</v>
      </c>
      <c r="AY528">
        <v>322.24396346495399</v>
      </c>
      <c r="AZ528">
        <v>326.97340876483997</v>
      </c>
      <c r="BA528">
        <v>314.50773704844499</v>
      </c>
      <c r="BB528">
        <v>319.58986341365699</v>
      </c>
      <c r="BC528">
        <v>320.32449167951597</v>
      </c>
      <c r="BD528">
        <v>321.164573570014</v>
      </c>
      <c r="BE528">
        <v>325.08685865111698</v>
      </c>
      <c r="BF528">
        <v>330.74721937377399</v>
      </c>
      <c r="BG528">
        <v>329.34126449657799</v>
      </c>
      <c r="BH528">
        <v>330.43814767641697</v>
      </c>
      <c r="BI528">
        <v>334.05251467099799</v>
      </c>
      <c r="BJ528">
        <v>342.20854595895099</v>
      </c>
      <c r="BK528">
        <v>326.06385992550003</v>
      </c>
      <c r="BL528">
        <v>341.76064716903102</v>
      </c>
      <c r="BM528">
        <v>323.59103732908801</v>
      </c>
      <c r="BN528">
        <v>321.46325085788902</v>
      </c>
      <c r="BO528">
        <v>319.10587541529998</v>
      </c>
      <c r="BP528">
        <v>333.56532724325803</v>
      </c>
      <c r="BQ528">
        <v>325.04470744284902</v>
      </c>
      <c r="BR528">
        <v>336.95594507992001</v>
      </c>
      <c r="BS528">
        <v>327.92294016404202</v>
      </c>
      <c r="BT528">
        <v>318.33504250243999</v>
      </c>
      <c r="BU528">
        <v>324.30246186504502</v>
      </c>
      <c r="BV528">
        <v>330.550322793948</v>
      </c>
      <c r="BW528">
        <v>324.913172227274</v>
      </c>
      <c r="BX528">
        <v>324.19790319685097</v>
      </c>
      <c r="BY528">
        <v>318.74529636628898</v>
      </c>
      <c r="BZ528">
        <v>323.23156676082499</v>
      </c>
      <c r="CA528">
        <v>328.63873885420401</v>
      </c>
      <c r="CB528">
        <v>333.72930003969998</v>
      </c>
      <c r="CC528">
        <v>327.14911056254198</v>
      </c>
      <c r="CD528">
        <v>327.820604414527</v>
      </c>
      <c r="CE528">
        <v>320.41692146095602</v>
      </c>
      <c r="CF528">
        <v>328.63221860797898</v>
      </c>
      <c r="CG528">
        <v>329.23046434129202</v>
      </c>
      <c r="CH528">
        <v>324.72913578171699</v>
      </c>
      <c r="CI528">
        <v>320.51002980595803</v>
      </c>
      <c r="CJ528">
        <v>327.611273903393</v>
      </c>
      <c r="CK528">
        <v>326.51028431759499</v>
      </c>
      <c r="CL528">
        <v>336.906685330931</v>
      </c>
      <c r="CM528">
        <v>326.43718984973702</v>
      </c>
      <c r="CN528">
        <v>317.79578553951598</v>
      </c>
      <c r="CO528">
        <v>331.46948103550898</v>
      </c>
      <c r="CP528">
        <v>341.73637713599601</v>
      </c>
      <c r="CQ528">
        <v>321.923558881622</v>
      </c>
      <c r="CR528">
        <v>325.20338353972198</v>
      </c>
      <c r="CS528">
        <v>318.52843785132097</v>
      </c>
      <c r="CT528">
        <v>333.53296789297099</v>
      </c>
      <c r="CU528">
        <v>320.60316643576698</v>
      </c>
      <c r="CV528">
        <v>322.080830699974</v>
      </c>
      <c r="CW528">
        <v>320.057622511212</v>
      </c>
      <c r="CX528">
        <v>323.566857930509</v>
      </c>
      <c r="CY528">
        <v>328.86049276342402</v>
      </c>
      <c r="CZ528">
        <v>330.980661862945</v>
      </c>
      <c r="DA528">
        <v>322.54361508733899</v>
      </c>
      <c r="DB528">
        <v>322.27768690570298</v>
      </c>
      <c r="DC528">
        <v>323.45131136977301</v>
      </c>
      <c r="DD528">
        <v>328.59330070822801</v>
      </c>
      <c r="DE528">
        <v>334.61556700836502</v>
      </c>
      <c r="DF528">
        <v>325.76623655275199</v>
      </c>
      <c r="DG528">
        <v>328.85718292960098</v>
      </c>
      <c r="DH528">
        <v>333.59308804252697</v>
      </c>
      <c r="DI528">
        <v>328.03345206594901</v>
      </c>
      <c r="DJ528">
        <v>330.40779392607499</v>
      </c>
      <c r="DK528">
        <v>328.16368519066901</v>
      </c>
      <c r="DL528">
        <v>336.82191202298202</v>
      </c>
      <c r="DM528">
        <v>337.816324197337</v>
      </c>
      <c r="DN528">
        <v>325.86602316307301</v>
      </c>
      <c r="DO528">
        <v>323.629566183701</v>
      </c>
      <c r="DP528">
        <v>324.975610985939</v>
      </c>
      <c r="DQ528">
        <v>331.89387730886699</v>
      </c>
      <c r="DR528">
        <v>318.47421730969501</v>
      </c>
      <c r="DS528">
        <v>311.41929854244597</v>
      </c>
      <c r="DT528">
        <v>332.41140591546099</v>
      </c>
      <c r="DU528">
        <v>332.18299386215102</v>
      </c>
      <c r="DV528">
        <v>328.12013207001797</v>
      </c>
      <c r="DW528">
        <v>322.55130976900602</v>
      </c>
      <c r="DX528">
        <v>332.54570143919398</v>
      </c>
      <c r="DY528">
        <v>336.93574016329302</v>
      </c>
      <c r="DZ528">
        <v>319.583142713965</v>
      </c>
      <c r="EA528">
        <v>330.351246299492</v>
      </c>
      <c r="EB528">
        <v>323.93688047045401</v>
      </c>
      <c r="EC528">
        <v>324.71281968960199</v>
      </c>
      <c r="ED528">
        <v>327.77619022347398</v>
      </c>
      <c r="EE528">
        <v>337.31672602529198</v>
      </c>
      <c r="EF528">
        <v>326.12688570671298</v>
      </c>
      <c r="EG528">
        <v>330.31568168405801</v>
      </c>
      <c r="EH528">
        <v>331.87598826528199</v>
      </c>
      <c r="EI528">
        <v>333.48579988305499</v>
      </c>
      <c r="EJ528">
        <v>341.99716034181398</v>
      </c>
      <c r="EK528">
        <v>331.59896483185901</v>
      </c>
      <c r="EL528">
        <v>337.13358122061601</v>
      </c>
      <c r="EM528">
        <v>328.01152516122102</v>
      </c>
      <c r="EN528">
        <v>332.969790539575</v>
      </c>
      <c r="EO528">
        <v>321.13570292609597</v>
      </c>
      <c r="EP528">
        <v>327.543624691302</v>
      </c>
      <c r="EQ528">
        <v>326.77368140662401</v>
      </c>
      <c r="ER528">
        <v>321.80331928011498</v>
      </c>
      <c r="ES528">
        <v>328.699855835204</v>
      </c>
      <c r="ET528">
        <v>312.68788877095301</v>
      </c>
      <c r="EU528">
        <v>332.40150345116399</v>
      </c>
      <c r="EV528">
        <v>332.799578375924</v>
      </c>
      <c r="EW528">
        <v>326.65479884018998</v>
      </c>
      <c r="EX528">
        <v>317.26768190524501</v>
      </c>
      <c r="EY528">
        <v>327.62908858575798</v>
      </c>
      <c r="EZ528">
        <v>332.41946324970797</v>
      </c>
      <c r="FA528">
        <v>325.37340716055098</v>
      </c>
      <c r="FB528">
        <v>334.99438148830899</v>
      </c>
      <c r="FC528">
        <v>320.71621620927101</v>
      </c>
      <c r="FD528">
        <v>317.65337300265003</v>
      </c>
      <c r="FE528">
        <v>326.29341772263501</v>
      </c>
      <c r="FF528">
        <v>326.89268435090497</v>
      </c>
      <c r="FG528">
        <v>328.95061184255002</v>
      </c>
      <c r="FH528">
        <v>327.47460320800002</v>
      </c>
      <c r="FI528">
        <v>329.81748609824098</v>
      </c>
      <c r="FJ528">
        <v>314.308726182192</v>
      </c>
      <c r="FK528">
        <v>319.370261560654</v>
      </c>
      <c r="FL528">
        <v>318.65215923284501</v>
      </c>
      <c r="FM528">
        <v>327.65089799471701</v>
      </c>
      <c r="FN528">
        <v>338.457108579867</v>
      </c>
      <c r="FO528">
        <v>337.18406491351698</v>
      </c>
      <c r="FP528">
        <v>318.66796034348499</v>
      </c>
      <c r="FQ528">
        <v>325.43758166607103</v>
      </c>
      <c r="FR528">
        <v>322.98579383093198</v>
      </c>
      <c r="FS528">
        <v>329.13816212015598</v>
      </c>
      <c r="FT528">
        <v>321.78166532853299</v>
      </c>
      <c r="FU528">
        <v>313.03042472168198</v>
      </c>
      <c r="FV528">
        <v>314.156835325781</v>
      </c>
      <c r="FW528">
        <v>318.06560287270503</v>
      </c>
      <c r="FX528">
        <v>317.82512103928298</v>
      </c>
      <c r="FY528">
        <v>313.64686021249503</v>
      </c>
      <c r="FZ528">
        <v>317.19834762087999</v>
      </c>
      <c r="GA528">
        <v>320.012251529119</v>
      </c>
      <c r="GB528">
        <v>321.40353946683302</v>
      </c>
      <c r="GC528">
        <v>318.80217682106201</v>
      </c>
      <c r="GD528">
        <v>310.92106250872803</v>
      </c>
      <c r="GE528">
        <v>316.64184803523301</v>
      </c>
      <c r="GF528">
        <v>320.80267757032499</v>
      </c>
      <c r="GG528">
        <v>309.766322380335</v>
      </c>
      <c r="GH528">
        <v>316.15764221855198</v>
      </c>
      <c r="GI528">
        <v>307.48857340623499</v>
      </c>
      <c r="GJ528">
        <v>312.31513335664999</v>
      </c>
      <c r="GK528">
        <v>311.16548440533199</v>
      </c>
      <c r="GL528">
        <v>312.60027397047702</v>
      </c>
      <c r="GM528">
        <v>298.03548097176298</v>
      </c>
      <c r="GN528">
        <v>299.87539782879901</v>
      </c>
      <c r="GO528">
        <v>310.572635504049</v>
      </c>
      <c r="GP528">
        <v>305.94337233434101</v>
      </c>
      <c r="GQ528">
        <v>313.26066149697101</v>
      </c>
      <c r="GR528">
        <v>316.62931903901199</v>
      </c>
      <c r="GS528">
        <v>306.84040138813401</v>
      </c>
      <c r="GT528">
        <v>314.04431219788199</v>
      </c>
      <c r="GU528">
        <v>305.67523911850299</v>
      </c>
      <c r="GV528">
        <v>316.498220607961</v>
      </c>
      <c r="GW528">
        <v>324.042040891331</v>
      </c>
      <c r="GX528">
        <v>314.24681009448</v>
      </c>
      <c r="GY528">
        <v>311.73555582702801</v>
      </c>
      <c r="GZ528">
        <v>313.38027043254402</v>
      </c>
      <c r="HA528">
        <v>309.71947244172799</v>
      </c>
      <c r="HB528">
        <v>321.48703701144501</v>
      </c>
      <c r="HC528">
        <v>325.06784504355602</v>
      </c>
      <c r="HD528">
        <v>312.08261388997198</v>
      </c>
      <c r="HE528">
        <v>308.71128174160299</v>
      </c>
      <c r="HF528">
        <v>315.56719773528999</v>
      </c>
      <c r="HG528">
        <v>317.53527789394798</v>
      </c>
      <c r="HH528">
        <v>320.03664655814998</v>
      </c>
      <c r="HI528">
        <v>318.54261526130699</v>
      </c>
      <c r="HJ528">
        <v>329.47732416577298</v>
      </c>
      <c r="HK528">
        <v>320.40936502404401</v>
      </c>
      <c r="HL528">
        <v>312.13345369020499</v>
      </c>
      <c r="HM528">
        <v>319.17730598264598</v>
      </c>
      <c r="HN528">
        <v>323.890909678367</v>
      </c>
      <c r="HO528">
        <v>320.57124382791801</v>
      </c>
    </row>
    <row r="529" spans="1:223" x14ac:dyDescent="0.25">
      <c r="A529">
        <v>126.648865153538</v>
      </c>
      <c r="B529">
        <v>323.17492083814801</v>
      </c>
      <c r="C529">
        <v>323.612248634124</v>
      </c>
      <c r="D529">
        <v>310.609409246925</v>
      </c>
      <c r="E529">
        <v>325.03439197113499</v>
      </c>
      <c r="F529">
        <v>329.36112783807903</v>
      </c>
      <c r="G529">
        <v>323.26684151683298</v>
      </c>
      <c r="H529">
        <v>329.81604084768998</v>
      </c>
      <c r="I529">
        <v>318.43293907062002</v>
      </c>
      <c r="J529">
        <v>316.36356208187698</v>
      </c>
      <c r="K529">
        <v>319.272055672291</v>
      </c>
      <c r="L529">
        <v>328.495832256033</v>
      </c>
      <c r="M529">
        <v>340.00725786949801</v>
      </c>
      <c r="N529">
        <v>327.19641823264698</v>
      </c>
      <c r="O529">
        <v>324.48868912690602</v>
      </c>
      <c r="P529">
        <v>320.90433631812999</v>
      </c>
      <c r="Q529">
        <v>311.91666207794702</v>
      </c>
      <c r="R529">
        <v>325.64170785655699</v>
      </c>
      <c r="S529">
        <v>342.64209162403301</v>
      </c>
      <c r="T529">
        <v>321.06566519759798</v>
      </c>
      <c r="U529">
        <v>328.731219897041</v>
      </c>
      <c r="V529">
        <v>326.56283582483599</v>
      </c>
      <c r="W529">
        <v>318.39598723138698</v>
      </c>
      <c r="X529">
        <v>338.07642975522901</v>
      </c>
      <c r="Y529">
        <v>322.47495045875797</v>
      </c>
      <c r="Z529">
        <v>314.90188673251902</v>
      </c>
      <c r="AA529">
        <v>329.74826899288701</v>
      </c>
      <c r="AB529">
        <v>315.685305436725</v>
      </c>
      <c r="AC529">
        <v>322.58505304253799</v>
      </c>
      <c r="AD529">
        <v>334.89625511115503</v>
      </c>
      <c r="AE529">
        <v>324.44739237344498</v>
      </c>
      <c r="AF529">
        <v>332.40142957735202</v>
      </c>
      <c r="AG529">
        <v>334.16922940946802</v>
      </c>
      <c r="AH529">
        <v>323.74072114161299</v>
      </c>
      <c r="AI529">
        <v>327.46374092232497</v>
      </c>
      <c r="AJ529">
        <v>316.33521772984602</v>
      </c>
      <c r="AK529">
        <v>328.62794593703899</v>
      </c>
      <c r="AL529">
        <v>327.96470560031099</v>
      </c>
      <c r="AM529">
        <v>333.329904151932</v>
      </c>
      <c r="AN529">
        <v>323.26931267367797</v>
      </c>
      <c r="AO529">
        <v>334.07249061667801</v>
      </c>
      <c r="AP529">
        <v>321.31835039679498</v>
      </c>
      <c r="AQ529">
        <v>321.525650427492</v>
      </c>
      <c r="AR529">
        <v>327.37209819036599</v>
      </c>
      <c r="AS529">
        <v>315.331443097712</v>
      </c>
      <c r="AT529">
        <v>326.01427322506402</v>
      </c>
      <c r="AU529">
        <v>332.52259332536403</v>
      </c>
      <c r="AV529">
        <v>334.601763251443</v>
      </c>
      <c r="AW529">
        <v>326.20320330694199</v>
      </c>
      <c r="AX529">
        <v>328.31978237400898</v>
      </c>
      <c r="AY529">
        <v>327.63826904657998</v>
      </c>
      <c r="AZ529">
        <v>325.17474746868999</v>
      </c>
      <c r="BA529">
        <v>317.04958658206402</v>
      </c>
      <c r="BB529">
        <v>317.74529889527099</v>
      </c>
      <c r="BC529">
        <v>320.23189466999901</v>
      </c>
      <c r="BD529">
        <v>323.72589729215503</v>
      </c>
      <c r="BE529">
        <v>323.23176577720699</v>
      </c>
      <c r="BF529">
        <v>331.192725594107</v>
      </c>
      <c r="BG529">
        <v>333.86149702695599</v>
      </c>
      <c r="BH529">
        <v>329.75049171963599</v>
      </c>
      <c r="BI529">
        <v>339.83521494235902</v>
      </c>
      <c r="BJ529">
        <v>338.92406504573103</v>
      </c>
      <c r="BK529">
        <v>323.40101429911198</v>
      </c>
      <c r="BL529">
        <v>345.93004289642897</v>
      </c>
      <c r="BM529">
        <v>320.759989264593</v>
      </c>
      <c r="BN529">
        <v>322.82717071668799</v>
      </c>
      <c r="BO529">
        <v>317.20335042028501</v>
      </c>
      <c r="BP529">
        <v>334.19212165250599</v>
      </c>
      <c r="BQ529">
        <v>327.60344373329599</v>
      </c>
      <c r="BR529">
        <v>335.47551876253698</v>
      </c>
      <c r="BS529">
        <v>324.77340115601203</v>
      </c>
      <c r="BT529">
        <v>315.78162627825998</v>
      </c>
      <c r="BU529">
        <v>325.47925602799398</v>
      </c>
      <c r="BV529">
        <v>331.36600575639898</v>
      </c>
      <c r="BW529">
        <v>328.50348175925097</v>
      </c>
      <c r="BX529">
        <v>321.47249713727598</v>
      </c>
      <c r="BY529">
        <v>321.29551493017198</v>
      </c>
      <c r="BZ529">
        <v>318.01374935103598</v>
      </c>
      <c r="CA529">
        <v>327.64707728936702</v>
      </c>
      <c r="CB529">
        <v>335.48771397531101</v>
      </c>
      <c r="CC529">
        <v>328.38163829665802</v>
      </c>
      <c r="CD529">
        <v>329.41855590492202</v>
      </c>
      <c r="CE529">
        <v>326.63402196649798</v>
      </c>
      <c r="CF529">
        <v>330.70792902331101</v>
      </c>
      <c r="CG529">
        <v>329.122348854959</v>
      </c>
      <c r="CH529">
        <v>324.47803847933</v>
      </c>
      <c r="CI529">
        <v>320.791199885624</v>
      </c>
      <c r="CJ529">
        <v>328.85693942336798</v>
      </c>
      <c r="CK529">
        <v>327.98878408035699</v>
      </c>
      <c r="CL529">
        <v>341.34321390286402</v>
      </c>
      <c r="CM529">
        <v>330.94337227397199</v>
      </c>
      <c r="CN529">
        <v>317.08362348591299</v>
      </c>
      <c r="CO529">
        <v>331.92523550214997</v>
      </c>
      <c r="CP529">
        <v>338.33606999470697</v>
      </c>
      <c r="CQ529">
        <v>319.558626261901</v>
      </c>
      <c r="CR529">
        <v>327.41772788992802</v>
      </c>
      <c r="CS529">
        <v>319.27171037660997</v>
      </c>
      <c r="CT529">
        <v>336.13584495139401</v>
      </c>
      <c r="CU529">
        <v>321.333411832575</v>
      </c>
      <c r="CV529">
        <v>323.293336940041</v>
      </c>
      <c r="CW529">
        <v>320.61877724061202</v>
      </c>
      <c r="CX529">
        <v>325.59213049751799</v>
      </c>
      <c r="CY529">
        <v>331.42752299005502</v>
      </c>
      <c r="CZ529">
        <v>328.493581221201</v>
      </c>
      <c r="DA529">
        <v>322.65921166153299</v>
      </c>
      <c r="DB529">
        <v>320.153926929313</v>
      </c>
      <c r="DC529">
        <v>320.62416490506502</v>
      </c>
      <c r="DD529">
        <v>325.94125578511301</v>
      </c>
      <c r="DE529">
        <v>331.76578444426002</v>
      </c>
      <c r="DF529">
        <v>323.453403996487</v>
      </c>
      <c r="DG529">
        <v>327.84435128077001</v>
      </c>
      <c r="DH529">
        <v>335.73802120013602</v>
      </c>
      <c r="DI529">
        <v>324.46569510032901</v>
      </c>
      <c r="DJ529">
        <v>333.02931494803801</v>
      </c>
      <c r="DK529">
        <v>332.09931561167599</v>
      </c>
      <c r="DL529">
        <v>333.39648548402499</v>
      </c>
      <c r="DM529">
        <v>340.55950228016502</v>
      </c>
      <c r="DN529">
        <v>325.74571027849902</v>
      </c>
      <c r="DO529">
        <v>324.52470031256797</v>
      </c>
      <c r="DP529">
        <v>324.92940790245899</v>
      </c>
      <c r="DQ529">
        <v>329.60437602956102</v>
      </c>
      <c r="DR529">
        <v>318.48200645512702</v>
      </c>
      <c r="DS529">
        <v>308.45974493709798</v>
      </c>
      <c r="DT529">
        <v>330.682475749334</v>
      </c>
      <c r="DU529">
        <v>335.62415331584299</v>
      </c>
      <c r="DV529">
        <v>328.10626776534298</v>
      </c>
      <c r="DW529">
        <v>323.49789924204799</v>
      </c>
      <c r="DX529">
        <v>334.92390496722697</v>
      </c>
      <c r="DY529">
        <v>335.85272199981301</v>
      </c>
      <c r="DZ529">
        <v>322.25145162917698</v>
      </c>
      <c r="EA529">
        <v>327.99755958893297</v>
      </c>
      <c r="EB529">
        <v>329.09648708816701</v>
      </c>
      <c r="EC529">
        <v>320.95275672122602</v>
      </c>
      <c r="ED529">
        <v>330.30199317118797</v>
      </c>
      <c r="EE529">
        <v>336.25950240425698</v>
      </c>
      <c r="EF529">
        <v>329.347386930499</v>
      </c>
      <c r="EG529">
        <v>330.26706466747203</v>
      </c>
      <c r="EH529">
        <v>332.71857575647198</v>
      </c>
      <c r="EI529">
        <v>335.58620661803099</v>
      </c>
      <c r="EJ529">
        <v>340.90904749265701</v>
      </c>
      <c r="EK529">
        <v>330.69444327275301</v>
      </c>
      <c r="EL529">
        <v>335.32859253158801</v>
      </c>
      <c r="EM529">
        <v>329.08250082706002</v>
      </c>
      <c r="EN529">
        <v>335.821595935532</v>
      </c>
      <c r="EO529">
        <v>323.14920262883197</v>
      </c>
      <c r="EP529">
        <v>329.92168041073302</v>
      </c>
      <c r="EQ529">
        <v>328.35607006559701</v>
      </c>
      <c r="ER529">
        <v>324.37422397899201</v>
      </c>
      <c r="ES529">
        <v>329.05180713358698</v>
      </c>
      <c r="ET529">
        <v>313.38714541278802</v>
      </c>
      <c r="EU529">
        <v>328.98348372613299</v>
      </c>
      <c r="EV529">
        <v>328.907151383631</v>
      </c>
      <c r="EW529">
        <v>327.66287526437799</v>
      </c>
      <c r="EX529">
        <v>317.65809828791203</v>
      </c>
      <c r="EY529">
        <v>326.942192765431</v>
      </c>
      <c r="EZ529">
        <v>331.98319386538998</v>
      </c>
      <c r="FA529">
        <v>323.05140978371401</v>
      </c>
      <c r="FB529">
        <v>336.65232524555501</v>
      </c>
      <c r="FC529">
        <v>321.10688350783602</v>
      </c>
      <c r="FD529">
        <v>320.65395353846998</v>
      </c>
      <c r="FE529">
        <v>323.23691955216401</v>
      </c>
      <c r="FF529">
        <v>330.981461364967</v>
      </c>
      <c r="FG529">
        <v>330.26211594209502</v>
      </c>
      <c r="FH529">
        <v>326.09476651851202</v>
      </c>
      <c r="FI529">
        <v>333.51747067974298</v>
      </c>
      <c r="FJ529">
        <v>318.09628061334399</v>
      </c>
      <c r="FK529">
        <v>319.807452359754</v>
      </c>
      <c r="FL529">
        <v>319.68383736545002</v>
      </c>
      <c r="FM529">
        <v>327.56751324447498</v>
      </c>
      <c r="FN529">
        <v>336.58024589971802</v>
      </c>
      <c r="FO529">
        <v>335.71009135057699</v>
      </c>
      <c r="FP529">
        <v>319.22008174703302</v>
      </c>
      <c r="FQ529">
        <v>321.045590721883</v>
      </c>
      <c r="FR529">
        <v>328.40237701472802</v>
      </c>
      <c r="FS529">
        <v>325.51019118175401</v>
      </c>
      <c r="FT529">
        <v>323.64594097477197</v>
      </c>
      <c r="FU529">
        <v>316.81996364370099</v>
      </c>
      <c r="FV529">
        <v>314.36434981772101</v>
      </c>
      <c r="FW529">
        <v>316.89694970613999</v>
      </c>
      <c r="FX529">
        <v>316.38451387352802</v>
      </c>
      <c r="FY529">
        <v>312.110056678994</v>
      </c>
      <c r="FZ529">
        <v>316.76964395695802</v>
      </c>
      <c r="GA529">
        <v>319.12647792556498</v>
      </c>
      <c r="GB529">
        <v>318.17299776401399</v>
      </c>
      <c r="GC529">
        <v>319.33659100585197</v>
      </c>
      <c r="GD529">
        <v>310.77915937409102</v>
      </c>
      <c r="GE529">
        <v>320.67076306264897</v>
      </c>
      <c r="GF529">
        <v>322.20024805513498</v>
      </c>
      <c r="GG529">
        <v>308.71969242676499</v>
      </c>
      <c r="GH529">
        <v>315.12349255875</v>
      </c>
      <c r="GI529">
        <v>308.83173565164401</v>
      </c>
      <c r="GJ529">
        <v>310.91915408569702</v>
      </c>
      <c r="GK529">
        <v>311.93724809035098</v>
      </c>
      <c r="GL529">
        <v>318.089056822972</v>
      </c>
      <c r="GM529">
        <v>295.453393782067</v>
      </c>
      <c r="GN529">
        <v>300.057403688666</v>
      </c>
      <c r="GO529">
        <v>311.20885111471102</v>
      </c>
      <c r="GP529">
        <v>310.17323499680799</v>
      </c>
      <c r="GQ529">
        <v>308.16440361902198</v>
      </c>
      <c r="GR529">
        <v>312.71654987004302</v>
      </c>
      <c r="GS529">
        <v>308.40176189286302</v>
      </c>
      <c r="GT529">
        <v>314.50374517709599</v>
      </c>
      <c r="GU529">
        <v>306.58335823696399</v>
      </c>
      <c r="GV529">
        <v>315.32492415893398</v>
      </c>
      <c r="GW529">
        <v>321.725124387503</v>
      </c>
      <c r="GX529">
        <v>311.04283215960498</v>
      </c>
      <c r="GY529">
        <v>306.63695956232101</v>
      </c>
      <c r="GZ529">
        <v>313.48884502197598</v>
      </c>
      <c r="HA529">
        <v>311.10582441981001</v>
      </c>
      <c r="HB529">
        <v>312.33539072162398</v>
      </c>
      <c r="HC529">
        <v>322.63921838143</v>
      </c>
      <c r="HD529">
        <v>310.60329857104</v>
      </c>
      <c r="HE529">
        <v>303.75736437667803</v>
      </c>
      <c r="HF529">
        <v>313.85944913985497</v>
      </c>
      <c r="HG529">
        <v>314.538433306532</v>
      </c>
      <c r="HH529">
        <v>316.05633228743397</v>
      </c>
      <c r="HI529">
        <v>318.25460251221801</v>
      </c>
      <c r="HJ529">
        <v>327.09164548999701</v>
      </c>
      <c r="HK529">
        <v>318.753030703082</v>
      </c>
      <c r="HL529">
        <v>316.16190807154902</v>
      </c>
      <c r="HM529">
        <v>318.72446029993802</v>
      </c>
      <c r="HN529">
        <v>321.44869575453902</v>
      </c>
      <c r="HO529">
        <v>319.33696578247998</v>
      </c>
    </row>
    <row r="530" spans="1:223" x14ac:dyDescent="0.25">
      <c r="A530">
        <v>126.889185580774</v>
      </c>
      <c r="B530">
        <v>321.15140320656002</v>
      </c>
      <c r="C530">
        <v>326.60692756978398</v>
      </c>
      <c r="D530">
        <v>315.83488108542002</v>
      </c>
      <c r="E530">
        <v>318.50707384123598</v>
      </c>
      <c r="F530">
        <v>331.98996358108701</v>
      </c>
      <c r="G530">
        <v>323.79543876043698</v>
      </c>
      <c r="H530">
        <v>325.624831701684</v>
      </c>
      <c r="I530">
        <v>316.91534363410199</v>
      </c>
      <c r="J530">
        <v>319.65164459041603</v>
      </c>
      <c r="K530">
        <v>318.32408850689899</v>
      </c>
      <c r="L530">
        <v>324.64036915709403</v>
      </c>
      <c r="M530">
        <v>335.12358417368</v>
      </c>
      <c r="N530">
        <v>328.911257658696</v>
      </c>
      <c r="O530">
        <v>323.62498347897701</v>
      </c>
      <c r="P530">
        <v>316.85084350323598</v>
      </c>
      <c r="Q530">
        <v>310.02481348678202</v>
      </c>
      <c r="R530">
        <v>325.18119865417498</v>
      </c>
      <c r="S530">
        <v>336.29051472969002</v>
      </c>
      <c r="T530">
        <v>320.94063311643498</v>
      </c>
      <c r="U530">
        <v>332.71030446641498</v>
      </c>
      <c r="V530">
        <v>324.223741540216</v>
      </c>
      <c r="W530">
        <v>318.05519234345502</v>
      </c>
      <c r="X530">
        <v>333.59781573313001</v>
      </c>
      <c r="Y530">
        <v>318.67347064304897</v>
      </c>
      <c r="Z530">
        <v>318.86342140059901</v>
      </c>
      <c r="AA530">
        <v>332.35515615186398</v>
      </c>
      <c r="AB530">
        <v>318.98090254733899</v>
      </c>
      <c r="AC530">
        <v>321.567701567239</v>
      </c>
      <c r="AD530">
        <v>336.070302531077</v>
      </c>
      <c r="AE530">
        <v>329.95202232292399</v>
      </c>
      <c r="AF530">
        <v>326.83122339568303</v>
      </c>
      <c r="AG530">
        <v>328.24829521200201</v>
      </c>
      <c r="AH530">
        <v>327.03790477046499</v>
      </c>
      <c r="AI530">
        <v>329.28282800302799</v>
      </c>
      <c r="AJ530">
        <v>319.89155080757899</v>
      </c>
      <c r="AK530">
        <v>327.59669769932299</v>
      </c>
      <c r="AL530">
        <v>325.89698656297901</v>
      </c>
      <c r="AM530">
        <v>333.50481307828301</v>
      </c>
      <c r="AN530">
        <v>327.34901759174397</v>
      </c>
      <c r="AO530">
        <v>335.32000816041199</v>
      </c>
      <c r="AP530">
        <v>328.11084072235298</v>
      </c>
      <c r="AQ530">
        <v>323.90209259683502</v>
      </c>
      <c r="AR530">
        <v>330.84068667221402</v>
      </c>
      <c r="AS530">
        <v>316.429683996471</v>
      </c>
      <c r="AT530">
        <v>324.67050198959498</v>
      </c>
      <c r="AU530">
        <v>331.17449621845702</v>
      </c>
      <c r="AV530">
        <v>331.33195040164901</v>
      </c>
      <c r="AW530">
        <v>324.78016125578699</v>
      </c>
      <c r="AX530">
        <v>326.13056285324501</v>
      </c>
      <c r="AY530">
        <v>329.46431445546699</v>
      </c>
      <c r="AZ530">
        <v>325.51134256993998</v>
      </c>
      <c r="BA530">
        <v>315.900081574453</v>
      </c>
      <c r="BB530">
        <v>321.19211615023698</v>
      </c>
      <c r="BC530">
        <v>315.047362655065</v>
      </c>
      <c r="BD530">
        <v>320.07396095546</v>
      </c>
      <c r="BE530">
        <v>321.24697192043101</v>
      </c>
      <c r="BF530">
        <v>328.128373192617</v>
      </c>
      <c r="BG530">
        <v>333.63066823277097</v>
      </c>
      <c r="BH530">
        <v>331.96070156028298</v>
      </c>
      <c r="BI530">
        <v>339.07335233110399</v>
      </c>
      <c r="BJ530">
        <v>337.113996590059</v>
      </c>
      <c r="BK530">
        <v>323.68708465122501</v>
      </c>
      <c r="BL530">
        <v>343.50492238008701</v>
      </c>
      <c r="BM530">
        <v>321.31543542518301</v>
      </c>
      <c r="BN530">
        <v>326.74503951571398</v>
      </c>
      <c r="BO530">
        <v>320.10120454419399</v>
      </c>
      <c r="BP530">
        <v>331.56904198754899</v>
      </c>
      <c r="BQ530">
        <v>331.14921763996102</v>
      </c>
      <c r="BR530">
        <v>335.25020197388</v>
      </c>
      <c r="BS530">
        <v>322.00552721936299</v>
      </c>
      <c r="BT530">
        <v>316.83308200744199</v>
      </c>
      <c r="BU530">
        <v>322.66614773838398</v>
      </c>
      <c r="BV530">
        <v>326.59988092740002</v>
      </c>
      <c r="BW530">
        <v>326.81978078269498</v>
      </c>
      <c r="BX530">
        <v>318.50782579838699</v>
      </c>
      <c r="BY530">
        <v>325.778066757744</v>
      </c>
      <c r="BZ530">
        <v>315.12876904337401</v>
      </c>
      <c r="CA530">
        <v>329.84141251963899</v>
      </c>
      <c r="CB530">
        <v>333.59031320352602</v>
      </c>
      <c r="CC530">
        <v>329.385768539183</v>
      </c>
      <c r="CD530">
        <v>331.89083774959101</v>
      </c>
      <c r="CE530">
        <v>330.422453603816</v>
      </c>
      <c r="CF530">
        <v>333.16045654977501</v>
      </c>
      <c r="CG530">
        <v>330.07533000172299</v>
      </c>
      <c r="CH530">
        <v>324.825834284255</v>
      </c>
      <c r="CI530">
        <v>317.79155542683702</v>
      </c>
      <c r="CJ530">
        <v>326.364926012593</v>
      </c>
      <c r="CK530">
        <v>325.62128518085598</v>
      </c>
      <c r="CL530">
        <v>336.831684089985</v>
      </c>
      <c r="CM530">
        <v>328.18359720249401</v>
      </c>
      <c r="CN530">
        <v>318.23922828590003</v>
      </c>
      <c r="CO530">
        <v>328.698840636689</v>
      </c>
      <c r="CP530">
        <v>337.06357381257999</v>
      </c>
      <c r="CQ530">
        <v>319.75855434866997</v>
      </c>
      <c r="CR530">
        <v>332.78533144458299</v>
      </c>
      <c r="CS530">
        <v>320.757149218047</v>
      </c>
      <c r="CT530">
        <v>336.228553668247</v>
      </c>
      <c r="CU530">
        <v>322.21680939838097</v>
      </c>
      <c r="CV530">
        <v>319.71511105962099</v>
      </c>
      <c r="CW530">
        <v>319.59544598714399</v>
      </c>
      <c r="CX530">
        <v>320.78927032177802</v>
      </c>
      <c r="CY530">
        <v>327.68045056435102</v>
      </c>
      <c r="CZ530">
        <v>327.984275727056</v>
      </c>
      <c r="DA530">
        <v>314.51643226598901</v>
      </c>
      <c r="DB530">
        <v>320.17115431956199</v>
      </c>
      <c r="DC530">
        <v>314.94078427824701</v>
      </c>
      <c r="DD530">
        <v>326.577771429493</v>
      </c>
      <c r="DE530">
        <v>335.01426531310801</v>
      </c>
      <c r="DF530">
        <v>325.74048064191498</v>
      </c>
      <c r="DG530">
        <v>330.620025293818</v>
      </c>
      <c r="DH530">
        <v>338.70003903363698</v>
      </c>
      <c r="DI530">
        <v>320.87405763802099</v>
      </c>
      <c r="DJ530">
        <v>330.31903197927699</v>
      </c>
      <c r="DK530">
        <v>331.00731135438599</v>
      </c>
      <c r="DL530">
        <v>330.45526899065698</v>
      </c>
      <c r="DM530">
        <v>336.36451501623498</v>
      </c>
      <c r="DN530">
        <v>325.94839050753802</v>
      </c>
      <c r="DO530">
        <v>322.93880120855601</v>
      </c>
      <c r="DP530">
        <v>320.81419708451301</v>
      </c>
      <c r="DQ530">
        <v>330.57834392589399</v>
      </c>
      <c r="DR530">
        <v>317.20255029279298</v>
      </c>
      <c r="DS530">
        <v>309.82392449481398</v>
      </c>
      <c r="DT530">
        <v>329.29286308985797</v>
      </c>
      <c r="DU530">
        <v>336.17877694514999</v>
      </c>
      <c r="DV530">
        <v>324.52235531051599</v>
      </c>
      <c r="DW530">
        <v>323.32182067114201</v>
      </c>
      <c r="DX530">
        <v>334.845427869454</v>
      </c>
      <c r="DY530">
        <v>332.097604622689</v>
      </c>
      <c r="DZ530">
        <v>325.97765998299201</v>
      </c>
      <c r="EA530">
        <v>324.68455355063003</v>
      </c>
      <c r="EB530">
        <v>328.17604536605597</v>
      </c>
      <c r="EC530">
        <v>323.17450368019701</v>
      </c>
      <c r="ED530">
        <v>330.13711649962102</v>
      </c>
      <c r="EE530">
        <v>333.00633587325302</v>
      </c>
      <c r="EF530">
        <v>331.94075597658798</v>
      </c>
      <c r="EG530">
        <v>331.17445792441998</v>
      </c>
      <c r="EH530">
        <v>330.76685634689602</v>
      </c>
      <c r="EI530">
        <v>335.79709447429701</v>
      </c>
      <c r="EJ530">
        <v>341.17250276065801</v>
      </c>
      <c r="EK530">
        <v>325.26744520397398</v>
      </c>
      <c r="EL530">
        <v>334.00558054078101</v>
      </c>
      <c r="EM530">
        <v>326.07875076588903</v>
      </c>
      <c r="EN530">
        <v>332.62643515099103</v>
      </c>
      <c r="EO530">
        <v>325.555032699945</v>
      </c>
      <c r="EP530">
        <v>323.96204098958498</v>
      </c>
      <c r="EQ530">
        <v>330.23603528720099</v>
      </c>
      <c r="ER530">
        <v>319.69249473114701</v>
      </c>
      <c r="ES530">
        <v>329.68757399340302</v>
      </c>
      <c r="ET530">
        <v>316.088881474304</v>
      </c>
      <c r="EU530">
        <v>325.20255887574399</v>
      </c>
      <c r="EV530">
        <v>326.07318712469697</v>
      </c>
      <c r="EW530">
        <v>330.40063750797202</v>
      </c>
      <c r="EX530">
        <v>316.56261635090601</v>
      </c>
      <c r="EY530">
        <v>326.23476780548202</v>
      </c>
      <c r="EZ530">
        <v>333.52449538810703</v>
      </c>
      <c r="FA530">
        <v>319.75098163259503</v>
      </c>
      <c r="FB530">
        <v>337.92315327504298</v>
      </c>
      <c r="FC530">
        <v>323.74600373672303</v>
      </c>
      <c r="FD530">
        <v>321.530670637838</v>
      </c>
      <c r="FE530">
        <v>329.36442764611701</v>
      </c>
      <c r="FF530">
        <v>331.63283881875998</v>
      </c>
      <c r="FG530">
        <v>328.78640457287798</v>
      </c>
      <c r="FH530">
        <v>331.40786627861098</v>
      </c>
      <c r="FI530">
        <v>329.49019187919998</v>
      </c>
      <c r="FJ530">
        <v>316.11387240110201</v>
      </c>
      <c r="FK530">
        <v>319.817767994299</v>
      </c>
      <c r="FL530">
        <v>323.54774428755098</v>
      </c>
      <c r="FM530">
        <v>323.63186109862301</v>
      </c>
      <c r="FN530">
        <v>330.790183114542</v>
      </c>
      <c r="FO530">
        <v>335.447721552377</v>
      </c>
      <c r="FP530">
        <v>320.683199706849</v>
      </c>
      <c r="FQ530">
        <v>322.084707517227</v>
      </c>
      <c r="FR530">
        <v>329.99974044239701</v>
      </c>
      <c r="FS530">
        <v>322.236800925257</v>
      </c>
      <c r="FT530">
        <v>320.09435136344098</v>
      </c>
      <c r="FU530">
        <v>313.59221709104003</v>
      </c>
      <c r="FV530">
        <v>311.49114626860899</v>
      </c>
      <c r="FW530">
        <v>320.01820982265502</v>
      </c>
      <c r="FX530">
        <v>320.09397946182298</v>
      </c>
      <c r="FY530">
        <v>309.54177245623299</v>
      </c>
      <c r="FZ530">
        <v>319.26595982332998</v>
      </c>
      <c r="GA530">
        <v>316.82836997056103</v>
      </c>
      <c r="GB530">
        <v>318.29688779934497</v>
      </c>
      <c r="GC530">
        <v>319.41489649759802</v>
      </c>
      <c r="GD530">
        <v>308.29535321029198</v>
      </c>
      <c r="GE530">
        <v>320.89072097552202</v>
      </c>
      <c r="GF530">
        <v>318.03917197172302</v>
      </c>
      <c r="GG530">
        <v>309.53366868424598</v>
      </c>
      <c r="GH530">
        <v>309.15663782432</v>
      </c>
      <c r="GI530">
        <v>312.52592983657098</v>
      </c>
      <c r="GJ530">
        <v>310.37216847795702</v>
      </c>
      <c r="GK530">
        <v>309.17103414780701</v>
      </c>
      <c r="GL530">
        <v>316.88850437772498</v>
      </c>
      <c r="GM530">
        <v>294.07397496791702</v>
      </c>
      <c r="GN530">
        <v>301.05561643954502</v>
      </c>
      <c r="GO530">
        <v>309.78002575657302</v>
      </c>
      <c r="GP530">
        <v>311.20207214378598</v>
      </c>
      <c r="GQ530">
        <v>306.48843439738903</v>
      </c>
      <c r="GR530">
        <v>311.34315652803099</v>
      </c>
      <c r="GS530">
        <v>308.94138903146501</v>
      </c>
      <c r="GT530">
        <v>309.88891481021</v>
      </c>
      <c r="GU530">
        <v>311.61664846514498</v>
      </c>
      <c r="GV530">
        <v>311.14109675958298</v>
      </c>
      <c r="GW530">
        <v>318.73675391476201</v>
      </c>
      <c r="GX530">
        <v>310.678757022193</v>
      </c>
      <c r="GY530">
        <v>311.15507440353599</v>
      </c>
      <c r="GZ530">
        <v>317.36574884911698</v>
      </c>
      <c r="HA530">
        <v>308.85924073017202</v>
      </c>
      <c r="HB530">
        <v>311.89431846853</v>
      </c>
      <c r="HC530">
        <v>321.65451165445501</v>
      </c>
      <c r="HD530">
        <v>306.32011334639702</v>
      </c>
      <c r="HE530">
        <v>301.56096073370497</v>
      </c>
      <c r="HF530">
        <v>310.71456823273201</v>
      </c>
      <c r="HG530">
        <v>314.492629689968</v>
      </c>
      <c r="HH530">
        <v>318.43213434581702</v>
      </c>
      <c r="HI530">
        <v>315.680066673243</v>
      </c>
      <c r="HJ530">
        <v>320.58138989294099</v>
      </c>
      <c r="HK530">
        <v>317.35415204708499</v>
      </c>
      <c r="HL530">
        <v>318.82783362267099</v>
      </c>
      <c r="HM530">
        <v>323.80974284579901</v>
      </c>
      <c r="HN530">
        <v>323.89408629813499</v>
      </c>
      <c r="HO530">
        <v>321.76500527982301</v>
      </c>
    </row>
    <row r="531" spans="1:223" x14ac:dyDescent="0.25">
      <c r="A531">
        <v>127.12950600801</v>
      </c>
      <c r="B531">
        <v>322.31984365461102</v>
      </c>
      <c r="C531">
        <v>327.51789457771599</v>
      </c>
      <c r="D531">
        <v>318.94020396948298</v>
      </c>
      <c r="E531">
        <v>320.54796650502499</v>
      </c>
      <c r="F531">
        <v>330.21143134982799</v>
      </c>
      <c r="G531">
        <v>325.48576935372398</v>
      </c>
      <c r="H531">
        <v>324.13435170688598</v>
      </c>
      <c r="I531">
        <v>318.67190184887102</v>
      </c>
      <c r="J531">
        <v>324.47472296471199</v>
      </c>
      <c r="K531">
        <v>324.322358604351</v>
      </c>
      <c r="L531">
        <v>326.40711121417797</v>
      </c>
      <c r="M531">
        <v>329.66214476900001</v>
      </c>
      <c r="N531">
        <v>330.28664255522199</v>
      </c>
      <c r="O531">
        <v>323.44085710625001</v>
      </c>
      <c r="P531">
        <v>315.55728713770202</v>
      </c>
      <c r="Q531">
        <v>310.44043569367301</v>
      </c>
      <c r="R531">
        <v>322.260759439521</v>
      </c>
      <c r="S531">
        <v>337.95080679711401</v>
      </c>
      <c r="T531">
        <v>318.50974248639398</v>
      </c>
      <c r="U531">
        <v>329.84729417142</v>
      </c>
      <c r="V531">
        <v>322.350688351673</v>
      </c>
      <c r="W531">
        <v>321.99337609038798</v>
      </c>
      <c r="X531">
        <v>330.74231732615499</v>
      </c>
      <c r="Y531">
        <v>321.37124113614601</v>
      </c>
      <c r="Z531">
        <v>321.13537453790201</v>
      </c>
      <c r="AA531">
        <v>328.60137800453299</v>
      </c>
      <c r="AB531">
        <v>320.69387162867997</v>
      </c>
      <c r="AC531">
        <v>318.98860244283497</v>
      </c>
      <c r="AD531">
        <v>337.350144938781</v>
      </c>
      <c r="AE531">
        <v>330.452363105274</v>
      </c>
      <c r="AF531">
        <v>326.61911665537502</v>
      </c>
      <c r="AG531">
        <v>332.971025566045</v>
      </c>
      <c r="AH531">
        <v>329.30274065546399</v>
      </c>
      <c r="AI531">
        <v>329.54718756582997</v>
      </c>
      <c r="AJ531">
        <v>324.66314779772603</v>
      </c>
      <c r="AK531">
        <v>331.59386746782599</v>
      </c>
      <c r="AL531">
        <v>320.995254053944</v>
      </c>
      <c r="AM531">
        <v>335.62925422720002</v>
      </c>
      <c r="AN531">
        <v>324.82017824789699</v>
      </c>
      <c r="AO531">
        <v>335.27324201112799</v>
      </c>
      <c r="AP531">
        <v>324.47299082013399</v>
      </c>
      <c r="AQ531">
        <v>329.85321300926302</v>
      </c>
      <c r="AR531">
        <v>326.62072704731298</v>
      </c>
      <c r="AS531">
        <v>320.72985125753598</v>
      </c>
      <c r="AT531">
        <v>327.71498619973403</v>
      </c>
      <c r="AU531">
        <v>325.27891946527899</v>
      </c>
      <c r="AV531">
        <v>331.39062068418099</v>
      </c>
      <c r="AW531">
        <v>330.11669071340799</v>
      </c>
      <c r="AX531">
        <v>316.49902669424199</v>
      </c>
      <c r="AY531">
        <v>332.63935593029601</v>
      </c>
      <c r="AZ531">
        <v>326.432091413622</v>
      </c>
      <c r="BA531">
        <v>322.442057633785</v>
      </c>
      <c r="BB531">
        <v>323.79804329909501</v>
      </c>
      <c r="BC531">
        <v>311.923731145305</v>
      </c>
      <c r="BD531">
        <v>323.17452283409199</v>
      </c>
      <c r="BE531">
        <v>318.09302467401301</v>
      </c>
      <c r="BF531">
        <v>325.54406796961399</v>
      </c>
      <c r="BG531">
        <v>333.76763777608897</v>
      </c>
      <c r="BH531">
        <v>330.42899056418099</v>
      </c>
      <c r="BI531">
        <v>332.87146501819899</v>
      </c>
      <c r="BJ531">
        <v>333.13389465119297</v>
      </c>
      <c r="BK531">
        <v>326.28286465673301</v>
      </c>
      <c r="BL531">
        <v>339.81593684126398</v>
      </c>
      <c r="BM531">
        <v>321.80531734792498</v>
      </c>
      <c r="BN531">
        <v>326.61516055881799</v>
      </c>
      <c r="BO531">
        <v>325.881291297914</v>
      </c>
      <c r="BP531">
        <v>334.42311108860798</v>
      </c>
      <c r="BQ531">
        <v>329.45233962205299</v>
      </c>
      <c r="BR531">
        <v>330.24059470024702</v>
      </c>
      <c r="BS531">
        <v>320.95983049638801</v>
      </c>
      <c r="BT531">
        <v>319.73105824957202</v>
      </c>
      <c r="BU531">
        <v>317.685454738668</v>
      </c>
      <c r="BV531">
        <v>323.71291061436301</v>
      </c>
      <c r="BW531">
        <v>330.91895293692698</v>
      </c>
      <c r="BX531">
        <v>322.04218269791801</v>
      </c>
      <c r="BY531">
        <v>324.68509375705901</v>
      </c>
      <c r="BZ531">
        <v>321.18782244970402</v>
      </c>
      <c r="CA531">
        <v>329.93991451319198</v>
      </c>
      <c r="CB531">
        <v>334.68834146051501</v>
      </c>
      <c r="CC531">
        <v>328.98114014436999</v>
      </c>
      <c r="CD531">
        <v>338.031811341967</v>
      </c>
      <c r="CE531">
        <v>327.34951699738099</v>
      </c>
      <c r="CF531">
        <v>335.29156796856398</v>
      </c>
      <c r="CG531">
        <v>328.56409004800099</v>
      </c>
      <c r="CH531">
        <v>331.58084798176998</v>
      </c>
      <c r="CI531">
        <v>317.09850594897398</v>
      </c>
      <c r="CJ531">
        <v>332.50836826846398</v>
      </c>
      <c r="CK531">
        <v>322.13996834669098</v>
      </c>
      <c r="CL531">
        <v>335.08290971748897</v>
      </c>
      <c r="CM531">
        <v>331.91752490577301</v>
      </c>
      <c r="CN531">
        <v>322.05516928085399</v>
      </c>
      <c r="CO531">
        <v>332.24785302065499</v>
      </c>
      <c r="CP531">
        <v>331.44906326339202</v>
      </c>
      <c r="CQ531">
        <v>317.28872773571698</v>
      </c>
      <c r="CR531">
        <v>330.725262923</v>
      </c>
      <c r="CS531">
        <v>318.53270685589501</v>
      </c>
      <c r="CT531">
        <v>334.22833627479503</v>
      </c>
      <c r="CU531">
        <v>324.11381768769502</v>
      </c>
      <c r="CV531">
        <v>321.49908692482501</v>
      </c>
      <c r="CW531">
        <v>325.97701007491202</v>
      </c>
      <c r="CX531">
        <v>317.00572015257001</v>
      </c>
      <c r="CY531">
        <v>329.21411766534902</v>
      </c>
      <c r="CZ531">
        <v>330.77753979770102</v>
      </c>
      <c r="DA531">
        <v>311.85872969126399</v>
      </c>
      <c r="DB531">
        <v>320.701828086668</v>
      </c>
      <c r="DC531">
        <v>319.07439367785202</v>
      </c>
      <c r="DD531">
        <v>333.19079741335503</v>
      </c>
      <c r="DE531">
        <v>333.22034897490698</v>
      </c>
      <c r="DF531">
        <v>329.49094135857399</v>
      </c>
      <c r="DG531">
        <v>330.67494405686602</v>
      </c>
      <c r="DH531">
        <v>343.02230368093001</v>
      </c>
      <c r="DI531">
        <v>323.73844765983699</v>
      </c>
      <c r="DJ531">
        <v>332.08934081889299</v>
      </c>
      <c r="DK531">
        <v>330.022724384132</v>
      </c>
      <c r="DL531">
        <v>329.782839951732</v>
      </c>
      <c r="DM531">
        <v>335.48982657338701</v>
      </c>
      <c r="DN531">
        <v>327.459022260322</v>
      </c>
      <c r="DO531">
        <v>322.73800469534501</v>
      </c>
      <c r="DP531">
        <v>319.56799043016002</v>
      </c>
      <c r="DQ531">
        <v>331.05837355937899</v>
      </c>
      <c r="DR531">
        <v>313.31878873682501</v>
      </c>
      <c r="DS531">
        <v>312.44094973423398</v>
      </c>
      <c r="DT531">
        <v>328.22266010893901</v>
      </c>
      <c r="DU531">
        <v>337.923548742572</v>
      </c>
      <c r="DV531">
        <v>328.282028926534</v>
      </c>
      <c r="DW531">
        <v>323.029433375184</v>
      </c>
      <c r="DX531">
        <v>332.833431634514</v>
      </c>
      <c r="DY531">
        <v>326.75880667411298</v>
      </c>
      <c r="DZ531">
        <v>327.039663325378</v>
      </c>
      <c r="EA531">
        <v>319.06117690430699</v>
      </c>
      <c r="EB531">
        <v>326.26605562706999</v>
      </c>
      <c r="EC531">
        <v>331.68230249093199</v>
      </c>
      <c r="ED531">
        <v>330.18162314315799</v>
      </c>
      <c r="EE531">
        <v>331.02203867102702</v>
      </c>
      <c r="EF531">
        <v>329.02600648276001</v>
      </c>
      <c r="EG531">
        <v>327.46891989353799</v>
      </c>
      <c r="EH531">
        <v>327.98500668103401</v>
      </c>
      <c r="EI531">
        <v>338.38124392821601</v>
      </c>
      <c r="EJ531">
        <v>338.34645258369301</v>
      </c>
      <c r="EK531">
        <v>330.718856875249</v>
      </c>
      <c r="EL531">
        <v>332.85690152029701</v>
      </c>
      <c r="EM531">
        <v>327.10977710294702</v>
      </c>
      <c r="EN531">
        <v>332.030512591763</v>
      </c>
      <c r="EO531">
        <v>328.41284276492399</v>
      </c>
      <c r="EP531">
        <v>324.61185124820798</v>
      </c>
      <c r="EQ531">
        <v>332.31210460933698</v>
      </c>
      <c r="ER531">
        <v>314.09527153988</v>
      </c>
      <c r="ES531">
        <v>330.176710270434</v>
      </c>
      <c r="ET531">
        <v>319.20708158937703</v>
      </c>
      <c r="EU531">
        <v>324.82384127390401</v>
      </c>
      <c r="EV531">
        <v>322.79919037616799</v>
      </c>
      <c r="EW531">
        <v>326.44002612265302</v>
      </c>
      <c r="EX531">
        <v>322.010426978694</v>
      </c>
      <c r="EY531">
        <v>327.87057771517101</v>
      </c>
      <c r="EZ531">
        <v>329.941416103145</v>
      </c>
      <c r="FA531">
        <v>316.82195761024099</v>
      </c>
      <c r="FB531">
        <v>337.54825842514401</v>
      </c>
      <c r="FC531">
        <v>324.97143009369898</v>
      </c>
      <c r="FD531">
        <v>323.43038763676702</v>
      </c>
      <c r="FE531">
        <v>332.24027935045098</v>
      </c>
      <c r="FF531">
        <v>332.45072038102501</v>
      </c>
      <c r="FG531">
        <v>327.73510968325297</v>
      </c>
      <c r="FH531">
        <v>333.21520783642899</v>
      </c>
      <c r="FI531">
        <v>327.83224754362698</v>
      </c>
      <c r="FJ531">
        <v>315.51627931919103</v>
      </c>
      <c r="FK531">
        <v>320.95108041921702</v>
      </c>
      <c r="FL531">
        <v>323.02896586414897</v>
      </c>
      <c r="FM531">
        <v>320.99726093228202</v>
      </c>
      <c r="FN531">
        <v>325.16017694277599</v>
      </c>
      <c r="FO531">
        <v>329.13403067874998</v>
      </c>
      <c r="FP531">
        <v>326.51431207872997</v>
      </c>
      <c r="FQ531">
        <v>321.995394163703</v>
      </c>
      <c r="FR531">
        <v>326.18342953784003</v>
      </c>
      <c r="FS531">
        <v>320.92051461020401</v>
      </c>
      <c r="FT531">
        <v>315.848223388669</v>
      </c>
      <c r="FU531">
        <v>313.66662508697601</v>
      </c>
      <c r="FV531">
        <v>307.36834406152701</v>
      </c>
      <c r="FW531">
        <v>320.12134889641698</v>
      </c>
      <c r="FX531">
        <v>320.15147695491697</v>
      </c>
      <c r="FY531">
        <v>313.29326916099598</v>
      </c>
      <c r="FZ531">
        <v>316.839504478469</v>
      </c>
      <c r="GA531">
        <v>315.18511692789701</v>
      </c>
      <c r="GB531">
        <v>317.19870850727801</v>
      </c>
      <c r="GC531">
        <v>313.99018918335503</v>
      </c>
      <c r="GD531">
        <v>308.27532022652298</v>
      </c>
      <c r="GE531">
        <v>325.491276670834</v>
      </c>
      <c r="GF531">
        <v>314.70258650474602</v>
      </c>
      <c r="GG531">
        <v>309.785138814155</v>
      </c>
      <c r="GH531">
        <v>305.50155745201198</v>
      </c>
      <c r="GI531">
        <v>310.98429509118199</v>
      </c>
      <c r="GJ531">
        <v>308.20625311182101</v>
      </c>
      <c r="GK531">
        <v>311.35883934726797</v>
      </c>
      <c r="GL531">
        <v>316.62838431627898</v>
      </c>
      <c r="GM531">
        <v>296.83936241556898</v>
      </c>
      <c r="GN531">
        <v>305.36950400314799</v>
      </c>
      <c r="GO531">
        <v>311.77393341536202</v>
      </c>
      <c r="GP531">
        <v>309.05119631361998</v>
      </c>
      <c r="GQ531">
        <v>305.13862880526199</v>
      </c>
      <c r="GR531">
        <v>309.896057898143</v>
      </c>
      <c r="GS531">
        <v>310.57322308685701</v>
      </c>
      <c r="GT531">
        <v>304.86879441256002</v>
      </c>
      <c r="GU531">
        <v>312.06038176755902</v>
      </c>
      <c r="GV531">
        <v>308.90826390526098</v>
      </c>
      <c r="GW531">
        <v>315.04850634500099</v>
      </c>
      <c r="GX531">
        <v>306.29910504828098</v>
      </c>
      <c r="GY531">
        <v>310.95887547633498</v>
      </c>
      <c r="GZ531">
        <v>319.274488932927</v>
      </c>
      <c r="HA531">
        <v>308.229869283818</v>
      </c>
      <c r="HB531">
        <v>308.111072291835</v>
      </c>
      <c r="HC531">
        <v>324.96077234941703</v>
      </c>
      <c r="HD531">
        <v>306.28871608114702</v>
      </c>
      <c r="HE531">
        <v>301.32695153317502</v>
      </c>
      <c r="HF531">
        <v>307.56461358453799</v>
      </c>
      <c r="HG531">
        <v>318.946709416712</v>
      </c>
      <c r="HH531">
        <v>317.01125916677199</v>
      </c>
      <c r="HI531">
        <v>315.90957106503799</v>
      </c>
      <c r="HJ531">
        <v>314.38837674143599</v>
      </c>
      <c r="HK531">
        <v>322.60066720841797</v>
      </c>
      <c r="HL531">
        <v>323.14660673296601</v>
      </c>
      <c r="HM531">
        <v>322.72699019388699</v>
      </c>
      <c r="HN531">
        <v>323.20836544196601</v>
      </c>
      <c r="HO531">
        <v>325.44388852910299</v>
      </c>
    </row>
    <row r="532" spans="1:223" x14ac:dyDescent="0.25">
      <c r="A532">
        <v>127.369826435246</v>
      </c>
      <c r="B532">
        <v>322.836956674112</v>
      </c>
      <c r="C532">
        <v>329.86416126477701</v>
      </c>
      <c r="D532">
        <v>318.983939304746</v>
      </c>
      <c r="E532">
        <v>321.64299888538801</v>
      </c>
      <c r="F532">
        <v>328.18730424920102</v>
      </c>
      <c r="G532">
        <v>327.55594396686399</v>
      </c>
      <c r="H532">
        <v>326.03790658254502</v>
      </c>
      <c r="I532">
        <v>317.02836523560802</v>
      </c>
      <c r="J532">
        <v>323.35405970182597</v>
      </c>
      <c r="K532">
        <v>326.547566631709</v>
      </c>
      <c r="L532">
        <v>328.80308588329802</v>
      </c>
      <c r="M532">
        <v>330.37174736169601</v>
      </c>
      <c r="N532">
        <v>327.94632941737598</v>
      </c>
      <c r="O532">
        <v>323.42416115991603</v>
      </c>
      <c r="P532">
        <v>316.07918960984102</v>
      </c>
      <c r="Q532">
        <v>315.01704135223298</v>
      </c>
      <c r="R532">
        <v>320.61963196338797</v>
      </c>
      <c r="S532">
        <v>336.714236984563</v>
      </c>
      <c r="T532">
        <v>318.94135931987398</v>
      </c>
      <c r="U532">
        <v>329.69501897542801</v>
      </c>
      <c r="V532">
        <v>328.232408666396</v>
      </c>
      <c r="W532">
        <v>325.06171768341602</v>
      </c>
      <c r="X532">
        <v>327.80814337790099</v>
      </c>
      <c r="Y532">
        <v>321.19236759818398</v>
      </c>
      <c r="Z532">
        <v>321.98881266669503</v>
      </c>
      <c r="AA532">
        <v>327.16736699779398</v>
      </c>
      <c r="AB532">
        <v>322.81660580847898</v>
      </c>
      <c r="AC532">
        <v>318.06735792211998</v>
      </c>
      <c r="AD532">
        <v>333.18805469804499</v>
      </c>
      <c r="AE532">
        <v>330.50389167534502</v>
      </c>
      <c r="AF532">
        <v>326.38822910309699</v>
      </c>
      <c r="AG532">
        <v>331.36494462140098</v>
      </c>
      <c r="AH532">
        <v>332.507554358177</v>
      </c>
      <c r="AI532">
        <v>330.828121735472</v>
      </c>
      <c r="AJ532">
        <v>323.08019176550602</v>
      </c>
      <c r="AK532">
        <v>332.02515375773601</v>
      </c>
      <c r="AL532">
        <v>325.53512986094802</v>
      </c>
      <c r="AM532">
        <v>337.99762691531902</v>
      </c>
      <c r="AN532">
        <v>326.08912215000203</v>
      </c>
      <c r="AO532">
        <v>334.27671374908903</v>
      </c>
      <c r="AP532">
        <v>324.79760279427899</v>
      </c>
      <c r="AQ532">
        <v>329.364082756595</v>
      </c>
      <c r="AR532">
        <v>328.46022963551002</v>
      </c>
      <c r="AS532">
        <v>323.28798700124202</v>
      </c>
      <c r="AT532">
        <v>328.21513011499201</v>
      </c>
      <c r="AU532">
        <v>319.385182097739</v>
      </c>
      <c r="AV532">
        <v>330.10469623844398</v>
      </c>
      <c r="AW532">
        <v>329.37475461130902</v>
      </c>
      <c r="AX532">
        <v>313.17715552927098</v>
      </c>
      <c r="AY532">
        <v>327.85542168082799</v>
      </c>
      <c r="AZ532">
        <v>321.03404083489801</v>
      </c>
      <c r="BA532">
        <v>326.343947074874</v>
      </c>
      <c r="BB532">
        <v>325.79557592134898</v>
      </c>
      <c r="BC532">
        <v>311.163728798227</v>
      </c>
      <c r="BD532">
        <v>322.22446756724003</v>
      </c>
      <c r="BE532">
        <v>317.25284934874401</v>
      </c>
      <c r="BF532">
        <v>326.60116425925901</v>
      </c>
      <c r="BG532">
        <v>331.439195774675</v>
      </c>
      <c r="BH532">
        <v>332.02249315127602</v>
      </c>
      <c r="BI532">
        <v>332.25556285463301</v>
      </c>
      <c r="BJ532">
        <v>331.43200040555701</v>
      </c>
      <c r="BK532">
        <v>329.37674988272897</v>
      </c>
      <c r="BL532">
        <v>339.60262751218897</v>
      </c>
      <c r="BM532">
        <v>323.477786269776</v>
      </c>
      <c r="BN532">
        <v>325.07019620787599</v>
      </c>
      <c r="BO532">
        <v>328.14262396827303</v>
      </c>
      <c r="BP532">
        <v>333.534803512586</v>
      </c>
      <c r="BQ532">
        <v>330.53598935553799</v>
      </c>
      <c r="BR532">
        <v>328.34042406185398</v>
      </c>
      <c r="BS532">
        <v>322.96805247883998</v>
      </c>
      <c r="BT532">
        <v>318.75046527125198</v>
      </c>
      <c r="BU532">
        <v>319.20666862882598</v>
      </c>
      <c r="BV532">
        <v>322.63584419213203</v>
      </c>
      <c r="BW532">
        <v>332.74372699929398</v>
      </c>
      <c r="BX532">
        <v>323.90437665442499</v>
      </c>
      <c r="BY532">
        <v>327.61045464847501</v>
      </c>
      <c r="BZ532">
        <v>322.03742134541898</v>
      </c>
      <c r="CA532">
        <v>328.50120237299899</v>
      </c>
      <c r="CB532">
        <v>335.47472442134398</v>
      </c>
      <c r="CC532">
        <v>331.72209773496797</v>
      </c>
      <c r="CD532">
        <v>336.41544687493598</v>
      </c>
      <c r="CE532">
        <v>325.15767592716003</v>
      </c>
      <c r="CF532">
        <v>334.76509692473002</v>
      </c>
      <c r="CG532">
        <v>330.71999462774602</v>
      </c>
      <c r="CH532">
        <v>331.930546618383</v>
      </c>
      <c r="CI532">
        <v>317.492145857183</v>
      </c>
      <c r="CJ532">
        <v>336.08482658256901</v>
      </c>
      <c r="CK532">
        <v>318.20711011574599</v>
      </c>
      <c r="CL532">
        <v>334.20033326610599</v>
      </c>
      <c r="CM532">
        <v>335.01322505650597</v>
      </c>
      <c r="CN532">
        <v>324.99052956789302</v>
      </c>
      <c r="CO532">
        <v>329.66186439989298</v>
      </c>
      <c r="CP532">
        <v>327.604583199751</v>
      </c>
      <c r="CQ532">
        <v>321.07930644033701</v>
      </c>
      <c r="CR532">
        <v>332.01447855220499</v>
      </c>
      <c r="CS532">
        <v>321.67545641829997</v>
      </c>
      <c r="CT532">
        <v>333.63154476867402</v>
      </c>
      <c r="CU532">
        <v>323.32213739387998</v>
      </c>
      <c r="CV532">
        <v>325.44244320105503</v>
      </c>
      <c r="CW532">
        <v>324.35343616083901</v>
      </c>
      <c r="CX532">
        <v>315.72502025483499</v>
      </c>
      <c r="CY532">
        <v>329.38946466666698</v>
      </c>
      <c r="CZ532">
        <v>330.30436644374203</v>
      </c>
      <c r="DA532">
        <v>314.30021171057001</v>
      </c>
      <c r="DB532">
        <v>323.39456460064201</v>
      </c>
      <c r="DC532">
        <v>317.80614297605302</v>
      </c>
      <c r="DD532">
        <v>334.01130879182102</v>
      </c>
      <c r="DE532">
        <v>334.696352298845</v>
      </c>
      <c r="DF532">
        <v>333.90076673998499</v>
      </c>
      <c r="DG532">
        <v>328.73311070932999</v>
      </c>
      <c r="DH532">
        <v>341.70959945266497</v>
      </c>
      <c r="DI532">
        <v>323.33683942178999</v>
      </c>
      <c r="DJ532">
        <v>330.477679601229</v>
      </c>
      <c r="DK532">
        <v>328.97446966110402</v>
      </c>
      <c r="DL532">
        <v>327.89276811996302</v>
      </c>
      <c r="DM532">
        <v>337.26674979904499</v>
      </c>
      <c r="DN532">
        <v>324.441657147851</v>
      </c>
      <c r="DO532">
        <v>321.10289810904601</v>
      </c>
      <c r="DP532">
        <v>322.11893895982399</v>
      </c>
      <c r="DQ532">
        <v>329.37799798024503</v>
      </c>
      <c r="DR532">
        <v>314.19721040384701</v>
      </c>
      <c r="DS532">
        <v>315.84824047922302</v>
      </c>
      <c r="DT532">
        <v>327.767568674063</v>
      </c>
      <c r="DU532">
        <v>334.79341816540602</v>
      </c>
      <c r="DV532">
        <v>325.75157119287599</v>
      </c>
      <c r="DW532">
        <v>322.31038351490201</v>
      </c>
      <c r="DX532">
        <v>330.25250162270902</v>
      </c>
      <c r="DY532">
        <v>322.60359493395498</v>
      </c>
      <c r="DZ532">
        <v>328.14902930414303</v>
      </c>
      <c r="EA532">
        <v>321.27413130630902</v>
      </c>
      <c r="EB532">
        <v>324.20773044517398</v>
      </c>
      <c r="EC532">
        <v>331.48090497093801</v>
      </c>
      <c r="ED532">
        <v>324.92261539849898</v>
      </c>
      <c r="EE532">
        <v>329.91472799048199</v>
      </c>
      <c r="EF532">
        <v>327.64039019197099</v>
      </c>
      <c r="EG532">
        <v>325.44056436171201</v>
      </c>
      <c r="EH532">
        <v>335.93778352680499</v>
      </c>
      <c r="EI532">
        <v>337.18302522748598</v>
      </c>
      <c r="EJ532">
        <v>337.94962363187398</v>
      </c>
      <c r="EK532">
        <v>333.85272849987098</v>
      </c>
      <c r="EL532">
        <v>334.015183677761</v>
      </c>
      <c r="EM532">
        <v>326.297585294491</v>
      </c>
      <c r="EN532">
        <v>329.51673975256898</v>
      </c>
      <c r="EO532">
        <v>328.57744476993298</v>
      </c>
      <c r="EP532">
        <v>323.14736287680398</v>
      </c>
      <c r="EQ532">
        <v>333.48882983152902</v>
      </c>
      <c r="ER532">
        <v>314.77095921833302</v>
      </c>
      <c r="ES532">
        <v>327.888310398665</v>
      </c>
      <c r="ET532">
        <v>318.11874779590897</v>
      </c>
      <c r="EU532">
        <v>320.15658336017202</v>
      </c>
      <c r="EV532">
        <v>328.24365203150899</v>
      </c>
      <c r="EW532">
        <v>322.79315396386102</v>
      </c>
      <c r="EX532">
        <v>323.83083834117798</v>
      </c>
      <c r="EY532">
        <v>326.52897271443999</v>
      </c>
      <c r="EZ532">
        <v>328.81713380847498</v>
      </c>
      <c r="FA532">
        <v>314.859086888577</v>
      </c>
      <c r="FB532">
        <v>338.19090948010802</v>
      </c>
      <c r="FC532">
        <v>326.22285349690702</v>
      </c>
      <c r="FD532">
        <v>321.41959345091601</v>
      </c>
      <c r="FE532">
        <v>329.26555423295002</v>
      </c>
      <c r="FF532">
        <v>333.37736346157499</v>
      </c>
      <c r="FG532">
        <v>327.06638923596302</v>
      </c>
      <c r="FH532">
        <v>334.51886786026301</v>
      </c>
      <c r="FI532">
        <v>328.10382344454899</v>
      </c>
      <c r="FJ532">
        <v>314.80155957397102</v>
      </c>
      <c r="FK532">
        <v>321.99592930601801</v>
      </c>
      <c r="FL532">
        <v>321.95800687888101</v>
      </c>
      <c r="FM532">
        <v>321.41794555232201</v>
      </c>
      <c r="FN532">
        <v>326.340152934949</v>
      </c>
      <c r="FO532">
        <v>328.26271843889299</v>
      </c>
      <c r="FP532">
        <v>325.62687400903201</v>
      </c>
      <c r="FQ532">
        <v>325.66008120711803</v>
      </c>
      <c r="FR532">
        <v>327.42801957795899</v>
      </c>
      <c r="FS532">
        <v>321.81065641163002</v>
      </c>
      <c r="FT532">
        <v>317.20357616857501</v>
      </c>
      <c r="FU532">
        <v>310.53047183828397</v>
      </c>
      <c r="FV532">
        <v>309.51804316209598</v>
      </c>
      <c r="FW532">
        <v>321.03763592855699</v>
      </c>
      <c r="FX532">
        <v>317.90308483763903</v>
      </c>
      <c r="FY532">
        <v>312.77385553245</v>
      </c>
      <c r="FZ532">
        <v>314.64604931834702</v>
      </c>
      <c r="GA532">
        <v>313.29584199531098</v>
      </c>
      <c r="GB532">
        <v>315.66682410280401</v>
      </c>
      <c r="GC532">
        <v>310.13759760296898</v>
      </c>
      <c r="GD532">
        <v>312.602423365969</v>
      </c>
      <c r="GE532">
        <v>325.99005083370503</v>
      </c>
      <c r="GF532">
        <v>314.32446997360501</v>
      </c>
      <c r="GG532">
        <v>310.68760853635098</v>
      </c>
      <c r="GH532">
        <v>306.29679952340598</v>
      </c>
      <c r="GI532">
        <v>310.75218692020798</v>
      </c>
      <c r="GJ532">
        <v>303.60096401194602</v>
      </c>
      <c r="GK532">
        <v>312.16820991467102</v>
      </c>
      <c r="GL532">
        <v>312.38813642219998</v>
      </c>
      <c r="GM532">
        <v>301.23968081170199</v>
      </c>
      <c r="GN532">
        <v>309.04690708219698</v>
      </c>
      <c r="GO532">
        <v>314.33742663907498</v>
      </c>
      <c r="GP532">
        <v>308.60689857078103</v>
      </c>
      <c r="GQ532">
        <v>302.63873243501098</v>
      </c>
      <c r="GR532">
        <v>311.52105267941698</v>
      </c>
      <c r="GS532">
        <v>316.64343767546097</v>
      </c>
      <c r="GT532">
        <v>302.22038098947399</v>
      </c>
      <c r="GU532">
        <v>311.28444875922298</v>
      </c>
      <c r="GV532">
        <v>309.55483535646499</v>
      </c>
      <c r="GW532">
        <v>317.43702556831499</v>
      </c>
      <c r="GX532">
        <v>303.94339773812197</v>
      </c>
      <c r="GY532">
        <v>311.86299063280302</v>
      </c>
      <c r="GZ532">
        <v>320.89055896015401</v>
      </c>
      <c r="HA532">
        <v>307.82623875852698</v>
      </c>
      <c r="HB532">
        <v>307.10774910052402</v>
      </c>
      <c r="HC532">
        <v>323.580384854182</v>
      </c>
      <c r="HD532">
        <v>309.08661576719697</v>
      </c>
      <c r="HE532">
        <v>304.36954690969702</v>
      </c>
      <c r="HF532">
        <v>307.76783643751202</v>
      </c>
      <c r="HG532">
        <v>320.55658223432903</v>
      </c>
      <c r="HH532">
        <v>316.82169144609401</v>
      </c>
      <c r="HI532">
        <v>315.20415853197198</v>
      </c>
      <c r="HJ532">
        <v>315.051379979307</v>
      </c>
      <c r="HK532">
        <v>324.74873014559699</v>
      </c>
      <c r="HL532">
        <v>325.62199695538698</v>
      </c>
      <c r="HM532">
        <v>322.62590419532597</v>
      </c>
      <c r="HN532">
        <v>325.55963825066198</v>
      </c>
      <c r="HO532">
        <v>326.01217362154603</v>
      </c>
    </row>
    <row r="533" spans="1:223" x14ac:dyDescent="0.25">
      <c r="A533">
        <v>127.61014686248301</v>
      </c>
      <c r="B533">
        <v>322.63716727564901</v>
      </c>
      <c r="C533">
        <v>330.67582716715299</v>
      </c>
      <c r="D533">
        <v>319.302297045839</v>
      </c>
      <c r="E533">
        <v>318.27832306245301</v>
      </c>
      <c r="F533">
        <v>326.0383872777</v>
      </c>
      <c r="G533">
        <v>327.67446069278901</v>
      </c>
      <c r="H533">
        <v>327.90731544891901</v>
      </c>
      <c r="I533">
        <v>316.71798462938801</v>
      </c>
      <c r="J533">
        <v>319.06536499555699</v>
      </c>
      <c r="K533">
        <v>326.89473011005401</v>
      </c>
      <c r="L533">
        <v>329.04908844448403</v>
      </c>
      <c r="M533">
        <v>331.32631106684897</v>
      </c>
      <c r="N533">
        <v>325.30821798698997</v>
      </c>
      <c r="O533">
        <v>323.00021009533401</v>
      </c>
      <c r="P533">
        <v>316.76256171363798</v>
      </c>
      <c r="Q533">
        <v>317.596728068799</v>
      </c>
      <c r="R533">
        <v>320.63099096695697</v>
      </c>
      <c r="S533">
        <v>333.9127401408</v>
      </c>
      <c r="T533">
        <v>317.61977690610701</v>
      </c>
      <c r="U533">
        <v>331.322142548594</v>
      </c>
      <c r="V533">
        <v>329.72545981337902</v>
      </c>
      <c r="W533">
        <v>328.87488127990298</v>
      </c>
      <c r="X533">
        <v>324.27821102003401</v>
      </c>
      <c r="Y533">
        <v>321.47527685456998</v>
      </c>
      <c r="Z533">
        <v>322.47006773344799</v>
      </c>
      <c r="AA533">
        <v>327.99203810953401</v>
      </c>
      <c r="AB533">
        <v>320.261506315585</v>
      </c>
      <c r="AC533">
        <v>323.28548231858503</v>
      </c>
      <c r="AD533">
        <v>329.11887513384198</v>
      </c>
      <c r="AE533">
        <v>331.39121714964102</v>
      </c>
      <c r="AF533">
        <v>325.96475509312199</v>
      </c>
      <c r="AG533">
        <v>332.69757534893802</v>
      </c>
      <c r="AH533">
        <v>333.27303257207097</v>
      </c>
      <c r="AI533">
        <v>331.05204885637602</v>
      </c>
      <c r="AJ533">
        <v>319.78382374285098</v>
      </c>
      <c r="AK533">
        <v>327.633554238138</v>
      </c>
      <c r="AL533">
        <v>321.834354573805</v>
      </c>
      <c r="AM533">
        <v>334.14294054718499</v>
      </c>
      <c r="AN533">
        <v>327.30694680090102</v>
      </c>
      <c r="AO533">
        <v>333.64663844058902</v>
      </c>
      <c r="AP533">
        <v>326.41673956017002</v>
      </c>
      <c r="AQ533">
        <v>324.180850947208</v>
      </c>
      <c r="AR533">
        <v>326.12532639057503</v>
      </c>
      <c r="AS533">
        <v>320.24458247498001</v>
      </c>
      <c r="AT533">
        <v>329.31590554077599</v>
      </c>
      <c r="AU533">
        <v>316.19889688070799</v>
      </c>
      <c r="AV533">
        <v>325.50441929356401</v>
      </c>
      <c r="AW533">
        <v>324.95373544872302</v>
      </c>
      <c r="AX533">
        <v>313.879241307217</v>
      </c>
      <c r="AY533">
        <v>327.454262271338</v>
      </c>
      <c r="AZ533">
        <v>318.26323349152398</v>
      </c>
      <c r="BA533">
        <v>324.592057575968</v>
      </c>
      <c r="BB533">
        <v>322.26076775584397</v>
      </c>
      <c r="BC533">
        <v>312.311718576354</v>
      </c>
      <c r="BD533">
        <v>325.72815761707301</v>
      </c>
      <c r="BE533">
        <v>316.19287847116402</v>
      </c>
      <c r="BF533">
        <v>328.893114954027</v>
      </c>
      <c r="BG533">
        <v>328.509351688847</v>
      </c>
      <c r="BH533">
        <v>332.75603423885701</v>
      </c>
      <c r="BI533">
        <v>334.862629628619</v>
      </c>
      <c r="BJ533">
        <v>328.05272103715299</v>
      </c>
      <c r="BK533">
        <v>331.78054916264603</v>
      </c>
      <c r="BL533">
        <v>335.07875545573501</v>
      </c>
      <c r="BM533">
        <v>321.40101744417501</v>
      </c>
      <c r="BN533">
        <v>329.56613954897699</v>
      </c>
      <c r="BO533">
        <v>328.81972363966901</v>
      </c>
      <c r="BP533">
        <v>332.69234845918299</v>
      </c>
      <c r="BQ533">
        <v>330.70880361239699</v>
      </c>
      <c r="BR533">
        <v>325.30303864806802</v>
      </c>
      <c r="BS533">
        <v>326.11697942312702</v>
      </c>
      <c r="BT533">
        <v>320.49249978498301</v>
      </c>
      <c r="BU533">
        <v>318.17384912125198</v>
      </c>
      <c r="BV533">
        <v>322.01523616117601</v>
      </c>
      <c r="BW533">
        <v>333.74354918900099</v>
      </c>
      <c r="BX533">
        <v>324.59592794995098</v>
      </c>
      <c r="BY533">
        <v>328.25383362798601</v>
      </c>
      <c r="BZ533">
        <v>322.57259388847302</v>
      </c>
      <c r="CA533">
        <v>328.58784991645899</v>
      </c>
      <c r="CB533">
        <v>332.93271621943001</v>
      </c>
      <c r="CC533">
        <v>332.71933591904599</v>
      </c>
      <c r="CD533">
        <v>333.55937598144698</v>
      </c>
      <c r="CE533">
        <v>325.59386022040297</v>
      </c>
      <c r="CF533">
        <v>336.29684665298799</v>
      </c>
      <c r="CG533">
        <v>329.45548353301001</v>
      </c>
      <c r="CH533">
        <v>336.40716138173798</v>
      </c>
      <c r="CI533">
        <v>315.79412253586702</v>
      </c>
      <c r="CJ533">
        <v>337.47350890785299</v>
      </c>
      <c r="CK533">
        <v>319.73394777200701</v>
      </c>
      <c r="CL533">
        <v>329.45508140050401</v>
      </c>
      <c r="CM533">
        <v>336.16021619700399</v>
      </c>
      <c r="CN533">
        <v>328.30911110206802</v>
      </c>
      <c r="CO533">
        <v>326.79489283691902</v>
      </c>
      <c r="CP533">
        <v>323.47814151424399</v>
      </c>
      <c r="CQ533">
        <v>321.83219668408498</v>
      </c>
      <c r="CR533">
        <v>333.88895631174898</v>
      </c>
      <c r="CS533">
        <v>323.04868325930499</v>
      </c>
      <c r="CT533">
        <v>331.28379140177401</v>
      </c>
      <c r="CU533">
        <v>325.10918605862599</v>
      </c>
      <c r="CV533">
        <v>327.69079642881002</v>
      </c>
      <c r="CW533">
        <v>325.63822243528102</v>
      </c>
      <c r="CX533">
        <v>315.54774683598902</v>
      </c>
      <c r="CY533">
        <v>328.847200139927</v>
      </c>
      <c r="CZ533">
        <v>326.27513161966601</v>
      </c>
      <c r="DA533">
        <v>315.05078214001497</v>
      </c>
      <c r="DB533">
        <v>322.74438102983203</v>
      </c>
      <c r="DC533">
        <v>315.49102799805502</v>
      </c>
      <c r="DD533">
        <v>333.95574619493999</v>
      </c>
      <c r="DE533">
        <v>334.04469583081999</v>
      </c>
      <c r="DF533">
        <v>334.95317321332197</v>
      </c>
      <c r="DG533">
        <v>329.224481365592</v>
      </c>
      <c r="DH533">
        <v>337.68010642605401</v>
      </c>
      <c r="DI533">
        <v>326.94928743570301</v>
      </c>
      <c r="DJ533">
        <v>327.01280131232801</v>
      </c>
      <c r="DK533">
        <v>326.30518493287701</v>
      </c>
      <c r="DL533">
        <v>329.80011865228897</v>
      </c>
      <c r="DM533">
        <v>334.511764628528</v>
      </c>
      <c r="DN533">
        <v>324.91895912256001</v>
      </c>
      <c r="DO533">
        <v>319.78906406002397</v>
      </c>
      <c r="DP533">
        <v>326.25504541714099</v>
      </c>
      <c r="DQ533">
        <v>329.16756254998199</v>
      </c>
      <c r="DR533">
        <v>313.59491130704299</v>
      </c>
      <c r="DS533">
        <v>319.63632453180998</v>
      </c>
      <c r="DT533">
        <v>328.462423514747</v>
      </c>
      <c r="DU533">
        <v>332.09818133912302</v>
      </c>
      <c r="DV533">
        <v>326.84629929599799</v>
      </c>
      <c r="DW533">
        <v>324.14440131189298</v>
      </c>
      <c r="DX533">
        <v>330.38669311970699</v>
      </c>
      <c r="DY533">
        <v>319.97140452231503</v>
      </c>
      <c r="DZ533">
        <v>330.30755872477698</v>
      </c>
      <c r="EA533">
        <v>320.07321958019401</v>
      </c>
      <c r="EB533">
        <v>322.476672336489</v>
      </c>
      <c r="EC533">
        <v>335.635558982372</v>
      </c>
      <c r="ED533">
        <v>325.12335989418801</v>
      </c>
      <c r="EE533">
        <v>325.44248207558798</v>
      </c>
      <c r="EF533">
        <v>328.58593756559497</v>
      </c>
      <c r="EG533">
        <v>324.621948476044</v>
      </c>
      <c r="EH533">
        <v>337.91892419017501</v>
      </c>
      <c r="EI533">
        <v>336.78679637786098</v>
      </c>
      <c r="EJ533">
        <v>340.41719935200598</v>
      </c>
      <c r="EK533">
        <v>333.25398217748199</v>
      </c>
      <c r="EL533">
        <v>332.96770356989799</v>
      </c>
      <c r="EM533">
        <v>326.40938350898199</v>
      </c>
      <c r="EN533">
        <v>330.99751953419599</v>
      </c>
      <c r="EO533">
        <v>329.03035538871802</v>
      </c>
      <c r="EP533">
        <v>325.08983962666503</v>
      </c>
      <c r="EQ533">
        <v>331.054471643716</v>
      </c>
      <c r="ER533">
        <v>316.25275101942998</v>
      </c>
      <c r="ES533">
        <v>326.88888023066698</v>
      </c>
      <c r="ET533">
        <v>317.27711990957602</v>
      </c>
      <c r="EU533">
        <v>319.88507689806602</v>
      </c>
      <c r="EV533">
        <v>327.41275692574101</v>
      </c>
      <c r="EW533">
        <v>323.75896440643299</v>
      </c>
      <c r="EX533">
        <v>327.16162652888801</v>
      </c>
      <c r="EY533">
        <v>327.88112162783699</v>
      </c>
      <c r="EZ533">
        <v>327.686582263415</v>
      </c>
      <c r="FA533">
        <v>313.71835863950002</v>
      </c>
      <c r="FB533">
        <v>338.84855540755399</v>
      </c>
      <c r="FC533">
        <v>325.71848478423198</v>
      </c>
      <c r="FD533">
        <v>319.47088475382901</v>
      </c>
      <c r="FE533">
        <v>327.24192977318</v>
      </c>
      <c r="FF533">
        <v>332.37006699095798</v>
      </c>
      <c r="FG533">
        <v>327.07590246258098</v>
      </c>
      <c r="FH533">
        <v>334.01684067437401</v>
      </c>
      <c r="FI533">
        <v>329.10607927316198</v>
      </c>
      <c r="FJ533">
        <v>319.08735002301</v>
      </c>
      <c r="FK533">
        <v>322.35981234167298</v>
      </c>
      <c r="FL533">
        <v>324.90641705567799</v>
      </c>
      <c r="FM533">
        <v>318.83594193696001</v>
      </c>
      <c r="FN533">
        <v>326.533645417027</v>
      </c>
      <c r="FO533">
        <v>329.42725762544302</v>
      </c>
      <c r="FP533">
        <v>328.12734393600499</v>
      </c>
      <c r="FQ533">
        <v>326.33848727075298</v>
      </c>
      <c r="FR533">
        <v>330.44224031167801</v>
      </c>
      <c r="FS533">
        <v>319.20016861692102</v>
      </c>
      <c r="FT533">
        <v>317.41254867099599</v>
      </c>
      <c r="FU533">
        <v>310.480052547448</v>
      </c>
      <c r="FV533">
        <v>312.15533883078399</v>
      </c>
      <c r="FW533">
        <v>317.803396412518</v>
      </c>
      <c r="FX533">
        <v>315.04081085406102</v>
      </c>
      <c r="FY533">
        <v>312.42593449815399</v>
      </c>
      <c r="FZ533">
        <v>312.45916152958301</v>
      </c>
      <c r="GA533">
        <v>310.32124983561999</v>
      </c>
      <c r="GB533">
        <v>312.78566141537902</v>
      </c>
      <c r="GC533">
        <v>310.81318165370197</v>
      </c>
      <c r="GD533">
        <v>314.87060939992898</v>
      </c>
      <c r="GE533">
        <v>324.71354671828999</v>
      </c>
      <c r="GF533">
        <v>316.18389581166798</v>
      </c>
      <c r="GG533">
        <v>310.91802751743199</v>
      </c>
      <c r="GH533">
        <v>304.76837414894499</v>
      </c>
      <c r="GI533">
        <v>314.93024117413</v>
      </c>
      <c r="GJ533">
        <v>303.46875074766098</v>
      </c>
      <c r="GK533">
        <v>311.59086321417999</v>
      </c>
      <c r="GL533">
        <v>311.18234741898402</v>
      </c>
      <c r="GM533">
        <v>300.54964040051698</v>
      </c>
      <c r="GN533">
        <v>311.38363346855499</v>
      </c>
      <c r="GO533">
        <v>312.59327118539898</v>
      </c>
      <c r="GP533">
        <v>306.91062031498598</v>
      </c>
      <c r="GQ533">
        <v>303.60507403279098</v>
      </c>
      <c r="GR533">
        <v>313.60971889566201</v>
      </c>
      <c r="GS533">
        <v>317.13361491661902</v>
      </c>
      <c r="GT533">
        <v>303.16219419386903</v>
      </c>
      <c r="GU533">
        <v>312.10276149503397</v>
      </c>
      <c r="GV533">
        <v>310.59816796880898</v>
      </c>
      <c r="GW533">
        <v>318.29013583280801</v>
      </c>
      <c r="GX533">
        <v>302.42922052893101</v>
      </c>
      <c r="GY533">
        <v>310.944064319044</v>
      </c>
      <c r="GZ533">
        <v>322.683827534199</v>
      </c>
      <c r="HA533">
        <v>305.62634451097603</v>
      </c>
      <c r="HB533">
        <v>307.341127005001</v>
      </c>
      <c r="HC533">
        <v>321.46897389272999</v>
      </c>
      <c r="HD533">
        <v>310.15948626469498</v>
      </c>
      <c r="HE533">
        <v>305.09086606910699</v>
      </c>
      <c r="HF533">
        <v>306.08917800677301</v>
      </c>
      <c r="HG533">
        <v>316.13048253195501</v>
      </c>
      <c r="HH533">
        <v>315.14426987120402</v>
      </c>
      <c r="HI533">
        <v>314.21870484369799</v>
      </c>
      <c r="HJ533">
        <v>317.58202428338598</v>
      </c>
      <c r="HK533">
        <v>328.35252721960001</v>
      </c>
      <c r="HL533">
        <v>324.56813269662501</v>
      </c>
      <c r="HM533">
        <v>322.46529002161998</v>
      </c>
      <c r="HN533">
        <v>326.35756728781598</v>
      </c>
      <c r="HO533">
        <v>324.85138318683403</v>
      </c>
    </row>
    <row r="534" spans="1:223" x14ac:dyDescent="0.25">
      <c r="A534">
        <v>127.85046728971901</v>
      </c>
      <c r="B534">
        <v>322.55336396689199</v>
      </c>
      <c r="C534">
        <v>332.773857203148</v>
      </c>
      <c r="D534">
        <v>322.73092201840097</v>
      </c>
      <c r="E534">
        <v>318.569658940426</v>
      </c>
      <c r="F534">
        <v>325.51628125167099</v>
      </c>
      <c r="G534">
        <v>326.33494097731102</v>
      </c>
      <c r="H534">
        <v>324.893681688193</v>
      </c>
      <c r="I534">
        <v>322.01672733974402</v>
      </c>
      <c r="J534">
        <v>316.16711648878101</v>
      </c>
      <c r="K534">
        <v>325.275787924084</v>
      </c>
      <c r="L534">
        <v>326.609917043081</v>
      </c>
      <c r="M534">
        <v>330.74276309547002</v>
      </c>
      <c r="N534">
        <v>326.400845232145</v>
      </c>
      <c r="O534">
        <v>327.97944196749802</v>
      </c>
      <c r="P534">
        <v>318.58079738403302</v>
      </c>
      <c r="Q534">
        <v>320.72128987828899</v>
      </c>
      <c r="R534">
        <v>321.61811147393797</v>
      </c>
      <c r="S534">
        <v>328.57606615498503</v>
      </c>
      <c r="T534">
        <v>317.94130683323402</v>
      </c>
      <c r="U534">
        <v>331.07506075538703</v>
      </c>
      <c r="V534">
        <v>332.08972146716098</v>
      </c>
      <c r="W534">
        <v>326.98394871702402</v>
      </c>
      <c r="X534">
        <v>320.88365244891997</v>
      </c>
      <c r="Y534">
        <v>322.86984850312399</v>
      </c>
      <c r="Z534">
        <v>325.49676018001401</v>
      </c>
      <c r="AA534">
        <v>330.15839667140398</v>
      </c>
      <c r="AB534">
        <v>323.93398230226302</v>
      </c>
      <c r="AC534">
        <v>327.057176168485</v>
      </c>
      <c r="AD534">
        <v>331.93651582953402</v>
      </c>
      <c r="AE534">
        <v>333.67759821162201</v>
      </c>
      <c r="AF534">
        <v>326.14334094811102</v>
      </c>
      <c r="AG534">
        <v>330.89702323676602</v>
      </c>
      <c r="AH534">
        <v>333.69623571349098</v>
      </c>
      <c r="AI534">
        <v>333.802394414547</v>
      </c>
      <c r="AJ534">
        <v>321.74143344169897</v>
      </c>
      <c r="AK534">
        <v>325.995471253647</v>
      </c>
      <c r="AL534">
        <v>320.21752972199198</v>
      </c>
      <c r="AM534">
        <v>330.33717426244698</v>
      </c>
      <c r="AN534">
        <v>328.82259007796199</v>
      </c>
      <c r="AO534">
        <v>328.95454568408002</v>
      </c>
      <c r="AP534">
        <v>325.58437394926699</v>
      </c>
      <c r="AQ534">
        <v>318.615577775487</v>
      </c>
      <c r="AR534">
        <v>322.62523494107597</v>
      </c>
      <c r="AS534">
        <v>315.68037084047302</v>
      </c>
      <c r="AT534">
        <v>329.08002591876601</v>
      </c>
      <c r="AU534">
        <v>316.316213606639</v>
      </c>
      <c r="AV534">
        <v>325.62006067810398</v>
      </c>
      <c r="AW534">
        <v>323.22462685407299</v>
      </c>
      <c r="AX534">
        <v>315.96598338381</v>
      </c>
      <c r="AY534">
        <v>323.89701203597298</v>
      </c>
      <c r="AZ534">
        <v>315.55852886342899</v>
      </c>
      <c r="BA534">
        <v>321.53015233218298</v>
      </c>
      <c r="BB534">
        <v>321.47649877365097</v>
      </c>
      <c r="BC534">
        <v>314.14917283489802</v>
      </c>
      <c r="BD534">
        <v>328.077121688587</v>
      </c>
      <c r="BE534">
        <v>318.726144390245</v>
      </c>
      <c r="BF534">
        <v>327.42865720464101</v>
      </c>
      <c r="BG534">
        <v>325.59671051363398</v>
      </c>
      <c r="BH534">
        <v>332.01412965644499</v>
      </c>
      <c r="BI534">
        <v>332.62240569043098</v>
      </c>
      <c r="BJ534">
        <v>324.14457686808697</v>
      </c>
      <c r="BK534">
        <v>330.56057943488901</v>
      </c>
      <c r="BL534">
        <v>330.68256723087501</v>
      </c>
      <c r="BM534">
        <v>321.984172159195</v>
      </c>
      <c r="BN534">
        <v>331.41958198600202</v>
      </c>
      <c r="BO534">
        <v>326.70534963147401</v>
      </c>
      <c r="BP534">
        <v>334.54944970013099</v>
      </c>
      <c r="BQ534">
        <v>330.01695736468901</v>
      </c>
      <c r="BR534">
        <v>320.46662976240299</v>
      </c>
      <c r="BS534">
        <v>324.710777816769</v>
      </c>
      <c r="BT534">
        <v>319.09132304044101</v>
      </c>
      <c r="BU534">
        <v>321.45885477964299</v>
      </c>
      <c r="BV534">
        <v>322.66552790853302</v>
      </c>
      <c r="BW534">
        <v>332.40852909667097</v>
      </c>
      <c r="BX534">
        <v>321.79901694840697</v>
      </c>
      <c r="BY534">
        <v>328.11035700839301</v>
      </c>
      <c r="BZ534">
        <v>325.74720047101198</v>
      </c>
      <c r="CA534">
        <v>329.60680270799202</v>
      </c>
      <c r="CB534">
        <v>333.08448941608799</v>
      </c>
      <c r="CC534">
        <v>333.17528338440098</v>
      </c>
      <c r="CD534">
        <v>334.07085201449098</v>
      </c>
      <c r="CE534">
        <v>328.176509458981</v>
      </c>
      <c r="CF534">
        <v>341.667143046891</v>
      </c>
      <c r="CG534">
        <v>332.72132578929399</v>
      </c>
      <c r="CH534">
        <v>336.72966279422798</v>
      </c>
      <c r="CI534">
        <v>314.55623480335601</v>
      </c>
      <c r="CJ534">
        <v>337.06011297733102</v>
      </c>
      <c r="CK534">
        <v>321.41002890805601</v>
      </c>
      <c r="CL534">
        <v>321.94002237122402</v>
      </c>
      <c r="CM534">
        <v>332.56425253884299</v>
      </c>
      <c r="CN534">
        <v>329.22117047145099</v>
      </c>
      <c r="CO534">
        <v>325.67425884904799</v>
      </c>
      <c r="CP534">
        <v>318.91356733326501</v>
      </c>
      <c r="CQ534">
        <v>324.43835893889002</v>
      </c>
      <c r="CR534">
        <v>331.41334003340302</v>
      </c>
      <c r="CS534">
        <v>324.33050874131101</v>
      </c>
      <c r="CT534">
        <v>327.467598050785</v>
      </c>
      <c r="CU534">
        <v>327.66479894283702</v>
      </c>
      <c r="CV534">
        <v>329.19994849928599</v>
      </c>
      <c r="CW534">
        <v>321.77764377901599</v>
      </c>
      <c r="CX534">
        <v>317.86247259149599</v>
      </c>
      <c r="CY534">
        <v>327.59480113261998</v>
      </c>
      <c r="CZ534">
        <v>323.17127123495601</v>
      </c>
      <c r="DA534">
        <v>317.353935962913</v>
      </c>
      <c r="DB534">
        <v>323.37339212263299</v>
      </c>
      <c r="DC534">
        <v>316.72324019353101</v>
      </c>
      <c r="DD534">
        <v>330.41912628590097</v>
      </c>
      <c r="DE534">
        <v>329.46764663620098</v>
      </c>
      <c r="DF534">
        <v>332.95480331057001</v>
      </c>
      <c r="DG534">
        <v>330.21609817747401</v>
      </c>
      <c r="DH534">
        <v>338.84767087252197</v>
      </c>
      <c r="DI534">
        <v>330.06008362036903</v>
      </c>
      <c r="DJ534">
        <v>324.37643085580203</v>
      </c>
      <c r="DK534">
        <v>325.624519263499</v>
      </c>
      <c r="DL534">
        <v>330.35691736147101</v>
      </c>
      <c r="DM534">
        <v>329.538616135155</v>
      </c>
      <c r="DN534">
        <v>329.62279402466999</v>
      </c>
      <c r="DO534">
        <v>321.80059901001698</v>
      </c>
      <c r="DP534">
        <v>329.02659675966902</v>
      </c>
      <c r="DQ534">
        <v>324.72711863289499</v>
      </c>
      <c r="DR534">
        <v>315.79294782297598</v>
      </c>
      <c r="DS534">
        <v>320.97392006825203</v>
      </c>
      <c r="DT534">
        <v>331.48732859171099</v>
      </c>
      <c r="DU534">
        <v>328.97702666177503</v>
      </c>
      <c r="DV534">
        <v>327.020369352459</v>
      </c>
      <c r="DW534">
        <v>325.64929217114701</v>
      </c>
      <c r="DX534">
        <v>331.94093276041201</v>
      </c>
      <c r="DY534">
        <v>324.30036421619798</v>
      </c>
      <c r="DZ534">
        <v>332.57285171128399</v>
      </c>
      <c r="EA534">
        <v>320.19523031140301</v>
      </c>
      <c r="EB534">
        <v>321.96380020576999</v>
      </c>
      <c r="EC534">
        <v>333.40863592057701</v>
      </c>
      <c r="ED534">
        <v>326.63888566286698</v>
      </c>
      <c r="EE534">
        <v>322.59838710177399</v>
      </c>
      <c r="EF534">
        <v>327.97132923185001</v>
      </c>
      <c r="EG534">
        <v>323.65595703284703</v>
      </c>
      <c r="EH534">
        <v>339.04744382887901</v>
      </c>
      <c r="EI534">
        <v>333.488677755558</v>
      </c>
      <c r="EJ534">
        <v>339.843830126027</v>
      </c>
      <c r="EK534">
        <v>331.43061963173</v>
      </c>
      <c r="EL534">
        <v>335.733712753796</v>
      </c>
      <c r="EM534">
        <v>329.45087001115002</v>
      </c>
      <c r="EN534">
        <v>330.35841147668498</v>
      </c>
      <c r="EO534">
        <v>328.43598807056998</v>
      </c>
      <c r="EP534">
        <v>327.88538632118701</v>
      </c>
      <c r="EQ534">
        <v>328.52669658109102</v>
      </c>
      <c r="ER534">
        <v>314.74518796081099</v>
      </c>
      <c r="ES534">
        <v>325.57299510433597</v>
      </c>
      <c r="ET534">
        <v>320.54137389667198</v>
      </c>
      <c r="EU534">
        <v>319.87932972471901</v>
      </c>
      <c r="EV534">
        <v>322.99531735797501</v>
      </c>
      <c r="EW534">
        <v>325.94450950713798</v>
      </c>
      <c r="EX534">
        <v>330.87262099773301</v>
      </c>
      <c r="EY534">
        <v>324.63428081365799</v>
      </c>
      <c r="EZ534">
        <v>327.87924267326099</v>
      </c>
      <c r="FA534">
        <v>317.59971369048401</v>
      </c>
      <c r="FB534">
        <v>340.88520571014101</v>
      </c>
      <c r="FC534">
        <v>326.00795893919098</v>
      </c>
      <c r="FD534">
        <v>321.30177306517697</v>
      </c>
      <c r="FE534">
        <v>324.87391599634901</v>
      </c>
      <c r="FF534">
        <v>330.570884120752</v>
      </c>
      <c r="FG534">
        <v>327.29304530565099</v>
      </c>
      <c r="FH534">
        <v>329.58630179931299</v>
      </c>
      <c r="FI534">
        <v>330.25402611044399</v>
      </c>
      <c r="FJ534">
        <v>323.93659751213301</v>
      </c>
      <c r="FK534">
        <v>323.66405202245301</v>
      </c>
      <c r="FL534">
        <v>328.632568421781</v>
      </c>
      <c r="FM534">
        <v>319.57776521013602</v>
      </c>
      <c r="FN534">
        <v>323.89294061906497</v>
      </c>
      <c r="FO534">
        <v>328.70617123548499</v>
      </c>
      <c r="FP534">
        <v>329.62125165557597</v>
      </c>
      <c r="FQ534">
        <v>326.23193914825498</v>
      </c>
      <c r="FR534">
        <v>333.665403418278</v>
      </c>
      <c r="FS534">
        <v>320.26528401764</v>
      </c>
      <c r="FT534">
        <v>318.55712396737999</v>
      </c>
      <c r="FU534">
        <v>312.12758826452199</v>
      </c>
      <c r="FV534">
        <v>310.81867118055698</v>
      </c>
      <c r="FW534">
        <v>312.74316990935398</v>
      </c>
      <c r="FX534">
        <v>311.80645048406001</v>
      </c>
      <c r="FY534">
        <v>310.53439069826197</v>
      </c>
      <c r="FZ534">
        <v>313.20921164883998</v>
      </c>
      <c r="GA534">
        <v>307.78092141143298</v>
      </c>
      <c r="GB534">
        <v>310.05162679222599</v>
      </c>
      <c r="GC534">
        <v>311.61942988586799</v>
      </c>
      <c r="GD534">
        <v>315.27674531710801</v>
      </c>
      <c r="GE534">
        <v>322.67918059615499</v>
      </c>
      <c r="GF534">
        <v>311.25098657195298</v>
      </c>
      <c r="GG534">
        <v>312.904690785799</v>
      </c>
      <c r="GH534">
        <v>309.13492064556499</v>
      </c>
      <c r="GI534">
        <v>318.49455989687903</v>
      </c>
      <c r="GJ534">
        <v>305.64037733113003</v>
      </c>
      <c r="GK534">
        <v>317.81277498454199</v>
      </c>
      <c r="GL534">
        <v>308.91322769650799</v>
      </c>
      <c r="GM534">
        <v>302.18299431567698</v>
      </c>
      <c r="GN534">
        <v>312.893750430789</v>
      </c>
      <c r="GO534">
        <v>312.54229562197298</v>
      </c>
      <c r="GP534">
        <v>307.65907876411399</v>
      </c>
      <c r="GQ534">
        <v>306.10195807971297</v>
      </c>
      <c r="GR534">
        <v>312.38414276267901</v>
      </c>
      <c r="GS534">
        <v>317.63723794794601</v>
      </c>
      <c r="GT534">
        <v>302.169190820636</v>
      </c>
      <c r="GU534">
        <v>312.822484311312</v>
      </c>
      <c r="GV534">
        <v>309.29989560367198</v>
      </c>
      <c r="GW534">
        <v>320.23917070866401</v>
      </c>
      <c r="GX534">
        <v>303.40464353603801</v>
      </c>
      <c r="GY534">
        <v>311.151875976876</v>
      </c>
      <c r="GZ534">
        <v>323.32509588972999</v>
      </c>
      <c r="HA534">
        <v>306.561012612642</v>
      </c>
      <c r="HB534">
        <v>307.91268275515199</v>
      </c>
      <c r="HC534">
        <v>320.56756495652201</v>
      </c>
      <c r="HD534">
        <v>310.38073777063499</v>
      </c>
      <c r="HE534">
        <v>306.34644188212701</v>
      </c>
      <c r="HF534">
        <v>302.42412338866899</v>
      </c>
      <c r="HG534">
        <v>317.24032739234002</v>
      </c>
      <c r="HH534">
        <v>313.53553613857099</v>
      </c>
      <c r="HI534">
        <v>315.26168014095703</v>
      </c>
      <c r="HJ534">
        <v>318.11292667337699</v>
      </c>
      <c r="HK534">
        <v>330.792440166907</v>
      </c>
      <c r="HL534">
        <v>323.86107424663999</v>
      </c>
      <c r="HM534">
        <v>325.865697791103</v>
      </c>
      <c r="HN534">
        <v>328.76037594864403</v>
      </c>
      <c r="HO534">
        <v>325.73399573110299</v>
      </c>
    </row>
    <row r="535" spans="1:223" x14ac:dyDescent="0.25">
      <c r="A535">
        <v>128.09078771695499</v>
      </c>
      <c r="B535">
        <v>319.97758285610797</v>
      </c>
      <c r="C535">
        <v>332.75988573993402</v>
      </c>
      <c r="D535">
        <v>323.40758842418097</v>
      </c>
      <c r="E535">
        <v>319.87270014752301</v>
      </c>
      <c r="F535">
        <v>323.68494528009899</v>
      </c>
      <c r="G535">
        <v>325.924320586649</v>
      </c>
      <c r="H535">
        <v>322.52743475023101</v>
      </c>
      <c r="I535">
        <v>323.62896039429199</v>
      </c>
      <c r="J535">
        <v>313.88781236423898</v>
      </c>
      <c r="K535">
        <v>324.89636721280402</v>
      </c>
      <c r="L535">
        <v>326.26785893978098</v>
      </c>
      <c r="M535">
        <v>330.53990176324299</v>
      </c>
      <c r="N535">
        <v>325.46995236631301</v>
      </c>
      <c r="O535">
        <v>327.75672425188702</v>
      </c>
      <c r="P535">
        <v>320.846412802114</v>
      </c>
      <c r="Q535">
        <v>324.324566989858</v>
      </c>
      <c r="R535">
        <v>322.58980471358302</v>
      </c>
      <c r="S535">
        <v>325.80760386599502</v>
      </c>
      <c r="T535">
        <v>321.137608836548</v>
      </c>
      <c r="U535">
        <v>329.34355179761002</v>
      </c>
      <c r="V535">
        <v>332.21055862015601</v>
      </c>
      <c r="W535">
        <v>326.22077789883099</v>
      </c>
      <c r="X535">
        <v>318.38642448783099</v>
      </c>
      <c r="Y535">
        <v>322.36524323859402</v>
      </c>
      <c r="Z535">
        <v>327.621023235667</v>
      </c>
      <c r="AA535">
        <v>329.51918467192201</v>
      </c>
      <c r="AB535">
        <v>324.44949525790003</v>
      </c>
      <c r="AC535">
        <v>328.61421089960101</v>
      </c>
      <c r="AD535">
        <v>333.310751838415</v>
      </c>
      <c r="AE535">
        <v>331.46309582776399</v>
      </c>
      <c r="AF535">
        <v>326.26327611434698</v>
      </c>
      <c r="AG535">
        <v>326.40666830216799</v>
      </c>
      <c r="AH535">
        <v>336.21897473142297</v>
      </c>
      <c r="AI535">
        <v>334.56110329710202</v>
      </c>
      <c r="AJ535">
        <v>323.75295750269902</v>
      </c>
      <c r="AK535">
        <v>324.57125326920197</v>
      </c>
      <c r="AL535">
        <v>323.23359762922399</v>
      </c>
      <c r="AM535">
        <v>327.59619078562002</v>
      </c>
      <c r="AN535">
        <v>330.671367632162</v>
      </c>
      <c r="AO535">
        <v>326.23671454338</v>
      </c>
      <c r="AP535">
        <v>323.65971778642</v>
      </c>
      <c r="AQ535">
        <v>321.07526554674001</v>
      </c>
      <c r="AR535">
        <v>324.95927625271901</v>
      </c>
      <c r="AS535">
        <v>312.02425579579301</v>
      </c>
      <c r="AT535">
        <v>328.73491510018999</v>
      </c>
      <c r="AU535">
        <v>319.46330379851997</v>
      </c>
      <c r="AV535">
        <v>324.70456966566201</v>
      </c>
      <c r="AW535">
        <v>325.09462524419098</v>
      </c>
      <c r="AX535">
        <v>316.533138844588</v>
      </c>
      <c r="AY535">
        <v>318.810510701863</v>
      </c>
      <c r="AZ535">
        <v>314.40107037120202</v>
      </c>
      <c r="BA535">
        <v>319.44315724318102</v>
      </c>
      <c r="BB535">
        <v>321.86349258610301</v>
      </c>
      <c r="BC535">
        <v>314.89048069867999</v>
      </c>
      <c r="BD535">
        <v>329.78117633828703</v>
      </c>
      <c r="BE535">
        <v>322.25265082692198</v>
      </c>
      <c r="BF535">
        <v>325.46377810185197</v>
      </c>
      <c r="BG535">
        <v>322.97409373893498</v>
      </c>
      <c r="BH535">
        <v>335.47455166459599</v>
      </c>
      <c r="BI535">
        <v>329.89441628643903</v>
      </c>
      <c r="BJ535">
        <v>323.11612152113099</v>
      </c>
      <c r="BK535">
        <v>332.73637185923798</v>
      </c>
      <c r="BL535">
        <v>329.37993968682201</v>
      </c>
      <c r="BM535">
        <v>324.29378502591402</v>
      </c>
      <c r="BN535">
        <v>331.45767700786899</v>
      </c>
      <c r="BO535">
        <v>328.01808675898201</v>
      </c>
      <c r="BP535">
        <v>332.524139330396</v>
      </c>
      <c r="BQ535">
        <v>325.77189308692601</v>
      </c>
      <c r="BR535">
        <v>320.57457195564598</v>
      </c>
      <c r="BS535">
        <v>325.896458846766</v>
      </c>
      <c r="BT535">
        <v>319.89011715722</v>
      </c>
      <c r="BU535">
        <v>325.362684916653</v>
      </c>
      <c r="BV535">
        <v>324.41777875578299</v>
      </c>
      <c r="BW535">
        <v>329.09955392869398</v>
      </c>
      <c r="BX535">
        <v>320.81708051404598</v>
      </c>
      <c r="BY535">
        <v>327.01746441121799</v>
      </c>
      <c r="BZ535">
        <v>329.15834614107001</v>
      </c>
      <c r="CA535">
        <v>326.54608969159</v>
      </c>
      <c r="CB535">
        <v>335.075732966597</v>
      </c>
      <c r="CC535">
        <v>331.52868178811002</v>
      </c>
      <c r="CD535">
        <v>331.72316322511102</v>
      </c>
      <c r="CE535">
        <v>329.90771687426098</v>
      </c>
      <c r="CF535">
        <v>340.53180341149999</v>
      </c>
      <c r="CG535">
        <v>337.01358923944599</v>
      </c>
      <c r="CH535">
        <v>332.76428019468102</v>
      </c>
      <c r="CI535">
        <v>312.15729174726903</v>
      </c>
      <c r="CJ535">
        <v>337.41643631915099</v>
      </c>
      <c r="CK535">
        <v>319.76798732067999</v>
      </c>
      <c r="CL535">
        <v>319.60472929708999</v>
      </c>
      <c r="CM535">
        <v>329.36490968851302</v>
      </c>
      <c r="CN535">
        <v>327.37592719570102</v>
      </c>
      <c r="CO535">
        <v>324.16711759480802</v>
      </c>
      <c r="CP535">
        <v>319.588391897912</v>
      </c>
      <c r="CQ535">
        <v>327.52008916893999</v>
      </c>
      <c r="CR535">
        <v>326.42390908693301</v>
      </c>
      <c r="CS535">
        <v>324.54072239259602</v>
      </c>
      <c r="CT535">
        <v>323.97914423601799</v>
      </c>
      <c r="CU535">
        <v>328.68774714674998</v>
      </c>
      <c r="CV535">
        <v>328.96255251587502</v>
      </c>
      <c r="CW535">
        <v>322.08586768088298</v>
      </c>
      <c r="CX535">
        <v>315.506867161701</v>
      </c>
      <c r="CY535">
        <v>327.394297449448</v>
      </c>
      <c r="CZ535">
        <v>323.55793736884499</v>
      </c>
      <c r="DA535">
        <v>317.79011347362899</v>
      </c>
      <c r="DB535">
        <v>324.10195545512198</v>
      </c>
      <c r="DC535">
        <v>315.91181409081901</v>
      </c>
      <c r="DD535">
        <v>330.76552068304301</v>
      </c>
      <c r="DE535">
        <v>327.795580567017</v>
      </c>
      <c r="DF535">
        <v>334.70696121553902</v>
      </c>
      <c r="DG535">
        <v>334.00929698927598</v>
      </c>
      <c r="DH535">
        <v>339.28580959787399</v>
      </c>
      <c r="DI535">
        <v>332.87095592392302</v>
      </c>
      <c r="DJ535">
        <v>323.41480633223102</v>
      </c>
      <c r="DK535">
        <v>325.11776737266001</v>
      </c>
      <c r="DL535">
        <v>328.73394251927499</v>
      </c>
      <c r="DM535">
        <v>326.59352283927302</v>
      </c>
      <c r="DN535">
        <v>330.585810440199</v>
      </c>
      <c r="DO535">
        <v>321.653694940121</v>
      </c>
      <c r="DP535">
        <v>328.50450525182401</v>
      </c>
      <c r="DQ535">
        <v>323.326968916292</v>
      </c>
      <c r="DR535">
        <v>314.61240127384201</v>
      </c>
      <c r="DS535">
        <v>322.57123796450998</v>
      </c>
      <c r="DT535">
        <v>330.27510807592603</v>
      </c>
      <c r="DU535">
        <v>326.74951390997597</v>
      </c>
      <c r="DV535">
        <v>326.35202998844198</v>
      </c>
      <c r="DW535">
        <v>324.74818177167998</v>
      </c>
      <c r="DX535">
        <v>334.33409335914399</v>
      </c>
      <c r="DY535">
        <v>324.87123054188999</v>
      </c>
      <c r="DZ535">
        <v>329.230939064327</v>
      </c>
      <c r="EA535">
        <v>321.216680976573</v>
      </c>
      <c r="EB535">
        <v>323.19662114233103</v>
      </c>
      <c r="EC535">
        <v>335.249700848354</v>
      </c>
      <c r="ED535">
        <v>327.46028801542599</v>
      </c>
      <c r="EE535">
        <v>321.634107457205</v>
      </c>
      <c r="EF535">
        <v>330.18593774467701</v>
      </c>
      <c r="EG535">
        <v>324.18510377946399</v>
      </c>
      <c r="EH535">
        <v>337.461707033393</v>
      </c>
      <c r="EI535">
        <v>330.30014569309702</v>
      </c>
      <c r="EJ535">
        <v>338.967202254911</v>
      </c>
      <c r="EK535">
        <v>331.628461484696</v>
      </c>
      <c r="EL535">
        <v>335.19476537047802</v>
      </c>
      <c r="EM535">
        <v>330.45065304146999</v>
      </c>
      <c r="EN535">
        <v>330.854938812868</v>
      </c>
      <c r="EO535">
        <v>324.98518437263499</v>
      </c>
      <c r="EP535">
        <v>329.93326728345801</v>
      </c>
      <c r="EQ535">
        <v>331.89762426256198</v>
      </c>
      <c r="ER535">
        <v>317.10850151130097</v>
      </c>
      <c r="ES535">
        <v>325.20710846671699</v>
      </c>
      <c r="ET535">
        <v>321.95530124086599</v>
      </c>
      <c r="EU535">
        <v>318.825535376402</v>
      </c>
      <c r="EV535">
        <v>323.41273591081898</v>
      </c>
      <c r="EW535">
        <v>323.51917348893602</v>
      </c>
      <c r="EX535">
        <v>332.33701389307402</v>
      </c>
      <c r="EY535">
        <v>325.96253691898397</v>
      </c>
      <c r="EZ535">
        <v>329.47058576358899</v>
      </c>
      <c r="FA535">
        <v>317.48954283410001</v>
      </c>
      <c r="FB535">
        <v>338.79168488263099</v>
      </c>
      <c r="FC535">
        <v>326.60380533693899</v>
      </c>
      <c r="FD535">
        <v>324.10873680046399</v>
      </c>
      <c r="FE535">
        <v>324.22755292674299</v>
      </c>
      <c r="FF535">
        <v>328.38058099905402</v>
      </c>
      <c r="FG535">
        <v>328.752089615248</v>
      </c>
      <c r="FH535">
        <v>326.91567681018103</v>
      </c>
      <c r="FI535">
        <v>328.11628742667102</v>
      </c>
      <c r="FJ535">
        <v>324.33504107643103</v>
      </c>
      <c r="FK535">
        <v>323.25684272332199</v>
      </c>
      <c r="FL535">
        <v>330.75962028532399</v>
      </c>
      <c r="FM535">
        <v>320.261417117397</v>
      </c>
      <c r="FN535">
        <v>320.87240343970097</v>
      </c>
      <c r="FO535">
        <v>327.86283580396201</v>
      </c>
      <c r="FP535">
        <v>330.50064624116698</v>
      </c>
      <c r="FQ535">
        <v>325.55930460880302</v>
      </c>
      <c r="FR535">
        <v>331.56184653654498</v>
      </c>
      <c r="FS535">
        <v>321.20764224841901</v>
      </c>
      <c r="FT535">
        <v>321.74682862671102</v>
      </c>
      <c r="FU535">
        <v>311.80116837517301</v>
      </c>
      <c r="FV535">
        <v>310.53340100718202</v>
      </c>
      <c r="FW535">
        <v>313.68383682973899</v>
      </c>
      <c r="FX535">
        <v>309.06887699276501</v>
      </c>
      <c r="FY535">
        <v>310.18073208379599</v>
      </c>
      <c r="FZ535">
        <v>312.17544212528901</v>
      </c>
      <c r="GA535">
        <v>305.96981977531499</v>
      </c>
      <c r="GB535">
        <v>310.49086846876298</v>
      </c>
      <c r="GC535">
        <v>314.98759744511801</v>
      </c>
      <c r="GD535">
        <v>316.30905303157198</v>
      </c>
      <c r="GE535">
        <v>320.41054561432702</v>
      </c>
      <c r="GF535">
        <v>306.98516452068401</v>
      </c>
      <c r="GG535">
        <v>311.40731102675801</v>
      </c>
      <c r="GH535">
        <v>307.50225862795799</v>
      </c>
      <c r="GI535">
        <v>317.39644398166598</v>
      </c>
      <c r="GJ535">
        <v>304.136409319981</v>
      </c>
      <c r="GK535">
        <v>317.84428635937297</v>
      </c>
      <c r="GL535">
        <v>304.05963152377399</v>
      </c>
      <c r="GM535">
        <v>306.30829336592001</v>
      </c>
      <c r="GN535">
        <v>313.49668996569602</v>
      </c>
      <c r="GO535">
        <v>311.033785439398</v>
      </c>
      <c r="GP535">
        <v>304.46241365694402</v>
      </c>
      <c r="GQ535">
        <v>311.64005495913699</v>
      </c>
      <c r="GR535">
        <v>313.51986559207597</v>
      </c>
      <c r="GS535">
        <v>316.81589084519698</v>
      </c>
      <c r="GT535">
        <v>300.86359414790701</v>
      </c>
      <c r="GU535">
        <v>316.40318027612602</v>
      </c>
      <c r="GV535">
        <v>309.29989005295499</v>
      </c>
      <c r="GW535">
        <v>315.99747588902301</v>
      </c>
      <c r="GX535">
        <v>304.59077831876698</v>
      </c>
      <c r="GY535">
        <v>314.29766024546399</v>
      </c>
      <c r="GZ535">
        <v>318.85784424065099</v>
      </c>
      <c r="HA535">
        <v>305.95459663653003</v>
      </c>
      <c r="HB535">
        <v>309.60650672695101</v>
      </c>
      <c r="HC535">
        <v>319.57582032964802</v>
      </c>
      <c r="HD535">
        <v>311.56992389056597</v>
      </c>
      <c r="HE535">
        <v>307.339145784403</v>
      </c>
      <c r="HF535">
        <v>302.41429731470498</v>
      </c>
      <c r="HG535">
        <v>318.181928033617</v>
      </c>
      <c r="HH535">
        <v>313.549514101895</v>
      </c>
      <c r="HI535">
        <v>317.41450866239597</v>
      </c>
      <c r="HJ535">
        <v>318.13565885712597</v>
      </c>
      <c r="HK535">
        <v>331.74059760194802</v>
      </c>
      <c r="HL535">
        <v>323.45615975776002</v>
      </c>
      <c r="HM535">
        <v>328.11302989238499</v>
      </c>
      <c r="HN535">
        <v>327.16239454471503</v>
      </c>
      <c r="HO535">
        <v>324.43587533915297</v>
      </c>
    </row>
    <row r="536" spans="1:223" x14ac:dyDescent="0.25">
      <c r="A536">
        <v>128.331108144192</v>
      </c>
      <c r="B536">
        <v>319.06558950391798</v>
      </c>
      <c r="C536">
        <v>328.40167022593801</v>
      </c>
      <c r="D536">
        <v>321.33835869215801</v>
      </c>
      <c r="E536">
        <v>321.79504914391299</v>
      </c>
      <c r="F536">
        <v>319.36762370487003</v>
      </c>
      <c r="G536">
        <v>322.676392640291</v>
      </c>
      <c r="H536">
        <v>324.09908448807897</v>
      </c>
      <c r="I536">
        <v>323.19750888678101</v>
      </c>
      <c r="J536">
        <v>314.78818208538797</v>
      </c>
      <c r="K536">
        <v>327.76296196474902</v>
      </c>
      <c r="L536">
        <v>328.28271616280301</v>
      </c>
      <c r="M536">
        <v>328.375129491846</v>
      </c>
      <c r="N536">
        <v>323.98563686348501</v>
      </c>
      <c r="O536">
        <v>325.75255163505602</v>
      </c>
      <c r="P536">
        <v>324.05461942721001</v>
      </c>
      <c r="Q536">
        <v>325.22927109524102</v>
      </c>
      <c r="R536">
        <v>323.29401962813699</v>
      </c>
      <c r="S536">
        <v>327.20387941351902</v>
      </c>
      <c r="T536">
        <v>323.08806586474799</v>
      </c>
      <c r="U536">
        <v>325.55368510095099</v>
      </c>
      <c r="V536">
        <v>331.20535447607301</v>
      </c>
      <c r="W536">
        <v>324.702361222261</v>
      </c>
      <c r="X536">
        <v>321.165581457229</v>
      </c>
      <c r="Y536">
        <v>324.29887619214099</v>
      </c>
      <c r="Z536">
        <v>327.830896821767</v>
      </c>
      <c r="AA536">
        <v>330.34068100033602</v>
      </c>
      <c r="AB536">
        <v>324.09979403427099</v>
      </c>
      <c r="AC536">
        <v>331.27426543423098</v>
      </c>
      <c r="AD536">
        <v>329.06671576530402</v>
      </c>
      <c r="AE536">
        <v>331.576034107319</v>
      </c>
      <c r="AF536">
        <v>328.87123075336802</v>
      </c>
      <c r="AG536">
        <v>327.95707303678398</v>
      </c>
      <c r="AH536">
        <v>339.074947670276</v>
      </c>
      <c r="AI536">
        <v>336.08536132807399</v>
      </c>
      <c r="AJ536">
        <v>321.890654197142</v>
      </c>
      <c r="AK536">
        <v>321.86178527114799</v>
      </c>
      <c r="AL536">
        <v>324.14914266342402</v>
      </c>
      <c r="AM536">
        <v>323.83911196976197</v>
      </c>
      <c r="AN536">
        <v>330.115408754138</v>
      </c>
      <c r="AO536">
        <v>327.37316524389797</v>
      </c>
      <c r="AP536">
        <v>320.70664487209501</v>
      </c>
      <c r="AQ536">
        <v>319.11248531148198</v>
      </c>
      <c r="AR536">
        <v>322.01986238836798</v>
      </c>
      <c r="AS536">
        <v>309.052545005007</v>
      </c>
      <c r="AT536">
        <v>329.15751925827402</v>
      </c>
      <c r="AU536">
        <v>322.523444752449</v>
      </c>
      <c r="AV536">
        <v>325.33048112984602</v>
      </c>
      <c r="AW536">
        <v>324.56680590208202</v>
      </c>
      <c r="AX536">
        <v>315.771907854912</v>
      </c>
      <c r="AY536">
        <v>314.24745269460999</v>
      </c>
      <c r="AZ536">
        <v>315.63948865169698</v>
      </c>
      <c r="BA536">
        <v>318.69678267677199</v>
      </c>
      <c r="BB536">
        <v>318.82557738551498</v>
      </c>
      <c r="BC536">
        <v>318.30255208053802</v>
      </c>
      <c r="BD536">
        <v>331.884105543403</v>
      </c>
      <c r="BE536">
        <v>321.37128731395097</v>
      </c>
      <c r="BF536">
        <v>326.25147871884599</v>
      </c>
      <c r="BG536">
        <v>320.16084659762203</v>
      </c>
      <c r="BH536">
        <v>336.83526428554302</v>
      </c>
      <c r="BI536">
        <v>326.905264878026</v>
      </c>
      <c r="BJ536">
        <v>323.69673703074699</v>
      </c>
      <c r="BK536">
        <v>335.114922423454</v>
      </c>
      <c r="BL536">
        <v>328.49057013113003</v>
      </c>
      <c r="BM536">
        <v>322.28442332952397</v>
      </c>
      <c r="BN536">
        <v>332.18038744387798</v>
      </c>
      <c r="BO536">
        <v>328.79397067836197</v>
      </c>
      <c r="BP536">
        <v>332.05207585022202</v>
      </c>
      <c r="BQ536">
        <v>323.19262316310397</v>
      </c>
      <c r="BR536">
        <v>322.01359925380598</v>
      </c>
      <c r="BS536">
        <v>326.068254411944</v>
      </c>
      <c r="BT536">
        <v>321.992170998674</v>
      </c>
      <c r="BU536">
        <v>328.48236647684502</v>
      </c>
      <c r="BV536">
        <v>327.014036280526</v>
      </c>
      <c r="BW536">
        <v>326.91773101642298</v>
      </c>
      <c r="BX536">
        <v>322.49768717464002</v>
      </c>
      <c r="BY536">
        <v>326.93247818749501</v>
      </c>
      <c r="BZ536">
        <v>326.82990310333702</v>
      </c>
      <c r="CA536">
        <v>325.95451295914302</v>
      </c>
      <c r="CB536">
        <v>334.82706583487999</v>
      </c>
      <c r="CC536">
        <v>331.53637326231899</v>
      </c>
      <c r="CD536">
        <v>329.62062376620099</v>
      </c>
      <c r="CE536">
        <v>328.869141164072</v>
      </c>
      <c r="CF536">
        <v>335.379068876921</v>
      </c>
      <c r="CG536">
        <v>337.78440562289802</v>
      </c>
      <c r="CH536">
        <v>331.45609359812102</v>
      </c>
      <c r="CI536">
        <v>314.62564689380201</v>
      </c>
      <c r="CJ536">
        <v>337.71773003736701</v>
      </c>
      <c r="CK536">
        <v>319.93930216771798</v>
      </c>
      <c r="CL536">
        <v>318.642083905302</v>
      </c>
      <c r="CM536">
        <v>330.569474033966</v>
      </c>
      <c r="CN536">
        <v>326.25035276672997</v>
      </c>
      <c r="CO536">
        <v>322.75183188736702</v>
      </c>
      <c r="CP536">
        <v>322.644140829153</v>
      </c>
      <c r="CQ536">
        <v>329.07637370443098</v>
      </c>
      <c r="CR536">
        <v>322.58766570475302</v>
      </c>
      <c r="CS536">
        <v>324.45885459926001</v>
      </c>
      <c r="CT536">
        <v>323.16209359619597</v>
      </c>
      <c r="CU536">
        <v>328.36707740081903</v>
      </c>
      <c r="CV536">
        <v>331.41225464757002</v>
      </c>
      <c r="CW536">
        <v>323.302983958151</v>
      </c>
      <c r="CX536">
        <v>316.90491270703899</v>
      </c>
      <c r="CY536">
        <v>333.29384552633599</v>
      </c>
      <c r="CZ536">
        <v>325.57599387612498</v>
      </c>
      <c r="DA536">
        <v>321.41228741481501</v>
      </c>
      <c r="DB536">
        <v>326.11973321311399</v>
      </c>
      <c r="DC536">
        <v>317.73323256395798</v>
      </c>
      <c r="DD536">
        <v>329.32356997623202</v>
      </c>
      <c r="DE536">
        <v>326.94884549490899</v>
      </c>
      <c r="DF536">
        <v>334.54598273891702</v>
      </c>
      <c r="DG536">
        <v>334.60464979484198</v>
      </c>
      <c r="DH536">
        <v>339.48615346329598</v>
      </c>
      <c r="DI536">
        <v>332.973535605488</v>
      </c>
      <c r="DJ536">
        <v>322.91921274245601</v>
      </c>
      <c r="DK536">
        <v>326.68187326654299</v>
      </c>
      <c r="DL536">
        <v>329.355649363959</v>
      </c>
      <c r="DM536">
        <v>326.29096948429299</v>
      </c>
      <c r="DN536">
        <v>329.41297072860499</v>
      </c>
      <c r="DO536">
        <v>322.26908380416802</v>
      </c>
      <c r="DP536">
        <v>329.16522224252401</v>
      </c>
      <c r="DQ536">
        <v>322.189652914953</v>
      </c>
      <c r="DR536">
        <v>307.44456292523898</v>
      </c>
      <c r="DS536">
        <v>327.029803995446</v>
      </c>
      <c r="DT536">
        <v>326.44790249991098</v>
      </c>
      <c r="DU536">
        <v>326.131551645846</v>
      </c>
      <c r="DV536">
        <v>322.66678810639303</v>
      </c>
      <c r="DW536">
        <v>324.55751000347198</v>
      </c>
      <c r="DX536">
        <v>336.81469512499001</v>
      </c>
      <c r="DY536">
        <v>327.202817672962</v>
      </c>
      <c r="DZ536">
        <v>326.46460746570602</v>
      </c>
      <c r="EA536">
        <v>322.299258182747</v>
      </c>
      <c r="EB536">
        <v>326.57407616342601</v>
      </c>
      <c r="EC536">
        <v>334.385588046924</v>
      </c>
      <c r="ED536">
        <v>325.94110911604298</v>
      </c>
      <c r="EE536">
        <v>323.17082724870897</v>
      </c>
      <c r="EF536">
        <v>329.13260633095598</v>
      </c>
      <c r="EG536">
        <v>323.29443811923699</v>
      </c>
      <c r="EH536">
        <v>338.14432238570902</v>
      </c>
      <c r="EI536">
        <v>331.48045540770801</v>
      </c>
      <c r="EJ536">
        <v>337.59712171474501</v>
      </c>
      <c r="EK536">
        <v>336.55609346288799</v>
      </c>
      <c r="EL536">
        <v>331.464425941233</v>
      </c>
      <c r="EM536">
        <v>328.06763550447403</v>
      </c>
      <c r="EN536">
        <v>332.56939969763198</v>
      </c>
      <c r="EO536">
        <v>326.16676230106202</v>
      </c>
      <c r="EP536">
        <v>332.46369076690701</v>
      </c>
      <c r="EQ536">
        <v>333.74191168160201</v>
      </c>
      <c r="ER536">
        <v>319.54470676476399</v>
      </c>
      <c r="ES536">
        <v>326.923305814738</v>
      </c>
      <c r="ET536">
        <v>320.693053047999</v>
      </c>
      <c r="EU536">
        <v>318.71617008597798</v>
      </c>
      <c r="EV536">
        <v>323.34713363896401</v>
      </c>
      <c r="EW536">
        <v>323.70439596494799</v>
      </c>
      <c r="EX536">
        <v>336.65973161456401</v>
      </c>
      <c r="EY536">
        <v>324.88147434448598</v>
      </c>
      <c r="EZ536">
        <v>327.77244519536401</v>
      </c>
      <c r="FA536">
        <v>317.75662000125402</v>
      </c>
      <c r="FB536">
        <v>337.81348337213598</v>
      </c>
      <c r="FC536">
        <v>325.84685813790998</v>
      </c>
      <c r="FD536">
        <v>324.35520129026798</v>
      </c>
      <c r="FE536">
        <v>321.26867644818998</v>
      </c>
      <c r="FF536">
        <v>322.90826996139998</v>
      </c>
      <c r="FG536">
        <v>329.915818324231</v>
      </c>
      <c r="FH536">
        <v>324.96333063859402</v>
      </c>
      <c r="FI536">
        <v>327.26957754720399</v>
      </c>
      <c r="FJ536">
        <v>324.95181601613001</v>
      </c>
      <c r="FK536">
        <v>326.77280478597902</v>
      </c>
      <c r="FL536">
        <v>330.524079556294</v>
      </c>
      <c r="FM536">
        <v>319.850465117412</v>
      </c>
      <c r="FN536">
        <v>319.11383178487301</v>
      </c>
      <c r="FO536">
        <v>325.288733195426</v>
      </c>
      <c r="FP536">
        <v>326.38779646771502</v>
      </c>
      <c r="FQ536">
        <v>327.90744735005399</v>
      </c>
      <c r="FR536">
        <v>330.55171342456902</v>
      </c>
      <c r="FS536">
        <v>320.51990196837301</v>
      </c>
      <c r="FT536">
        <v>318.649384587219</v>
      </c>
      <c r="FU536">
        <v>311.95593047589102</v>
      </c>
      <c r="FV536">
        <v>311.62050314229901</v>
      </c>
      <c r="FW536">
        <v>314.11476601918503</v>
      </c>
      <c r="FX536">
        <v>309.29682673118702</v>
      </c>
      <c r="FY536">
        <v>313.21822741244102</v>
      </c>
      <c r="FZ536">
        <v>306.41773274135801</v>
      </c>
      <c r="GA536">
        <v>306.41565417877899</v>
      </c>
      <c r="GB536">
        <v>312.43519138953502</v>
      </c>
      <c r="GC536">
        <v>311.942493922258</v>
      </c>
      <c r="GD536">
        <v>319.83699204994502</v>
      </c>
      <c r="GE536">
        <v>320.95996273453301</v>
      </c>
      <c r="GF536">
        <v>309.16652494576499</v>
      </c>
      <c r="GG536">
        <v>309.951667339408</v>
      </c>
      <c r="GH536">
        <v>311.27113244283498</v>
      </c>
      <c r="GI536">
        <v>314.89207585549701</v>
      </c>
      <c r="GJ536">
        <v>304.27013973074003</v>
      </c>
      <c r="GK536">
        <v>318.79544626837401</v>
      </c>
      <c r="GL536">
        <v>305.199823540399</v>
      </c>
      <c r="GM536">
        <v>308.11900137139099</v>
      </c>
      <c r="GN536">
        <v>312.498609915256</v>
      </c>
      <c r="GO536">
        <v>310.41786410651201</v>
      </c>
      <c r="GP536">
        <v>303.19328334114999</v>
      </c>
      <c r="GQ536">
        <v>310.159585443487</v>
      </c>
      <c r="GR536">
        <v>311.12679737904801</v>
      </c>
      <c r="GS536">
        <v>315.88328154643301</v>
      </c>
      <c r="GT536">
        <v>300.073108037304</v>
      </c>
      <c r="GU536">
        <v>314.64863687125001</v>
      </c>
      <c r="GV536">
        <v>309.466236687302</v>
      </c>
      <c r="GW536">
        <v>315.31331724015098</v>
      </c>
      <c r="GX536">
        <v>304.59982763609599</v>
      </c>
      <c r="GY536">
        <v>310.42999850992101</v>
      </c>
      <c r="GZ536">
        <v>317.45646700903302</v>
      </c>
      <c r="HA536">
        <v>304.709815436653</v>
      </c>
      <c r="HB536">
        <v>313.095535115149</v>
      </c>
      <c r="HC536">
        <v>317.75833639357302</v>
      </c>
      <c r="HD536">
        <v>312.117526664933</v>
      </c>
      <c r="HE536">
        <v>309.93682128744302</v>
      </c>
      <c r="HF536">
        <v>305.91488266635599</v>
      </c>
      <c r="HG536">
        <v>317.82677917996199</v>
      </c>
      <c r="HH536">
        <v>315.69945461658199</v>
      </c>
      <c r="HI536">
        <v>318.11384753759199</v>
      </c>
      <c r="HJ536">
        <v>320.73672647445397</v>
      </c>
      <c r="HK536">
        <v>334.77922097182199</v>
      </c>
      <c r="HL536">
        <v>320.51276925429897</v>
      </c>
      <c r="HM536">
        <v>326.96324791497102</v>
      </c>
      <c r="HN536">
        <v>325.31422913203102</v>
      </c>
      <c r="HO536">
        <v>324.21576712950099</v>
      </c>
    </row>
    <row r="537" spans="1:223" x14ac:dyDescent="0.25">
      <c r="A537">
        <v>128.57142857142799</v>
      </c>
      <c r="B537">
        <v>318.30704318650299</v>
      </c>
      <c r="C537">
        <v>325.09488827234998</v>
      </c>
      <c r="D537">
        <v>322.30594319649799</v>
      </c>
      <c r="E537">
        <v>321.93096476730301</v>
      </c>
      <c r="F537">
        <v>319.790353240272</v>
      </c>
      <c r="G537">
        <v>322.15743559019802</v>
      </c>
      <c r="H537">
        <v>320.11264187174402</v>
      </c>
      <c r="I537">
        <v>324.13737629016703</v>
      </c>
      <c r="J537">
        <v>310.54634308987897</v>
      </c>
      <c r="K537">
        <v>322.38894698645402</v>
      </c>
      <c r="L537">
        <v>325.26136083549602</v>
      </c>
      <c r="M537">
        <v>333.55428115853903</v>
      </c>
      <c r="N537">
        <v>320.70884587421301</v>
      </c>
      <c r="O537">
        <v>326.39516666132198</v>
      </c>
      <c r="P537">
        <v>324.63189404182202</v>
      </c>
      <c r="Q537">
        <v>327.13689974117602</v>
      </c>
      <c r="R537">
        <v>324.28801898043002</v>
      </c>
      <c r="S537">
        <v>324.37789909374197</v>
      </c>
      <c r="T537">
        <v>324.91751765365501</v>
      </c>
      <c r="U537">
        <v>329.00330288725098</v>
      </c>
      <c r="V537">
        <v>336.09590414894302</v>
      </c>
      <c r="W537">
        <v>322.23829402352499</v>
      </c>
      <c r="X537">
        <v>324.76908478536802</v>
      </c>
      <c r="Y537">
        <v>327.08649104317402</v>
      </c>
      <c r="Z537">
        <v>322.08546930833398</v>
      </c>
      <c r="AA537">
        <v>330.30298860171899</v>
      </c>
      <c r="AB537">
        <v>321.54768322212402</v>
      </c>
      <c r="AC537">
        <v>331.09489551268001</v>
      </c>
      <c r="AD537">
        <v>323.32805650347598</v>
      </c>
      <c r="AE537">
        <v>332.94588178707602</v>
      </c>
      <c r="AF537">
        <v>330.21927700982502</v>
      </c>
      <c r="AG537">
        <v>328.220324719438</v>
      </c>
      <c r="AH537">
        <v>338.03739904845901</v>
      </c>
      <c r="AI537">
        <v>330.47223258478903</v>
      </c>
      <c r="AJ537">
        <v>319.98831042226999</v>
      </c>
      <c r="AK537">
        <v>319.69608660619502</v>
      </c>
      <c r="AL537">
        <v>324.65953435653699</v>
      </c>
      <c r="AM537">
        <v>325.49169696380102</v>
      </c>
      <c r="AN537">
        <v>331.23098196859797</v>
      </c>
      <c r="AO537">
        <v>326.58976963567602</v>
      </c>
      <c r="AP537">
        <v>319.29703829302599</v>
      </c>
      <c r="AQ537">
        <v>317.72193173112697</v>
      </c>
      <c r="AR537">
        <v>321.922141701773</v>
      </c>
      <c r="AS537">
        <v>303.21684967264298</v>
      </c>
      <c r="AT537">
        <v>326.77921736978402</v>
      </c>
      <c r="AU537">
        <v>323.244830251422</v>
      </c>
      <c r="AV537">
        <v>323.79766242772899</v>
      </c>
      <c r="AW537">
        <v>323.17747694097102</v>
      </c>
      <c r="AX537">
        <v>323.07372814000797</v>
      </c>
      <c r="AY537">
        <v>312.28552768972099</v>
      </c>
      <c r="AZ537">
        <v>313.60826930333002</v>
      </c>
      <c r="BA537">
        <v>316.36020808315999</v>
      </c>
      <c r="BB537">
        <v>321.84502778500701</v>
      </c>
      <c r="BC537">
        <v>319.92158961013502</v>
      </c>
      <c r="BD537">
        <v>333.077449663587</v>
      </c>
      <c r="BE537">
        <v>322.395994547621</v>
      </c>
      <c r="BF537">
        <v>328.81830655379503</v>
      </c>
      <c r="BG537">
        <v>322.78998439981399</v>
      </c>
      <c r="BH537">
        <v>334.70111725087298</v>
      </c>
      <c r="BI537">
        <v>325.88897539494599</v>
      </c>
      <c r="BJ537">
        <v>324.27010415140398</v>
      </c>
      <c r="BK537">
        <v>335.813621263703</v>
      </c>
      <c r="BL537">
        <v>329.752746665583</v>
      </c>
      <c r="BM537">
        <v>321.96636730950303</v>
      </c>
      <c r="BN537">
        <v>331.20910272627401</v>
      </c>
      <c r="BO537">
        <v>327.86499522203002</v>
      </c>
      <c r="BP537">
        <v>329.12483374768198</v>
      </c>
      <c r="BQ537">
        <v>322.57990620798302</v>
      </c>
      <c r="BR537">
        <v>323.49798859226701</v>
      </c>
      <c r="BS537">
        <v>328.610673454535</v>
      </c>
      <c r="BT537">
        <v>321.77588954137002</v>
      </c>
      <c r="BU537">
        <v>329.56180575910901</v>
      </c>
      <c r="BV537">
        <v>331.34345600868699</v>
      </c>
      <c r="BW537">
        <v>327.47625013973499</v>
      </c>
      <c r="BX537">
        <v>318.95142643099899</v>
      </c>
      <c r="BY537">
        <v>329.93560313094599</v>
      </c>
      <c r="BZ537">
        <v>324.75545949976799</v>
      </c>
      <c r="CA537">
        <v>324.217308022547</v>
      </c>
      <c r="CB537">
        <v>332.97376391302799</v>
      </c>
      <c r="CC537">
        <v>326.57327659777599</v>
      </c>
      <c r="CD537">
        <v>327.56723753137999</v>
      </c>
      <c r="CE537">
        <v>330.03703750424</v>
      </c>
      <c r="CF537">
        <v>331.20079367109798</v>
      </c>
      <c r="CG537">
        <v>336.183216065517</v>
      </c>
      <c r="CH537">
        <v>331.40032872526899</v>
      </c>
      <c r="CI537">
        <v>321.20222737015303</v>
      </c>
      <c r="CJ537">
        <v>337.02952737177901</v>
      </c>
      <c r="CK537">
        <v>321.81705456883799</v>
      </c>
      <c r="CL537">
        <v>318.69234164906197</v>
      </c>
      <c r="CM537">
        <v>329.55945684459698</v>
      </c>
      <c r="CN537">
        <v>325.78324696736701</v>
      </c>
      <c r="CO537">
        <v>322.17875205751602</v>
      </c>
      <c r="CP537">
        <v>323.49747081408299</v>
      </c>
      <c r="CQ537">
        <v>333.34814815902303</v>
      </c>
      <c r="CR537">
        <v>323.27971829037699</v>
      </c>
      <c r="CS537">
        <v>325.18925156126699</v>
      </c>
      <c r="CT537">
        <v>321.93067640045302</v>
      </c>
      <c r="CU537">
        <v>325.69524730746201</v>
      </c>
      <c r="CV537">
        <v>330.40039242551597</v>
      </c>
      <c r="CW537">
        <v>319.24024725705999</v>
      </c>
      <c r="CX537">
        <v>322.50009946374001</v>
      </c>
      <c r="CY537">
        <v>335.46913884116901</v>
      </c>
      <c r="CZ537">
        <v>321.79661293164997</v>
      </c>
      <c r="DA537">
        <v>323.86185414891997</v>
      </c>
      <c r="DB537">
        <v>328.08312247972299</v>
      </c>
      <c r="DC537">
        <v>321.245239795619</v>
      </c>
      <c r="DD537">
        <v>323.55909452120602</v>
      </c>
      <c r="DE537">
        <v>323.54183704289397</v>
      </c>
      <c r="DF537">
        <v>334.11404543779997</v>
      </c>
      <c r="DG537">
        <v>333.88696575069002</v>
      </c>
      <c r="DH537">
        <v>339.102326461578</v>
      </c>
      <c r="DI537">
        <v>332.18551928778999</v>
      </c>
      <c r="DJ537">
        <v>320.59430230311301</v>
      </c>
      <c r="DK537">
        <v>328.09502239303902</v>
      </c>
      <c r="DL537">
        <v>325.905162886087</v>
      </c>
      <c r="DM537">
        <v>323.98365516451997</v>
      </c>
      <c r="DN537">
        <v>328.515041441172</v>
      </c>
      <c r="DO537">
        <v>322.94105995178302</v>
      </c>
      <c r="DP537">
        <v>329.58805256890599</v>
      </c>
      <c r="DQ537">
        <v>319.06914926317597</v>
      </c>
      <c r="DR537">
        <v>305.82851610387303</v>
      </c>
      <c r="DS537">
        <v>325.84088683419202</v>
      </c>
      <c r="DT537">
        <v>322.579367654213</v>
      </c>
      <c r="DU537">
        <v>323.35083912647701</v>
      </c>
      <c r="DV537">
        <v>320.88971470594799</v>
      </c>
      <c r="DW537">
        <v>325.07718633826499</v>
      </c>
      <c r="DX537">
        <v>336.76994759562899</v>
      </c>
      <c r="DY537">
        <v>328.89428659679601</v>
      </c>
      <c r="DZ537">
        <v>324.886378899232</v>
      </c>
      <c r="EA537">
        <v>325.15726975301402</v>
      </c>
      <c r="EB537">
        <v>330.44880383783698</v>
      </c>
      <c r="EC537">
        <v>331.42188737136502</v>
      </c>
      <c r="ED537">
        <v>322.82472204634502</v>
      </c>
      <c r="EE537">
        <v>324.19995032282202</v>
      </c>
      <c r="EF537">
        <v>330.26941124526201</v>
      </c>
      <c r="EG537">
        <v>321.18772579710998</v>
      </c>
      <c r="EH537">
        <v>339.57362441685899</v>
      </c>
      <c r="EI537">
        <v>328.55264093770103</v>
      </c>
      <c r="EJ537">
        <v>332.56783674255303</v>
      </c>
      <c r="EK537">
        <v>335.27294597744401</v>
      </c>
      <c r="EL537">
        <v>327.58231298817998</v>
      </c>
      <c r="EM537">
        <v>327.73916343081902</v>
      </c>
      <c r="EN537">
        <v>331.21312249476603</v>
      </c>
      <c r="EO537">
        <v>326.23430917560302</v>
      </c>
      <c r="EP537">
        <v>335.54457991581597</v>
      </c>
      <c r="EQ537">
        <v>327.02581065752099</v>
      </c>
      <c r="ER537">
        <v>318.45248320634698</v>
      </c>
      <c r="ES537">
        <v>326.38609794541799</v>
      </c>
      <c r="ET537">
        <v>317.88408637847101</v>
      </c>
      <c r="EU537">
        <v>319.89189836305297</v>
      </c>
      <c r="EV537">
        <v>326.39414082030299</v>
      </c>
      <c r="EW537">
        <v>324.92414247328497</v>
      </c>
      <c r="EX537">
        <v>335.17691762597002</v>
      </c>
      <c r="EY537">
        <v>320.96216237694398</v>
      </c>
      <c r="EZ537">
        <v>330.96505274725803</v>
      </c>
      <c r="FA537">
        <v>321.871785519448</v>
      </c>
      <c r="FB537">
        <v>338.31945702916602</v>
      </c>
      <c r="FC537">
        <v>325.03126232244801</v>
      </c>
      <c r="FD537">
        <v>321.39224509414601</v>
      </c>
      <c r="FE537">
        <v>318.05648240950597</v>
      </c>
      <c r="FF537">
        <v>321.48616339178102</v>
      </c>
      <c r="FG537">
        <v>328.68432024021098</v>
      </c>
      <c r="FH537">
        <v>322.73026645895902</v>
      </c>
      <c r="FI537">
        <v>323.34618761941402</v>
      </c>
      <c r="FJ537">
        <v>323.24899755233002</v>
      </c>
      <c r="FK537">
        <v>321.53533586292701</v>
      </c>
      <c r="FL537">
        <v>333.57282623493199</v>
      </c>
      <c r="FM537">
        <v>320.91567187153203</v>
      </c>
      <c r="FN537">
        <v>318.90667665055599</v>
      </c>
      <c r="FO537">
        <v>326.10538063406602</v>
      </c>
      <c r="FP537">
        <v>326.56385449951199</v>
      </c>
      <c r="FQ537">
        <v>332.20624542753399</v>
      </c>
      <c r="FR537">
        <v>330.583799872322</v>
      </c>
      <c r="FS537">
        <v>322.41061053385801</v>
      </c>
      <c r="FT537">
        <v>321.67110206384598</v>
      </c>
      <c r="FU537">
        <v>312.37205378014198</v>
      </c>
      <c r="FV537">
        <v>316.76225072985602</v>
      </c>
      <c r="FW537">
        <v>316.16157913775902</v>
      </c>
      <c r="FX537">
        <v>309.307226468929</v>
      </c>
      <c r="FY537">
        <v>314.12205495905602</v>
      </c>
      <c r="FZ537">
        <v>304.119904041685</v>
      </c>
      <c r="GA537">
        <v>307.77956439040202</v>
      </c>
      <c r="GB537">
        <v>316.09495566548901</v>
      </c>
      <c r="GC537">
        <v>312.39392453282397</v>
      </c>
      <c r="GD537">
        <v>319.73762663390198</v>
      </c>
      <c r="GE537">
        <v>322.96030654067999</v>
      </c>
      <c r="GF537">
        <v>311.37845216539898</v>
      </c>
      <c r="GG537">
        <v>310.51548231290701</v>
      </c>
      <c r="GH537">
        <v>316.517778280632</v>
      </c>
      <c r="GI537">
        <v>318.03874160835801</v>
      </c>
      <c r="GJ537">
        <v>303.92145488533203</v>
      </c>
      <c r="GK537">
        <v>318.26673861637897</v>
      </c>
      <c r="GL537">
        <v>304.30781413851798</v>
      </c>
      <c r="GM537">
        <v>306.84392599838498</v>
      </c>
      <c r="GN537">
        <v>309.78967612898401</v>
      </c>
      <c r="GO537">
        <v>308.00718692924102</v>
      </c>
      <c r="GP537">
        <v>308.87349946866101</v>
      </c>
      <c r="GQ537">
        <v>309.612352935209</v>
      </c>
      <c r="GR537">
        <v>309.20196670776699</v>
      </c>
      <c r="GS537">
        <v>313.54462036375099</v>
      </c>
      <c r="GT537">
        <v>303.943208774543</v>
      </c>
      <c r="GU537">
        <v>311.58505516103003</v>
      </c>
      <c r="GV537">
        <v>313.00656327063803</v>
      </c>
      <c r="GW537">
        <v>315.65586046707398</v>
      </c>
      <c r="GX537">
        <v>302.063355104729</v>
      </c>
      <c r="GY537">
        <v>305.51168794617797</v>
      </c>
      <c r="GZ537">
        <v>313.44874301441098</v>
      </c>
      <c r="HA537">
        <v>308.26511381608202</v>
      </c>
      <c r="HB537">
        <v>314.65205785812299</v>
      </c>
      <c r="HC537">
        <v>315.791788870115</v>
      </c>
      <c r="HD537">
        <v>313.784520658676</v>
      </c>
      <c r="HE537">
        <v>308.93834327541998</v>
      </c>
      <c r="HF537">
        <v>308.06398971313502</v>
      </c>
      <c r="HG537">
        <v>320.05965824097802</v>
      </c>
      <c r="HH537">
        <v>315.42393634809599</v>
      </c>
      <c r="HI537">
        <v>320.427484151344</v>
      </c>
      <c r="HJ537">
        <v>328.011699801502</v>
      </c>
      <c r="HK537">
        <v>330.55142476376699</v>
      </c>
      <c r="HL537">
        <v>315.194877262879</v>
      </c>
      <c r="HM537">
        <v>323.90442465892801</v>
      </c>
      <c r="HN537">
        <v>322.92078604742301</v>
      </c>
      <c r="HO537">
        <v>327.65516845958501</v>
      </c>
    </row>
    <row r="538" spans="1:223" x14ac:dyDescent="0.25">
      <c r="A538">
        <v>128.811748998664</v>
      </c>
      <c r="B538">
        <v>318.44050796724099</v>
      </c>
      <c r="C538">
        <v>325.21837976008999</v>
      </c>
      <c r="D538">
        <v>321.46411034665499</v>
      </c>
      <c r="E538">
        <v>318.92819658794798</v>
      </c>
      <c r="F538">
        <v>319.89188451211197</v>
      </c>
      <c r="G538">
        <v>322.96149864131502</v>
      </c>
      <c r="H538">
        <v>317.36565467717497</v>
      </c>
      <c r="I538">
        <v>320.088303634569</v>
      </c>
      <c r="J538">
        <v>311.66205418785898</v>
      </c>
      <c r="K538">
        <v>317.73726277852802</v>
      </c>
      <c r="L538">
        <v>322.96900096000797</v>
      </c>
      <c r="M538">
        <v>332.83182496402799</v>
      </c>
      <c r="N538">
        <v>323.40439588285398</v>
      </c>
      <c r="O538">
        <v>329.052016524208</v>
      </c>
      <c r="P538">
        <v>324.71450258402302</v>
      </c>
      <c r="Q538">
        <v>327.031926736625</v>
      </c>
      <c r="R538">
        <v>322.83928386317899</v>
      </c>
      <c r="S538">
        <v>323.356891720509</v>
      </c>
      <c r="T538">
        <v>324.51514873913197</v>
      </c>
      <c r="U538">
        <v>329.91475286098</v>
      </c>
      <c r="V538">
        <v>335.36338936654602</v>
      </c>
      <c r="W538">
        <v>322.70581063089702</v>
      </c>
      <c r="X538">
        <v>325.154914799864</v>
      </c>
      <c r="Y538">
        <v>328.70489024197599</v>
      </c>
      <c r="Z538">
        <v>319.90072968648798</v>
      </c>
      <c r="AA538">
        <v>329.19374674743699</v>
      </c>
      <c r="AB538">
        <v>320.91521202935598</v>
      </c>
      <c r="AC538">
        <v>332.085020420457</v>
      </c>
      <c r="AD538">
        <v>320.74744971116201</v>
      </c>
      <c r="AE538">
        <v>330.37425323372599</v>
      </c>
      <c r="AF538">
        <v>326.03085808775802</v>
      </c>
      <c r="AG538">
        <v>328.31841908122101</v>
      </c>
      <c r="AH538">
        <v>335.43170695859402</v>
      </c>
      <c r="AI538">
        <v>329.32912548718798</v>
      </c>
      <c r="AJ538">
        <v>321.49402795378802</v>
      </c>
      <c r="AK538">
        <v>318.08937807967698</v>
      </c>
      <c r="AL538">
        <v>321.66171558501901</v>
      </c>
      <c r="AM538">
        <v>321.36514499558598</v>
      </c>
      <c r="AN538">
        <v>329.46515118677502</v>
      </c>
      <c r="AO538">
        <v>323.25474743275203</v>
      </c>
      <c r="AP538">
        <v>319.52374329502697</v>
      </c>
      <c r="AQ538">
        <v>322.57732951498599</v>
      </c>
      <c r="AR538">
        <v>320.16508254099102</v>
      </c>
      <c r="AS538">
        <v>301.64277309624401</v>
      </c>
      <c r="AT538">
        <v>322.10803346742102</v>
      </c>
      <c r="AU538">
        <v>324.13443693211502</v>
      </c>
      <c r="AV538">
        <v>325.57908849965003</v>
      </c>
      <c r="AW538">
        <v>326.04504962604</v>
      </c>
      <c r="AX538">
        <v>327.32759327458001</v>
      </c>
      <c r="AY538">
        <v>315.96586810914499</v>
      </c>
      <c r="AZ538">
        <v>316.13128206106001</v>
      </c>
      <c r="BA538">
        <v>315.67533125731597</v>
      </c>
      <c r="BB538">
        <v>320.013394244474</v>
      </c>
      <c r="BC538">
        <v>321.50547277239002</v>
      </c>
      <c r="BD538">
        <v>332.81030945481098</v>
      </c>
      <c r="BE538">
        <v>328.29825909085099</v>
      </c>
      <c r="BF538">
        <v>329.50281411121603</v>
      </c>
      <c r="BG538">
        <v>323.90900407071598</v>
      </c>
      <c r="BH538">
        <v>336.681125751651</v>
      </c>
      <c r="BI538">
        <v>324.93843457729901</v>
      </c>
      <c r="BJ538">
        <v>323.294068080557</v>
      </c>
      <c r="BK538">
        <v>334.63302983025301</v>
      </c>
      <c r="BL538">
        <v>326.66870602788401</v>
      </c>
      <c r="BM538">
        <v>318.18107968859402</v>
      </c>
      <c r="BN538">
        <v>332.53084135000398</v>
      </c>
      <c r="BO538">
        <v>327.37174602652101</v>
      </c>
      <c r="BP538">
        <v>324.72297255681599</v>
      </c>
      <c r="BQ538">
        <v>325.81227483479398</v>
      </c>
      <c r="BR538">
        <v>322.76624144476</v>
      </c>
      <c r="BS538">
        <v>328.23246921642198</v>
      </c>
      <c r="BT538">
        <v>321.10663487189998</v>
      </c>
      <c r="BU538">
        <v>327.96714791599197</v>
      </c>
      <c r="BV538">
        <v>329.956007581216</v>
      </c>
      <c r="BW538">
        <v>325.86508936161903</v>
      </c>
      <c r="BX538">
        <v>320.68531807872</v>
      </c>
      <c r="BY538">
        <v>328.25750562323202</v>
      </c>
      <c r="BZ538">
        <v>325.636819572864</v>
      </c>
      <c r="CA538">
        <v>324.04296091319901</v>
      </c>
      <c r="CB538">
        <v>330.03832246034199</v>
      </c>
      <c r="CC538">
        <v>325.48712338967903</v>
      </c>
      <c r="CD538">
        <v>326.69302125724801</v>
      </c>
      <c r="CE538">
        <v>331.31140377847498</v>
      </c>
      <c r="CF538">
        <v>330.42268865394999</v>
      </c>
      <c r="CG538">
        <v>333.91877842187</v>
      </c>
      <c r="CH538">
        <v>335.30100657136097</v>
      </c>
      <c r="CI538">
        <v>321.91126549915299</v>
      </c>
      <c r="CJ538">
        <v>332.53120571107502</v>
      </c>
      <c r="CK538">
        <v>325.67650521118901</v>
      </c>
      <c r="CL538">
        <v>320.25058557018502</v>
      </c>
      <c r="CM538">
        <v>326.14901019578798</v>
      </c>
      <c r="CN538">
        <v>321.90798271436</v>
      </c>
      <c r="CO538">
        <v>322.89973813064199</v>
      </c>
      <c r="CP538">
        <v>325.31839916451798</v>
      </c>
      <c r="CQ538">
        <v>332.615380430953</v>
      </c>
      <c r="CR538">
        <v>323.29538190961102</v>
      </c>
      <c r="CS538">
        <v>326.44792961134902</v>
      </c>
      <c r="CT538">
        <v>321.04385035876101</v>
      </c>
      <c r="CU538">
        <v>324.605739020285</v>
      </c>
      <c r="CV538">
        <v>328.42052221373899</v>
      </c>
      <c r="CW538">
        <v>317.72558587289598</v>
      </c>
      <c r="CX538">
        <v>322.49423487459899</v>
      </c>
      <c r="CY538">
        <v>335.23147012048702</v>
      </c>
      <c r="CZ538">
        <v>321.00739490929698</v>
      </c>
      <c r="DA538">
        <v>320.67539992047898</v>
      </c>
      <c r="DB538">
        <v>324.14932041121102</v>
      </c>
      <c r="DC538">
        <v>318.91288948201498</v>
      </c>
      <c r="DD538">
        <v>321.60707963804202</v>
      </c>
      <c r="DE538">
        <v>320.36962391679498</v>
      </c>
      <c r="DF538">
        <v>333.44579168347502</v>
      </c>
      <c r="DG538">
        <v>336.794548674022</v>
      </c>
      <c r="DH538">
        <v>335.66284154551897</v>
      </c>
      <c r="DI538">
        <v>331.14767249767999</v>
      </c>
      <c r="DJ538">
        <v>319.99875642816198</v>
      </c>
      <c r="DK538">
        <v>328.78889723103799</v>
      </c>
      <c r="DL538">
        <v>325.291527292284</v>
      </c>
      <c r="DM538">
        <v>320.49831358692597</v>
      </c>
      <c r="DN538">
        <v>330.13124196933302</v>
      </c>
      <c r="DO538">
        <v>318.92985416874899</v>
      </c>
      <c r="DP538">
        <v>329.330415329809</v>
      </c>
      <c r="DQ538">
        <v>318.57258857234098</v>
      </c>
      <c r="DR538">
        <v>306.63598564467497</v>
      </c>
      <c r="DS538">
        <v>322.31992195550401</v>
      </c>
      <c r="DT538">
        <v>319.98467957852</v>
      </c>
      <c r="DU538">
        <v>320.29144522053099</v>
      </c>
      <c r="DV538">
        <v>322.17759733000798</v>
      </c>
      <c r="DW538">
        <v>324.14400213149599</v>
      </c>
      <c r="DX538">
        <v>337.97171898449398</v>
      </c>
      <c r="DY538">
        <v>327.32686848805002</v>
      </c>
      <c r="DZ538">
        <v>324.48865150058703</v>
      </c>
      <c r="EA538">
        <v>325.83323954622398</v>
      </c>
      <c r="EB538">
        <v>333.11092298709002</v>
      </c>
      <c r="EC538">
        <v>331.15291349361098</v>
      </c>
      <c r="ED538">
        <v>323.56442442563201</v>
      </c>
      <c r="EE538">
        <v>324.6273289614</v>
      </c>
      <c r="EF538">
        <v>333.13348016677401</v>
      </c>
      <c r="EG538">
        <v>318.290477566562</v>
      </c>
      <c r="EH538">
        <v>336.36010556103201</v>
      </c>
      <c r="EI538">
        <v>325.63345339579598</v>
      </c>
      <c r="EJ538">
        <v>331.58931322383597</v>
      </c>
      <c r="EK538">
        <v>331.99772842434697</v>
      </c>
      <c r="EL538">
        <v>326.18680396041998</v>
      </c>
      <c r="EM538">
        <v>330.28133348879402</v>
      </c>
      <c r="EN538">
        <v>332.84297349293797</v>
      </c>
      <c r="EO538">
        <v>326.41080545506298</v>
      </c>
      <c r="EP538">
        <v>335.94826825967601</v>
      </c>
      <c r="EQ538">
        <v>321.14243783956999</v>
      </c>
      <c r="ER538">
        <v>323.83495501642602</v>
      </c>
      <c r="ES538">
        <v>325.53595957484202</v>
      </c>
      <c r="ET538">
        <v>319.96761836341898</v>
      </c>
      <c r="EU538">
        <v>322.89100241845802</v>
      </c>
      <c r="EV538">
        <v>325.973694372659</v>
      </c>
      <c r="EW538">
        <v>326.77821488668599</v>
      </c>
      <c r="EX538">
        <v>332.02596140540601</v>
      </c>
      <c r="EY538">
        <v>321.88051194993199</v>
      </c>
      <c r="EZ538">
        <v>334.81543141749597</v>
      </c>
      <c r="FA538">
        <v>322.078251459608</v>
      </c>
      <c r="FB538">
        <v>337.34256861597498</v>
      </c>
      <c r="FC538">
        <v>324.73210714114703</v>
      </c>
      <c r="FD538">
        <v>322.12483959360202</v>
      </c>
      <c r="FE538">
        <v>317.01279746900298</v>
      </c>
      <c r="FF538">
        <v>323.249471229417</v>
      </c>
      <c r="FG538">
        <v>330.42552363343202</v>
      </c>
      <c r="FH538">
        <v>323.01338478490402</v>
      </c>
      <c r="FI538">
        <v>319.70453428046801</v>
      </c>
      <c r="FJ538">
        <v>326.13858192777298</v>
      </c>
      <c r="FK538">
        <v>323.10704808885998</v>
      </c>
      <c r="FL538">
        <v>334.36155074737798</v>
      </c>
      <c r="FM538">
        <v>323.54016475398998</v>
      </c>
      <c r="FN538">
        <v>317.51412903465899</v>
      </c>
      <c r="FO538">
        <v>324.60362518684599</v>
      </c>
      <c r="FP538">
        <v>324.75403314261899</v>
      </c>
      <c r="FQ538">
        <v>329.32095074063398</v>
      </c>
      <c r="FR538">
        <v>330.95468726664899</v>
      </c>
      <c r="FS538">
        <v>320.91049016233399</v>
      </c>
      <c r="FT538">
        <v>320.955842658135</v>
      </c>
      <c r="FU538">
        <v>315.298055477302</v>
      </c>
      <c r="FV538">
        <v>318.76426606050302</v>
      </c>
      <c r="FW538">
        <v>316.93669427985401</v>
      </c>
      <c r="FX538">
        <v>308.01672369379997</v>
      </c>
      <c r="FY538">
        <v>316.07422460257499</v>
      </c>
      <c r="FZ538">
        <v>306.68011033308699</v>
      </c>
      <c r="GA538">
        <v>307.30707690996599</v>
      </c>
      <c r="GB538">
        <v>315.45899994560699</v>
      </c>
      <c r="GC538">
        <v>314.50299095436202</v>
      </c>
      <c r="GD538">
        <v>319.11719111320502</v>
      </c>
      <c r="GE538">
        <v>323.39657900229099</v>
      </c>
      <c r="GF538">
        <v>314.55770260744401</v>
      </c>
      <c r="GG538">
        <v>309.60606552710999</v>
      </c>
      <c r="GH538">
        <v>315.87213543631799</v>
      </c>
      <c r="GI538">
        <v>319.985254788605</v>
      </c>
      <c r="GJ538">
        <v>305.38538110645601</v>
      </c>
      <c r="GK538">
        <v>316.44469858030499</v>
      </c>
      <c r="GL538">
        <v>309.09176598364297</v>
      </c>
      <c r="GM538">
        <v>304.86355246845199</v>
      </c>
      <c r="GN538">
        <v>309.07120392188898</v>
      </c>
      <c r="GO538">
        <v>305.87545498387902</v>
      </c>
      <c r="GP538">
        <v>310.21840899689801</v>
      </c>
      <c r="GQ538">
        <v>308.14034164586201</v>
      </c>
      <c r="GR538">
        <v>304.56831392704999</v>
      </c>
      <c r="GS538">
        <v>309.223662968854</v>
      </c>
      <c r="GT538">
        <v>308.40022372460601</v>
      </c>
      <c r="GU538">
        <v>307.28479506930699</v>
      </c>
      <c r="GV538">
        <v>314.99509737657797</v>
      </c>
      <c r="GW538">
        <v>312.35316605726001</v>
      </c>
      <c r="GX538">
        <v>302.22303997887099</v>
      </c>
      <c r="GY538">
        <v>304.53147321481202</v>
      </c>
      <c r="GZ538">
        <v>311.18529127315401</v>
      </c>
      <c r="HA538">
        <v>306.03723364846797</v>
      </c>
      <c r="HB538">
        <v>314.317060828813</v>
      </c>
      <c r="HC538">
        <v>313.86583126702402</v>
      </c>
      <c r="HD538">
        <v>313.823068192108</v>
      </c>
      <c r="HE538">
        <v>308.589209123866</v>
      </c>
      <c r="HF538">
        <v>308.01741464670101</v>
      </c>
      <c r="HG538">
        <v>319.381347004151</v>
      </c>
      <c r="HH538">
        <v>317.37637982711902</v>
      </c>
      <c r="HI538">
        <v>319.81978265354002</v>
      </c>
      <c r="HJ538">
        <v>329.50554121462801</v>
      </c>
      <c r="HK538">
        <v>328.601955268099</v>
      </c>
      <c r="HL538">
        <v>316.60200279384702</v>
      </c>
      <c r="HM538">
        <v>323.27599143789502</v>
      </c>
      <c r="HN538">
        <v>320.08582039464602</v>
      </c>
      <c r="HO538">
        <v>325.82434089928699</v>
      </c>
    </row>
    <row r="539" spans="1:223" x14ac:dyDescent="0.25">
      <c r="A539">
        <v>129.05206942590101</v>
      </c>
      <c r="B539">
        <v>317.17993794522198</v>
      </c>
      <c r="C539">
        <v>323.36453901413603</v>
      </c>
      <c r="D539">
        <v>324.389379794403</v>
      </c>
      <c r="E539">
        <v>319.33275947179499</v>
      </c>
      <c r="F539">
        <v>317.550564132516</v>
      </c>
      <c r="G539">
        <v>321.34295478013399</v>
      </c>
      <c r="H539">
        <v>316.42951938792203</v>
      </c>
      <c r="I539">
        <v>323.98315150016901</v>
      </c>
      <c r="J539">
        <v>312.99920324195699</v>
      </c>
      <c r="K539">
        <v>312.90747692850903</v>
      </c>
      <c r="L539">
        <v>319.05901337054701</v>
      </c>
      <c r="M539">
        <v>330.95721502150298</v>
      </c>
      <c r="N539">
        <v>323.29764019231402</v>
      </c>
      <c r="O539">
        <v>330.00543800289</v>
      </c>
      <c r="P539">
        <v>322.06544764295398</v>
      </c>
      <c r="Q539">
        <v>326.48225771588602</v>
      </c>
      <c r="R539">
        <v>324.29450613755199</v>
      </c>
      <c r="S539">
        <v>323.94649455117599</v>
      </c>
      <c r="T539">
        <v>326.44930423058599</v>
      </c>
      <c r="U539">
        <v>326.61945495181601</v>
      </c>
      <c r="V539">
        <v>330.51736240680998</v>
      </c>
      <c r="W539">
        <v>318.49161773226598</v>
      </c>
      <c r="X539">
        <v>327.637847396035</v>
      </c>
      <c r="Y539">
        <v>329.37441820729498</v>
      </c>
      <c r="Z539">
        <v>321.37618753461902</v>
      </c>
      <c r="AA539">
        <v>325.71647376612299</v>
      </c>
      <c r="AB539">
        <v>328.05428630858302</v>
      </c>
      <c r="AC539">
        <v>325.60036827412603</v>
      </c>
      <c r="AD539">
        <v>320.03845578176998</v>
      </c>
      <c r="AE539">
        <v>334.19831180857301</v>
      </c>
      <c r="AF539">
        <v>322.51424650582197</v>
      </c>
      <c r="AG539">
        <v>330.573858431019</v>
      </c>
      <c r="AH539">
        <v>330.273575695418</v>
      </c>
      <c r="AI539">
        <v>331.56467367091898</v>
      </c>
      <c r="AJ539">
        <v>324.03139850418899</v>
      </c>
      <c r="AK539">
        <v>320.96605642020899</v>
      </c>
      <c r="AL539">
        <v>323.68363613140599</v>
      </c>
      <c r="AM539">
        <v>320.50533160098598</v>
      </c>
      <c r="AN539">
        <v>325.49888583303101</v>
      </c>
      <c r="AO539">
        <v>318.19336621350902</v>
      </c>
      <c r="AP539">
        <v>321.38156121668197</v>
      </c>
      <c r="AQ539">
        <v>327.25464003164097</v>
      </c>
      <c r="AR539">
        <v>324.41125935030902</v>
      </c>
      <c r="AS539">
        <v>303.48849417656101</v>
      </c>
      <c r="AT539">
        <v>323.22940511244599</v>
      </c>
      <c r="AU539">
        <v>324.13161222284498</v>
      </c>
      <c r="AV539">
        <v>325.45875477173797</v>
      </c>
      <c r="AW539">
        <v>332.72265496476399</v>
      </c>
      <c r="AX539">
        <v>323.98518425967501</v>
      </c>
      <c r="AY539">
        <v>318.10334338477998</v>
      </c>
      <c r="AZ539">
        <v>322.17348964020698</v>
      </c>
      <c r="BA539">
        <v>312.051747563878</v>
      </c>
      <c r="BB539">
        <v>323.63166009927397</v>
      </c>
      <c r="BC539">
        <v>323.62156636716799</v>
      </c>
      <c r="BD539">
        <v>328.22968061352702</v>
      </c>
      <c r="BE539">
        <v>332.04056333285598</v>
      </c>
      <c r="BF539">
        <v>325.92020557018799</v>
      </c>
      <c r="BG539">
        <v>322.95727832727101</v>
      </c>
      <c r="BH539">
        <v>335.21850694859899</v>
      </c>
      <c r="BI539">
        <v>323.86508825527699</v>
      </c>
      <c r="BJ539">
        <v>326.688333371309</v>
      </c>
      <c r="BK539">
        <v>331.65763844633398</v>
      </c>
      <c r="BL539">
        <v>324.29914647878098</v>
      </c>
      <c r="BM539">
        <v>316.32972514585401</v>
      </c>
      <c r="BN539">
        <v>326.73816818875702</v>
      </c>
      <c r="BO539">
        <v>327.467169303638</v>
      </c>
      <c r="BP539">
        <v>324.91751837526999</v>
      </c>
      <c r="BQ539">
        <v>322.704463206551</v>
      </c>
      <c r="BR539">
        <v>321.36742188367799</v>
      </c>
      <c r="BS539">
        <v>323.76294644990901</v>
      </c>
      <c r="BT539">
        <v>323.96756938027602</v>
      </c>
      <c r="BU539">
        <v>330.10034545881803</v>
      </c>
      <c r="BV539">
        <v>328.54579834460498</v>
      </c>
      <c r="BW539">
        <v>325.93165387173099</v>
      </c>
      <c r="BX539">
        <v>321.92765341795302</v>
      </c>
      <c r="BY539">
        <v>329.18041742398299</v>
      </c>
      <c r="BZ539">
        <v>328.81945612951398</v>
      </c>
      <c r="CA539">
        <v>323.65539683331599</v>
      </c>
      <c r="CB539">
        <v>328.08216554557498</v>
      </c>
      <c r="CC539">
        <v>319.781374314076</v>
      </c>
      <c r="CD539">
        <v>329.65125712919098</v>
      </c>
      <c r="CE539">
        <v>332.02593279206701</v>
      </c>
      <c r="CF539">
        <v>327.60559762655498</v>
      </c>
      <c r="CG539">
        <v>333.48714555344998</v>
      </c>
      <c r="CH539">
        <v>333.88776276718602</v>
      </c>
      <c r="CI539">
        <v>326.22701882189</v>
      </c>
      <c r="CJ539">
        <v>330.413026547752</v>
      </c>
      <c r="CK539">
        <v>329.06923772983799</v>
      </c>
      <c r="CL539">
        <v>322.40262443329198</v>
      </c>
      <c r="CM539">
        <v>322.59395235970499</v>
      </c>
      <c r="CN539">
        <v>320.09113491108701</v>
      </c>
      <c r="CO539">
        <v>326.97569303356198</v>
      </c>
      <c r="CP539">
        <v>330.309989412856</v>
      </c>
      <c r="CQ539">
        <v>329.112347134483</v>
      </c>
      <c r="CR539">
        <v>321.95207882261599</v>
      </c>
      <c r="CS539">
        <v>328.83633289916799</v>
      </c>
      <c r="CT539">
        <v>324.02599033113103</v>
      </c>
      <c r="CU539">
        <v>325.34392870795602</v>
      </c>
      <c r="CV539">
        <v>326.60992471587201</v>
      </c>
      <c r="CW539">
        <v>316.18867037758997</v>
      </c>
      <c r="CX539">
        <v>323.84150429051402</v>
      </c>
      <c r="CY539">
        <v>335.57461150104803</v>
      </c>
      <c r="CZ539">
        <v>324.28936766027499</v>
      </c>
      <c r="DA539">
        <v>319.16933853206399</v>
      </c>
      <c r="DB539">
        <v>325.09167592997198</v>
      </c>
      <c r="DC539">
        <v>322.34142786638301</v>
      </c>
      <c r="DD539">
        <v>320.35154809711099</v>
      </c>
      <c r="DE539">
        <v>322.55931997498402</v>
      </c>
      <c r="DF539">
        <v>329.12488986108002</v>
      </c>
      <c r="DG539">
        <v>337.11713006860998</v>
      </c>
      <c r="DH539">
        <v>335.984645745291</v>
      </c>
      <c r="DI539">
        <v>329.666176296331</v>
      </c>
      <c r="DJ539">
        <v>323.17439141965798</v>
      </c>
      <c r="DK539">
        <v>333.42540661264599</v>
      </c>
      <c r="DL539">
        <v>323.31489785239398</v>
      </c>
      <c r="DM539">
        <v>318.79147704168599</v>
      </c>
      <c r="DN539">
        <v>328.27373522171598</v>
      </c>
      <c r="DO539">
        <v>321.24274031007599</v>
      </c>
      <c r="DP539">
        <v>327.08276859082901</v>
      </c>
      <c r="DQ539">
        <v>319.57586595664401</v>
      </c>
      <c r="DR539">
        <v>307.64040329573101</v>
      </c>
      <c r="DS539">
        <v>320.771486833241</v>
      </c>
      <c r="DT539">
        <v>320.520885878071</v>
      </c>
      <c r="DU539">
        <v>320.62146040970799</v>
      </c>
      <c r="DV539">
        <v>318.53159287461602</v>
      </c>
      <c r="DW539">
        <v>325.38232588184002</v>
      </c>
      <c r="DX539">
        <v>338.30912405961499</v>
      </c>
      <c r="DY539">
        <v>324.53622500392498</v>
      </c>
      <c r="DZ539">
        <v>322.62511295093799</v>
      </c>
      <c r="EA539">
        <v>334.02169783518099</v>
      </c>
      <c r="EB539">
        <v>331.96841820592903</v>
      </c>
      <c r="EC539">
        <v>324.24582967283499</v>
      </c>
      <c r="ED539">
        <v>324.47447942004402</v>
      </c>
      <c r="EE539">
        <v>325.95340533594702</v>
      </c>
      <c r="EF539">
        <v>332.97461163706703</v>
      </c>
      <c r="EG539">
        <v>319.728535341846</v>
      </c>
      <c r="EH539">
        <v>333.433850315195</v>
      </c>
      <c r="EI539">
        <v>319.38207325315102</v>
      </c>
      <c r="EJ539">
        <v>326.07716823237899</v>
      </c>
      <c r="EK539">
        <v>329.49341590762998</v>
      </c>
      <c r="EL539">
        <v>326.65720193038698</v>
      </c>
      <c r="EM539">
        <v>330.58120857996897</v>
      </c>
      <c r="EN539">
        <v>327.48556034385399</v>
      </c>
      <c r="EO539">
        <v>325.95222102008398</v>
      </c>
      <c r="EP539">
        <v>333.13640433755103</v>
      </c>
      <c r="EQ539">
        <v>318.05589024842499</v>
      </c>
      <c r="ER539">
        <v>322.07316599294501</v>
      </c>
      <c r="ES539">
        <v>320.60528732735997</v>
      </c>
      <c r="ET539">
        <v>322.20064286387901</v>
      </c>
      <c r="EU539">
        <v>324.59348989886598</v>
      </c>
      <c r="EV539">
        <v>328.99940394180601</v>
      </c>
      <c r="EW539">
        <v>328.32881416752201</v>
      </c>
      <c r="EX539">
        <v>329.12255930076498</v>
      </c>
      <c r="EY539">
        <v>322.83556018552798</v>
      </c>
      <c r="EZ539">
        <v>337.11283951971598</v>
      </c>
      <c r="FA539">
        <v>324.50802702385403</v>
      </c>
      <c r="FB539">
        <v>335.09590797660002</v>
      </c>
      <c r="FC539">
        <v>326.91719263583201</v>
      </c>
      <c r="FD539">
        <v>324.07087166199301</v>
      </c>
      <c r="FE539">
        <v>318.182931489221</v>
      </c>
      <c r="FF539">
        <v>325.86244132602798</v>
      </c>
      <c r="FG539">
        <v>332.37734751958902</v>
      </c>
      <c r="FH539">
        <v>325.07533468458098</v>
      </c>
      <c r="FI539">
        <v>320.325923118243</v>
      </c>
      <c r="FJ539">
        <v>323.71117018982801</v>
      </c>
      <c r="FK539">
        <v>321.94919068106202</v>
      </c>
      <c r="FL539">
        <v>334.43097884720601</v>
      </c>
      <c r="FM539">
        <v>325.2417737005</v>
      </c>
      <c r="FN539">
        <v>318.390676284476</v>
      </c>
      <c r="FO539">
        <v>321.320444993563</v>
      </c>
      <c r="FP539">
        <v>323.35378624043602</v>
      </c>
      <c r="FQ539">
        <v>324.941545392629</v>
      </c>
      <c r="FR539">
        <v>330.20917649048801</v>
      </c>
      <c r="FS539">
        <v>322.85026110640399</v>
      </c>
      <c r="FT539">
        <v>321.32127504864798</v>
      </c>
      <c r="FU539">
        <v>317.80340142900599</v>
      </c>
      <c r="FV539">
        <v>316.55733876700498</v>
      </c>
      <c r="FW539">
        <v>316.52460659787801</v>
      </c>
      <c r="FX539">
        <v>308.02779245117898</v>
      </c>
      <c r="FY539">
        <v>318.85851968845799</v>
      </c>
      <c r="FZ539">
        <v>312.63742690001402</v>
      </c>
      <c r="GA539">
        <v>308.206342255533</v>
      </c>
      <c r="GB539">
        <v>319.46040092982997</v>
      </c>
      <c r="GC539">
        <v>310.24291536641698</v>
      </c>
      <c r="GD539">
        <v>313.19135699858998</v>
      </c>
      <c r="GE539">
        <v>320.49361063451698</v>
      </c>
      <c r="GF539">
        <v>314.98889770763901</v>
      </c>
      <c r="GG539">
        <v>308.749436248942</v>
      </c>
      <c r="GH539">
        <v>318.862368692654</v>
      </c>
      <c r="GI539">
        <v>319.984692996398</v>
      </c>
      <c r="GJ539">
        <v>309.25628091515603</v>
      </c>
      <c r="GK539">
        <v>317.886866920145</v>
      </c>
      <c r="GL539">
        <v>313.09509625675702</v>
      </c>
      <c r="GM539">
        <v>308.78504359207</v>
      </c>
      <c r="GN539">
        <v>308.32127260464398</v>
      </c>
      <c r="GO539">
        <v>306.36257260704701</v>
      </c>
      <c r="GP539">
        <v>310.70426351884203</v>
      </c>
      <c r="GQ539">
        <v>308.57087924365601</v>
      </c>
      <c r="GR539">
        <v>305.85437264906898</v>
      </c>
      <c r="GS539">
        <v>307.67190856469</v>
      </c>
      <c r="GT539">
        <v>311.517435778177</v>
      </c>
      <c r="GU539">
        <v>303.87670381879201</v>
      </c>
      <c r="GV539">
        <v>315.88574737477501</v>
      </c>
      <c r="GW539">
        <v>310.09573627987299</v>
      </c>
      <c r="GX539">
        <v>306.24167420577999</v>
      </c>
      <c r="GY539">
        <v>303.04518905865302</v>
      </c>
      <c r="GZ539">
        <v>307.58133803313899</v>
      </c>
      <c r="HA539">
        <v>311.19296810432598</v>
      </c>
      <c r="HB539">
        <v>312.48842188458002</v>
      </c>
      <c r="HC539">
        <v>313.05699172754203</v>
      </c>
      <c r="HD539">
        <v>312.59673281960698</v>
      </c>
      <c r="HE539">
        <v>313.36440482613301</v>
      </c>
      <c r="HF539">
        <v>310.02055287845502</v>
      </c>
      <c r="HG539">
        <v>316.64823956559599</v>
      </c>
      <c r="HH539">
        <v>316.85532992582802</v>
      </c>
      <c r="HI539">
        <v>320.14365800842103</v>
      </c>
      <c r="HJ539">
        <v>332.88403801858902</v>
      </c>
      <c r="HK539">
        <v>325.48643473389802</v>
      </c>
      <c r="HL539">
        <v>319.54535602393099</v>
      </c>
      <c r="HM539">
        <v>322.75691704680298</v>
      </c>
      <c r="HN539">
        <v>319.58429608750799</v>
      </c>
      <c r="HO539">
        <v>324.352021200754</v>
      </c>
    </row>
    <row r="540" spans="1:223" x14ac:dyDescent="0.25">
      <c r="A540">
        <v>129.292389853137</v>
      </c>
      <c r="B540">
        <v>318.54169423292302</v>
      </c>
      <c r="C540">
        <v>324.70219511526102</v>
      </c>
      <c r="D540">
        <v>326.12314265059001</v>
      </c>
      <c r="E540">
        <v>320.83815129003398</v>
      </c>
      <c r="F540">
        <v>318.303176369705</v>
      </c>
      <c r="G540">
        <v>319.124058201406</v>
      </c>
      <c r="H540">
        <v>315.97347723655201</v>
      </c>
      <c r="I540">
        <v>323.61696172727</v>
      </c>
      <c r="J540">
        <v>313.25676415452199</v>
      </c>
      <c r="K540">
        <v>311.15130758191401</v>
      </c>
      <c r="L540">
        <v>318.836961930033</v>
      </c>
      <c r="M540">
        <v>328.09263944039901</v>
      </c>
      <c r="N540">
        <v>320.62609634497699</v>
      </c>
      <c r="O540">
        <v>329.59471638070403</v>
      </c>
      <c r="P540">
        <v>321.02848295816</v>
      </c>
      <c r="Q540">
        <v>323.65502298501502</v>
      </c>
      <c r="R540">
        <v>324.38642328319099</v>
      </c>
      <c r="S540">
        <v>326.19136358279002</v>
      </c>
      <c r="T540">
        <v>329.06605715220297</v>
      </c>
      <c r="U540">
        <v>326.21350433349397</v>
      </c>
      <c r="V540">
        <v>328.69566268980901</v>
      </c>
      <c r="W540">
        <v>320.52265052114598</v>
      </c>
      <c r="X540">
        <v>328.664039024668</v>
      </c>
      <c r="Y540">
        <v>326.34002366394901</v>
      </c>
      <c r="Z540">
        <v>319.124340522843</v>
      </c>
      <c r="AA540">
        <v>324.36553347234297</v>
      </c>
      <c r="AB540">
        <v>331.63706375271403</v>
      </c>
      <c r="AC540">
        <v>324.41101359536799</v>
      </c>
      <c r="AD540">
        <v>319.62522646029697</v>
      </c>
      <c r="AE540">
        <v>333.19246092886698</v>
      </c>
      <c r="AF540">
        <v>324.86949204077098</v>
      </c>
      <c r="AG540">
        <v>331.71789625449998</v>
      </c>
      <c r="AH540">
        <v>330.90717832875799</v>
      </c>
      <c r="AI540">
        <v>326.718790202994</v>
      </c>
      <c r="AJ540">
        <v>322.50837243255103</v>
      </c>
      <c r="AK540">
        <v>323.14860230304203</v>
      </c>
      <c r="AL540">
        <v>323.46982682510298</v>
      </c>
      <c r="AM540">
        <v>320.68880794690301</v>
      </c>
      <c r="AN540">
        <v>323.10379989950201</v>
      </c>
      <c r="AO540">
        <v>316.92126933149598</v>
      </c>
      <c r="AP540">
        <v>319.41562643066197</v>
      </c>
      <c r="AQ540">
        <v>329.66816824930902</v>
      </c>
      <c r="AR540">
        <v>323.93947850682002</v>
      </c>
      <c r="AS540">
        <v>303.96733696272599</v>
      </c>
      <c r="AT540">
        <v>322.77817127945701</v>
      </c>
      <c r="AU540">
        <v>323.24533765607299</v>
      </c>
      <c r="AV540">
        <v>324.25190214702798</v>
      </c>
      <c r="AW540">
        <v>334.45954543898199</v>
      </c>
      <c r="AX540">
        <v>324.83755275862001</v>
      </c>
      <c r="AY540">
        <v>321.85282085348501</v>
      </c>
      <c r="AZ540">
        <v>322.72154653178802</v>
      </c>
      <c r="BA540">
        <v>313.28347861654498</v>
      </c>
      <c r="BB540">
        <v>323.71232657275999</v>
      </c>
      <c r="BC540">
        <v>321.03387800809298</v>
      </c>
      <c r="BD540">
        <v>328.37383145971802</v>
      </c>
      <c r="BE540">
        <v>329.153819224426</v>
      </c>
      <c r="BF540">
        <v>326.56412414099799</v>
      </c>
      <c r="BG540">
        <v>323.53062040448901</v>
      </c>
      <c r="BH540">
        <v>332.55529207335599</v>
      </c>
      <c r="BI540">
        <v>323.36361569194202</v>
      </c>
      <c r="BJ540">
        <v>326.34443119420803</v>
      </c>
      <c r="BK540">
        <v>335.17959811260801</v>
      </c>
      <c r="BL540">
        <v>324.563556282045</v>
      </c>
      <c r="BM540">
        <v>320.83926343403499</v>
      </c>
      <c r="BN540">
        <v>326.93366746701201</v>
      </c>
      <c r="BO540">
        <v>329.59454681154301</v>
      </c>
      <c r="BP540">
        <v>322.17360716286498</v>
      </c>
      <c r="BQ540">
        <v>319.034224181171</v>
      </c>
      <c r="BR540">
        <v>321.99063243300901</v>
      </c>
      <c r="BS540">
        <v>323.16331919307902</v>
      </c>
      <c r="BT540">
        <v>327.09027471412901</v>
      </c>
      <c r="BU540">
        <v>329.94371184707097</v>
      </c>
      <c r="BV540">
        <v>330.00141036359599</v>
      </c>
      <c r="BW540">
        <v>326.251744028823</v>
      </c>
      <c r="BX540">
        <v>322.279077595297</v>
      </c>
      <c r="BY540">
        <v>329.12155503066202</v>
      </c>
      <c r="BZ540">
        <v>324.31478812809002</v>
      </c>
      <c r="CA540">
        <v>318.72956658791298</v>
      </c>
      <c r="CB540">
        <v>327.99252227619098</v>
      </c>
      <c r="CC540">
        <v>319.18460496290197</v>
      </c>
      <c r="CD540">
        <v>330.50190849316198</v>
      </c>
      <c r="CE540">
        <v>327.82654276115898</v>
      </c>
      <c r="CF540">
        <v>324.53661312185602</v>
      </c>
      <c r="CG540">
        <v>331.548907062865</v>
      </c>
      <c r="CH540">
        <v>332.066135777623</v>
      </c>
      <c r="CI540">
        <v>328.47929501874302</v>
      </c>
      <c r="CJ540">
        <v>331.08543383236798</v>
      </c>
      <c r="CK540">
        <v>330.217503556417</v>
      </c>
      <c r="CL540">
        <v>327.83008080006601</v>
      </c>
      <c r="CM540">
        <v>325.16397601923899</v>
      </c>
      <c r="CN540">
        <v>321.149664008017</v>
      </c>
      <c r="CO540">
        <v>327.729610052326</v>
      </c>
      <c r="CP540">
        <v>329.248897248822</v>
      </c>
      <c r="CQ540">
        <v>329.574135419833</v>
      </c>
      <c r="CR540">
        <v>324.99300766390701</v>
      </c>
      <c r="CS540">
        <v>331.52005548700299</v>
      </c>
      <c r="CT540">
        <v>322.38955968618399</v>
      </c>
      <c r="CU540">
        <v>322.95893349869101</v>
      </c>
      <c r="CV540">
        <v>327.740185272877</v>
      </c>
      <c r="CW540">
        <v>316.19648641709898</v>
      </c>
      <c r="CX540">
        <v>324.57966606354699</v>
      </c>
      <c r="CY540">
        <v>338.02273653846697</v>
      </c>
      <c r="CZ540">
        <v>322.00039702510901</v>
      </c>
      <c r="DA540">
        <v>320.49697021939897</v>
      </c>
      <c r="DB540">
        <v>330.48426774736203</v>
      </c>
      <c r="DC540">
        <v>326.97030860711902</v>
      </c>
      <c r="DD540">
        <v>324.43858347307099</v>
      </c>
      <c r="DE540">
        <v>326.192038278084</v>
      </c>
      <c r="DF540">
        <v>328.281887559805</v>
      </c>
      <c r="DG540">
        <v>337.012227675406</v>
      </c>
      <c r="DH540">
        <v>332.65395764398698</v>
      </c>
      <c r="DI540">
        <v>328.40548154895203</v>
      </c>
      <c r="DJ540">
        <v>320.18375128147102</v>
      </c>
      <c r="DK540">
        <v>334.07375711126701</v>
      </c>
      <c r="DL540">
        <v>320.19420015823601</v>
      </c>
      <c r="DM540">
        <v>316.29356519555199</v>
      </c>
      <c r="DN540">
        <v>329.20229826385099</v>
      </c>
      <c r="DO540">
        <v>321.469118737401</v>
      </c>
      <c r="DP540">
        <v>325.92554040501699</v>
      </c>
      <c r="DQ540">
        <v>320.34748220045702</v>
      </c>
      <c r="DR540">
        <v>305.38388018779398</v>
      </c>
      <c r="DS540">
        <v>320.59393115442299</v>
      </c>
      <c r="DT540">
        <v>319.86612476020503</v>
      </c>
      <c r="DU540">
        <v>323.787254700272</v>
      </c>
      <c r="DV540">
        <v>314.35228541949903</v>
      </c>
      <c r="DW540">
        <v>322.64837820876897</v>
      </c>
      <c r="DX540">
        <v>337.16542988688798</v>
      </c>
      <c r="DY540">
        <v>319.80001328153998</v>
      </c>
      <c r="DZ540">
        <v>319.83660700011899</v>
      </c>
      <c r="EA540">
        <v>334.11847308541201</v>
      </c>
      <c r="EB540">
        <v>328.12237363081698</v>
      </c>
      <c r="EC540">
        <v>324.90533659871102</v>
      </c>
      <c r="ED540">
        <v>321.18392592904598</v>
      </c>
      <c r="EE540">
        <v>330.043070951652</v>
      </c>
      <c r="EF540">
        <v>331.751275586791</v>
      </c>
      <c r="EG540">
        <v>319.67711539986902</v>
      </c>
      <c r="EH540">
        <v>331.29143286197598</v>
      </c>
      <c r="EI540">
        <v>318.814288901417</v>
      </c>
      <c r="EJ540">
        <v>319.60201975825998</v>
      </c>
      <c r="EK540">
        <v>329.23301194297801</v>
      </c>
      <c r="EL540">
        <v>322.51816479650302</v>
      </c>
      <c r="EM540">
        <v>328.48025480194002</v>
      </c>
      <c r="EN540">
        <v>325.87703464608501</v>
      </c>
      <c r="EO540">
        <v>325.48853019769302</v>
      </c>
      <c r="EP540">
        <v>331.00658663113001</v>
      </c>
      <c r="EQ540">
        <v>317.81580824485297</v>
      </c>
      <c r="ER540">
        <v>325.658986125963</v>
      </c>
      <c r="ES540">
        <v>318.63540058820399</v>
      </c>
      <c r="ET540">
        <v>322.92402862292801</v>
      </c>
      <c r="EU540">
        <v>323.50518332350902</v>
      </c>
      <c r="EV540">
        <v>332.30874352048698</v>
      </c>
      <c r="EW540">
        <v>325.01313178287103</v>
      </c>
      <c r="EX540">
        <v>324.31669292693198</v>
      </c>
      <c r="EY540">
        <v>322.98254935377997</v>
      </c>
      <c r="EZ540">
        <v>341.960726554914</v>
      </c>
      <c r="FA540">
        <v>320.03577699060298</v>
      </c>
      <c r="FB540">
        <v>326.85171406388099</v>
      </c>
      <c r="FC540">
        <v>326.83889013022099</v>
      </c>
      <c r="FD540">
        <v>324.50932431304102</v>
      </c>
      <c r="FE540">
        <v>320.454212331397</v>
      </c>
      <c r="FF540">
        <v>327.14132113172599</v>
      </c>
      <c r="FG540">
        <v>330.27858705719501</v>
      </c>
      <c r="FH540">
        <v>327.46008486538301</v>
      </c>
      <c r="FI540">
        <v>322.20287971460101</v>
      </c>
      <c r="FJ540">
        <v>323.396432747473</v>
      </c>
      <c r="FK540">
        <v>323.24521698211998</v>
      </c>
      <c r="FL540">
        <v>333.28614138749299</v>
      </c>
      <c r="FM540">
        <v>326.20378952867998</v>
      </c>
      <c r="FN540">
        <v>318.476926567166</v>
      </c>
      <c r="FO540">
        <v>317.88716864154702</v>
      </c>
      <c r="FP540">
        <v>322.43891311458901</v>
      </c>
      <c r="FQ540">
        <v>323.37934311353598</v>
      </c>
      <c r="FR540">
        <v>324.51481470496702</v>
      </c>
      <c r="FS540">
        <v>319.75140240286601</v>
      </c>
      <c r="FT540">
        <v>319.00800709559502</v>
      </c>
      <c r="FU540">
        <v>314.98604783790302</v>
      </c>
      <c r="FV540">
        <v>316.43597081742701</v>
      </c>
      <c r="FW540">
        <v>316.59989539605601</v>
      </c>
      <c r="FX540">
        <v>305.10134148003903</v>
      </c>
      <c r="FY540">
        <v>319.32663679047801</v>
      </c>
      <c r="FZ540">
        <v>310.55924626236498</v>
      </c>
      <c r="GA540">
        <v>308.66138414347603</v>
      </c>
      <c r="GB540">
        <v>320.829838364095</v>
      </c>
      <c r="GC540">
        <v>309.31169079987802</v>
      </c>
      <c r="GD540">
        <v>313.39757842927401</v>
      </c>
      <c r="GE540">
        <v>320.26742756055103</v>
      </c>
      <c r="GF540">
        <v>315.21909217987201</v>
      </c>
      <c r="GG540">
        <v>308.45501228940998</v>
      </c>
      <c r="GH540">
        <v>317.28624706997999</v>
      </c>
      <c r="GI540">
        <v>318.93039894825898</v>
      </c>
      <c r="GJ540">
        <v>307.12788914697899</v>
      </c>
      <c r="GK540">
        <v>315.69159107528799</v>
      </c>
      <c r="GL540">
        <v>313.88672096200901</v>
      </c>
      <c r="GM540">
        <v>310.60414255388201</v>
      </c>
      <c r="GN540">
        <v>307.77060036705097</v>
      </c>
      <c r="GO540">
        <v>306.76089131309101</v>
      </c>
      <c r="GP540">
        <v>307.78165863856799</v>
      </c>
      <c r="GQ540">
        <v>309.50574215102603</v>
      </c>
      <c r="GR540">
        <v>307.14258561787801</v>
      </c>
      <c r="GS540">
        <v>305.21755593275202</v>
      </c>
      <c r="GT540">
        <v>314.18478360760599</v>
      </c>
      <c r="GU540">
        <v>302.79761881203001</v>
      </c>
      <c r="GV540">
        <v>313.14966373442098</v>
      </c>
      <c r="GW540">
        <v>308.86536161270698</v>
      </c>
      <c r="GX540">
        <v>307.866592099451</v>
      </c>
      <c r="GY540">
        <v>302.11052917601</v>
      </c>
      <c r="GZ540">
        <v>308.01568395430002</v>
      </c>
      <c r="HA540">
        <v>312.41866791150602</v>
      </c>
      <c r="HB540">
        <v>311.26095944019301</v>
      </c>
      <c r="HC540">
        <v>311.62551984137099</v>
      </c>
      <c r="HD540">
        <v>313.73440528918701</v>
      </c>
      <c r="HE540">
        <v>315.56361123840901</v>
      </c>
      <c r="HF540">
        <v>314.16315803363102</v>
      </c>
      <c r="HG540">
        <v>317.99978128702099</v>
      </c>
      <c r="HH540">
        <v>321.775385404264</v>
      </c>
      <c r="HI540">
        <v>318.39272681399098</v>
      </c>
      <c r="HJ540">
        <v>332.13792635427501</v>
      </c>
      <c r="HK540">
        <v>322.534223722653</v>
      </c>
      <c r="HL540">
        <v>320.97398253130501</v>
      </c>
      <c r="HM540">
        <v>323.97980589640599</v>
      </c>
      <c r="HN540">
        <v>317.26805264573198</v>
      </c>
      <c r="HO540">
        <v>324.64033779708802</v>
      </c>
    </row>
    <row r="541" spans="1:223" x14ac:dyDescent="0.25">
      <c r="A541">
        <v>129.53271028037301</v>
      </c>
      <c r="B541">
        <v>315.87700439292502</v>
      </c>
      <c r="C541">
        <v>323.96574566806999</v>
      </c>
      <c r="D541">
        <v>325.48395133132402</v>
      </c>
      <c r="E541">
        <v>318.11718654629101</v>
      </c>
      <c r="F541">
        <v>320.57268378267003</v>
      </c>
      <c r="G541">
        <v>321.84097822990799</v>
      </c>
      <c r="H541">
        <v>318.22979905517099</v>
      </c>
      <c r="I541">
        <v>323.58434303273299</v>
      </c>
      <c r="J541">
        <v>315.05621444901698</v>
      </c>
      <c r="K541">
        <v>310.83464401235699</v>
      </c>
      <c r="L541">
        <v>318.66383863238701</v>
      </c>
      <c r="M541">
        <v>327.75696838002398</v>
      </c>
      <c r="N541">
        <v>322.02731088495898</v>
      </c>
      <c r="O541">
        <v>328.80444377721699</v>
      </c>
      <c r="P541">
        <v>320.59592463256098</v>
      </c>
      <c r="Q541">
        <v>323.86605682548401</v>
      </c>
      <c r="R541">
        <v>323.42104911139501</v>
      </c>
      <c r="S541">
        <v>327.18250642994298</v>
      </c>
      <c r="T541">
        <v>329.325777645313</v>
      </c>
      <c r="U541">
        <v>324.51090846631399</v>
      </c>
      <c r="V541">
        <v>325.64906481158698</v>
      </c>
      <c r="W541">
        <v>323.48520126840401</v>
      </c>
      <c r="X541">
        <v>332.65965107537602</v>
      </c>
      <c r="Y541">
        <v>324.03582536692602</v>
      </c>
      <c r="Z541">
        <v>316.32426857548199</v>
      </c>
      <c r="AA541">
        <v>321.58035445546</v>
      </c>
      <c r="AB541">
        <v>331.90240923595701</v>
      </c>
      <c r="AC541">
        <v>321.73692524363997</v>
      </c>
      <c r="AD541">
        <v>316.78763786860401</v>
      </c>
      <c r="AE541">
        <v>329.91027083301299</v>
      </c>
      <c r="AF541">
        <v>325.079619921438</v>
      </c>
      <c r="AG541">
        <v>335.02629968834498</v>
      </c>
      <c r="AH541">
        <v>329.43897429811</v>
      </c>
      <c r="AI541">
        <v>322.28459227324299</v>
      </c>
      <c r="AJ541">
        <v>321.35100150669803</v>
      </c>
      <c r="AK541">
        <v>327.54710756736898</v>
      </c>
      <c r="AL541">
        <v>321.84247050203697</v>
      </c>
      <c r="AM541">
        <v>319.30473501115398</v>
      </c>
      <c r="AN541">
        <v>326.093600998657</v>
      </c>
      <c r="AO541">
        <v>316.557496973556</v>
      </c>
      <c r="AP541">
        <v>320.66663367448598</v>
      </c>
      <c r="AQ541">
        <v>327.314578582911</v>
      </c>
      <c r="AR541">
        <v>321.594776964983</v>
      </c>
      <c r="AS541">
        <v>303.33535045394098</v>
      </c>
      <c r="AT541">
        <v>324.22712084441201</v>
      </c>
      <c r="AU541">
        <v>320.65203524019898</v>
      </c>
      <c r="AV541">
        <v>324.16346212815398</v>
      </c>
      <c r="AW541">
        <v>334.53694268407901</v>
      </c>
      <c r="AX541">
        <v>325.60082565584702</v>
      </c>
      <c r="AY541">
        <v>327.94032775023601</v>
      </c>
      <c r="AZ541">
        <v>322.856767922139</v>
      </c>
      <c r="BA541">
        <v>313.63991409861399</v>
      </c>
      <c r="BB541">
        <v>323.06332620240602</v>
      </c>
      <c r="BC541">
        <v>324.74875578318699</v>
      </c>
      <c r="BD541">
        <v>328.63811653620502</v>
      </c>
      <c r="BE541">
        <v>329.35375165961602</v>
      </c>
      <c r="BF541">
        <v>328.536198988411</v>
      </c>
      <c r="BG541">
        <v>324.48604073660198</v>
      </c>
      <c r="BH541">
        <v>333.481500369581</v>
      </c>
      <c r="BI541">
        <v>321.97576487282299</v>
      </c>
      <c r="BJ541">
        <v>327.164794414021</v>
      </c>
      <c r="BK541">
        <v>336.08488038110897</v>
      </c>
      <c r="BL541">
        <v>325.72039186883097</v>
      </c>
      <c r="BM541">
        <v>317.63597261702802</v>
      </c>
      <c r="BN541">
        <v>329.94408577249101</v>
      </c>
      <c r="BO541">
        <v>331.64788124836701</v>
      </c>
      <c r="BP541">
        <v>319.76561154329102</v>
      </c>
      <c r="BQ541">
        <v>315.44237475638698</v>
      </c>
      <c r="BR541">
        <v>323.85330229291299</v>
      </c>
      <c r="BS541">
        <v>324.29916894532897</v>
      </c>
      <c r="BT541">
        <v>328.04989464853901</v>
      </c>
      <c r="BU541">
        <v>326.01016849054997</v>
      </c>
      <c r="BV541">
        <v>328.37041487532099</v>
      </c>
      <c r="BW541">
        <v>324.77958931895103</v>
      </c>
      <c r="BX541">
        <v>324.328817070605</v>
      </c>
      <c r="BY541">
        <v>328.69764812313201</v>
      </c>
      <c r="BZ541">
        <v>322.78094221980001</v>
      </c>
      <c r="CA541">
        <v>317.65798814678999</v>
      </c>
      <c r="CB541">
        <v>324.67437324654799</v>
      </c>
      <c r="CC541">
        <v>318.96931401999399</v>
      </c>
      <c r="CD541">
        <v>330.70419088226203</v>
      </c>
      <c r="CE541">
        <v>321.09568626268202</v>
      </c>
      <c r="CF541">
        <v>324.48052523142297</v>
      </c>
      <c r="CG541">
        <v>331.430115291481</v>
      </c>
      <c r="CH541">
        <v>332.37378697977198</v>
      </c>
      <c r="CI541">
        <v>324.79247003273298</v>
      </c>
      <c r="CJ541">
        <v>330.57879704575998</v>
      </c>
      <c r="CK541">
        <v>328.24551925576299</v>
      </c>
      <c r="CL541">
        <v>329.59103590191302</v>
      </c>
      <c r="CM541">
        <v>326.82517341790498</v>
      </c>
      <c r="CN541">
        <v>321.545796879389</v>
      </c>
      <c r="CO541">
        <v>327.460027988739</v>
      </c>
      <c r="CP541">
        <v>329.71518891291799</v>
      </c>
      <c r="CQ541">
        <v>328.81745288698301</v>
      </c>
      <c r="CR541">
        <v>327.16344018275697</v>
      </c>
      <c r="CS541">
        <v>328.83162054239199</v>
      </c>
      <c r="CT541">
        <v>324.90621143441501</v>
      </c>
      <c r="CU541">
        <v>319.73311105462898</v>
      </c>
      <c r="CV541">
        <v>324.55398100231099</v>
      </c>
      <c r="CW541">
        <v>315.83580245019601</v>
      </c>
      <c r="CX541">
        <v>327.85080675617297</v>
      </c>
      <c r="CY541">
        <v>338.09517040386203</v>
      </c>
      <c r="CZ541">
        <v>323.18177214625501</v>
      </c>
      <c r="DA541">
        <v>320.08344569910003</v>
      </c>
      <c r="DB541">
        <v>331.90310989620502</v>
      </c>
      <c r="DC541">
        <v>333.23861698210601</v>
      </c>
      <c r="DD541">
        <v>323.92276291404602</v>
      </c>
      <c r="DE541">
        <v>332.76937175484397</v>
      </c>
      <c r="DF541">
        <v>328.62729779883199</v>
      </c>
      <c r="DG541">
        <v>333.75294316029999</v>
      </c>
      <c r="DH541">
        <v>330.61274388408202</v>
      </c>
      <c r="DI541">
        <v>326.15560961605098</v>
      </c>
      <c r="DJ541">
        <v>319.81644675868398</v>
      </c>
      <c r="DK541">
        <v>334.11932888701602</v>
      </c>
      <c r="DL541">
        <v>317.95820842613</v>
      </c>
      <c r="DM541">
        <v>315.86511420226998</v>
      </c>
      <c r="DN541">
        <v>330.24206477066099</v>
      </c>
      <c r="DO541">
        <v>321.46119448228899</v>
      </c>
      <c r="DP541">
        <v>324.90910194391</v>
      </c>
      <c r="DQ541">
        <v>321.05525829078999</v>
      </c>
      <c r="DR541">
        <v>307.26589864699702</v>
      </c>
      <c r="DS541">
        <v>326.82030161092399</v>
      </c>
      <c r="DT541">
        <v>318.16030253891302</v>
      </c>
      <c r="DU541">
        <v>324.80240034469699</v>
      </c>
      <c r="DV541">
        <v>312.78190106548902</v>
      </c>
      <c r="DW541">
        <v>324.50748999040297</v>
      </c>
      <c r="DX541">
        <v>334.12714626451702</v>
      </c>
      <c r="DY541">
        <v>316.88077041344701</v>
      </c>
      <c r="DZ541">
        <v>319.73218264227597</v>
      </c>
      <c r="EA541">
        <v>332.5437322738</v>
      </c>
      <c r="EB541">
        <v>327.92664115749602</v>
      </c>
      <c r="EC541">
        <v>325.645130501599</v>
      </c>
      <c r="ED541">
        <v>316.37225216182202</v>
      </c>
      <c r="EE541">
        <v>332.31068172382101</v>
      </c>
      <c r="EF541">
        <v>333.44866998915899</v>
      </c>
      <c r="EG541">
        <v>323.14449636098999</v>
      </c>
      <c r="EH541">
        <v>329.06801231034501</v>
      </c>
      <c r="EI541">
        <v>319.30608352322201</v>
      </c>
      <c r="EJ541">
        <v>320.21417670427098</v>
      </c>
      <c r="EK541">
        <v>331.39971106949002</v>
      </c>
      <c r="EL541">
        <v>320.45793056692702</v>
      </c>
      <c r="EM541">
        <v>328.31932116701603</v>
      </c>
      <c r="EN541">
        <v>327.41988048789</v>
      </c>
      <c r="EO541">
        <v>326.73755267513798</v>
      </c>
      <c r="EP541">
        <v>327.16379659505702</v>
      </c>
      <c r="EQ541">
        <v>316.99509277731198</v>
      </c>
      <c r="ER541">
        <v>324.98818303815102</v>
      </c>
      <c r="ES541">
        <v>319.03748377073498</v>
      </c>
      <c r="ET541">
        <v>325.26912908899601</v>
      </c>
      <c r="EU541">
        <v>323.39333306555602</v>
      </c>
      <c r="EV541">
        <v>336.64848335268198</v>
      </c>
      <c r="EW541">
        <v>322.43912474579298</v>
      </c>
      <c r="EX541">
        <v>323.45016846067603</v>
      </c>
      <c r="EY541">
        <v>323.50202594449399</v>
      </c>
      <c r="EZ541">
        <v>341.08188720511799</v>
      </c>
      <c r="FA541">
        <v>317.75059396916203</v>
      </c>
      <c r="FB541">
        <v>319.93981093720203</v>
      </c>
      <c r="FC541">
        <v>325.63025587723303</v>
      </c>
      <c r="FD541">
        <v>320.13083410640701</v>
      </c>
      <c r="FE541">
        <v>322.20637279323898</v>
      </c>
      <c r="FF541">
        <v>323.51184524532601</v>
      </c>
      <c r="FG541">
        <v>332.76844860618797</v>
      </c>
      <c r="FH541">
        <v>327.72629518407899</v>
      </c>
      <c r="FI541">
        <v>325.21565981742799</v>
      </c>
      <c r="FJ541">
        <v>323.79867650717603</v>
      </c>
      <c r="FK541">
        <v>323.18452007821799</v>
      </c>
      <c r="FL541">
        <v>333.62818020612701</v>
      </c>
      <c r="FM541">
        <v>326.62130329672198</v>
      </c>
      <c r="FN541">
        <v>319.41300162122297</v>
      </c>
      <c r="FO541">
        <v>314.82519937792301</v>
      </c>
      <c r="FP541">
        <v>320.91403634418498</v>
      </c>
      <c r="FQ541">
        <v>324.742105404646</v>
      </c>
      <c r="FR541">
        <v>322.098150912336</v>
      </c>
      <c r="FS541">
        <v>318.707188029316</v>
      </c>
      <c r="FT541">
        <v>315.220600943541</v>
      </c>
      <c r="FU541">
        <v>317.53263231166801</v>
      </c>
      <c r="FV541">
        <v>318.435856791155</v>
      </c>
      <c r="FW541">
        <v>318.19038355753997</v>
      </c>
      <c r="FX541">
        <v>306.09241026476099</v>
      </c>
      <c r="FY541">
        <v>319.97376866372701</v>
      </c>
      <c r="FZ541">
        <v>309.332179087322</v>
      </c>
      <c r="GA541">
        <v>308.10934070281399</v>
      </c>
      <c r="GB541">
        <v>322.40682701365398</v>
      </c>
      <c r="GC541">
        <v>304.49637520660099</v>
      </c>
      <c r="GD541">
        <v>311.45445223212101</v>
      </c>
      <c r="GE541">
        <v>318.43448861346701</v>
      </c>
      <c r="GF541">
        <v>317.47972465730999</v>
      </c>
      <c r="GG541">
        <v>306.99041530025198</v>
      </c>
      <c r="GH541">
        <v>314.564227187364</v>
      </c>
      <c r="GI541">
        <v>318.92599503260101</v>
      </c>
      <c r="GJ541">
        <v>304.23221719204298</v>
      </c>
      <c r="GK541">
        <v>314.57080391031002</v>
      </c>
      <c r="GL541">
        <v>314.869097905334</v>
      </c>
      <c r="GM541">
        <v>312.72649359666701</v>
      </c>
      <c r="GN541">
        <v>305.61665428893002</v>
      </c>
      <c r="GO541">
        <v>306.32094494231899</v>
      </c>
      <c r="GP541">
        <v>307.48588990711198</v>
      </c>
      <c r="GQ541">
        <v>305.36201405253502</v>
      </c>
      <c r="GR541">
        <v>311.03370271468401</v>
      </c>
      <c r="GS541">
        <v>303.68014015629399</v>
      </c>
      <c r="GT541">
        <v>314.92469021911103</v>
      </c>
      <c r="GU541">
        <v>296.498641514133</v>
      </c>
      <c r="GV541">
        <v>311.476054136578</v>
      </c>
      <c r="GW541">
        <v>311.438249274832</v>
      </c>
      <c r="GX541">
        <v>305.89643952231802</v>
      </c>
      <c r="GY541">
        <v>302.71786512157797</v>
      </c>
      <c r="GZ541">
        <v>309.393295575097</v>
      </c>
      <c r="HA541">
        <v>314.26968756954602</v>
      </c>
      <c r="HB541">
        <v>309.34243353576602</v>
      </c>
      <c r="HC541">
        <v>309.88060482569</v>
      </c>
      <c r="HD541">
        <v>314.73453813422998</v>
      </c>
      <c r="HE541">
        <v>314.30036455541199</v>
      </c>
      <c r="HF541">
        <v>313.670723101551</v>
      </c>
      <c r="HG541">
        <v>315.84690602452702</v>
      </c>
      <c r="HH541">
        <v>324.03283322349199</v>
      </c>
      <c r="HI541">
        <v>314.99763501916902</v>
      </c>
      <c r="HJ541">
        <v>329.62942967725098</v>
      </c>
      <c r="HK541">
        <v>319.531368434039</v>
      </c>
      <c r="HL541">
        <v>319.70446376017901</v>
      </c>
      <c r="HM541">
        <v>323.25922595465198</v>
      </c>
      <c r="HN541">
        <v>316.083608795911</v>
      </c>
      <c r="HO541">
        <v>322.25176240369098</v>
      </c>
    </row>
    <row r="542" spans="1:223" x14ac:dyDescent="0.25">
      <c r="A542">
        <v>129.77303070760999</v>
      </c>
      <c r="B542">
        <v>315.978747964104</v>
      </c>
      <c r="C542">
        <v>326.70020950429603</v>
      </c>
      <c r="D542">
        <v>321.462931976682</v>
      </c>
      <c r="E542">
        <v>320.09217966112698</v>
      </c>
      <c r="F542">
        <v>323.30975264637101</v>
      </c>
      <c r="G542">
        <v>322.10389230364098</v>
      </c>
      <c r="H542">
        <v>315.13656313182202</v>
      </c>
      <c r="I542">
        <v>327.526413043898</v>
      </c>
      <c r="J542">
        <v>316.24178082679498</v>
      </c>
      <c r="K542">
        <v>306.91663453949701</v>
      </c>
      <c r="L542">
        <v>319.00219559965802</v>
      </c>
      <c r="M542">
        <v>328.28398139067002</v>
      </c>
      <c r="N542">
        <v>319.448803992683</v>
      </c>
      <c r="O542">
        <v>332.94824240908099</v>
      </c>
      <c r="P542">
        <v>318.68842855306298</v>
      </c>
      <c r="Q542">
        <v>323.150542482878</v>
      </c>
      <c r="R542">
        <v>323.11726208381498</v>
      </c>
      <c r="S542">
        <v>325.550216187307</v>
      </c>
      <c r="T542">
        <v>328.62945749058599</v>
      </c>
      <c r="U542">
        <v>328.30848014116799</v>
      </c>
      <c r="V542">
        <v>324.26867119708601</v>
      </c>
      <c r="W542">
        <v>323.507431207992</v>
      </c>
      <c r="X542">
        <v>337.06200765229499</v>
      </c>
      <c r="Y542">
        <v>327.74695407848901</v>
      </c>
      <c r="Z542">
        <v>316.49288957600299</v>
      </c>
      <c r="AA542">
        <v>320.42024519849002</v>
      </c>
      <c r="AB542">
        <v>331.05968755814098</v>
      </c>
      <c r="AC542">
        <v>320.01710858639598</v>
      </c>
      <c r="AD542">
        <v>313.83483198407799</v>
      </c>
      <c r="AE542">
        <v>331.36560106194099</v>
      </c>
      <c r="AF542">
        <v>325.43801050965197</v>
      </c>
      <c r="AG542">
        <v>335.97962141107001</v>
      </c>
      <c r="AH542">
        <v>326.41641386292702</v>
      </c>
      <c r="AI542">
        <v>320.06276301511798</v>
      </c>
      <c r="AJ542">
        <v>325.333103584198</v>
      </c>
      <c r="AK542">
        <v>329.97893857771498</v>
      </c>
      <c r="AL542">
        <v>319.27994831169002</v>
      </c>
      <c r="AM542">
        <v>320.96029420569101</v>
      </c>
      <c r="AN542">
        <v>323.67924347422502</v>
      </c>
      <c r="AO542">
        <v>314.35895619531402</v>
      </c>
      <c r="AP542">
        <v>320.235750172574</v>
      </c>
      <c r="AQ542">
        <v>330.28033884126</v>
      </c>
      <c r="AR542">
        <v>321.00120790827299</v>
      </c>
      <c r="AS542">
        <v>306.438849815629</v>
      </c>
      <c r="AT542">
        <v>322.17522698323</v>
      </c>
      <c r="AU542">
        <v>320.45419620624398</v>
      </c>
      <c r="AV542">
        <v>321.28788854046297</v>
      </c>
      <c r="AW542">
        <v>334.51812232937101</v>
      </c>
      <c r="AX542">
        <v>326.36324627089999</v>
      </c>
      <c r="AY542">
        <v>330.625668364543</v>
      </c>
      <c r="AZ542">
        <v>325.21684104559699</v>
      </c>
      <c r="BA542">
        <v>314.96848194540098</v>
      </c>
      <c r="BB542">
        <v>325.02121468350498</v>
      </c>
      <c r="BC542">
        <v>324.64882823396601</v>
      </c>
      <c r="BD542">
        <v>323.25993198550498</v>
      </c>
      <c r="BE542">
        <v>332.90980337883099</v>
      </c>
      <c r="BF542">
        <v>329.639069406923</v>
      </c>
      <c r="BG542">
        <v>326.79320701771098</v>
      </c>
      <c r="BH542">
        <v>329.10312827845303</v>
      </c>
      <c r="BI542">
        <v>320.27183081393099</v>
      </c>
      <c r="BJ542">
        <v>329.13225367482801</v>
      </c>
      <c r="BK542">
        <v>334.15545744347799</v>
      </c>
      <c r="BL542">
        <v>324.82042177110901</v>
      </c>
      <c r="BM542">
        <v>317.62184122843502</v>
      </c>
      <c r="BN542">
        <v>330.24558652279097</v>
      </c>
      <c r="BO542">
        <v>330.62140010364101</v>
      </c>
      <c r="BP542">
        <v>320.24382609723</v>
      </c>
      <c r="BQ542">
        <v>315.455233117342</v>
      </c>
      <c r="BR542">
        <v>322.59814899487299</v>
      </c>
      <c r="BS542">
        <v>326.293834632705</v>
      </c>
      <c r="BT542">
        <v>324.85754858847201</v>
      </c>
      <c r="BU542">
        <v>322.60945857717502</v>
      </c>
      <c r="BV542">
        <v>329.695476996097</v>
      </c>
      <c r="BW542">
        <v>327.66573598396798</v>
      </c>
      <c r="BX542">
        <v>322.15014998657898</v>
      </c>
      <c r="BY542">
        <v>325.06625836014899</v>
      </c>
      <c r="BZ542">
        <v>324.96123492063901</v>
      </c>
      <c r="CA542">
        <v>316.11853207436798</v>
      </c>
      <c r="CB542">
        <v>318.495758310398</v>
      </c>
      <c r="CC542">
        <v>320.54370917293897</v>
      </c>
      <c r="CD542">
        <v>330.94401882715101</v>
      </c>
      <c r="CE542">
        <v>319.82963837050397</v>
      </c>
      <c r="CF542">
        <v>326.48140909846001</v>
      </c>
      <c r="CG542">
        <v>328.95216503046697</v>
      </c>
      <c r="CH542">
        <v>332.82452681799799</v>
      </c>
      <c r="CI542">
        <v>324.36554278299002</v>
      </c>
      <c r="CJ542">
        <v>330.49189050460501</v>
      </c>
      <c r="CK542">
        <v>329.901133759571</v>
      </c>
      <c r="CL542">
        <v>330.42671194751802</v>
      </c>
      <c r="CM542">
        <v>325.48101141021601</v>
      </c>
      <c r="CN542">
        <v>323.5405726079</v>
      </c>
      <c r="CO542">
        <v>332.36820293869999</v>
      </c>
      <c r="CP542">
        <v>329.61486718829798</v>
      </c>
      <c r="CQ542">
        <v>324.95479115496101</v>
      </c>
      <c r="CR542">
        <v>325.36862475528102</v>
      </c>
      <c r="CS542">
        <v>329.75721261837401</v>
      </c>
      <c r="CT542">
        <v>326.95118946397298</v>
      </c>
      <c r="CU542">
        <v>319.17673705036401</v>
      </c>
      <c r="CV542">
        <v>325.52399293559398</v>
      </c>
      <c r="CW542">
        <v>318.29776899630701</v>
      </c>
      <c r="CX542">
        <v>333.65670500002199</v>
      </c>
      <c r="CY542">
        <v>332.84945720359099</v>
      </c>
      <c r="CZ542">
        <v>325.74144580854602</v>
      </c>
      <c r="DA542">
        <v>317.29174020812502</v>
      </c>
      <c r="DB542">
        <v>333.60632982157699</v>
      </c>
      <c r="DC542">
        <v>335.75307664478999</v>
      </c>
      <c r="DD542">
        <v>321.61104927102002</v>
      </c>
      <c r="DE542">
        <v>338.12178900911198</v>
      </c>
      <c r="DF542">
        <v>324.88176745749098</v>
      </c>
      <c r="DG542">
        <v>332.62553718881298</v>
      </c>
      <c r="DH542">
        <v>327.02806865014003</v>
      </c>
      <c r="DI542">
        <v>328.02290527202302</v>
      </c>
      <c r="DJ542">
        <v>321.19237818069001</v>
      </c>
      <c r="DK542">
        <v>331.27281652497999</v>
      </c>
      <c r="DL542">
        <v>319.50548135710801</v>
      </c>
      <c r="DM542">
        <v>317.84521321880902</v>
      </c>
      <c r="DN542">
        <v>336.21330070931202</v>
      </c>
      <c r="DO542">
        <v>323.63546377657599</v>
      </c>
      <c r="DP542">
        <v>325.81146213741499</v>
      </c>
      <c r="DQ542">
        <v>319.23584900124399</v>
      </c>
      <c r="DR542">
        <v>315.02939588139998</v>
      </c>
      <c r="DS542">
        <v>325.38969463096799</v>
      </c>
      <c r="DT542">
        <v>316.616652991997</v>
      </c>
      <c r="DU542">
        <v>323.288705807307</v>
      </c>
      <c r="DV542">
        <v>317.56610879890297</v>
      </c>
      <c r="DW542">
        <v>332.12619665186998</v>
      </c>
      <c r="DX542">
        <v>331.783126906821</v>
      </c>
      <c r="DY542">
        <v>313.19934249904099</v>
      </c>
      <c r="DZ542">
        <v>323.88139748375301</v>
      </c>
      <c r="EA542">
        <v>331.99856791808998</v>
      </c>
      <c r="EB542">
        <v>325.84615877481599</v>
      </c>
      <c r="EC542">
        <v>325.56207112831203</v>
      </c>
      <c r="ED542">
        <v>316.65844381128602</v>
      </c>
      <c r="EE542">
        <v>335.35911755636698</v>
      </c>
      <c r="EF542">
        <v>331.76057370555901</v>
      </c>
      <c r="EG542">
        <v>323.02850216191803</v>
      </c>
      <c r="EH542">
        <v>330.90939235081697</v>
      </c>
      <c r="EI542">
        <v>317.14338667846403</v>
      </c>
      <c r="EJ542">
        <v>320.22894587503998</v>
      </c>
      <c r="EK542">
        <v>332.15459813624199</v>
      </c>
      <c r="EL542">
        <v>325.68893835905499</v>
      </c>
      <c r="EM542">
        <v>333.63239213215297</v>
      </c>
      <c r="EN542">
        <v>324.41690281622601</v>
      </c>
      <c r="EO542">
        <v>329.35905537565498</v>
      </c>
      <c r="EP542">
        <v>322.24680457189402</v>
      </c>
      <c r="EQ542">
        <v>315.96644361171502</v>
      </c>
      <c r="ER542">
        <v>326.886141170592</v>
      </c>
      <c r="ES542">
        <v>316.76490114839601</v>
      </c>
      <c r="ET542">
        <v>329.55494440327197</v>
      </c>
      <c r="EU542">
        <v>326.40839604479203</v>
      </c>
      <c r="EV542">
        <v>336.792420136879</v>
      </c>
      <c r="EW542">
        <v>323.87843750104599</v>
      </c>
      <c r="EX542">
        <v>324.31640815311602</v>
      </c>
      <c r="EY542">
        <v>320.57398846598198</v>
      </c>
      <c r="EZ542">
        <v>335.806257756994</v>
      </c>
      <c r="FA542">
        <v>320.58775549472102</v>
      </c>
      <c r="FB542">
        <v>316.561800247843</v>
      </c>
      <c r="FC542">
        <v>326.49725975159902</v>
      </c>
      <c r="FD542">
        <v>323.08478785942702</v>
      </c>
      <c r="FE542">
        <v>325.30164467898601</v>
      </c>
      <c r="FF542">
        <v>326.27719067100497</v>
      </c>
      <c r="FG542">
        <v>331.623495035926</v>
      </c>
      <c r="FH542">
        <v>323.323805294762</v>
      </c>
      <c r="FI542">
        <v>326.54213037213299</v>
      </c>
      <c r="FJ542">
        <v>322.55939649840599</v>
      </c>
      <c r="FK542">
        <v>323.01915747405701</v>
      </c>
      <c r="FL542">
        <v>336.21305177907698</v>
      </c>
      <c r="FM542">
        <v>329.56489345065103</v>
      </c>
      <c r="FN542">
        <v>321.73028853676902</v>
      </c>
      <c r="FO542">
        <v>314.94790884951198</v>
      </c>
      <c r="FP542">
        <v>321.33857500412898</v>
      </c>
      <c r="FQ542">
        <v>322.636139225298</v>
      </c>
      <c r="FR542">
        <v>318.79637474632</v>
      </c>
      <c r="FS542">
        <v>320.65375772764997</v>
      </c>
      <c r="FT542">
        <v>316.08556277330098</v>
      </c>
      <c r="FU542">
        <v>320.27684101955299</v>
      </c>
      <c r="FV542">
        <v>320.96902655178798</v>
      </c>
      <c r="FW542">
        <v>319.43746567199003</v>
      </c>
      <c r="FX542">
        <v>310.53160909159902</v>
      </c>
      <c r="FY542">
        <v>321.89091992304799</v>
      </c>
      <c r="FZ542">
        <v>311.80647165580802</v>
      </c>
      <c r="GA542">
        <v>310.44823857708002</v>
      </c>
      <c r="GB542">
        <v>322.41583695786602</v>
      </c>
      <c r="GC542">
        <v>305.07300631406798</v>
      </c>
      <c r="GD542">
        <v>314.28370463842202</v>
      </c>
      <c r="GE542">
        <v>318.67257748146301</v>
      </c>
      <c r="GF542">
        <v>319.25981393631201</v>
      </c>
      <c r="GG542">
        <v>308.40699043837498</v>
      </c>
      <c r="GH542">
        <v>314.06597499369002</v>
      </c>
      <c r="GI542">
        <v>318.40456032109199</v>
      </c>
      <c r="GJ542">
        <v>305.15331506372502</v>
      </c>
      <c r="GK542">
        <v>311.89796909094503</v>
      </c>
      <c r="GL542">
        <v>313.11779055268801</v>
      </c>
      <c r="GM542">
        <v>313.35819715712501</v>
      </c>
      <c r="GN542">
        <v>307.06796173217703</v>
      </c>
      <c r="GO542">
        <v>305.973962659336</v>
      </c>
      <c r="GP542">
        <v>308.25802652773001</v>
      </c>
      <c r="GQ542">
        <v>305.41021029343398</v>
      </c>
      <c r="GR542">
        <v>311.01565189674199</v>
      </c>
      <c r="GS542">
        <v>304.12083034936501</v>
      </c>
      <c r="GT542">
        <v>315.13407203954699</v>
      </c>
      <c r="GU542">
        <v>297.49129512475997</v>
      </c>
      <c r="GV542">
        <v>308.94538400156699</v>
      </c>
      <c r="GW542">
        <v>313.42892266591701</v>
      </c>
      <c r="GX542">
        <v>305.79927088078603</v>
      </c>
      <c r="GY542">
        <v>303.80860428269102</v>
      </c>
      <c r="GZ542">
        <v>310.72800301814101</v>
      </c>
      <c r="HA542">
        <v>318.70816102026998</v>
      </c>
      <c r="HB542">
        <v>308.15444727980702</v>
      </c>
      <c r="HC542">
        <v>308.47476797235998</v>
      </c>
      <c r="HD542">
        <v>314.92288789062098</v>
      </c>
      <c r="HE542">
        <v>310.37275363878803</v>
      </c>
      <c r="HF542">
        <v>314.130832537049</v>
      </c>
      <c r="HG542">
        <v>313.40557516766103</v>
      </c>
      <c r="HH542">
        <v>324.55059721375</v>
      </c>
      <c r="HI542">
        <v>315.405887073195</v>
      </c>
      <c r="HJ542">
        <v>328.44583665856499</v>
      </c>
      <c r="HK542">
        <v>319.61407643513297</v>
      </c>
      <c r="HL542">
        <v>318.89342912621498</v>
      </c>
      <c r="HM542">
        <v>321.44270111002203</v>
      </c>
      <c r="HN542">
        <v>317.88849403964502</v>
      </c>
      <c r="HO542">
        <v>320.67965998509101</v>
      </c>
    </row>
    <row r="543" spans="1:223" x14ac:dyDescent="0.25">
      <c r="A543">
        <v>130.013351134846</v>
      </c>
      <c r="B543">
        <v>316.38074561358002</v>
      </c>
      <c r="C543">
        <v>327.68667458353599</v>
      </c>
      <c r="D543">
        <v>318.94225043219598</v>
      </c>
      <c r="E543">
        <v>320.497504483348</v>
      </c>
      <c r="F543">
        <v>325.312340935946</v>
      </c>
      <c r="G543">
        <v>323.99222651611899</v>
      </c>
      <c r="H543">
        <v>312.97283065760797</v>
      </c>
      <c r="I543">
        <v>324.86261015273902</v>
      </c>
      <c r="J543">
        <v>315.794308057367</v>
      </c>
      <c r="K543">
        <v>309.84521884536599</v>
      </c>
      <c r="L543">
        <v>322.29871399096402</v>
      </c>
      <c r="M543">
        <v>325.52905093450897</v>
      </c>
      <c r="N543">
        <v>320.63814791700702</v>
      </c>
      <c r="O543">
        <v>332.30924988375602</v>
      </c>
      <c r="P543">
        <v>319.37923781475399</v>
      </c>
      <c r="Q543">
        <v>324.09572843501002</v>
      </c>
      <c r="R543">
        <v>321.64857536385398</v>
      </c>
      <c r="S543">
        <v>322.92562214432297</v>
      </c>
      <c r="T543">
        <v>324.926431154672</v>
      </c>
      <c r="U543">
        <v>329.916505666315</v>
      </c>
      <c r="V543">
        <v>322.05368034122603</v>
      </c>
      <c r="W543">
        <v>323.26429583108501</v>
      </c>
      <c r="X543">
        <v>333.63639337489701</v>
      </c>
      <c r="Y543">
        <v>326.35447830970799</v>
      </c>
      <c r="Z543">
        <v>321.19444864577298</v>
      </c>
      <c r="AA543">
        <v>317.725663366481</v>
      </c>
      <c r="AB543">
        <v>330.02397060107899</v>
      </c>
      <c r="AC543">
        <v>316.401131356848</v>
      </c>
      <c r="AD543">
        <v>317.72230524465999</v>
      </c>
      <c r="AE543">
        <v>329.24805289390298</v>
      </c>
      <c r="AF543">
        <v>322.49383793145103</v>
      </c>
      <c r="AG543">
        <v>331.75017356687499</v>
      </c>
      <c r="AH543">
        <v>322.13480406121499</v>
      </c>
      <c r="AI543">
        <v>322.03775226501398</v>
      </c>
      <c r="AJ543">
        <v>324.531284585668</v>
      </c>
      <c r="AK543">
        <v>331.10200284636397</v>
      </c>
      <c r="AL543">
        <v>321.11480065512899</v>
      </c>
      <c r="AM543">
        <v>319.53054523227797</v>
      </c>
      <c r="AN543">
        <v>323.23067194334402</v>
      </c>
      <c r="AO543">
        <v>315.600150857919</v>
      </c>
      <c r="AP543">
        <v>318.94898865415797</v>
      </c>
      <c r="AQ543">
        <v>334.25097344389599</v>
      </c>
      <c r="AR543">
        <v>324.93371624501202</v>
      </c>
      <c r="AS543">
        <v>313.75342472306698</v>
      </c>
      <c r="AT543">
        <v>321.31329283356598</v>
      </c>
      <c r="AU543">
        <v>320.70839749259198</v>
      </c>
      <c r="AV543">
        <v>320.32034853607797</v>
      </c>
      <c r="AW543">
        <v>333.62909367252502</v>
      </c>
      <c r="AX543">
        <v>323.63478477274299</v>
      </c>
      <c r="AY543">
        <v>333.32482474102801</v>
      </c>
      <c r="AZ543">
        <v>330.714242339919</v>
      </c>
      <c r="BA543">
        <v>315.93530351843498</v>
      </c>
      <c r="BB543">
        <v>321.31487642867802</v>
      </c>
      <c r="BC543">
        <v>325.51193408219501</v>
      </c>
      <c r="BD543">
        <v>317.54148423299398</v>
      </c>
      <c r="BE543">
        <v>337.792825155473</v>
      </c>
      <c r="BF543">
        <v>325.25974815466299</v>
      </c>
      <c r="BG543">
        <v>323.352468923088</v>
      </c>
      <c r="BH543">
        <v>327.37070136279499</v>
      </c>
      <c r="BI543">
        <v>322.02839528747597</v>
      </c>
      <c r="BJ543">
        <v>329.91255576199899</v>
      </c>
      <c r="BK543">
        <v>332.268536274322</v>
      </c>
      <c r="BL543">
        <v>327.51244832525498</v>
      </c>
      <c r="BM543">
        <v>319.533571299958</v>
      </c>
      <c r="BN543">
        <v>326.20982414328199</v>
      </c>
      <c r="BO543">
        <v>330.16296992007398</v>
      </c>
      <c r="BP543">
        <v>320.52847162966498</v>
      </c>
      <c r="BQ543">
        <v>311.68408737251298</v>
      </c>
      <c r="BR543">
        <v>317.66599636629297</v>
      </c>
      <c r="BS543">
        <v>324.42497236204099</v>
      </c>
      <c r="BT543">
        <v>318.33417166436601</v>
      </c>
      <c r="BU543">
        <v>323.08878910328798</v>
      </c>
      <c r="BV543">
        <v>329.32677788832899</v>
      </c>
      <c r="BW543">
        <v>323.851247295978</v>
      </c>
      <c r="BX543">
        <v>321.76148275125001</v>
      </c>
      <c r="BY543">
        <v>319.33898507267497</v>
      </c>
      <c r="BZ543">
        <v>329.120024881782</v>
      </c>
      <c r="CA543">
        <v>312.43380095213502</v>
      </c>
      <c r="CB543">
        <v>319.04630958630599</v>
      </c>
      <c r="CC543">
        <v>321.29523547910799</v>
      </c>
      <c r="CD543">
        <v>329.57801457535101</v>
      </c>
      <c r="CE543">
        <v>324.18899473062299</v>
      </c>
      <c r="CF543">
        <v>333.04835049287601</v>
      </c>
      <c r="CG543">
        <v>330.88404850472699</v>
      </c>
      <c r="CH543">
        <v>329.84824328373401</v>
      </c>
      <c r="CI543">
        <v>322.31172108892798</v>
      </c>
      <c r="CJ543">
        <v>332.76675839533198</v>
      </c>
      <c r="CK543">
        <v>329.79344138319999</v>
      </c>
      <c r="CL543">
        <v>333.58292699276598</v>
      </c>
      <c r="CM543">
        <v>325.95521983190503</v>
      </c>
      <c r="CN543">
        <v>325.05265899403003</v>
      </c>
      <c r="CO543">
        <v>328.57489409337899</v>
      </c>
      <c r="CP543">
        <v>331.7596768496</v>
      </c>
      <c r="CQ543">
        <v>325.20473145038898</v>
      </c>
      <c r="CR543">
        <v>325.82976692387501</v>
      </c>
      <c r="CS543">
        <v>331.037131343966</v>
      </c>
      <c r="CT543">
        <v>326.66765007029102</v>
      </c>
      <c r="CU543">
        <v>318.13340260867199</v>
      </c>
      <c r="CV543">
        <v>329.34429127142101</v>
      </c>
      <c r="CW543">
        <v>323.03422304453898</v>
      </c>
      <c r="CX543">
        <v>331.93186423262699</v>
      </c>
      <c r="CY543">
        <v>329.91504543171999</v>
      </c>
      <c r="CZ543">
        <v>323.43987218745298</v>
      </c>
      <c r="DA543">
        <v>316.26360481850401</v>
      </c>
      <c r="DB543">
        <v>334.06952837908301</v>
      </c>
      <c r="DC543">
        <v>334.08138230614799</v>
      </c>
      <c r="DD543">
        <v>322.483859934637</v>
      </c>
      <c r="DE543">
        <v>339.92475626906702</v>
      </c>
      <c r="DF543">
        <v>323.80016767949598</v>
      </c>
      <c r="DG543">
        <v>331.08288190970899</v>
      </c>
      <c r="DH543">
        <v>321.45620311817697</v>
      </c>
      <c r="DI543">
        <v>325.156389372788</v>
      </c>
      <c r="DJ543">
        <v>321.61805242612598</v>
      </c>
      <c r="DK543">
        <v>330.70722645278698</v>
      </c>
      <c r="DL543">
        <v>322.83388301575599</v>
      </c>
      <c r="DM543">
        <v>316.56737274009498</v>
      </c>
      <c r="DN543">
        <v>330.62726649135197</v>
      </c>
      <c r="DO543">
        <v>323.314187572234</v>
      </c>
      <c r="DP543">
        <v>327.46024329017303</v>
      </c>
      <c r="DQ543">
        <v>319.033209901156</v>
      </c>
      <c r="DR543">
        <v>317.42084807141703</v>
      </c>
      <c r="DS543">
        <v>324.53763738492501</v>
      </c>
      <c r="DT543">
        <v>316.65109056657298</v>
      </c>
      <c r="DU543">
        <v>323.716164809021</v>
      </c>
      <c r="DV543">
        <v>322.416751119347</v>
      </c>
      <c r="DW543">
        <v>334.95757479050297</v>
      </c>
      <c r="DX543">
        <v>327.89462854119</v>
      </c>
      <c r="DY543">
        <v>312.27424382128203</v>
      </c>
      <c r="DZ543">
        <v>324.75418691855901</v>
      </c>
      <c r="EA543">
        <v>334.07580252062297</v>
      </c>
      <c r="EB543">
        <v>328.34662867313699</v>
      </c>
      <c r="EC543">
        <v>327.60863212541398</v>
      </c>
      <c r="ED543">
        <v>320.25468407707399</v>
      </c>
      <c r="EE543">
        <v>333.53235283184102</v>
      </c>
      <c r="EF543">
        <v>327.296267946162</v>
      </c>
      <c r="EG543">
        <v>326.76819782640001</v>
      </c>
      <c r="EH543">
        <v>330.970660954457</v>
      </c>
      <c r="EI543">
        <v>316.67239955344797</v>
      </c>
      <c r="EJ543">
        <v>316.46744414633798</v>
      </c>
      <c r="EK543">
        <v>334.623113188057</v>
      </c>
      <c r="EL543">
        <v>326.26577822103701</v>
      </c>
      <c r="EM543">
        <v>335.219817894686</v>
      </c>
      <c r="EN543">
        <v>327.889641360231</v>
      </c>
      <c r="EO543">
        <v>324.24916774847799</v>
      </c>
      <c r="EP543">
        <v>322.61149630648998</v>
      </c>
      <c r="EQ543">
        <v>319.41652129798001</v>
      </c>
      <c r="ER543">
        <v>332.80061583236699</v>
      </c>
      <c r="ES543">
        <v>320.04101955372499</v>
      </c>
      <c r="ET543">
        <v>337.420187007224</v>
      </c>
      <c r="EU543">
        <v>323.153207926454</v>
      </c>
      <c r="EV543">
        <v>338.005013719798</v>
      </c>
      <c r="EW543">
        <v>325.11729916450003</v>
      </c>
      <c r="EX543">
        <v>324.84846684101501</v>
      </c>
      <c r="EY543">
        <v>321.88402623121698</v>
      </c>
      <c r="EZ543">
        <v>331.37918674135301</v>
      </c>
      <c r="FA543">
        <v>320.06422447552501</v>
      </c>
      <c r="FB543">
        <v>311.32133288168001</v>
      </c>
      <c r="FC543">
        <v>326.12448743731397</v>
      </c>
      <c r="FD543">
        <v>321.31671881358898</v>
      </c>
      <c r="FE543">
        <v>328.55104315414297</v>
      </c>
      <c r="FF543">
        <v>327.94852723029101</v>
      </c>
      <c r="FG543">
        <v>330.59755766600301</v>
      </c>
      <c r="FH543">
        <v>323.68136053425599</v>
      </c>
      <c r="FI543">
        <v>328.89764085160903</v>
      </c>
      <c r="FJ543">
        <v>320.784753999222</v>
      </c>
      <c r="FK543">
        <v>327.00110656691101</v>
      </c>
      <c r="FL543">
        <v>337.66694897241598</v>
      </c>
      <c r="FM543">
        <v>331.10345912013099</v>
      </c>
      <c r="FN543">
        <v>320.21187308473998</v>
      </c>
      <c r="FO543">
        <v>317.00181298943698</v>
      </c>
      <c r="FP543">
        <v>320.364301168628</v>
      </c>
      <c r="FQ543">
        <v>316.18570752455599</v>
      </c>
      <c r="FR543">
        <v>318.966178978291</v>
      </c>
      <c r="FS543">
        <v>320.77526126351597</v>
      </c>
      <c r="FT543">
        <v>319.30400658710698</v>
      </c>
      <c r="FU543">
        <v>322.08573783201598</v>
      </c>
      <c r="FV543">
        <v>318.15602056266101</v>
      </c>
      <c r="FW543">
        <v>320.62973872782902</v>
      </c>
      <c r="FX543">
        <v>307.21413057762999</v>
      </c>
      <c r="FY543">
        <v>319.527413333173</v>
      </c>
      <c r="FZ543">
        <v>312.69738785802002</v>
      </c>
      <c r="GA543">
        <v>311.42008716646302</v>
      </c>
      <c r="GB543">
        <v>317.67503072972102</v>
      </c>
      <c r="GC543">
        <v>307.54202273370498</v>
      </c>
      <c r="GD543">
        <v>313.53760576394501</v>
      </c>
      <c r="GE543">
        <v>317.005069232452</v>
      </c>
      <c r="GF543">
        <v>321.42426059143202</v>
      </c>
      <c r="GG543">
        <v>307.87533134129302</v>
      </c>
      <c r="GH543">
        <v>310.61573526148601</v>
      </c>
      <c r="GI543">
        <v>322.24448289928398</v>
      </c>
      <c r="GJ543">
        <v>306.076147870174</v>
      </c>
      <c r="GK543">
        <v>311.04253187614199</v>
      </c>
      <c r="GL543">
        <v>314.192849292885</v>
      </c>
      <c r="GM543">
        <v>312.84644531233403</v>
      </c>
      <c r="GN543">
        <v>306.83364030999297</v>
      </c>
      <c r="GO543">
        <v>306.44527257170199</v>
      </c>
      <c r="GP543">
        <v>305.00553110958498</v>
      </c>
      <c r="GQ543">
        <v>304.85857724364303</v>
      </c>
      <c r="GR543">
        <v>311.727826758623</v>
      </c>
      <c r="GS543">
        <v>307.73782283263699</v>
      </c>
      <c r="GT543">
        <v>316.19933064053799</v>
      </c>
      <c r="GU543">
        <v>299.21828944311602</v>
      </c>
      <c r="GV543">
        <v>305.56527915024498</v>
      </c>
      <c r="GW543">
        <v>315.05364970370999</v>
      </c>
      <c r="GX543">
        <v>307.94769055134401</v>
      </c>
      <c r="GY543">
        <v>309.72077814735201</v>
      </c>
      <c r="GZ543">
        <v>312.25001013354802</v>
      </c>
      <c r="HA543">
        <v>319.286608838934</v>
      </c>
      <c r="HB543">
        <v>304.125913444628</v>
      </c>
      <c r="HC543">
        <v>309.69625356437803</v>
      </c>
      <c r="HD543">
        <v>314.22994470403199</v>
      </c>
      <c r="HE543">
        <v>311.81369956748603</v>
      </c>
      <c r="HF543">
        <v>314.42774421977703</v>
      </c>
      <c r="HG543">
        <v>315.13227036551399</v>
      </c>
      <c r="HH543">
        <v>326.00581771764797</v>
      </c>
      <c r="HI543">
        <v>313.58178038661498</v>
      </c>
      <c r="HJ543">
        <v>323.61865712133601</v>
      </c>
      <c r="HK543">
        <v>318.52135460994901</v>
      </c>
      <c r="HL543">
        <v>324.17766350440701</v>
      </c>
      <c r="HM543">
        <v>325.23507302852897</v>
      </c>
      <c r="HN543">
        <v>315.93231018596998</v>
      </c>
      <c r="HO543">
        <v>316.33123381600802</v>
      </c>
    </row>
    <row r="544" spans="1:223" x14ac:dyDescent="0.25">
      <c r="A544">
        <v>130.25367156208199</v>
      </c>
      <c r="B544">
        <v>315.93640820211903</v>
      </c>
      <c r="C544">
        <v>325.94923533348299</v>
      </c>
      <c r="D544">
        <v>317.22352846014797</v>
      </c>
      <c r="E544">
        <v>322.99600902931002</v>
      </c>
      <c r="F544">
        <v>325.93135085376701</v>
      </c>
      <c r="G544">
        <v>324.37941902285399</v>
      </c>
      <c r="H544">
        <v>315.29951967607798</v>
      </c>
      <c r="I544">
        <v>323.46684869998802</v>
      </c>
      <c r="J544">
        <v>316.69632164426099</v>
      </c>
      <c r="K544">
        <v>310.27680684416401</v>
      </c>
      <c r="L544">
        <v>322.746734539974</v>
      </c>
      <c r="M544">
        <v>325.17918760229901</v>
      </c>
      <c r="N544">
        <v>318.58901909010302</v>
      </c>
      <c r="O544">
        <v>330.90381707227101</v>
      </c>
      <c r="P544">
        <v>321.524077374076</v>
      </c>
      <c r="Q544">
        <v>323.522038989436</v>
      </c>
      <c r="R544">
        <v>322.70715310402898</v>
      </c>
      <c r="S544">
        <v>323.25665905435801</v>
      </c>
      <c r="T544">
        <v>326.03388705777201</v>
      </c>
      <c r="U544">
        <v>327.31253170721902</v>
      </c>
      <c r="V544">
        <v>323.78499532003502</v>
      </c>
      <c r="W544">
        <v>321.97879699619</v>
      </c>
      <c r="X544">
        <v>332.53190323692002</v>
      </c>
      <c r="Y544">
        <v>325.54121329372703</v>
      </c>
      <c r="Z544">
        <v>323.74980202589802</v>
      </c>
      <c r="AA544">
        <v>318.21235786941202</v>
      </c>
      <c r="AB544">
        <v>328.66028796895603</v>
      </c>
      <c r="AC544">
        <v>317.16502158442501</v>
      </c>
      <c r="AD544">
        <v>316.34944583656198</v>
      </c>
      <c r="AE544">
        <v>329.57240515252602</v>
      </c>
      <c r="AF544">
        <v>321.13480300577601</v>
      </c>
      <c r="AG544">
        <v>330.62962717801599</v>
      </c>
      <c r="AH544">
        <v>323.75339716156401</v>
      </c>
      <c r="AI544">
        <v>322.56901837535798</v>
      </c>
      <c r="AJ544">
        <v>323.46731897869302</v>
      </c>
      <c r="AK544">
        <v>331.52719231847101</v>
      </c>
      <c r="AL544">
        <v>322.63512927565898</v>
      </c>
      <c r="AM544">
        <v>317.613556488271</v>
      </c>
      <c r="AN544">
        <v>320.99793688421101</v>
      </c>
      <c r="AO544">
        <v>318.03326205824499</v>
      </c>
      <c r="AP544">
        <v>322.32622690279999</v>
      </c>
      <c r="AQ544">
        <v>330.43719303888201</v>
      </c>
      <c r="AR544">
        <v>323.29924489639899</v>
      </c>
      <c r="AS544">
        <v>317.23846861767299</v>
      </c>
      <c r="AT544">
        <v>324.38818740386199</v>
      </c>
      <c r="AU544">
        <v>319.700948143613</v>
      </c>
      <c r="AV544">
        <v>317.78830361895399</v>
      </c>
      <c r="AW544">
        <v>330.32220331654798</v>
      </c>
      <c r="AX544">
        <v>322.56070787267498</v>
      </c>
      <c r="AY544">
        <v>333.334907586756</v>
      </c>
      <c r="AZ544">
        <v>329.71211114645303</v>
      </c>
      <c r="BA544">
        <v>318.07161402995803</v>
      </c>
      <c r="BB544">
        <v>320.65068176300002</v>
      </c>
      <c r="BC544">
        <v>324.55110351666701</v>
      </c>
      <c r="BD544">
        <v>319.68224001874</v>
      </c>
      <c r="BE544">
        <v>335.34032432829702</v>
      </c>
      <c r="BF544">
        <v>329.47792636042698</v>
      </c>
      <c r="BG544">
        <v>322.70958057114802</v>
      </c>
      <c r="BH544">
        <v>326.907017143779</v>
      </c>
      <c r="BI544">
        <v>321.86627130540199</v>
      </c>
      <c r="BJ544">
        <v>327.25653271012197</v>
      </c>
      <c r="BK544">
        <v>330.14755137309402</v>
      </c>
      <c r="BL544">
        <v>328.12663275900002</v>
      </c>
      <c r="BM544">
        <v>320.61642626162097</v>
      </c>
      <c r="BN544">
        <v>325.97519158446102</v>
      </c>
      <c r="BO544">
        <v>328.14412643294099</v>
      </c>
      <c r="BP544">
        <v>322.62681428560302</v>
      </c>
      <c r="BQ544">
        <v>311.479437706525</v>
      </c>
      <c r="BR544">
        <v>319.10384837820902</v>
      </c>
      <c r="BS544">
        <v>325.32103252306899</v>
      </c>
      <c r="BT544">
        <v>318.72614707198801</v>
      </c>
      <c r="BU544">
        <v>320.77000865854598</v>
      </c>
      <c r="BV544">
        <v>329.569501119503</v>
      </c>
      <c r="BW544">
        <v>325.19262374674298</v>
      </c>
      <c r="BX544">
        <v>322.42730885253201</v>
      </c>
      <c r="BY544">
        <v>320.32219220622397</v>
      </c>
      <c r="BZ544">
        <v>329.28149462406799</v>
      </c>
      <c r="CA544">
        <v>313.816670243646</v>
      </c>
      <c r="CB544">
        <v>321.34602171472301</v>
      </c>
      <c r="CC544">
        <v>321.99770507519003</v>
      </c>
      <c r="CD544">
        <v>330.28513506222799</v>
      </c>
      <c r="CE544">
        <v>322.28656042888701</v>
      </c>
      <c r="CF544">
        <v>335.51399387792401</v>
      </c>
      <c r="CG544">
        <v>332.11311221640602</v>
      </c>
      <c r="CH544">
        <v>326.065967294713</v>
      </c>
      <c r="CI544">
        <v>323.28821180284598</v>
      </c>
      <c r="CJ544">
        <v>333.369301952922</v>
      </c>
      <c r="CK544">
        <v>326.87542604017699</v>
      </c>
      <c r="CL544">
        <v>329.94660085807402</v>
      </c>
      <c r="CM544">
        <v>325.99082164012702</v>
      </c>
      <c r="CN544">
        <v>323.53529168430498</v>
      </c>
      <c r="CO544">
        <v>325.73632412351998</v>
      </c>
      <c r="CP544">
        <v>331.20922933493898</v>
      </c>
      <c r="CQ544">
        <v>323.79026748847298</v>
      </c>
      <c r="CR544">
        <v>323.54129749622899</v>
      </c>
      <c r="CS544">
        <v>329.38139185000801</v>
      </c>
      <c r="CT544">
        <v>328.05566257112599</v>
      </c>
      <c r="CU544">
        <v>320.02972314934402</v>
      </c>
      <c r="CV544">
        <v>330.46861856650702</v>
      </c>
      <c r="CW544">
        <v>324.86063813930502</v>
      </c>
      <c r="CX544">
        <v>331.83804141737801</v>
      </c>
      <c r="CY544">
        <v>330.32749617344302</v>
      </c>
      <c r="CZ544">
        <v>322.47875140442898</v>
      </c>
      <c r="DA544">
        <v>316.283353287436</v>
      </c>
      <c r="DB544">
        <v>333.16840804297698</v>
      </c>
      <c r="DC544">
        <v>334.07553548119199</v>
      </c>
      <c r="DD544">
        <v>322.525574157292</v>
      </c>
      <c r="DE544">
        <v>339.74942452556098</v>
      </c>
      <c r="DF544">
        <v>322.95689626691899</v>
      </c>
      <c r="DG544">
        <v>333.07172975924902</v>
      </c>
      <c r="DH544">
        <v>318.19310489108301</v>
      </c>
      <c r="DI544">
        <v>324.73888700058802</v>
      </c>
      <c r="DJ544">
        <v>323.64571802992202</v>
      </c>
      <c r="DK544">
        <v>328.63656364636398</v>
      </c>
      <c r="DL544">
        <v>325.03770800363901</v>
      </c>
      <c r="DM544">
        <v>317.09040422402899</v>
      </c>
      <c r="DN544">
        <v>327.12182114362901</v>
      </c>
      <c r="DO544">
        <v>322.80722686489202</v>
      </c>
      <c r="DP544">
        <v>330.08539844654098</v>
      </c>
      <c r="DQ544">
        <v>319.46586238760602</v>
      </c>
      <c r="DR544">
        <v>319.15354004678102</v>
      </c>
      <c r="DS544">
        <v>323.45105815060498</v>
      </c>
      <c r="DT544">
        <v>318.02393276694602</v>
      </c>
      <c r="DU544">
        <v>325.96034571753501</v>
      </c>
      <c r="DV544">
        <v>323.314022552182</v>
      </c>
      <c r="DW544">
        <v>336.156754930327</v>
      </c>
      <c r="DX544">
        <v>328.14343903811903</v>
      </c>
      <c r="DY544">
        <v>313.14142060959199</v>
      </c>
      <c r="DZ544">
        <v>326.262855603118</v>
      </c>
      <c r="EA544">
        <v>333.25957315550698</v>
      </c>
      <c r="EB544">
        <v>327.78901388167702</v>
      </c>
      <c r="EC544">
        <v>327.814142723011</v>
      </c>
      <c r="ED544">
        <v>322.839996158715</v>
      </c>
      <c r="EE544">
        <v>332.84543577113197</v>
      </c>
      <c r="EF544">
        <v>325.17279604624702</v>
      </c>
      <c r="EG544">
        <v>328.83045420436201</v>
      </c>
      <c r="EH544">
        <v>331.79053667251799</v>
      </c>
      <c r="EI544">
        <v>318.74833039324301</v>
      </c>
      <c r="EJ544">
        <v>314.81353800353497</v>
      </c>
      <c r="EK544">
        <v>335.26981658017399</v>
      </c>
      <c r="EL544">
        <v>324.62960673627401</v>
      </c>
      <c r="EM544">
        <v>334.22494546235799</v>
      </c>
      <c r="EN544">
        <v>327.18320965001197</v>
      </c>
      <c r="EO544">
        <v>326.52165168508498</v>
      </c>
      <c r="EP544">
        <v>316.72727400099598</v>
      </c>
      <c r="EQ544">
        <v>321.45642290181001</v>
      </c>
      <c r="ER544">
        <v>337.55568071721598</v>
      </c>
      <c r="ES544">
        <v>323.47043918929899</v>
      </c>
      <c r="ET544">
        <v>336.44454691010702</v>
      </c>
      <c r="EU544">
        <v>322.70664241934799</v>
      </c>
      <c r="EV544">
        <v>337.93660752181898</v>
      </c>
      <c r="EW544">
        <v>328.71016911859198</v>
      </c>
      <c r="EX544">
        <v>326.75688042695703</v>
      </c>
      <c r="EY544">
        <v>323.64578791164701</v>
      </c>
      <c r="EZ544">
        <v>326.37881144927798</v>
      </c>
      <c r="FA544">
        <v>318.30256062734401</v>
      </c>
      <c r="FB544">
        <v>310.12241855873799</v>
      </c>
      <c r="FC544">
        <v>324.39878511795399</v>
      </c>
      <c r="FD544">
        <v>320.80033798674799</v>
      </c>
      <c r="FE544">
        <v>328.767445547215</v>
      </c>
      <c r="FF544">
        <v>328.07383486433503</v>
      </c>
      <c r="FG544">
        <v>326.54951772116499</v>
      </c>
      <c r="FH544">
        <v>323.54726700778502</v>
      </c>
      <c r="FI544">
        <v>325.777980589648</v>
      </c>
      <c r="FJ544">
        <v>323.96767981816402</v>
      </c>
      <c r="FK544">
        <v>327.77173822860198</v>
      </c>
      <c r="FL544">
        <v>337.19070369436298</v>
      </c>
      <c r="FM544">
        <v>327.37128489749603</v>
      </c>
      <c r="FN544">
        <v>321.57644514655698</v>
      </c>
      <c r="FO544">
        <v>317.53390372663898</v>
      </c>
      <c r="FP544">
        <v>320.62182019442798</v>
      </c>
      <c r="FQ544">
        <v>312.13322795401598</v>
      </c>
      <c r="FR544">
        <v>319.800395723105</v>
      </c>
      <c r="FS544">
        <v>320.61689121996102</v>
      </c>
      <c r="FT544">
        <v>321.95309401083699</v>
      </c>
      <c r="FU544">
        <v>317.83256750209398</v>
      </c>
      <c r="FV544">
        <v>318.79297117654897</v>
      </c>
      <c r="FW544">
        <v>322.50256964343998</v>
      </c>
      <c r="FX544">
        <v>308.08162916056801</v>
      </c>
      <c r="FY544">
        <v>320.692385852874</v>
      </c>
      <c r="FZ544">
        <v>312.61646351458501</v>
      </c>
      <c r="GA544">
        <v>311.408652147846</v>
      </c>
      <c r="GB544">
        <v>316.950668101129</v>
      </c>
      <c r="GC544">
        <v>309.20106131691398</v>
      </c>
      <c r="GD544">
        <v>312.12552320811102</v>
      </c>
      <c r="GE544">
        <v>315.47652321418099</v>
      </c>
      <c r="GF544">
        <v>321.80414302281298</v>
      </c>
      <c r="GG544">
        <v>307.55085752295901</v>
      </c>
      <c r="GH544">
        <v>312.94448601656802</v>
      </c>
      <c r="GI544">
        <v>318.82651529741401</v>
      </c>
      <c r="GJ544">
        <v>304.86758308592402</v>
      </c>
      <c r="GK544">
        <v>309.11638481398302</v>
      </c>
      <c r="GL544">
        <v>311.67993518753201</v>
      </c>
      <c r="GM544">
        <v>315.21087158441799</v>
      </c>
      <c r="GN544">
        <v>307.45309487530602</v>
      </c>
      <c r="GO544">
        <v>306.96769224825101</v>
      </c>
      <c r="GP544">
        <v>302.62005263418001</v>
      </c>
      <c r="GQ544">
        <v>304.26226101921299</v>
      </c>
      <c r="GR544">
        <v>314.744991212321</v>
      </c>
      <c r="GS544">
        <v>308.29585641433499</v>
      </c>
      <c r="GT544">
        <v>317.26240341929298</v>
      </c>
      <c r="GU544">
        <v>301.00137798099701</v>
      </c>
      <c r="GV544">
        <v>303.16829810934399</v>
      </c>
      <c r="GW544">
        <v>316.28936394551999</v>
      </c>
      <c r="GX544">
        <v>305.53767767367498</v>
      </c>
      <c r="GY544">
        <v>310.98358695346599</v>
      </c>
      <c r="GZ544">
        <v>312.58325181371902</v>
      </c>
      <c r="HA544">
        <v>318.745064250187</v>
      </c>
      <c r="HB544">
        <v>303.14556013244902</v>
      </c>
      <c r="HC544">
        <v>309.527323819316</v>
      </c>
      <c r="HD544">
        <v>312.94146944399301</v>
      </c>
      <c r="HE544">
        <v>309.54210466866499</v>
      </c>
      <c r="HF544">
        <v>315.44453514276103</v>
      </c>
      <c r="HG544">
        <v>312.37594566605998</v>
      </c>
      <c r="HH544">
        <v>327.64268874535901</v>
      </c>
      <c r="HI544">
        <v>314.11642382377801</v>
      </c>
      <c r="HJ544">
        <v>322.60668847233597</v>
      </c>
      <c r="HK544">
        <v>317.01180059181303</v>
      </c>
      <c r="HL544">
        <v>327.73846859420303</v>
      </c>
      <c r="HM544">
        <v>324.56311132535802</v>
      </c>
      <c r="HN544">
        <v>317.60249959869202</v>
      </c>
      <c r="HO544">
        <v>314.23446402531698</v>
      </c>
    </row>
    <row r="545" spans="1:223" x14ac:dyDescent="0.25">
      <c r="A545">
        <v>130.493991989319</v>
      </c>
      <c r="B545">
        <v>314.93680518660199</v>
      </c>
      <c r="C545">
        <v>322.72892116781202</v>
      </c>
      <c r="D545">
        <v>312.06792819050497</v>
      </c>
      <c r="E545">
        <v>323.77202852727299</v>
      </c>
      <c r="F545">
        <v>327.75783044297498</v>
      </c>
      <c r="G545">
        <v>323.08928427003599</v>
      </c>
      <c r="H545">
        <v>315.36996950389198</v>
      </c>
      <c r="I545">
        <v>318.70818113020601</v>
      </c>
      <c r="J545">
        <v>315.91436028942201</v>
      </c>
      <c r="K545">
        <v>314.24945284072697</v>
      </c>
      <c r="L545">
        <v>323.33197977259601</v>
      </c>
      <c r="M545">
        <v>326.28319811955799</v>
      </c>
      <c r="N545">
        <v>316.25751936843</v>
      </c>
      <c r="O545">
        <v>332.83654207138898</v>
      </c>
      <c r="P545">
        <v>324.83777717962698</v>
      </c>
      <c r="Q545">
        <v>319.04776348721299</v>
      </c>
      <c r="R545">
        <v>324.41301321029903</v>
      </c>
      <c r="S545">
        <v>323.04839384813903</v>
      </c>
      <c r="T545">
        <v>330.83859963374402</v>
      </c>
      <c r="U545">
        <v>330.28499544458498</v>
      </c>
      <c r="V545">
        <v>328.62571677753698</v>
      </c>
      <c r="W545">
        <v>320.51313810901797</v>
      </c>
      <c r="X545">
        <v>326.38725338636198</v>
      </c>
      <c r="Y545">
        <v>323.620226241941</v>
      </c>
      <c r="Z545">
        <v>325.81400028341898</v>
      </c>
      <c r="AA545">
        <v>319.54414169443999</v>
      </c>
      <c r="AB545">
        <v>325.977115563665</v>
      </c>
      <c r="AC545">
        <v>316.264840673614</v>
      </c>
      <c r="AD545">
        <v>319.594721269508</v>
      </c>
      <c r="AE545">
        <v>321.21553014986398</v>
      </c>
      <c r="AF545">
        <v>321.970015714341</v>
      </c>
      <c r="AG545">
        <v>325.98526332206001</v>
      </c>
      <c r="AH545">
        <v>326.34815797482997</v>
      </c>
      <c r="AI545">
        <v>320.45333406750302</v>
      </c>
      <c r="AJ545">
        <v>323.63976754237899</v>
      </c>
      <c r="AK545">
        <v>328.30457342099697</v>
      </c>
      <c r="AL545">
        <v>322.79676632183902</v>
      </c>
      <c r="AM545">
        <v>319.73017463608699</v>
      </c>
      <c r="AN545">
        <v>322.55811247658897</v>
      </c>
      <c r="AO545">
        <v>324.06351723050898</v>
      </c>
      <c r="AP545">
        <v>325.46658633068699</v>
      </c>
      <c r="AQ545">
        <v>324.96151532407902</v>
      </c>
      <c r="AR545">
        <v>320.78001427526698</v>
      </c>
      <c r="AS545">
        <v>317.15910230602702</v>
      </c>
      <c r="AT545">
        <v>321.930481076121</v>
      </c>
      <c r="AU545">
        <v>323.831224798454</v>
      </c>
      <c r="AV545">
        <v>317.46209372025902</v>
      </c>
      <c r="AW545">
        <v>323.42176422991798</v>
      </c>
      <c r="AX545">
        <v>324.49903627972202</v>
      </c>
      <c r="AY545">
        <v>334.24906981747802</v>
      </c>
      <c r="AZ545">
        <v>326.58725631867998</v>
      </c>
      <c r="BA545">
        <v>323.33062769039202</v>
      </c>
      <c r="BB545">
        <v>319.22547190453201</v>
      </c>
      <c r="BC545">
        <v>322.36118265887501</v>
      </c>
      <c r="BD545">
        <v>319.73768237317603</v>
      </c>
      <c r="BE545">
        <v>326.92479626509697</v>
      </c>
      <c r="BF545">
        <v>324.19960807543703</v>
      </c>
      <c r="BG545">
        <v>325.92294686891103</v>
      </c>
      <c r="BH545">
        <v>320.221405998389</v>
      </c>
      <c r="BI545">
        <v>321.13701072205498</v>
      </c>
      <c r="BJ545">
        <v>319.35750397816599</v>
      </c>
      <c r="BK545">
        <v>330.20383313654702</v>
      </c>
      <c r="BL545">
        <v>326.00537844556402</v>
      </c>
      <c r="BM545">
        <v>321.42789576349497</v>
      </c>
      <c r="BN545">
        <v>326.916630728531</v>
      </c>
      <c r="BO545">
        <v>326.60278994455001</v>
      </c>
      <c r="BP545">
        <v>320.36453136198202</v>
      </c>
      <c r="BQ545">
        <v>313.075944044631</v>
      </c>
      <c r="BR545">
        <v>318.33500925678402</v>
      </c>
      <c r="BS545">
        <v>324.07705336914398</v>
      </c>
      <c r="BT545">
        <v>320.34516871119502</v>
      </c>
      <c r="BU545">
        <v>320.42599098991599</v>
      </c>
      <c r="BV545">
        <v>331.55752993288502</v>
      </c>
      <c r="BW545">
        <v>326.37571936030201</v>
      </c>
      <c r="BX545">
        <v>320.63929953908001</v>
      </c>
      <c r="BY545">
        <v>319.122004839434</v>
      </c>
      <c r="BZ545">
        <v>328.04680356597402</v>
      </c>
      <c r="CA545">
        <v>316.60257687007498</v>
      </c>
      <c r="CB545">
        <v>323.110493554279</v>
      </c>
      <c r="CC545">
        <v>325.42971626667497</v>
      </c>
      <c r="CD545">
        <v>326.727706217096</v>
      </c>
      <c r="CE545">
        <v>322.40511113080902</v>
      </c>
      <c r="CF545">
        <v>336.915534008392</v>
      </c>
      <c r="CG545">
        <v>334.28303798205701</v>
      </c>
      <c r="CH545">
        <v>320.61817661875898</v>
      </c>
      <c r="CI545">
        <v>323.97134674965901</v>
      </c>
      <c r="CJ545">
        <v>331.53573914441199</v>
      </c>
      <c r="CK545">
        <v>327.65734618445498</v>
      </c>
      <c r="CL545">
        <v>329.08050543724698</v>
      </c>
      <c r="CM545">
        <v>329.45373379901298</v>
      </c>
      <c r="CN545">
        <v>327.06378129467299</v>
      </c>
      <c r="CO545">
        <v>324.09402903064603</v>
      </c>
      <c r="CP545">
        <v>326.42934291253698</v>
      </c>
      <c r="CQ545">
        <v>326.846409444953</v>
      </c>
      <c r="CR545">
        <v>323.48372822116897</v>
      </c>
      <c r="CS545">
        <v>330.78703198317999</v>
      </c>
      <c r="CT545">
        <v>327.54113710779001</v>
      </c>
      <c r="CU545">
        <v>318.65899763234501</v>
      </c>
      <c r="CV545">
        <v>329.29638864028902</v>
      </c>
      <c r="CW545">
        <v>321.43511317576099</v>
      </c>
      <c r="CX545">
        <v>329.89329753915501</v>
      </c>
      <c r="CY545">
        <v>332.39012297337302</v>
      </c>
      <c r="CZ545">
        <v>321.86314057086003</v>
      </c>
      <c r="DA545">
        <v>319.19072129269</v>
      </c>
      <c r="DB545">
        <v>334.60052084798502</v>
      </c>
      <c r="DC545">
        <v>334.89018970480402</v>
      </c>
      <c r="DD545">
        <v>323.26381190703398</v>
      </c>
      <c r="DE545">
        <v>335.38202314755199</v>
      </c>
      <c r="DF545">
        <v>324.57400824317699</v>
      </c>
      <c r="DG545">
        <v>333.28954122026897</v>
      </c>
      <c r="DH545">
        <v>317.26814227535101</v>
      </c>
      <c r="DI545">
        <v>325.33324524643098</v>
      </c>
      <c r="DJ545">
        <v>322.64083425168297</v>
      </c>
      <c r="DK545">
        <v>327.30399781025199</v>
      </c>
      <c r="DL545">
        <v>327.02170613288001</v>
      </c>
      <c r="DM545">
        <v>317.17429644967899</v>
      </c>
      <c r="DN545">
        <v>324.32007462530203</v>
      </c>
      <c r="DO545">
        <v>323.26086395547298</v>
      </c>
      <c r="DP545">
        <v>326.71551770467897</v>
      </c>
      <c r="DQ545">
        <v>320.295442975306</v>
      </c>
      <c r="DR545">
        <v>315.619191765057</v>
      </c>
      <c r="DS545">
        <v>321.67458137072299</v>
      </c>
      <c r="DT545">
        <v>318.745614138718</v>
      </c>
      <c r="DU545">
        <v>325.97060497920199</v>
      </c>
      <c r="DV545">
        <v>324.59697559755602</v>
      </c>
      <c r="DW545">
        <v>343.633293764852</v>
      </c>
      <c r="DX545">
        <v>330.25186541093098</v>
      </c>
      <c r="DY545">
        <v>317.28346878981199</v>
      </c>
      <c r="DZ545">
        <v>329.17312908533501</v>
      </c>
      <c r="EA545">
        <v>328.38416529787298</v>
      </c>
      <c r="EB545">
        <v>328.27384718896502</v>
      </c>
      <c r="EC545">
        <v>330.64020846102602</v>
      </c>
      <c r="ED545">
        <v>324.88502984735402</v>
      </c>
      <c r="EE545">
        <v>333.73472946709302</v>
      </c>
      <c r="EF545">
        <v>323.04112098135198</v>
      </c>
      <c r="EG545">
        <v>331.511927705397</v>
      </c>
      <c r="EH545">
        <v>330.93102102607497</v>
      </c>
      <c r="EI545">
        <v>328.54818386793102</v>
      </c>
      <c r="EJ545">
        <v>316.62144299306499</v>
      </c>
      <c r="EK545">
        <v>338.60530773353997</v>
      </c>
      <c r="EL545">
        <v>326.75351251364998</v>
      </c>
      <c r="EM545">
        <v>330.07025057173001</v>
      </c>
      <c r="EN545">
        <v>327.43542200995302</v>
      </c>
      <c r="EO545">
        <v>326.97084224523098</v>
      </c>
      <c r="EP545">
        <v>316.79181424293699</v>
      </c>
      <c r="EQ545">
        <v>323.80353825484798</v>
      </c>
      <c r="ER545">
        <v>335.67812511447698</v>
      </c>
      <c r="ES545">
        <v>328.599262248895</v>
      </c>
      <c r="ET545">
        <v>335.35673684959397</v>
      </c>
      <c r="EU545">
        <v>320.48587310257199</v>
      </c>
      <c r="EV545">
        <v>333.87426786328899</v>
      </c>
      <c r="EW545">
        <v>327.210658290737</v>
      </c>
      <c r="EX545">
        <v>329.391708151128</v>
      </c>
      <c r="EY545">
        <v>325.89802454603699</v>
      </c>
      <c r="EZ545">
        <v>321.62815682772299</v>
      </c>
      <c r="FA545">
        <v>318.659995639979</v>
      </c>
      <c r="FB545">
        <v>309.43844449190101</v>
      </c>
      <c r="FC545">
        <v>321.40201795571699</v>
      </c>
      <c r="FD545">
        <v>320.25457592894497</v>
      </c>
      <c r="FE545">
        <v>330.29503375306899</v>
      </c>
      <c r="FF545">
        <v>324.176640155634</v>
      </c>
      <c r="FG545">
        <v>318.54826750688198</v>
      </c>
      <c r="FH545">
        <v>322.428144056973</v>
      </c>
      <c r="FI545">
        <v>326.00913542122902</v>
      </c>
      <c r="FJ545">
        <v>325.55754419273501</v>
      </c>
      <c r="FK545">
        <v>329.94914440580402</v>
      </c>
      <c r="FL545">
        <v>334.32358952562902</v>
      </c>
      <c r="FM545">
        <v>321.470684994701</v>
      </c>
      <c r="FN545">
        <v>322.03931323805898</v>
      </c>
      <c r="FO545">
        <v>318.43301613321597</v>
      </c>
      <c r="FP545">
        <v>322.58151044840298</v>
      </c>
      <c r="FQ545">
        <v>312.97921772599898</v>
      </c>
      <c r="FR545">
        <v>318.97942840785299</v>
      </c>
      <c r="FS545">
        <v>319.75354539436898</v>
      </c>
      <c r="FT545">
        <v>323.43169632424599</v>
      </c>
      <c r="FU545">
        <v>314.03190252416101</v>
      </c>
      <c r="FV545">
        <v>317.52157604355102</v>
      </c>
      <c r="FW545">
        <v>321.267800099959</v>
      </c>
      <c r="FX545">
        <v>310.94539696487402</v>
      </c>
      <c r="FY545">
        <v>316.918230781484</v>
      </c>
      <c r="FZ545">
        <v>301.941292000445</v>
      </c>
      <c r="GA545">
        <v>313.33472704234202</v>
      </c>
      <c r="GB545">
        <v>317.24070049363399</v>
      </c>
      <c r="GC545">
        <v>312.28035739113602</v>
      </c>
      <c r="GD545">
        <v>312.10776118881301</v>
      </c>
      <c r="GE545">
        <v>319.52952233763</v>
      </c>
      <c r="GF545">
        <v>317.21050264504902</v>
      </c>
      <c r="GG545">
        <v>307.66018324599497</v>
      </c>
      <c r="GH545">
        <v>313.67068961091098</v>
      </c>
      <c r="GI545">
        <v>313.174767947433</v>
      </c>
      <c r="GJ545">
        <v>305.64065724604001</v>
      </c>
      <c r="GK545">
        <v>307.74703292283601</v>
      </c>
      <c r="GL545">
        <v>307.878284534052</v>
      </c>
      <c r="GM545">
        <v>311.22931150335802</v>
      </c>
      <c r="GN545">
        <v>308.82671057380497</v>
      </c>
      <c r="GO545">
        <v>308.280610347432</v>
      </c>
      <c r="GP545">
        <v>299.05481599555401</v>
      </c>
      <c r="GQ545">
        <v>305.66527749207199</v>
      </c>
      <c r="GR545">
        <v>316.64372562288997</v>
      </c>
      <c r="GS545">
        <v>306.91861091816003</v>
      </c>
      <c r="GT545">
        <v>315.74769857523802</v>
      </c>
      <c r="GU545">
        <v>304.997386874727</v>
      </c>
      <c r="GV545">
        <v>297.755352866105</v>
      </c>
      <c r="GW545">
        <v>316.91083889018603</v>
      </c>
      <c r="GX545">
        <v>306.82924735782899</v>
      </c>
      <c r="GY545">
        <v>313.21762354071802</v>
      </c>
      <c r="GZ545">
        <v>311.25519276928202</v>
      </c>
      <c r="HA545">
        <v>318.469200662856</v>
      </c>
      <c r="HB545">
        <v>302.259464043815</v>
      </c>
      <c r="HC545">
        <v>311.06393483034702</v>
      </c>
      <c r="HD545">
        <v>311.94780125285899</v>
      </c>
      <c r="HE545">
        <v>306.10381027333102</v>
      </c>
      <c r="HF545">
        <v>314.305884756495</v>
      </c>
      <c r="HG545">
        <v>312.17115687853499</v>
      </c>
      <c r="HH545">
        <v>325.68654786471399</v>
      </c>
      <c r="HI545">
        <v>315.44482681432902</v>
      </c>
      <c r="HJ545">
        <v>319.237314002245</v>
      </c>
      <c r="HK545">
        <v>318.49390381386502</v>
      </c>
      <c r="HL545">
        <v>325.88274294238403</v>
      </c>
      <c r="HM545">
        <v>323.91417560318399</v>
      </c>
      <c r="HN545">
        <v>319.57778348362098</v>
      </c>
      <c r="HO545">
        <v>314.91892730969499</v>
      </c>
    </row>
    <row r="546" spans="1:223" x14ac:dyDescent="0.25">
      <c r="A546">
        <v>130.73431241655501</v>
      </c>
      <c r="B546">
        <v>316.74417456992802</v>
      </c>
      <c r="C546">
        <v>320.38750732248701</v>
      </c>
      <c r="D546">
        <v>305.93001773114599</v>
      </c>
      <c r="E546">
        <v>324.91945831437801</v>
      </c>
      <c r="F546">
        <v>331.458696118533</v>
      </c>
      <c r="G546">
        <v>326.70824305188802</v>
      </c>
      <c r="H546">
        <v>317.51747115662801</v>
      </c>
      <c r="I546">
        <v>314.40713344120701</v>
      </c>
      <c r="J546">
        <v>313.85035871900402</v>
      </c>
      <c r="K546">
        <v>316.62311226495501</v>
      </c>
      <c r="L546">
        <v>321.21171045340901</v>
      </c>
      <c r="M546">
        <v>334.32528615026098</v>
      </c>
      <c r="N546">
        <v>316.66460135998801</v>
      </c>
      <c r="O546">
        <v>335.79401082079499</v>
      </c>
      <c r="P546">
        <v>329.31607607501201</v>
      </c>
      <c r="Q546">
        <v>318.54642705670102</v>
      </c>
      <c r="R546">
        <v>320.44302075677899</v>
      </c>
      <c r="S546">
        <v>324.169587698687</v>
      </c>
      <c r="T546">
        <v>332.159495540291</v>
      </c>
      <c r="U546">
        <v>332.04381734379001</v>
      </c>
      <c r="V546">
        <v>329.00005595751003</v>
      </c>
      <c r="W546">
        <v>322.65029233485802</v>
      </c>
      <c r="X546">
        <v>323.53388781642002</v>
      </c>
      <c r="Y546">
        <v>325.49585188454898</v>
      </c>
      <c r="Z546">
        <v>327.79350674579501</v>
      </c>
      <c r="AA546">
        <v>318.86172082825698</v>
      </c>
      <c r="AB546">
        <v>322.70536454097697</v>
      </c>
      <c r="AC546">
        <v>313.62970927621598</v>
      </c>
      <c r="AD546">
        <v>322.10177754312002</v>
      </c>
      <c r="AE546">
        <v>315.04054458630998</v>
      </c>
      <c r="AF546">
        <v>319.36489180612602</v>
      </c>
      <c r="AG546">
        <v>322.36229791516803</v>
      </c>
      <c r="AH546">
        <v>327.080254425845</v>
      </c>
      <c r="AI546">
        <v>325.507112466021</v>
      </c>
      <c r="AJ546">
        <v>327.889708309691</v>
      </c>
      <c r="AK546">
        <v>329.02632127941899</v>
      </c>
      <c r="AL546">
        <v>321.46307780699198</v>
      </c>
      <c r="AM546">
        <v>315.70812450536903</v>
      </c>
      <c r="AN546">
        <v>327.01059926092302</v>
      </c>
      <c r="AO546">
        <v>324.41371028476698</v>
      </c>
      <c r="AP546">
        <v>325.93486967206297</v>
      </c>
      <c r="AQ546">
        <v>323.431075136174</v>
      </c>
      <c r="AR546">
        <v>316.781450012302</v>
      </c>
      <c r="AS546">
        <v>317.85602615504303</v>
      </c>
      <c r="AT546">
        <v>317.56249002607399</v>
      </c>
      <c r="AU546">
        <v>324.34009455914202</v>
      </c>
      <c r="AV546">
        <v>319.75218436946398</v>
      </c>
      <c r="AW546">
        <v>323.461346627723</v>
      </c>
      <c r="AX546">
        <v>322.81648216856399</v>
      </c>
      <c r="AY546">
        <v>333.431862175785</v>
      </c>
      <c r="AZ546">
        <v>329.12936032304299</v>
      </c>
      <c r="BA546">
        <v>323.742861981006</v>
      </c>
      <c r="BB546">
        <v>316.637817020564</v>
      </c>
      <c r="BC546">
        <v>323.24841674012703</v>
      </c>
      <c r="BD546">
        <v>316.799367888463</v>
      </c>
      <c r="BE546">
        <v>328.83118962514197</v>
      </c>
      <c r="BF546">
        <v>325.17134146947899</v>
      </c>
      <c r="BG546">
        <v>330.14677799329098</v>
      </c>
      <c r="BH546">
        <v>321.39697324770299</v>
      </c>
      <c r="BI546">
        <v>321.60508921391499</v>
      </c>
      <c r="BJ546">
        <v>317.82677586310598</v>
      </c>
      <c r="BK546">
        <v>328.62706570686299</v>
      </c>
      <c r="BL546">
        <v>329.81528717911499</v>
      </c>
      <c r="BM546">
        <v>323.07600574126798</v>
      </c>
      <c r="BN546">
        <v>328.531541264537</v>
      </c>
      <c r="BO546">
        <v>324.19244945077702</v>
      </c>
      <c r="BP546">
        <v>318.87606401237298</v>
      </c>
      <c r="BQ546">
        <v>317.81765082888501</v>
      </c>
      <c r="BR546">
        <v>319.38894924832101</v>
      </c>
      <c r="BS546">
        <v>323.07639129735099</v>
      </c>
      <c r="BT546">
        <v>316.31174454089802</v>
      </c>
      <c r="BU546">
        <v>314.934609870695</v>
      </c>
      <c r="BV546">
        <v>328.09262787416202</v>
      </c>
      <c r="BW546">
        <v>323.38473794388602</v>
      </c>
      <c r="BX546">
        <v>324.40843012342998</v>
      </c>
      <c r="BY546">
        <v>319.18078881858798</v>
      </c>
      <c r="BZ546">
        <v>326.71100305662998</v>
      </c>
      <c r="CA546">
        <v>323.21649999602499</v>
      </c>
      <c r="CB546">
        <v>322.24086011946798</v>
      </c>
      <c r="CC546">
        <v>332.06870124332499</v>
      </c>
      <c r="CD546">
        <v>331.03886244280898</v>
      </c>
      <c r="CE546">
        <v>327.20791286450901</v>
      </c>
      <c r="CF546">
        <v>336.953152560202</v>
      </c>
      <c r="CG546">
        <v>336.26187222354201</v>
      </c>
      <c r="CH546">
        <v>318.63891888878499</v>
      </c>
      <c r="CI546">
        <v>325.01038767679501</v>
      </c>
      <c r="CJ546">
        <v>326.88650458284201</v>
      </c>
      <c r="CK546">
        <v>329.92164067109502</v>
      </c>
      <c r="CL546">
        <v>325.14883481595598</v>
      </c>
      <c r="CM546">
        <v>323.85912549305903</v>
      </c>
      <c r="CN546">
        <v>323.38353445848998</v>
      </c>
      <c r="CO546">
        <v>323.39858065077402</v>
      </c>
      <c r="CP546">
        <v>326.63885455968199</v>
      </c>
      <c r="CQ546">
        <v>328.45948566459998</v>
      </c>
      <c r="CR546">
        <v>321.32447005984102</v>
      </c>
      <c r="CS546">
        <v>328.68188658708698</v>
      </c>
      <c r="CT546">
        <v>323.80634944942801</v>
      </c>
      <c r="CU546">
        <v>318.59010627656102</v>
      </c>
      <c r="CV546">
        <v>326.96991135853102</v>
      </c>
      <c r="CW546">
        <v>319.46168063774002</v>
      </c>
      <c r="CX546">
        <v>327.04249193763599</v>
      </c>
      <c r="CY546">
        <v>329.63148859363298</v>
      </c>
      <c r="CZ546">
        <v>322.932943153682</v>
      </c>
      <c r="DA546">
        <v>323.82725357356099</v>
      </c>
      <c r="DB546">
        <v>327.34848070967797</v>
      </c>
      <c r="DC546">
        <v>332.99400045337501</v>
      </c>
      <c r="DD546">
        <v>320.97077004331101</v>
      </c>
      <c r="DE546">
        <v>328.55642578608098</v>
      </c>
      <c r="DF546">
        <v>326.56062902045801</v>
      </c>
      <c r="DG546">
        <v>330.87603479905403</v>
      </c>
      <c r="DH546">
        <v>321.77526583697602</v>
      </c>
      <c r="DI546">
        <v>324.55997801247599</v>
      </c>
      <c r="DJ546">
        <v>328.72934355819899</v>
      </c>
      <c r="DK546">
        <v>323.33689044802799</v>
      </c>
      <c r="DL546">
        <v>329.19298744524099</v>
      </c>
      <c r="DM546">
        <v>319.08789525855002</v>
      </c>
      <c r="DN546">
        <v>323.51384048723901</v>
      </c>
      <c r="DO546">
        <v>325.70650358696997</v>
      </c>
      <c r="DP546">
        <v>325.69926465539402</v>
      </c>
      <c r="DQ546">
        <v>317.43385649552698</v>
      </c>
      <c r="DR546">
        <v>317.77768708776301</v>
      </c>
      <c r="DS546">
        <v>319.37360731993698</v>
      </c>
      <c r="DT546">
        <v>317.07485993604701</v>
      </c>
      <c r="DU546">
        <v>323.368948875966</v>
      </c>
      <c r="DV546">
        <v>330.59014273896997</v>
      </c>
      <c r="DW546">
        <v>346.06058715977002</v>
      </c>
      <c r="DX546">
        <v>328.25872703039403</v>
      </c>
      <c r="DY546">
        <v>321.75048034994398</v>
      </c>
      <c r="DZ546">
        <v>331.65813081862001</v>
      </c>
      <c r="EA546">
        <v>325.575302443623</v>
      </c>
      <c r="EB546">
        <v>329.17552999122699</v>
      </c>
      <c r="EC546">
        <v>334.26085628028699</v>
      </c>
      <c r="ED546">
        <v>325.17047934409197</v>
      </c>
      <c r="EE546">
        <v>327.46017026533502</v>
      </c>
      <c r="EF546">
        <v>327.45744322475599</v>
      </c>
      <c r="EG546">
        <v>332.029796535608</v>
      </c>
      <c r="EH546">
        <v>335.05423888292398</v>
      </c>
      <c r="EI546">
        <v>335.07882949332401</v>
      </c>
      <c r="EJ546">
        <v>321.66018434853902</v>
      </c>
      <c r="EK546">
        <v>340.089465023115</v>
      </c>
      <c r="EL546">
        <v>328.923111751612</v>
      </c>
      <c r="EM546">
        <v>331.62877669665801</v>
      </c>
      <c r="EN546">
        <v>329.46437425870602</v>
      </c>
      <c r="EO546">
        <v>329.66973348883403</v>
      </c>
      <c r="EP546">
        <v>314.20841090166101</v>
      </c>
      <c r="EQ546">
        <v>325.60405314376601</v>
      </c>
      <c r="ER546">
        <v>334.77974657159302</v>
      </c>
      <c r="ES546">
        <v>331.08524766780403</v>
      </c>
      <c r="ET546">
        <v>330.692351620377</v>
      </c>
      <c r="EU546">
        <v>318.76093705610799</v>
      </c>
      <c r="EV546">
        <v>330.75418772378299</v>
      </c>
      <c r="EW546">
        <v>327.29427590961302</v>
      </c>
      <c r="EX546">
        <v>335.75996853056398</v>
      </c>
      <c r="EY546">
        <v>329.88819138108698</v>
      </c>
      <c r="EZ546">
        <v>317.45140244349898</v>
      </c>
      <c r="FA546">
        <v>322.06326028934598</v>
      </c>
      <c r="FB546">
        <v>311.32741417719802</v>
      </c>
      <c r="FC546">
        <v>318.65107888947</v>
      </c>
      <c r="FD546">
        <v>322.63387268545102</v>
      </c>
      <c r="FE546">
        <v>330.26441041542898</v>
      </c>
      <c r="FF546">
        <v>323.95428940918299</v>
      </c>
      <c r="FG546">
        <v>321.24433215988199</v>
      </c>
      <c r="FH546">
        <v>322.35279755106802</v>
      </c>
      <c r="FI546">
        <v>326.33049574189999</v>
      </c>
      <c r="FJ546">
        <v>324.75862361085399</v>
      </c>
      <c r="FK546">
        <v>330.44561083921798</v>
      </c>
      <c r="FL546">
        <v>329.27034175369698</v>
      </c>
      <c r="FM546">
        <v>322.36967871236101</v>
      </c>
      <c r="FN546">
        <v>326.08037548070598</v>
      </c>
      <c r="FO546">
        <v>320.41957942861501</v>
      </c>
      <c r="FP546">
        <v>322.80918601592703</v>
      </c>
      <c r="FQ546">
        <v>315.37591931586098</v>
      </c>
      <c r="FR546">
        <v>320.39665656086299</v>
      </c>
      <c r="FS546">
        <v>318.52893223143298</v>
      </c>
      <c r="FT546">
        <v>326.13563049947999</v>
      </c>
      <c r="FU546">
        <v>318.20904618874499</v>
      </c>
      <c r="FV546">
        <v>317.17712008399099</v>
      </c>
      <c r="FW546">
        <v>325.52952837255299</v>
      </c>
      <c r="FX546">
        <v>319.32525220149699</v>
      </c>
      <c r="FY546">
        <v>312.99201748906597</v>
      </c>
      <c r="FZ546">
        <v>296.96361667037002</v>
      </c>
      <c r="GA546">
        <v>313.97150287055501</v>
      </c>
      <c r="GB546">
        <v>314.25799718260203</v>
      </c>
      <c r="GC546">
        <v>314.48163957344099</v>
      </c>
      <c r="GD546">
        <v>310.764164801513</v>
      </c>
      <c r="GE546">
        <v>320.87568503377798</v>
      </c>
      <c r="GF546">
        <v>313.35642441628801</v>
      </c>
      <c r="GG546">
        <v>309.61365900631102</v>
      </c>
      <c r="GH546">
        <v>311.35951020951097</v>
      </c>
      <c r="GI546">
        <v>311.189378163524</v>
      </c>
      <c r="GJ546">
        <v>306.15226099794103</v>
      </c>
      <c r="GK546">
        <v>309.341100551745</v>
      </c>
      <c r="GL546">
        <v>307.21308409887001</v>
      </c>
      <c r="GM546">
        <v>306.87669754437201</v>
      </c>
      <c r="GN546">
        <v>309.71966326137499</v>
      </c>
      <c r="GO546">
        <v>308.89963858115698</v>
      </c>
      <c r="GP546">
        <v>301.73106080027202</v>
      </c>
      <c r="GQ546">
        <v>303.47495376065598</v>
      </c>
      <c r="GR546">
        <v>316.36342750794898</v>
      </c>
      <c r="GS546">
        <v>306.23338424665201</v>
      </c>
      <c r="GT546">
        <v>313.61148883551402</v>
      </c>
      <c r="GU546">
        <v>308.72678186023802</v>
      </c>
      <c r="GV546">
        <v>300.61577082133903</v>
      </c>
      <c r="GW546">
        <v>311.376939990925</v>
      </c>
      <c r="GX546">
        <v>311.69183465053197</v>
      </c>
      <c r="GY546">
        <v>314.81174304735498</v>
      </c>
      <c r="GZ546">
        <v>311.41181613699399</v>
      </c>
      <c r="HA546">
        <v>316.35101834082599</v>
      </c>
      <c r="HB546">
        <v>301.66718372058602</v>
      </c>
      <c r="HC546">
        <v>309.664277950013</v>
      </c>
      <c r="HD546">
        <v>313.18653458125902</v>
      </c>
      <c r="HE546">
        <v>301.55782546607003</v>
      </c>
      <c r="HF546">
        <v>314.049927307416</v>
      </c>
      <c r="HG546">
        <v>313.49853464850497</v>
      </c>
      <c r="HH546">
        <v>325.548766414238</v>
      </c>
      <c r="HI546">
        <v>314.33587568591997</v>
      </c>
      <c r="HJ546">
        <v>318.01143597907298</v>
      </c>
      <c r="HK546">
        <v>319.036621227701</v>
      </c>
      <c r="HL546">
        <v>325.94210258304599</v>
      </c>
      <c r="HM546">
        <v>324.04450276705501</v>
      </c>
      <c r="HN546">
        <v>319.32626034490602</v>
      </c>
      <c r="HO546">
        <v>313.40413589789199</v>
      </c>
    </row>
    <row r="547" spans="1:223" x14ac:dyDescent="0.25">
      <c r="A547">
        <v>130.974632843791</v>
      </c>
      <c r="B547">
        <v>317.48569733304402</v>
      </c>
      <c r="C547">
        <v>320.20884781205899</v>
      </c>
      <c r="D547">
        <v>303.902435313262</v>
      </c>
      <c r="E547">
        <v>325.46804721291397</v>
      </c>
      <c r="F547">
        <v>331.64088245319101</v>
      </c>
      <c r="G547">
        <v>326.74656833754801</v>
      </c>
      <c r="H547">
        <v>319.83111203147899</v>
      </c>
      <c r="I547">
        <v>314.152036382483</v>
      </c>
      <c r="J547">
        <v>314.10256999116302</v>
      </c>
      <c r="K547">
        <v>317.66324302131198</v>
      </c>
      <c r="L547">
        <v>321.538659722479</v>
      </c>
      <c r="M547">
        <v>334.30244273957402</v>
      </c>
      <c r="N547">
        <v>317.625752542008</v>
      </c>
      <c r="O547">
        <v>337.25488323604202</v>
      </c>
      <c r="P547">
        <v>329.587039689969</v>
      </c>
      <c r="Q547">
        <v>317.53134458967099</v>
      </c>
      <c r="R547">
        <v>320.48431404772498</v>
      </c>
      <c r="S547">
        <v>324.21149320752301</v>
      </c>
      <c r="T547">
        <v>331.73228277694199</v>
      </c>
      <c r="U547">
        <v>333.028491527413</v>
      </c>
      <c r="V547">
        <v>328.99417316837702</v>
      </c>
      <c r="W547">
        <v>321.69833792559001</v>
      </c>
      <c r="X547">
        <v>321.05542622551502</v>
      </c>
      <c r="Y547">
        <v>325.73734302258401</v>
      </c>
      <c r="Z547">
        <v>330.16418333276698</v>
      </c>
      <c r="AA547">
        <v>317.68006205902901</v>
      </c>
      <c r="AB547">
        <v>323.41212821840099</v>
      </c>
      <c r="AC547">
        <v>314.22505587929697</v>
      </c>
      <c r="AD547">
        <v>322.426298127991</v>
      </c>
      <c r="AE547">
        <v>315.229318559798</v>
      </c>
      <c r="AF547">
        <v>319.323459576571</v>
      </c>
      <c r="AG547">
        <v>321.57760543811702</v>
      </c>
      <c r="AH547">
        <v>326.18320084064902</v>
      </c>
      <c r="AI547">
        <v>327.32013771207897</v>
      </c>
      <c r="AJ547">
        <v>328.98929801816001</v>
      </c>
      <c r="AK547">
        <v>326.48301301723598</v>
      </c>
      <c r="AL547">
        <v>321.97747366052999</v>
      </c>
      <c r="AM547">
        <v>316.79282687212299</v>
      </c>
      <c r="AN547">
        <v>328.23089062889898</v>
      </c>
      <c r="AO547">
        <v>323.99963410085502</v>
      </c>
      <c r="AP547">
        <v>325.60234605936199</v>
      </c>
      <c r="AQ547">
        <v>321.63257877362003</v>
      </c>
      <c r="AR547">
        <v>315.91542319159902</v>
      </c>
      <c r="AS547">
        <v>318.01132861581101</v>
      </c>
      <c r="AT547">
        <v>317.81303471979902</v>
      </c>
      <c r="AU547">
        <v>326.18439939667002</v>
      </c>
      <c r="AV547">
        <v>320.90850505114099</v>
      </c>
      <c r="AW547">
        <v>323.93652593945001</v>
      </c>
      <c r="AX547">
        <v>320.676530226203</v>
      </c>
      <c r="AY547">
        <v>331.59833265613503</v>
      </c>
      <c r="AZ547">
        <v>330.689528453842</v>
      </c>
      <c r="BA547">
        <v>322.89118502480198</v>
      </c>
      <c r="BB547">
        <v>317.97567329588998</v>
      </c>
      <c r="BC547">
        <v>325.76317466218399</v>
      </c>
      <c r="BD547">
        <v>314.606033820449</v>
      </c>
      <c r="BE547">
        <v>329.13152427650601</v>
      </c>
      <c r="BF547">
        <v>326.70193886798</v>
      </c>
      <c r="BG547">
        <v>330.231271042819</v>
      </c>
      <c r="BH547">
        <v>320.468151404499</v>
      </c>
      <c r="BI547">
        <v>320.12350527913401</v>
      </c>
      <c r="BJ547">
        <v>317.55908564919901</v>
      </c>
      <c r="BK547">
        <v>326.94375827869601</v>
      </c>
      <c r="BL547">
        <v>329.30829039709801</v>
      </c>
      <c r="BM547">
        <v>324.64653434590502</v>
      </c>
      <c r="BN547">
        <v>325.57284210079803</v>
      </c>
      <c r="BO547">
        <v>323.03720536169402</v>
      </c>
      <c r="BP547">
        <v>319.34074704381902</v>
      </c>
      <c r="BQ547">
        <v>320.01007416185598</v>
      </c>
      <c r="BR547">
        <v>317.18725291097201</v>
      </c>
      <c r="BS547">
        <v>322.512842354768</v>
      </c>
      <c r="BT547">
        <v>315.99627835971899</v>
      </c>
      <c r="BU547">
        <v>314.38766343283203</v>
      </c>
      <c r="BV547">
        <v>328.44671379183097</v>
      </c>
      <c r="BW547">
        <v>324.29296608261501</v>
      </c>
      <c r="BX547">
        <v>323.86767521833099</v>
      </c>
      <c r="BY547">
        <v>318.513191686889</v>
      </c>
      <c r="BZ547">
        <v>327.90064179151801</v>
      </c>
      <c r="CA547">
        <v>323.44255934624698</v>
      </c>
      <c r="CB547">
        <v>323.22462667865602</v>
      </c>
      <c r="CC547">
        <v>332.32356527383899</v>
      </c>
      <c r="CD547">
        <v>330.43054102584398</v>
      </c>
      <c r="CE547">
        <v>329.20321307501803</v>
      </c>
      <c r="CF547">
        <v>336.43911363752898</v>
      </c>
      <c r="CG547">
        <v>335.49881326529697</v>
      </c>
      <c r="CH547">
        <v>320.00446747113898</v>
      </c>
      <c r="CI547">
        <v>326.71845141078802</v>
      </c>
      <c r="CJ547">
        <v>325.98024565125201</v>
      </c>
      <c r="CK547">
        <v>330.03621187282801</v>
      </c>
      <c r="CL547">
        <v>323.86156989905498</v>
      </c>
      <c r="CM547">
        <v>322.54258953181898</v>
      </c>
      <c r="CN547">
        <v>323.27221352592801</v>
      </c>
      <c r="CO547">
        <v>322.88978576709599</v>
      </c>
      <c r="CP547">
        <v>325.52768233350099</v>
      </c>
      <c r="CQ547">
        <v>327.47230466284799</v>
      </c>
      <c r="CR547">
        <v>319.31469100945202</v>
      </c>
      <c r="CS547">
        <v>327.627638217776</v>
      </c>
      <c r="CT547">
        <v>322.74421314626397</v>
      </c>
      <c r="CU547">
        <v>317.59989296227798</v>
      </c>
      <c r="CV547">
        <v>327.52422617926902</v>
      </c>
      <c r="CW547">
        <v>321.156672179049</v>
      </c>
      <c r="CX547">
        <v>326.21770788584001</v>
      </c>
      <c r="CY547">
        <v>326.73681924787297</v>
      </c>
      <c r="CZ547">
        <v>322.840207462335</v>
      </c>
      <c r="DA547">
        <v>325.16503982996699</v>
      </c>
      <c r="DB547">
        <v>325.05166064421201</v>
      </c>
      <c r="DC547">
        <v>330.35855660162701</v>
      </c>
      <c r="DD547">
        <v>322.723034791825</v>
      </c>
      <c r="DE547">
        <v>328.02464288681699</v>
      </c>
      <c r="DF547">
        <v>326.88621768983302</v>
      </c>
      <c r="DG547">
        <v>329.98701014380401</v>
      </c>
      <c r="DH547">
        <v>320.974193717611</v>
      </c>
      <c r="DI547">
        <v>324.02161896681503</v>
      </c>
      <c r="DJ547">
        <v>329.80903131905899</v>
      </c>
      <c r="DK547">
        <v>323.32881639222597</v>
      </c>
      <c r="DL547">
        <v>329.668559763394</v>
      </c>
      <c r="DM547">
        <v>319.74467646844602</v>
      </c>
      <c r="DN547">
        <v>323.88715678207097</v>
      </c>
      <c r="DO547">
        <v>325.85739951027</v>
      </c>
      <c r="DP547">
        <v>326.04196331018699</v>
      </c>
      <c r="DQ547">
        <v>314.84662318455702</v>
      </c>
      <c r="DR547">
        <v>320.40672141268698</v>
      </c>
      <c r="DS547">
        <v>318.28147147795102</v>
      </c>
      <c r="DT547">
        <v>318.27365049593698</v>
      </c>
      <c r="DU547">
        <v>322.61166078439902</v>
      </c>
      <c r="DV547">
        <v>332.990405226988</v>
      </c>
      <c r="DW547">
        <v>346.57618207401202</v>
      </c>
      <c r="DX547">
        <v>328.43011817463201</v>
      </c>
      <c r="DY547">
        <v>320.71042873931401</v>
      </c>
      <c r="DZ547">
        <v>331.03673379996098</v>
      </c>
      <c r="EA547">
        <v>324.66881561533</v>
      </c>
      <c r="EB547">
        <v>329.20358477169299</v>
      </c>
      <c r="EC547">
        <v>332.80084373728198</v>
      </c>
      <c r="ED547">
        <v>327.55454365147398</v>
      </c>
      <c r="EE547">
        <v>327.04271086722702</v>
      </c>
      <c r="EF547">
        <v>326.89427660527502</v>
      </c>
      <c r="EG547">
        <v>330.77715977960798</v>
      </c>
      <c r="EH547">
        <v>338.23198878359602</v>
      </c>
      <c r="EI547">
        <v>335.82383939054199</v>
      </c>
      <c r="EJ547">
        <v>322.94316793280097</v>
      </c>
      <c r="EK547">
        <v>338.94500805871502</v>
      </c>
      <c r="EL547">
        <v>331.65077186213102</v>
      </c>
      <c r="EM547">
        <v>330.03609489785703</v>
      </c>
      <c r="EN547">
        <v>327.60033552533503</v>
      </c>
      <c r="EO547">
        <v>330.100416002305</v>
      </c>
      <c r="EP547">
        <v>314.67019925990502</v>
      </c>
      <c r="EQ547">
        <v>326.85588126533202</v>
      </c>
      <c r="ER547">
        <v>337.506969907366</v>
      </c>
      <c r="ES547">
        <v>331.23163368835702</v>
      </c>
      <c r="ET547">
        <v>330.00556110888402</v>
      </c>
      <c r="EU547">
        <v>318.33720832390901</v>
      </c>
      <c r="EV547">
        <v>329.17611794049299</v>
      </c>
      <c r="EW547">
        <v>328.60829518794202</v>
      </c>
      <c r="EX547">
        <v>334.64820058491603</v>
      </c>
      <c r="EY547">
        <v>331.47544224992401</v>
      </c>
      <c r="EZ547">
        <v>316.25372401562998</v>
      </c>
      <c r="FA547">
        <v>322.66605166663697</v>
      </c>
      <c r="FB547">
        <v>313.41353276972001</v>
      </c>
      <c r="FC547">
        <v>317.93934234513802</v>
      </c>
      <c r="FD547">
        <v>324.649837801969</v>
      </c>
      <c r="FE547">
        <v>329.81391017845903</v>
      </c>
      <c r="FF547">
        <v>325.051619350934</v>
      </c>
      <c r="FG547">
        <v>323.25942439154602</v>
      </c>
      <c r="FH547">
        <v>323.26621385377001</v>
      </c>
      <c r="FI547">
        <v>324.86808895379801</v>
      </c>
      <c r="FJ547">
        <v>323.31995756581398</v>
      </c>
      <c r="FK547">
        <v>329.75599855795502</v>
      </c>
      <c r="FL547">
        <v>328.24819246958401</v>
      </c>
      <c r="FM547">
        <v>322.11967871572801</v>
      </c>
      <c r="FN547">
        <v>327.82118283927099</v>
      </c>
      <c r="FO547">
        <v>321.69524423628201</v>
      </c>
      <c r="FP547">
        <v>321.57759584471899</v>
      </c>
      <c r="FQ547">
        <v>315.41237250395699</v>
      </c>
      <c r="FR547">
        <v>320.386465924459</v>
      </c>
      <c r="FS547">
        <v>318.23870170279298</v>
      </c>
      <c r="FT547">
        <v>325.57582147509498</v>
      </c>
      <c r="FU547">
        <v>318.74418565837601</v>
      </c>
      <c r="FV547">
        <v>316.156066298518</v>
      </c>
      <c r="FW547">
        <v>325.30674822682602</v>
      </c>
      <c r="FX547">
        <v>319.837938781324</v>
      </c>
      <c r="FY547">
        <v>311.63572935585199</v>
      </c>
      <c r="FZ547">
        <v>296.581975514421</v>
      </c>
      <c r="GA547">
        <v>315.91801509914302</v>
      </c>
      <c r="GB547">
        <v>312.27940172943897</v>
      </c>
      <c r="GC547">
        <v>315.59992689399201</v>
      </c>
      <c r="GD547">
        <v>310.85928267628901</v>
      </c>
      <c r="GE547">
        <v>319.97447256981201</v>
      </c>
      <c r="GF547">
        <v>310.67562790948301</v>
      </c>
      <c r="GG547">
        <v>309.186173987431</v>
      </c>
      <c r="GH547">
        <v>311.23216620311399</v>
      </c>
      <c r="GI547">
        <v>311.919451597982</v>
      </c>
      <c r="GJ547">
        <v>306.61649479265702</v>
      </c>
      <c r="GK547">
        <v>308.14813968424198</v>
      </c>
      <c r="GL547">
        <v>305.62148605178402</v>
      </c>
      <c r="GM547">
        <v>305.08716529327302</v>
      </c>
      <c r="GN547">
        <v>314.02746989088701</v>
      </c>
      <c r="GO547">
        <v>309.90593663008099</v>
      </c>
      <c r="GP547">
        <v>301.71242602068799</v>
      </c>
      <c r="GQ547">
        <v>300.86631727960997</v>
      </c>
      <c r="GR547">
        <v>312.98122835349699</v>
      </c>
      <c r="GS547">
        <v>308.65791311521201</v>
      </c>
      <c r="GT547">
        <v>312.53348673798803</v>
      </c>
      <c r="GU547">
        <v>309.812659156027</v>
      </c>
      <c r="GV547">
        <v>304.44382342382198</v>
      </c>
      <c r="GW547">
        <v>309.07776027492503</v>
      </c>
      <c r="GX547">
        <v>314.67166295395401</v>
      </c>
      <c r="GY547">
        <v>313.71699168562901</v>
      </c>
      <c r="GZ547">
        <v>310.42392531317</v>
      </c>
      <c r="HA547">
        <v>315.038471841003</v>
      </c>
      <c r="HB547">
        <v>302.29062601822199</v>
      </c>
      <c r="HC547">
        <v>309.880563359402</v>
      </c>
      <c r="HD547">
        <v>314.69190281609502</v>
      </c>
      <c r="HE547">
        <v>300.351937324191</v>
      </c>
      <c r="HF547">
        <v>312.21497527634</v>
      </c>
      <c r="HG547">
        <v>313.94476139990201</v>
      </c>
      <c r="HH547">
        <v>325.39792817037898</v>
      </c>
      <c r="HI547">
        <v>312.02226134698901</v>
      </c>
      <c r="HJ547">
        <v>315.99081456412301</v>
      </c>
      <c r="HK547">
        <v>316.95203065758102</v>
      </c>
      <c r="HL547">
        <v>326.38098162138698</v>
      </c>
      <c r="HM547">
        <v>322.63311361032999</v>
      </c>
      <c r="HN547">
        <v>322.05385020565097</v>
      </c>
      <c r="HO547">
        <v>315.91501306594</v>
      </c>
    </row>
    <row r="548" spans="1:223" x14ac:dyDescent="0.25">
      <c r="A548">
        <v>131.21495327102801</v>
      </c>
      <c r="B548">
        <v>320.09505013885502</v>
      </c>
      <c r="C548">
        <v>318.34768108865597</v>
      </c>
      <c r="D548">
        <v>306.64741310431702</v>
      </c>
      <c r="E548">
        <v>325.146340617048</v>
      </c>
      <c r="F548">
        <v>329.66211290670498</v>
      </c>
      <c r="G548">
        <v>322.66106793873303</v>
      </c>
      <c r="H548">
        <v>320.64456523199698</v>
      </c>
      <c r="I548">
        <v>314.035426647723</v>
      </c>
      <c r="J548">
        <v>312.66923667109398</v>
      </c>
      <c r="K548">
        <v>316.715587732502</v>
      </c>
      <c r="L548">
        <v>316.20933219833501</v>
      </c>
      <c r="M548">
        <v>333.327282318546</v>
      </c>
      <c r="N548">
        <v>312.44309892425298</v>
      </c>
      <c r="O548">
        <v>331.90820486574597</v>
      </c>
      <c r="P548">
        <v>331.19616252904302</v>
      </c>
      <c r="Q548">
        <v>318.16547775161598</v>
      </c>
      <c r="R548">
        <v>321.43720325359402</v>
      </c>
      <c r="S548">
        <v>326.34174030769401</v>
      </c>
      <c r="T548">
        <v>325.35330693025497</v>
      </c>
      <c r="U548">
        <v>327.98514143572601</v>
      </c>
      <c r="V548">
        <v>325.95086601449299</v>
      </c>
      <c r="W548">
        <v>320.94962637403398</v>
      </c>
      <c r="X548">
        <v>315.56746984603097</v>
      </c>
      <c r="Y548">
        <v>326.98914853203797</v>
      </c>
      <c r="Z548">
        <v>326.92844136785999</v>
      </c>
      <c r="AA548">
        <v>314.03455840437601</v>
      </c>
      <c r="AB548">
        <v>325.52931708914298</v>
      </c>
      <c r="AC548">
        <v>315.17040373047001</v>
      </c>
      <c r="AD548">
        <v>323.896873729719</v>
      </c>
      <c r="AE548">
        <v>314.32049475951197</v>
      </c>
      <c r="AF548">
        <v>322.90516948652498</v>
      </c>
      <c r="AG548">
        <v>321.07919924241202</v>
      </c>
      <c r="AH548">
        <v>327.77701556923398</v>
      </c>
      <c r="AI548">
        <v>331.25319167005301</v>
      </c>
      <c r="AJ548">
        <v>329.74627220457802</v>
      </c>
      <c r="AK548">
        <v>322.62115123665302</v>
      </c>
      <c r="AL548">
        <v>321.88820438658502</v>
      </c>
      <c r="AM548">
        <v>316.39816926382002</v>
      </c>
      <c r="AN548">
        <v>324.39609196569</v>
      </c>
      <c r="AO548">
        <v>327.76628880532598</v>
      </c>
      <c r="AP548">
        <v>331.18088841382399</v>
      </c>
      <c r="AQ548">
        <v>325.87212246136698</v>
      </c>
      <c r="AR548">
        <v>314.43197410789497</v>
      </c>
      <c r="AS548">
        <v>317.36381154362903</v>
      </c>
      <c r="AT548">
        <v>317.33180659781198</v>
      </c>
      <c r="AU548">
        <v>327.53466882330798</v>
      </c>
      <c r="AV548">
        <v>318.67946163707302</v>
      </c>
      <c r="AW548">
        <v>320.32931911459099</v>
      </c>
      <c r="AX548">
        <v>318.96444418954297</v>
      </c>
      <c r="AY548">
        <v>330.10036923854602</v>
      </c>
      <c r="AZ548">
        <v>331.30293099845198</v>
      </c>
      <c r="BA548">
        <v>322.78035605816598</v>
      </c>
      <c r="BB548">
        <v>321.21393639948201</v>
      </c>
      <c r="BC548">
        <v>323.97356549790902</v>
      </c>
      <c r="BD548">
        <v>316.30915657511298</v>
      </c>
      <c r="BE548">
        <v>326.382996020473</v>
      </c>
      <c r="BF548">
        <v>329.67063714780602</v>
      </c>
      <c r="BG548">
        <v>332.61222949095998</v>
      </c>
      <c r="BH548">
        <v>320.178039631373</v>
      </c>
      <c r="BI548">
        <v>322.29623740182899</v>
      </c>
      <c r="BJ548">
        <v>318.25102337151401</v>
      </c>
      <c r="BK548">
        <v>324.18363962862799</v>
      </c>
      <c r="BL548">
        <v>325.68274150226</v>
      </c>
      <c r="BM548">
        <v>334.721112929046</v>
      </c>
      <c r="BN548">
        <v>316.64040631975001</v>
      </c>
      <c r="BO548">
        <v>325.13623104253998</v>
      </c>
      <c r="BP548">
        <v>321.64960399773997</v>
      </c>
      <c r="BQ548">
        <v>322.54457991816298</v>
      </c>
      <c r="BR548">
        <v>316.58775939787898</v>
      </c>
      <c r="BS548">
        <v>318.43169435229998</v>
      </c>
      <c r="BT548">
        <v>316.93541509173798</v>
      </c>
      <c r="BU548">
        <v>316.49601742319498</v>
      </c>
      <c r="BV548">
        <v>326.086710802781</v>
      </c>
      <c r="BW548">
        <v>324.67682234188197</v>
      </c>
      <c r="BX548">
        <v>325.139667149204</v>
      </c>
      <c r="BY548">
        <v>326.40207907512701</v>
      </c>
      <c r="BZ548">
        <v>329.756034269184</v>
      </c>
      <c r="CA548">
        <v>326.11520435264202</v>
      </c>
      <c r="CB548">
        <v>325.964003745806</v>
      </c>
      <c r="CC548">
        <v>328.88923776428697</v>
      </c>
      <c r="CD548">
        <v>329.05266176986402</v>
      </c>
      <c r="CE548">
        <v>332.08056093673298</v>
      </c>
      <c r="CF548">
        <v>336.07419146662301</v>
      </c>
      <c r="CG548">
        <v>336.34818998664701</v>
      </c>
      <c r="CH548">
        <v>324.63287578435501</v>
      </c>
      <c r="CI548">
        <v>330.258374954641</v>
      </c>
      <c r="CJ548">
        <v>327.14218809067</v>
      </c>
      <c r="CK548">
        <v>328.29708536743101</v>
      </c>
      <c r="CL548">
        <v>319.20541661746898</v>
      </c>
      <c r="CM548">
        <v>318.36331331679997</v>
      </c>
      <c r="CN548">
        <v>322.07003309541602</v>
      </c>
      <c r="CO548">
        <v>320.71501034700401</v>
      </c>
      <c r="CP548">
        <v>326.88896595711401</v>
      </c>
      <c r="CQ548">
        <v>331.367960806398</v>
      </c>
      <c r="CR548">
        <v>324.000730015388</v>
      </c>
      <c r="CS548">
        <v>327.330966044099</v>
      </c>
      <c r="CT548">
        <v>325.06427438811602</v>
      </c>
      <c r="CU548">
        <v>317.40928679309201</v>
      </c>
      <c r="CV548">
        <v>326.02838937088097</v>
      </c>
      <c r="CW548">
        <v>320.91880769557503</v>
      </c>
      <c r="CX548">
        <v>321.25960978789499</v>
      </c>
      <c r="CY548">
        <v>325.52887156049599</v>
      </c>
      <c r="CZ548">
        <v>320.44805628355402</v>
      </c>
      <c r="DA548">
        <v>326.36385303480199</v>
      </c>
      <c r="DB548">
        <v>324.26366218294498</v>
      </c>
      <c r="DC548">
        <v>328.71970648302499</v>
      </c>
      <c r="DD548">
        <v>327.889854536195</v>
      </c>
      <c r="DE548">
        <v>326.10600666279697</v>
      </c>
      <c r="DF548">
        <v>335.63911299204199</v>
      </c>
      <c r="DG548">
        <v>326.49853198067501</v>
      </c>
      <c r="DH548">
        <v>321.25506992804901</v>
      </c>
      <c r="DI548">
        <v>325.11235521790002</v>
      </c>
      <c r="DJ548">
        <v>329.253969466885</v>
      </c>
      <c r="DK548">
        <v>324.97914430041499</v>
      </c>
      <c r="DL548">
        <v>325.35881183603499</v>
      </c>
      <c r="DM548">
        <v>320.20173333059</v>
      </c>
      <c r="DN548">
        <v>319.26806629698399</v>
      </c>
      <c r="DO548">
        <v>324.74825296313998</v>
      </c>
      <c r="DP548">
        <v>320.878110316446</v>
      </c>
      <c r="DQ548">
        <v>317.30281273488799</v>
      </c>
      <c r="DR548">
        <v>319.62261074075798</v>
      </c>
      <c r="DS548">
        <v>308.96322208428001</v>
      </c>
      <c r="DT548">
        <v>319.69236230975002</v>
      </c>
      <c r="DU548">
        <v>322.80514053837601</v>
      </c>
      <c r="DV548">
        <v>335.15373685184198</v>
      </c>
      <c r="DW548">
        <v>345.91999909639901</v>
      </c>
      <c r="DX548">
        <v>332.55640716424102</v>
      </c>
      <c r="DY548">
        <v>317.38822025853699</v>
      </c>
      <c r="DZ548">
        <v>328.19554638100601</v>
      </c>
      <c r="EA548">
        <v>326.19103106059498</v>
      </c>
      <c r="EB548">
        <v>328.70295937774102</v>
      </c>
      <c r="EC548">
        <v>329.051931433839</v>
      </c>
      <c r="ED548">
        <v>328.75723245813299</v>
      </c>
      <c r="EE548">
        <v>327.603379341047</v>
      </c>
      <c r="EF548">
        <v>324.92160805165798</v>
      </c>
      <c r="EG548">
        <v>328.56976383537301</v>
      </c>
      <c r="EH548">
        <v>336.75571215793502</v>
      </c>
      <c r="EI548">
        <v>335.27586815224402</v>
      </c>
      <c r="EJ548">
        <v>327.142662401758</v>
      </c>
      <c r="EK548">
        <v>333.177397234355</v>
      </c>
      <c r="EL548">
        <v>333.94414066886998</v>
      </c>
      <c r="EM548">
        <v>327.09396373704999</v>
      </c>
      <c r="EN548">
        <v>324.399214377075</v>
      </c>
      <c r="EO548">
        <v>327.58268464693299</v>
      </c>
      <c r="EP548">
        <v>319.60925904401199</v>
      </c>
      <c r="EQ548">
        <v>325.44446349050497</v>
      </c>
      <c r="ER548">
        <v>340.79893370692298</v>
      </c>
      <c r="ES548">
        <v>335.27293807920802</v>
      </c>
      <c r="ET548">
        <v>327.81864872357301</v>
      </c>
      <c r="EU548">
        <v>318.65430863530099</v>
      </c>
      <c r="EV548">
        <v>326.22584508370602</v>
      </c>
      <c r="EW548">
        <v>334.45592539359399</v>
      </c>
      <c r="EX548">
        <v>334.32226536880398</v>
      </c>
      <c r="EY548">
        <v>335.17990530574099</v>
      </c>
      <c r="EZ548">
        <v>319.06840460405698</v>
      </c>
      <c r="FA548">
        <v>321.525731598569</v>
      </c>
      <c r="FB548">
        <v>316.69981723259502</v>
      </c>
      <c r="FC548">
        <v>317.22778948795201</v>
      </c>
      <c r="FD548">
        <v>324.59528276659103</v>
      </c>
      <c r="FE548">
        <v>331.851942221294</v>
      </c>
      <c r="FF548">
        <v>324.86192824137902</v>
      </c>
      <c r="FG548">
        <v>317.91079131633802</v>
      </c>
      <c r="FH548">
        <v>324.685902749033</v>
      </c>
      <c r="FI548">
        <v>321.147202918559</v>
      </c>
      <c r="FJ548">
        <v>323.21327949659099</v>
      </c>
      <c r="FK548">
        <v>330.73080334526298</v>
      </c>
      <c r="FL548">
        <v>329.19411992514199</v>
      </c>
      <c r="FM548">
        <v>318.55180550637601</v>
      </c>
      <c r="FN548">
        <v>327.01900153167998</v>
      </c>
      <c r="FO548">
        <v>324.99978992765398</v>
      </c>
      <c r="FP548">
        <v>321.11662529605599</v>
      </c>
      <c r="FQ548">
        <v>318.22081723335202</v>
      </c>
      <c r="FR548">
        <v>321.92108053884101</v>
      </c>
      <c r="FS548">
        <v>317.31037513225499</v>
      </c>
      <c r="FT548">
        <v>319.99213969055501</v>
      </c>
      <c r="FU548">
        <v>310.23855084408001</v>
      </c>
      <c r="FV548">
        <v>315.504594939019</v>
      </c>
      <c r="FW548">
        <v>321.99043330262299</v>
      </c>
      <c r="FX548">
        <v>314.67179732710503</v>
      </c>
      <c r="FY548">
        <v>311.866458274254</v>
      </c>
      <c r="FZ548">
        <v>298.94531804250403</v>
      </c>
      <c r="GA548">
        <v>317.85456447115098</v>
      </c>
      <c r="GB548">
        <v>310.58696570043998</v>
      </c>
      <c r="GC548">
        <v>317.00672164673898</v>
      </c>
      <c r="GD548">
        <v>310.07494261222502</v>
      </c>
      <c r="GE548">
        <v>319.95239551759198</v>
      </c>
      <c r="GF548">
        <v>307.78644612448602</v>
      </c>
      <c r="GG548">
        <v>308.96613819517802</v>
      </c>
      <c r="GH548">
        <v>309.87239998747998</v>
      </c>
      <c r="GI548">
        <v>314.256962215535</v>
      </c>
      <c r="GJ548">
        <v>306.03798076316798</v>
      </c>
      <c r="GK548">
        <v>308.15510185653602</v>
      </c>
      <c r="GL548">
        <v>304.53585170435099</v>
      </c>
      <c r="GM548">
        <v>304.12738690034098</v>
      </c>
      <c r="GN548">
        <v>314.81380720013902</v>
      </c>
      <c r="GO548">
        <v>309.70348986342998</v>
      </c>
      <c r="GP548">
        <v>301.74301789892297</v>
      </c>
      <c r="GQ548">
        <v>304.393997960501</v>
      </c>
      <c r="GR548">
        <v>310.678381200388</v>
      </c>
      <c r="GS548">
        <v>308.59393098815701</v>
      </c>
      <c r="GT548">
        <v>310.16395267830899</v>
      </c>
      <c r="GU548">
        <v>309.11515942958198</v>
      </c>
      <c r="GV548">
        <v>305.13606841211703</v>
      </c>
      <c r="GW548">
        <v>308.30153254848301</v>
      </c>
      <c r="GX548">
        <v>316.97439354583003</v>
      </c>
      <c r="GY548">
        <v>311.83536623010798</v>
      </c>
      <c r="GZ548">
        <v>308.95122642067599</v>
      </c>
      <c r="HA548">
        <v>311.89327561803702</v>
      </c>
      <c r="HB548">
        <v>301.46351289003701</v>
      </c>
      <c r="HC548">
        <v>313.04480207831801</v>
      </c>
      <c r="HD548">
        <v>315.22977974535002</v>
      </c>
      <c r="HE548">
        <v>302.731616181839</v>
      </c>
      <c r="HF548">
        <v>311.37635093078899</v>
      </c>
      <c r="HG548">
        <v>317.57257377625899</v>
      </c>
      <c r="HH548">
        <v>325.51297127675798</v>
      </c>
      <c r="HI548">
        <v>313.94622844174302</v>
      </c>
      <c r="HJ548">
        <v>316.46599789426102</v>
      </c>
      <c r="HK548">
        <v>318.582659498233</v>
      </c>
      <c r="HL548">
        <v>327.78600481375003</v>
      </c>
      <c r="HM548">
        <v>321.62995899797801</v>
      </c>
      <c r="HN548">
        <v>320.41421776867702</v>
      </c>
      <c r="HO548">
        <v>317.84668607574002</v>
      </c>
    </row>
    <row r="549" spans="1:223" x14ac:dyDescent="0.25">
      <c r="A549">
        <v>131.45527369826399</v>
      </c>
      <c r="B549">
        <v>321.22423965457</v>
      </c>
      <c r="C549">
        <v>319.16245704470498</v>
      </c>
      <c r="D549">
        <v>312.60409176412298</v>
      </c>
      <c r="E549">
        <v>323.07548474965898</v>
      </c>
      <c r="F549">
        <v>325.88352492533897</v>
      </c>
      <c r="G549">
        <v>319.42770929952098</v>
      </c>
      <c r="H549">
        <v>320.12457617110198</v>
      </c>
      <c r="I549">
        <v>313.60725336521301</v>
      </c>
      <c r="J549">
        <v>312.88670541194301</v>
      </c>
      <c r="K549">
        <v>316.65153735884002</v>
      </c>
      <c r="L549">
        <v>310.22513694498798</v>
      </c>
      <c r="M549">
        <v>333.53411607082302</v>
      </c>
      <c r="N549">
        <v>315.41188790635999</v>
      </c>
      <c r="O549">
        <v>328.68970422402498</v>
      </c>
      <c r="P549">
        <v>335.772833781526</v>
      </c>
      <c r="Q549">
        <v>316.86811471694</v>
      </c>
      <c r="R549">
        <v>318.18925055838798</v>
      </c>
      <c r="S549">
        <v>330.14366628991598</v>
      </c>
      <c r="T549">
        <v>328.849173889285</v>
      </c>
      <c r="U549">
        <v>322.54749879263602</v>
      </c>
      <c r="V549">
        <v>325.46042500110798</v>
      </c>
      <c r="W549">
        <v>323.33242167962101</v>
      </c>
      <c r="X549">
        <v>316.75706255611698</v>
      </c>
      <c r="Y549">
        <v>325.41349399718803</v>
      </c>
      <c r="Z549">
        <v>322.42746113223302</v>
      </c>
      <c r="AA549">
        <v>314.421669455781</v>
      </c>
      <c r="AB549">
        <v>327.97472003163</v>
      </c>
      <c r="AC549">
        <v>320.93877124959602</v>
      </c>
      <c r="AD549">
        <v>324.054911989228</v>
      </c>
      <c r="AE549">
        <v>311.83406291487199</v>
      </c>
      <c r="AF549">
        <v>324.81439845240601</v>
      </c>
      <c r="AG549">
        <v>320.81552297151501</v>
      </c>
      <c r="AH549">
        <v>331.38794423295099</v>
      </c>
      <c r="AI549">
        <v>329.63911384850502</v>
      </c>
      <c r="AJ549">
        <v>327.333265384333</v>
      </c>
      <c r="AK549">
        <v>321.02679415445601</v>
      </c>
      <c r="AL549">
        <v>317.44047390871901</v>
      </c>
      <c r="AM549">
        <v>314.77453813087499</v>
      </c>
      <c r="AN549">
        <v>325.49741380197798</v>
      </c>
      <c r="AO549">
        <v>329.58295508570001</v>
      </c>
      <c r="AP549">
        <v>329.50353023875601</v>
      </c>
      <c r="AQ549">
        <v>323.30678532761101</v>
      </c>
      <c r="AR549">
        <v>309.42508954488801</v>
      </c>
      <c r="AS549">
        <v>318.37387427876399</v>
      </c>
      <c r="AT549">
        <v>315.542875738036</v>
      </c>
      <c r="AU549">
        <v>326.31022562496202</v>
      </c>
      <c r="AV549">
        <v>318.559585769992</v>
      </c>
      <c r="AW549">
        <v>319.80141565692298</v>
      </c>
      <c r="AX549">
        <v>320.86940559997902</v>
      </c>
      <c r="AY549">
        <v>329.32563184151701</v>
      </c>
      <c r="AZ549">
        <v>323.545989649783</v>
      </c>
      <c r="BA549">
        <v>324.34791230824101</v>
      </c>
      <c r="BB549">
        <v>327.50471472599702</v>
      </c>
      <c r="BC549">
        <v>325.31406720913998</v>
      </c>
      <c r="BD549">
        <v>319.34328660699498</v>
      </c>
      <c r="BE549">
        <v>319.20899402355201</v>
      </c>
      <c r="BF549">
        <v>332.89812204388397</v>
      </c>
      <c r="BG549">
        <v>334.93571092219202</v>
      </c>
      <c r="BH549">
        <v>320.53168910089499</v>
      </c>
      <c r="BI549">
        <v>321.48678706518803</v>
      </c>
      <c r="BJ549">
        <v>316.55895351479199</v>
      </c>
      <c r="BK549">
        <v>326.656078385608</v>
      </c>
      <c r="BL549">
        <v>324.12176099713702</v>
      </c>
      <c r="BM549">
        <v>336.16094022462897</v>
      </c>
      <c r="BN549">
        <v>318.15415607823002</v>
      </c>
      <c r="BO549">
        <v>321.69664708042399</v>
      </c>
      <c r="BP549">
        <v>322.02364137177398</v>
      </c>
      <c r="BQ549">
        <v>329.57593566203201</v>
      </c>
      <c r="BR549">
        <v>314.25125197358102</v>
      </c>
      <c r="BS549">
        <v>317.89182586475403</v>
      </c>
      <c r="BT549">
        <v>324.486591803755</v>
      </c>
      <c r="BU549">
        <v>313.26793307438601</v>
      </c>
      <c r="BV549">
        <v>326.80344839648097</v>
      </c>
      <c r="BW549">
        <v>331.36665478879797</v>
      </c>
      <c r="BX549">
        <v>328.33285022973701</v>
      </c>
      <c r="BY549">
        <v>331.51050157696898</v>
      </c>
      <c r="BZ549">
        <v>328.02538230924699</v>
      </c>
      <c r="CA549">
        <v>330.68035869530098</v>
      </c>
      <c r="CB549">
        <v>330.43870690492901</v>
      </c>
      <c r="CC549">
        <v>329.312280672773</v>
      </c>
      <c r="CD549">
        <v>324.78993851049898</v>
      </c>
      <c r="CE549">
        <v>329.37871086799697</v>
      </c>
      <c r="CF549">
        <v>333.05758934557002</v>
      </c>
      <c r="CG549">
        <v>332.23420431968202</v>
      </c>
      <c r="CH549">
        <v>328.957726373257</v>
      </c>
      <c r="CI549">
        <v>329.24013531471599</v>
      </c>
      <c r="CJ549">
        <v>326.50253193740701</v>
      </c>
      <c r="CK549">
        <v>325.11684369212003</v>
      </c>
      <c r="CL549">
        <v>316.54724063286801</v>
      </c>
      <c r="CM549">
        <v>317.71337009086</v>
      </c>
      <c r="CN549">
        <v>319.87244521166201</v>
      </c>
      <c r="CO549">
        <v>319.40769851340099</v>
      </c>
      <c r="CP549">
        <v>324.29952080630801</v>
      </c>
      <c r="CQ549">
        <v>328.66371940430798</v>
      </c>
      <c r="CR549">
        <v>325.45419568144399</v>
      </c>
      <c r="CS549">
        <v>324.36142200043099</v>
      </c>
      <c r="CT549">
        <v>323.49858654419597</v>
      </c>
      <c r="CU549">
        <v>321.61528602336199</v>
      </c>
      <c r="CV549">
        <v>317.24956046599902</v>
      </c>
      <c r="CW549">
        <v>318.52922298369498</v>
      </c>
      <c r="CX549">
        <v>322.62298632189601</v>
      </c>
      <c r="CY549">
        <v>327.25937600548798</v>
      </c>
      <c r="CZ549">
        <v>323.60328892360502</v>
      </c>
      <c r="DA549">
        <v>323.51372167092597</v>
      </c>
      <c r="DB549">
        <v>323.84063353937898</v>
      </c>
      <c r="DC549">
        <v>332.32382930033299</v>
      </c>
      <c r="DD549">
        <v>331.34732814367698</v>
      </c>
      <c r="DE549">
        <v>323.27701578638698</v>
      </c>
      <c r="DF549">
        <v>341.29071074139398</v>
      </c>
      <c r="DG549">
        <v>324.11857224373199</v>
      </c>
      <c r="DH549">
        <v>328.78633006053701</v>
      </c>
      <c r="DI549">
        <v>325.92885348094399</v>
      </c>
      <c r="DJ549">
        <v>333.01922968153298</v>
      </c>
      <c r="DK549">
        <v>327.45439222657001</v>
      </c>
      <c r="DL549">
        <v>321.92534313579</v>
      </c>
      <c r="DM549">
        <v>321.05210326959002</v>
      </c>
      <c r="DN549">
        <v>318.41835326366601</v>
      </c>
      <c r="DO549">
        <v>324.54440532567901</v>
      </c>
      <c r="DP549">
        <v>320.93244768265299</v>
      </c>
      <c r="DQ549">
        <v>318.56993266026302</v>
      </c>
      <c r="DR549">
        <v>320.37921473051301</v>
      </c>
      <c r="DS549">
        <v>309.29916717158</v>
      </c>
      <c r="DT549">
        <v>325.26301556670001</v>
      </c>
      <c r="DU549">
        <v>325.13382935087901</v>
      </c>
      <c r="DV549">
        <v>333.80412469406701</v>
      </c>
      <c r="DW549">
        <v>343.25914610356898</v>
      </c>
      <c r="DX549">
        <v>330.54123147973797</v>
      </c>
      <c r="DY549">
        <v>320.32466082415402</v>
      </c>
      <c r="DZ549">
        <v>325.20101442049099</v>
      </c>
      <c r="EA549">
        <v>326.203437847884</v>
      </c>
      <c r="EB549">
        <v>329.93985268327498</v>
      </c>
      <c r="EC549">
        <v>324.10721381623699</v>
      </c>
      <c r="ED549">
        <v>323.27667692933898</v>
      </c>
      <c r="EE549">
        <v>327.23790574142703</v>
      </c>
      <c r="EF549">
        <v>329.67487628081602</v>
      </c>
      <c r="EG549">
        <v>328.73624233047099</v>
      </c>
      <c r="EH549">
        <v>334.70052863177</v>
      </c>
      <c r="EI549">
        <v>332.364553488404</v>
      </c>
      <c r="EJ549">
        <v>332.32468041314303</v>
      </c>
      <c r="EK549">
        <v>328.40846628341399</v>
      </c>
      <c r="EL549">
        <v>333.18819588715701</v>
      </c>
      <c r="EM549">
        <v>323.15608189243397</v>
      </c>
      <c r="EN549">
        <v>324.55885834246197</v>
      </c>
      <c r="EO549">
        <v>329.85185147285102</v>
      </c>
      <c r="EP549">
        <v>320.35142380919899</v>
      </c>
      <c r="EQ549">
        <v>322.13181211292698</v>
      </c>
      <c r="ER549">
        <v>340.27049737362103</v>
      </c>
      <c r="ES549">
        <v>332.06621099601398</v>
      </c>
      <c r="ET549">
        <v>320.073333660738</v>
      </c>
      <c r="EU549">
        <v>317.47684468120298</v>
      </c>
      <c r="EV549">
        <v>324.19975672184199</v>
      </c>
      <c r="EW549">
        <v>331.87458327870797</v>
      </c>
      <c r="EX549">
        <v>333.921922120499</v>
      </c>
      <c r="EY549">
        <v>335.30299534519901</v>
      </c>
      <c r="EZ549">
        <v>323.82256653514099</v>
      </c>
      <c r="FA549">
        <v>320.38203070491699</v>
      </c>
      <c r="FB549">
        <v>320.69460325242102</v>
      </c>
      <c r="FC549">
        <v>317.87060007599098</v>
      </c>
      <c r="FD549">
        <v>319.74905029151302</v>
      </c>
      <c r="FE549">
        <v>325.15125098897897</v>
      </c>
      <c r="FF549">
        <v>325.335230120446</v>
      </c>
      <c r="FG549">
        <v>321.80959426964398</v>
      </c>
      <c r="FH549">
        <v>324.27727690000597</v>
      </c>
      <c r="FI549">
        <v>322.14821444650499</v>
      </c>
      <c r="FJ549">
        <v>326.29238630742799</v>
      </c>
      <c r="FK549">
        <v>330.74364418186701</v>
      </c>
      <c r="FL549">
        <v>329.25400372797998</v>
      </c>
      <c r="FM549">
        <v>317.48275206700998</v>
      </c>
      <c r="FN549">
        <v>330.19047079431499</v>
      </c>
      <c r="FO549">
        <v>324.379765361208</v>
      </c>
      <c r="FP549">
        <v>317.55308862747398</v>
      </c>
      <c r="FQ549">
        <v>322.70094763887698</v>
      </c>
      <c r="FR549">
        <v>319.67478986649201</v>
      </c>
      <c r="FS549">
        <v>313.53190699316502</v>
      </c>
      <c r="FT549">
        <v>316.76833627890301</v>
      </c>
      <c r="FU549">
        <v>310.12981555850098</v>
      </c>
      <c r="FV549">
        <v>315.813231787691</v>
      </c>
      <c r="FW549">
        <v>317.47830482794001</v>
      </c>
      <c r="FX549">
        <v>315.79121178874198</v>
      </c>
      <c r="FY549">
        <v>313.79518096631801</v>
      </c>
      <c r="FZ549">
        <v>301.41912614279602</v>
      </c>
      <c r="GA549">
        <v>316.27529240606702</v>
      </c>
      <c r="GB549">
        <v>311.21760739996103</v>
      </c>
      <c r="GC549">
        <v>314.22270398870597</v>
      </c>
      <c r="GD549">
        <v>311.22656126593898</v>
      </c>
      <c r="GE549">
        <v>317.91968745697102</v>
      </c>
      <c r="GF549">
        <v>303.53243190521198</v>
      </c>
      <c r="GG549">
        <v>309.129805638363</v>
      </c>
      <c r="GH549">
        <v>313.61390220080199</v>
      </c>
      <c r="GI549">
        <v>308.057763835478</v>
      </c>
      <c r="GJ549">
        <v>305.79082185016</v>
      </c>
      <c r="GK549">
        <v>313.29431242953302</v>
      </c>
      <c r="GL549">
        <v>304.77814385547498</v>
      </c>
      <c r="GM549">
        <v>309.078260681041</v>
      </c>
      <c r="GN549">
        <v>313.49952803487201</v>
      </c>
      <c r="GO549">
        <v>313.75753525917298</v>
      </c>
      <c r="GP549">
        <v>301.14247109190399</v>
      </c>
      <c r="GQ549">
        <v>306.12702146939199</v>
      </c>
      <c r="GR549">
        <v>306.40207429010098</v>
      </c>
      <c r="GS549">
        <v>305.09152831713197</v>
      </c>
      <c r="GT549">
        <v>308.77162098719498</v>
      </c>
      <c r="GU549">
        <v>307.02646270117401</v>
      </c>
      <c r="GV549">
        <v>306.4778778013</v>
      </c>
      <c r="GW549">
        <v>307.65309557348598</v>
      </c>
      <c r="GX549">
        <v>316.67161808918502</v>
      </c>
      <c r="GY549">
        <v>308.27907307942598</v>
      </c>
      <c r="GZ549">
        <v>308.70347883693302</v>
      </c>
      <c r="HA549">
        <v>311.02492861355802</v>
      </c>
      <c r="HB549">
        <v>303.675880126376</v>
      </c>
      <c r="HC549">
        <v>314.38377151419002</v>
      </c>
      <c r="HD549">
        <v>315.65712691675901</v>
      </c>
      <c r="HE549">
        <v>301.39567724916498</v>
      </c>
      <c r="HF549">
        <v>308.351282493984</v>
      </c>
      <c r="HG549">
        <v>317.88304436152703</v>
      </c>
      <c r="HH549">
        <v>326.25911726285398</v>
      </c>
      <c r="HI549">
        <v>312.80497817306502</v>
      </c>
      <c r="HJ549">
        <v>313.40628358456098</v>
      </c>
      <c r="HK549">
        <v>317.53628250855701</v>
      </c>
      <c r="HL549">
        <v>327.666554673657</v>
      </c>
      <c r="HM549">
        <v>325.06154248421001</v>
      </c>
      <c r="HN549">
        <v>320.33040506596302</v>
      </c>
      <c r="HO549">
        <v>321.79361562674399</v>
      </c>
    </row>
    <row r="550" spans="1:223" x14ac:dyDescent="0.25">
      <c r="A550">
        <v>131.69559412550001</v>
      </c>
      <c r="B550">
        <v>321.190099521756</v>
      </c>
      <c r="C550">
        <v>319.39910797836097</v>
      </c>
      <c r="D550">
        <v>313.19115382156798</v>
      </c>
      <c r="E550">
        <v>322.48176255752799</v>
      </c>
      <c r="F550">
        <v>324.67965075116803</v>
      </c>
      <c r="G550">
        <v>318.27853367634702</v>
      </c>
      <c r="H550">
        <v>319.91519159394301</v>
      </c>
      <c r="I550">
        <v>314.17313982198999</v>
      </c>
      <c r="J550">
        <v>313.538391475239</v>
      </c>
      <c r="K550">
        <v>317.07640006978801</v>
      </c>
      <c r="L550">
        <v>310.65526840422399</v>
      </c>
      <c r="M550">
        <v>334.01622667210103</v>
      </c>
      <c r="N550">
        <v>317.23715266642103</v>
      </c>
      <c r="O550">
        <v>328.792410809415</v>
      </c>
      <c r="P550">
        <v>337.00563333187898</v>
      </c>
      <c r="Q550">
        <v>316.802664900146</v>
      </c>
      <c r="R550">
        <v>317.18798702676798</v>
      </c>
      <c r="S550">
        <v>330.34600288317802</v>
      </c>
      <c r="T550">
        <v>329.97119534517401</v>
      </c>
      <c r="U550">
        <v>322.24357582841498</v>
      </c>
      <c r="V550">
        <v>325.30127656399998</v>
      </c>
      <c r="W550">
        <v>323.41234253093802</v>
      </c>
      <c r="X550">
        <v>317.90946639461703</v>
      </c>
      <c r="Y550">
        <v>325.966758182744</v>
      </c>
      <c r="Z550">
        <v>321.811402175078</v>
      </c>
      <c r="AA550">
        <v>314.439139712111</v>
      </c>
      <c r="AB550">
        <v>327.55041543818101</v>
      </c>
      <c r="AC550">
        <v>321.56040540994002</v>
      </c>
      <c r="AD550">
        <v>324.45536625993998</v>
      </c>
      <c r="AE550">
        <v>312.20653060830602</v>
      </c>
      <c r="AF550">
        <v>325.29673542284002</v>
      </c>
      <c r="AG550">
        <v>320.66608292869398</v>
      </c>
      <c r="AH550">
        <v>332.26006094610199</v>
      </c>
      <c r="AI550">
        <v>329.29893817115601</v>
      </c>
      <c r="AJ550">
        <v>328.10205094808998</v>
      </c>
      <c r="AK550">
        <v>321.01612044086102</v>
      </c>
      <c r="AL550">
        <v>317.06646771167198</v>
      </c>
      <c r="AM550">
        <v>314.81750958846698</v>
      </c>
      <c r="AN550">
        <v>325.98974574341599</v>
      </c>
      <c r="AO550">
        <v>330.12498152268699</v>
      </c>
      <c r="AP550">
        <v>328.50794779458101</v>
      </c>
      <c r="AQ550">
        <v>323.11895868571003</v>
      </c>
      <c r="AR550">
        <v>309.89328655454602</v>
      </c>
      <c r="AS550">
        <v>318.43927013281001</v>
      </c>
      <c r="AT550">
        <v>314.81486944476501</v>
      </c>
      <c r="AU550">
        <v>325.937797418895</v>
      </c>
      <c r="AV550">
        <v>318.87044857651898</v>
      </c>
      <c r="AW550">
        <v>320.12383480643098</v>
      </c>
      <c r="AX550">
        <v>321.40250260482497</v>
      </c>
      <c r="AY550">
        <v>328.84589526382098</v>
      </c>
      <c r="AZ550">
        <v>322.80745252033699</v>
      </c>
      <c r="BA550">
        <v>324.93169511336902</v>
      </c>
      <c r="BB550">
        <v>327.53577036524501</v>
      </c>
      <c r="BC550">
        <v>325.39481710569601</v>
      </c>
      <c r="BD550">
        <v>319.21830234285801</v>
      </c>
      <c r="BE550">
        <v>318.83669388988199</v>
      </c>
      <c r="BF550">
        <v>333.02881781491698</v>
      </c>
      <c r="BG550">
        <v>335.732457082189</v>
      </c>
      <c r="BH550">
        <v>321.07351328638401</v>
      </c>
      <c r="BI550">
        <v>321.67545096026402</v>
      </c>
      <c r="BJ550">
        <v>316.04513852308003</v>
      </c>
      <c r="BK550">
        <v>327.14848719317501</v>
      </c>
      <c r="BL550">
        <v>322.91882553604103</v>
      </c>
      <c r="BM550">
        <v>335.10891196380499</v>
      </c>
      <c r="BN550">
        <v>318.24634947548299</v>
      </c>
      <c r="BO550">
        <v>321.26443901113299</v>
      </c>
      <c r="BP550">
        <v>322.091926619589</v>
      </c>
      <c r="BQ550">
        <v>329.95861817808998</v>
      </c>
      <c r="BR550">
        <v>313.84065663151699</v>
      </c>
      <c r="BS550">
        <v>318.93391240033498</v>
      </c>
      <c r="BT550">
        <v>326.58616565320699</v>
      </c>
      <c r="BU550">
        <v>312.61289930065499</v>
      </c>
      <c r="BV550">
        <v>326.57962625874001</v>
      </c>
      <c r="BW550">
        <v>332.86036413992503</v>
      </c>
      <c r="BX550">
        <v>326.88280953918201</v>
      </c>
      <c r="BY550">
        <v>331.62950924483999</v>
      </c>
      <c r="BZ550">
        <v>327.59517268637899</v>
      </c>
      <c r="CA550">
        <v>331.44841529613001</v>
      </c>
      <c r="CB550">
        <v>330.19593046424598</v>
      </c>
      <c r="CC550">
        <v>329.89538379162099</v>
      </c>
      <c r="CD550">
        <v>324.876581139238</v>
      </c>
      <c r="CE550">
        <v>329.19543808137598</v>
      </c>
      <c r="CF550">
        <v>332.04613994149202</v>
      </c>
      <c r="CG550">
        <v>331.54495134381801</v>
      </c>
      <c r="CH550">
        <v>329.39950833725499</v>
      </c>
      <c r="CI550">
        <v>329.06655116226301</v>
      </c>
      <c r="CJ550">
        <v>326.79589553212099</v>
      </c>
      <c r="CK550">
        <v>325.46230278810401</v>
      </c>
      <c r="CL550">
        <v>316.38013971938</v>
      </c>
      <c r="CM550">
        <v>317.18460656730599</v>
      </c>
      <c r="CN550">
        <v>320.09936556496802</v>
      </c>
      <c r="CO550">
        <v>319.74765487273601</v>
      </c>
      <c r="CP550">
        <v>324.17633259194798</v>
      </c>
      <c r="CQ550">
        <v>327.78046781306801</v>
      </c>
      <c r="CR550">
        <v>324.75812888037302</v>
      </c>
      <c r="CS550">
        <v>324.15826379354201</v>
      </c>
      <c r="CT550">
        <v>323.10010609075698</v>
      </c>
      <c r="CU550">
        <v>321.461547243513</v>
      </c>
      <c r="CV550">
        <v>315.87832245532599</v>
      </c>
      <c r="CW550">
        <v>317.81742989947901</v>
      </c>
      <c r="CX550">
        <v>323.651428834402</v>
      </c>
      <c r="CY550">
        <v>326.47081392705599</v>
      </c>
      <c r="CZ550">
        <v>324.37553711404303</v>
      </c>
      <c r="DA550">
        <v>322.483470936027</v>
      </c>
      <c r="DB550">
        <v>323.942040898073</v>
      </c>
      <c r="DC550">
        <v>331.879092938729</v>
      </c>
      <c r="DD550">
        <v>330.379807753053</v>
      </c>
      <c r="DE550">
        <v>322.43582506707997</v>
      </c>
      <c r="DF550">
        <v>341.60728571600299</v>
      </c>
      <c r="DG550">
        <v>324.067411388084</v>
      </c>
      <c r="DH550">
        <v>329.567096726008</v>
      </c>
      <c r="DI550">
        <v>326.19208133083703</v>
      </c>
      <c r="DJ550">
        <v>333.25194018723602</v>
      </c>
      <c r="DK550">
        <v>327.41019208898803</v>
      </c>
      <c r="DL550">
        <v>321.25092632316199</v>
      </c>
      <c r="DM550">
        <v>321.19159707439297</v>
      </c>
      <c r="DN550">
        <v>319.591148496134</v>
      </c>
      <c r="DO550">
        <v>325.26665569207199</v>
      </c>
      <c r="DP550">
        <v>320.66654016627803</v>
      </c>
      <c r="DQ550">
        <v>317.85103420842103</v>
      </c>
      <c r="DR550">
        <v>319.66583622221998</v>
      </c>
      <c r="DS550">
        <v>309.87545718190898</v>
      </c>
      <c r="DT550">
        <v>325.32664375038303</v>
      </c>
      <c r="DU550">
        <v>324.55216291769102</v>
      </c>
      <c r="DV550">
        <v>334.16390864988301</v>
      </c>
      <c r="DW550">
        <v>342.61268187023597</v>
      </c>
      <c r="DX550">
        <v>331.34498695401697</v>
      </c>
      <c r="DY550">
        <v>320.13162358618001</v>
      </c>
      <c r="DZ550">
        <v>323.866794913273</v>
      </c>
      <c r="EA550">
        <v>325.82670571011198</v>
      </c>
      <c r="EB550">
        <v>329.97213662287902</v>
      </c>
      <c r="EC550">
        <v>323.41860839497298</v>
      </c>
      <c r="ED550">
        <v>322.24965606354999</v>
      </c>
      <c r="EE550">
        <v>326.48044251490899</v>
      </c>
      <c r="EF550">
        <v>330.62921839945102</v>
      </c>
      <c r="EG550">
        <v>327.98605059130301</v>
      </c>
      <c r="EH550">
        <v>333.45715905390699</v>
      </c>
      <c r="EI550">
        <v>332.96342236007399</v>
      </c>
      <c r="EJ550">
        <v>332.724584535426</v>
      </c>
      <c r="EK550">
        <v>326.97667082830799</v>
      </c>
      <c r="EL550">
        <v>333.48339118662699</v>
      </c>
      <c r="EM550">
        <v>322.61557214332402</v>
      </c>
      <c r="EN550">
        <v>324.784329489171</v>
      </c>
      <c r="EO550">
        <v>329.845920333832</v>
      </c>
      <c r="EP550">
        <v>319.61559623091</v>
      </c>
      <c r="EQ550">
        <v>321.259944451911</v>
      </c>
      <c r="ER550">
        <v>340.61461848027898</v>
      </c>
      <c r="ES550">
        <v>330.53976355798602</v>
      </c>
      <c r="ET550">
        <v>319.676877509588</v>
      </c>
      <c r="EU550">
        <v>317.73814673191202</v>
      </c>
      <c r="EV550">
        <v>323.471477848029</v>
      </c>
      <c r="EW550">
        <v>331.43222723627099</v>
      </c>
      <c r="EX550">
        <v>334.00371921774502</v>
      </c>
      <c r="EY550">
        <v>335.58091166782799</v>
      </c>
      <c r="EZ550">
        <v>324.693491559525</v>
      </c>
      <c r="FA550">
        <v>320.92161493204401</v>
      </c>
      <c r="FB550">
        <v>319.86803876578301</v>
      </c>
      <c r="FC550">
        <v>318.85379680839901</v>
      </c>
      <c r="FD550">
        <v>318.35422975096702</v>
      </c>
      <c r="FE550">
        <v>324.081423701326</v>
      </c>
      <c r="FF550">
        <v>324.80803018053899</v>
      </c>
      <c r="FG550">
        <v>323.15630049787899</v>
      </c>
      <c r="FH550">
        <v>323.68838652850297</v>
      </c>
      <c r="FI550">
        <v>322.33662154122499</v>
      </c>
      <c r="FJ550">
        <v>326.118782358918</v>
      </c>
      <c r="FK550">
        <v>330.98724106568199</v>
      </c>
      <c r="FL550">
        <v>329.13237933925302</v>
      </c>
      <c r="FM550">
        <v>317.98984893009498</v>
      </c>
      <c r="FN550">
        <v>331.548569315169</v>
      </c>
      <c r="FO550">
        <v>324.40822330849397</v>
      </c>
      <c r="FP550">
        <v>317.043900869124</v>
      </c>
      <c r="FQ550">
        <v>323.01530865121299</v>
      </c>
      <c r="FR550">
        <v>319.192763471126</v>
      </c>
      <c r="FS550">
        <v>312.627933087445</v>
      </c>
      <c r="FT550">
        <v>316.01360867870898</v>
      </c>
      <c r="FU550">
        <v>310.61547071627302</v>
      </c>
      <c r="FV550">
        <v>315.13688322169799</v>
      </c>
      <c r="FW550">
        <v>316.34835581562902</v>
      </c>
      <c r="FX550">
        <v>316.38831613747601</v>
      </c>
      <c r="FY550">
        <v>313.66778761802999</v>
      </c>
      <c r="FZ550">
        <v>301.93325633806</v>
      </c>
      <c r="GA550">
        <v>316.16676277711798</v>
      </c>
      <c r="GB550">
        <v>312.07701123250598</v>
      </c>
      <c r="GC550">
        <v>313.90721044137001</v>
      </c>
      <c r="GD550">
        <v>311.34187194220698</v>
      </c>
      <c r="GE550">
        <v>317.07089713611799</v>
      </c>
      <c r="GF550">
        <v>303.19434251648698</v>
      </c>
      <c r="GG550">
        <v>309.37218162763799</v>
      </c>
      <c r="GH550">
        <v>313.42233453499301</v>
      </c>
      <c r="GI550">
        <v>307.36130892594798</v>
      </c>
      <c r="GJ550">
        <v>306.21660477090597</v>
      </c>
      <c r="GK550">
        <v>315.28897630603899</v>
      </c>
      <c r="GL550">
        <v>304.87842672041597</v>
      </c>
      <c r="GM550">
        <v>311.71311236803598</v>
      </c>
      <c r="GN550">
        <v>314.22033887831401</v>
      </c>
      <c r="GO550">
        <v>313.721145194055</v>
      </c>
      <c r="GP550">
        <v>299.527947206075</v>
      </c>
      <c r="GQ550">
        <v>308.00713268817799</v>
      </c>
      <c r="GR550">
        <v>305.901681997107</v>
      </c>
      <c r="GS550">
        <v>303.119528086961</v>
      </c>
      <c r="GT550">
        <v>307.45491713845399</v>
      </c>
      <c r="GU550">
        <v>308.00853859520402</v>
      </c>
      <c r="GV550">
        <v>307.06467183191</v>
      </c>
      <c r="GW550">
        <v>306.06919900917399</v>
      </c>
      <c r="GX550">
        <v>319.35285892618401</v>
      </c>
      <c r="GY550">
        <v>308.35065255224998</v>
      </c>
      <c r="GZ550">
        <v>308.64263664983503</v>
      </c>
      <c r="HA550">
        <v>312.22648890594598</v>
      </c>
      <c r="HB550">
        <v>303.59492690756599</v>
      </c>
      <c r="HC550">
        <v>314.57315666483601</v>
      </c>
      <c r="HD550">
        <v>315.003724456577</v>
      </c>
      <c r="HE550">
        <v>301.626347680896</v>
      </c>
      <c r="HF550">
        <v>308.558973439814</v>
      </c>
      <c r="HG550">
        <v>317.46763618039603</v>
      </c>
      <c r="HH550">
        <v>323.25499731502902</v>
      </c>
      <c r="HI550">
        <v>314.50344947076798</v>
      </c>
      <c r="HJ550">
        <v>312.95272875265499</v>
      </c>
      <c r="HK550">
        <v>318.40379875006897</v>
      </c>
      <c r="HL550">
        <v>326.72629404249602</v>
      </c>
      <c r="HM550">
        <v>323.41313759125097</v>
      </c>
      <c r="HN550">
        <v>319.50775352210599</v>
      </c>
      <c r="HO550">
        <v>322.66014594817801</v>
      </c>
    </row>
    <row r="551" spans="1:223" x14ac:dyDescent="0.25">
      <c r="A551">
        <v>131.93591455273699</v>
      </c>
      <c r="B551">
        <v>324.75800751833498</v>
      </c>
      <c r="C551">
        <v>321.825816053685</v>
      </c>
      <c r="D551">
        <v>317.111805230622</v>
      </c>
      <c r="E551">
        <v>322.03243086911903</v>
      </c>
      <c r="F551">
        <v>319.94159136397002</v>
      </c>
      <c r="G551">
        <v>317.50483574382503</v>
      </c>
      <c r="H551">
        <v>322.69630709366601</v>
      </c>
      <c r="I551">
        <v>323.36350232450701</v>
      </c>
      <c r="J551">
        <v>315.34379802315499</v>
      </c>
      <c r="K551">
        <v>319.24977193129098</v>
      </c>
      <c r="L551">
        <v>312.902246878038</v>
      </c>
      <c r="M551">
        <v>333.62577981858101</v>
      </c>
      <c r="N551">
        <v>320.37051879581497</v>
      </c>
      <c r="O551">
        <v>325.62480401232699</v>
      </c>
      <c r="P551">
        <v>335.87109787869701</v>
      </c>
      <c r="Q551">
        <v>318.387867455346</v>
      </c>
      <c r="R551">
        <v>312.74038092719002</v>
      </c>
      <c r="S551">
        <v>327.71828701656699</v>
      </c>
      <c r="T551">
        <v>328.737253646022</v>
      </c>
      <c r="U551">
        <v>322.94246474850797</v>
      </c>
      <c r="V551">
        <v>321.10905393515299</v>
      </c>
      <c r="W551">
        <v>320.53586839015901</v>
      </c>
      <c r="X551">
        <v>321.31183704714499</v>
      </c>
      <c r="Y551">
        <v>324.35054650121401</v>
      </c>
      <c r="Z551">
        <v>320.00285324302598</v>
      </c>
      <c r="AA551">
        <v>312.89124434947001</v>
      </c>
      <c r="AB551">
        <v>327.94617544646002</v>
      </c>
      <c r="AC551">
        <v>321.17411585699602</v>
      </c>
      <c r="AD551">
        <v>327.074474980069</v>
      </c>
      <c r="AE551">
        <v>313.61149099927002</v>
      </c>
      <c r="AF551">
        <v>325.74218966059902</v>
      </c>
      <c r="AG551">
        <v>318.02085689984398</v>
      </c>
      <c r="AH551">
        <v>330.70491107782198</v>
      </c>
      <c r="AI551">
        <v>327.91494912107402</v>
      </c>
      <c r="AJ551">
        <v>331.40726040490898</v>
      </c>
      <c r="AK551">
        <v>325.77527125037</v>
      </c>
      <c r="AL551">
        <v>313.08735776032802</v>
      </c>
      <c r="AM551">
        <v>313.82328369695603</v>
      </c>
      <c r="AN551">
        <v>326.31279089826899</v>
      </c>
      <c r="AO551">
        <v>325.45381635175102</v>
      </c>
      <c r="AP551">
        <v>325.456913733416</v>
      </c>
      <c r="AQ551">
        <v>322.85944772024499</v>
      </c>
      <c r="AR551">
        <v>309.89674584890901</v>
      </c>
      <c r="AS551">
        <v>317.88538307958999</v>
      </c>
      <c r="AT551">
        <v>315.31141905773399</v>
      </c>
      <c r="AU551">
        <v>326.14267302244099</v>
      </c>
      <c r="AV551">
        <v>324.990321109479</v>
      </c>
      <c r="AW551">
        <v>325.55681761299002</v>
      </c>
      <c r="AX551">
        <v>322.69630082491199</v>
      </c>
      <c r="AY551">
        <v>328.53774415613299</v>
      </c>
      <c r="AZ551">
        <v>326.752832707658</v>
      </c>
      <c r="BA551">
        <v>326.80200625629601</v>
      </c>
      <c r="BB551">
        <v>327.96434997322899</v>
      </c>
      <c r="BC551">
        <v>325.80320883197101</v>
      </c>
      <c r="BD551">
        <v>315.49175475800303</v>
      </c>
      <c r="BE551">
        <v>321.54584011538998</v>
      </c>
      <c r="BF551">
        <v>334.23385544406398</v>
      </c>
      <c r="BG551">
        <v>335.867593794421</v>
      </c>
      <c r="BH551">
        <v>324.63699713141602</v>
      </c>
      <c r="BI551">
        <v>327.07148832766597</v>
      </c>
      <c r="BJ551">
        <v>317.16001014562897</v>
      </c>
      <c r="BK551">
        <v>324.63185971077598</v>
      </c>
      <c r="BL551">
        <v>326.730371307008</v>
      </c>
      <c r="BM551">
        <v>331.85217588768597</v>
      </c>
      <c r="BN551">
        <v>317.40670847198697</v>
      </c>
      <c r="BO551">
        <v>318.06601987072798</v>
      </c>
      <c r="BP551">
        <v>323.67745827407401</v>
      </c>
      <c r="BQ551">
        <v>333.08350856692198</v>
      </c>
      <c r="BR551">
        <v>315.24878516561699</v>
      </c>
      <c r="BS551">
        <v>318.52506194283598</v>
      </c>
      <c r="BT551">
        <v>320.99566460401502</v>
      </c>
      <c r="BU551">
        <v>315.91299250458701</v>
      </c>
      <c r="BV551">
        <v>324.13012587848698</v>
      </c>
      <c r="BW551">
        <v>329.30008525567501</v>
      </c>
      <c r="BX551">
        <v>326.66367378207798</v>
      </c>
      <c r="BY551">
        <v>334.38250492883202</v>
      </c>
      <c r="BZ551">
        <v>324.90611556594399</v>
      </c>
      <c r="CA551">
        <v>328.21018539134099</v>
      </c>
      <c r="CB551">
        <v>331.49250712282497</v>
      </c>
      <c r="CC551">
        <v>332.166695140032</v>
      </c>
      <c r="CD551">
        <v>323.597556319803</v>
      </c>
      <c r="CE551">
        <v>329.31827428539998</v>
      </c>
      <c r="CF551">
        <v>330.954787975518</v>
      </c>
      <c r="CG551">
        <v>331.28554678513399</v>
      </c>
      <c r="CH551">
        <v>330.60483677020301</v>
      </c>
      <c r="CI551">
        <v>325.30335323969598</v>
      </c>
      <c r="CJ551">
        <v>327.00862412170699</v>
      </c>
      <c r="CK551">
        <v>329.668339239722</v>
      </c>
      <c r="CL551">
        <v>319.27906747932099</v>
      </c>
      <c r="CM551">
        <v>318.197662151001</v>
      </c>
      <c r="CN551">
        <v>323.60893122101697</v>
      </c>
      <c r="CO551">
        <v>321.01397931537002</v>
      </c>
      <c r="CP551">
        <v>324.56329895999397</v>
      </c>
      <c r="CQ551">
        <v>329.80724839907299</v>
      </c>
      <c r="CR551">
        <v>329.182441257775</v>
      </c>
      <c r="CS551">
        <v>321.19587121980197</v>
      </c>
      <c r="CT551">
        <v>321.072538704213</v>
      </c>
      <c r="CU551">
        <v>324.84444178307899</v>
      </c>
      <c r="CV551">
        <v>315.869161712672</v>
      </c>
      <c r="CW551">
        <v>314.16768836208098</v>
      </c>
      <c r="CX551">
        <v>321.18936426044002</v>
      </c>
      <c r="CY551">
        <v>324.60442177780902</v>
      </c>
      <c r="CZ551">
        <v>324.38487355101199</v>
      </c>
      <c r="DA551">
        <v>324.37077871020102</v>
      </c>
      <c r="DB551">
        <v>326.17054747057102</v>
      </c>
      <c r="DC551">
        <v>334.72508717615602</v>
      </c>
      <c r="DD551">
        <v>330.77367753116198</v>
      </c>
      <c r="DE551">
        <v>325.49563521015</v>
      </c>
      <c r="DF551">
        <v>340.41413845419601</v>
      </c>
      <c r="DG551">
        <v>323.081405726333</v>
      </c>
      <c r="DH551">
        <v>334.459535687651</v>
      </c>
      <c r="DI551">
        <v>328.81089434377401</v>
      </c>
      <c r="DJ551">
        <v>329.72440880003899</v>
      </c>
      <c r="DK551">
        <v>330.71112026940602</v>
      </c>
      <c r="DL551">
        <v>320.54580084428801</v>
      </c>
      <c r="DM551">
        <v>322.795627603696</v>
      </c>
      <c r="DN551">
        <v>324.24022026061698</v>
      </c>
      <c r="DO551">
        <v>324.49497983985498</v>
      </c>
      <c r="DP551">
        <v>321.18409554243101</v>
      </c>
      <c r="DQ551">
        <v>319.16555153355603</v>
      </c>
      <c r="DR551">
        <v>319.77645962150598</v>
      </c>
      <c r="DS551">
        <v>309.999329526834</v>
      </c>
      <c r="DT551">
        <v>325.85001345560897</v>
      </c>
      <c r="DU551">
        <v>321.146482809921</v>
      </c>
      <c r="DV551">
        <v>333.91702805228101</v>
      </c>
      <c r="DW551">
        <v>335.14410489733501</v>
      </c>
      <c r="DX551">
        <v>326.68619046427801</v>
      </c>
      <c r="DY551">
        <v>322.00487233282001</v>
      </c>
      <c r="DZ551">
        <v>327.44144399129198</v>
      </c>
      <c r="EA551">
        <v>327.13359233397301</v>
      </c>
      <c r="EB551">
        <v>326.13702659767603</v>
      </c>
      <c r="EC551">
        <v>328.54014336561397</v>
      </c>
      <c r="ED551">
        <v>322.24745675952897</v>
      </c>
      <c r="EE551">
        <v>324.36377743260402</v>
      </c>
      <c r="EF551">
        <v>333.06824366545402</v>
      </c>
      <c r="EG551">
        <v>327.331572955377</v>
      </c>
      <c r="EH551">
        <v>334.29354925160902</v>
      </c>
      <c r="EI551">
        <v>331.96865415172101</v>
      </c>
      <c r="EJ551">
        <v>335.112255106362</v>
      </c>
      <c r="EK551">
        <v>325.10917526113099</v>
      </c>
      <c r="EL551">
        <v>331.44475472688202</v>
      </c>
      <c r="EM551">
        <v>322.397987885232</v>
      </c>
      <c r="EN551">
        <v>325.91513167044599</v>
      </c>
      <c r="EO551">
        <v>324.79872654411798</v>
      </c>
      <c r="EP551">
        <v>326.469233290104</v>
      </c>
      <c r="EQ551">
        <v>323.772599251408</v>
      </c>
      <c r="ER551">
        <v>335.90209117207502</v>
      </c>
      <c r="ES551">
        <v>331.19394858000499</v>
      </c>
      <c r="ET551">
        <v>314.88747834822198</v>
      </c>
      <c r="EU551">
        <v>313.83650318764802</v>
      </c>
      <c r="EV551">
        <v>324.61981780542698</v>
      </c>
      <c r="EW551">
        <v>326.04555027847999</v>
      </c>
      <c r="EX551">
        <v>328.96494826796697</v>
      </c>
      <c r="EY551">
        <v>334.55472825731601</v>
      </c>
      <c r="EZ551">
        <v>326.17206552586299</v>
      </c>
      <c r="FA551">
        <v>323.58356584560499</v>
      </c>
      <c r="FB551">
        <v>322.634149045512</v>
      </c>
      <c r="FC551">
        <v>323.10025614568298</v>
      </c>
      <c r="FD551">
        <v>325.09104502507603</v>
      </c>
      <c r="FE551">
        <v>323.75113196458</v>
      </c>
      <c r="FF551">
        <v>325.76054644152202</v>
      </c>
      <c r="FG551">
        <v>329.22819195156501</v>
      </c>
      <c r="FH551">
        <v>325.88782706834201</v>
      </c>
      <c r="FI551">
        <v>328.39193607817299</v>
      </c>
      <c r="FJ551">
        <v>324.91298464223598</v>
      </c>
      <c r="FK551">
        <v>331.068942244467</v>
      </c>
      <c r="FL551">
        <v>327.51897519739998</v>
      </c>
      <c r="FM551">
        <v>322.12742359978898</v>
      </c>
      <c r="FN551">
        <v>327.840706557636</v>
      </c>
      <c r="FO551">
        <v>329.39703559073598</v>
      </c>
      <c r="FP551">
        <v>314.2938286255</v>
      </c>
      <c r="FQ551">
        <v>325.052975389979</v>
      </c>
      <c r="FR551">
        <v>316.47342461766902</v>
      </c>
      <c r="FS551">
        <v>313.54387250352198</v>
      </c>
      <c r="FT551">
        <v>317.56609139986398</v>
      </c>
      <c r="FU551">
        <v>314.91377644106802</v>
      </c>
      <c r="FV551">
        <v>312.50468746767098</v>
      </c>
      <c r="FW551">
        <v>313.45339844052802</v>
      </c>
      <c r="FX551">
        <v>313.543619323825</v>
      </c>
      <c r="FY551">
        <v>313.18421529930498</v>
      </c>
      <c r="FZ551">
        <v>304.65507648533401</v>
      </c>
      <c r="GA551">
        <v>314.00309270262397</v>
      </c>
      <c r="GB551">
        <v>312.100911980278</v>
      </c>
      <c r="GC551">
        <v>310.58920387601398</v>
      </c>
      <c r="GD551">
        <v>314.50077848237601</v>
      </c>
      <c r="GE551">
        <v>315.70888836630797</v>
      </c>
      <c r="GF551">
        <v>304.46329036929501</v>
      </c>
      <c r="GG551">
        <v>310.05544265866598</v>
      </c>
      <c r="GH551">
        <v>309.97439111613602</v>
      </c>
      <c r="GI551">
        <v>307.89042865984601</v>
      </c>
      <c r="GJ551">
        <v>307.07170693449001</v>
      </c>
      <c r="GK551">
        <v>311.36307772878303</v>
      </c>
      <c r="GL551">
        <v>304.79330409981702</v>
      </c>
      <c r="GM551">
        <v>312.96268721752</v>
      </c>
      <c r="GN551">
        <v>313.61106335392702</v>
      </c>
      <c r="GO551">
        <v>314.72797494286903</v>
      </c>
      <c r="GP551">
        <v>301.83449060476499</v>
      </c>
      <c r="GQ551">
        <v>310.08687563346501</v>
      </c>
      <c r="GR551">
        <v>304.29666921413298</v>
      </c>
      <c r="GS551">
        <v>302.60304069598499</v>
      </c>
      <c r="GT551">
        <v>305.47377627640901</v>
      </c>
      <c r="GU551">
        <v>307.201227900893</v>
      </c>
      <c r="GV551">
        <v>310.13806673620201</v>
      </c>
      <c r="GW551">
        <v>302.80377905442498</v>
      </c>
      <c r="GX551">
        <v>319.06068026616902</v>
      </c>
      <c r="GY551">
        <v>307.92331081109</v>
      </c>
      <c r="GZ551">
        <v>309.31303260797398</v>
      </c>
      <c r="HA551">
        <v>315.82162500719397</v>
      </c>
      <c r="HB551">
        <v>305.59210830832001</v>
      </c>
      <c r="HC551">
        <v>312.52242447525703</v>
      </c>
      <c r="HD551">
        <v>316.78794414868202</v>
      </c>
      <c r="HE551">
        <v>304.10342784109997</v>
      </c>
      <c r="HF551">
        <v>307.44581113036497</v>
      </c>
      <c r="HG551">
        <v>317.35931363267701</v>
      </c>
      <c r="HH551">
        <v>320.66247511367902</v>
      </c>
      <c r="HI551">
        <v>314.48019890475302</v>
      </c>
      <c r="HJ551">
        <v>313.63911412032098</v>
      </c>
      <c r="HK551">
        <v>321.766198901157</v>
      </c>
      <c r="HL551">
        <v>325.95884622533299</v>
      </c>
      <c r="HM551">
        <v>318.87397639376798</v>
      </c>
      <c r="HN551">
        <v>318.10294154806098</v>
      </c>
      <c r="HO551">
        <v>324.31520282346997</v>
      </c>
    </row>
    <row r="552" spans="1:223" x14ac:dyDescent="0.25">
      <c r="A552">
        <v>132.176234979973</v>
      </c>
      <c r="B552">
        <v>319.38067447460901</v>
      </c>
      <c r="C552">
        <v>322.21982094534599</v>
      </c>
      <c r="D552">
        <v>322.950156895026</v>
      </c>
      <c r="E552">
        <v>320.73226736102998</v>
      </c>
      <c r="F552">
        <v>316.83659627835601</v>
      </c>
      <c r="G552">
        <v>319.94986076775001</v>
      </c>
      <c r="H552">
        <v>321.74596257893398</v>
      </c>
      <c r="I552">
        <v>328.88868291485301</v>
      </c>
      <c r="J552">
        <v>320.80544329321799</v>
      </c>
      <c r="K552">
        <v>319.59352710011399</v>
      </c>
      <c r="L552">
        <v>321.17919395595601</v>
      </c>
      <c r="M552">
        <v>327.43532134323499</v>
      </c>
      <c r="N552">
        <v>317.61281170698498</v>
      </c>
      <c r="O552">
        <v>317.764432560675</v>
      </c>
      <c r="P552">
        <v>330.90690351376998</v>
      </c>
      <c r="Q552">
        <v>321.273547345986</v>
      </c>
      <c r="R552">
        <v>309.57343701904898</v>
      </c>
      <c r="S552">
        <v>325.987151779974</v>
      </c>
      <c r="T552">
        <v>324.588633889314</v>
      </c>
      <c r="U552">
        <v>315.831720091916</v>
      </c>
      <c r="V552">
        <v>315.668777824193</v>
      </c>
      <c r="W552">
        <v>320.30172908441301</v>
      </c>
      <c r="X552">
        <v>317.371937771398</v>
      </c>
      <c r="Y552">
        <v>320.94743910259302</v>
      </c>
      <c r="Z552">
        <v>317.25096167834101</v>
      </c>
      <c r="AA552">
        <v>310.88393371926497</v>
      </c>
      <c r="AB552">
        <v>329.02711551604301</v>
      </c>
      <c r="AC552">
        <v>320.75701754661299</v>
      </c>
      <c r="AD552">
        <v>317.64551612237</v>
      </c>
      <c r="AE552">
        <v>321.234366212814</v>
      </c>
      <c r="AF552">
        <v>323.40104848975199</v>
      </c>
      <c r="AG552">
        <v>319.76915321518499</v>
      </c>
      <c r="AH552">
        <v>332.50099569063701</v>
      </c>
      <c r="AI552">
        <v>328.52827770098997</v>
      </c>
      <c r="AJ552">
        <v>327.25408492668799</v>
      </c>
      <c r="AK552">
        <v>327.374983875677</v>
      </c>
      <c r="AL552">
        <v>315.22178822620401</v>
      </c>
      <c r="AM552">
        <v>315.12926119756901</v>
      </c>
      <c r="AN552">
        <v>325.234021758457</v>
      </c>
      <c r="AO552">
        <v>325.97302520283802</v>
      </c>
      <c r="AP552">
        <v>325.51137533635</v>
      </c>
      <c r="AQ552">
        <v>320.70328466228102</v>
      </c>
      <c r="AR552">
        <v>310.25130072604998</v>
      </c>
      <c r="AS552">
        <v>316.28709782492302</v>
      </c>
      <c r="AT552">
        <v>315.89091374002197</v>
      </c>
      <c r="AU552">
        <v>327.80879872940301</v>
      </c>
      <c r="AV552">
        <v>330.993997653061</v>
      </c>
      <c r="AW552">
        <v>324.97333313782201</v>
      </c>
      <c r="AX552">
        <v>328.40565345514801</v>
      </c>
      <c r="AY552">
        <v>334.96033772359601</v>
      </c>
      <c r="AZ552">
        <v>322.70279913054497</v>
      </c>
      <c r="BA552">
        <v>326.45647485069901</v>
      </c>
      <c r="BB552">
        <v>328.76092388755001</v>
      </c>
      <c r="BC552">
        <v>324.98516946344603</v>
      </c>
      <c r="BD552">
        <v>315.996821219097</v>
      </c>
      <c r="BE552">
        <v>324.30767617028499</v>
      </c>
      <c r="BF552">
        <v>339.80829018182999</v>
      </c>
      <c r="BG552">
        <v>333.44217896186399</v>
      </c>
      <c r="BH552">
        <v>330.57374373141198</v>
      </c>
      <c r="BI552">
        <v>328.53776333331001</v>
      </c>
      <c r="BJ552">
        <v>327.039116825554</v>
      </c>
      <c r="BK552">
        <v>322.14935941722001</v>
      </c>
      <c r="BL552">
        <v>329.92958941966401</v>
      </c>
      <c r="BM552">
        <v>321.761571752262</v>
      </c>
      <c r="BN552">
        <v>318.29949695109798</v>
      </c>
      <c r="BO552">
        <v>315.68224703280299</v>
      </c>
      <c r="BP552">
        <v>327.296262362579</v>
      </c>
      <c r="BQ552">
        <v>332.453765966052</v>
      </c>
      <c r="BR552">
        <v>319.53044534105101</v>
      </c>
      <c r="BS552">
        <v>321.23417787273502</v>
      </c>
      <c r="BT552">
        <v>319.11576459463799</v>
      </c>
      <c r="BU552">
        <v>321.70770270223602</v>
      </c>
      <c r="BV552">
        <v>320.80070646165802</v>
      </c>
      <c r="BW552">
        <v>335.76993415448197</v>
      </c>
      <c r="BX552">
        <v>329.138278874229</v>
      </c>
      <c r="BY552">
        <v>337.66764999237103</v>
      </c>
      <c r="BZ552">
        <v>321.53636424710601</v>
      </c>
      <c r="CA552">
        <v>323.08728120369</v>
      </c>
      <c r="CB552">
        <v>333.96301162796499</v>
      </c>
      <c r="CC552">
        <v>327.566816092301</v>
      </c>
      <c r="CD552">
        <v>315.23260036514699</v>
      </c>
      <c r="CE552">
        <v>321.99512326597602</v>
      </c>
      <c r="CF552">
        <v>338.47174088819003</v>
      </c>
      <c r="CG552">
        <v>332.51035451563803</v>
      </c>
      <c r="CH552">
        <v>330.11532234995002</v>
      </c>
      <c r="CI552">
        <v>323.54075177468599</v>
      </c>
      <c r="CJ552">
        <v>327.992265938797</v>
      </c>
      <c r="CK552">
        <v>324.44183959896299</v>
      </c>
      <c r="CL552">
        <v>320.46349233505202</v>
      </c>
      <c r="CM552">
        <v>319.14971487253098</v>
      </c>
      <c r="CN552">
        <v>323.17529024370998</v>
      </c>
      <c r="CO552">
        <v>323.02499518163302</v>
      </c>
      <c r="CP552">
        <v>325.24207745487001</v>
      </c>
      <c r="CQ552">
        <v>331.37456958324202</v>
      </c>
      <c r="CR552">
        <v>327.42300687903202</v>
      </c>
      <c r="CS552">
        <v>319.40161995413598</v>
      </c>
      <c r="CT552">
        <v>325.97894230715701</v>
      </c>
      <c r="CU552">
        <v>328.00463724048802</v>
      </c>
      <c r="CV552">
        <v>316.15378510971402</v>
      </c>
      <c r="CW552">
        <v>316.00598451443801</v>
      </c>
      <c r="CX552">
        <v>326.16702414807099</v>
      </c>
      <c r="CY552">
        <v>319.54581328812202</v>
      </c>
      <c r="CZ552">
        <v>325.93045484209699</v>
      </c>
      <c r="DA552">
        <v>321.00865953405798</v>
      </c>
      <c r="DB552">
        <v>327.63230375301299</v>
      </c>
      <c r="DC552">
        <v>335.03407026249101</v>
      </c>
      <c r="DD552">
        <v>328.75143367801201</v>
      </c>
      <c r="DE552">
        <v>332.610622524961</v>
      </c>
      <c r="DF552">
        <v>338.56244241611898</v>
      </c>
      <c r="DG552">
        <v>329.61574392789498</v>
      </c>
      <c r="DH552">
        <v>331.948930820074</v>
      </c>
      <c r="DI552">
        <v>334.02938194311002</v>
      </c>
      <c r="DJ552">
        <v>324.60449860928099</v>
      </c>
      <c r="DK552">
        <v>329.76044764884801</v>
      </c>
      <c r="DL552">
        <v>318.40861330479203</v>
      </c>
      <c r="DM552">
        <v>319.57059493416699</v>
      </c>
      <c r="DN552">
        <v>322.83895218101901</v>
      </c>
      <c r="DO552">
        <v>324.33595289749002</v>
      </c>
      <c r="DP552">
        <v>320.92083553118198</v>
      </c>
      <c r="DQ552">
        <v>325.00324614654102</v>
      </c>
      <c r="DR552">
        <v>321.10434456328397</v>
      </c>
      <c r="DS552">
        <v>313.61041238632299</v>
      </c>
      <c r="DT552">
        <v>328.353779914781</v>
      </c>
      <c r="DU552">
        <v>324.848724366086</v>
      </c>
      <c r="DV552">
        <v>329.39437813414997</v>
      </c>
      <c r="DW552">
        <v>326.491412037553</v>
      </c>
      <c r="DX552">
        <v>325.43517627612698</v>
      </c>
      <c r="DY552">
        <v>322.38017687599603</v>
      </c>
      <c r="DZ552">
        <v>331.587177786268</v>
      </c>
      <c r="EA552">
        <v>321.36560082322001</v>
      </c>
      <c r="EB552">
        <v>328.54345732269701</v>
      </c>
      <c r="EC552">
        <v>331.386852051056</v>
      </c>
      <c r="ED552">
        <v>325.10951917956601</v>
      </c>
      <c r="EE552">
        <v>323.35530543858999</v>
      </c>
      <c r="EF552">
        <v>330.92306994547999</v>
      </c>
      <c r="EG552">
        <v>331.06797360681901</v>
      </c>
      <c r="EH552">
        <v>327.92910812842598</v>
      </c>
      <c r="EI552">
        <v>329.387298397412</v>
      </c>
      <c r="EJ552">
        <v>339.42909173789201</v>
      </c>
      <c r="EK552">
        <v>321.90874498577699</v>
      </c>
      <c r="EL552">
        <v>326.63300704692199</v>
      </c>
      <c r="EM552">
        <v>317.25012640982698</v>
      </c>
      <c r="EN552">
        <v>324.489181143358</v>
      </c>
      <c r="EO552">
        <v>326.73173412938701</v>
      </c>
      <c r="EP552">
        <v>329.07743352283302</v>
      </c>
      <c r="EQ552">
        <v>321.01583372117</v>
      </c>
      <c r="ER552">
        <v>333.08204355757402</v>
      </c>
      <c r="ES552">
        <v>331.084849935649</v>
      </c>
      <c r="ET552">
        <v>313.91553055605499</v>
      </c>
      <c r="EU552">
        <v>312.71070003449501</v>
      </c>
      <c r="EV552">
        <v>319.67909046374803</v>
      </c>
      <c r="EW552">
        <v>321.212757734364</v>
      </c>
      <c r="EX552">
        <v>324.04533316426102</v>
      </c>
      <c r="EY552">
        <v>333.07299469958701</v>
      </c>
      <c r="EZ552">
        <v>330.09506273535101</v>
      </c>
      <c r="FA552">
        <v>319.74148159004801</v>
      </c>
      <c r="FB552">
        <v>325.72888899578902</v>
      </c>
      <c r="FC552">
        <v>327.36048571554898</v>
      </c>
      <c r="FD552">
        <v>326.089316991879</v>
      </c>
      <c r="FE552">
        <v>325.44220857608502</v>
      </c>
      <c r="FF552">
        <v>324.30006165807902</v>
      </c>
      <c r="FG552">
        <v>329.75405768910701</v>
      </c>
      <c r="FH552">
        <v>324.74002756416201</v>
      </c>
      <c r="FI552">
        <v>326.31693381847901</v>
      </c>
      <c r="FJ552">
        <v>323.31433149727502</v>
      </c>
      <c r="FK552">
        <v>329.14266996085701</v>
      </c>
      <c r="FL552">
        <v>326.92856093924502</v>
      </c>
      <c r="FM552">
        <v>319.27171703167801</v>
      </c>
      <c r="FN552">
        <v>322.30369846817001</v>
      </c>
      <c r="FO552">
        <v>331.59652948851601</v>
      </c>
      <c r="FP552">
        <v>310.17521017313499</v>
      </c>
      <c r="FQ552">
        <v>324.68104117314903</v>
      </c>
      <c r="FR552">
        <v>315.40474817505498</v>
      </c>
      <c r="FS552">
        <v>314.18143142126502</v>
      </c>
      <c r="FT552">
        <v>312.988251017545</v>
      </c>
      <c r="FU552">
        <v>314.11014225087399</v>
      </c>
      <c r="FV552">
        <v>316.00843203208399</v>
      </c>
      <c r="FW552">
        <v>309.124632315491</v>
      </c>
      <c r="FX552">
        <v>306.067160414824</v>
      </c>
      <c r="FY552">
        <v>316.73522994011898</v>
      </c>
      <c r="FZ552">
        <v>312.50053337724</v>
      </c>
      <c r="GA552">
        <v>312.23922936773897</v>
      </c>
      <c r="GB552">
        <v>311.08212344617698</v>
      </c>
      <c r="GC552">
        <v>306.98653714498602</v>
      </c>
      <c r="GD552">
        <v>314.76823560061598</v>
      </c>
      <c r="GE552">
        <v>314.872016044806</v>
      </c>
      <c r="GF552">
        <v>306.481660212267</v>
      </c>
      <c r="GG552">
        <v>308.37535235038001</v>
      </c>
      <c r="GH552">
        <v>313.48469498208698</v>
      </c>
      <c r="GI552">
        <v>311.06735576793</v>
      </c>
      <c r="GJ552">
        <v>305.46523640631602</v>
      </c>
      <c r="GK552">
        <v>310.64102364247401</v>
      </c>
      <c r="GL552">
        <v>304.52300068395698</v>
      </c>
      <c r="GM552">
        <v>312.38506268180498</v>
      </c>
      <c r="GN552">
        <v>313.04512569695299</v>
      </c>
      <c r="GO552">
        <v>311.62732085954298</v>
      </c>
      <c r="GP552">
        <v>302.45556620813397</v>
      </c>
      <c r="GQ552">
        <v>310.038109418857</v>
      </c>
      <c r="GR552">
        <v>297.08903073076198</v>
      </c>
      <c r="GS552">
        <v>304.88318536797902</v>
      </c>
      <c r="GT552">
        <v>306.18316026499502</v>
      </c>
      <c r="GU552">
        <v>304.71621657932201</v>
      </c>
      <c r="GV552">
        <v>313.15502286185801</v>
      </c>
      <c r="GW552">
        <v>304.53362349736602</v>
      </c>
      <c r="GX552">
        <v>312.20695719944803</v>
      </c>
      <c r="GY552">
        <v>306.119821799222</v>
      </c>
      <c r="GZ552">
        <v>309.58222927974299</v>
      </c>
      <c r="HA552">
        <v>315.98955813458201</v>
      </c>
      <c r="HB552">
        <v>306.43953161499002</v>
      </c>
      <c r="HC552">
        <v>314.38442843637398</v>
      </c>
      <c r="HD552">
        <v>317.72804030974203</v>
      </c>
      <c r="HE552">
        <v>306.18020019375501</v>
      </c>
      <c r="HF552">
        <v>305.00217818885199</v>
      </c>
      <c r="HG552">
        <v>314.808239123703</v>
      </c>
      <c r="HH552">
        <v>314.948232447348</v>
      </c>
      <c r="HI552">
        <v>313.46721017150202</v>
      </c>
      <c r="HJ552">
        <v>313.09782274294298</v>
      </c>
      <c r="HK552">
        <v>323.36016229552899</v>
      </c>
      <c r="HL552">
        <v>322.57691796967799</v>
      </c>
      <c r="HM552">
        <v>315.18588000222002</v>
      </c>
      <c r="HN552">
        <v>318.91112376698197</v>
      </c>
      <c r="HO552">
        <v>326.28233102180798</v>
      </c>
    </row>
    <row r="553" spans="1:223" x14ac:dyDescent="0.25">
      <c r="A553">
        <v>132.41655540720899</v>
      </c>
      <c r="B553">
        <v>319.34900240265603</v>
      </c>
      <c r="C553">
        <v>322.15734053521601</v>
      </c>
      <c r="D553">
        <v>323.75894400196103</v>
      </c>
      <c r="E553">
        <v>321.29912096473498</v>
      </c>
      <c r="F553">
        <v>315.55018309954198</v>
      </c>
      <c r="G553">
        <v>320.37962291275301</v>
      </c>
      <c r="H553">
        <v>320.71610781444502</v>
      </c>
      <c r="I553">
        <v>329.07655069082801</v>
      </c>
      <c r="J553">
        <v>322.55370254748601</v>
      </c>
      <c r="K553">
        <v>319.82766861401899</v>
      </c>
      <c r="L553">
        <v>322.763666127389</v>
      </c>
      <c r="M553">
        <v>326.100896787176</v>
      </c>
      <c r="N553">
        <v>317.75340892046898</v>
      </c>
      <c r="O553">
        <v>315.51619557740503</v>
      </c>
      <c r="P553">
        <v>329.89221078173398</v>
      </c>
      <c r="Q553">
        <v>322.17941284375098</v>
      </c>
      <c r="R553">
        <v>309.65053521882197</v>
      </c>
      <c r="S553">
        <v>324.68855704886602</v>
      </c>
      <c r="T553">
        <v>323.98879425692701</v>
      </c>
      <c r="U553">
        <v>312.49483639025198</v>
      </c>
      <c r="V553">
        <v>316.506990103269</v>
      </c>
      <c r="W553">
        <v>319.825637264188</v>
      </c>
      <c r="X553">
        <v>316.53551472113497</v>
      </c>
      <c r="Y553">
        <v>320.784566890902</v>
      </c>
      <c r="Z553">
        <v>318.29226689528201</v>
      </c>
      <c r="AA553">
        <v>310.70547481693501</v>
      </c>
      <c r="AB553">
        <v>329.560749209432</v>
      </c>
      <c r="AC553">
        <v>320.88453824110201</v>
      </c>
      <c r="AD553">
        <v>316.31731640797398</v>
      </c>
      <c r="AE553">
        <v>321.07497815571799</v>
      </c>
      <c r="AF553">
        <v>321.90995111256001</v>
      </c>
      <c r="AG553">
        <v>319.33341762466603</v>
      </c>
      <c r="AH553">
        <v>332.17362026277198</v>
      </c>
      <c r="AI553">
        <v>328.05936021017101</v>
      </c>
      <c r="AJ553">
        <v>326.51507377759299</v>
      </c>
      <c r="AK553">
        <v>328.38294144566902</v>
      </c>
      <c r="AL553">
        <v>316.04696834989898</v>
      </c>
      <c r="AM553">
        <v>315.12772540383497</v>
      </c>
      <c r="AN553">
        <v>324.58652793925199</v>
      </c>
      <c r="AO553">
        <v>326.43047318022599</v>
      </c>
      <c r="AP553">
        <v>325.79749480125298</v>
      </c>
      <c r="AQ553">
        <v>321.04755515677499</v>
      </c>
      <c r="AR553">
        <v>311.23353588568102</v>
      </c>
      <c r="AS553">
        <v>316.01298574384703</v>
      </c>
      <c r="AT553">
        <v>315.51226897987698</v>
      </c>
      <c r="AU553">
        <v>327.19836815846298</v>
      </c>
      <c r="AV553">
        <v>330.76887267045498</v>
      </c>
      <c r="AW553">
        <v>324.421014260091</v>
      </c>
      <c r="AX553">
        <v>328.244964999812</v>
      </c>
      <c r="AY553">
        <v>335.35151146554102</v>
      </c>
      <c r="AZ553">
        <v>322.40999546154501</v>
      </c>
      <c r="BA553">
        <v>327.301145881727</v>
      </c>
      <c r="BB553">
        <v>328.95445639002099</v>
      </c>
      <c r="BC553">
        <v>323.44908161009403</v>
      </c>
      <c r="BD553">
        <v>316.07793785824498</v>
      </c>
      <c r="BE553">
        <v>323.74191297526602</v>
      </c>
      <c r="BF553">
        <v>339.31595497645702</v>
      </c>
      <c r="BG553">
        <v>332.65613377332397</v>
      </c>
      <c r="BH553">
        <v>331.83111035796497</v>
      </c>
      <c r="BI553">
        <v>329.97274582045497</v>
      </c>
      <c r="BJ553">
        <v>327.85832607098399</v>
      </c>
      <c r="BK553">
        <v>322.98279466957399</v>
      </c>
      <c r="BL553">
        <v>329.92662901866902</v>
      </c>
      <c r="BM553">
        <v>318.59640825152201</v>
      </c>
      <c r="BN553">
        <v>317.83113661013903</v>
      </c>
      <c r="BO553">
        <v>315.807553052294</v>
      </c>
      <c r="BP553">
        <v>327.00288793316798</v>
      </c>
      <c r="BQ553">
        <v>330.98821716802502</v>
      </c>
      <c r="BR553">
        <v>320.032407208552</v>
      </c>
      <c r="BS553">
        <v>321.65663059527299</v>
      </c>
      <c r="BT553">
        <v>318.41647129259701</v>
      </c>
      <c r="BU553">
        <v>323.26080531991499</v>
      </c>
      <c r="BV553">
        <v>320.57149378617697</v>
      </c>
      <c r="BW553">
        <v>336.12172106130902</v>
      </c>
      <c r="BX553">
        <v>330.459023192828</v>
      </c>
      <c r="BY553">
        <v>338.09699832213499</v>
      </c>
      <c r="BZ553">
        <v>321.04846759640202</v>
      </c>
      <c r="CA553">
        <v>323.686108931707</v>
      </c>
      <c r="CB553">
        <v>334.93686775480398</v>
      </c>
      <c r="CC553">
        <v>327.144623504957</v>
      </c>
      <c r="CD553">
        <v>313.21686007537102</v>
      </c>
      <c r="CE553">
        <v>320.59287074685801</v>
      </c>
      <c r="CF553">
        <v>338.67195305007903</v>
      </c>
      <c r="CG553">
        <v>333.46871256072399</v>
      </c>
      <c r="CH553">
        <v>331.52170323971598</v>
      </c>
      <c r="CI553">
        <v>323.08743451747102</v>
      </c>
      <c r="CJ553">
        <v>328.45062179419</v>
      </c>
      <c r="CK553">
        <v>324.07194649829302</v>
      </c>
      <c r="CL553">
        <v>320.82982461388599</v>
      </c>
      <c r="CM553">
        <v>319.52983833233799</v>
      </c>
      <c r="CN553">
        <v>323.75178452362502</v>
      </c>
      <c r="CO553">
        <v>323.36115094780399</v>
      </c>
      <c r="CP553">
        <v>325.616148387213</v>
      </c>
      <c r="CQ553">
        <v>331.50118297877498</v>
      </c>
      <c r="CR553">
        <v>328.87922011273798</v>
      </c>
      <c r="CS553">
        <v>320.591355139359</v>
      </c>
      <c r="CT553">
        <v>327.05143332219501</v>
      </c>
      <c r="CU553">
        <v>329.07058339845099</v>
      </c>
      <c r="CV553">
        <v>316.403504405359</v>
      </c>
      <c r="CW553">
        <v>315.75388001412</v>
      </c>
      <c r="CX553">
        <v>327.93793226507802</v>
      </c>
      <c r="CY553">
        <v>320.15962639642902</v>
      </c>
      <c r="CZ553">
        <v>325.96235375683</v>
      </c>
      <c r="DA553">
        <v>319.56211561542801</v>
      </c>
      <c r="DB553">
        <v>327.59852629357999</v>
      </c>
      <c r="DC553">
        <v>335.16166448835202</v>
      </c>
      <c r="DD553">
        <v>328.512693421074</v>
      </c>
      <c r="DE553">
        <v>332.85118806880399</v>
      </c>
      <c r="DF553">
        <v>338.406577524429</v>
      </c>
      <c r="DG553">
        <v>330.47360448620998</v>
      </c>
      <c r="DH553">
        <v>332.33131883398499</v>
      </c>
      <c r="DI553">
        <v>335.21716899335797</v>
      </c>
      <c r="DJ553">
        <v>324.14071570941502</v>
      </c>
      <c r="DK553">
        <v>328.95981457533799</v>
      </c>
      <c r="DL553">
        <v>318.14171787956599</v>
      </c>
      <c r="DM553">
        <v>317.48695605810502</v>
      </c>
      <c r="DN553">
        <v>321.39780197871499</v>
      </c>
      <c r="DO553">
        <v>323.78501183444899</v>
      </c>
      <c r="DP553">
        <v>320.46729174969801</v>
      </c>
      <c r="DQ553">
        <v>325.438247808558</v>
      </c>
      <c r="DR553">
        <v>320.35416442988998</v>
      </c>
      <c r="DS553">
        <v>314.22100752207803</v>
      </c>
      <c r="DT553">
        <v>328.02041851821099</v>
      </c>
      <c r="DU553">
        <v>326.09317407021598</v>
      </c>
      <c r="DV553">
        <v>328.90948621819399</v>
      </c>
      <c r="DW553">
        <v>325.99244723020701</v>
      </c>
      <c r="DX553">
        <v>326.24755353372802</v>
      </c>
      <c r="DY553">
        <v>322.50418044658699</v>
      </c>
      <c r="DZ553">
        <v>332.16204535103901</v>
      </c>
      <c r="EA553">
        <v>320.14862315798098</v>
      </c>
      <c r="EB553">
        <v>329.603023020992</v>
      </c>
      <c r="EC553">
        <v>331.48933796206302</v>
      </c>
      <c r="ED553">
        <v>325.51220711935201</v>
      </c>
      <c r="EE553">
        <v>323.34353171333998</v>
      </c>
      <c r="EF553">
        <v>330.26725960671001</v>
      </c>
      <c r="EG553">
        <v>333.59881356510402</v>
      </c>
      <c r="EH553">
        <v>325.40742083725002</v>
      </c>
      <c r="EI553">
        <v>329.70776313261001</v>
      </c>
      <c r="EJ553">
        <v>340.98054991865001</v>
      </c>
      <c r="EK553">
        <v>320.97537990137897</v>
      </c>
      <c r="EL553">
        <v>326.38289109880401</v>
      </c>
      <c r="EM553">
        <v>315.31358702765903</v>
      </c>
      <c r="EN553">
        <v>323.83292185132399</v>
      </c>
      <c r="EO553">
        <v>327.290549118005</v>
      </c>
      <c r="EP553">
        <v>329.71252412861901</v>
      </c>
      <c r="EQ553">
        <v>319.793738385099</v>
      </c>
      <c r="ER553">
        <v>332.12265451207298</v>
      </c>
      <c r="ES553">
        <v>330.74000980790902</v>
      </c>
      <c r="ET553">
        <v>314.28149880664199</v>
      </c>
      <c r="EU553">
        <v>312.03500896103901</v>
      </c>
      <c r="EV553">
        <v>318.24289245851298</v>
      </c>
      <c r="EW553">
        <v>321.39103134850802</v>
      </c>
      <c r="EX553">
        <v>323.76894107053897</v>
      </c>
      <c r="EY553">
        <v>332.615972286432</v>
      </c>
      <c r="EZ553">
        <v>331.21436686887398</v>
      </c>
      <c r="FA553">
        <v>319.53821454202398</v>
      </c>
      <c r="FB553">
        <v>326.34829552274101</v>
      </c>
      <c r="FC553">
        <v>328.11047145451602</v>
      </c>
      <c r="FD553">
        <v>326.19665119484398</v>
      </c>
      <c r="FE553">
        <v>327.17205119994998</v>
      </c>
      <c r="FF553">
        <v>324.83392453751401</v>
      </c>
      <c r="FG553">
        <v>328.95546602924202</v>
      </c>
      <c r="FH553">
        <v>323.96265702354299</v>
      </c>
      <c r="FI553">
        <v>326.159789906772</v>
      </c>
      <c r="FJ553">
        <v>323.03589413976403</v>
      </c>
      <c r="FK553">
        <v>330.43291231276402</v>
      </c>
      <c r="FL553">
        <v>328.520375888567</v>
      </c>
      <c r="FM553">
        <v>318.26194518335501</v>
      </c>
      <c r="FN553">
        <v>322.27394266968901</v>
      </c>
      <c r="FO553">
        <v>330.39107898024599</v>
      </c>
      <c r="FP553">
        <v>310.23489401528798</v>
      </c>
      <c r="FQ553">
        <v>324.422587057035</v>
      </c>
      <c r="FR553">
        <v>316.60641793829001</v>
      </c>
      <c r="FS553">
        <v>313.99595092467803</v>
      </c>
      <c r="FT553">
        <v>311.84033960548697</v>
      </c>
      <c r="FU553">
        <v>313.88792035687902</v>
      </c>
      <c r="FV553">
        <v>316.27460419730301</v>
      </c>
      <c r="FW553">
        <v>308.18543150955799</v>
      </c>
      <c r="FX553">
        <v>304.903316268705</v>
      </c>
      <c r="FY553">
        <v>318.09381477948</v>
      </c>
      <c r="FZ553">
        <v>313.78527439317702</v>
      </c>
      <c r="GA553">
        <v>312.03616560952901</v>
      </c>
      <c r="GB553">
        <v>311.81970341078897</v>
      </c>
      <c r="GC553">
        <v>306.43039372332998</v>
      </c>
      <c r="GD553">
        <v>316.214133826585</v>
      </c>
      <c r="GE553">
        <v>316.38264774356003</v>
      </c>
      <c r="GF553">
        <v>307.15968510103102</v>
      </c>
      <c r="GG553">
        <v>308.58223565235602</v>
      </c>
      <c r="GH553">
        <v>313.85930230071199</v>
      </c>
      <c r="GI553">
        <v>311.63551902367999</v>
      </c>
      <c r="GJ553">
        <v>304.37473783619703</v>
      </c>
      <c r="GK553">
        <v>310.20641907818703</v>
      </c>
      <c r="GL553">
        <v>304.78611700101999</v>
      </c>
      <c r="GM553">
        <v>311.59140256958898</v>
      </c>
      <c r="GN553">
        <v>314.09986116038198</v>
      </c>
      <c r="GO553">
        <v>309.64030738470001</v>
      </c>
      <c r="GP553">
        <v>301.95491409956401</v>
      </c>
      <c r="GQ553">
        <v>309.00541185379501</v>
      </c>
      <c r="GR553">
        <v>296.76193084558997</v>
      </c>
      <c r="GS553">
        <v>304.38958980035801</v>
      </c>
      <c r="GT553">
        <v>307.59284862754799</v>
      </c>
      <c r="GU553">
        <v>302.30145946560299</v>
      </c>
      <c r="GV553">
        <v>312.06549621308301</v>
      </c>
      <c r="GW553">
        <v>304.457455278331</v>
      </c>
      <c r="GX553">
        <v>308.44810267963402</v>
      </c>
      <c r="GY553">
        <v>305.56501210645803</v>
      </c>
      <c r="GZ553">
        <v>309.65912139285001</v>
      </c>
      <c r="HA553">
        <v>316.6168845258</v>
      </c>
      <c r="HB553">
        <v>306.73193492678899</v>
      </c>
      <c r="HC553">
        <v>315.31129670928499</v>
      </c>
      <c r="HD553">
        <v>317.97011230658899</v>
      </c>
      <c r="HE553">
        <v>305.69573149435899</v>
      </c>
      <c r="HF553">
        <v>304.16888112526198</v>
      </c>
      <c r="HG553">
        <v>314.08462313112801</v>
      </c>
      <c r="HH553">
        <v>313.24802839988803</v>
      </c>
      <c r="HI553">
        <v>313.61101070598198</v>
      </c>
      <c r="HJ553">
        <v>313.26388117029302</v>
      </c>
      <c r="HK553">
        <v>323.17260291398401</v>
      </c>
      <c r="HL553">
        <v>322.22945411384399</v>
      </c>
      <c r="HM553">
        <v>315.652165630718</v>
      </c>
      <c r="HN553">
        <v>319.60830049943797</v>
      </c>
      <c r="HO553">
        <v>325.723193283885</v>
      </c>
    </row>
    <row r="554" spans="1:223" x14ac:dyDescent="0.25">
      <c r="A554">
        <v>132.656875834445</v>
      </c>
      <c r="B554">
        <v>318.42328621431898</v>
      </c>
      <c r="C554">
        <v>322.70794551076199</v>
      </c>
      <c r="D554">
        <v>323.04566534848902</v>
      </c>
      <c r="E554">
        <v>318.63441530296097</v>
      </c>
      <c r="F554">
        <v>315.32615289004002</v>
      </c>
      <c r="G554">
        <v>320.59534456113897</v>
      </c>
      <c r="H554">
        <v>317.81551746613701</v>
      </c>
      <c r="I554">
        <v>327.78864562229597</v>
      </c>
      <c r="J554">
        <v>321.13708421716899</v>
      </c>
      <c r="K554">
        <v>321.77352539520302</v>
      </c>
      <c r="L554">
        <v>323.98632861374102</v>
      </c>
      <c r="M554">
        <v>326.00929716151398</v>
      </c>
      <c r="N554">
        <v>320.44210529501999</v>
      </c>
      <c r="O554">
        <v>313.976664981684</v>
      </c>
      <c r="P554">
        <v>331.659402958268</v>
      </c>
      <c r="Q554">
        <v>321.47264453130703</v>
      </c>
      <c r="R554">
        <v>309.59328528376199</v>
      </c>
      <c r="S554">
        <v>323.39190733726502</v>
      </c>
      <c r="T554">
        <v>326.74274206157799</v>
      </c>
      <c r="U554">
        <v>314.84557484547798</v>
      </c>
      <c r="V554">
        <v>315.37649747676801</v>
      </c>
      <c r="W554">
        <v>318.897549794555</v>
      </c>
      <c r="X554">
        <v>316.54648905175497</v>
      </c>
      <c r="Y554">
        <v>320.325517023195</v>
      </c>
      <c r="Z554">
        <v>319.33334478393402</v>
      </c>
      <c r="AA554">
        <v>314.51028324188798</v>
      </c>
      <c r="AB554">
        <v>326.33707203050898</v>
      </c>
      <c r="AC554">
        <v>320.00566062627502</v>
      </c>
      <c r="AD554">
        <v>318.80546910787899</v>
      </c>
      <c r="AE554">
        <v>322.34184011257003</v>
      </c>
      <c r="AF554">
        <v>319.87383951237399</v>
      </c>
      <c r="AG554">
        <v>317.16218061239402</v>
      </c>
      <c r="AH554">
        <v>330.78628207065799</v>
      </c>
      <c r="AI554">
        <v>326.74604972618999</v>
      </c>
      <c r="AJ554">
        <v>325.38004368477999</v>
      </c>
      <c r="AK554">
        <v>329.05269585378198</v>
      </c>
      <c r="AL554">
        <v>317.86752729921</v>
      </c>
      <c r="AM554">
        <v>316.52039770962898</v>
      </c>
      <c r="AN554">
        <v>323.904744044545</v>
      </c>
      <c r="AO554">
        <v>326.08129311935198</v>
      </c>
      <c r="AP554">
        <v>324.41407006295498</v>
      </c>
      <c r="AQ554">
        <v>320.30973275274903</v>
      </c>
      <c r="AR554">
        <v>312.92877899406699</v>
      </c>
      <c r="AS554">
        <v>317.78729442992602</v>
      </c>
      <c r="AT554">
        <v>316.16787924404701</v>
      </c>
      <c r="AU554">
        <v>325.18942510185298</v>
      </c>
      <c r="AV554">
        <v>328.18371103323398</v>
      </c>
      <c r="AW554">
        <v>324.09950312495801</v>
      </c>
      <c r="AX554">
        <v>329.90033669135897</v>
      </c>
      <c r="AY554">
        <v>335.97093282409099</v>
      </c>
      <c r="AZ554">
        <v>322.28430461485698</v>
      </c>
      <c r="BA554">
        <v>329.63710618373102</v>
      </c>
      <c r="BB554">
        <v>327.20754945011498</v>
      </c>
      <c r="BC554">
        <v>321.95106553651402</v>
      </c>
      <c r="BD554">
        <v>316.31768012557501</v>
      </c>
      <c r="BE554">
        <v>325.47476467380801</v>
      </c>
      <c r="BF554">
        <v>338.99679767643102</v>
      </c>
      <c r="BG554">
        <v>330.63122617262701</v>
      </c>
      <c r="BH554">
        <v>329.27730752186602</v>
      </c>
      <c r="BI554">
        <v>330.33936723453701</v>
      </c>
      <c r="BJ554">
        <v>326.935536157093</v>
      </c>
      <c r="BK554">
        <v>324.92291039731799</v>
      </c>
      <c r="BL554">
        <v>328.25616503722898</v>
      </c>
      <c r="BM554">
        <v>317.33017459807797</v>
      </c>
      <c r="BN554">
        <v>321.05684059446003</v>
      </c>
      <c r="BO554">
        <v>315.04737533247101</v>
      </c>
      <c r="BP554">
        <v>326.22233847895302</v>
      </c>
      <c r="BQ554">
        <v>330.79230568506699</v>
      </c>
      <c r="BR554">
        <v>322.177034111046</v>
      </c>
      <c r="BS554">
        <v>321.13842414932901</v>
      </c>
      <c r="BT554">
        <v>319.22102066822703</v>
      </c>
      <c r="BU554">
        <v>323.09264273090599</v>
      </c>
      <c r="BV554">
        <v>321.395780490969</v>
      </c>
      <c r="BW554">
        <v>336.65904986333999</v>
      </c>
      <c r="BX554">
        <v>331.39592797531299</v>
      </c>
      <c r="BY554">
        <v>336.18813692961697</v>
      </c>
      <c r="BZ554">
        <v>320.90894020209498</v>
      </c>
      <c r="CA554">
        <v>325.10075276920099</v>
      </c>
      <c r="CB554">
        <v>335.57519958710299</v>
      </c>
      <c r="CC554">
        <v>329.05852464913301</v>
      </c>
      <c r="CD554">
        <v>314.29935903765301</v>
      </c>
      <c r="CE554">
        <v>322.24277872030802</v>
      </c>
      <c r="CF554">
        <v>337.17886750809498</v>
      </c>
      <c r="CG554">
        <v>331.38818551985202</v>
      </c>
      <c r="CH554">
        <v>330.16004558489902</v>
      </c>
      <c r="CI554">
        <v>321.42303853827002</v>
      </c>
      <c r="CJ554">
        <v>328.30092582569301</v>
      </c>
      <c r="CK554">
        <v>325.51458113228301</v>
      </c>
      <c r="CL554">
        <v>323.27463958613401</v>
      </c>
      <c r="CM554">
        <v>321.56100947965598</v>
      </c>
      <c r="CN554">
        <v>323.41686832182899</v>
      </c>
      <c r="CO554">
        <v>321.46855020234398</v>
      </c>
      <c r="CP554">
        <v>327.90665814989001</v>
      </c>
      <c r="CQ554">
        <v>328.84256567720098</v>
      </c>
      <c r="CR554">
        <v>328.30888469002701</v>
      </c>
      <c r="CS554">
        <v>321.05182634520401</v>
      </c>
      <c r="CT554">
        <v>327.21457168106599</v>
      </c>
      <c r="CU554">
        <v>331.20781766100703</v>
      </c>
      <c r="CV554">
        <v>316.52852554228099</v>
      </c>
      <c r="CW554">
        <v>315.84157770790802</v>
      </c>
      <c r="CX554">
        <v>327.97808833981998</v>
      </c>
      <c r="CY554">
        <v>323.694332275178</v>
      </c>
      <c r="CZ554">
        <v>327.02000260755801</v>
      </c>
      <c r="DA554">
        <v>317.97891911287502</v>
      </c>
      <c r="DB554">
        <v>328.98676365725299</v>
      </c>
      <c r="DC554">
        <v>336.91768405393799</v>
      </c>
      <c r="DD554">
        <v>325.16620716190499</v>
      </c>
      <c r="DE554">
        <v>332.71180813234201</v>
      </c>
      <c r="DF554">
        <v>335.69401748117099</v>
      </c>
      <c r="DG554">
        <v>332.79766504071898</v>
      </c>
      <c r="DH554">
        <v>335.66899496616298</v>
      </c>
      <c r="DI554">
        <v>335.04183330880102</v>
      </c>
      <c r="DJ554">
        <v>327.15549007993201</v>
      </c>
      <c r="DK554">
        <v>325.83226003587498</v>
      </c>
      <c r="DL554">
        <v>318.051743825556</v>
      </c>
      <c r="DM554">
        <v>316.60819243873902</v>
      </c>
      <c r="DN554">
        <v>321.23856173610102</v>
      </c>
      <c r="DO554">
        <v>324.24733578258201</v>
      </c>
      <c r="DP554">
        <v>321.085765968261</v>
      </c>
      <c r="DQ554">
        <v>328.039074879086</v>
      </c>
      <c r="DR554">
        <v>318.62966461154201</v>
      </c>
      <c r="DS554">
        <v>316.39235292042503</v>
      </c>
      <c r="DT554">
        <v>328.01277030724799</v>
      </c>
      <c r="DU554">
        <v>323.68367911855398</v>
      </c>
      <c r="DV554">
        <v>328.77486281341697</v>
      </c>
      <c r="DW554">
        <v>323.61799607501501</v>
      </c>
      <c r="DX554">
        <v>324.75973043674702</v>
      </c>
      <c r="DY554">
        <v>325.34554339087703</v>
      </c>
      <c r="DZ554">
        <v>332.38166236925503</v>
      </c>
      <c r="EA554">
        <v>321.85738494325898</v>
      </c>
      <c r="EB554">
        <v>329.39415181641903</v>
      </c>
      <c r="EC554">
        <v>334.05554113397301</v>
      </c>
      <c r="ED554">
        <v>327.62638345206699</v>
      </c>
      <c r="EE554">
        <v>323.08635763257098</v>
      </c>
      <c r="EF554">
        <v>329.06849996148298</v>
      </c>
      <c r="EG554">
        <v>333.47519850863898</v>
      </c>
      <c r="EH554">
        <v>322.09488583363401</v>
      </c>
      <c r="EI554">
        <v>327.92306380145101</v>
      </c>
      <c r="EJ554">
        <v>338.565373863513</v>
      </c>
      <c r="EK554">
        <v>321.83874033750197</v>
      </c>
      <c r="EL554">
        <v>325.51789081488101</v>
      </c>
      <c r="EM554">
        <v>315.56804940416299</v>
      </c>
      <c r="EN554">
        <v>325.30593173141102</v>
      </c>
      <c r="EO554">
        <v>329.96498000185102</v>
      </c>
      <c r="EP554">
        <v>328.456664582732</v>
      </c>
      <c r="EQ554">
        <v>319.20729554090099</v>
      </c>
      <c r="ER554">
        <v>329.738767948543</v>
      </c>
      <c r="ES554">
        <v>330.32866126529001</v>
      </c>
      <c r="ET554">
        <v>311.920928921773</v>
      </c>
      <c r="EU554">
        <v>313.70158685166001</v>
      </c>
      <c r="EV554">
        <v>317.765425048059</v>
      </c>
      <c r="EW554">
        <v>320.73712491418303</v>
      </c>
      <c r="EX554">
        <v>323.04900185129998</v>
      </c>
      <c r="EY554">
        <v>330.22982047986102</v>
      </c>
      <c r="EZ554">
        <v>330.61450931612001</v>
      </c>
      <c r="FA554">
        <v>320.90660663238901</v>
      </c>
      <c r="FB554">
        <v>327.16807206334801</v>
      </c>
      <c r="FC554">
        <v>328.69004639440499</v>
      </c>
      <c r="FD554">
        <v>326.03458357841401</v>
      </c>
      <c r="FE554">
        <v>326.62330339944401</v>
      </c>
      <c r="FF554">
        <v>325.32386737339601</v>
      </c>
      <c r="FG554">
        <v>329.16148811436898</v>
      </c>
      <c r="FH554">
        <v>324.02023387526202</v>
      </c>
      <c r="FI554">
        <v>327.896752704856</v>
      </c>
      <c r="FJ554">
        <v>323.59863276366599</v>
      </c>
      <c r="FK554">
        <v>329.25645119232502</v>
      </c>
      <c r="FL554">
        <v>328.75469831280498</v>
      </c>
      <c r="FM554">
        <v>318.78501698705799</v>
      </c>
      <c r="FN554">
        <v>320.48578565439198</v>
      </c>
      <c r="FO554">
        <v>328.680963551334</v>
      </c>
      <c r="FP554">
        <v>308.74949933708501</v>
      </c>
      <c r="FQ554">
        <v>325.51916524667598</v>
      </c>
      <c r="FR554">
        <v>316.35518381790803</v>
      </c>
      <c r="FS554">
        <v>316.10042453324297</v>
      </c>
      <c r="FT554">
        <v>316.227726620949</v>
      </c>
      <c r="FU554">
        <v>314.74823277461502</v>
      </c>
      <c r="FV554">
        <v>314.998472177184</v>
      </c>
      <c r="FW554">
        <v>308.496388682065</v>
      </c>
      <c r="FX554">
        <v>307.19143734975199</v>
      </c>
      <c r="FY554">
        <v>319.21056730777502</v>
      </c>
      <c r="FZ554">
        <v>311.69208756447398</v>
      </c>
      <c r="GA554">
        <v>309.377195976454</v>
      </c>
      <c r="GB554">
        <v>311.652058493558</v>
      </c>
      <c r="GC554">
        <v>307.81374353203802</v>
      </c>
      <c r="GD554">
        <v>316.15100264865799</v>
      </c>
      <c r="GE554">
        <v>317.92983920327703</v>
      </c>
      <c r="GF554">
        <v>307.90406375901199</v>
      </c>
      <c r="GG554">
        <v>309.52803504346002</v>
      </c>
      <c r="GH554">
        <v>314.63192279145898</v>
      </c>
      <c r="GI554">
        <v>308.14421322088998</v>
      </c>
      <c r="GJ554">
        <v>308.04472555230501</v>
      </c>
      <c r="GK554">
        <v>310.07672637782701</v>
      </c>
      <c r="GL554">
        <v>307.22951398895299</v>
      </c>
      <c r="GM554">
        <v>311.18900906667102</v>
      </c>
      <c r="GN554">
        <v>311.05015201118601</v>
      </c>
      <c r="GO554">
        <v>308.12057268076501</v>
      </c>
      <c r="GP554">
        <v>300.89720119959702</v>
      </c>
      <c r="GQ554">
        <v>308.56219408316701</v>
      </c>
      <c r="GR554">
        <v>296.981269616264</v>
      </c>
      <c r="GS554">
        <v>304.69504336484403</v>
      </c>
      <c r="GT554">
        <v>310.09441379600901</v>
      </c>
      <c r="GU554">
        <v>303.68275051964599</v>
      </c>
      <c r="GV554">
        <v>310.013104188125</v>
      </c>
      <c r="GW554">
        <v>303.93724964713698</v>
      </c>
      <c r="GX554">
        <v>306.06709725623398</v>
      </c>
      <c r="GY554">
        <v>305.74191610433598</v>
      </c>
      <c r="GZ554">
        <v>310.68265649451598</v>
      </c>
      <c r="HA554">
        <v>314.70742505805902</v>
      </c>
      <c r="HB554">
        <v>305.98715626359802</v>
      </c>
      <c r="HC554">
        <v>316.35063938560398</v>
      </c>
      <c r="HD554">
        <v>316.63813620213801</v>
      </c>
      <c r="HE554">
        <v>304.09261186930598</v>
      </c>
      <c r="HF554">
        <v>306.01362824349599</v>
      </c>
      <c r="HG554">
        <v>315.73380416689201</v>
      </c>
      <c r="HH554">
        <v>312.01514943949502</v>
      </c>
      <c r="HI554">
        <v>314.22732229819201</v>
      </c>
      <c r="HJ554">
        <v>312.70362651359699</v>
      </c>
      <c r="HK554">
        <v>322.96813634655803</v>
      </c>
      <c r="HL554">
        <v>324.02497614024497</v>
      </c>
      <c r="HM554">
        <v>315.08984847748002</v>
      </c>
      <c r="HN554">
        <v>319.04123263906001</v>
      </c>
      <c r="HO554">
        <v>324.19517317843003</v>
      </c>
    </row>
    <row r="555" spans="1:223" x14ac:dyDescent="0.25">
      <c r="A555">
        <v>132.89719626168201</v>
      </c>
      <c r="B555">
        <v>323.35487914306401</v>
      </c>
      <c r="C555">
        <v>326.41519521007598</v>
      </c>
      <c r="D555">
        <v>323.52749701642102</v>
      </c>
      <c r="E555">
        <v>318.32657184171899</v>
      </c>
      <c r="F555">
        <v>317.53068492955202</v>
      </c>
      <c r="G555">
        <v>325.40255870825803</v>
      </c>
      <c r="H555">
        <v>318.884306338106</v>
      </c>
      <c r="I555">
        <v>323.08859253001901</v>
      </c>
      <c r="J555">
        <v>316.05174570613599</v>
      </c>
      <c r="K555">
        <v>323.85497081136498</v>
      </c>
      <c r="L555">
        <v>326.77267154803798</v>
      </c>
      <c r="M555">
        <v>327.52235653409002</v>
      </c>
      <c r="N555">
        <v>321.74916675275699</v>
      </c>
      <c r="O555">
        <v>313.79754773934201</v>
      </c>
      <c r="P555">
        <v>327.23132830439698</v>
      </c>
      <c r="Q555">
        <v>323.02016967314199</v>
      </c>
      <c r="R555">
        <v>312.52671498147498</v>
      </c>
      <c r="S555">
        <v>323.02666533641201</v>
      </c>
      <c r="T555">
        <v>329.36190845836899</v>
      </c>
      <c r="U555">
        <v>321.65753069835</v>
      </c>
      <c r="V555">
        <v>314.461657928195</v>
      </c>
      <c r="W555">
        <v>323.96752555938798</v>
      </c>
      <c r="X555">
        <v>310.19646060514901</v>
      </c>
      <c r="Y555">
        <v>322.363761086919</v>
      </c>
      <c r="Z555">
        <v>323.053610067156</v>
      </c>
      <c r="AA555">
        <v>321.04287780525198</v>
      </c>
      <c r="AB555">
        <v>321.33096478777401</v>
      </c>
      <c r="AC555">
        <v>315.53432338599902</v>
      </c>
      <c r="AD555">
        <v>326.87524646875102</v>
      </c>
      <c r="AE555">
        <v>326.704168734056</v>
      </c>
      <c r="AF555">
        <v>317.64386368487601</v>
      </c>
      <c r="AG555">
        <v>320.20724127223201</v>
      </c>
      <c r="AH555">
        <v>328.60802263468599</v>
      </c>
      <c r="AI555">
        <v>327.091733529512</v>
      </c>
      <c r="AJ555">
        <v>323.74149701512101</v>
      </c>
      <c r="AK555">
        <v>334.94648347331002</v>
      </c>
      <c r="AL555">
        <v>322.05245234421398</v>
      </c>
      <c r="AM555">
        <v>323.91760948396399</v>
      </c>
      <c r="AN555">
        <v>326.72355964898202</v>
      </c>
      <c r="AO555">
        <v>322.84726350546998</v>
      </c>
      <c r="AP555">
        <v>327.37485031028598</v>
      </c>
      <c r="AQ555">
        <v>317.26040501176499</v>
      </c>
      <c r="AR555">
        <v>318.14400767173203</v>
      </c>
      <c r="AS555">
        <v>316.96262782103798</v>
      </c>
      <c r="AT555">
        <v>315.257177730134</v>
      </c>
      <c r="AU555">
        <v>322.27600543836502</v>
      </c>
      <c r="AV555">
        <v>324.19645668521599</v>
      </c>
      <c r="AW555">
        <v>324.03888118527402</v>
      </c>
      <c r="AX555">
        <v>332.16452951354501</v>
      </c>
      <c r="AY555">
        <v>335.658588119157</v>
      </c>
      <c r="AZ555">
        <v>328.73401706866298</v>
      </c>
      <c r="BA555">
        <v>336.15997016681598</v>
      </c>
      <c r="BB555">
        <v>315.98378642844898</v>
      </c>
      <c r="BC555">
        <v>323.417487205459</v>
      </c>
      <c r="BD555">
        <v>316.223363116266</v>
      </c>
      <c r="BE555">
        <v>329.80910823870499</v>
      </c>
      <c r="BF555">
        <v>335.48589543435702</v>
      </c>
      <c r="BG555">
        <v>330.16718250503698</v>
      </c>
      <c r="BH555">
        <v>330.46678653343798</v>
      </c>
      <c r="BI555">
        <v>328.78601713367101</v>
      </c>
      <c r="BJ555">
        <v>327.667641268887</v>
      </c>
      <c r="BK555">
        <v>329.26330203667101</v>
      </c>
      <c r="BL555">
        <v>324.482598951363</v>
      </c>
      <c r="BM555">
        <v>314.06534855609499</v>
      </c>
      <c r="BN555">
        <v>318.66905675941803</v>
      </c>
      <c r="BO555">
        <v>319.774001563269</v>
      </c>
      <c r="BP555">
        <v>324.79204727989099</v>
      </c>
      <c r="BQ555">
        <v>324.42554943735797</v>
      </c>
      <c r="BR555">
        <v>330.14923894909998</v>
      </c>
      <c r="BS555">
        <v>319.98501944306003</v>
      </c>
      <c r="BT555">
        <v>319.49597122287202</v>
      </c>
      <c r="BU555">
        <v>325.991414492655</v>
      </c>
      <c r="BV555">
        <v>324.83585493725798</v>
      </c>
      <c r="BW555">
        <v>332.88484437059299</v>
      </c>
      <c r="BX555">
        <v>328.19279752504502</v>
      </c>
      <c r="BY555">
        <v>336.91341172120798</v>
      </c>
      <c r="BZ555">
        <v>322.28955129858798</v>
      </c>
      <c r="CA555">
        <v>332.14420804551497</v>
      </c>
      <c r="CB555">
        <v>331.06301915163101</v>
      </c>
      <c r="CC555">
        <v>337.35225599221599</v>
      </c>
      <c r="CD555">
        <v>321.20650262427802</v>
      </c>
      <c r="CE555">
        <v>325.901775637821</v>
      </c>
      <c r="CF555">
        <v>334.018463502472</v>
      </c>
      <c r="CG555">
        <v>330.99994913512802</v>
      </c>
      <c r="CH555">
        <v>327.305876360181</v>
      </c>
      <c r="CI555">
        <v>322.318470810348</v>
      </c>
      <c r="CJ555">
        <v>324.05673913886602</v>
      </c>
      <c r="CK555">
        <v>328.28376887361497</v>
      </c>
      <c r="CL555">
        <v>328.30784970310998</v>
      </c>
      <c r="CM555">
        <v>323.702705280923</v>
      </c>
      <c r="CN555">
        <v>325.40538672775602</v>
      </c>
      <c r="CO555">
        <v>324.75715958312702</v>
      </c>
      <c r="CP555">
        <v>335.84754684665802</v>
      </c>
      <c r="CQ555">
        <v>326.32444920344602</v>
      </c>
      <c r="CR555">
        <v>331.75052662714899</v>
      </c>
      <c r="CS555">
        <v>322.35367296397402</v>
      </c>
      <c r="CT555">
        <v>324.92053744650298</v>
      </c>
      <c r="CU555">
        <v>331.94682869766001</v>
      </c>
      <c r="CV555">
        <v>322.51888002004699</v>
      </c>
      <c r="CW555">
        <v>318.81859517432599</v>
      </c>
      <c r="CX555">
        <v>324.81263159124001</v>
      </c>
      <c r="CY555">
        <v>323.90604929503701</v>
      </c>
      <c r="CZ555">
        <v>326.908139816507</v>
      </c>
      <c r="DA555">
        <v>320.53235247521297</v>
      </c>
      <c r="DB555">
        <v>330.87291061174102</v>
      </c>
      <c r="DC555">
        <v>330.991990003512</v>
      </c>
      <c r="DD555">
        <v>320.67677097955499</v>
      </c>
      <c r="DE555">
        <v>330.43126774534102</v>
      </c>
      <c r="DF555">
        <v>330.423295464219</v>
      </c>
      <c r="DG555">
        <v>336.48072202424498</v>
      </c>
      <c r="DH555">
        <v>333.38023913934802</v>
      </c>
      <c r="DI555">
        <v>334.01825946576997</v>
      </c>
      <c r="DJ555">
        <v>328.83821098307402</v>
      </c>
      <c r="DK555">
        <v>322.745667458789</v>
      </c>
      <c r="DL555">
        <v>318.67953964335697</v>
      </c>
      <c r="DM555">
        <v>314.84558569956101</v>
      </c>
      <c r="DN555">
        <v>322.068506283114</v>
      </c>
      <c r="DO555">
        <v>326.77473363081202</v>
      </c>
      <c r="DP555">
        <v>320.01664256688099</v>
      </c>
      <c r="DQ555">
        <v>331.409478913312</v>
      </c>
      <c r="DR555">
        <v>317.69977832302601</v>
      </c>
      <c r="DS555">
        <v>317.03255602875203</v>
      </c>
      <c r="DT555">
        <v>324.54415989577501</v>
      </c>
      <c r="DU555">
        <v>323.383946066992</v>
      </c>
      <c r="DV555">
        <v>326.35063770116602</v>
      </c>
      <c r="DW555">
        <v>317.318161154189</v>
      </c>
      <c r="DX555">
        <v>321.98651567765597</v>
      </c>
      <c r="DY555">
        <v>328.56571269339997</v>
      </c>
      <c r="DZ555">
        <v>331.7643335345</v>
      </c>
      <c r="EA555">
        <v>318.14642636687699</v>
      </c>
      <c r="EB555">
        <v>321.76723316486198</v>
      </c>
      <c r="EC555">
        <v>337.60338768316501</v>
      </c>
      <c r="ED555">
        <v>328.89426242975799</v>
      </c>
      <c r="EE555">
        <v>321.02497914773198</v>
      </c>
      <c r="EF555">
        <v>319.78768076719598</v>
      </c>
      <c r="EG555">
        <v>333.71440489194703</v>
      </c>
      <c r="EH555">
        <v>317.42150171643999</v>
      </c>
      <c r="EI555">
        <v>326.26387561668901</v>
      </c>
      <c r="EJ555">
        <v>336.54792827418999</v>
      </c>
      <c r="EK555">
        <v>327.33425665779799</v>
      </c>
      <c r="EL555">
        <v>326.16794700522502</v>
      </c>
      <c r="EM555">
        <v>316.67655596989698</v>
      </c>
      <c r="EN555">
        <v>328.63895378243802</v>
      </c>
      <c r="EO555">
        <v>327.89891671429802</v>
      </c>
      <c r="EP555">
        <v>322.51590747516002</v>
      </c>
      <c r="EQ555">
        <v>323.122568029999</v>
      </c>
      <c r="ER555">
        <v>322.34922507687099</v>
      </c>
      <c r="ES555">
        <v>326.68107899384597</v>
      </c>
      <c r="ET555">
        <v>310.58008415159998</v>
      </c>
      <c r="EU555">
        <v>319.90590893485899</v>
      </c>
      <c r="EV555">
        <v>319.09111447413898</v>
      </c>
      <c r="EW555">
        <v>318.25233904495099</v>
      </c>
      <c r="EX555">
        <v>321.231736815332</v>
      </c>
      <c r="EY555">
        <v>328.29814531916497</v>
      </c>
      <c r="EZ555">
        <v>329.03804008606198</v>
      </c>
      <c r="FA555">
        <v>324.73994647647402</v>
      </c>
      <c r="FB555">
        <v>325.57986249869299</v>
      </c>
      <c r="FC555">
        <v>331.89688656110502</v>
      </c>
      <c r="FD555">
        <v>330.57750949201102</v>
      </c>
      <c r="FE555">
        <v>325.52930404417998</v>
      </c>
      <c r="FF555">
        <v>322.80749469490399</v>
      </c>
      <c r="FG555">
        <v>327.633271046169</v>
      </c>
      <c r="FH555">
        <v>325.70467026759599</v>
      </c>
      <c r="FI555">
        <v>331.02910535888202</v>
      </c>
      <c r="FJ555">
        <v>318.60219376503301</v>
      </c>
      <c r="FK555">
        <v>328.97599794401299</v>
      </c>
      <c r="FL555">
        <v>319.74983510625998</v>
      </c>
      <c r="FM555">
        <v>322.06488141307898</v>
      </c>
      <c r="FN555">
        <v>321.53701423111602</v>
      </c>
      <c r="FO555">
        <v>321.92897583784298</v>
      </c>
      <c r="FP555">
        <v>311.77256247531</v>
      </c>
      <c r="FQ555">
        <v>329.59786845244901</v>
      </c>
      <c r="FR555">
        <v>318.93530218021903</v>
      </c>
      <c r="FS555">
        <v>325.75275752570599</v>
      </c>
      <c r="FT555">
        <v>321.45395689475498</v>
      </c>
      <c r="FU555">
        <v>313.749021562937</v>
      </c>
      <c r="FV555">
        <v>313.69788661775999</v>
      </c>
      <c r="FW555">
        <v>311.45284942478099</v>
      </c>
      <c r="FX555">
        <v>309.96739761086701</v>
      </c>
      <c r="FY555">
        <v>307.45031344026103</v>
      </c>
      <c r="FZ555">
        <v>310.57363405761902</v>
      </c>
      <c r="GA555">
        <v>308.29188542783203</v>
      </c>
      <c r="GB555">
        <v>306.343936187449</v>
      </c>
      <c r="GC555">
        <v>312.01362448300802</v>
      </c>
      <c r="GD555">
        <v>311.63131270567197</v>
      </c>
      <c r="GE555">
        <v>321.64049866315997</v>
      </c>
      <c r="GF555">
        <v>308.20831364427198</v>
      </c>
      <c r="GG555">
        <v>308.93076179301499</v>
      </c>
      <c r="GH555">
        <v>310.14408002717698</v>
      </c>
      <c r="GI555">
        <v>306.67914623337902</v>
      </c>
      <c r="GJ555">
        <v>320.589566417924</v>
      </c>
      <c r="GK555">
        <v>310.11816776694798</v>
      </c>
      <c r="GL555">
        <v>309.04523132245799</v>
      </c>
      <c r="GM555">
        <v>304.88373058807002</v>
      </c>
      <c r="GN555">
        <v>310.37814538568603</v>
      </c>
      <c r="GO555">
        <v>303.03746503891301</v>
      </c>
      <c r="GP555">
        <v>302.17956096933801</v>
      </c>
      <c r="GQ555">
        <v>306.04202192316598</v>
      </c>
      <c r="GR555">
        <v>295.01916264483401</v>
      </c>
      <c r="GS555">
        <v>306.01791285994602</v>
      </c>
      <c r="GT555">
        <v>312.89392875687798</v>
      </c>
      <c r="GU555">
        <v>308.58386084699498</v>
      </c>
      <c r="GV555">
        <v>311.41604699276002</v>
      </c>
      <c r="GW555">
        <v>306.48970969704499</v>
      </c>
      <c r="GX555">
        <v>306.70701099254097</v>
      </c>
      <c r="GY555">
        <v>308.58255790178799</v>
      </c>
      <c r="GZ555">
        <v>314.62028190337998</v>
      </c>
      <c r="HA555">
        <v>311.05866464078503</v>
      </c>
      <c r="HB555">
        <v>303.95120465400601</v>
      </c>
      <c r="HC555">
        <v>320.18274275647201</v>
      </c>
      <c r="HD555">
        <v>319.325226510243</v>
      </c>
      <c r="HE555">
        <v>303.25461321260002</v>
      </c>
      <c r="HF555">
        <v>309.06655552866198</v>
      </c>
      <c r="HG555">
        <v>315.66101252982702</v>
      </c>
      <c r="HH555">
        <v>310.00614202208197</v>
      </c>
      <c r="HI555">
        <v>310.35724710148202</v>
      </c>
      <c r="HJ555">
        <v>318.00790848277802</v>
      </c>
      <c r="HK555">
        <v>321.18140071097702</v>
      </c>
      <c r="HL555">
        <v>323.80154170027998</v>
      </c>
      <c r="HM555">
        <v>311.85299650455499</v>
      </c>
      <c r="HN555">
        <v>320.19996290178102</v>
      </c>
      <c r="HO555">
        <v>321.57219277289499</v>
      </c>
    </row>
    <row r="556" spans="1:223" x14ac:dyDescent="0.25">
      <c r="A556">
        <v>133.137516688918</v>
      </c>
      <c r="B556">
        <v>324.64311757624603</v>
      </c>
      <c r="C556">
        <v>328.24545367980801</v>
      </c>
      <c r="D556">
        <v>323.44628172662902</v>
      </c>
      <c r="E556">
        <v>318.89955525131103</v>
      </c>
      <c r="F556">
        <v>318.46405912020799</v>
      </c>
      <c r="G556">
        <v>326.456384190378</v>
      </c>
      <c r="H556">
        <v>319.37047510906899</v>
      </c>
      <c r="I556">
        <v>321.63336082242603</v>
      </c>
      <c r="J556">
        <v>316.15244113621202</v>
      </c>
      <c r="K556">
        <v>322.48024055699102</v>
      </c>
      <c r="L556">
        <v>325.708315435484</v>
      </c>
      <c r="M556">
        <v>327.42746272035703</v>
      </c>
      <c r="N556">
        <v>320.32183494458098</v>
      </c>
      <c r="O556">
        <v>314.09875267246298</v>
      </c>
      <c r="P556">
        <v>324.40983504532397</v>
      </c>
      <c r="Q556">
        <v>323.709949530524</v>
      </c>
      <c r="R556">
        <v>314.95822011164898</v>
      </c>
      <c r="S556">
        <v>324.67148096920801</v>
      </c>
      <c r="T556">
        <v>327.091869282414</v>
      </c>
      <c r="U556">
        <v>322.85800264589699</v>
      </c>
      <c r="V556">
        <v>314.25013327192102</v>
      </c>
      <c r="W556">
        <v>325.323235960717</v>
      </c>
      <c r="X556">
        <v>308.85769016263498</v>
      </c>
      <c r="Y556">
        <v>321.39118014823202</v>
      </c>
      <c r="Z556">
        <v>323.43673957181397</v>
      </c>
      <c r="AA556">
        <v>320.71644906906801</v>
      </c>
      <c r="AB556">
        <v>320.991511210704</v>
      </c>
      <c r="AC556">
        <v>315.85955466611301</v>
      </c>
      <c r="AD556">
        <v>327.07640335470398</v>
      </c>
      <c r="AE556">
        <v>326.07466825777198</v>
      </c>
      <c r="AF556">
        <v>318.31835744183797</v>
      </c>
      <c r="AG556">
        <v>322.19345043850097</v>
      </c>
      <c r="AH556">
        <v>328.86954959201898</v>
      </c>
      <c r="AI556">
        <v>326.98932260537998</v>
      </c>
      <c r="AJ556">
        <v>323.180317921788</v>
      </c>
      <c r="AK556">
        <v>334.89906305243198</v>
      </c>
      <c r="AL556">
        <v>323.07163783998402</v>
      </c>
      <c r="AM556">
        <v>323.91646591068701</v>
      </c>
      <c r="AN556">
        <v>326.32424390717699</v>
      </c>
      <c r="AO556">
        <v>322.56088923601197</v>
      </c>
      <c r="AP556">
        <v>329.03730558931397</v>
      </c>
      <c r="AQ556">
        <v>317.31459557111702</v>
      </c>
      <c r="AR556">
        <v>317.89969086787801</v>
      </c>
      <c r="AS556">
        <v>315.54531556410302</v>
      </c>
      <c r="AT556">
        <v>315.000204048108</v>
      </c>
      <c r="AU556">
        <v>323.48484478983602</v>
      </c>
      <c r="AV556">
        <v>322.55993212888399</v>
      </c>
      <c r="AW556">
        <v>323.99756664352702</v>
      </c>
      <c r="AX556">
        <v>332.07143138988801</v>
      </c>
      <c r="AY556">
        <v>336.10735871460901</v>
      </c>
      <c r="AZ556">
        <v>330.75359190450098</v>
      </c>
      <c r="BA556">
        <v>335.50218134890201</v>
      </c>
      <c r="BB556">
        <v>314.23577298485299</v>
      </c>
      <c r="BC556">
        <v>323.97090235282502</v>
      </c>
      <c r="BD556">
        <v>317.90741402743799</v>
      </c>
      <c r="BE556">
        <v>330.762860926754</v>
      </c>
      <c r="BF556">
        <v>334.874698978602</v>
      </c>
      <c r="BG556">
        <v>330.19165481487897</v>
      </c>
      <c r="BH556">
        <v>330.47899804523399</v>
      </c>
      <c r="BI556">
        <v>328.306834808845</v>
      </c>
      <c r="BJ556">
        <v>329.38856364235301</v>
      </c>
      <c r="BK556">
        <v>329.34230456180399</v>
      </c>
      <c r="BL556">
        <v>324.04242965423202</v>
      </c>
      <c r="BM556">
        <v>315.78563126184002</v>
      </c>
      <c r="BN556">
        <v>317.340928792878</v>
      </c>
      <c r="BO556">
        <v>320.75176214150503</v>
      </c>
      <c r="BP556">
        <v>324.47765114653299</v>
      </c>
      <c r="BQ556">
        <v>323.37940589817498</v>
      </c>
      <c r="BR556">
        <v>332.40534397261501</v>
      </c>
      <c r="BS556">
        <v>318.41873087396198</v>
      </c>
      <c r="BT556">
        <v>318.87986214886598</v>
      </c>
      <c r="BU556">
        <v>326.66574195023099</v>
      </c>
      <c r="BV556">
        <v>325.14355530445903</v>
      </c>
      <c r="BW556">
        <v>330.64952448727098</v>
      </c>
      <c r="BX556">
        <v>329.52759434703802</v>
      </c>
      <c r="BY556">
        <v>338.772997091516</v>
      </c>
      <c r="BZ556">
        <v>322.06044071704002</v>
      </c>
      <c r="CA556">
        <v>334.21877144791802</v>
      </c>
      <c r="CB556">
        <v>330.501184501887</v>
      </c>
      <c r="CC556">
        <v>338.624049406913</v>
      </c>
      <c r="CD556">
        <v>321.91334223568998</v>
      </c>
      <c r="CE556">
        <v>325.46862653726299</v>
      </c>
      <c r="CF556">
        <v>333.450936474662</v>
      </c>
      <c r="CG556">
        <v>331.84690867051199</v>
      </c>
      <c r="CH556">
        <v>326.60408845372098</v>
      </c>
      <c r="CI556">
        <v>323.222544568133</v>
      </c>
      <c r="CJ556">
        <v>323.45907778955001</v>
      </c>
      <c r="CK556">
        <v>327.75106365624703</v>
      </c>
      <c r="CL556">
        <v>328.90995265581802</v>
      </c>
      <c r="CM556">
        <v>322.84261395831101</v>
      </c>
      <c r="CN556">
        <v>323.99704597884403</v>
      </c>
      <c r="CO556">
        <v>325.96225988592698</v>
      </c>
      <c r="CP556">
        <v>337.695120119916</v>
      </c>
      <c r="CQ556">
        <v>325.40900095076603</v>
      </c>
      <c r="CR556">
        <v>332.36258794186</v>
      </c>
      <c r="CS556">
        <v>323.28431964906201</v>
      </c>
      <c r="CT556">
        <v>325.07008875092998</v>
      </c>
      <c r="CU556">
        <v>331.34536351745697</v>
      </c>
      <c r="CV556">
        <v>323.91728058280103</v>
      </c>
      <c r="CW556">
        <v>319.77695161272499</v>
      </c>
      <c r="CX556">
        <v>323.320620244807</v>
      </c>
      <c r="CY556">
        <v>325.120466408727</v>
      </c>
      <c r="CZ556">
        <v>326.585216619844</v>
      </c>
      <c r="DA556">
        <v>322.22893272673099</v>
      </c>
      <c r="DB556">
        <v>331.23858169768999</v>
      </c>
      <c r="DC556">
        <v>330.04149970438903</v>
      </c>
      <c r="DD556">
        <v>320.62609444821999</v>
      </c>
      <c r="DE556">
        <v>331.25673762451902</v>
      </c>
      <c r="DF556">
        <v>331.55568688387802</v>
      </c>
      <c r="DG556">
        <v>336.728250047475</v>
      </c>
      <c r="DH556">
        <v>331.62326403786602</v>
      </c>
      <c r="DI556">
        <v>334.14359392314299</v>
      </c>
      <c r="DJ556">
        <v>328.10726017212698</v>
      </c>
      <c r="DK556">
        <v>321.23206046105003</v>
      </c>
      <c r="DL556">
        <v>319.70084844046499</v>
      </c>
      <c r="DM556">
        <v>315.62792229811902</v>
      </c>
      <c r="DN556">
        <v>322.241604818827</v>
      </c>
      <c r="DO556">
        <v>326.99904429634603</v>
      </c>
      <c r="DP556">
        <v>319.53731513972599</v>
      </c>
      <c r="DQ556">
        <v>332.18514853656001</v>
      </c>
      <c r="DR556">
        <v>318.640158660662</v>
      </c>
      <c r="DS556">
        <v>316.53565472979699</v>
      </c>
      <c r="DT556">
        <v>322.68945832963101</v>
      </c>
      <c r="DU556">
        <v>325.05838504603201</v>
      </c>
      <c r="DV556">
        <v>326.301148830111</v>
      </c>
      <c r="DW556">
        <v>317.67545966770598</v>
      </c>
      <c r="DX556">
        <v>322.73496623837298</v>
      </c>
      <c r="DY556">
        <v>329.97821340097499</v>
      </c>
      <c r="DZ556">
        <v>332.44836243898101</v>
      </c>
      <c r="EA556">
        <v>318.99826481369598</v>
      </c>
      <c r="EB556">
        <v>319.20854896358202</v>
      </c>
      <c r="EC556">
        <v>336.822099407694</v>
      </c>
      <c r="ED556">
        <v>329.71446637710602</v>
      </c>
      <c r="EE556">
        <v>322.04117766387401</v>
      </c>
      <c r="EF556">
        <v>316.39463489774602</v>
      </c>
      <c r="EG556">
        <v>333.758000448129</v>
      </c>
      <c r="EH556">
        <v>318.07973551427801</v>
      </c>
      <c r="EI556">
        <v>325.23988844864999</v>
      </c>
      <c r="EJ556">
        <v>337.27219706611203</v>
      </c>
      <c r="EK556">
        <v>328.42681269309202</v>
      </c>
      <c r="EL556">
        <v>326.30786829594302</v>
      </c>
      <c r="EM556">
        <v>318.51050360940002</v>
      </c>
      <c r="EN556">
        <v>329.46156840630601</v>
      </c>
      <c r="EO556">
        <v>326.06530325636299</v>
      </c>
      <c r="EP556">
        <v>321.281455538231</v>
      </c>
      <c r="EQ556">
        <v>324.70880732387502</v>
      </c>
      <c r="ER556">
        <v>319.95572754435898</v>
      </c>
      <c r="ES556">
        <v>326.29925198009499</v>
      </c>
      <c r="ET556">
        <v>311.348682583239</v>
      </c>
      <c r="EU556">
        <v>320.33797956663199</v>
      </c>
      <c r="EV556">
        <v>320.04360004410199</v>
      </c>
      <c r="EW556">
        <v>317.45559065357997</v>
      </c>
      <c r="EX556">
        <v>321.12429588483201</v>
      </c>
      <c r="EY556">
        <v>329.37162738511603</v>
      </c>
      <c r="EZ556">
        <v>329.16496121380499</v>
      </c>
      <c r="FA556">
        <v>324.96677820327199</v>
      </c>
      <c r="FB556">
        <v>326.73104941165701</v>
      </c>
      <c r="FC556">
        <v>330.56085381758101</v>
      </c>
      <c r="FD556">
        <v>332.27205113648</v>
      </c>
      <c r="FE556">
        <v>326.68887157330198</v>
      </c>
      <c r="FF556">
        <v>323.16580481559998</v>
      </c>
      <c r="FG556">
        <v>325.43952719533598</v>
      </c>
      <c r="FH556">
        <v>326.4052340316</v>
      </c>
      <c r="FI556">
        <v>330.134087047376</v>
      </c>
      <c r="FJ556">
        <v>317.83035448370401</v>
      </c>
      <c r="FK556">
        <v>329.650722391518</v>
      </c>
      <c r="FL556">
        <v>318.11251414700399</v>
      </c>
      <c r="FM556">
        <v>322.48995522758798</v>
      </c>
      <c r="FN556">
        <v>322.784185782181</v>
      </c>
      <c r="FO556">
        <v>321.57726733611202</v>
      </c>
      <c r="FP556">
        <v>312.67483959884299</v>
      </c>
      <c r="FQ556">
        <v>330.06696517493998</v>
      </c>
      <c r="FR556">
        <v>320.63754301775799</v>
      </c>
      <c r="FS556">
        <v>326.44750508045001</v>
      </c>
      <c r="FT556">
        <v>321.723135742323</v>
      </c>
      <c r="FU556">
        <v>312.23396633354997</v>
      </c>
      <c r="FV556">
        <v>314.24808153228298</v>
      </c>
      <c r="FW556">
        <v>313.42443240324502</v>
      </c>
      <c r="FX556">
        <v>310.708739834212</v>
      </c>
      <c r="FY556">
        <v>306.60694949449299</v>
      </c>
      <c r="FZ556">
        <v>310.13880551654</v>
      </c>
      <c r="GA556">
        <v>308.89386308311703</v>
      </c>
      <c r="GB556">
        <v>305.52527929187499</v>
      </c>
      <c r="GC556">
        <v>312.99198752060198</v>
      </c>
      <c r="GD556">
        <v>310.78832138202398</v>
      </c>
      <c r="GE556">
        <v>322.94593530018398</v>
      </c>
      <c r="GF556">
        <v>309.16309189981001</v>
      </c>
      <c r="GG556">
        <v>308.77980013283502</v>
      </c>
      <c r="GH556">
        <v>309.17597926066497</v>
      </c>
      <c r="GI556">
        <v>308.00338485710802</v>
      </c>
      <c r="GJ556">
        <v>321.06482047871498</v>
      </c>
      <c r="GK556">
        <v>312.27179824591298</v>
      </c>
      <c r="GL556">
        <v>310.539487732792</v>
      </c>
      <c r="GM556">
        <v>303.27865960787602</v>
      </c>
      <c r="GN556">
        <v>310.76456777366099</v>
      </c>
      <c r="GO556">
        <v>300.93617379416003</v>
      </c>
      <c r="GP556">
        <v>303.644689264421</v>
      </c>
      <c r="GQ556">
        <v>307.157437619615</v>
      </c>
      <c r="GR556">
        <v>295.71476823563302</v>
      </c>
      <c r="GS556">
        <v>307.11529685258603</v>
      </c>
      <c r="GT556">
        <v>312.07608039869001</v>
      </c>
      <c r="GU556">
        <v>310.06474312689699</v>
      </c>
      <c r="GV556">
        <v>312.29612242205098</v>
      </c>
      <c r="GW556">
        <v>307.51912981358703</v>
      </c>
      <c r="GX556">
        <v>307.76741712912798</v>
      </c>
      <c r="GY556">
        <v>309.21344836032102</v>
      </c>
      <c r="GZ556">
        <v>315.04041352230701</v>
      </c>
      <c r="HA556">
        <v>310.71807668615099</v>
      </c>
      <c r="HB556">
        <v>302.86073937513498</v>
      </c>
      <c r="HC556">
        <v>319.21130644311302</v>
      </c>
      <c r="HD556">
        <v>320.27094993344502</v>
      </c>
      <c r="HE556">
        <v>303.18975155889899</v>
      </c>
      <c r="HF556">
        <v>308.72558730770601</v>
      </c>
      <c r="HG556">
        <v>316.368666593363</v>
      </c>
      <c r="HH556">
        <v>309.761473451163</v>
      </c>
      <c r="HI556">
        <v>309.54411395014699</v>
      </c>
      <c r="HJ556">
        <v>318.643988950996</v>
      </c>
      <c r="HK556">
        <v>320.97720571891801</v>
      </c>
      <c r="HL556">
        <v>324.128590157659</v>
      </c>
      <c r="HM556">
        <v>311.59261314535399</v>
      </c>
      <c r="HN556">
        <v>320.11241841199802</v>
      </c>
      <c r="HO556">
        <v>320.591558877159</v>
      </c>
    </row>
    <row r="557" spans="1:223" x14ac:dyDescent="0.25">
      <c r="A557">
        <v>133.37783711615401</v>
      </c>
      <c r="B557">
        <v>324.15192413546703</v>
      </c>
      <c r="C557">
        <v>327.969790649652</v>
      </c>
      <c r="D557">
        <v>322.56462924129897</v>
      </c>
      <c r="E557">
        <v>318.33382126396901</v>
      </c>
      <c r="F557">
        <v>319.23820732518601</v>
      </c>
      <c r="G557">
        <v>327.047248370999</v>
      </c>
      <c r="H557">
        <v>319.49093720670999</v>
      </c>
      <c r="I557">
        <v>321.41641771861902</v>
      </c>
      <c r="J557">
        <v>315.90132522838002</v>
      </c>
      <c r="K557">
        <v>321.940753739255</v>
      </c>
      <c r="L557">
        <v>326.09709933614602</v>
      </c>
      <c r="M557">
        <v>327.01594553958898</v>
      </c>
      <c r="N557">
        <v>320.615647373885</v>
      </c>
      <c r="O557">
        <v>314.26236140390102</v>
      </c>
      <c r="P557">
        <v>324.453369645831</v>
      </c>
      <c r="Q557">
        <v>324.07215357095401</v>
      </c>
      <c r="R557">
        <v>315.36587567829599</v>
      </c>
      <c r="S557">
        <v>324.96978193939702</v>
      </c>
      <c r="T557">
        <v>326.67098073642001</v>
      </c>
      <c r="U557">
        <v>322.75516793723602</v>
      </c>
      <c r="V557">
        <v>313.82361708240899</v>
      </c>
      <c r="W557">
        <v>325.560785616305</v>
      </c>
      <c r="X557">
        <v>308.32626659170501</v>
      </c>
      <c r="Y557">
        <v>321.30155014211698</v>
      </c>
      <c r="Z557">
        <v>323.49302436851201</v>
      </c>
      <c r="AA557">
        <v>320.56082767530302</v>
      </c>
      <c r="AB557">
        <v>320.94373968622699</v>
      </c>
      <c r="AC557">
        <v>315.31635311445302</v>
      </c>
      <c r="AD557">
        <v>327.13973537349301</v>
      </c>
      <c r="AE557">
        <v>326.38541306017697</v>
      </c>
      <c r="AF557">
        <v>318.92806924348503</v>
      </c>
      <c r="AG557">
        <v>322.60001681729898</v>
      </c>
      <c r="AH557">
        <v>329.17314949424502</v>
      </c>
      <c r="AI557">
        <v>326.634773508612</v>
      </c>
      <c r="AJ557">
        <v>322.91475777863201</v>
      </c>
      <c r="AK557">
        <v>334.37466785740099</v>
      </c>
      <c r="AL557">
        <v>323.60494152606299</v>
      </c>
      <c r="AM557">
        <v>323.91522418180398</v>
      </c>
      <c r="AN557">
        <v>326.42663171977699</v>
      </c>
      <c r="AO557">
        <v>323.22305398106698</v>
      </c>
      <c r="AP557">
        <v>329.11756495258498</v>
      </c>
      <c r="AQ557">
        <v>316.92759996799998</v>
      </c>
      <c r="AR557">
        <v>317.730471188411</v>
      </c>
      <c r="AS557">
        <v>315.15728785696899</v>
      </c>
      <c r="AT557">
        <v>314.34143291065197</v>
      </c>
      <c r="AU557">
        <v>324.05102541137802</v>
      </c>
      <c r="AV557">
        <v>323.07741579093198</v>
      </c>
      <c r="AW557">
        <v>323.68182058378602</v>
      </c>
      <c r="AX557">
        <v>332.04063040875297</v>
      </c>
      <c r="AY557">
        <v>336.23756520629598</v>
      </c>
      <c r="AZ557">
        <v>330.837413233007</v>
      </c>
      <c r="BA557">
        <v>334.72220443370901</v>
      </c>
      <c r="BB557">
        <v>313.662587414256</v>
      </c>
      <c r="BC557">
        <v>324.428541533535</v>
      </c>
      <c r="BD557">
        <v>318.26990700685002</v>
      </c>
      <c r="BE557">
        <v>330.88131556033699</v>
      </c>
      <c r="BF557">
        <v>334.44059107356702</v>
      </c>
      <c r="BG557">
        <v>329.96195483370298</v>
      </c>
      <c r="BH557">
        <v>330.66257786458198</v>
      </c>
      <c r="BI557">
        <v>327.67321917474197</v>
      </c>
      <c r="BJ557">
        <v>329.76526170001102</v>
      </c>
      <c r="BK557">
        <v>329.51421169188899</v>
      </c>
      <c r="BL557">
        <v>324.62889980817602</v>
      </c>
      <c r="BM557">
        <v>315.76278332377598</v>
      </c>
      <c r="BN557">
        <v>316.62634761312103</v>
      </c>
      <c r="BO557">
        <v>321.061788843773</v>
      </c>
      <c r="BP557">
        <v>324.88981351855102</v>
      </c>
      <c r="BQ557">
        <v>322.55601822744097</v>
      </c>
      <c r="BR557">
        <v>332.68620288574101</v>
      </c>
      <c r="BS557">
        <v>318.37764862770399</v>
      </c>
      <c r="BT557">
        <v>319.40718664370399</v>
      </c>
      <c r="BU557">
        <v>326.27195030242899</v>
      </c>
      <c r="BV557">
        <v>325.77878596301503</v>
      </c>
      <c r="BW557">
        <v>330.91594336749699</v>
      </c>
      <c r="BX557">
        <v>330.12371408107202</v>
      </c>
      <c r="BY557">
        <v>339.07035089774098</v>
      </c>
      <c r="BZ557">
        <v>322.26025682039</v>
      </c>
      <c r="CA557">
        <v>334.72679349449999</v>
      </c>
      <c r="CB557">
        <v>330.36940427154099</v>
      </c>
      <c r="CC557">
        <v>338.41379508045998</v>
      </c>
      <c r="CD557">
        <v>322.29208519037599</v>
      </c>
      <c r="CE557">
        <v>324.954839528999</v>
      </c>
      <c r="CF557">
        <v>333.74031358427999</v>
      </c>
      <c r="CG557">
        <v>331.76482186126401</v>
      </c>
      <c r="CH557">
        <v>326.73413638750998</v>
      </c>
      <c r="CI557">
        <v>323.34438003406501</v>
      </c>
      <c r="CJ557">
        <v>323.18547920991801</v>
      </c>
      <c r="CK557">
        <v>327.79557404814801</v>
      </c>
      <c r="CL557">
        <v>328.97775199463803</v>
      </c>
      <c r="CM557">
        <v>321.92911636421297</v>
      </c>
      <c r="CN557">
        <v>323.642387243153</v>
      </c>
      <c r="CO557">
        <v>326.050708362325</v>
      </c>
      <c r="CP557">
        <v>338.26410225824901</v>
      </c>
      <c r="CQ557">
        <v>325.59440028141898</v>
      </c>
      <c r="CR557">
        <v>331.72124166782999</v>
      </c>
      <c r="CS557">
        <v>323.60022465041698</v>
      </c>
      <c r="CT557">
        <v>325.361041711307</v>
      </c>
      <c r="CU557">
        <v>331.07610313155601</v>
      </c>
      <c r="CV557">
        <v>323.21577917659698</v>
      </c>
      <c r="CW557">
        <v>319.98339899801198</v>
      </c>
      <c r="CX557">
        <v>323.53806144850699</v>
      </c>
      <c r="CY557">
        <v>324.47851303200599</v>
      </c>
      <c r="CZ557">
        <v>327.22352408936098</v>
      </c>
      <c r="DA557">
        <v>322.10807998301402</v>
      </c>
      <c r="DB557">
        <v>331.35461099632801</v>
      </c>
      <c r="DC557">
        <v>329.57608735355302</v>
      </c>
      <c r="DD557">
        <v>320.93141537400197</v>
      </c>
      <c r="DE557">
        <v>331.17415609673901</v>
      </c>
      <c r="DF557">
        <v>331.13965290341298</v>
      </c>
      <c r="DG557">
        <v>336.866749584545</v>
      </c>
      <c r="DH557">
        <v>331.88781725580498</v>
      </c>
      <c r="DI557">
        <v>333.21829959851499</v>
      </c>
      <c r="DJ557">
        <v>328.21120539268497</v>
      </c>
      <c r="DK557">
        <v>320.83290980611599</v>
      </c>
      <c r="DL557">
        <v>319.40470167908802</v>
      </c>
      <c r="DM557">
        <v>315.61727802024598</v>
      </c>
      <c r="DN557">
        <v>322.27110058047703</v>
      </c>
      <c r="DO557">
        <v>327.350014957572</v>
      </c>
      <c r="DP557">
        <v>319.69107842456401</v>
      </c>
      <c r="DQ557">
        <v>332.37910525044202</v>
      </c>
      <c r="DR557">
        <v>318.26120018779397</v>
      </c>
      <c r="DS557">
        <v>316.60934841964098</v>
      </c>
      <c r="DT557">
        <v>322.44182122504799</v>
      </c>
      <c r="DU557">
        <v>324.70924190567598</v>
      </c>
      <c r="DV557">
        <v>326.72361173807298</v>
      </c>
      <c r="DW557">
        <v>317.99887824961002</v>
      </c>
      <c r="DX557">
        <v>323.254631682921</v>
      </c>
      <c r="DY557">
        <v>329.89578766089198</v>
      </c>
      <c r="DZ557">
        <v>332.40145138317502</v>
      </c>
      <c r="EA557">
        <v>317.86635705891598</v>
      </c>
      <c r="EB557">
        <v>319.24903560806899</v>
      </c>
      <c r="EC557">
        <v>336.246253855048</v>
      </c>
      <c r="ED557">
        <v>329.76634238444097</v>
      </c>
      <c r="EE557">
        <v>321.76987441548198</v>
      </c>
      <c r="EF557">
        <v>316.39991415815399</v>
      </c>
      <c r="EG557">
        <v>334.148641789941</v>
      </c>
      <c r="EH557">
        <v>318.07761617105098</v>
      </c>
      <c r="EI557">
        <v>325.23432750999598</v>
      </c>
      <c r="EJ557">
        <v>337.29846802895298</v>
      </c>
      <c r="EK557">
        <v>328.46372399915498</v>
      </c>
      <c r="EL557">
        <v>326.75778877933902</v>
      </c>
      <c r="EM557">
        <v>318.44323402006802</v>
      </c>
      <c r="EN557">
        <v>329.98605171988601</v>
      </c>
      <c r="EO557">
        <v>325.99842109099399</v>
      </c>
      <c r="EP557">
        <v>320.89844921676399</v>
      </c>
      <c r="EQ557">
        <v>324.27174330500998</v>
      </c>
      <c r="ER557">
        <v>320.34518058820299</v>
      </c>
      <c r="ES557">
        <v>326.37271916066402</v>
      </c>
      <c r="ET557">
        <v>312.16886520308998</v>
      </c>
      <c r="EU557">
        <v>320.48517559506598</v>
      </c>
      <c r="EV557">
        <v>319.68970547333998</v>
      </c>
      <c r="EW557">
        <v>317.810891217115</v>
      </c>
      <c r="EX557">
        <v>321.85141113605602</v>
      </c>
      <c r="EY557">
        <v>329.70730030123701</v>
      </c>
      <c r="EZ557">
        <v>329.32190288766901</v>
      </c>
      <c r="FA557">
        <v>324.76473177148603</v>
      </c>
      <c r="FB557">
        <v>326.93155163869397</v>
      </c>
      <c r="FC557">
        <v>329.63546367570302</v>
      </c>
      <c r="FD557">
        <v>332.33632100896898</v>
      </c>
      <c r="FE557">
        <v>326.88820490884598</v>
      </c>
      <c r="FF557">
        <v>322.80440580376199</v>
      </c>
      <c r="FG557">
        <v>325.36122288511098</v>
      </c>
      <c r="FH557">
        <v>326.60176410582397</v>
      </c>
      <c r="FI557">
        <v>330.07384124746</v>
      </c>
      <c r="FJ557">
        <v>317.83032463238999</v>
      </c>
      <c r="FK557">
        <v>329.29439763056502</v>
      </c>
      <c r="FL557">
        <v>317.42745637623602</v>
      </c>
      <c r="FM557">
        <v>322.34934777491901</v>
      </c>
      <c r="FN557">
        <v>322.50479440161098</v>
      </c>
      <c r="FO557">
        <v>320.72660890294702</v>
      </c>
      <c r="FP557">
        <v>312.79452598461302</v>
      </c>
      <c r="FQ557">
        <v>330.214178573119</v>
      </c>
      <c r="FR557">
        <v>321.08655182787197</v>
      </c>
      <c r="FS557">
        <v>327.156339818307</v>
      </c>
      <c r="FT557">
        <v>321.18469988604602</v>
      </c>
      <c r="FU557">
        <v>312.64955966706299</v>
      </c>
      <c r="FV557">
        <v>314.41636600029</v>
      </c>
      <c r="FW557">
        <v>313.12969930017198</v>
      </c>
      <c r="FX557">
        <v>311.393829402618</v>
      </c>
      <c r="FY557">
        <v>306.34785196453902</v>
      </c>
      <c r="FZ557">
        <v>309.92244433661602</v>
      </c>
      <c r="GA557">
        <v>309.16954572045</v>
      </c>
      <c r="GB557">
        <v>305.52171430391701</v>
      </c>
      <c r="GC557">
        <v>312.83162598360502</v>
      </c>
      <c r="GD557">
        <v>310.28203890580897</v>
      </c>
      <c r="GE557">
        <v>322.29633566590098</v>
      </c>
      <c r="GF557">
        <v>309.18482214324501</v>
      </c>
      <c r="GG557">
        <v>308.84593823345602</v>
      </c>
      <c r="GH557">
        <v>309.40421124760002</v>
      </c>
      <c r="GI557">
        <v>307.86661497241499</v>
      </c>
      <c r="GJ557">
        <v>320.70277721854302</v>
      </c>
      <c r="GK557">
        <v>312.61714173786902</v>
      </c>
      <c r="GL557">
        <v>309.81368852514203</v>
      </c>
      <c r="GM557">
        <v>303.71441555746202</v>
      </c>
      <c r="GN557">
        <v>310.57275901727797</v>
      </c>
      <c r="GO557">
        <v>300.90306404385598</v>
      </c>
      <c r="GP557">
        <v>303.78018404532997</v>
      </c>
      <c r="GQ557">
        <v>306.93463947623798</v>
      </c>
      <c r="GR557">
        <v>295.85958796801401</v>
      </c>
      <c r="GS557">
        <v>307.76098311133501</v>
      </c>
      <c r="GT557">
        <v>312.120714079327</v>
      </c>
      <c r="GU557">
        <v>310.27111093129702</v>
      </c>
      <c r="GV557">
        <v>312.19914326983098</v>
      </c>
      <c r="GW557">
        <v>307.58275789803298</v>
      </c>
      <c r="GX557">
        <v>308.055492536222</v>
      </c>
      <c r="GY557">
        <v>309.04259877123201</v>
      </c>
      <c r="GZ557">
        <v>315.13895458838198</v>
      </c>
      <c r="HA557">
        <v>309.273831821025</v>
      </c>
      <c r="HB557">
        <v>303.56120466530001</v>
      </c>
      <c r="HC557">
        <v>320.29027320223503</v>
      </c>
      <c r="HD557">
        <v>320.82484695632201</v>
      </c>
      <c r="HE557">
        <v>303.115310852829</v>
      </c>
      <c r="HF557">
        <v>306.81648414145502</v>
      </c>
      <c r="HG557">
        <v>316.51990854556499</v>
      </c>
      <c r="HH557">
        <v>311.610839758861</v>
      </c>
      <c r="HI557">
        <v>308.25139273873799</v>
      </c>
      <c r="HJ557">
        <v>319.29332390612302</v>
      </c>
      <c r="HK557">
        <v>321.46598489432802</v>
      </c>
      <c r="HL557">
        <v>324.03559849095802</v>
      </c>
      <c r="HM557">
        <v>312.75705712389703</v>
      </c>
      <c r="HN557">
        <v>321.31900411867599</v>
      </c>
      <c r="HO557">
        <v>321.68681073313002</v>
      </c>
    </row>
    <row r="558" spans="1:223" x14ac:dyDescent="0.25">
      <c r="A558">
        <v>133.61815754339099</v>
      </c>
      <c r="B558">
        <v>322.689781176297</v>
      </c>
      <c r="C558">
        <v>320.628096763126</v>
      </c>
      <c r="D558">
        <v>319.17445807840198</v>
      </c>
      <c r="E558">
        <v>316.016459006719</v>
      </c>
      <c r="F558">
        <v>328.94372622931098</v>
      </c>
      <c r="G558">
        <v>324.31605339781697</v>
      </c>
      <c r="H558">
        <v>321.55159064742497</v>
      </c>
      <c r="I558">
        <v>314.99695698071298</v>
      </c>
      <c r="J558">
        <v>313.52383876418997</v>
      </c>
      <c r="K558">
        <v>313.00248050833397</v>
      </c>
      <c r="L558">
        <v>325.38754390814597</v>
      </c>
      <c r="M558">
        <v>325.050145946577</v>
      </c>
      <c r="N558">
        <v>318.784521765215</v>
      </c>
      <c r="O558">
        <v>319.31254427234802</v>
      </c>
      <c r="P558">
        <v>319.884260330448</v>
      </c>
      <c r="Q558">
        <v>322.51450623225702</v>
      </c>
      <c r="R558">
        <v>319.34520332063698</v>
      </c>
      <c r="S558">
        <v>322.81731583059002</v>
      </c>
      <c r="T558">
        <v>319.53395355691299</v>
      </c>
      <c r="U558">
        <v>322.691992077588</v>
      </c>
      <c r="V558">
        <v>318.30686665277102</v>
      </c>
      <c r="W558">
        <v>327.49833870869799</v>
      </c>
      <c r="X558">
        <v>314.49493211891797</v>
      </c>
      <c r="Y558">
        <v>324.49358163929901</v>
      </c>
      <c r="Z558">
        <v>326.52809546352802</v>
      </c>
      <c r="AA558">
        <v>322.08580510275698</v>
      </c>
      <c r="AB558">
        <v>325.42412312337399</v>
      </c>
      <c r="AC558">
        <v>316.54455741728901</v>
      </c>
      <c r="AD558">
        <v>330.33503021869899</v>
      </c>
      <c r="AE558">
        <v>325.17004976126299</v>
      </c>
      <c r="AF558">
        <v>325.923913271233</v>
      </c>
      <c r="AG558">
        <v>324.22697120205601</v>
      </c>
      <c r="AH558">
        <v>330.114862311173</v>
      </c>
      <c r="AI558">
        <v>319.00315863012202</v>
      </c>
      <c r="AJ558">
        <v>320.46112525399298</v>
      </c>
      <c r="AK558">
        <v>329.421603529533</v>
      </c>
      <c r="AL558">
        <v>321.80790893066001</v>
      </c>
      <c r="AM558">
        <v>325.77631508289801</v>
      </c>
      <c r="AN558">
        <v>324.14764872645401</v>
      </c>
      <c r="AO558">
        <v>321.54537288351003</v>
      </c>
      <c r="AP558">
        <v>321.34660206709998</v>
      </c>
      <c r="AQ558">
        <v>315.15184693587599</v>
      </c>
      <c r="AR558">
        <v>314.38560141972198</v>
      </c>
      <c r="AS558">
        <v>318.34234143787802</v>
      </c>
      <c r="AT558">
        <v>317.02766749247598</v>
      </c>
      <c r="AU558">
        <v>328.73208577413902</v>
      </c>
      <c r="AV558">
        <v>319.71154162376502</v>
      </c>
      <c r="AW558">
        <v>321.25197717371998</v>
      </c>
      <c r="AX558">
        <v>322.546538897733</v>
      </c>
      <c r="AY558">
        <v>329.38710025203102</v>
      </c>
      <c r="AZ558">
        <v>338.29734246449402</v>
      </c>
      <c r="BA558">
        <v>329.96031043451802</v>
      </c>
      <c r="BB558">
        <v>311.71583639876599</v>
      </c>
      <c r="BC558">
        <v>327.40009864903902</v>
      </c>
      <c r="BD558">
        <v>321.13164068151701</v>
      </c>
      <c r="BE558">
        <v>334.37809050654801</v>
      </c>
      <c r="BF558">
        <v>327.43650332411499</v>
      </c>
      <c r="BG558">
        <v>335.88627211623299</v>
      </c>
      <c r="BH558">
        <v>322.381378541218</v>
      </c>
      <c r="BI558">
        <v>314.993681895473</v>
      </c>
      <c r="BJ558">
        <v>323.65541128077803</v>
      </c>
      <c r="BK558">
        <v>330.63464181178398</v>
      </c>
      <c r="BL558">
        <v>319.976148119865</v>
      </c>
      <c r="BM558">
        <v>326.00757534362901</v>
      </c>
      <c r="BN558">
        <v>311.11509005136799</v>
      </c>
      <c r="BO558">
        <v>321.88594424936201</v>
      </c>
      <c r="BP558">
        <v>322.22553829533598</v>
      </c>
      <c r="BQ558">
        <v>319.432404322509</v>
      </c>
      <c r="BR558">
        <v>327.14085912663</v>
      </c>
      <c r="BS558">
        <v>318.637663093453</v>
      </c>
      <c r="BT558">
        <v>325.19255234825602</v>
      </c>
      <c r="BU558">
        <v>322.65898470859901</v>
      </c>
      <c r="BV558">
        <v>329.47003000792398</v>
      </c>
      <c r="BW558">
        <v>327.37444947120099</v>
      </c>
      <c r="BX558">
        <v>332.04074061649101</v>
      </c>
      <c r="BY558">
        <v>336.00918775687501</v>
      </c>
      <c r="BZ558">
        <v>332.30754837245502</v>
      </c>
      <c r="CA558">
        <v>342.40266756362001</v>
      </c>
      <c r="CB558">
        <v>326.56788137537302</v>
      </c>
      <c r="CC558">
        <v>344.71329345354297</v>
      </c>
      <c r="CD558">
        <v>327.50052456778002</v>
      </c>
      <c r="CE558">
        <v>328.17135120797701</v>
      </c>
      <c r="CF558">
        <v>328.27812155715702</v>
      </c>
      <c r="CG558">
        <v>328.66698600345802</v>
      </c>
      <c r="CH558">
        <v>330.36713989196102</v>
      </c>
      <c r="CI558">
        <v>323.22424621248098</v>
      </c>
      <c r="CJ558">
        <v>326.74082783634401</v>
      </c>
      <c r="CK558">
        <v>326.68063225632699</v>
      </c>
      <c r="CL558">
        <v>324.021414693385</v>
      </c>
      <c r="CM558">
        <v>320.94696528966199</v>
      </c>
      <c r="CN558">
        <v>319.26855226641698</v>
      </c>
      <c r="CO558">
        <v>324.28315518570503</v>
      </c>
      <c r="CP558">
        <v>339.96174369529302</v>
      </c>
      <c r="CQ558">
        <v>322.899718983865</v>
      </c>
      <c r="CR558">
        <v>324.49826080379597</v>
      </c>
      <c r="CS558">
        <v>318.93646740119902</v>
      </c>
      <c r="CT558">
        <v>323.70416406298898</v>
      </c>
      <c r="CU558">
        <v>322.13831225439299</v>
      </c>
      <c r="CV558">
        <v>321.92957835546798</v>
      </c>
      <c r="CW558">
        <v>324.66123126929898</v>
      </c>
      <c r="CX558">
        <v>320.60359590989799</v>
      </c>
      <c r="CY558">
        <v>325.87429356672197</v>
      </c>
      <c r="CZ558">
        <v>326.39533038786601</v>
      </c>
      <c r="DA558">
        <v>319.39856386944098</v>
      </c>
      <c r="DB558">
        <v>330.202328162821</v>
      </c>
      <c r="DC558">
        <v>323.79107426352999</v>
      </c>
      <c r="DD558">
        <v>331.568145483541</v>
      </c>
      <c r="DE558">
        <v>327.46257365615998</v>
      </c>
      <c r="DF558">
        <v>327.91596568247598</v>
      </c>
      <c r="DG558">
        <v>333.87464677830002</v>
      </c>
      <c r="DH558">
        <v>335.47831959048102</v>
      </c>
      <c r="DI558">
        <v>325.92645872357298</v>
      </c>
      <c r="DJ558">
        <v>327.22600231083601</v>
      </c>
      <c r="DK558">
        <v>323.33546222308399</v>
      </c>
      <c r="DL558">
        <v>319.337659612555</v>
      </c>
      <c r="DM558">
        <v>318.04887050830399</v>
      </c>
      <c r="DN558">
        <v>318.04053048013299</v>
      </c>
      <c r="DO558">
        <v>330.121473214731</v>
      </c>
      <c r="DP558">
        <v>322.20058917850002</v>
      </c>
      <c r="DQ558">
        <v>329.58661721013198</v>
      </c>
      <c r="DR558">
        <v>310.176134758111</v>
      </c>
      <c r="DS558">
        <v>318.56045488317898</v>
      </c>
      <c r="DT558">
        <v>320.84261687944201</v>
      </c>
      <c r="DU558">
        <v>328.166550618874</v>
      </c>
      <c r="DV558">
        <v>327.43592574760697</v>
      </c>
      <c r="DW558">
        <v>322.475194130555</v>
      </c>
      <c r="DX558">
        <v>325.04475788526702</v>
      </c>
      <c r="DY558">
        <v>329.42071601641197</v>
      </c>
      <c r="DZ558">
        <v>325.909050271176</v>
      </c>
      <c r="EA558">
        <v>318.54671091651898</v>
      </c>
      <c r="EB558">
        <v>315.23317342038303</v>
      </c>
      <c r="EC558">
        <v>327.99721297378102</v>
      </c>
      <c r="ED558">
        <v>329.61658452086499</v>
      </c>
      <c r="EE558">
        <v>331.41887165669698</v>
      </c>
      <c r="EF558">
        <v>315.59222258420499</v>
      </c>
      <c r="EG558">
        <v>322.30934950894999</v>
      </c>
      <c r="EH558">
        <v>315.84500690444798</v>
      </c>
      <c r="EI558">
        <v>324.20951903125803</v>
      </c>
      <c r="EJ558">
        <v>336.46035418459599</v>
      </c>
      <c r="EK558">
        <v>329.51361755305697</v>
      </c>
      <c r="EL558">
        <v>334.29211242819201</v>
      </c>
      <c r="EM558">
        <v>321.34921816514498</v>
      </c>
      <c r="EN558">
        <v>325.980940408317</v>
      </c>
      <c r="EO558">
        <v>324.48907296561998</v>
      </c>
      <c r="EP558">
        <v>321.40454338063</v>
      </c>
      <c r="EQ558">
        <v>325.899979837822</v>
      </c>
      <c r="ER558">
        <v>315.36017821307598</v>
      </c>
      <c r="ES558">
        <v>319.245035470544</v>
      </c>
      <c r="ET558">
        <v>314.26653847885399</v>
      </c>
      <c r="EU558">
        <v>319.68747172523803</v>
      </c>
      <c r="EV558">
        <v>323.16537958789399</v>
      </c>
      <c r="EW558">
        <v>322.50210910585201</v>
      </c>
      <c r="EX558">
        <v>332.10418789168</v>
      </c>
      <c r="EY558">
        <v>327.64092193752498</v>
      </c>
      <c r="EZ558">
        <v>331.02056069728599</v>
      </c>
      <c r="FA558">
        <v>323.88861491051199</v>
      </c>
      <c r="FB558">
        <v>322.961860574914</v>
      </c>
      <c r="FC558">
        <v>322.77426294521501</v>
      </c>
      <c r="FD558">
        <v>332.98720375233597</v>
      </c>
      <c r="FE558">
        <v>326.93716438575399</v>
      </c>
      <c r="FF558">
        <v>320.40035946889998</v>
      </c>
      <c r="FG558">
        <v>326.93975910361797</v>
      </c>
      <c r="FH558">
        <v>330.25812718379302</v>
      </c>
      <c r="FI558">
        <v>324.16215956744799</v>
      </c>
      <c r="FJ558">
        <v>321.53778578464897</v>
      </c>
      <c r="FK558">
        <v>328.095672695551</v>
      </c>
      <c r="FL558">
        <v>319.97808061192302</v>
      </c>
      <c r="FM558">
        <v>323.78373984717399</v>
      </c>
      <c r="FN558">
        <v>323.44266422281299</v>
      </c>
      <c r="FO558">
        <v>312.56472884810199</v>
      </c>
      <c r="FP558">
        <v>317.31280139228301</v>
      </c>
      <c r="FQ558">
        <v>329.113944410447</v>
      </c>
      <c r="FR558">
        <v>325.10078001772598</v>
      </c>
      <c r="FS558">
        <v>329.73424445411001</v>
      </c>
      <c r="FT558">
        <v>315.92807016216</v>
      </c>
      <c r="FU558">
        <v>314.80911115989198</v>
      </c>
      <c r="FV558">
        <v>312.99699441120703</v>
      </c>
      <c r="FW558">
        <v>314.070015600663</v>
      </c>
      <c r="FX558">
        <v>320.43024811169198</v>
      </c>
      <c r="FY558">
        <v>306.54140295617998</v>
      </c>
      <c r="FZ558">
        <v>309.86625469190199</v>
      </c>
      <c r="GA558">
        <v>311.28093797491101</v>
      </c>
      <c r="GB558">
        <v>307.06335179032499</v>
      </c>
      <c r="GC558">
        <v>314.14060912770401</v>
      </c>
      <c r="GD558">
        <v>311.55133521456702</v>
      </c>
      <c r="GE558">
        <v>315.24082290416601</v>
      </c>
      <c r="GF558">
        <v>307.99172043237002</v>
      </c>
      <c r="GG558">
        <v>314.57464982255902</v>
      </c>
      <c r="GH558">
        <v>307.967669381571</v>
      </c>
      <c r="GI558">
        <v>302.96299922789302</v>
      </c>
      <c r="GJ558">
        <v>320.77355886986999</v>
      </c>
      <c r="GK558">
        <v>316.27572808033898</v>
      </c>
      <c r="GL558">
        <v>307.98555238465599</v>
      </c>
      <c r="GM558">
        <v>310.29914919938801</v>
      </c>
      <c r="GN558">
        <v>307.00772527771397</v>
      </c>
      <c r="GO558">
        <v>301.79526819076602</v>
      </c>
      <c r="GP558">
        <v>307.50584724586901</v>
      </c>
      <c r="GQ558">
        <v>305.223963166261</v>
      </c>
      <c r="GR558">
        <v>301.69726838327</v>
      </c>
      <c r="GS558">
        <v>312.90307613059701</v>
      </c>
      <c r="GT558">
        <v>311.03072782342502</v>
      </c>
      <c r="GU558">
        <v>307.87867029733599</v>
      </c>
      <c r="GV558">
        <v>311.09424141359199</v>
      </c>
      <c r="GW558">
        <v>309.47348879323198</v>
      </c>
      <c r="GX558">
        <v>311.64826660586499</v>
      </c>
      <c r="GY558">
        <v>310.52679199188401</v>
      </c>
      <c r="GZ558">
        <v>316.69491785853199</v>
      </c>
      <c r="HA558">
        <v>303.45942163863498</v>
      </c>
      <c r="HB558">
        <v>305.99780297886002</v>
      </c>
      <c r="HC558">
        <v>319.22410871037698</v>
      </c>
      <c r="HD558">
        <v>317.85260661706297</v>
      </c>
      <c r="HE558">
        <v>305.46071524012302</v>
      </c>
      <c r="HF558">
        <v>306.33145712964199</v>
      </c>
      <c r="HG558">
        <v>316.16311831937497</v>
      </c>
      <c r="HH558">
        <v>319.30617503801102</v>
      </c>
      <c r="HI558">
        <v>310.65422131505397</v>
      </c>
      <c r="HJ558">
        <v>313.07720767210202</v>
      </c>
      <c r="HK558">
        <v>320.72290889636702</v>
      </c>
      <c r="HL558">
        <v>327.22835408069102</v>
      </c>
      <c r="HM558">
        <v>316.872893021371</v>
      </c>
      <c r="HN558">
        <v>317.97253681413099</v>
      </c>
      <c r="HO558">
        <v>325.891237274074</v>
      </c>
    </row>
    <row r="559" spans="1:223" x14ac:dyDescent="0.25">
      <c r="A559">
        <v>133.85847797062701</v>
      </c>
      <c r="B559">
        <v>324.42571239445698</v>
      </c>
      <c r="C559">
        <v>319.20665371611801</v>
      </c>
      <c r="D559">
        <v>320.25843419947302</v>
      </c>
      <c r="E559">
        <v>314.102899934493</v>
      </c>
      <c r="F559">
        <v>330.07567251959</v>
      </c>
      <c r="G559">
        <v>322.50232475180502</v>
      </c>
      <c r="H559">
        <v>322.58277496114198</v>
      </c>
      <c r="I559">
        <v>313.38865400753502</v>
      </c>
      <c r="J559">
        <v>312.80639050959599</v>
      </c>
      <c r="K559">
        <v>311.153841726054</v>
      </c>
      <c r="L559">
        <v>323.81776647532399</v>
      </c>
      <c r="M559">
        <v>324.73989066564002</v>
      </c>
      <c r="N559">
        <v>319.179518166214</v>
      </c>
      <c r="O559">
        <v>319.81898927296697</v>
      </c>
      <c r="P559">
        <v>319.52352529660197</v>
      </c>
      <c r="Q559">
        <v>321.7002293059</v>
      </c>
      <c r="R559">
        <v>319.57988608023402</v>
      </c>
      <c r="S559">
        <v>322.44371568358702</v>
      </c>
      <c r="T559">
        <v>317.34609623852401</v>
      </c>
      <c r="U559">
        <v>326.29952017711298</v>
      </c>
      <c r="V559">
        <v>319.90685073908702</v>
      </c>
      <c r="W559">
        <v>327.06597203919898</v>
      </c>
      <c r="X559">
        <v>317.94905666086498</v>
      </c>
      <c r="Y559">
        <v>325.484535416249</v>
      </c>
      <c r="Z559">
        <v>327.419843724793</v>
      </c>
      <c r="AA559">
        <v>324.365028692686</v>
      </c>
      <c r="AB559">
        <v>326.27706923593598</v>
      </c>
      <c r="AC559">
        <v>317.66674707818697</v>
      </c>
      <c r="AD559">
        <v>332.07705881240202</v>
      </c>
      <c r="AE559">
        <v>325.95911006710497</v>
      </c>
      <c r="AF559">
        <v>327.29930705996401</v>
      </c>
      <c r="AG559">
        <v>324.83963091872403</v>
      </c>
      <c r="AH559">
        <v>329.415691297308</v>
      </c>
      <c r="AI559">
        <v>317.29722947764498</v>
      </c>
      <c r="AJ559">
        <v>321.10941002383402</v>
      </c>
      <c r="AK559">
        <v>327.79442722150401</v>
      </c>
      <c r="AL559">
        <v>318.73135578095798</v>
      </c>
      <c r="AM559">
        <v>326.23662922939099</v>
      </c>
      <c r="AN559">
        <v>323.24440569921398</v>
      </c>
      <c r="AO559">
        <v>320.58871364739201</v>
      </c>
      <c r="AP559">
        <v>319.72541372297701</v>
      </c>
      <c r="AQ559">
        <v>316.70153296784099</v>
      </c>
      <c r="AR559">
        <v>315.039610918655</v>
      </c>
      <c r="AS559">
        <v>318.95425229568201</v>
      </c>
      <c r="AT559">
        <v>317.62808951398</v>
      </c>
      <c r="AU559">
        <v>328.67051891240999</v>
      </c>
      <c r="AV559">
        <v>319.06633577999702</v>
      </c>
      <c r="AW559">
        <v>321.96842546568598</v>
      </c>
      <c r="AX559">
        <v>324.37960746512999</v>
      </c>
      <c r="AY559">
        <v>326.03220683759997</v>
      </c>
      <c r="AZ559">
        <v>340.75096168685502</v>
      </c>
      <c r="BA559">
        <v>329.00070188772099</v>
      </c>
      <c r="BB559">
        <v>311.62224480182903</v>
      </c>
      <c r="BC559">
        <v>328.566988783851</v>
      </c>
      <c r="BD559">
        <v>320.02118532031102</v>
      </c>
      <c r="BE559">
        <v>331.867438378396</v>
      </c>
      <c r="BF559">
        <v>326.220984594333</v>
      </c>
      <c r="BG559">
        <v>338.507115737091</v>
      </c>
      <c r="BH559">
        <v>320.216829643312</v>
      </c>
      <c r="BI559">
        <v>313.779430190646</v>
      </c>
      <c r="BJ559">
        <v>321.38540715776799</v>
      </c>
      <c r="BK559">
        <v>329.128585903805</v>
      </c>
      <c r="BL559">
        <v>318.23071040645902</v>
      </c>
      <c r="BM559">
        <v>330.50559149952301</v>
      </c>
      <c r="BN559">
        <v>309.746057679199</v>
      </c>
      <c r="BO559">
        <v>323.76746819512499</v>
      </c>
      <c r="BP559">
        <v>321.21651486712199</v>
      </c>
      <c r="BQ559">
        <v>320.63353455933401</v>
      </c>
      <c r="BR559">
        <v>324.98195203616098</v>
      </c>
      <c r="BS559">
        <v>319.30281705191101</v>
      </c>
      <c r="BT559">
        <v>325.38210410735797</v>
      </c>
      <c r="BU559">
        <v>320.69119081506898</v>
      </c>
      <c r="BV559">
        <v>328.870625704914</v>
      </c>
      <c r="BW559">
        <v>326.86003814453397</v>
      </c>
      <c r="BX559">
        <v>330.23125957872799</v>
      </c>
      <c r="BY559">
        <v>335.32984889681001</v>
      </c>
      <c r="BZ559">
        <v>334.32362148908402</v>
      </c>
      <c r="CA559">
        <v>342.70972901646002</v>
      </c>
      <c r="CB559">
        <v>325.108712241592</v>
      </c>
      <c r="CC559">
        <v>347.07519056431801</v>
      </c>
      <c r="CD559">
        <v>329.53398672475799</v>
      </c>
      <c r="CE559">
        <v>329.23573761460602</v>
      </c>
      <c r="CF559">
        <v>325.78491850174998</v>
      </c>
      <c r="CG559">
        <v>326.23408224980602</v>
      </c>
      <c r="CH559">
        <v>330.75591288430002</v>
      </c>
      <c r="CI559">
        <v>322.602054190638</v>
      </c>
      <c r="CJ559">
        <v>326.61939552561398</v>
      </c>
      <c r="CK559">
        <v>326.51833309988598</v>
      </c>
      <c r="CL559">
        <v>324.07104736565299</v>
      </c>
      <c r="CM559">
        <v>321.75513371723002</v>
      </c>
      <c r="CN559">
        <v>317.71915808552001</v>
      </c>
      <c r="CO559">
        <v>322.98235490936702</v>
      </c>
      <c r="CP559">
        <v>339.49974319886002</v>
      </c>
      <c r="CQ559">
        <v>324.09517533698602</v>
      </c>
      <c r="CR559">
        <v>322.51097221457701</v>
      </c>
      <c r="CS559">
        <v>316.12453131386798</v>
      </c>
      <c r="CT559">
        <v>323.44867466816999</v>
      </c>
      <c r="CU559">
        <v>320.64019704891501</v>
      </c>
      <c r="CV559">
        <v>322.91340126197002</v>
      </c>
      <c r="CW559">
        <v>325.22488928457301</v>
      </c>
      <c r="CX559">
        <v>317.83095477372598</v>
      </c>
      <c r="CY559">
        <v>327.09424765988399</v>
      </c>
      <c r="CZ559">
        <v>323.65835907884201</v>
      </c>
      <c r="DA559">
        <v>319.87857629167399</v>
      </c>
      <c r="DB559">
        <v>330.60503698037002</v>
      </c>
      <c r="DC559">
        <v>324.40972209577501</v>
      </c>
      <c r="DD559">
        <v>335.06690163566998</v>
      </c>
      <c r="DE559">
        <v>326.38630569982502</v>
      </c>
      <c r="DF559">
        <v>327.27088491105599</v>
      </c>
      <c r="DG559">
        <v>333.76854334191103</v>
      </c>
      <c r="DH559">
        <v>337.12202236898202</v>
      </c>
      <c r="DI559">
        <v>322.71808752313302</v>
      </c>
      <c r="DJ559">
        <v>325.91908852208502</v>
      </c>
      <c r="DK559">
        <v>325.53699768662102</v>
      </c>
      <c r="DL559">
        <v>319.27748673308702</v>
      </c>
      <c r="DM559">
        <v>320.60482316431398</v>
      </c>
      <c r="DN559">
        <v>318.40824643419</v>
      </c>
      <c r="DO559">
        <v>330.78371887712399</v>
      </c>
      <c r="DP559">
        <v>322.38595986166899</v>
      </c>
      <c r="DQ559">
        <v>330.32049578159501</v>
      </c>
      <c r="DR559">
        <v>309.533665991953</v>
      </c>
      <c r="DS559">
        <v>318.16431984140002</v>
      </c>
      <c r="DT559">
        <v>319.723900150134</v>
      </c>
      <c r="DU559">
        <v>329.74411311547499</v>
      </c>
      <c r="DV559">
        <v>327.808374612048</v>
      </c>
      <c r="DW559">
        <v>322.92982140336699</v>
      </c>
      <c r="DX559">
        <v>324.07793207333998</v>
      </c>
      <c r="DY559">
        <v>331.14704321684201</v>
      </c>
      <c r="DZ559">
        <v>325.80025598548099</v>
      </c>
      <c r="EA559">
        <v>321.90101648477599</v>
      </c>
      <c r="EB559">
        <v>312.50565827712097</v>
      </c>
      <c r="EC559">
        <v>326.90818442853902</v>
      </c>
      <c r="ED559">
        <v>330.31888067516797</v>
      </c>
      <c r="EE559">
        <v>333.89843278788101</v>
      </c>
      <c r="EF559">
        <v>314.60694864954399</v>
      </c>
      <c r="EG559">
        <v>316.892911960297</v>
      </c>
      <c r="EH559">
        <v>315.33690985903598</v>
      </c>
      <c r="EI559">
        <v>323.37024073609501</v>
      </c>
      <c r="EJ559">
        <v>334.494999092282</v>
      </c>
      <c r="EK559">
        <v>329.85194118515398</v>
      </c>
      <c r="EL559">
        <v>335.42160835094597</v>
      </c>
      <c r="EM559">
        <v>321.09232986877799</v>
      </c>
      <c r="EN559">
        <v>325.26099841705201</v>
      </c>
      <c r="EO559">
        <v>323.167180250201</v>
      </c>
      <c r="EP559">
        <v>322.07932724925701</v>
      </c>
      <c r="EQ559">
        <v>325.21285931706501</v>
      </c>
      <c r="ER559">
        <v>315.18672433979401</v>
      </c>
      <c r="ES559">
        <v>319.04091314580501</v>
      </c>
      <c r="ET559">
        <v>313.75863441364203</v>
      </c>
      <c r="EU559">
        <v>318.421812925312</v>
      </c>
      <c r="EV559">
        <v>328.00564601299698</v>
      </c>
      <c r="EW559">
        <v>323.32819995073498</v>
      </c>
      <c r="EX559">
        <v>332.68535512612601</v>
      </c>
      <c r="EY559">
        <v>328.88160205040901</v>
      </c>
      <c r="EZ559">
        <v>329.95709761549898</v>
      </c>
      <c r="FA559">
        <v>322.590050458669</v>
      </c>
      <c r="FB559">
        <v>322.05420958405199</v>
      </c>
      <c r="FC559">
        <v>322.375274582793</v>
      </c>
      <c r="FD559">
        <v>332.41275317741997</v>
      </c>
      <c r="FE559">
        <v>326.105465054815</v>
      </c>
      <c r="FF559">
        <v>320.15301217565701</v>
      </c>
      <c r="FG559">
        <v>328.09657684338799</v>
      </c>
      <c r="FH559">
        <v>333.15810481393999</v>
      </c>
      <c r="FI559">
        <v>325.04435697010399</v>
      </c>
      <c r="FJ559">
        <v>324.57167982584798</v>
      </c>
      <c r="FK559">
        <v>327.97937685705699</v>
      </c>
      <c r="FL559">
        <v>320.39771625666998</v>
      </c>
      <c r="FM559">
        <v>325.38433290521903</v>
      </c>
      <c r="FN559">
        <v>323.75192036349102</v>
      </c>
      <c r="FO559">
        <v>312.98360534754801</v>
      </c>
      <c r="FP559">
        <v>319.16446712231499</v>
      </c>
      <c r="FQ559">
        <v>326.43763898256202</v>
      </c>
      <c r="FR559">
        <v>325.531937258075</v>
      </c>
      <c r="FS559">
        <v>327.09592947699798</v>
      </c>
      <c r="FT559">
        <v>315.04453232910902</v>
      </c>
      <c r="FU559">
        <v>314.814613817843</v>
      </c>
      <c r="FV559">
        <v>312.27472237021402</v>
      </c>
      <c r="FW559">
        <v>315.326521462448</v>
      </c>
      <c r="FX559">
        <v>321.98110665509301</v>
      </c>
      <c r="FY559">
        <v>305.356320439017</v>
      </c>
      <c r="FZ559">
        <v>310.60704598004401</v>
      </c>
      <c r="GA559">
        <v>311.25244600398003</v>
      </c>
      <c r="GB559">
        <v>308.138224835176</v>
      </c>
      <c r="GC559">
        <v>314.725400933846</v>
      </c>
      <c r="GD559">
        <v>310.043548098786</v>
      </c>
      <c r="GE559">
        <v>313.047511336235</v>
      </c>
      <c r="GF559">
        <v>307.56372010371501</v>
      </c>
      <c r="GG559">
        <v>315.86966138208101</v>
      </c>
      <c r="GH559">
        <v>308.23597225033001</v>
      </c>
      <c r="GI559">
        <v>300.45580140442001</v>
      </c>
      <c r="GJ559">
        <v>321.19693805508098</v>
      </c>
      <c r="GK559">
        <v>316.19843767693601</v>
      </c>
      <c r="GL559">
        <v>306.76817384989499</v>
      </c>
      <c r="GM559">
        <v>312.52691483889902</v>
      </c>
      <c r="GN559">
        <v>305.67748637373398</v>
      </c>
      <c r="GO559">
        <v>302.11716272337702</v>
      </c>
      <c r="GP559">
        <v>310.36555790852998</v>
      </c>
      <c r="GQ559">
        <v>307.83760711954102</v>
      </c>
      <c r="GR559">
        <v>304.04401487468101</v>
      </c>
      <c r="GS559">
        <v>314.46119005692498</v>
      </c>
      <c r="GT559">
        <v>309.67464226625901</v>
      </c>
      <c r="GU559">
        <v>309.13520764792298</v>
      </c>
      <c r="GV559">
        <v>308.42482074390301</v>
      </c>
      <c r="GW559">
        <v>310.550098166255</v>
      </c>
      <c r="GX559">
        <v>312.98786920761199</v>
      </c>
      <c r="GY559">
        <v>311.23138394972898</v>
      </c>
      <c r="GZ559">
        <v>316.46640754629902</v>
      </c>
      <c r="HA559">
        <v>302.42092155094798</v>
      </c>
      <c r="HB559">
        <v>307.05212673233802</v>
      </c>
      <c r="HC559">
        <v>316.91328488225599</v>
      </c>
      <c r="HD559">
        <v>317.44788422226799</v>
      </c>
      <c r="HE559">
        <v>306.98200869572401</v>
      </c>
      <c r="HF559">
        <v>308.096432100149</v>
      </c>
      <c r="HG559">
        <v>317.18709692838701</v>
      </c>
      <c r="HH559">
        <v>321.18852567060702</v>
      </c>
      <c r="HI559">
        <v>312.41020871020999</v>
      </c>
      <c r="HJ559">
        <v>310.723392837912</v>
      </c>
      <c r="HK559">
        <v>319.79894743219302</v>
      </c>
      <c r="HL559">
        <v>327.35570699782102</v>
      </c>
      <c r="HM559">
        <v>316.81849130016599</v>
      </c>
      <c r="HN559">
        <v>316.06489798322201</v>
      </c>
      <c r="HO559">
        <v>327.33515586735302</v>
      </c>
    </row>
    <row r="560" spans="1:223" x14ac:dyDescent="0.25">
      <c r="A560">
        <v>134.09879839786299</v>
      </c>
      <c r="B560">
        <v>324.42571239445698</v>
      </c>
      <c r="C560">
        <v>319.20665371611801</v>
      </c>
      <c r="D560">
        <v>320.25843419947302</v>
      </c>
      <c r="E560">
        <v>314.102899934493</v>
      </c>
      <c r="F560">
        <v>330.07567251959</v>
      </c>
      <c r="G560">
        <v>322.50232475180502</v>
      </c>
      <c r="H560">
        <v>322.58277496114198</v>
      </c>
      <c r="I560">
        <v>313.38865400753502</v>
      </c>
      <c r="J560">
        <v>312.80639050959599</v>
      </c>
      <c r="K560">
        <v>311.153841726054</v>
      </c>
      <c r="L560">
        <v>323.81776647532399</v>
      </c>
      <c r="M560">
        <v>324.73989066564002</v>
      </c>
      <c r="N560">
        <v>319.179518166214</v>
      </c>
      <c r="O560">
        <v>319.81898927296697</v>
      </c>
      <c r="P560">
        <v>319.52352529660197</v>
      </c>
      <c r="Q560">
        <v>321.7002293059</v>
      </c>
      <c r="R560">
        <v>319.57988608023402</v>
      </c>
      <c r="S560">
        <v>322.44371568358702</v>
      </c>
      <c r="T560">
        <v>317.34609623852401</v>
      </c>
      <c r="U560">
        <v>326.29952017711298</v>
      </c>
      <c r="V560">
        <v>319.90685073908702</v>
      </c>
      <c r="W560">
        <v>327.06597203919898</v>
      </c>
      <c r="X560">
        <v>317.94905666086498</v>
      </c>
      <c r="Y560">
        <v>325.484535416249</v>
      </c>
      <c r="Z560">
        <v>327.419843724793</v>
      </c>
      <c r="AA560">
        <v>324.365028692686</v>
      </c>
      <c r="AB560">
        <v>326.27706923593598</v>
      </c>
      <c r="AC560">
        <v>317.66674707818697</v>
      </c>
      <c r="AD560">
        <v>332.07705881240202</v>
      </c>
      <c r="AE560">
        <v>325.95911006710497</v>
      </c>
      <c r="AF560">
        <v>327.29930705996401</v>
      </c>
      <c r="AG560">
        <v>324.83963091872403</v>
      </c>
      <c r="AH560">
        <v>329.415691297308</v>
      </c>
      <c r="AI560">
        <v>317.29722947764498</v>
      </c>
      <c r="AJ560">
        <v>321.10941002383402</v>
      </c>
      <c r="AK560">
        <v>327.79442722150401</v>
      </c>
      <c r="AL560">
        <v>318.73135578095798</v>
      </c>
      <c r="AM560">
        <v>326.23662922939099</v>
      </c>
      <c r="AN560">
        <v>323.24440569921398</v>
      </c>
      <c r="AO560">
        <v>320.58871364739201</v>
      </c>
      <c r="AP560">
        <v>319.72541372297701</v>
      </c>
      <c r="AQ560">
        <v>316.70153296784099</v>
      </c>
      <c r="AR560">
        <v>315.039610918655</v>
      </c>
      <c r="AS560">
        <v>318.95425229568201</v>
      </c>
      <c r="AT560">
        <v>317.62808951398</v>
      </c>
      <c r="AU560">
        <v>328.67051891240999</v>
      </c>
      <c r="AV560">
        <v>319.06633577999702</v>
      </c>
      <c r="AW560">
        <v>321.96842546568598</v>
      </c>
      <c r="AX560">
        <v>324.37960746512999</v>
      </c>
      <c r="AY560">
        <v>326.03220683759997</v>
      </c>
      <c r="AZ560">
        <v>340.75096168685502</v>
      </c>
      <c r="BA560">
        <v>329.00070188772099</v>
      </c>
      <c r="BB560">
        <v>311.62224480182903</v>
      </c>
      <c r="BC560">
        <v>328.566988783851</v>
      </c>
      <c r="BD560">
        <v>320.02118532031102</v>
      </c>
      <c r="BE560">
        <v>331.867438378396</v>
      </c>
      <c r="BF560">
        <v>326.220984594333</v>
      </c>
      <c r="BG560">
        <v>338.507115737091</v>
      </c>
      <c r="BH560">
        <v>320.216829643312</v>
      </c>
      <c r="BI560">
        <v>313.779430190646</v>
      </c>
      <c r="BJ560">
        <v>321.38540715776799</v>
      </c>
      <c r="BK560">
        <v>329.128585903805</v>
      </c>
      <c r="BL560">
        <v>318.23071040645902</v>
      </c>
      <c r="BM560">
        <v>330.50559149952301</v>
      </c>
      <c r="BN560">
        <v>309.746057679199</v>
      </c>
      <c r="BO560">
        <v>323.76746819512499</v>
      </c>
      <c r="BP560">
        <v>321.21651486712199</v>
      </c>
      <c r="BQ560">
        <v>320.63353455933401</v>
      </c>
      <c r="BR560">
        <v>324.98195203616098</v>
      </c>
      <c r="BS560">
        <v>319.30281705191101</v>
      </c>
      <c r="BT560">
        <v>325.38210410735797</v>
      </c>
      <c r="BU560">
        <v>320.69119081506898</v>
      </c>
      <c r="BV560">
        <v>328.870625704914</v>
      </c>
      <c r="BW560">
        <v>326.86003814453397</v>
      </c>
      <c r="BX560">
        <v>330.23125957872799</v>
      </c>
      <c r="BY560">
        <v>335.32984889681001</v>
      </c>
      <c r="BZ560">
        <v>334.32362148908402</v>
      </c>
      <c r="CA560">
        <v>342.70972901646002</v>
      </c>
      <c r="CB560">
        <v>325.108712241592</v>
      </c>
      <c r="CC560">
        <v>347.07519056431801</v>
      </c>
      <c r="CD560">
        <v>329.53398672475799</v>
      </c>
      <c r="CE560">
        <v>329.23573761460602</v>
      </c>
      <c r="CF560">
        <v>325.78491850174998</v>
      </c>
      <c r="CG560">
        <v>326.23408224980602</v>
      </c>
      <c r="CH560">
        <v>330.75591288430002</v>
      </c>
      <c r="CI560">
        <v>322.602054190638</v>
      </c>
      <c r="CJ560">
        <v>326.61939552561398</v>
      </c>
      <c r="CK560">
        <v>326.51833309988598</v>
      </c>
      <c r="CL560">
        <v>324.07104736565299</v>
      </c>
      <c r="CM560">
        <v>321.75513371723002</v>
      </c>
      <c r="CN560">
        <v>317.71915808552001</v>
      </c>
      <c r="CO560">
        <v>322.98235490936702</v>
      </c>
      <c r="CP560">
        <v>339.49974319886002</v>
      </c>
      <c r="CQ560">
        <v>324.09517533698602</v>
      </c>
      <c r="CR560">
        <v>322.51097221457701</v>
      </c>
      <c r="CS560">
        <v>316.12453131386798</v>
      </c>
      <c r="CT560">
        <v>323.44867466816999</v>
      </c>
      <c r="CU560">
        <v>320.64019704891501</v>
      </c>
      <c r="CV560">
        <v>322.91340126197002</v>
      </c>
      <c r="CW560">
        <v>325.22488928457301</v>
      </c>
      <c r="CX560">
        <v>317.83095477372598</v>
      </c>
      <c r="CY560">
        <v>327.09424765988399</v>
      </c>
      <c r="CZ560">
        <v>323.65835907884201</v>
      </c>
      <c r="DA560">
        <v>319.87857629167399</v>
      </c>
      <c r="DB560">
        <v>330.60503698037002</v>
      </c>
      <c r="DC560">
        <v>324.40972209577501</v>
      </c>
      <c r="DD560">
        <v>335.06690163566998</v>
      </c>
      <c r="DE560">
        <v>326.38630569982502</v>
      </c>
      <c r="DF560">
        <v>327.27088491105599</v>
      </c>
      <c r="DG560">
        <v>333.76854334191103</v>
      </c>
      <c r="DH560">
        <v>337.12202236898202</v>
      </c>
      <c r="DI560">
        <v>322.71808752313302</v>
      </c>
      <c r="DJ560">
        <v>325.91908852208502</v>
      </c>
      <c r="DK560">
        <v>325.53699768662102</v>
      </c>
      <c r="DL560">
        <v>319.27748673308702</v>
      </c>
      <c r="DM560">
        <v>320.60482316431398</v>
      </c>
      <c r="DN560">
        <v>318.40824643419</v>
      </c>
      <c r="DO560">
        <v>330.78371887712399</v>
      </c>
      <c r="DP560">
        <v>322.38595986166899</v>
      </c>
      <c r="DQ560">
        <v>330.32049578159501</v>
      </c>
      <c r="DR560">
        <v>309.533665991953</v>
      </c>
      <c r="DS560">
        <v>318.16431984140002</v>
      </c>
      <c r="DT560">
        <v>319.723900150134</v>
      </c>
      <c r="DU560">
        <v>329.74411311547499</v>
      </c>
      <c r="DV560">
        <v>327.808374612048</v>
      </c>
      <c r="DW560">
        <v>322.92982140336699</v>
      </c>
      <c r="DX560">
        <v>324.07793207333998</v>
      </c>
      <c r="DY560">
        <v>331.14704321684201</v>
      </c>
      <c r="DZ560">
        <v>325.80025598548099</v>
      </c>
      <c r="EA560">
        <v>321.90101648477599</v>
      </c>
      <c r="EB560">
        <v>312.50565827712097</v>
      </c>
      <c r="EC560">
        <v>326.90818442853902</v>
      </c>
      <c r="ED560">
        <v>330.31888067516797</v>
      </c>
      <c r="EE560">
        <v>333.89843278788101</v>
      </c>
      <c r="EF560">
        <v>314.60694864954399</v>
      </c>
      <c r="EG560">
        <v>316.892911960297</v>
      </c>
      <c r="EH560">
        <v>315.33690985903598</v>
      </c>
      <c r="EI560">
        <v>323.37024073609501</v>
      </c>
      <c r="EJ560">
        <v>334.494999092282</v>
      </c>
      <c r="EK560">
        <v>329.85194118515398</v>
      </c>
      <c r="EL560">
        <v>335.42160835094597</v>
      </c>
      <c r="EM560">
        <v>321.09232986877799</v>
      </c>
      <c r="EN560">
        <v>325.26099841705201</v>
      </c>
      <c r="EO560">
        <v>323.167180250201</v>
      </c>
      <c r="EP560">
        <v>322.07932724925701</v>
      </c>
      <c r="EQ560">
        <v>325.21285931706501</v>
      </c>
      <c r="ER560">
        <v>315.18672433979401</v>
      </c>
      <c r="ES560">
        <v>319.04091314580501</v>
      </c>
      <c r="ET560">
        <v>313.75863441364203</v>
      </c>
      <c r="EU560">
        <v>318.421812925312</v>
      </c>
      <c r="EV560">
        <v>328.00564601299698</v>
      </c>
      <c r="EW560">
        <v>323.32819995073498</v>
      </c>
      <c r="EX560">
        <v>332.68535512612601</v>
      </c>
      <c r="EY560">
        <v>328.88160205040901</v>
      </c>
      <c r="EZ560">
        <v>329.95709761549898</v>
      </c>
      <c r="FA560">
        <v>322.590050458669</v>
      </c>
      <c r="FB560">
        <v>322.05420958405199</v>
      </c>
      <c r="FC560">
        <v>322.375274582793</v>
      </c>
      <c r="FD560">
        <v>332.41275317741997</v>
      </c>
      <c r="FE560">
        <v>326.105465054815</v>
      </c>
      <c r="FF560">
        <v>320.15301217565701</v>
      </c>
      <c r="FG560">
        <v>328.09657684338799</v>
      </c>
      <c r="FH560">
        <v>333.15810481393999</v>
      </c>
      <c r="FI560">
        <v>325.04435697010399</v>
      </c>
      <c r="FJ560">
        <v>324.57167982584798</v>
      </c>
      <c r="FK560">
        <v>327.97937685705699</v>
      </c>
      <c r="FL560">
        <v>320.39771625666998</v>
      </c>
      <c r="FM560">
        <v>325.38433290521903</v>
      </c>
      <c r="FN560">
        <v>323.75192036349102</v>
      </c>
      <c r="FO560">
        <v>312.98360534754801</v>
      </c>
      <c r="FP560">
        <v>319.16446712231499</v>
      </c>
      <c r="FQ560">
        <v>326.43763898256202</v>
      </c>
      <c r="FR560">
        <v>325.531937258075</v>
      </c>
      <c r="FS560">
        <v>327.09592947699798</v>
      </c>
      <c r="FT560">
        <v>315.04453232910902</v>
      </c>
      <c r="FU560">
        <v>314.814613817843</v>
      </c>
      <c r="FV560">
        <v>312.27472237021402</v>
      </c>
      <c r="FW560">
        <v>315.326521462448</v>
      </c>
      <c r="FX560">
        <v>321.98110665509301</v>
      </c>
      <c r="FY560">
        <v>305.356320439017</v>
      </c>
      <c r="FZ560">
        <v>310.60704598004401</v>
      </c>
      <c r="GA560">
        <v>311.25244600398003</v>
      </c>
      <c r="GB560">
        <v>308.138224835176</v>
      </c>
      <c r="GC560">
        <v>314.725400933846</v>
      </c>
      <c r="GD560">
        <v>310.043548098786</v>
      </c>
      <c r="GE560">
        <v>313.047511336235</v>
      </c>
      <c r="GF560">
        <v>307.56372010371501</v>
      </c>
      <c r="GG560">
        <v>315.86966138208101</v>
      </c>
      <c r="GH560">
        <v>308.23597225033001</v>
      </c>
      <c r="GI560">
        <v>300.45580140442001</v>
      </c>
      <c r="GJ560">
        <v>321.19693805508098</v>
      </c>
      <c r="GK560">
        <v>316.19843767693601</v>
      </c>
      <c r="GL560">
        <v>306.76817384989499</v>
      </c>
      <c r="GM560">
        <v>312.52691483889902</v>
      </c>
      <c r="GN560">
        <v>305.67748637373398</v>
      </c>
      <c r="GO560">
        <v>302.11716272337702</v>
      </c>
      <c r="GP560">
        <v>310.36555790852998</v>
      </c>
      <c r="GQ560">
        <v>307.83760711954102</v>
      </c>
      <c r="GR560">
        <v>304.04401487468101</v>
      </c>
      <c r="GS560">
        <v>314.46119005692498</v>
      </c>
      <c r="GT560">
        <v>309.67464226625901</v>
      </c>
      <c r="GU560">
        <v>309.13520764792298</v>
      </c>
      <c r="GV560">
        <v>308.42482074390301</v>
      </c>
      <c r="GW560">
        <v>310.550098166255</v>
      </c>
      <c r="GX560">
        <v>312.98786920761199</v>
      </c>
      <c r="GY560">
        <v>311.23138394972898</v>
      </c>
      <c r="GZ560">
        <v>316.46640754629902</v>
      </c>
      <c r="HA560">
        <v>302.42092155094798</v>
      </c>
      <c r="HB560">
        <v>307.05212673233802</v>
      </c>
      <c r="HC560">
        <v>316.91328488225599</v>
      </c>
      <c r="HD560">
        <v>317.44788422226799</v>
      </c>
      <c r="HE560">
        <v>306.98200869572401</v>
      </c>
      <c r="HF560">
        <v>308.096432100149</v>
      </c>
      <c r="HG560">
        <v>317.18709692838701</v>
      </c>
      <c r="HH560">
        <v>321.18852567060702</v>
      </c>
      <c r="HI560">
        <v>312.41020871020999</v>
      </c>
      <c r="HJ560">
        <v>310.723392837912</v>
      </c>
      <c r="HK560">
        <v>319.79894743219302</v>
      </c>
      <c r="HL560">
        <v>327.35570699782102</v>
      </c>
      <c r="HM560">
        <v>316.81849130016599</v>
      </c>
      <c r="HN560">
        <v>316.06489798322201</v>
      </c>
      <c r="HO560">
        <v>327.33515586735302</v>
      </c>
    </row>
    <row r="561" spans="1:223" x14ac:dyDescent="0.25">
      <c r="A561">
        <v>134.3391188251</v>
      </c>
      <c r="B561">
        <v>324.17727948423197</v>
      </c>
      <c r="C561">
        <v>316.520172255636</v>
      </c>
      <c r="D561">
        <v>318.61057207145598</v>
      </c>
      <c r="E561">
        <v>314.13477755492698</v>
      </c>
      <c r="F561">
        <v>330.50126835558598</v>
      </c>
      <c r="G561">
        <v>321.41336430715899</v>
      </c>
      <c r="H561">
        <v>325.76728127282797</v>
      </c>
      <c r="I561">
        <v>315.64445401292897</v>
      </c>
      <c r="J561">
        <v>317.89887702759103</v>
      </c>
      <c r="K561">
        <v>307.21509379165099</v>
      </c>
      <c r="L561">
        <v>328.38324243064199</v>
      </c>
      <c r="M561">
        <v>328.16209163020397</v>
      </c>
      <c r="N561">
        <v>319.64806324119098</v>
      </c>
      <c r="O561">
        <v>320.02199823127501</v>
      </c>
      <c r="P561">
        <v>318.80475823040501</v>
      </c>
      <c r="Q561">
        <v>328.33657761698697</v>
      </c>
      <c r="R561">
        <v>313.68768147763598</v>
      </c>
      <c r="S561">
        <v>313.995060263825</v>
      </c>
      <c r="T561">
        <v>317.88767341439598</v>
      </c>
      <c r="U561">
        <v>326.336234991342</v>
      </c>
      <c r="V561">
        <v>325.76400784605198</v>
      </c>
      <c r="W561">
        <v>329.86501950850499</v>
      </c>
      <c r="X561">
        <v>319.69187783184498</v>
      </c>
      <c r="Y561">
        <v>322.14105913853302</v>
      </c>
      <c r="Z561">
        <v>330.32141256904998</v>
      </c>
      <c r="AA561">
        <v>318.361982577535</v>
      </c>
      <c r="AB561">
        <v>332.30703562812198</v>
      </c>
      <c r="AC561">
        <v>325.45464649888402</v>
      </c>
      <c r="AD561">
        <v>323.320152397443</v>
      </c>
      <c r="AE561">
        <v>322.67283355167399</v>
      </c>
      <c r="AF561">
        <v>330.08729027120802</v>
      </c>
      <c r="AG561">
        <v>325.48371216346499</v>
      </c>
      <c r="AH561">
        <v>330.559021028627</v>
      </c>
      <c r="AI561">
        <v>316.29312580848602</v>
      </c>
      <c r="AJ561">
        <v>322.94707210455698</v>
      </c>
      <c r="AK561">
        <v>324.30287514210301</v>
      </c>
      <c r="AL561">
        <v>318.274137412269</v>
      </c>
      <c r="AM561">
        <v>326.271335968139</v>
      </c>
      <c r="AN561">
        <v>322.73296007711798</v>
      </c>
      <c r="AO561">
        <v>317.35372438206701</v>
      </c>
      <c r="AP561">
        <v>319.12148334988302</v>
      </c>
      <c r="AQ561">
        <v>309.829263163495</v>
      </c>
      <c r="AR561">
        <v>312.66939731415999</v>
      </c>
      <c r="AS561">
        <v>317.16265950286601</v>
      </c>
      <c r="AT561">
        <v>322.01486601013198</v>
      </c>
      <c r="AU561">
        <v>333.07190481032899</v>
      </c>
      <c r="AV561">
        <v>321.862933779657</v>
      </c>
      <c r="AW561">
        <v>322.458426960677</v>
      </c>
      <c r="AX561">
        <v>321.810523913998</v>
      </c>
      <c r="AY561">
        <v>327.436206488626</v>
      </c>
      <c r="AZ561">
        <v>339.97328740982601</v>
      </c>
      <c r="BA561">
        <v>327.287569439219</v>
      </c>
      <c r="BB561">
        <v>313.87741532923798</v>
      </c>
      <c r="BC561">
        <v>323.33388808959501</v>
      </c>
      <c r="BD561">
        <v>325.40778389719299</v>
      </c>
      <c r="BE561">
        <v>337.490798430111</v>
      </c>
      <c r="BF561">
        <v>330.63539912942002</v>
      </c>
      <c r="BG561">
        <v>337.30397465323301</v>
      </c>
      <c r="BH561">
        <v>321.10646868031898</v>
      </c>
      <c r="BI561">
        <v>317.32416555858799</v>
      </c>
      <c r="BJ561">
        <v>316.63562307497199</v>
      </c>
      <c r="BK561">
        <v>325.61253230870898</v>
      </c>
      <c r="BL561">
        <v>321.48477988467903</v>
      </c>
      <c r="BM561">
        <v>328.29458564518598</v>
      </c>
      <c r="BN561">
        <v>315.21585557273397</v>
      </c>
      <c r="BO561">
        <v>316.61772155114301</v>
      </c>
      <c r="BP561">
        <v>322.26460873985502</v>
      </c>
      <c r="BQ561">
        <v>320.07555239152498</v>
      </c>
      <c r="BR561">
        <v>325.18601848338</v>
      </c>
      <c r="BS561">
        <v>318.260875199324</v>
      </c>
      <c r="BT561">
        <v>324.17637613224298</v>
      </c>
      <c r="BU561">
        <v>320.75233944668099</v>
      </c>
      <c r="BV561">
        <v>330.096535304209</v>
      </c>
      <c r="BW561">
        <v>327.26309674675298</v>
      </c>
      <c r="BX561">
        <v>326.69539603241299</v>
      </c>
      <c r="BY561">
        <v>330.55232780466702</v>
      </c>
      <c r="BZ561">
        <v>331.51832840733999</v>
      </c>
      <c r="CA561">
        <v>341.13425421276798</v>
      </c>
      <c r="CB561">
        <v>328.31599040145198</v>
      </c>
      <c r="CC561">
        <v>345.21766762329401</v>
      </c>
      <c r="CD561">
        <v>332.81814075533202</v>
      </c>
      <c r="CE561">
        <v>325.146651069364</v>
      </c>
      <c r="CF561">
        <v>327.98429038171298</v>
      </c>
      <c r="CG561">
        <v>326.03200815711199</v>
      </c>
      <c r="CH561">
        <v>326.20263883455402</v>
      </c>
      <c r="CI561">
        <v>324.825606455855</v>
      </c>
      <c r="CJ561">
        <v>329.21373590629901</v>
      </c>
      <c r="CK561">
        <v>324.16124697697097</v>
      </c>
      <c r="CL561">
        <v>321.42880585743097</v>
      </c>
      <c r="CM561">
        <v>320.125911999815</v>
      </c>
      <c r="CN561">
        <v>319.21894314781099</v>
      </c>
      <c r="CO561">
        <v>321.259211124209</v>
      </c>
      <c r="CP561">
        <v>329.355142858725</v>
      </c>
      <c r="CQ561">
        <v>324.10050688876203</v>
      </c>
      <c r="CR561">
        <v>321.07597436022598</v>
      </c>
      <c r="CS561">
        <v>317.24666306774799</v>
      </c>
      <c r="CT561">
        <v>322.82676579770299</v>
      </c>
      <c r="CU561">
        <v>320.76219897222802</v>
      </c>
      <c r="CV561">
        <v>323.43616639781601</v>
      </c>
      <c r="CW561">
        <v>325.09410477990502</v>
      </c>
      <c r="CX561">
        <v>321.57546411150901</v>
      </c>
      <c r="CY561">
        <v>327.14811638491801</v>
      </c>
      <c r="CZ561">
        <v>325.092071849908</v>
      </c>
      <c r="DA561">
        <v>324.36818818729103</v>
      </c>
      <c r="DB561">
        <v>330.12634589693698</v>
      </c>
      <c r="DC561">
        <v>323.081737007703</v>
      </c>
      <c r="DD561">
        <v>340.67897599512702</v>
      </c>
      <c r="DE561">
        <v>325.210037739428</v>
      </c>
      <c r="DF561">
        <v>325.90578996190698</v>
      </c>
      <c r="DG561">
        <v>332.52964655945499</v>
      </c>
      <c r="DH561">
        <v>333.46963433824402</v>
      </c>
      <c r="DI561">
        <v>319.48342775989602</v>
      </c>
      <c r="DJ561">
        <v>325.757491908639</v>
      </c>
      <c r="DK561">
        <v>327.689550999723</v>
      </c>
      <c r="DL561">
        <v>318.453026670258</v>
      </c>
      <c r="DM561">
        <v>325.05164154922699</v>
      </c>
      <c r="DN561">
        <v>318.13212408079198</v>
      </c>
      <c r="DO561">
        <v>326.69346806397499</v>
      </c>
      <c r="DP561">
        <v>322.842682450452</v>
      </c>
      <c r="DQ561">
        <v>328.08537941780901</v>
      </c>
      <c r="DR561">
        <v>307.52334542741698</v>
      </c>
      <c r="DS561">
        <v>317.75714487661901</v>
      </c>
      <c r="DT561">
        <v>326.098903220328</v>
      </c>
      <c r="DU561">
        <v>334.51108776349599</v>
      </c>
      <c r="DV561">
        <v>325.96698966097699</v>
      </c>
      <c r="DW561">
        <v>326.014731508208</v>
      </c>
      <c r="DX561">
        <v>326.23745995500798</v>
      </c>
      <c r="DY561">
        <v>330.21289055984801</v>
      </c>
      <c r="DZ561">
        <v>327.11387145266701</v>
      </c>
      <c r="EA561">
        <v>319.16443067781898</v>
      </c>
      <c r="EB561">
        <v>324.73080259433601</v>
      </c>
      <c r="EC561">
        <v>325.912038849959</v>
      </c>
      <c r="ED561">
        <v>333.96349965029498</v>
      </c>
      <c r="EE561">
        <v>333.41931007076403</v>
      </c>
      <c r="EF561">
        <v>325.04101275429502</v>
      </c>
      <c r="EG561">
        <v>319.86924649736801</v>
      </c>
      <c r="EH561">
        <v>321.48471394541201</v>
      </c>
      <c r="EI561">
        <v>326.785155929989</v>
      </c>
      <c r="EJ561">
        <v>334.310504896027</v>
      </c>
      <c r="EK561">
        <v>330.68489000909199</v>
      </c>
      <c r="EL561">
        <v>333.17682902293001</v>
      </c>
      <c r="EM561">
        <v>323.02484952262898</v>
      </c>
      <c r="EN561">
        <v>323.81169365258398</v>
      </c>
      <c r="EO561">
        <v>320.37062867413403</v>
      </c>
      <c r="EP561">
        <v>323.87122492506597</v>
      </c>
      <c r="EQ561">
        <v>323.98011661635798</v>
      </c>
      <c r="ER561">
        <v>316.70492165905699</v>
      </c>
      <c r="ES561">
        <v>319.40144828157702</v>
      </c>
      <c r="ET561">
        <v>317.03128636613297</v>
      </c>
      <c r="EU561">
        <v>315.14140739670103</v>
      </c>
      <c r="EV561">
        <v>328.95823824734703</v>
      </c>
      <c r="EW561">
        <v>325.49756740284897</v>
      </c>
      <c r="EX561">
        <v>334.27337019309198</v>
      </c>
      <c r="EY561">
        <v>328.51338425145599</v>
      </c>
      <c r="EZ561">
        <v>325.42289224425201</v>
      </c>
      <c r="FA561">
        <v>322.35078543983599</v>
      </c>
      <c r="FB561">
        <v>322.50232004870003</v>
      </c>
      <c r="FC561">
        <v>322.48288731435099</v>
      </c>
      <c r="FD561">
        <v>327.29502466151399</v>
      </c>
      <c r="FE561">
        <v>323.57234839392498</v>
      </c>
      <c r="FF561">
        <v>322.56219341982802</v>
      </c>
      <c r="FG561">
        <v>327.74435106643</v>
      </c>
      <c r="FH561">
        <v>334.07652268172802</v>
      </c>
      <c r="FI561">
        <v>324.31128020296001</v>
      </c>
      <c r="FJ561">
        <v>328.50285490721598</v>
      </c>
      <c r="FK561">
        <v>321.66993537570397</v>
      </c>
      <c r="FL561">
        <v>321.05127103177699</v>
      </c>
      <c r="FM561">
        <v>324.245515846442</v>
      </c>
      <c r="FN561">
        <v>323.59054288437898</v>
      </c>
      <c r="FO561">
        <v>317.22839806029401</v>
      </c>
      <c r="FP561">
        <v>321.71135871130701</v>
      </c>
      <c r="FQ561">
        <v>320.60949540482301</v>
      </c>
      <c r="FR561">
        <v>324.20071417597399</v>
      </c>
      <c r="FS561">
        <v>320.16656098400398</v>
      </c>
      <c r="FT561">
        <v>312.79956296995198</v>
      </c>
      <c r="FU561">
        <v>316.17334521251797</v>
      </c>
      <c r="FV561">
        <v>315.813254855916</v>
      </c>
      <c r="FW561">
        <v>315.61911541059499</v>
      </c>
      <c r="FX561">
        <v>319.9795331007</v>
      </c>
      <c r="FY561">
        <v>303.062796378766</v>
      </c>
      <c r="FZ561">
        <v>311.510231388958</v>
      </c>
      <c r="GA561">
        <v>311.46847683264701</v>
      </c>
      <c r="GB561">
        <v>313.697105340451</v>
      </c>
      <c r="GC561">
        <v>313.50932128921897</v>
      </c>
      <c r="GD561">
        <v>312.50135242999198</v>
      </c>
      <c r="GE561">
        <v>306.25128673334501</v>
      </c>
      <c r="GF561">
        <v>306.96431850367202</v>
      </c>
      <c r="GG561">
        <v>314.83516265531</v>
      </c>
      <c r="GH561">
        <v>310.42261105267602</v>
      </c>
      <c r="GI561">
        <v>306.010112005449</v>
      </c>
      <c r="GJ561">
        <v>311.818683224258</v>
      </c>
      <c r="GK561">
        <v>313.38124012895298</v>
      </c>
      <c r="GL561">
        <v>308.08796414473699</v>
      </c>
      <c r="GM561">
        <v>314.670680740585</v>
      </c>
      <c r="GN561">
        <v>306.60069720839903</v>
      </c>
      <c r="GO561">
        <v>309.57821055735701</v>
      </c>
      <c r="GP561">
        <v>309.61385136181701</v>
      </c>
      <c r="GQ561">
        <v>307.93160763770697</v>
      </c>
      <c r="GR561">
        <v>307.25678366686498</v>
      </c>
      <c r="GS561">
        <v>313.89510058729599</v>
      </c>
      <c r="GT561">
        <v>308.73069051796</v>
      </c>
      <c r="GU561">
        <v>306.92089977499</v>
      </c>
      <c r="GV561">
        <v>305.93458095889702</v>
      </c>
      <c r="GW561">
        <v>309.93100009721201</v>
      </c>
      <c r="GX561">
        <v>315.42168892738101</v>
      </c>
      <c r="GY561">
        <v>312.39518448595402</v>
      </c>
      <c r="GZ561">
        <v>315.25387167421798</v>
      </c>
      <c r="HA561">
        <v>305.74876515147798</v>
      </c>
      <c r="HB561">
        <v>310.46481693331998</v>
      </c>
      <c r="HC561">
        <v>309.97512017420399</v>
      </c>
      <c r="HD561">
        <v>315.75595117621901</v>
      </c>
      <c r="HE561">
        <v>311.69951225106797</v>
      </c>
      <c r="HF561">
        <v>304.65446551797299</v>
      </c>
      <c r="HG561">
        <v>316.89572501968399</v>
      </c>
      <c r="HH561">
        <v>322.762570445199</v>
      </c>
      <c r="HI561">
        <v>311.26263821764599</v>
      </c>
      <c r="HJ561">
        <v>311.85232037024701</v>
      </c>
      <c r="HK561">
        <v>319.03422305958401</v>
      </c>
      <c r="HL561">
        <v>322.13482729820402</v>
      </c>
      <c r="HM561">
        <v>320.756892162827</v>
      </c>
      <c r="HN561">
        <v>314.10657112825999</v>
      </c>
      <c r="HO561">
        <v>332.56116813938002</v>
      </c>
    </row>
    <row r="562" spans="1:223" x14ac:dyDescent="0.25">
      <c r="A562">
        <v>134.57943925233599</v>
      </c>
      <c r="B562">
        <v>322.42615986800899</v>
      </c>
      <c r="C562">
        <v>313.05136388765902</v>
      </c>
      <c r="D562">
        <v>316.838176257898</v>
      </c>
      <c r="E562">
        <v>312.27554437429598</v>
      </c>
      <c r="F562">
        <v>331.69524408927299</v>
      </c>
      <c r="G562">
        <v>321.01979591253303</v>
      </c>
      <c r="H562">
        <v>326.31169290382599</v>
      </c>
      <c r="I562">
        <v>317.172411038767</v>
      </c>
      <c r="J562">
        <v>320.714627057423</v>
      </c>
      <c r="K562">
        <v>306.70596505887102</v>
      </c>
      <c r="L562">
        <v>332.29142313123702</v>
      </c>
      <c r="M562">
        <v>329.32560817336901</v>
      </c>
      <c r="N562">
        <v>320.38494163506999</v>
      </c>
      <c r="O562">
        <v>319.821404973364</v>
      </c>
      <c r="P562">
        <v>318.45429666797702</v>
      </c>
      <c r="Q562">
        <v>332.944194937487</v>
      </c>
      <c r="R562">
        <v>310.81068813461798</v>
      </c>
      <c r="S562">
        <v>308.98289876821201</v>
      </c>
      <c r="T562">
        <v>319.04148269811799</v>
      </c>
      <c r="U562">
        <v>327.36957844460397</v>
      </c>
      <c r="V562">
        <v>329.15744127492002</v>
      </c>
      <c r="W562">
        <v>330.63205619137699</v>
      </c>
      <c r="X562">
        <v>321.64757023845499</v>
      </c>
      <c r="Y562">
        <v>319.49860830999398</v>
      </c>
      <c r="Z562">
        <v>332.70191123116899</v>
      </c>
      <c r="AA562">
        <v>314.32384154382402</v>
      </c>
      <c r="AB562">
        <v>336.91526289459802</v>
      </c>
      <c r="AC562">
        <v>328.71774125104099</v>
      </c>
      <c r="AD562">
        <v>319.274452776158</v>
      </c>
      <c r="AE562">
        <v>320.83940359701899</v>
      </c>
      <c r="AF562">
        <v>329.61927101774398</v>
      </c>
      <c r="AG562">
        <v>325.38332146087998</v>
      </c>
      <c r="AH562">
        <v>330.036611570557</v>
      </c>
      <c r="AI562">
        <v>316.066880203827</v>
      </c>
      <c r="AJ562">
        <v>325.50368729293803</v>
      </c>
      <c r="AK562">
        <v>322.62094524916802</v>
      </c>
      <c r="AL562">
        <v>318.79779778682598</v>
      </c>
      <c r="AM562">
        <v>326.13938122219002</v>
      </c>
      <c r="AN562">
        <v>321.80932835438102</v>
      </c>
      <c r="AO562">
        <v>313.81906814289499</v>
      </c>
      <c r="AP562">
        <v>318.15271375468302</v>
      </c>
      <c r="AQ562">
        <v>305.52389401171899</v>
      </c>
      <c r="AR562">
        <v>312.61897399747602</v>
      </c>
      <c r="AS562">
        <v>316.909294143701</v>
      </c>
      <c r="AT562">
        <v>326.80126438257099</v>
      </c>
      <c r="AU562">
        <v>335.82731780376298</v>
      </c>
      <c r="AV562">
        <v>323.603228647805</v>
      </c>
      <c r="AW562">
        <v>322.96901365341699</v>
      </c>
      <c r="AX562">
        <v>320.918874155342</v>
      </c>
      <c r="AY562">
        <v>327.992508320551</v>
      </c>
      <c r="AZ562">
        <v>338.34067722784999</v>
      </c>
      <c r="BA562">
        <v>325.78910670337399</v>
      </c>
      <c r="BB562">
        <v>315.12614916018202</v>
      </c>
      <c r="BC562">
        <v>318.21887330490802</v>
      </c>
      <c r="BD562">
        <v>327.94683909720499</v>
      </c>
      <c r="BE562">
        <v>340.41317415163797</v>
      </c>
      <c r="BF562">
        <v>332.832861172158</v>
      </c>
      <c r="BG562">
        <v>335.92679882254299</v>
      </c>
      <c r="BH562">
        <v>321.48227431086099</v>
      </c>
      <c r="BI562">
        <v>319.514967146591</v>
      </c>
      <c r="BJ562">
        <v>313.297946083721</v>
      </c>
      <c r="BK562">
        <v>323.38631139342999</v>
      </c>
      <c r="BL562">
        <v>323.13111212781399</v>
      </c>
      <c r="BM562">
        <v>326.60159475777698</v>
      </c>
      <c r="BN562">
        <v>319.732923466106</v>
      </c>
      <c r="BO562">
        <v>312.81782545093301</v>
      </c>
      <c r="BP562">
        <v>322.86642831121299</v>
      </c>
      <c r="BQ562">
        <v>319.00299122416999</v>
      </c>
      <c r="BR562">
        <v>325.95988316800498</v>
      </c>
      <c r="BS562">
        <v>318.86062602084098</v>
      </c>
      <c r="BT562">
        <v>322.43086819151802</v>
      </c>
      <c r="BU562">
        <v>320.06895472277199</v>
      </c>
      <c r="BV562">
        <v>329.110877636819</v>
      </c>
      <c r="BW562">
        <v>327.72456974434198</v>
      </c>
      <c r="BX562">
        <v>325.276743561263</v>
      </c>
      <c r="BY562">
        <v>327.209319039825</v>
      </c>
      <c r="BZ562">
        <v>331.25772014567798</v>
      </c>
      <c r="CA562">
        <v>340.79148905013102</v>
      </c>
      <c r="CB562">
        <v>330.61050337565501</v>
      </c>
      <c r="CC562">
        <v>343.506070976346</v>
      </c>
      <c r="CD562">
        <v>334.21551710257103</v>
      </c>
      <c r="CE562">
        <v>323.26000986086802</v>
      </c>
      <c r="CF562">
        <v>329.66191268582702</v>
      </c>
      <c r="CG562">
        <v>325.21007707772998</v>
      </c>
      <c r="CH562">
        <v>325.06953285739399</v>
      </c>
      <c r="CI562">
        <v>325.21193198101702</v>
      </c>
      <c r="CJ562">
        <v>332.31002255880497</v>
      </c>
      <c r="CK562">
        <v>323.16766213379998</v>
      </c>
      <c r="CL562">
        <v>320.565808177402</v>
      </c>
      <c r="CM562">
        <v>320.67893212979601</v>
      </c>
      <c r="CN562">
        <v>320.07100653298801</v>
      </c>
      <c r="CO562">
        <v>320.30415722731601</v>
      </c>
      <c r="CP562">
        <v>323.47802572190398</v>
      </c>
      <c r="CQ562">
        <v>324.828944778817</v>
      </c>
      <c r="CR562">
        <v>320.39393576489198</v>
      </c>
      <c r="CS562">
        <v>317.94984690102899</v>
      </c>
      <c r="CT562">
        <v>322.66781257145101</v>
      </c>
      <c r="CU562">
        <v>321.77974280380897</v>
      </c>
      <c r="CV562">
        <v>323.806842904603</v>
      </c>
      <c r="CW562">
        <v>326.14783358957402</v>
      </c>
      <c r="CX562">
        <v>323.77679663897902</v>
      </c>
      <c r="CY562">
        <v>327.76067213141198</v>
      </c>
      <c r="CZ562">
        <v>326.77372848713298</v>
      </c>
      <c r="DA562">
        <v>327.31579770837698</v>
      </c>
      <c r="DB562">
        <v>328.87863587932998</v>
      </c>
      <c r="DC562">
        <v>324.12500580615699</v>
      </c>
      <c r="DD562">
        <v>343.826347567982</v>
      </c>
      <c r="DE562">
        <v>324.83190860964402</v>
      </c>
      <c r="DF562">
        <v>324.64058012994002</v>
      </c>
      <c r="DG562">
        <v>331.684385179603</v>
      </c>
      <c r="DH562">
        <v>332.49127840831898</v>
      </c>
      <c r="DI562">
        <v>317.94392199863898</v>
      </c>
      <c r="DJ562">
        <v>326.25450344836997</v>
      </c>
      <c r="DK562">
        <v>329.66213369178399</v>
      </c>
      <c r="DL562">
        <v>318.49172110111101</v>
      </c>
      <c r="DM562">
        <v>325.88733343848799</v>
      </c>
      <c r="DN562">
        <v>318.48111784795202</v>
      </c>
      <c r="DO562">
        <v>324.34484682937</v>
      </c>
      <c r="DP562">
        <v>321.87743168052401</v>
      </c>
      <c r="DQ562">
        <v>327.650846717543</v>
      </c>
      <c r="DR562">
        <v>305.06212932352997</v>
      </c>
      <c r="DS562">
        <v>319.46780237058198</v>
      </c>
      <c r="DT562">
        <v>330.27379705557701</v>
      </c>
      <c r="DU562">
        <v>335.24413136159399</v>
      </c>
      <c r="DV562">
        <v>323.70924984425</v>
      </c>
      <c r="DW562">
        <v>326.15896846410402</v>
      </c>
      <c r="DX562">
        <v>327.21384826204599</v>
      </c>
      <c r="DY562">
        <v>328.618428829869</v>
      </c>
      <c r="DZ562">
        <v>327.48370746131701</v>
      </c>
      <c r="EA562">
        <v>318.28272343654601</v>
      </c>
      <c r="EB562">
        <v>332.48495317065101</v>
      </c>
      <c r="EC562">
        <v>326.51894883085401</v>
      </c>
      <c r="ED562">
        <v>336.95853992736198</v>
      </c>
      <c r="EE562">
        <v>332.515208952492</v>
      </c>
      <c r="EF562">
        <v>331.51809398652802</v>
      </c>
      <c r="EG562">
        <v>322.12228087227101</v>
      </c>
      <c r="EH562">
        <v>325.19042844916498</v>
      </c>
      <c r="EI562">
        <v>329.43761316930397</v>
      </c>
      <c r="EJ562">
        <v>332.70380259535602</v>
      </c>
      <c r="EK562">
        <v>330.57105905412999</v>
      </c>
      <c r="EL562">
        <v>332.74126699344498</v>
      </c>
      <c r="EM562">
        <v>323.78606810299698</v>
      </c>
      <c r="EN562">
        <v>321.78276584483899</v>
      </c>
      <c r="EO562">
        <v>321.19078229210402</v>
      </c>
      <c r="EP562">
        <v>326.58217230633198</v>
      </c>
      <c r="EQ562">
        <v>323.03138479185702</v>
      </c>
      <c r="ER562">
        <v>318.82542101335002</v>
      </c>
      <c r="ES562">
        <v>320.82889287270501</v>
      </c>
      <c r="ET562">
        <v>318.48300407130301</v>
      </c>
      <c r="EU562">
        <v>314.95829350211699</v>
      </c>
      <c r="EV562">
        <v>328.97998535185098</v>
      </c>
      <c r="EW562">
        <v>327.89921639457299</v>
      </c>
      <c r="EX562">
        <v>334.39858038043701</v>
      </c>
      <c r="EY562">
        <v>327.31171226750502</v>
      </c>
      <c r="EZ562">
        <v>322.10963470315397</v>
      </c>
      <c r="FA562">
        <v>323.505762294828</v>
      </c>
      <c r="FB562">
        <v>323.88082496104101</v>
      </c>
      <c r="FC562">
        <v>322.16957977692499</v>
      </c>
      <c r="FD562">
        <v>325.27271279396001</v>
      </c>
      <c r="FE562">
        <v>322.91296365299002</v>
      </c>
      <c r="FF562">
        <v>324.57283187175801</v>
      </c>
      <c r="FG562">
        <v>327.00169976750101</v>
      </c>
      <c r="FH562">
        <v>333.77264809010899</v>
      </c>
      <c r="FI562">
        <v>324.10203476710399</v>
      </c>
      <c r="FJ562">
        <v>331.29073547340403</v>
      </c>
      <c r="FK562">
        <v>316.99441787103899</v>
      </c>
      <c r="FL562">
        <v>323.02992460169997</v>
      </c>
      <c r="FM562">
        <v>323.380025991769</v>
      </c>
      <c r="FN562">
        <v>323.46487668803798</v>
      </c>
      <c r="FO562">
        <v>319.26153830598503</v>
      </c>
      <c r="FP562">
        <v>322.56316617471401</v>
      </c>
      <c r="FQ562">
        <v>316.70161390733898</v>
      </c>
      <c r="FR562">
        <v>321.73090179630702</v>
      </c>
      <c r="FS562">
        <v>316.20801009044601</v>
      </c>
      <c r="FT562">
        <v>312.25017022823101</v>
      </c>
      <c r="FU562">
        <v>316.356480406331</v>
      </c>
      <c r="FV562">
        <v>317.86507601449</v>
      </c>
      <c r="FW562">
        <v>314.85630334416999</v>
      </c>
      <c r="FX562">
        <v>318.16139172188298</v>
      </c>
      <c r="FY562">
        <v>301.84732703150701</v>
      </c>
      <c r="FZ562">
        <v>311.06149160759901</v>
      </c>
      <c r="GA562">
        <v>310.38834020936099</v>
      </c>
      <c r="GB562">
        <v>317.601944003695</v>
      </c>
      <c r="GC562">
        <v>311.38788803582901</v>
      </c>
      <c r="GD562">
        <v>314.46376244425898</v>
      </c>
      <c r="GE562">
        <v>301.38342396872298</v>
      </c>
      <c r="GF562">
        <v>307.51236448535502</v>
      </c>
      <c r="GG562">
        <v>314.10046626486297</v>
      </c>
      <c r="GH562">
        <v>311.77942611944201</v>
      </c>
      <c r="GI562">
        <v>307.398418023695</v>
      </c>
      <c r="GJ562">
        <v>307.27536265860698</v>
      </c>
      <c r="GK562">
        <v>310.69925936656398</v>
      </c>
      <c r="GL562">
        <v>308.57150061171001</v>
      </c>
      <c r="GM562">
        <v>314.16329861752899</v>
      </c>
      <c r="GN562">
        <v>306.67676796709799</v>
      </c>
      <c r="GO562">
        <v>313.13111130439802</v>
      </c>
      <c r="GP562">
        <v>308.07421793988999</v>
      </c>
      <c r="GQ562">
        <v>305.49169354913198</v>
      </c>
      <c r="GR562">
        <v>309.69892689669098</v>
      </c>
      <c r="GS562">
        <v>313.86877550468398</v>
      </c>
      <c r="GT562">
        <v>308.103999142384</v>
      </c>
      <c r="GU562">
        <v>305.04591104087302</v>
      </c>
      <c r="GV562">
        <v>302.43948997531299</v>
      </c>
      <c r="GW562">
        <v>309.59411524202102</v>
      </c>
      <c r="GX562">
        <v>316.45732143816701</v>
      </c>
      <c r="GY562">
        <v>313.73329953210299</v>
      </c>
      <c r="GZ562">
        <v>311.982528357239</v>
      </c>
      <c r="HA562">
        <v>306.22896791138697</v>
      </c>
      <c r="HB562">
        <v>313.24457903915697</v>
      </c>
      <c r="HC562">
        <v>306.29169312193602</v>
      </c>
      <c r="HD562">
        <v>314.36735706909502</v>
      </c>
      <c r="HE562">
        <v>312.30366792201698</v>
      </c>
      <c r="HF562">
        <v>303.80587683320198</v>
      </c>
      <c r="HG562">
        <v>315.94214830411801</v>
      </c>
      <c r="HH562">
        <v>323.80174317053701</v>
      </c>
      <c r="HI562">
        <v>312.18283467163701</v>
      </c>
      <c r="HJ562">
        <v>311.251320852606</v>
      </c>
      <c r="HK562">
        <v>318.56665793259401</v>
      </c>
      <c r="HL562">
        <v>320.83267368561201</v>
      </c>
      <c r="HM562">
        <v>321.83379299963599</v>
      </c>
      <c r="HN562">
        <v>315.23898739786</v>
      </c>
      <c r="HO562">
        <v>333.97006521619198</v>
      </c>
    </row>
    <row r="563" spans="1:223" x14ac:dyDescent="0.25">
      <c r="A563">
        <v>134.819759679572</v>
      </c>
      <c r="B563">
        <v>322.42615986800899</v>
      </c>
      <c r="C563">
        <v>313.05136388765902</v>
      </c>
      <c r="D563">
        <v>316.838176257898</v>
      </c>
      <c r="E563">
        <v>312.27554437429598</v>
      </c>
      <c r="F563">
        <v>331.69524408927299</v>
      </c>
      <c r="G563">
        <v>321.01979591253303</v>
      </c>
      <c r="H563">
        <v>326.31169290382599</v>
      </c>
      <c r="I563">
        <v>317.172411038767</v>
      </c>
      <c r="J563">
        <v>320.714627057423</v>
      </c>
      <c r="K563">
        <v>306.70596505887102</v>
      </c>
      <c r="L563">
        <v>332.29142313123702</v>
      </c>
      <c r="M563">
        <v>329.32560817336901</v>
      </c>
      <c r="N563">
        <v>320.38494163506999</v>
      </c>
      <c r="O563">
        <v>319.821404973364</v>
      </c>
      <c r="P563">
        <v>318.45429666797702</v>
      </c>
      <c r="Q563">
        <v>332.944194937487</v>
      </c>
      <c r="R563">
        <v>310.81068813461798</v>
      </c>
      <c r="S563">
        <v>308.98289876821201</v>
      </c>
      <c r="T563">
        <v>319.04148269811799</v>
      </c>
      <c r="U563">
        <v>327.36957844460397</v>
      </c>
      <c r="V563">
        <v>329.15744127492002</v>
      </c>
      <c r="W563">
        <v>330.63205619137699</v>
      </c>
      <c r="X563">
        <v>321.64757023845499</v>
      </c>
      <c r="Y563">
        <v>319.49860830999398</v>
      </c>
      <c r="Z563">
        <v>332.70191123116899</v>
      </c>
      <c r="AA563">
        <v>314.32384154382402</v>
      </c>
      <c r="AB563">
        <v>336.91526289459802</v>
      </c>
      <c r="AC563">
        <v>328.71774125104099</v>
      </c>
      <c r="AD563">
        <v>319.274452776158</v>
      </c>
      <c r="AE563">
        <v>320.83940359701899</v>
      </c>
      <c r="AF563">
        <v>329.61927101774398</v>
      </c>
      <c r="AG563">
        <v>325.38332146087998</v>
      </c>
      <c r="AH563">
        <v>330.036611570557</v>
      </c>
      <c r="AI563">
        <v>316.066880203827</v>
      </c>
      <c r="AJ563">
        <v>325.50368729293803</v>
      </c>
      <c r="AK563">
        <v>322.62094524916802</v>
      </c>
      <c r="AL563">
        <v>318.79779778682598</v>
      </c>
      <c r="AM563">
        <v>326.13938122219002</v>
      </c>
      <c r="AN563">
        <v>321.80932835438102</v>
      </c>
      <c r="AO563">
        <v>313.81906814289499</v>
      </c>
      <c r="AP563">
        <v>318.15271375468302</v>
      </c>
      <c r="AQ563">
        <v>305.52389401171899</v>
      </c>
      <c r="AR563">
        <v>312.61897399747602</v>
      </c>
      <c r="AS563">
        <v>316.909294143701</v>
      </c>
      <c r="AT563">
        <v>326.80126438257099</v>
      </c>
      <c r="AU563">
        <v>335.82731780376298</v>
      </c>
      <c r="AV563">
        <v>323.603228647805</v>
      </c>
      <c r="AW563">
        <v>322.96901365341699</v>
      </c>
      <c r="AX563">
        <v>320.918874155342</v>
      </c>
      <c r="AY563">
        <v>327.992508320551</v>
      </c>
      <c r="AZ563">
        <v>338.34067722784999</v>
      </c>
      <c r="BA563">
        <v>325.78910670337399</v>
      </c>
      <c r="BB563">
        <v>315.12614916018202</v>
      </c>
      <c r="BC563">
        <v>318.21887330490802</v>
      </c>
      <c r="BD563">
        <v>327.94683909720499</v>
      </c>
      <c r="BE563">
        <v>340.41317415163797</v>
      </c>
      <c r="BF563">
        <v>332.832861172158</v>
      </c>
      <c r="BG563">
        <v>335.92679882254299</v>
      </c>
      <c r="BH563">
        <v>321.48227431086099</v>
      </c>
      <c r="BI563">
        <v>319.514967146591</v>
      </c>
      <c r="BJ563">
        <v>313.297946083721</v>
      </c>
      <c r="BK563">
        <v>323.38631139342999</v>
      </c>
      <c r="BL563">
        <v>323.13111212781399</v>
      </c>
      <c r="BM563">
        <v>326.60159475777698</v>
      </c>
      <c r="BN563">
        <v>319.732923466106</v>
      </c>
      <c r="BO563">
        <v>312.81782545093301</v>
      </c>
      <c r="BP563">
        <v>322.86642831121299</v>
      </c>
      <c r="BQ563">
        <v>319.00299122416999</v>
      </c>
      <c r="BR563">
        <v>325.95988316800498</v>
      </c>
      <c r="BS563">
        <v>318.86062602084098</v>
      </c>
      <c r="BT563">
        <v>322.43086819151802</v>
      </c>
      <c r="BU563">
        <v>320.06895472277199</v>
      </c>
      <c r="BV563">
        <v>329.110877636819</v>
      </c>
      <c r="BW563">
        <v>327.72456974434198</v>
      </c>
      <c r="BX563">
        <v>325.276743561263</v>
      </c>
      <c r="BY563">
        <v>327.209319039825</v>
      </c>
      <c r="BZ563">
        <v>331.25772014567798</v>
      </c>
      <c r="CA563">
        <v>340.79148905013102</v>
      </c>
      <c r="CB563">
        <v>330.61050337565501</v>
      </c>
      <c r="CC563">
        <v>343.506070976346</v>
      </c>
      <c r="CD563">
        <v>334.21551710257103</v>
      </c>
      <c r="CE563">
        <v>323.26000986086802</v>
      </c>
      <c r="CF563">
        <v>329.66191268582702</v>
      </c>
      <c r="CG563">
        <v>325.21007707772998</v>
      </c>
      <c r="CH563">
        <v>325.06953285739399</v>
      </c>
      <c r="CI563">
        <v>325.21193198101702</v>
      </c>
      <c r="CJ563">
        <v>332.31002255880497</v>
      </c>
      <c r="CK563">
        <v>323.16766213379998</v>
      </c>
      <c r="CL563">
        <v>320.565808177402</v>
      </c>
      <c r="CM563">
        <v>320.67893212979601</v>
      </c>
      <c r="CN563">
        <v>320.07100653298801</v>
      </c>
      <c r="CO563">
        <v>320.30415722731601</v>
      </c>
      <c r="CP563">
        <v>323.47802572190398</v>
      </c>
      <c r="CQ563">
        <v>324.828944778817</v>
      </c>
      <c r="CR563">
        <v>320.39393576489198</v>
      </c>
      <c r="CS563">
        <v>317.94984690102899</v>
      </c>
      <c r="CT563">
        <v>322.66781257145101</v>
      </c>
      <c r="CU563">
        <v>321.77974280380897</v>
      </c>
      <c r="CV563">
        <v>323.806842904603</v>
      </c>
      <c r="CW563">
        <v>326.14783358957402</v>
      </c>
      <c r="CX563">
        <v>323.77679663897902</v>
      </c>
      <c r="CY563">
        <v>327.76067213141198</v>
      </c>
      <c r="CZ563">
        <v>326.77372848713298</v>
      </c>
      <c r="DA563">
        <v>327.31579770837698</v>
      </c>
      <c r="DB563">
        <v>328.87863587932998</v>
      </c>
      <c r="DC563">
        <v>324.12500580615699</v>
      </c>
      <c r="DD563">
        <v>343.826347567982</v>
      </c>
      <c r="DE563">
        <v>324.83190860964402</v>
      </c>
      <c r="DF563">
        <v>324.64058012994002</v>
      </c>
      <c r="DG563">
        <v>331.684385179603</v>
      </c>
      <c r="DH563">
        <v>332.49127840831898</v>
      </c>
      <c r="DI563">
        <v>317.94392199863898</v>
      </c>
      <c r="DJ563">
        <v>326.25450344836997</v>
      </c>
      <c r="DK563">
        <v>329.66213369178399</v>
      </c>
      <c r="DL563">
        <v>318.49172110111101</v>
      </c>
      <c r="DM563">
        <v>325.88733343848799</v>
      </c>
      <c r="DN563">
        <v>318.48111784795202</v>
      </c>
      <c r="DO563">
        <v>324.34484682937</v>
      </c>
      <c r="DP563">
        <v>321.87743168052401</v>
      </c>
      <c r="DQ563">
        <v>327.650846717543</v>
      </c>
      <c r="DR563">
        <v>305.06212932352997</v>
      </c>
      <c r="DS563">
        <v>319.46780237058198</v>
      </c>
      <c r="DT563">
        <v>330.27379705557701</v>
      </c>
      <c r="DU563">
        <v>335.24413136159399</v>
      </c>
      <c r="DV563">
        <v>323.70924984425</v>
      </c>
      <c r="DW563">
        <v>326.15896846410402</v>
      </c>
      <c r="DX563">
        <v>327.21384826204599</v>
      </c>
      <c r="DY563">
        <v>328.618428829869</v>
      </c>
      <c r="DZ563">
        <v>327.48370746131701</v>
      </c>
      <c r="EA563">
        <v>318.28272343654601</v>
      </c>
      <c r="EB563">
        <v>332.48495317065101</v>
      </c>
      <c r="EC563">
        <v>326.51894883085401</v>
      </c>
      <c r="ED563">
        <v>336.95853992736198</v>
      </c>
      <c r="EE563">
        <v>332.515208952492</v>
      </c>
      <c r="EF563">
        <v>331.51809398652802</v>
      </c>
      <c r="EG563">
        <v>322.12228087227101</v>
      </c>
      <c r="EH563">
        <v>325.19042844916498</v>
      </c>
      <c r="EI563">
        <v>329.43761316930397</v>
      </c>
      <c r="EJ563">
        <v>332.70380259535602</v>
      </c>
      <c r="EK563">
        <v>330.57105905412999</v>
      </c>
      <c r="EL563">
        <v>332.74126699344498</v>
      </c>
      <c r="EM563">
        <v>323.78606810299698</v>
      </c>
      <c r="EN563">
        <v>321.78276584483899</v>
      </c>
      <c r="EO563">
        <v>321.19078229210402</v>
      </c>
      <c r="EP563">
        <v>326.58217230633198</v>
      </c>
      <c r="EQ563">
        <v>323.03138479185702</v>
      </c>
      <c r="ER563">
        <v>318.82542101335002</v>
      </c>
      <c r="ES563">
        <v>320.82889287270501</v>
      </c>
      <c r="ET563">
        <v>318.48300407130301</v>
      </c>
      <c r="EU563">
        <v>314.95829350211699</v>
      </c>
      <c r="EV563">
        <v>328.97998535185098</v>
      </c>
      <c r="EW563">
        <v>327.89921639457299</v>
      </c>
      <c r="EX563">
        <v>334.39858038043701</v>
      </c>
      <c r="EY563">
        <v>327.31171226750502</v>
      </c>
      <c r="EZ563">
        <v>322.10963470315397</v>
      </c>
      <c r="FA563">
        <v>323.505762294828</v>
      </c>
      <c r="FB563">
        <v>323.88082496104101</v>
      </c>
      <c r="FC563">
        <v>322.16957977692499</v>
      </c>
      <c r="FD563">
        <v>325.27271279396001</v>
      </c>
      <c r="FE563">
        <v>322.91296365299002</v>
      </c>
      <c r="FF563">
        <v>324.57283187175801</v>
      </c>
      <c r="FG563">
        <v>327.00169976750101</v>
      </c>
      <c r="FH563">
        <v>333.77264809010899</v>
      </c>
      <c r="FI563">
        <v>324.10203476710399</v>
      </c>
      <c r="FJ563">
        <v>331.29073547340403</v>
      </c>
      <c r="FK563">
        <v>316.99441787103899</v>
      </c>
      <c r="FL563">
        <v>323.02992460169997</v>
      </c>
      <c r="FM563">
        <v>323.380025991769</v>
      </c>
      <c r="FN563">
        <v>323.46487668803798</v>
      </c>
      <c r="FO563">
        <v>319.26153830598503</v>
      </c>
      <c r="FP563">
        <v>322.56316617471401</v>
      </c>
      <c r="FQ563">
        <v>316.70161390733898</v>
      </c>
      <c r="FR563">
        <v>321.73090179630702</v>
      </c>
      <c r="FS563">
        <v>316.20801009044601</v>
      </c>
      <c r="FT563">
        <v>312.25017022823101</v>
      </c>
      <c r="FU563">
        <v>316.356480406331</v>
      </c>
      <c r="FV563">
        <v>317.86507601449</v>
      </c>
      <c r="FW563">
        <v>314.85630334416999</v>
      </c>
      <c r="FX563">
        <v>318.16139172188298</v>
      </c>
      <c r="FY563">
        <v>301.84732703150701</v>
      </c>
      <c r="FZ563">
        <v>311.06149160759901</v>
      </c>
      <c r="GA563">
        <v>310.38834020936099</v>
      </c>
      <c r="GB563">
        <v>317.601944003695</v>
      </c>
      <c r="GC563">
        <v>311.38788803582901</v>
      </c>
      <c r="GD563">
        <v>314.46376244425898</v>
      </c>
      <c r="GE563">
        <v>301.38342396872298</v>
      </c>
      <c r="GF563">
        <v>307.51236448535502</v>
      </c>
      <c r="GG563">
        <v>314.10046626486297</v>
      </c>
      <c r="GH563">
        <v>311.77942611944201</v>
      </c>
      <c r="GI563">
        <v>307.398418023695</v>
      </c>
      <c r="GJ563">
        <v>307.27536265860698</v>
      </c>
      <c r="GK563">
        <v>310.69925936656398</v>
      </c>
      <c r="GL563">
        <v>308.57150061171001</v>
      </c>
      <c r="GM563">
        <v>314.16329861752899</v>
      </c>
      <c r="GN563">
        <v>306.67676796709799</v>
      </c>
      <c r="GO563">
        <v>313.13111130439802</v>
      </c>
      <c r="GP563">
        <v>308.07421793988999</v>
      </c>
      <c r="GQ563">
        <v>305.49169354913198</v>
      </c>
      <c r="GR563">
        <v>309.69892689669098</v>
      </c>
      <c r="GS563">
        <v>313.86877550468398</v>
      </c>
      <c r="GT563">
        <v>308.103999142384</v>
      </c>
      <c r="GU563">
        <v>305.04591104087302</v>
      </c>
      <c r="GV563">
        <v>302.43948997531299</v>
      </c>
      <c r="GW563">
        <v>309.59411524202102</v>
      </c>
      <c r="GX563">
        <v>316.45732143816701</v>
      </c>
      <c r="GY563">
        <v>313.73329953210299</v>
      </c>
      <c r="GZ563">
        <v>311.982528357239</v>
      </c>
      <c r="HA563">
        <v>306.22896791138697</v>
      </c>
      <c r="HB563">
        <v>313.24457903915697</v>
      </c>
      <c r="HC563">
        <v>306.29169312193602</v>
      </c>
      <c r="HD563">
        <v>314.36735706909502</v>
      </c>
      <c r="HE563">
        <v>312.30366792201698</v>
      </c>
      <c r="HF563">
        <v>303.80587683320198</v>
      </c>
      <c r="HG563">
        <v>315.94214830411801</v>
      </c>
      <c r="HH563">
        <v>323.80174317053701</v>
      </c>
      <c r="HI563">
        <v>312.18283467163701</v>
      </c>
      <c r="HJ563">
        <v>311.251320852606</v>
      </c>
      <c r="HK563">
        <v>318.56665793259401</v>
      </c>
      <c r="HL563">
        <v>320.83267368561201</v>
      </c>
      <c r="HM563">
        <v>321.83379299963599</v>
      </c>
      <c r="HN563">
        <v>315.23898739786</v>
      </c>
      <c r="HO563">
        <v>333.97006521619198</v>
      </c>
    </row>
    <row r="564" spans="1:223" x14ac:dyDescent="0.25">
      <c r="A564">
        <v>135.06008010680901</v>
      </c>
      <c r="B564">
        <v>323.84738446401798</v>
      </c>
      <c r="C564">
        <v>315.69874846360398</v>
      </c>
      <c r="D564">
        <v>319.57850645298498</v>
      </c>
      <c r="E564">
        <v>311.531071659313</v>
      </c>
      <c r="F564">
        <v>328.21385528017998</v>
      </c>
      <c r="G564">
        <v>321.84813892225702</v>
      </c>
      <c r="H564">
        <v>324.109004791068</v>
      </c>
      <c r="I564">
        <v>315.93312994650302</v>
      </c>
      <c r="J564">
        <v>318.06622868117501</v>
      </c>
      <c r="K564">
        <v>308.135513309815</v>
      </c>
      <c r="L564">
        <v>328.99345501296102</v>
      </c>
      <c r="M564">
        <v>327.25092455725598</v>
      </c>
      <c r="N564">
        <v>323.38831691950099</v>
      </c>
      <c r="O564">
        <v>320.76645785298001</v>
      </c>
      <c r="P564">
        <v>317.24805926834802</v>
      </c>
      <c r="Q564">
        <v>332.651871835375</v>
      </c>
      <c r="R564">
        <v>314.09877879889098</v>
      </c>
      <c r="S564">
        <v>310.66231429547298</v>
      </c>
      <c r="T564">
        <v>321.84831746962698</v>
      </c>
      <c r="U564">
        <v>327.22080363751797</v>
      </c>
      <c r="V564">
        <v>328.64322496806301</v>
      </c>
      <c r="W564">
        <v>331.75831801616903</v>
      </c>
      <c r="X564">
        <v>319.96566831741802</v>
      </c>
      <c r="Y564">
        <v>321.62261806568398</v>
      </c>
      <c r="Z564">
        <v>331.78534660131601</v>
      </c>
      <c r="AA564">
        <v>315.82522198385402</v>
      </c>
      <c r="AB564">
        <v>335.19581353110499</v>
      </c>
      <c r="AC564">
        <v>328.16065177617202</v>
      </c>
      <c r="AD564">
        <v>321.40712995482301</v>
      </c>
      <c r="AE564">
        <v>322.34209101868902</v>
      </c>
      <c r="AF564">
        <v>329.52182146239397</v>
      </c>
      <c r="AG564">
        <v>325.201914649358</v>
      </c>
      <c r="AH564">
        <v>329.161474695408</v>
      </c>
      <c r="AI564">
        <v>319.36966723338003</v>
      </c>
      <c r="AJ564">
        <v>326.340486460921</v>
      </c>
      <c r="AK564">
        <v>323.02709923403199</v>
      </c>
      <c r="AL564">
        <v>320.65934745919498</v>
      </c>
      <c r="AM564">
        <v>325.48587465867098</v>
      </c>
      <c r="AN564">
        <v>323.72079038830202</v>
      </c>
      <c r="AO564">
        <v>315.46756889918203</v>
      </c>
      <c r="AP564">
        <v>320.12370658801501</v>
      </c>
      <c r="AQ564">
        <v>304.70174405866402</v>
      </c>
      <c r="AR564">
        <v>314.52432891802601</v>
      </c>
      <c r="AS564">
        <v>316.80489054462601</v>
      </c>
      <c r="AT564">
        <v>326.76901862566001</v>
      </c>
      <c r="AU564">
        <v>332.13043004444501</v>
      </c>
      <c r="AV564">
        <v>318.691950524486</v>
      </c>
      <c r="AW564">
        <v>320.56235848396898</v>
      </c>
      <c r="AX564">
        <v>322.36618822314199</v>
      </c>
      <c r="AY564">
        <v>326.69415085192799</v>
      </c>
      <c r="AZ564">
        <v>335.30450273768503</v>
      </c>
      <c r="BA564">
        <v>326.12496528031198</v>
      </c>
      <c r="BB564">
        <v>320.72807385925699</v>
      </c>
      <c r="BC564">
        <v>318.63159634354201</v>
      </c>
      <c r="BD564">
        <v>331.28654724318</v>
      </c>
      <c r="BE564">
        <v>341.75543653209002</v>
      </c>
      <c r="BF564">
        <v>334.45245463382702</v>
      </c>
      <c r="BG564">
        <v>331.37168972140501</v>
      </c>
      <c r="BH564">
        <v>323.60521591767798</v>
      </c>
      <c r="BI564">
        <v>323.09709495468201</v>
      </c>
      <c r="BJ564">
        <v>315.00121838457</v>
      </c>
      <c r="BK564">
        <v>321.82727451276997</v>
      </c>
      <c r="BL564">
        <v>320.17635035117098</v>
      </c>
      <c r="BM564">
        <v>323.76324905359002</v>
      </c>
      <c r="BN564">
        <v>320.16893491483199</v>
      </c>
      <c r="BO564">
        <v>311.292798975322</v>
      </c>
      <c r="BP564">
        <v>320.41361063507998</v>
      </c>
      <c r="BQ564">
        <v>322.27517977663598</v>
      </c>
      <c r="BR564">
        <v>328.224861664934</v>
      </c>
      <c r="BS564">
        <v>315.39310431231502</v>
      </c>
      <c r="BT564">
        <v>321.59756068330898</v>
      </c>
      <c r="BU564">
        <v>323.503547278025</v>
      </c>
      <c r="BV564">
        <v>327.42578249071897</v>
      </c>
      <c r="BW564">
        <v>324.45498896076901</v>
      </c>
      <c r="BX564">
        <v>323.43900753753098</v>
      </c>
      <c r="BY564">
        <v>324.58858411177101</v>
      </c>
      <c r="BZ564">
        <v>330.38664800492501</v>
      </c>
      <c r="CA564">
        <v>337.649194557719</v>
      </c>
      <c r="CB564">
        <v>334.26369549227599</v>
      </c>
      <c r="CC564">
        <v>336.83767257531201</v>
      </c>
      <c r="CD564">
        <v>334.81684504700098</v>
      </c>
      <c r="CE564">
        <v>323.61801327155098</v>
      </c>
      <c r="CF564">
        <v>329.72429209850299</v>
      </c>
      <c r="CG564">
        <v>326.07709733797202</v>
      </c>
      <c r="CH564">
        <v>324.54675455429799</v>
      </c>
      <c r="CI564">
        <v>326.51409566631298</v>
      </c>
      <c r="CJ564">
        <v>333.45339634767299</v>
      </c>
      <c r="CK564">
        <v>324.19054888570201</v>
      </c>
      <c r="CL564">
        <v>322.58435913977098</v>
      </c>
      <c r="CM564">
        <v>319.81917803249797</v>
      </c>
      <c r="CN564">
        <v>323.39328593437602</v>
      </c>
      <c r="CO564">
        <v>319.35116496202698</v>
      </c>
      <c r="CP564">
        <v>322.806342503856</v>
      </c>
      <c r="CQ564">
        <v>325.30305922476401</v>
      </c>
      <c r="CR564">
        <v>324.39986618533197</v>
      </c>
      <c r="CS564">
        <v>319.217853709981</v>
      </c>
      <c r="CT564">
        <v>323.42853650377202</v>
      </c>
      <c r="CU564">
        <v>324.27974902308603</v>
      </c>
      <c r="CV564">
        <v>324.92518456295301</v>
      </c>
      <c r="CW564">
        <v>327.13807109671302</v>
      </c>
      <c r="CX564">
        <v>327.41513323362398</v>
      </c>
      <c r="CY564">
        <v>328.14474644293603</v>
      </c>
      <c r="CZ564">
        <v>330.43292564579502</v>
      </c>
      <c r="DA564">
        <v>331.672591320435</v>
      </c>
      <c r="DB564">
        <v>329.10072810452402</v>
      </c>
      <c r="DC564">
        <v>324.03545642274503</v>
      </c>
      <c r="DD564">
        <v>338.65053687410301</v>
      </c>
      <c r="DE564">
        <v>324.17652304934802</v>
      </c>
      <c r="DF564">
        <v>326.08863731872901</v>
      </c>
      <c r="DG564">
        <v>328.81406181119303</v>
      </c>
      <c r="DH564">
        <v>331.940396707236</v>
      </c>
      <c r="DI564">
        <v>319.75615683229302</v>
      </c>
      <c r="DJ564">
        <v>329.64188559070902</v>
      </c>
      <c r="DK564">
        <v>327.47430226192802</v>
      </c>
      <c r="DL564">
        <v>317.23064340395803</v>
      </c>
      <c r="DM564">
        <v>327.23028152880198</v>
      </c>
      <c r="DN564">
        <v>321.18862865310598</v>
      </c>
      <c r="DO564">
        <v>324.70634866476598</v>
      </c>
      <c r="DP564">
        <v>324.94450780227299</v>
      </c>
      <c r="DQ564">
        <v>326.78844755358398</v>
      </c>
      <c r="DR564">
        <v>307.44690325565898</v>
      </c>
      <c r="DS564">
        <v>318.93813224458199</v>
      </c>
      <c r="DT564">
        <v>328.98369400581998</v>
      </c>
      <c r="DU564">
        <v>334.06137912724802</v>
      </c>
      <c r="DV564">
        <v>321.15002234628002</v>
      </c>
      <c r="DW564">
        <v>326.03107877217298</v>
      </c>
      <c r="DX564">
        <v>330.846692038642</v>
      </c>
      <c r="DY564">
        <v>328.294532342975</v>
      </c>
      <c r="DZ564">
        <v>326.98495009794902</v>
      </c>
      <c r="EA564">
        <v>322.05260448371001</v>
      </c>
      <c r="EB564">
        <v>335.94320271684501</v>
      </c>
      <c r="EC564">
        <v>326.78967505675803</v>
      </c>
      <c r="ED564">
        <v>336.801086255732</v>
      </c>
      <c r="EE564">
        <v>328.96140971533998</v>
      </c>
      <c r="EF564">
        <v>333.993300304201</v>
      </c>
      <c r="EG564">
        <v>327.23873061462598</v>
      </c>
      <c r="EH564">
        <v>327.046834416889</v>
      </c>
      <c r="EI564">
        <v>330.17506242406398</v>
      </c>
      <c r="EJ564">
        <v>334.410767179917</v>
      </c>
      <c r="EK564">
        <v>332.76914459657797</v>
      </c>
      <c r="EL564">
        <v>335.526249773752</v>
      </c>
      <c r="EM564">
        <v>327.31085359251301</v>
      </c>
      <c r="EN564">
        <v>322.54577081384298</v>
      </c>
      <c r="EO564">
        <v>322.59110146343397</v>
      </c>
      <c r="EP564">
        <v>327.05559115263799</v>
      </c>
      <c r="EQ564">
        <v>320.597323291718</v>
      </c>
      <c r="ER564">
        <v>320.71474458937502</v>
      </c>
      <c r="ES564">
        <v>321.81715167886802</v>
      </c>
      <c r="ET564">
        <v>319.06929349461899</v>
      </c>
      <c r="EU564">
        <v>317.599726655479</v>
      </c>
      <c r="EV564">
        <v>329.445758477808</v>
      </c>
      <c r="EW564">
        <v>327.84597144181402</v>
      </c>
      <c r="EX564">
        <v>335.544254552719</v>
      </c>
      <c r="EY564">
        <v>326.33582397556501</v>
      </c>
      <c r="EZ564">
        <v>319.46609602818</v>
      </c>
      <c r="FA564">
        <v>324.26135403959</v>
      </c>
      <c r="FB564">
        <v>325.36257973737202</v>
      </c>
      <c r="FC564">
        <v>322.30399543964899</v>
      </c>
      <c r="FD564">
        <v>325.20281572349199</v>
      </c>
      <c r="FE564">
        <v>321.98666628016798</v>
      </c>
      <c r="FF564">
        <v>325.501480442461</v>
      </c>
      <c r="FG564">
        <v>326.83181681671402</v>
      </c>
      <c r="FH564">
        <v>332.97832912662</v>
      </c>
      <c r="FI564">
        <v>328.31532856173499</v>
      </c>
      <c r="FJ564">
        <v>331.74471277939602</v>
      </c>
      <c r="FK564">
        <v>316.61908499900102</v>
      </c>
      <c r="FL564">
        <v>322.155334799983</v>
      </c>
      <c r="FM564">
        <v>322.99222292350402</v>
      </c>
      <c r="FN564">
        <v>324.190175113294</v>
      </c>
      <c r="FO564">
        <v>320.39725297315903</v>
      </c>
      <c r="FP564">
        <v>321.87652651632101</v>
      </c>
      <c r="FQ564">
        <v>317.509530499101</v>
      </c>
      <c r="FR564">
        <v>319.62506336175801</v>
      </c>
      <c r="FS564">
        <v>317.11578989665998</v>
      </c>
      <c r="FT564">
        <v>314.34923006375402</v>
      </c>
      <c r="FU564">
        <v>316.74438623060098</v>
      </c>
      <c r="FV564">
        <v>319.43222788938101</v>
      </c>
      <c r="FW564">
        <v>314.41481200682699</v>
      </c>
      <c r="FX564">
        <v>314.54146596723098</v>
      </c>
      <c r="FY564">
        <v>303.27377427843902</v>
      </c>
      <c r="FZ564">
        <v>309.379209831514</v>
      </c>
      <c r="GA564">
        <v>309.06272215705297</v>
      </c>
      <c r="GB564">
        <v>316.80848545460998</v>
      </c>
      <c r="GC564">
        <v>309.27401837791598</v>
      </c>
      <c r="GD564">
        <v>312.94935945277399</v>
      </c>
      <c r="GE564">
        <v>301.833191263701</v>
      </c>
      <c r="GF564">
        <v>306.88211786072401</v>
      </c>
      <c r="GG564">
        <v>313.80536277436198</v>
      </c>
      <c r="GH564">
        <v>313.22647792794902</v>
      </c>
      <c r="GI564">
        <v>309.42395340288402</v>
      </c>
      <c r="GJ564">
        <v>308.257620105662</v>
      </c>
      <c r="GK564">
        <v>309.034782868734</v>
      </c>
      <c r="GL564">
        <v>307.93050275667002</v>
      </c>
      <c r="GM564">
        <v>311.15645152152399</v>
      </c>
      <c r="GN564">
        <v>306.11397649743901</v>
      </c>
      <c r="GO564">
        <v>313.828850618844</v>
      </c>
      <c r="GP564">
        <v>304.50116522829899</v>
      </c>
      <c r="GQ564">
        <v>302.94740728310097</v>
      </c>
      <c r="GR564">
        <v>309.936475721379</v>
      </c>
      <c r="GS564">
        <v>312.24308117617602</v>
      </c>
      <c r="GT564">
        <v>306.66659394897601</v>
      </c>
      <c r="GU564">
        <v>306.50222235046402</v>
      </c>
      <c r="GV564">
        <v>307.14305899786802</v>
      </c>
      <c r="GW564">
        <v>311.39146046296401</v>
      </c>
      <c r="GX564">
        <v>316.14656542297399</v>
      </c>
      <c r="GY564">
        <v>315.87253244994997</v>
      </c>
      <c r="GZ564">
        <v>311.90304027093299</v>
      </c>
      <c r="HA564">
        <v>308.17534740117799</v>
      </c>
      <c r="HB564">
        <v>310.96585745146501</v>
      </c>
      <c r="HC564">
        <v>304.52711408991797</v>
      </c>
      <c r="HD564">
        <v>314.43571941405298</v>
      </c>
      <c r="HE564">
        <v>308.674256123975</v>
      </c>
      <c r="HF564">
        <v>305.07854322703002</v>
      </c>
      <c r="HG564">
        <v>315.30134956015002</v>
      </c>
      <c r="HH564">
        <v>322.12315642755601</v>
      </c>
      <c r="HI564">
        <v>314.50978930933502</v>
      </c>
      <c r="HJ564">
        <v>312.88369590520102</v>
      </c>
      <c r="HK564">
        <v>318.04178594698999</v>
      </c>
      <c r="HL564">
        <v>317.980015720903</v>
      </c>
      <c r="HM564">
        <v>322.68742148617599</v>
      </c>
      <c r="HN564">
        <v>316.01994941010599</v>
      </c>
      <c r="HO564">
        <v>331.316335023291</v>
      </c>
    </row>
    <row r="565" spans="1:223" x14ac:dyDescent="0.25">
      <c r="A565">
        <v>135.300400534045</v>
      </c>
      <c r="B565">
        <v>326.46307404549702</v>
      </c>
      <c r="C565">
        <v>319.83921177994699</v>
      </c>
      <c r="D565">
        <v>324.39004203638399</v>
      </c>
      <c r="E565">
        <v>310.258311208252</v>
      </c>
      <c r="F565">
        <v>322.48096496707598</v>
      </c>
      <c r="G565">
        <v>322.91385310039902</v>
      </c>
      <c r="H565">
        <v>320.72800997367398</v>
      </c>
      <c r="I565">
        <v>313.75396967529798</v>
      </c>
      <c r="J565">
        <v>314.002358469672</v>
      </c>
      <c r="K565">
        <v>310.642995371241</v>
      </c>
      <c r="L565">
        <v>323.576906343264</v>
      </c>
      <c r="M565">
        <v>324.00930204564497</v>
      </c>
      <c r="N565">
        <v>327.93332976993503</v>
      </c>
      <c r="O565">
        <v>322.03230412661497</v>
      </c>
      <c r="P565">
        <v>315.32945377421902</v>
      </c>
      <c r="Q565">
        <v>331.731732593282</v>
      </c>
      <c r="R565">
        <v>319.18829022869897</v>
      </c>
      <c r="S565">
        <v>313.28896320733099</v>
      </c>
      <c r="T565">
        <v>326.33634528403297</v>
      </c>
      <c r="U565">
        <v>327.13457726906802</v>
      </c>
      <c r="V565">
        <v>327.95682363458502</v>
      </c>
      <c r="W565">
        <v>333.97231395103699</v>
      </c>
      <c r="X565">
        <v>317.23462870404302</v>
      </c>
      <c r="Y565">
        <v>324.74007287001501</v>
      </c>
      <c r="Z565">
        <v>330.25252150859501</v>
      </c>
      <c r="AA565">
        <v>318.00471964061097</v>
      </c>
      <c r="AB565">
        <v>332.56836775212201</v>
      </c>
      <c r="AC565">
        <v>327.41317267434403</v>
      </c>
      <c r="AD565">
        <v>324.89749676072603</v>
      </c>
      <c r="AE565">
        <v>324.923404550111</v>
      </c>
      <c r="AF565">
        <v>329.04396530468802</v>
      </c>
      <c r="AG565">
        <v>325.00082080013499</v>
      </c>
      <c r="AH565">
        <v>327.71350580907199</v>
      </c>
      <c r="AI565">
        <v>325.00478020724898</v>
      </c>
      <c r="AJ565">
        <v>328.01369122896398</v>
      </c>
      <c r="AK565">
        <v>323.640437428832</v>
      </c>
      <c r="AL565">
        <v>323.56384359229202</v>
      </c>
      <c r="AM565">
        <v>324.73925401796402</v>
      </c>
      <c r="AN565">
        <v>326.92954743658697</v>
      </c>
      <c r="AO565">
        <v>318.07827104189698</v>
      </c>
      <c r="AP565">
        <v>323.303432509321</v>
      </c>
      <c r="AQ565">
        <v>304.14259180417099</v>
      </c>
      <c r="AR565">
        <v>317.778925637707</v>
      </c>
      <c r="AS565">
        <v>316.42122944558901</v>
      </c>
      <c r="AT565">
        <v>326.65373293736099</v>
      </c>
      <c r="AU565">
        <v>326.21113644548899</v>
      </c>
      <c r="AV565">
        <v>310.83745806868899</v>
      </c>
      <c r="AW565">
        <v>316.81997291767902</v>
      </c>
      <c r="AX565">
        <v>324.86204597075698</v>
      </c>
      <c r="AY565">
        <v>324.48776739192402</v>
      </c>
      <c r="AZ565">
        <v>330.72087935610602</v>
      </c>
      <c r="BA565">
        <v>326.56792633694602</v>
      </c>
      <c r="BB565">
        <v>329.75434715766801</v>
      </c>
      <c r="BC565">
        <v>319.559347787842</v>
      </c>
      <c r="BD565">
        <v>336.45972664037902</v>
      </c>
      <c r="BE565">
        <v>343.87068316868499</v>
      </c>
      <c r="BF565">
        <v>337.45824263911601</v>
      </c>
      <c r="BG565">
        <v>324.38556775079797</v>
      </c>
      <c r="BH565">
        <v>326.88076037899702</v>
      </c>
      <c r="BI565">
        <v>328.79522466576401</v>
      </c>
      <c r="BJ565">
        <v>317.54239007797003</v>
      </c>
      <c r="BK565">
        <v>319.19751097830999</v>
      </c>
      <c r="BL565">
        <v>315.23597625577997</v>
      </c>
      <c r="BM565">
        <v>319.67658069334698</v>
      </c>
      <c r="BN565">
        <v>320.75734171136401</v>
      </c>
      <c r="BO565">
        <v>309.30603652943302</v>
      </c>
      <c r="BP565">
        <v>316.522467656625</v>
      </c>
      <c r="BQ565">
        <v>327.78762371539398</v>
      </c>
      <c r="BR565">
        <v>331.434687195273</v>
      </c>
      <c r="BS565">
        <v>309.94061074869899</v>
      </c>
      <c r="BT565">
        <v>320.07350268311001</v>
      </c>
      <c r="BU565">
        <v>328.84418543281402</v>
      </c>
      <c r="BV565">
        <v>324.73948803529203</v>
      </c>
      <c r="BW565">
        <v>319.52966908122698</v>
      </c>
      <c r="BX565">
        <v>320.511207660926</v>
      </c>
      <c r="BY565">
        <v>320.515495621036</v>
      </c>
      <c r="BZ565">
        <v>328.77620680383899</v>
      </c>
      <c r="CA565">
        <v>332.61574041460199</v>
      </c>
      <c r="CB565">
        <v>340.14739121870099</v>
      </c>
      <c r="CC565">
        <v>326.11594439397498</v>
      </c>
      <c r="CD565">
        <v>335.661318036799</v>
      </c>
      <c r="CE565">
        <v>324.19902274875602</v>
      </c>
      <c r="CF565">
        <v>329.79532803655297</v>
      </c>
      <c r="CG565">
        <v>327.28375939490297</v>
      </c>
      <c r="CH565">
        <v>323.88721374493298</v>
      </c>
      <c r="CI565">
        <v>328.34166038882898</v>
      </c>
      <c r="CJ565">
        <v>335.30546614585501</v>
      </c>
      <c r="CK565">
        <v>325.89110567864702</v>
      </c>
      <c r="CL565">
        <v>325.890313810527</v>
      </c>
      <c r="CM565">
        <v>318.41752389112003</v>
      </c>
      <c r="CN565">
        <v>328.500436855472</v>
      </c>
      <c r="CO565">
        <v>317.70675002502497</v>
      </c>
      <c r="CP565">
        <v>321.61045922692199</v>
      </c>
      <c r="CQ565">
        <v>325.97892854936299</v>
      </c>
      <c r="CR565">
        <v>330.543005244624</v>
      </c>
      <c r="CS565">
        <v>321.28078237815498</v>
      </c>
      <c r="CT565">
        <v>324.37675623198902</v>
      </c>
      <c r="CU565">
        <v>328.132836158087</v>
      </c>
      <c r="CV565">
        <v>326.84783914538099</v>
      </c>
      <c r="CW565">
        <v>328.79634923843901</v>
      </c>
      <c r="CX565">
        <v>332.95831316246199</v>
      </c>
      <c r="CY565">
        <v>329.159521353667</v>
      </c>
      <c r="CZ565">
        <v>335.74971432371802</v>
      </c>
      <c r="DA565">
        <v>338.702824077522</v>
      </c>
      <c r="DB565">
        <v>329.54903950586601</v>
      </c>
      <c r="DC565">
        <v>324.26052709004898</v>
      </c>
      <c r="DD565">
        <v>330.51658297775299</v>
      </c>
      <c r="DE565">
        <v>323.23013406081998</v>
      </c>
      <c r="DF565">
        <v>328.43160872719699</v>
      </c>
      <c r="DG565">
        <v>324.18186357678002</v>
      </c>
      <c r="DH565">
        <v>331.12428749280002</v>
      </c>
      <c r="DI565">
        <v>322.46526805598302</v>
      </c>
      <c r="DJ565">
        <v>334.97687476193403</v>
      </c>
      <c r="DK565">
        <v>324.01150057481999</v>
      </c>
      <c r="DL565">
        <v>315.08459779136598</v>
      </c>
      <c r="DM565">
        <v>329.48439885992701</v>
      </c>
      <c r="DN565">
        <v>325.36130479016299</v>
      </c>
      <c r="DO565">
        <v>325.30650795224602</v>
      </c>
      <c r="DP565">
        <v>329.88756573478997</v>
      </c>
      <c r="DQ565">
        <v>325.63266514724</v>
      </c>
      <c r="DR565">
        <v>311.93725369990801</v>
      </c>
      <c r="DS565">
        <v>318.24523623042899</v>
      </c>
      <c r="DT565">
        <v>326.98591273635998</v>
      </c>
      <c r="DU565">
        <v>332.349661167492</v>
      </c>
      <c r="DV565">
        <v>316.88178280382402</v>
      </c>
      <c r="DW565">
        <v>325.75614670998601</v>
      </c>
      <c r="DX565">
        <v>336.23575615414097</v>
      </c>
      <c r="DY565">
        <v>327.75740758150801</v>
      </c>
      <c r="DZ565">
        <v>326.271719555532</v>
      </c>
      <c r="EA565">
        <v>328.54221329411899</v>
      </c>
      <c r="EB565">
        <v>341.19505492985701</v>
      </c>
      <c r="EC565">
        <v>327.49441816631401</v>
      </c>
      <c r="ED565">
        <v>336.507937508586</v>
      </c>
      <c r="EE565">
        <v>323.52125443920801</v>
      </c>
      <c r="EF565">
        <v>337.83270189729399</v>
      </c>
      <c r="EG565">
        <v>335.11796392710897</v>
      </c>
      <c r="EH565">
        <v>330.204643417542</v>
      </c>
      <c r="EI565">
        <v>331.43258628969198</v>
      </c>
      <c r="EJ565">
        <v>337.11914129761402</v>
      </c>
      <c r="EK565">
        <v>336.508222376253</v>
      </c>
      <c r="EL565">
        <v>339.81753902882798</v>
      </c>
      <c r="EM565">
        <v>332.59225374482099</v>
      </c>
      <c r="EN565">
        <v>323.491603333608</v>
      </c>
      <c r="EO565">
        <v>325.13416504135603</v>
      </c>
      <c r="EP565">
        <v>327.55369510966801</v>
      </c>
      <c r="EQ565">
        <v>316.58495177389</v>
      </c>
      <c r="ER565">
        <v>323.54657209866099</v>
      </c>
      <c r="ES565">
        <v>323.40689379375499</v>
      </c>
      <c r="ET565">
        <v>319.80585268031001</v>
      </c>
      <c r="EU565">
        <v>321.59108857267302</v>
      </c>
      <c r="EV565">
        <v>330.26396870811402</v>
      </c>
      <c r="EW565">
        <v>327.87169130651898</v>
      </c>
      <c r="EX565">
        <v>337.09092300462203</v>
      </c>
      <c r="EY565">
        <v>325.05969418132099</v>
      </c>
      <c r="EZ565">
        <v>315.49724784543503</v>
      </c>
      <c r="FA565">
        <v>325.28671957183002</v>
      </c>
      <c r="FB565">
        <v>327.58022258003098</v>
      </c>
      <c r="FC565">
        <v>322.99951033978903</v>
      </c>
      <c r="FD565">
        <v>325.11069298250902</v>
      </c>
      <c r="FE565">
        <v>320.44735479566299</v>
      </c>
      <c r="FF565">
        <v>327.22376767387101</v>
      </c>
      <c r="FG565">
        <v>326.74468692216101</v>
      </c>
      <c r="FH565">
        <v>331.78979302114698</v>
      </c>
      <c r="FI565">
        <v>335.41455260429501</v>
      </c>
      <c r="FJ565">
        <v>332.488905433811</v>
      </c>
      <c r="FK565">
        <v>315.91480291044098</v>
      </c>
      <c r="FL565">
        <v>320.76134793704603</v>
      </c>
      <c r="FM565">
        <v>322.83184804850998</v>
      </c>
      <c r="FN565">
        <v>325.485695039115</v>
      </c>
      <c r="FO565">
        <v>321.93042816715001</v>
      </c>
      <c r="FP565">
        <v>321.13193374974202</v>
      </c>
      <c r="FQ565">
        <v>318.74644939766398</v>
      </c>
      <c r="FR565">
        <v>316.35555770236601</v>
      </c>
      <c r="FS565">
        <v>318.11891633517899</v>
      </c>
      <c r="FT565">
        <v>317.70017454830003</v>
      </c>
      <c r="FU565">
        <v>317.11614970882101</v>
      </c>
      <c r="FV565">
        <v>322.32126374306802</v>
      </c>
      <c r="FW565">
        <v>313.85910278514098</v>
      </c>
      <c r="FX565">
        <v>308.86284489356001</v>
      </c>
      <c r="FY565">
        <v>305.29873069625501</v>
      </c>
      <c r="FZ565">
        <v>306.78753995013102</v>
      </c>
      <c r="GA565">
        <v>307.10169594590701</v>
      </c>
      <c r="GB565">
        <v>315.756344649742</v>
      </c>
      <c r="GC565">
        <v>306.186043604166</v>
      </c>
      <c r="GD565">
        <v>310.79435006408897</v>
      </c>
      <c r="GE565">
        <v>302.46115851269599</v>
      </c>
      <c r="GF565">
        <v>306.04933969094702</v>
      </c>
      <c r="GG565">
        <v>313.44564865742501</v>
      </c>
      <c r="GH565">
        <v>315.55781180980802</v>
      </c>
      <c r="GI565">
        <v>312.76078782160698</v>
      </c>
      <c r="GJ565">
        <v>309.78853614739501</v>
      </c>
      <c r="GK565">
        <v>306.508208763364</v>
      </c>
      <c r="GL565">
        <v>306.96105946546101</v>
      </c>
      <c r="GM565">
        <v>306.36756975159398</v>
      </c>
      <c r="GN565">
        <v>305.18291465800303</v>
      </c>
      <c r="GO565">
        <v>314.87279688516497</v>
      </c>
      <c r="GP565">
        <v>298.779758429818</v>
      </c>
      <c r="GQ565">
        <v>299.04421940856901</v>
      </c>
      <c r="GR565">
        <v>310.25983129802</v>
      </c>
      <c r="GS565">
        <v>309.553211858841</v>
      </c>
      <c r="GT565">
        <v>304.04061434453502</v>
      </c>
      <c r="GU565">
        <v>308.77642580155498</v>
      </c>
      <c r="GV565">
        <v>314.292424156594</v>
      </c>
      <c r="GW565">
        <v>314.34279940628397</v>
      </c>
      <c r="GX565">
        <v>315.140672922048</v>
      </c>
      <c r="GY565">
        <v>319.32990694029701</v>
      </c>
      <c r="GZ565">
        <v>312.12991262638701</v>
      </c>
      <c r="HA565">
        <v>311.57867656606402</v>
      </c>
      <c r="HB565">
        <v>307.45688746957597</v>
      </c>
      <c r="HC565">
        <v>301.38300320963401</v>
      </c>
      <c r="HD565">
        <v>314.06131572436402</v>
      </c>
      <c r="HE565">
        <v>303.123406916357</v>
      </c>
      <c r="HF565">
        <v>307.76605154371299</v>
      </c>
      <c r="HG565">
        <v>314.22206118433797</v>
      </c>
      <c r="HH565">
        <v>319.09390134063699</v>
      </c>
      <c r="HI565">
        <v>318.82203616109598</v>
      </c>
      <c r="HJ565">
        <v>315.24844494559898</v>
      </c>
      <c r="HK565">
        <v>317.10117810954898</v>
      </c>
      <c r="HL565">
        <v>312.87240289391798</v>
      </c>
      <c r="HM565">
        <v>323.67657700432699</v>
      </c>
      <c r="HN565">
        <v>317.18583601809303</v>
      </c>
      <c r="HO565">
        <v>326.946510405634</v>
      </c>
    </row>
    <row r="566" spans="1:223" x14ac:dyDescent="0.25">
      <c r="A566">
        <v>135.54072096128101</v>
      </c>
      <c r="B566">
        <v>326.46307404549702</v>
      </c>
      <c r="C566">
        <v>319.83921177994699</v>
      </c>
      <c r="D566">
        <v>324.39004203638399</v>
      </c>
      <c r="E566">
        <v>310.258311208252</v>
      </c>
      <c r="F566">
        <v>322.48096496707598</v>
      </c>
      <c r="G566">
        <v>322.91385310039902</v>
      </c>
      <c r="H566">
        <v>320.72800997367398</v>
      </c>
      <c r="I566">
        <v>313.75396967529798</v>
      </c>
      <c r="J566">
        <v>314.002358469672</v>
      </c>
      <c r="K566">
        <v>310.642995371241</v>
      </c>
      <c r="L566">
        <v>323.576906343264</v>
      </c>
      <c r="M566">
        <v>324.00930204564497</v>
      </c>
      <c r="N566">
        <v>327.93332976993503</v>
      </c>
      <c r="O566">
        <v>322.03230412661497</v>
      </c>
      <c r="P566">
        <v>315.32945377421902</v>
      </c>
      <c r="Q566">
        <v>331.731732593282</v>
      </c>
      <c r="R566">
        <v>319.18829022869897</v>
      </c>
      <c r="S566">
        <v>313.28896320733099</v>
      </c>
      <c r="T566">
        <v>326.33634528403297</v>
      </c>
      <c r="U566">
        <v>327.13457726906802</v>
      </c>
      <c r="V566">
        <v>327.95682363458502</v>
      </c>
      <c r="W566">
        <v>333.97231395103699</v>
      </c>
      <c r="X566">
        <v>317.23462870404302</v>
      </c>
      <c r="Y566">
        <v>324.74007287001501</v>
      </c>
      <c r="Z566">
        <v>330.25252150859501</v>
      </c>
      <c r="AA566">
        <v>318.00471964061097</v>
      </c>
      <c r="AB566">
        <v>332.56836775212201</v>
      </c>
      <c r="AC566">
        <v>327.41317267434403</v>
      </c>
      <c r="AD566">
        <v>324.89749676072603</v>
      </c>
      <c r="AE566">
        <v>324.923404550111</v>
      </c>
      <c r="AF566">
        <v>329.04396530468802</v>
      </c>
      <c r="AG566">
        <v>325.00082080013499</v>
      </c>
      <c r="AH566">
        <v>327.71350580907199</v>
      </c>
      <c r="AI566">
        <v>325.00478020724898</v>
      </c>
      <c r="AJ566">
        <v>328.01369122896398</v>
      </c>
      <c r="AK566">
        <v>323.640437428832</v>
      </c>
      <c r="AL566">
        <v>323.56384359229202</v>
      </c>
      <c r="AM566">
        <v>324.73925401796402</v>
      </c>
      <c r="AN566">
        <v>326.92954743658697</v>
      </c>
      <c r="AO566">
        <v>318.07827104189698</v>
      </c>
      <c r="AP566">
        <v>323.303432509321</v>
      </c>
      <c r="AQ566">
        <v>304.14259180417099</v>
      </c>
      <c r="AR566">
        <v>317.778925637707</v>
      </c>
      <c r="AS566">
        <v>316.42122944558901</v>
      </c>
      <c r="AT566">
        <v>326.65373293736099</v>
      </c>
      <c r="AU566">
        <v>326.21113644548899</v>
      </c>
      <c r="AV566">
        <v>310.83745806868899</v>
      </c>
      <c r="AW566">
        <v>316.81997291767902</v>
      </c>
      <c r="AX566">
        <v>324.86204597075698</v>
      </c>
      <c r="AY566">
        <v>324.48776739192402</v>
      </c>
      <c r="AZ566">
        <v>330.72087935610602</v>
      </c>
      <c r="BA566">
        <v>326.56792633694602</v>
      </c>
      <c r="BB566">
        <v>329.75434715766801</v>
      </c>
      <c r="BC566">
        <v>319.559347787842</v>
      </c>
      <c r="BD566">
        <v>336.45972664037902</v>
      </c>
      <c r="BE566">
        <v>343.87068316868499</v>
      </c>
      <c r="BF566">
        <v>337.45824263911601</v>
      </c>
      <c r="BG566">
        <v>324.38556775079797</v>
      </c>
      <c r="BH566">
        <v>326.88076037899702</v>
      </c>
      <c r="BI566">
        <v>328.79522466576401</v>
      </c>
      <c r="BJ566">
        <v>317.54239007797003</v>
      </c>
      <c r="BK566">
        <v>319.19751097830999</v>
      </c>
      <c r="BL566">
        <v>315.23597625577997</v>
      </c>
      <c r="BM566">
        <v>319.67658069334698</v>
      </c>
      <c r="BN566">
        <v>320.75734171136401</v>
      </c>
      <c r="BO566">
        <v>309.30603652943302</v>
      </c>
      <c r="BP566">
        <v>316.522467656625</v>
      </c>
      <c r="BQ566">
        <v>327.78762371539398</v>
      </c>
      <c r="BR566">
        <v>331.434687195273</v>
      </c>
      <c r="BS566">
        <v>309.94061074869899</v>
      </c>
      <c r="BT566">
        <v>320.07350268311001</v>
      </c>
      <c r="BU566">
        <v>328.84418543281402</v>
      </c>
      <c r="BV566">
        <v>324.73948803529203</v>
      </c>
      <c r="BW566">
        <v>319.52966908122698</v>
      </c>
      <c r="BX566">
        <v>320.511207660926</v>
      </c>
      <c r="BY566">
        <v>320.515495621036</v>
      </c>
      <c r="BZ566">
        <v>328.77620680383899</v>
      </c>
      <c r="CA566">
        <v>332.61574041460199</v>
      </c>
      <c r="CB566">
        <v>340.14739121870099</v>
      </c>
      <c r="CC566">
        <v>326.11594439397498</v>
      </c>
      <c r="CD566">
        <v>335.661318036799</v>
      </c>
      <c r="CE566">
        <v>324.19902274875602</v>
      </c>
      <c r="CF566">
        <v>329.79532803655297</v>
      </c>
      <c r="CG566">
        <v>327.28375939490297</v>
      </c>
      <c r="CH566">
        <v>323.88721374493298</v>
      </c>
      <c r="CI566">
        <v>328.34166038882898</v>
      </c>
      <c r="CJ566">
        <v>335.30546614585501</v>
      </c>
      <c r="CK566">
        <v>325.89110567864702</v>
      </c>
      <c r="CL566">
        <v>325.890313810527</v>
      </c>
      <c r="CM566">
        <v>318.41752389112003</v>
      </c>
      <c r="CN566">
        <v>328.500436855472</v>
      </c>
      <c r="CO566">
        <v>317.70675002502497</v>
      </c>
      <c r="CP566">
        <v>321.61045922692199</v>
      </c>
      <c r="CQ566">
        <v>325.97892854936299</v>
      </c>
      <c r="CR566">
        <v>330.543005244624</v>
      </c>
      <c r="CS566">
        <v>321.28078237815498</v>
      </c>
      <c r="CT566">
        <v>324.37675623198902</v>
      </c>
      <c r="CU566">
        <v>328.132836158087</v>
      </c>
      <c r="CV566">
        <v>326.84783914538099</v>
      </c>
      <c r="CW566">
        <v>328.79634923843901</v>
      </c>
      <c r="CX566">
        <v>332.95831316246199</v>
      </c>
      <c r="CY566">
        <v>329.159521353667</v>
      </c>
      <c r="CZ566">
        <v>335.74971432371802</v>
      </c>
      <c r="DA566">
        <v>338.702824077522</v>
      </c>
      <c r="DB566">
        <v>329.54903950586601</v>
      </c>
      <c r="DC566">
        <v>324.26052709004898</v>
      </c>
      <c r="DD566">
        <v>330.51658297775299</v>
      </c>
      <c r="DE566">
        <v>323.23013406081998</v>
      </c>
      <c r="DF566">
        <v>328.43160872719699</v>
      </c>
      <c r="DG566">
        <v>324.18186357678002</v>
      </c>
      <c r="DH566">
        <v>331.12428749280002</v>
      </c>
      <c r="DI566">
        <v>322.46526805598302</v>
      </c>
      <c r="DJ566">
        <v>334.97687476193403</v>
      </c>
      <c r="DK566">
        <v>324.01150057481999</v>
      </c>
      <c r="DL566">
        <v>315.08459779136598</v>
      </c>
      <c r="DM566">
        <v>329.48439885992701</v>
      </c>
      <c r="DN566">
        <v>325.36130479016299</v>
      </c>
      <c r="DO566">
        <v>325.30650795224602</v>
      </c>
      <c r="DP566">
        <v>329.88756573478997</v>
      </c>
      <c r="DQ566">
        <v>325.63266514724</v>
      </c>
      <c r="DR566">
        <v>311.93725369990801</v>
      </c>
      <c r="DS566">
        <v>318.24523623042899</v>
      </c>
      <c r="DT566">
        <v>326.98591273635998</v>
      </c>
      <c r="DU566">
        <v>332.349661167492</v>
      </c>
      <c r="DV566">
        <v>316.88178280382402</v>
      </c>
      <c r="DW566">
        <v>325.75614670998601</v>
      </c>
      <c r="DX566">
        <v>336.23575615414097</v>
      </c>
      <c r="DY566">
        <v>327.75740758150801</v>
      </c>
      <c r="DZ566">
        <v>326.271719555532</v>
      </c>
      <c r="EA566">
        <v>328.54221329411899</v>
      </c>
      <c r="EB566">
        <v>341.19505492985701</v>
      </c>
      <c r="EC566">
        <v>327.49441816631401</v>
      </c>
      <c r="ED566">
        <v>336.507937508586</v>
      </c>
      <c r="EE566">
        <v>323.52125443920801</v>
      </c>
      <c r="EF566">
        <v>337.83270189729399</v>
      </c>
      <c r="EG566">
        <v>335.11796392710897</v>
      </c>
      <c r="EH566">
        <v>330.204643417542</v>
      </c>
      <c r="EI566">
        <v>331.43258628969198</v>
      </c>
      <c r="EJ566">
        <v>337.11914129761402</v>
      </c>
      <c r="EK566">
        <v>336.508222376253</v>
      </c>
      <c r="EL566">
        <v>339.81753902882798</v>
      </c>
      <c r="EM566">
        <v>332.59225374482099</v>
      </c>
      <c r="EN566">
        <v>323.491603333608</v>
      </c>
      <c r="EO566">
        <v>325.13416504135603</v>
      </c>
      <c r="EP566">
        <v>327.55369510966801</v>
      </c>
      <c r="EQ566">
        <v>316.58495177389</v>
      </c>
      <c r="ER566">
        <v>323.54657209866099</v>
      </c>
      <c r="ES566">
        <v>323.40689379375499</v>
      </c>
      <c r="ET566">
        <v>319.80585268031001</v>
      </c>
      <c r="EU566">
        <v>321.59108857267302</v>
      </c>
      <c r="EV566">
        <v>330.26396870811402</v>
      </c>
      <c r="EW566">
        <v>327.87169130651898</v>
      </c>
      <c r="EX566">
        <v>337.09092300462203</v>
      </c>
      <c r="EY566">
        <v>325.05969418132099</v>
      </c>
      <c r="EZ566">
        <v>315.49724784543503</v>
      </c>
      <c r="FA566">
        <v>325.28671957183002</v>
      </c>
      <c r="FB566">
        <v>327.58022258003098</v>
      </c>
      <c r="FC566">
        <v>322.99951033978903</v>
      </c>
      <c r="FD566">
        <v>325.11069298250902</v>
      </c>
      <c r="FE566">
        <v>320.44735479566299</v>
      </c>
      <c r="FF566">
        <v>327.22376767387101</v>
      </c>
      <c r="FG566">
        <v>326.74468692216101</v>
      </c>
      <c r="FH566">
        <v>331.78979302114698</v>
      </c>
      <c r="FI566">
        <v>335.41455260429501</v>
      </c>
      <c r="FJ566">
        <v>332.488905433811</v>
      </c>
      <c r="FK566">
        <v>315.91480291044098</v>
      </c>
      <c r="FL566">
        <v>320.76134793704603</v>
      </c>
      <c r="FM566">
        <v>322.83184804850998</v>
      </c>
      <c r="FN566">
        <v>325.485695039115</v>
      </c>
      <c r="FO566">
        <v>321.93042816715001</v>
      </c>
      <c r="FP566">
        <v>321.13193374974202</v>
      </c>
      <c r="FQ566">
        <v>318.74644939766398</v>
      </c>
      <c r="FR566">
        <v>316.35555770236601</v>
      </c>
      <c r="FS566">
        <v>318.11891633517899</v>
      </c>
      <c r="FT566">
        <v>317.70017454830003</v>
      </c>
      <c r="FU566">
        <v>317.11614970882101</v>
      </c>
      <c r="FV566">
        <v>322.32126374306802</v>
      </c>
      <c r="FW566">
        <v>313.85910278514098</v>
      </c>
      <c r="FX566">
        <v>308.86284489356001</v>
      </c>
      <c r="FY566">
        <v>305.29873069625501</v>
      </c>
      <c r="FZ566">
        <v>306.78753995013102</v>
      </c>
      <c r="GA566">
        <v>307.10169594590701</v>
      </c>
      <c r="GB566">
        <v>315.756344649742</v>
      </c>
      <c r="GC566">
        <v>306.186043604166</v>
      </c>
      <c r="GD566">
        <v>310.79435006408897</v>
      </c>
      <c r="GE566">
        <v>302.46115851269599</v>
      </c>
      <c r="GF566">
        <v>306.04933969094702</v>
      </c>
      <c r="GG566">
        <v>313.44564865742501</v>
      </c>
      <c r="GH566">
        <v>315.55781180980802</v>
      </c>
      <c r="GI566">
        <v>312.76078782160698</v>
      </c>
      <c r="GJ566">
        <v>309.78853614739501</v>
      </c>
      <c r="GK566">
        <v>306.508208763364</v>
      </c>
      <c r="GL566">
        <v>306.96105946546101</v>
      </c>
      <c r="GM566">
        <v>306.36756975159398</v>
      </c>
      <c r="GN566">
        <v>305.18291465800303</v>
      </c>
      <c r="GO566">
        <v>314.87279688516497</v>
      </c>
      <c r="GP566">
        <v>298.779758429818</v>
      </c>
      <c r="GQ566">
        <v>299.04421940856901</v>
      </c>
      <c r="GR566">
        <v>310.25983129802</v>
      </c>
      <c r="GS566">
        <v>309.553211858841</v>
      </c>
      <c r="GT566">
        <v>304.04061434453502</v>
      </c>
      <c r="GU566">
        <v>308.77642580155498</v>
      </c>
      <c r="GV566">
        <v>314.292424156594</v>
      </c>
      <c r="GW566">
        <v>314.34279940628397</v>
      </c>
      <c r="GX566">
        <v>315.140672922048</v>
      </c>
      <c r="GY566">
        <v>319.32990694029701</v>
      </c>
      <c r="GZ566">
        <v>312.12991262638701</v>
      </c>
      <c r="HA566">
        <v>311.57867656606402</v>
      </c>
      <c r="HB566">
        <v>307.45688746957597</v>
      </c>
      <c r="HC566">
        <v>301.38300320963401</v>
      </c>
      <c r="HD566">
        <v>314.06131572436402</v>
      </c>
      <c r="HE566">
        <v>303.123406916357</v>
      </c>
      <c r="HF566">
        <v>307.76605154371299</v>
      </c>
      <c r="HG566">
        <v>314.22206118433797</v>
      </c>
      <c r="HH566">
        <v>319.09390134063699</v>
      </c>
      <c r="HI566">
        <v>318.82203616109598</v>
      </c>
      <c r="HJ566">
        <v>315.24844494559898</v>
      </c>
      <c r="HK566">
        <v>317.10117810954898</v>
      </c>
      <c r="HL566">
        <v>312.87240289391798</v>
      </c>
      <c r="HM566">
        <v>323.67657700432699</v>
      </c>
      <c r="HN566">
        <v>317.18583601809303</v>
      </c>
      <c r="HO566">
        <v>326.946510405634</v>
      </c>
    </row>
    <row r="567" spans="1:223" x14ac:dyDescent="0.25">
      <c r="A567">
        <v>135.78104138851799</v>
      </c>
      <c r="B567">
        <v>325.73237382419097</v>
      </c>
      <c r="C567">
        <v>319.46876822120799</v>
      </c>
      <c r="D567">
        <v>323.551269039472</v>
      </c>
      <c r="E567">
        <v>311.34376424515199</v>
      </c>
      <c r="F567">
        <v>320.63542645211999</v>
      </c>
      <c r="G567">
        <v>321.48824544347002</v>
      </c>
      <c r="H567">
        <v>320.65935085608402</v>
      </c>
      <c r="I567">
        <v>314.10180885136202</v>
      </c>
      <c r="J567">
        <v>313.53320871228999</v>
      </c>
      <c r="K567">
        <v>308.865525038675</v>
      </c>
      <c r="L567">
        <v>322.80885663461697</v>
      </c>
      <c r="M567">
        <v>323.82169345526</v>
      </c>
      <c r="N567">
        <v>327.76317196261499</v>
      </c>
      <c r="O567">
        <v>322.52356438532797</v>
      </c>
      <c r="P567">
        <v>316.86556450668701</v>
      </c>
      <c r="Q567">
        <v>329.77438794641802</v>
      </c>
      <c r="R567">
        <v>320.10151083683002</v>
      </c>
      <c r="S567">
        <v>313.66810273160399</v>
      </c>
      <c r="T567">
        <v>324.29602001976099</v>
      </c>
      <c r="U567">
        <v>324.87303904669301</v>
      </c>
      <c r="V567">
        <v>327.670488986907</v>
      </c>
      <c r="W567">
        <v>331.762704867651</v>
      </c>
      <c r="X567">
        <v>317.98133910597699</v>
      </c>
      <c r="Y567">
        <v>324.68284325772498</v>
      </c>
      <c r="Z567">
        <v>328.67160760182702</v>
      </c>
      <c r="AA567">
        <v>321.16795313514501</v>
      </c>
      <c r="AB567">
        <v>330.22578763955403</v>
      </c>
      <c r="AC567">
        <v>326.01017793361001</v>
      </c>
      <c r="AD567">
        <v>323.83143063504002</v>
      </c>
      <c r="AE567">
        <v>325.25707368787499</v>
      </c>
      <c r="AF567">
        <v>329.54871629697902</v>
      </c>
      <c r="AG567">
        <v>325.78906429100698</v>
      </c>
      <c r="AH567">
        <v>328.951427747786</v>
      </c>
      <c r="AI567">
        <v>325.35433873141</v>
      </c>
      <c r="AJ567">
        <v>326.42159169675398</v>
      </c>
      <c r="AK567">
        <v>323.79810500865699</v>
      </c>
      <c r="AL567">
        <v>323.31069827404099</v>
      </c>
      <c r="AM567">
        <v>325.043899280402</v>
      </c>
      <c r="AN567">
        <v>324.45546658582299</v>
      </c>
      <c r="AO567">
        <v>319.93713299845803</v>
      </c>
      <c r="AP567">
        <v>322.84673075589302</v>
      </c>
      <c r="AQ567">
        <v>305.72203534250502</v>
      </c>
      <c r="AR567">
        <v>317.99644779005502</v>
      </c>
      <c r="AS567">
        <v>316.18552929351398</v>
      </c>
      <c r="AT567">
        <v>324.57618227593099</v>
      </c>
      <c r="AU567">
        <v>323.99668279965698</v>
      </c>
      <c r="AV567">
        <v>310.56016245982499</v>
      </c>
      <c r="AW567">
        <v>316.91595134604302</v>
      </c>
      <c r="AX567">
        <v>325.03000269870699</v>
      </c>
      <c r="AY567">
        <v>322.55179510913598</v>
      </c>
      <c r="AZ567">
        <v>330.22799185204099</v>
      </c>
      <c r="BA567">
        <v>325.67111996906499</v>
      </c>
      <c r="BB567">
        <v>330.43362703342802</v>
      </c>
      <c r="BC567">
        <v>321.22059273492602</v>
      </c>
      <c r="BD567">
        <v>338.01893308962298</v>
      </c>
      <c r="BE567">
        <v>343.80088710586301</v>
      </c>
      <c r="BF567">
        <v>338.03811182451</v>
      </c>
      <c r="BG567">
        <v>323.95631717404098</v>
      </c>
      <c r="BH567">
        <v>328.41736982037901</v>
      </c>
      <c r="BI567">
        <v>328.27635067177101</v>
      </c>
      <c r="BJ567">
        <v>318.23029827128801</v>
      </c>
      <c r="BK567">
        <v>318.10000832940102</v>
      </c>
      <c r="BL567">
        <v>313.06072600593097</v>
      </c>
      <c r="BM567">
        <v>320.01842692167702</v>
      </c>
      <c r="BN567">
        <v>319.21927262443398</v>
      </c>
      <c r="BO567">
        <v>310.126470658774</v>
      </c>
      <c r="BP567">
        <v>316.71956768070402</v>
      </c>
      <c r="BQ567">
        <v>329.408418909136</v>
      </c>
      <c r="BR567">
        <v>329.69406200233999</v>
      </c>
      <c r="BS567">
        <v>310.97819333857802</v>
      </c>
      <c r="BT567">
        <v>320.11633939047198</v>
      </c>
      <c r="BU567">
        <v>330.33966214337602</v>
      </c>
      <c r="BV567">
        <v>325.33640949952598</v>
      </c>
      <c r="BW567">
        <v>318.677741371168</v>
      </c>
      <c r="BX567">
        <v>321.06895815401401</v>
      </c>
      <c r="BY567">
        <v>319.018748358256</v>
      </c>
      <c r="BZ567">
        <v>327.58526448820197</v>
      </c>
      <c r="CA567">
        <v>331.84042500108899</v>
      </c>
      <c r="CB567">
        <v>338.570033551515</v>
      </c>
      <c r="CC567">
        <v>324.982544244525</v>
      </c>
      <c r="CD567">
        <v>336.01867246082799</v>
      </c>
      <c r="CE567">
        <v>325.84815687999298</v>
      </c>
      <c r="CF567">
        <v>330.230761451646</v>
      </c>
      <c r="CG567">
        <v>329.38146422938303</v>
      </c>
      <c r="CH567">
        <v>322.67956034104299</v>
      </c>
      <c r="CI567">
        <v>330.54947085212598</v>
      </c>
      <c r="CJ567">
        <v>333.01202985232902</v>
      </c>
      <c r="CK567">
        <v>325.722646086314</v>
      </c>
      <c r="CL567">
        <v>326.31197686186101</v>
      </c>
      <c r="CM567">
        <v>317.080985100617</v>
      </c>
      <c r="CN567">
        <v>327.77629455728197</v>
      </c>
      <c r="CO567">
        <v>317.93025811316301</v>
      </c>
      <c r="CP567">
        <v>321.31298591711101</v>
      </c>
      <c r="CQ567">
        <v>325.91127019762598</v>
      </c>
      <c r="CR567">
        <v>330.09747285163797</v>
      </c>
      <c r="CS567">
        <v>320.82817771698097</v>
      </c>
      <c r="CT567">
        <v>323.598515295006</v>
      </c>
      <c r="CU567">
        <v>328.85810863571197</v>
      </c>
      <c r="CV567">
        <v>329.25865869536602</v>
      </c>
      <c r="CW567">
        <v>325.78042236946601</v>
      </c>
      <c r="CX567">
        <v>332.03066126668</v>
      </c>
      <c r="CY567">
        <v>327.169798161323</v>
      </c>
      <c r="CZ567">
        <v>334.32347240506198</v>
      </c>
      <c r="DA567">
        <v>336.27225421146102</v>
      </c>
      <c r="DB567">
        <v>329.93176648089297</v>
      </c>
      <c r="DC567">
        <v>323.61099187208202</v>
      </c>
      <c r="DD567">
        <v>330.3458721165</v>
      </c>
      <c r="DE567">
        <v>323.71336205396</v>
      </c>
      <c r="DF567">
        <v>327.95323887289499</v>
      </c>
      <c r="DG567">
        <v>324.40247384904097</v>
      </c>
      <c r="DH567">
        <v>330.75579542288898</v>
      </c>
      <c r="DI567">
        <v>321.548884714042</v>
      </c>
      <c r="DJ567">
        <v>333.26186123725603</v>
      </c>
      <c r="DK567">
        <v>322.37333481252602</v>
      </c>
      <c r="DL567">
        <v>315.63846060607898</v>
      </c>
      <c r="DM567">
        <v>330.47572680001599</v>
      </c>
      <c r="DN567">
        <v>325.35470934171701</v>
      </c>
      <c r="DO567">
        <v>323.79449379474403</v>
      </c>
      <c r="DP567">
        <v>330.57561878497802</v>
      </c>
      <c r="DQ567">
        <v>324.36831593096503</v>
      </c>
      <c r="DR567">
        <v>312.03050347790901</v>
      </c>
      <c r="DS567">
        <v>316.02142611721899</v>
      </c>
      <c r="DT567">
        <v>325.85755849398998</v>
      </c>
      <c r="DU567">
        <v>332.85147679863201</v>
      </c>
      <c r="DV567">
        <v>317.51939769596402</v>
      </c>
      <c r="DW567">
        <v>325.47710123811299</v>
      </c>
      <c r="DX567">
        <v>337.28168410622197</v>
      </c>
      <c r="DY567">
        <v>327.61682035531601</v>
      </c>
      <c r="DZ567">
        <v>326.72525238115401</v>
      </c>
      <c r="EA567">
        <v>329.53223880021602</v>
      </c>
      <c r="EB567">
        <v>339.38630215434</v>
      </c>
      <c r="EC567">
        <v>327.02556871171998</v>
      </c>
      <c r="ED567">
        <v>336.87143873534802</v>
      </c>
      <c r="EE567">
        <v>323.78647758447698</v>
      </c>
      <c r="EF567">
        <v>336.51420383136599</v>
      </c>
      <c r="EG567">
        <v>333.61365554334498</v>
      </c>
      <c r="EH567">
        <v>329.64693834646198</v>
      </c>
      <c r="EI567">
        <v>331.38588556857297</v>
      </c>
      <c r="EJ567">
        <v>337.08014576509299</v>
      </c>
      <c r="EK567">
        <v>335.79285338430901</v>
      </c>
      <c r="EL567">
        <v>339.84975998471401</v>
      </c>
      <c r="EM567">
        <v>332.25809554338599</v>
      </c>
      <c r="EN567">
        <v>323.84736991148799</v>
      </c>
      <c r="EO567">
        <v>325.37374928605101</v>
      </c>
      <c r="EP567">
        <v>328.33762934088401</v>
      </c>
      <c r="EQ567">
        <v>316.77366807974698</v>
      </c>
      <c r="ER567">
        <v>325.02008760894199</v>
      </c>
      <c r="ES567">
        <v>322.151658952226</v>
      </c>
      <c r="ET567">
        <v>319.232155720474</v>
      </c>
      <c r="EU567">
        <v>319.692798037275</v>
      </c>
      <c r="EV567">
        <v>330.69337394581601</v>
      </c>
      <c r="EW567">
        <v>328.54760494732199</v>
      </c>
      <c r="EX567">
        <v>334.91338615538803</v>
      </c>
      <c r="EY567">
        <v>325.15418575169599</v>
      </c>
      <c r="EZ567">
        <v>316.97216959031499</v>
      </c>
      <c r="FA567">
        <v>323.80069372422099</v>
      </c>
      <c r="FB567">
        <v>327.894520692865</v>
      </c>
      <c r="FC567">
        <v>323.79991641791298</v>
      </c>
      <c r="FD567">
        <v>326.516907057406</v>
      </c>
      <c r="FE567">
        <v>320.83958685336</v>
      </c>
      <c r="FF567">
        <v>326.36120641441602</v>
      </c>
      <c r="FG567">
        <v>326.69577973030601</v>
      </c>
      <c r="FH567">
        <v>331.83404998663798</v>
      </c>
      <c r="FI567">
        <v>336.51741489296899</v>
      </c>
      <c r="FJ567">
        <v>332.74425581073399</v>
      </c>
      <c r="FK567">
        <v>315.92048034316298</v>
      </c>
      <c r="FL567">
        <v>321.3789415713</v>
      </c>
      <c r="FM567">
        <v>322.50581149301701</v>
      </c>
      <c r="FN567">
        <v>324.409908743833</v>
      </c>
      <c r="FO567">
        <v>322.815870276216</v>
      </c>
      <c r="FP567">
        <v>322.84456471468002</v>
      </c>
      <c r="FQ567">
        <v>318.61774219471801</v>
      </c>
      <c r="FR567">
        <v>315.38407607887802</v>
      </c>
      <c r="FS567">
        <v>319.56930407073799</v>
      </c>
      <c r="FT567">
        <v>318.24369434341202</v>
      </c>
      <c r="FU567">
        <v>318.07646962930397</v>
      </c>
      <c r="FV567">
        <v>322.12695499890799</v>
      </c>
      <c r="FW567">
        <v>315.02752890457998</v>
      </c>
      <c r="FX567">
        <v>309.92495271142502</v>
      </c>
      <c r="FY567">
        <v>307.38243221602198</v>
      </c>
      <c r="FZ567">
        <v>306.92421076933903</v>
      </c>
      <c r="GA567">
        <v>307.52431055086402</v>
      </c>
      <c r="GB567">
        <v>315.67992295290298</v>
      </c>
      <c r="GC567">
        <v>307.323023080707</v>
      </c>
      <c r="GD567">
        <v>311.26261057596901</v>
      </c>
      <c r="GE567">
        <v>304.01484255483302</v>
      </c>
      <c r="GF567">
        <v>305.050623382374</v>
      </c>
      <c r="GG567">
        <v>314.02888514773701</v>
      </c>
      <c r="GH567">
        <v>315.20526203386999</v>
      </c>
      <c r="GI567">
        <v>312.72546488644201</v>
      </c>
      <c r="GJ567">
        <v>309.16944984487202</v>
      </c>
      <c r="GK567">
        <v>304.482756810198</v>
      </c>
      <c r="GL567">
        <v>306.53294495443498</v>
      </c>
      <c r="GM567">
        <v>306.74422894945502</v>
      </c>
      <c r="GN567">
        <v>306.01984012247499</v>
      </c>
      <c r="GO567">
        <v>313.04531930119998</v>
      </c>
      <c r="GP567">
        <v>300.04840849632501</v>
      </c>
      <c r="GQ567">
        <v>299.92008255645402</v>
      </c>
      <c r="GR567">
        <v>310.68378973012199</v>
      </c>
      <c r="GS567">
        <v>308.404614948247</v>
      </c>
      <c r="GT567">
        <v>304.33087370819402</v>
      </c>
      <c r="GU567">
        <v>308.89857832813499</v>
      </c>
      <c r="GV567">
        <v>315.39376268011398</v>
      </c>
      <c r="GW567">
        <v>313.46055551580997</v>
      </c>
      <c r="GX567">
        <v>313.74777309061</v>
      </c>
      <c r="GY567">
        <v>317.151327512384</v>
      </c>
      <c r="GZ567">
        <v>313.123101776488</v>
      </c>
      <c r="HA567">
        <v>311.22039127017803</v>
      </c>
      <c r="HB567">
        <v>306.629320987477</v>
      </c>
      <c r="HC567">
        <v>302.01009025485001</v>
      </c>
      <c r="HD567">
        <v>314.121161387673</v>
      </c>
      <c r="HE567">
        <v>303.73409917577499</v>
      </c>
      <c r="HF567">
        <v>307.672407273891</v>
      </c>
      <c r="HG567">
        <v>314.59697861803602</v>
      </c>
      <c r="HH567">
        <v>317.68250058620998</v>
      </c>
      <c r="HI567">
        <v>318.36731292014798</v>
      </c>
      <c r="HJ567">
        <v>316.05914657179699</v>
      </c>
      <c r="HK567">
        <v>317.60120422505901</v>
      </c>
      <c r="HL567">
        <v>313.47212380464202</v>
      </c>
      <c r="HM567">
        <v>323.76324827259401</v>
      </c>
      <c r="HN567">
        <v>317.14057518307402</v>
      </c>
      <c r="HO567">
        <v>325.73822176103897</v>
      </c>
    </row>
    <row r="568" spans="1:223" x14ac:dyDescent="0.25">
      <c r="A568">
        <v>136.02136181575401</v>
      </c>
      <c r="B568">
        <v>321.54303230613601</v>
      </c>
      <c r="C568">
        <v>314.30015115492699</v>
      </c>
      <c r="D568">
        <v>318.18549103186302</v>
      </c>
      <c r="E568">
        <v>315.21193064151299</v>
      </c>
      <c r="F568">
        <v>313.73861790086499</v>
      </c>
      <c r="G568">
        <v>318.90765484521398</v>
      </c>
      <c r="H568">
        <v>318.60444571365502</v>
      </c>
      <c r="I568">
        <v>317.10342839019501</v>
      </c>
      <c r="J568">
        <v>309.11445075336798</v>
      </c>
      <c r="K568">
        <v>310.70741519748401</v>
      </c>
      <c r="L568">
        <v>315.48162582889398</v>
      </c>
      <c r="M568">
        <v>322.459702022741</v>
      </c>
      <c r="N568">
        <v>324.77353746900798</v>
      </c>
      <c r="O568">
        <v>328.89017467500599</v>
      </c>
      <c r="P568">
        <v>322.29280994924102</v>
      </c>
      <c r="Q568">
        <v>321.25747495732401</v>
      </c>
      <c r="R568">
        <v>328.03053294192102</v>
      </c>
      <c r="S568">
        <v>322.32335475380802</v>
      </c>
      <c r="T568">
        <v>316.72959021530801</v>
      </c>
      <c r="U568">
        <v>322.60682799943402</v>
      </c>
      <c r="V568">
        <v>327.60878158191701</v>
      </c>
      <c r="W568">
        <v>320.63130944905402</v>
      </c>
      <c r="X568">
        <v>319.08126232094997</v>
      </c>
      <c r="Y568">
        <v>326.61524142682703</v>
      </c>
      <c r="Z568">
        <v>325.467531670217</v>
      </c>
      <c r="AA568">
        <v>326.42913035495098</v>
      </c>
      <c r="AB568">
        <v>321.25920046606399</v>
      </c>
      <c r="AC568">
        <v>319.26134053696001</v>
      </c>
      <c r="AD568">
        <v>327.628929636777</v>
      </c>
      <c r="AE568">
        <v>322.25383246536899</v>
      </c>
      <c r="AF568">
        <v>329.417658431154</v>
      </c>
      <c r="AG568">
        <v>329.14897665137698</v>
      </c>
      <c r="AH568">
        <v>327.139687886562</v>
      </c>
      <c r="AI568">
        <v>330.20831963062398</v>
      </c>
      <c r="AJ568">
        <v>323.98288845890397</v>
      </c>
      <c r="AK568">
        <v>326.02573178479503</v>
      </c>
      <c r="AL568">
        <v>320.40682871362799</v>
      </c>
      <c r="AM568">
        <v>322.56334108670001</v>
      </c>
      <c r="AN568">
        <v>313.68288927169903</v>
      </c>
      <c r="AO568">
        <v>321.76346677108501</v>
      </c>
      <c r="AP568">
        <v>319.16846160836099</v>
      </c>
      <c r="AQ568">
        <v>319.72188079883199</v>
      </c>
      <c r="AR568">
        <v>318.299285350574</v>
      </c>
      <c r="AS568">
        <v>317.38296366039998</v>
      </c>
      <c r="AT568">
        <v>320.72277599664301</v>
      </c>
      <c r="AU568">
        <v>315.634870460797</v>
      </c>
      <c r="AV568">
        <v>310.49836253812202</v>
      </c>
      <c r="AW568">
        <v>316.31203219735102</v>
      </c>
      <c r="AX568">
        <v>329.116548552675</v>
      </c>
      <c r="AY568">
        <v>317.54979654882601</v>
      </c>
      <c r="AZ568">
        <v>335.224670987357</v>
      </c>
      <c r="BA568">
        <v>323.35295435560403</v>
      </c>
      <c r="BB568">
        <v>334.82741821981801</v>
      </c>
      <c r="BC568">
        <v>328.01776922036998</v>
      </c>
      <c r="BD568">
        <v>347.87864759229598</v>
      </c>
      <c r="BE568">
        <v>341.61248399173098</v>
      </c>
      <c r="BF568">
        <v>332.80672834575898</v>
      </c>
      <c r="BG568">
        <v>320.20651457231298</v>
      </c>
      <c r="BH568">
        <v>334.54731848430401</v>
      </c>
      <c r="BI568">
        <v>323.137474688054</v>
      </c>
      <c r="BJ568">
        <v>320.90373765724701</v>
      </c>
      <c r="BK568">
        <v>312.095440963378</v>
      </c>
      <c r="BL568">
        <v>305.40153665410799</v>
      </c>
      <c r="BM568">
        <v>322.95662478093698</v>
      </c>
      <c r="BN568">
        <v>314.84666235618101</v>
      </c>
      <c r="BO568">
        <v>315.45007080706102</v>
      </c>
      <c r="BP568">
        <v>317.06333947673801</v>
      </c>
      <c r="BQ568">
        <v>334.484541307136</v>
      </c>
      <c r="BR568">
        <v>323.13627965903999</v>
      </c>
      <c r="BS568">
        <v>317.229886090756</v>
      </c>
      <c r="BT568">
        <v>316.92937204862801</v>
      </c>
      <c r="BU568">
        <v>330.662898186051</v>
      </c>
      <c r="BV568">
        <v>319.247073072646</v>
      </c>
      <c r="BW568">
        <v>317.27386839475798</v>
      </c>
      <c r="BX568">
        <v>328.100890446888</v>
      </c>
      <c r="BY568">
        <v>315.43249920150498</v>
      </c>
      <c r="BZ568">
        <v>323.251488568897</v>
      </c>
      <c r="CA568">
        <v>329.006450886849</v>
      </c>
      <c r="CB568">
        <v>329.93254110434202</v>
      </c>
      <c r="CC568">
        <v>320.194702058068</v>
      </c>
      <c r="CD568">
        <v>333.77716109101902</v>
      </c>
      <c r="CE568">
        <v>325.59517631459801</v>
      </c>
      <c r="CF568">
        <v>331.93359674480303</v>
      </c>
      <c r="CG568">
        <v>333.771547668594</v>
      </c>
      <c r="CH568">
        <v>326.49570717808899</v>
      </c>
      <c r="CI568">
        <v>339.999119871517</v>
      </c>
      <c r="CJ568">
        <v>323.95110936495098</v>
      </c>
      <c r="CK568">
        <v>327.12838515469798</v>
      </c>
      <c r="CL568">
        <v>332.72031924038203</v>
      </c>
      <c r="CM568">
        <v>315.24520989597102</v>
      </c>
      <c r="CN568">
        <v>322.586564128654</v>
      </c>
      <c r="CO568">
        <v>321.07117778630601</v>
      </c>
      <c r="CP568">
        <v>320.44126645451303</v>
      </c>
      <c r="CQ568">
        <v>325.868239892193</v>
      </c>
      <c r="CR568">
        <v>329.26249632885498</v>
      </c>
      <c r="CS568">
        <v>320.628017191975</v>
      </c>
      <c r="CT568">
        <v>317.95481929317998</v>
      </c>
      <c r="CU568">
        <v>331.57930176304302</v>
      </c>
      <c r="CV568">
        <v>335.88275818128102</v>
      </c>
      <c r="CW568">
        <v>319.921437047322</v>
      </c>
      <c r="CX568">
        <v>327.58051896062301</v>
      </c>
      <c r="CY568">
        <v>323.70036497582402</v>
      </c>
      <c r="CZ568">
        <v>331.45013796102899</v>
      </c>
      <c r="DA568">
        <v>332.129043176528</v>
      </c>
      <c r="DB568">
        <v>327.213903778592</v>
      </c>
      <c r="DC568">
        <v>322.635924046806</v>
      </c>
      <c r="DD568">
        <v>327.87586935308201</v>
      </c>
      <c r="DE568">
        <v>325.81574934891898</v>
      </c>
      <c r="DF568">
        <v>322.43357261480202</v>
      </c>
      <c r="DG568">
        <v>323.73082979200399</v>
      </c>
      <c r="DH568">
        <v>328.39894481205801</v>
      </c>
      <c r="DI568">
        <v>318.94589383041603</v>
      </c>
      <c r="DJ568">
        <v>327.96468781055501</v>
      </c>
      <c r="DK568">
        <v>316.53057511879001</v>
      </c>
      <c r="DL568">
        <v>324.18255783399002</v>
      </c>
      <c r="DM568">
        <v>327.48353268848899</v>
      </c>
      <c r="DN568">
        <v>326.285176767959</v>
      </c>
      <c r="DO568">
        <v>321.770647303023</v>
      </c>
      <c r="DP568">
        <v>328.07413283256602</v>
      </c>
      <c r="DQ568">
        <v>320.05980358525198</v>
      </c>
      <c r="DR568">
        <v>314.94042823418198</v>
      </c>
      <c r="DS568">
        <v>312.404880279373</v>
      </c>
      <c r="DT568">
        <v>319.97242564797</v>
      </c>
      <c r="DU568">
        <v>332.01141202506</v>
      </c>
      <c r="DV568">
        <v>321.523823833005</v>
      </c>
      <c r="DW568">
        <v>320.66350257259302</v>
      </c>
      <c r="DX568">
        <v>342.37861661672099</v>
      </c>
      <c r="DY568">
        <v>326.75715974071602</v>
      </c>
      <c r="DZ568">
        <v>325.610351803431</v>
      </c>
      <c r="EA568">
        <v>336.49527652430999</v>
      </c>
      <c r="EB568">
        <v>326.57124281566598</v>
      </c>
      <c r="EC568">
        <v>323.29877698686499</v>
      </c>
      <c r="ED568">
        <v>334.58329131874098</v>
      </c>
      <c r="EE568">
        <v>318.95415638678003</v>
      </c>
      <c r="EF568">
        <v>329.58676082250599</v>
      </c>
      <c r="EG568">
        <v>329.849531116131</v>
      </c>
      <c r="EH568">
        <v>328.95153146053599</v>
      </c>
      <c r="EI568">
        <v>334.01508401846303</v>
      </c>
      <c r="EJ568">
        <v>335.62188728016702</v>
      </c>
      <c r="EK568">
        <v>330.390034147177</v>
      </c>
      <c r="EL568">
        <v>343.92212607269403</v>
      </c>
      <c r="EM568">
        <v>334.81009045067299</v>
      </c>
      <c r="EN568">
        <v>321.58926232335102</v>
      </c>
      <c r="EO568">
        <v>326.81810618503403</v>
      </c>
      <c r="EP568">
        <v>332.69135552999899</v>
      </c>
      <c r="EQ568">
        <v>314.68539687665998</v>
      </c>
      <c r="ER568">
        <v>336.09713731369999</v>
      </c>
      <c r="ES568">
        <v>322.962379040266</v>
      </c>
      <c r="ET568">
        <v>322.05316129056899</v>
      </c>
      <c r="EU568">
        <v>317.67201482562001</v>
      </c>
      <c r="EV568">
        <v>330.47171082246302</v>
      </c>
      <c r="EW568">
        <v>331.220246227107</v>
      </c>
      <c r="EX568">
        <v>328.66640097493598</v>
      </c>
      <c r="EY568">
        <v>327.99666296972498</v>
      </c>
      <c r="EZ568">
        <v>323.82264671156298</v>
      </c>
      <c r="FA568">
        <v>322.16878361276099</v>
      </c>
      <c r="FB568">
        <v>329.36124822944799</v>
      </c>
      <c r="FC568">
        <v>323.41810112555402</v>
      </c>
      <c r="FD568">
        <v>334.95106858021097</v>
      </c>
      <c r="FE568">
        <v>326.44883538947198</v>
      </c>
      <c r="FF568">
        <v>326.784913971827</v>
      </c>
      <c r="FG568">
        <v>328.622473794651</v>
      </c>
      <c r="FH568">
        <v>330.16754531547599</v>
      </c>
      <c r="FI568">
        <v>334.20153899484001</v>
      </c>
      <c r="FJ568">
        <v>326.37178129763498</v>
      </c>
      <c r="FK568">
        <v>322.242438164644</v>
      </c>
      <c r="FL568">
        <v>327.78202825366799</v>
      </c>
      <c r="FM568">
        <v>324.29567241472398</v>
      </c>
      <c r="FN568">
        <v>325.87528449120902</v>
      </c>
      <c r="FO568">
        <v>323.336062137559</v>
      </c>
      <c r="FP568">
        <v>328.10249028876098</v>
      </c>
      <c r="FQ568">
        <v>318.832437917883</v>
      </c>
      <c r="FR568">
        <v>310.37799901272803</v>
      </c>
      <c r="FS568">
        <v>318.56054413360602</v>
      </c>
      <c r="FT568">
        <v>322.43599776589798</v>
      </c>
      <c r="FU568">
        <v>321.47261912557298</v>
      </c>
      <c r="FV568">
        <v>318.979777806946</v>
      </c>
      <c r="FW568">
        <v>319.57947049886502</v>
      </c>
      <c r="FX568">
        <v>309.13777450240701</v>
      </c>
      <c r="FY568">
        <v>317.07304222579199</v>
      </c>
      <c r="FZ568">
        <v>307.53216509008001</v>
      </c>
      <c r="GA568">
        <v>309.13583081851101</v>
      </c>
      <c r="GB568">
        <v>314.96344600993399</v>
      </c>
      <c r="GC568">
        <v>308.24309461486001</v>
      </c>
      <c r="GD568">
        <v>308.943881675049</v>
      </c>
      <c r="GE568">
        <v>302.81633719215699</v>
      </c>
      <c r="GF568">
        <v>308.302850500521</v>
      </c>
      <c r="GG568">
        <v>316.11438022725503</v>
      </c>
      <c r="GH568">
        <v>312.66876010816998</v>
      </c>
      <c r="GI568">
        <v>305.81338584330302</v>
      </c>
      <c r="GJ568">
        <v>307.05012681616103</v>
      </c>
      <c r="GK568">
        <v>304.98203679177601</v>
      </c>
      <c r="GL568">
        <v>303.975564189171</v>
      </c>
      <c r="GM568">
        <v>304.24233415904001</v>
      </c>
      <c r="GN568">
        <v>308.22485384566198</v>
      </c>
      <c r="GO568">
        <v>305.20110892748198</v>
      </c>
      <c r="GP568">
        <v>303.87221110104201</v>
      </c>
      <c r="GQ568">
        <v>295.236186170986</v>
      </c>
      <c r="GR568">
        <v>309.699002971379</v>
      </c>
      <c r="GS568">
        <v>303.84060899664701</v>
      </c>
      <c r="GT568">
        <v>301.214676730191</v>
      </c>
      <c r="GU568">
        <v>307.14181535650698</v>
      </c>
      <c r="GV568">
        <v>319.78936118871002</v>
      </c>
      <c r="GW568">
        <v>309.93744855313003</v>
      </c>
      <c r="GX568">
        <v>309.77835341985002</v>
      </c>
      <c r="GY568">
        <v>315.65845510446502</v>
      </c>
      <c r="GZ568">
        <v>311.53154896569401</v>
      </c>
      <c r="HA568">
        <v>309.21439068153597</v>
      </c>
      <c r="HB568">
        <v>302.80877910464199</v>
      </c>
      <c r="HC568">
        <v>305.34735737955299</v>
      </c>
      <c r="HD568">
        <v>313.819323013082</v>
      </c>
      <c r="HE568">
        <v>300.29789701757397</v>
      </c>
      <c r="HF568">
        <v>310.310045893667</v>
      </c>
      <c r="HG568">
        <v>312.91309448964898</v>
      </c>
      <c r="HH568">
        <v>314.07709962131503</v>
      </c>
      <c r="HI568">
        <v>318.18151924701601</v>
      </c>
      <c r="HJ568">
        <v>315.16006425605798</v>
      </c>
      <c r="HK568">
        <v>317.12325866181402</v>
      </c>
      <c r="HL568">
        <v>314.36021420050201</v>
      </c>
      <c r="HM568">
        <v>321.634711814311</v>
      </c>
      <c r="HN568">
        <v>321.20276795626802</v>
      </c>
      <c r="HO568">
        <v>316.49529306099902</v>
      </c>
    </row>
    <row r="569" spans="1:223" x14ac:dyDescent="0.25">
      <c r="A569">
        <v>136.26168224298999</v>
      </c>
      <c r="B569">
        <v>321.57279477837</v>
      </c>
      <c r="C569">
        <v>314.15718027845497</v>
      </c>
      <c r="D569">
        <v>318.31585179796599</v>
      </c>
      <c r="E569">
        <v>315.08126012105402</v>
      </c>
      <c r="F569">
        <v>313.68721279497203</v>
      </c>
      <c r="G569">
        <v>318.88146649151599</v>
      </c>
      <c r="H569">
        <v>318.561915687534</v>
      </c>
      <c r="I569">
        <v>317.25463078391198</v>
      </c>
      <c r="J569">
        <v>309.07030439558599</v>
      </c>
      <c r="K569">
        <v>310.92726370131402</v>
      </c>
      <c r="L569">
        <v>315.50796502169601</v>
      </c>
      <c r="M569">
        <v>322.48060285578998</v>
      </c>
      <c r="N569">
        <v>324.63626229901701</v>
      </c>
      <c r="O569">
        <v>328.86566822033899</v>
      </c>
      <c r="P569">
        <v>322.21292184060701</v>
      </c>
      <c r="Q569">
        <v>321.285522751656</v>
      </c>
      <c r="R569">
        <v>327.99604505101001</v>
      </c>
      <c r="S569">
        <v>322.58648002800402</v>
      </c>
      <c r="T569">
        <v>316.68510597335302</v>
      </c>
      <c r="U569">
        <v>322.72082541176297</v>
      </c>
      <c r="V569">
        <v>327.806577044324</v>
      </c>
      <c r="W569">
        <v>320.53630344983299</v>
      </c>
      <c r="X569">
        <v>319.11658291853797</v>
      </c>
      <c r="Y569">
        <v>326.57213592253902</v>
      </c>
      <c r="Z569">
        <v>325.29011249255501</v>
      </c>
      <c r="AA569">
        <v>326.18383914274</v>
      </c>
      <c r="AB569">
        <v>321.231344321893</v>
      </c>
      <c r="AC569">
        <v>319.21665838808701</v>
      </c>
      <c r="AD569">
        <v>327.81921405372202</v>
      </c>
      <c r="AE569">
        <v>322.25160321641198</v>
      </c>
      <c r="AF569">
        <v>329.36673967443397</v>
      </c>
      <c r="AG569">
        <v>329.15517381421699</v>
      </c>
      <c r="AH569">
        <v>326.99485696652403</v>
      </c>
      <c r="AI569">
        <v>330.09958615879401</v>
      </c>
      <c r="AJ569">
        <v>324.25659510725399</v>
      </c>
      <c r="AK569">
        <v>325.95986144308802</v>
      </c>
      <c r="AL569">
        <v>320.22100451487802</v>
      </c>
      <c r="AM569">
        <v>322.678894555093</v>
      </c>
      <c r="AN569">
        <v>313.54950190728698</v>
      </c>
      <c r="AO569">
        <v>321.61292759051901</v>
      </c>
      <c r="AP569">
        <v>319.11770425176599</v>
      </c>
      <c r="AQ569">
        <v>319.81444357637798</v>
      </c>
      <c r="AR569">
        <v>318.397085514911</v>
      </c>
      <c r="AS569">
        <v>317.51174847500403</v>
      </c>
      <c r="AT569">
        <v>320.73277511636797</v>
      </c>
      <c r="AU569">
        <v>315.68072884759698</v>
      </c>
      <c r="AV569">
        <v>310.44433247934103</v>
      </c>
      <c r="AW569">
        <v>316.32027554279802</v>
      </c>
      <c r="AX569">
        <v>328.971462216075</v>
      </c>
      <c r="AY569">
        <v>317.32978560931701</v>
      </c>
      <c r="AZ569">
        <v>335.40652283941802</v>
      </c>
      <c r="BA569">
        <v>323.35471759645702</v>
      </c>
      <c r="BB569">
        <v>335.10418855939201</v>
      </c>
      <c r="BC569">
        <v>328.02785942916898</v>
      </c>
      <c r="BD569">
        <v>347.76128544478598</v>
      </c>
      <c r="BE569">
        <v>341.56807215112099</v>
      </c>
      <c r="BF569">
        <v>332.73240150361698</v>
      </c>
      <c r="BG569">
        <v>320.23735414863398</v>
      </c>
      <c r="BH569">
        <v>334.65278151822997</v>
      </c>
      <c r="BI569">
        <v>323.04764334770198</v>
      </c>
      <c r="BJ569">
        <v>320.87210861728499</v>
      </c>
      <c r="BK569">
        <v>312.02781004222601</v>
      </c>
      <c r="BL569">
        <v>305.307464764077</v>
      </c>
      <c r="BM569">
        <v>323.094710033517</v>
      </c>
      <c r="BN569">
        <v>314.75402612108701</v>
      </c>
      <c r="BO569">
        <v>315.44270534961998</v>
      </c>
      <c r="BP569">
        <v>317.09406834860903</v>
      </c>
      <c r="BQ569">
        <v>334.42540218022299</v>
      </c>
      <c r="BR569">
        <v>322.95663489489601</v>
      </c>
      <c r="BS569">
        <v>317.305112624027</v>
      </c>
      <c r="BT569">
        <v>316.79873803561998</v>
      </c>
      <c r="BU569">
        <v>330.51198438990502</v>
      </c>
      <c r="BV569">
        <v>319.15877800926</v>
      </c>
      <c r="BW569">
        <v>317.261988932669</v>
      </c>
      <c r="BX569">
        <v>328.06399587717499</v>
      </c>
      <c r="BY569">
        <v>315.345931753287</v>
      </c>
      <c r="BZ569">
        <v>323.28730398519599</v>
      </c>
      <c r="CA569">
        <v>328.978368992475</v>
      </c>
      <c r="CB569">
        <v>329.909192003866</v>
      </c>
      <c r="CC569">
        <v>320.16561948696398</v>
      </c>
      <c r="CD569">
        <v>333.63418585423</v>
      </c>
      <c r="CE569">
        <v>325.50845864487098</v>
      </c>
      <c r="CF569">
        <v>332.01591046023401</v>
      </c>
      <c r="CG569">
        <v>333.92493212449199</v>
      </c>
      <c r="CH569">
        <v>326.64123122181297</v>
      </c>
      <c r="CI569">
        <v>340.17162630870399</v>
      </c>
      <c r="CJ569">
        <v>323.74340746448701</v>
      </c>
      <c r="CK569">
        <v>327.19954757327599</v>
      </c>
      <c r="CL569">
        <v>333.05520358605202</v>
      </c>
      <c r="CM569">
        <v>315.265750832717</v>
      </c>
      <c r="CN569">
        <v>322.45868767298202</v>
      </c>
      <c r="CO569">
        <v>321.111093728252</v>
      </c>
      <c r="CP569">
        <v>320.40102589693703</v>
      </c>
      <c r="CQ569">
        <v>325.84910553168299</v>
      </c>
      <c r="CR569">
        <v>329.18002807446902</v>
      </c>
      <c r="CS569">
        <v>320.53592601899101</v>
      </c>
      <c r="CT569">
        <v>317.82800081500397</v>
      </c>
      <c r="CU569">
        <v>331.65487076007503</v>
      </c>
      <c r="CV569">
        <v>335.91745841063101</v>
      </c>
      <c r="CW569">
        <v>319.91620714090402</v>
      </c>
      <c r="CX569">
        <v>327.53385752612797</v>
      </c>
      <c r="CY569">
        <v>323.57234461361003</v>
      </c>
      <c r="CZ569">
        <v>331.48948812766503</v>
      </c>
      <c r="DA569">
        <v>332.14435906537898</v>
      </c>
      <c r="DB569">
        <v>327.17751141967699</v>
      </c>
      <c r="DC569">
        <v>322.61300087953299</v>
      </c>
      <c r="DD569">
        <v>327.86450085532903</v>
      </c>
      <c r="DE569">
        <v>325.864111157114</v>
      </c>
      <c r="DF569">
        <v>322.25732065282</v>
      </c>
      <c r="DG569">
        <v>323.72859618436001</v>
      </c>
      <c r="DH569">
        <v>328.44075645225701</v>
      </c>
      <c r="DI569">
        <v>318.97780070469503</v>
      </c>
      <c r="DJ569">
        <v>327.80687259556998</v>
      </c>
      <c r="DK569">
        <v>316.46017471146399</v>
      </c>
      <c r="DL569">
        <v>324.25325371167003</v>
      </c>
      <c r="DM569">
        <v>327.39611149561199</v>
      </c>
      <c r="DN569">
        <v>326.40419738938999</v>
      </c>
      <c r="DO569">
        <v>321.83065788059997</v>
      </c>
      <c r="DP569">
        <v>327.84331562694598</v>
      </c>
      <c r="DQ569">
        <v>320.09130813268098</v>
      </c>
      <c r="DR569">
        <v>315.00746577618497</v>
      </c>
      <c r="DS569">
        <v>312.68617005045201</v>
      </c>
      <c r="DT569">
        <v>319.95423951901802</v>
      </c>
      <c r="DU569">
        <v>331.95834930363202</v>
      </c>
      <c r="DV569">
        <v>321.597834899129</v>
      </c>
      <c r="DW569">
        <v>320.477056466043</v>
      </c>
      <c r="DX569">
        <v>342.34938108016502</v>
      </c>
      <c r="DY569">
        <v>326.745734648351</v>
      </c>
      <c r="DZ569">
        <v>325.64540290562701</v>
      </c>
      <c r="EA569">
        <v>336.36379417596902</v>
      </c>
      <c r="EB569">
        <v>326.31615641453601</v>
      </c>
      <c r="EC569">
        <v>323.284051837905</v>
      </c>
      <c r="ED569">
        <v>334.46583812906402</v>
      </c>
      <c r="EE569">
        <v>318.85198784181199</v>
      </c>
      <c r="EF569">
        <v>329.728712685358</v>
      </c>
      <c r="EG569">
        <v>329.81318583529998</v>
      </c>
      <c r="EH569">
        <v>328.98421282512601</v>
      </c>
      <c r="EI569">
        <v>334.09214714848798</v>
      </c>
      <c r="EJ569">
        <v>335.50035187484002</v>
      </c>
      <c r="EK569">
        <v>330.439355380932</v>
      </c>
      <c r="EL569">
        <v>343.94089990921998</v>
      </c>
      <c r="EM569">
        <v>334.96359912984201</v>
      </c>
      <c r="EN569">
        <v>321.67711899109503</v>
      </c>
      <c r="EO569">
        <v>326.82194850897599</v>
      </c>
      <c r="EP569">
        <v>332.78528621495201</v>
      </c>
      <c r="EQ569">
        <v>314.87211358140399</v>
      </c>
      <c r="ER569">
        <v>336.15153531225297</v>
      </c>
      <c r="ES569">
        <v>323.18697511735098</v>
      </c>
      <c r="ET569">
        <v>322.079354706944</v>
      </c>
      <c r="EU569">
        <v>317.76342121794102</v>
      </c>
      <c r="EV569">
        <v>330.43295949794401</v>
      </c>
      <c r="EW569">
        <v>331.31630503074399</v>
      </c>
      <c r="EX569">
        <v>328.60775516366101</v>
      </c>
      <c r="EY569">
        <v>328.01891566004599</v>
      </c>
      <c r="EZ569">
        <v>323.97058337292799</v>
      </c>
      <c r="FA569">
        <v>322.21942546395798</v>
      </c>
      <c r="FB569">
        <v>329.448617544851</v>
      </c>
      <c r="FC569">
        <v>323.37430314455298</v>
      </c>
      <c r="FD569">
        <v>335.189132565764</v>
      </c>
      <c r="FE569">
        <v>326.50403509850997</v>
      </c>
      <c r="FF569">
        <v>326.74287744111803</v>
      </c>
      <c r="FG569">
        <v>328.73239195656299</v>
      </c>
      <c r="FH569">
        <v>330.110126785972</v>
      </c>
      <c r="FI569">
        <v>334.15784092660499</v>
      </c>
      <c r="FJ569">
        <v>326.25118262861002</v>
      </c>
      <c r="FK569">
        <v>322.47670295249799</v>
      </c>
      <c r="FL569">
        <v>327.58683829204</v>
      </c>
      <c r="FM569">
        <v>324.40614961286701</v>
      </c>
      <c r="FN569">
        <v>326.01642385719299</v>
      </c>
      <c r="FO569">
        <v>323.19476626181398</v>
      </c>
      <c r="FP569">
        <v>328.12454283188998</v>
      </c>
      <c r="FQ569">
        <v>318.82812393225902</v>
      </c>
      <c r="FR569">
        <v>310.25675352476298</v>
      </c>
      <c r="FS569">
        <v>318.48774226579599</v>
      </c>
      <c r="FT569">
        <v>322.52918622516</v>
      </c>
      <c r="FU569">
        <v>321.54670873976897</v>
      </c>
      <c r="FV569">
        <v>318.95590579086598</v>
      </c>
      <c r="FW569">
        <v>319.39705520759799</v>
      </c>
      <c r="FX569">
        <v>309.11225970297801</v>
      </c>
      <c r="FY569">
        <v>317.176111678442</v>
      </c>
      <c r="FZ569">
        <v>307.74556141944697</v>
      </c>
      <c r="GA569">
        <v>309.06068623659303</v>
      </c>
      <c r="GB569">
        <v>314.974519591552</v>
      </c>
      <c r="GC569">
        <v>308.21996379613802</v>
      </c>
      <c r="GD569">
        <v>308.99707937578899</v>
      </c>
      <c r="GE569">
        <v>302.69626982986</v>
      </c>
      <c r="GF569">
        <v>308.43701492611001</v>
      </c>
      <c r="GG569">
        <v>316.003333236559</v>
      </c>
      <c r="GH569">
        <v>312.82060740712097</v>
      </c>
      <c r="GI569">
        <v>305.48961594171101</v>
      </c>
      <c r="GJ569">
        <v>306.86558346473703</v>
      </c>
      <c r="GK569">
        <v>305.18479341224901</v>
      </c>
      <c r="GL569">
        <v>303.73780063941098</v>
      </c>
      <c r="GM569">
        <v>303.93315064638699</v>
      </c>
      <c r="GN569">
        <v>308.48619627617001</v>
      </c>
      <c r="GO569">
        <v>304.98388566106399</v>
      </c>
      <c r="GP569">
        <v>303.705013551869</v>
      </c>
      <c r="GQ569">
        <v>295.02646165887597</v>
      </c>
      <c r="GR569">
        <v>309.76249600094798</v>
      </c>
      <c r="GS569">
        <v>303.89630075630498</v>
      </c>
      <c r="GT569">
        <v>301.05191591993599</v>
      </c>
      <c r="GU569">
        <v>307.04343347326301</v>
      </c>
      <c r="GV569">
        <v>319.861520806187</v>
      </c>
      <c r="GW569">
        <v>309.90189166571099</v>
      </c>
      <c r="GX569">
        <v>309.72684940296199</v>
      </c>
      <c r="GY569">
        <v>315.699063910522</v>
      </c>
      <c r="GZ569">
        <v>311.36076942829999</v>
      </c>
      <c r="HA569">
        <v>308.57559190199498</v>
      </c>
      <c r="HB569">
        <v>302.98120230285298</v>
      </c>
      <c r="HC569">
        <v>305.14600019892799</v>
      </c>
      <c r="HD569">
        <v>313.517326809633</v>
      </c>
      <c r="HE569">
        <v>299.71646428444302</v>
      </c>
      <c r="HF569">
        <v>310.92504289766998</v>
      </c>
      <c r="HG569">
        <v>312.91158198508901</v>
      </c>
      <c r="HH569">
        <v>313.80314585360901</v>
      </c>
      <c r="HI569">
        <v>318.35735147498502</v>
      </c>
      <c r="HJ569">
        <v>315.04409679587502</v>
      </c>
      <c r="HK569">
        <v>317.39970573735502</v>
      </c>
      <c r="HL569">
        <v>314.53146012472001</v>
      </c>
      <c r="HM569">
        <v>321.57145142843302</v>
      </c>
      <c r="HN569">
        <v>321.88833977482</v>
      </c>
      <c r="HO569">
        <v>315.56532858065401</v>
      </c>
    </row>
    <row r="570" spans="1:223" x14ac:dyDescent="0.25">
      <c r="A570">
        <v>136.50200267022601</v>
      </c>
      <c r="B570">
        <v>321.08852511073599</v>
      </c>
      <c r="C570">
        <v>312.40045646001602</v>
      </c>
      <c r="D570">
        <v>318.12282605359002</v>
      </c>
      <c r="E570">
        <v>316.17629299072797</v>
      </c>
      <c r="F570">
        <v>313.034331867959</v>
      </c>
      <c r="G570">
        <v>319.042767633773</v>
      </c>
      <c r="H570">
        <v>319.16539973997402</v>
      </c>
      <c r="I570">
        <v>317.726464912496</v>
      </c>
      <c r="J570">
        <v>310.44793883385</v>
      </c>
      <c r="K570">
        <v>312.52404781395501</v>
      </c>
      <c r="L570">
        <v>316.36473291272</v>
      </c>
      <c r="M570">
        <v>322.55440781157699</v>
      </c>
      <c r="N570">
        <v>322.92859630086099</v>
      </c>
      <c r="O570">
        <v>328.04292871602797</v>
      </c>
      <c r="P570">
        <v>322.47413217088001</v>
      </c>
      <c r="Q570">
        <v>319.41939520486102</v>
      </c>
      <c r="R570">
        <v>328.81999242023602</v>
      </c>
      <c r="S570">
        <v>321.30520032033797</v>
      </c>
      <c r="T570">
        <v>315.22065606452497</v>
      </c>
      <c r="U570">
        <v>321.75670270834303</v>
      </c>
      <c r="V570">
        <v>328.04184321413499</v>
      </c>
      <c r="W570">
        <v>320.540492052356</v>
      </c>
      <c r="X570">
        <v>317.84770002262002</v>
      </c>
      <c r="Y570">
        <v>326.17017271747301</v>
      </c>
      <c r="Z570">
        <v>323.77312555832202</v>
      </c>
      <c r="AA570">
        <v>326.466117386024</v>
      </c>
      <c r="AB570">
        <v>321.645954067937</v>
      </c>
      <c r="AC570">
        <v>319.05925112644098</v>
      </c>
      <c r="AD570">
        <v>327.555736339411</v>
      </c>
      <c r="AE570">
        <v>323.29872414553</v>
      </c>
      <c r="AF570">
        <v>329.035192129319</v>
      </c>
      <c r="AG570">
        <v>329.96884935243401</v>
      </c>
      <c r="AH570">
        <v>327.111518329435</v>
      </c>
      <c r="AI570">
        <v>330.478691723</v>
      </c>
      <c r="AJ570">
        <v>325.97391125608999</v>
      </c>
      <c r="AK570">
        <v>325.18015263567901</v>
      </c>
      <c r="AL570">
        <v>319.91535481129398</v>
      </c>
      <c r="AM570">
        <v>323.75715620865401</v>
      </c>
      <c r="AN570">
        <v>312.65422137189699</v>
      </c>
      <c r="AO570">
        <v>322.18112398391798</v>
      </c>
      <c r="AP570">
        <v>319.42555569667797</v>
      </c>
      <c r="AQ570">
        <v>321.30866329285601</v>
      </c>
      <c r="AR570">
        <v>317.20691805356802</v>
      </c>
      <c r="AS570">
        <v>316.616447580608</v>
      </c>
      <c r="AT570">
        <v>320.84794555952601</v>
      </c>
      <c r="AU570">
        <v>315.961834521642</v>
      </c>
      <c r="AV570">
        <v>311.47133705530803</v>
      </c>
      <c r="AW570">
        <v>316.78214994437002</v>
      </c>
      <c r="AX570">
        <v>328.34973078131702</v>
      </c>
      <c r="AY570">
        <v>316.86266442798598</v>
      </c>
      <c r="AZ570">
        <v>336.16490034529602</v>
      </c>
      <c r="BA570">
        <v>323.88117485664998</v>
      </c>
      <c r="BB570">
        <v>334.65706346215302</v>
      </c>
      <c r="BC570">
        <v>328.37460206562099</v>
      </c>
      <c r="BD570">
        <v>347.29151332283698</v>
      </c>
      <c r="BE570">
        <v>342.11732718379301</v>
      </c>
      <c r="BF570">
        <v>332.68084311156798</v>
      </c>
      <c r="BG570">
        <v>319.92150042361402</v>
      </c>
      <c r="BH570">
        <v>335.06990910772703</v>
      </c>
      <c r="BI570">
        <v>321.92527175253002</v>
      </c>
      <c r="BJ570">
        <v>320.29849451618202</v>
      </c>
      <c r="BK570">
        <v>313.24248482249197</v>
      </c>
      <c r="BL570">
        <v>305.88940672880398</v>
      </c>
      <c r="BM570">
        <v>324.12345229585901</v>
      </c>
      <c r="BN570">
        <v>314.31437341451198</v>
      </c>
      <c r="BO570">
        <v>316.874716550914</v>
      </c>
      <c r="BP570">
        <v>317.30057043373699</v>
      </c>
      <c r="BQ570">
        <v>333.37333890147403</v>
      </c>
      <c r="BR570">
        <v>322.39663718387999</v>
      </c>
      <c r="BS570">
        <v>318.38896164764702</v>
      </c>
      <c r="BT570">
        <v>316.27478451688802</v>
      </c>
      <c r="BU570">
        <v>329.83531776124403</v>
      </c>
      <c r="BV570">
        <v>320.06177755906401</v>
      </c>
      <c r="BW570">
        <v>317.94934304692902</v>
      </c>
      <c r="BX570">
        <v>329.49574063582799</v>
      </c>
      <c r="BY570">
        <v>316.194935567264</v>
      </c>
      <c r="BZ570">
        <v>323.21503860991498</v>
      </c>
      <c r="CA570">
        <v>328.39975140795002</v>
      </c>
      <c r="CB570">
        <v>329.99224933781801</v>
      </c>
      <c r="CC570">
        <v>319.51673453650699</v>
      </c>
      <c r="CD570">
        <v>332.33324516303497</v>
      </c>
      <c r="CE570">
        <v>324.99432678024198</v>
      </c>
      <c r="CF570">
        <v>332.80186814969699</v>
      </c>
      <c r="CG570">
        <v>333.458493587455</v>
      </c>
      <c r="CH570">
        <v>326.63902429033601</v>
      </c>
      <c r="CI570">
        <v>339.08714361952201</v>
      </c>
      <c r="CJ570">
        <v>323.0576092</v>
      </c>
      <c r="CK570">
        <v>326.441076572746</v>
      </c>
      <c r="CL570">
        <v>332.96339928106198</v>
      </c>
      <c r="CM570">
        <v>316.08758218718998</v>
      </c>
      <c r="CN570">
        <v>322.90249154068499</v>
      </c>
      <c r="CO570">
        <v>321.14452860736202</v>
      </c>
      <c r="CP570">
        <v>319.77394551538902</v>
      </c>
      <c r="CQ570">
        <v>324.316661562435</v>
      </c>
      <c r="CR570">
        <v>328.24749492113301</v>
      </c>
      <c r="CS570">
        <v>321.56953237307999</v>
      </c>
      <c r="CT570">
        <v>317.06283663718898</v>
      </c>
      <c r="CU570">
        <v>331.26146776690899</v>
      </c>
      <c r="CV570">
        <v>335.16126508446098</v>
      </c>
      <c r="CW570">
        <v>320.05287265606898</v>
      </c>
      <c r="CX570">
        <v>325.485645453811</v>
      </c>
      <c r="CY570">
        <v>325.09134301714403</v>
      </c>
      <c r="CZ570">
        <v>330.91994332166001</v>
      </c>
      <c r="DA570">
        <v>331.54478414356799</v>
      </c>
      <c r="DB570">
        <v>327.34561889800699</v>
      </c>
      <c r="DC570">
        <v>323.55466500507902</v>
      </c>
      <c r="DD570">
        <v>328.22284286555902</v>
      </c>
      <c r="DE570">
        <v>326.26014234566901</v>
      </c>
      <c r="DF570">
        <v>322.08949824752898</v>
      </c>
      <c r="DG570">
        <v>324.33168898038701</v>
      </c>
      <c r="DH570">
        <v>328.31494026847099</v>
      </c>
      <c r="DI570">
        <v>319.10130950222901</v>
      </c>
      <c r="DJ570">
        <v>327.08043196040302</v>
      </c>
      <c r="DK570">
        <v>315.70167409897198</v>
      </c>
      <c r="DL570">
        <v>325.02875873601602</v>
      </c>
      <c r="DM570">
        <v>326.89235479352499</v>
      </c>
      <c r="DN570">
        <v>326.83939666919099</v>
      </c>
      <c r="DO570">
        <v>320.46921791248099</v>
      </c>
      <c r="DP570">
        <v>327.89714090068298</v>
      </c>
      <c r="DQ570">
        <v>319.488427526181</v>
      </c>
      <c r="DR570">
        <v>316.487783269658</v>
      </c>
      <c r="DS570">
        <v>311.530462517827</v>
      </c>
      <c r="DT570">
        <v>320.94359037353701</v>
      </c>
      <c r="DU570">
        <v>330.91702389506798</v>
      </c>
      <c r="DV570">
        <v>321.48498013707501</v>
      </c>
      <c r="DW570">
        <v>320.42120050540598</v>
      </c>
      <c r="DX570">
        <v>340.92031559268702</v>
      </c>
      <c r="DY570">
        <v>326.13134051146199</v>
      </c>
      <c r="DZ570">
        <v>325.39750707543101</v>
      </c>
      <c r="EA570">
        <v>336.59796892900403</v>
      </c>
      <c r="EB570">
        <v>324.84183791325898</v>
      </c>
      <c r="EC570">
        <v>323.87356946375502</v>
      </c>
      <c r="ED570">
        <v>333.653909832073</v>
      </c>
      <c r="EE570">
        <v>319.20605847179701</v>
      </c>
      <c r="EF570">
        <v>329.80956255406602</v>
      </c>
      <c r="EG570">
        <v>328.72122261326598</v>
      </c>
      <c r="EH570">
        <v>329.89503361094</v>
      </c>
      <c r="EI570">
        <v>333.60389701843502</v>
      </c>
      <c r="EJ570">
        <v>335.141279260288</v>
      </c>
      <c r="EK570">
        <v>330.60705779053899</v>
      </c>
      <c r="EL570">
        <v>342.17177688125003</v>
      </c>
      <c r="EM570">
        <v>333.65844246093297</v>
      </c>
      <c r="EN570">
        <v>321.82658403851701</v>
      </c>
      <c r="EO570">
        <v>326.82783391650099</v>
      </c>
      <c r="EP570">
        <v>331.48252736646498</v>
      </c>
      <c r="EQ570">
        <v>315.75473908661002</v>
      </c>
      <c r="ER570">
        <v>335.39959310823502</v>
      </c>
      <c r="ES570">
        <v>322.93609094250002</v>
      </c>
      <c r="ET570">
        <v>321.198241201516</v>
      </c>
      <c r="EU570">
        <v>317.36661667991001</v>
      </c>
      <c r="EV570">
        <v>330.00257428995297</v>
      </c>
      <c r="EW570">
        <v>332.07497442365002</v>
      </c>
      <c r="EX570">
        <v>326.65462077641803</v>
      </c>
      <c r="EY570">
        <v>328.42991163423397</v>
      </c>
      <c r="EZ570">
        <v>324.664299843219</v>
      </c>
      <c r="FA570">
        <v>322.967775284048</v>
      </c>
      <c r="FB570">
        <v>328.86667208805801</v>
      </c>
      <c r="FC570">
        <v>325.080722164159</v>
      </c>
      <c r="FD570">
        <v>335.15228380620198</v>
      </c>
      <c r="FE570">
        <v>326.40624600771201</v>
      </c>
      <c r="FF570">
        <v>326.31708632284699</v>
      </c>
      <c r="FG570">
        <v>328.81259523006099</v>
      </c>
      <c r="FH570">
        <v>330.28213973978097</v>
      </c>
      <c r="FI570">
        <v>333.62748738415303</v>
      </c>
      <c r="FJ570">
        <v>325.53776258590398</v>
      </c>
      <c r="FK570">
        <v>322.12892755992198</v>
      </c>
      <c r="FL570">
        <v>327.507819555813</v>
      </c>
      <c r="FM570">
        <v>325.35934227331597</v>
      </c>
      <c r="FN570">
        <v>325.70240209494301</v>
      </c>
      <c r="FO570">
        <v>322.203224355396</v>
      </c>
      <c r="FP570">
        <v>328.89143537975502</v>
      </c>
      <c r="FQ570">
        <v>319.25969037855401</v>
      </c>
      <c r="FR570">
        <v>310.13770998023301</v>
      </c>
      <c r="FS570">
        <v>319.31709277700901</v>
      </c>
      <c r="FT570">
        <v>323.016611196393</v>
      </c>
      <c r="FU570">
        <v>320.88041851512401</v>
      </c>
      <c r="FV570">
        <v>320.70655526762602</v>
      </c>
      <c r="FW570">
        <v>320.04091684973702</v>
      </c>
      <c r="FX570">
        <v>310.07981620148598</v>
      </c>
      <c r="FY570">
        <v>316.74926638732501</v>
      </c>
      <c r="FZ570">
        <v>308.49315427184803</v>
      </c>
      <c r="GA570">
        <v>309.45003163707202</v>
      </c>
      <c r="GB570">
        <v>315.81522354718402</v>
      </c>
      <c r="GC570">
        <v>307.81354616941297</v>
      </c>
      <c r="GD570">
        <v>309.4997573457</v>
      </c>
      <c r="GE570">
        <v>301.02538756235703</v>
      </c>
      <c r="GF570">
        <v>309.75119657666198</v>
      </c>
      <c r="GG570">
        <v>315.15029572873499</v>
      </c>
      <c r="GH570">
        <v>311.514272169945</v>
      </c>
      <c r="GI570">
        <v>305.75858259825998</v>
      </c>
      <c r="GJ570">
        <v>306.69625659682299</v>
      </c>
      <c r="GK570">
        <v>305.57856538574998</v>
      </c>
      <c r="GL570">
        <v>304.67111853295597</v>
      </c>
      <c r="GM570">
        <v>303.87395794248403</v>
      </c>
      <c r="GN570">
        <v>308.61011874455198</v>
      </c>
      <c r="GO570">
        <v>304.57359357850697</v>
      </c>
      <c r="GP570">
        <v>304.42228707880003</v>
      </c>
      <c r="GQ570">
        <v>294.96801681700998</v>
      </c>
      <c r="GR570">
        <v>309.61085437035098</v>
      </c>
      <c r="GS570">
        <v>302.74702399951798</v>
      </c>
      <c r="GT570">
        <v>299.44262714162301</v>
      </c>
      <c r="GU570">
        <v>308.53259905568098</v>
      </c>
      <c r="GV570">
        <v>318.02602400906699</v>
      </c>
      <c r="GW570">
        <v>308.95165562622202</v>
      </c>
      <c r="GX570">
        <v>309.11857310998602</v>
      </c>
      <c r="GY570">
        <v>314.62203620156902</v>
      </c>
      <c r="GZ570">
        <v>312.40719313685099</v>
      </c>
      <c r="HA570">
        <v>308.94639265980601</v>
      </c>
      <c r="HB570">
        <v>303.64407102344899</v>
      </c>
      <c r="HC570">
        <v>305.74486941023002</v>
      </c>
      <c r="HD570">
        <v>312.42209769609502</v>
      </c>
      <c r="HE570">
        <v>300.53907933963302</v>
      </c>
      <c r="HF570">
        <v>310.533486026113</v>
      </c>
      <c r="HG570">
        <v>313.78453226546202</v>
      </c>
      <c r="HH570">
        <v>314.21187257032801</v>
      </c>
      <c r="HI570">
        <v>317.903978809774</v>
      </c>
      <c r="HJ570">
        <v>315.55950791288399</v>
      </c>
      <c r="HK570">
        <v>318.14584272246202</v>
      </c>
      <c r="HL570">
        <v>314.57983774999002</v>
      </c>
      <c r="HM570">
        <v>320.946515908251</v>
      </c>
      <c r="HN570">
        <v>322.93993652204398</v>
      </c>
      <c r="HO570">
        <v>314.255533514435</v>
      </c>
    </row>
    <row r="571" spans="1:223" x14ac:dyDescent="0.25">
      <c r="A571">
        <v>136.74232309746299</v>
      </c>
      <c r="B571">
        <v>313.76726482735802</v>
      </c>
      <c r="C571">
        <v>306.26778719937602</v>
      </c>
      <c r="D571">
        <v>317.01750957719401</v>
      </c>
      <c r="E571">
        <v>318.75231404609298</v>
      </c>
      <c r="F571">
        <v>315.409867677362</v>
      </c>
      <c r="G571">
        <v>320.65499351797803</v>
      </c>
      <c r="H571">
        <v>322.929424360913</v>
      </c>
      <c r="I571">
        <v>319.89873830781801</v>
      </c>
      <c r="J571">
        <v>314.21923341907899</v>
      </c>
      <c r="K571">
        <v>310.51654922209002</v>
      </c>
      <c r="L571">
        <v>318.76184250478002</v>
      </c>
      <c r="M571">
        <v>322.45588238692301</v>
      </c>
      <c r="N571">
        <v>319.13408585075899</v>
      </c>
      <c r="O571">
        <v>323.66736843561898</v>
      </c>
      <c r="P571">
        <v>325.39678448444499</v>
      </c>
      <c r="Q571">
        <v>317.31098037394401</v>
      </c>
      <c r="R571">
        <v>332.82004916382101</v>
      </c>
      <c r="S571">
        <v>321.140466348703</v>
      </c>
      <c r="T571">
        <v>308.22493039488103</v>
      </c>
      <c r="U571">
        <v>318.02032377432897</v>
      </c>
      <c r="V571">
        <v>326.898573838392</v>
      </c>
      <c r="W571">
        <v>317.52538891640199</v>
      </c>
      <c r="X571">
        <v>312.89730311921198</v>
      </c>
      <c r="Y571">
        <v>322.62820685307503</v>
      </c>
      <c r="Z571">
        <v>319.61102522712599</v>
      </c>
      <c r="AA571">
        <v>329.06535911362403</v>
      </c>
      <c r="AB571">
        <v>328.24825513204797</v>
      </c>
      <c r="AC571">
        <v>326.24343205691201</v>
      </c>
      <c r="AD571">
        <v>327.66317676320102</v>
      </c>
      <c r="AE571">
        <v>325.80565294390601</v>
      </c>
      <c r="AF571">
        <v>332.49966036977202</v>
      </c>
      <c r="AG571">
        <v>332.33086808426799</v>
      </c>
      <c r="AH571">
        <v>323.03980196968701</v>
      </c>
      <c r="AI571">
        <v>328.97739494788101</v>
      </c>
      <c r="AJ571">
        <v>327.45522027619501</v>
      </c>
      <c r="AK571">
        <v>322.38948167972097</v>
      </c>
      <c r="AL571">
        <v>322.78189239581201</v>
      </c>
      <c r="AM571">
        <v>323.92066699041698</v>
      </c>
      <c r="AN571">
        <v>311.93266457468502</v>
      </c>
      <c r="AO571">
        <v>324.52465097717698</v>
      </c>
      <c r="AP571">
        <v>323.536054405203</v>
      </c>
      <c r="AQ571">
        <v>327.00954721482401</v>
      </c>
      <c r="AR571">
        <v>312.94300690520703</v>
      </c>
      <c r="AS571">
        <v>314.338767344541</v>
      </c>
      <c r="AT571">
        <v>318.00060507385899</v>
      </c>
      <c r="AU571">
        <v>318.822643594326</v>
      </c>
      <c r="AV571">
        <v>321.325544094154</v>
      </c>
      <c r="AW571">
        <v>322.67227911008302</v>
      </c>
      <c r="AX571">
        <v>326.54963791715602</v>
      </c>
      <c r="AY571">
        <v>321.696162553634</v>
      </c>
      <c r="AZ571">
        <v>342.55470033195502</v>
      </c>
      <c r="BA571">
        <v>325.79419031588202</v>
      </c>
      <c r="BB571">
        <v>327.91028778917399</v>
      </c>
      <c r="BC571">
        <v>328.07777769988297</v>
      </c>
      <c r="BD571">
        <v>346.725843366123</v>
      </c>
      <c r="BE571">
        <v>339.86663495450398</v>
      </c>
      <c r="BF571">
        <v>329.77969972513199</v>
      </c>
      <c r="BG571">
        <v>320.63371746098102</v>
      </c>
      <c r="BH571">
        <v>332.74109216643899</v>
      </c>
      <c r="BI571">
        <v>319.28450018113301</v>
      </c>
      <c r="BJ571">
        <v>323.08959027560201</v>
      </c>
      <c r="BK571">
        <v>316.735363571866</v>
      </c>
      <c r="BL571">
        <v>312.05129326926698</v>
      </c>
      <c r="BM571">
        <v>328.57939650713098</v>
      </c>
      <c r="BN571">
        <v>315.79190725130599</v>
      </c>
      <c r="BO571">
        <v>322.04656526586399</v>
      </c>
      <c r="BP571">
        <v>315.93766154813102</v>
      </c>
      <c r="BQ571">
        <v>320.37952348326201</v>
      </c>
      <c r="BR571">
        <v>322.69583034175997</v>
      </c>
      <c r="BS571">
        <v>325.541975036069</v>
      </c>
      <c r="BT571">
        <v>315.17595619158999</v>
      </c>
      <c r="BU571">
        <v>329.86722211151698</v>
      </c>
      <c r="BV571">
        <v>321.73623861698798</v>
      </c>
      <c r="BW571">
        <v>321.16074163692701</v>
      </c>
      <c r="BX571">
        <v>331.486912639651</v>
      </c>
      <c r="BY571">
        <v>325.38848742643501</v>
      </c>
      <c r="BZ571">
        <v>322.10650175221599</v>
      </c>
      <c r="CA571">
        <v>327.04702682111298</v>
      </c>
      <c r="CB571">
        <v>323.02741515075502</v>
      </c>
      <c r="CC571">
        <v>321.72765787567403</v>
      </c>
      <c r="CD571">
        <v>325.914450826159</v>
      </c>
      <c r="CE571">
        <v>323.39966530251002</v>
      </c>
      <c r="CF571">
        <v>332.25668540761302</v>
      </c>
      <c r="CG571">
        <v>329.24300665581598</v>
      </c>
      <c r="CH571">
        <v>327.84211448867097</v>
      </c>
      <c r="CI571">
        <v>338.30101964033599</v>
      </c>
      <c r="CJ571">
        <v>313.63728849938798</v>
      </c>
      <c r="CK571">
        <v>316.940708096935</v>
      </c>
      <c r="CL571">
        <v>329.42931313077202</v>
      </c>
      <c r="CM571">
        <v>321.48857102346699</v>
      </c>
      <c r="CN571">
        <v>323.60683602562</v>
      </c>
      <c r="CO571">
        <v>321.58082357633799</v>
      </c>
      <c r="CP571">
        <v>321.00320986923202</v>
      </c>
      <c r="CQ571">
        <v>317.67768985281702</v>
      </c>
      <c r="CR571">
        <v>326.10895299821198</v>
      </c>
      <c r="CS571">
        <v>332.16996637008401</v>
      </c>
      <c r="CT571">
        <v>317.642260687391</v>
      </c>
      <c r="CU571">
        <v>331.604315729603</v>
      </c>
      <c r="CV571">
        <v>327.162905300901</v>
      </c>
      <c r="CW571">
        <v>320.30490641971801</v>
      </c>
      <c r="CX571">
        <v>321.42122899261199</v>
      </c>
      <c r="CY571">
        <v>326.961426260162</v>
      </c>
      <c r="CZ571">
        <v>328.10159021457599</v>
      </c>
      <c r="DA571">
        <v>326.35790095240202</v>
      </c>
      <c r="DB571">
        <v>330.23445921782502</v>
      </c>
      <c r="DC571">
        <v>330.634874624242</v>
      </c>
      <c r="DD571">
        <v>328.40717769685898</v>
      </c>
      <c r="DE571">
        <v>326.53850477606602</v>
      </c>
      <c r="DF571">
        <v>318.932632278683</v>
      </c>
      <c r="DG571">
        <v>325.19347164763798</v>
      </c>
      <c r="DH571">
        <v>324.201230801647</v>
      </c>
      <c r="DI571">
        <v>317.59365881093998</v>
      </c>
      <c r="DJ571">
        <v>320.32053458930397</v>
      </c>
      <c r="DK571">
        <v>315.10143362559103</v>
      </c>
      <c r="DL571">
        <v>329.37646093418101</v>
      </c>
      <c r="DM571">
        <v>320.64174947095302</v>
      </c>
      <c r="DN571">
        <v>327.97994661111699</v>
      </c>
      <c r="DO571">
        <v>315.424402718821</v>
      </c>
      <c r="DP571">
        <v>326.877833748071</v>
      </c>
      <c r="DQ571">
        <v>314.06929806517002</v>
      </c>
      <c r="DR571">
        <v>317.693944422605</v>
      </c>
      <c r="DS571">
        <v>304.47158613480798</v>
      </c>
      <c r="DT571">
        <v>325.90031192887801</v>
      </c>
      <c r="DU571">
        <v>321.58477264169301</v>
      </c>
      <c r="DV571">
        <v>320.52058457185001</v>
      </c>
      <c r="DW571">
        <v>322.725762217794</v>
      </c>
      <c r="DX571">
        <v>336.67332580714202</v>
      </c>
      <c r="DY571">
        <v>322.01202358025</v>
      </c>
      <c r="DZ571">
        <v>318.51898222403003</v>
      </c>
      <c r="EA571">
        <v>331.422630579675</v>
      </c>
      <c r="EB571">
        <v>317.41957640592699</v>
      </c>
      <c r="EC571">
        <v>324.96921453195898</v>
      </c>
      <c r="ED571">
        <v>328.52806296586698</v>
      </c>
      <c r="EE571">
        <v>321.82164567427202</v>
      </c>
      <c r="EF571">
        <v>329.17811365958698</v>
      </c>
      <c r="EG571">
        <v>323.242922491336</v>
      </c>
      <c r="EH571">
        <v>333.16918100550299</v>
      </c>
      <c r="EI571">
        <v>330.17130857038001</v>
      </c>
      <c r="EJ571">
        <v>336.812542130868</v>
      </c>
      <c r="EK571">
        <v>320.78147373101899</v>
      </c>
      <c r="EL571">
        <v>332.21773966059902</v>
      </c>
      <c r="EM571">
        <v>328.873099675449</v>
      </c>
      <c r="EN571">
        <v>320.80902090871098</v>
      </c>
      <c r="EO571">
        <v>329.05701552307403</v>
      </c>
      <c r="EP571">
        <v>331.52328169940898</v>
      </c>
      <c r="EQ571">
        <v>323.28732233054598</v>
      </c>
      <c r="ER571">
        <v>334.226115283745</v>
      </c>
      <c r="ES571">
        <v>323.97229322089498</v>
      </c>
      <c r="ET571">
        <v>322.609880996024</v>
      </c>
      <c r="EU571">
        <v>323.667582434949</v>
      </c>
      <c r="EV571">
        <v>327.298603305065</v>
      </c>
      <c r="EW571">
        <v>331.21689561039801</v>
      </c>
      <c r="EX571">
        <v>320.012003674835</v>
      </c>
      <c r="EY571">
        <v>329.45411883324698</v>
      </c>
      <c r="EZ571">
        <v>325.60805170535099</v>
      </c>
      <c r="FA571">
        <v>327.28830586137502</v>
      </c>
      <c r="FB571">
        <v>322.77190364206803</v>
      </c>
      <c r="FC571">
        <v>328.37348279521001</v>
      </c>
      <c r="FD571">
        <v>333.84365372047603</v>
      </c>
      <c r="FE571">
        <v>327.49566620618202</v>
      </c>
      <c r="FF571">
        <v>319.53949601467599</v>
      </c>
      <c r="FG571">
        <v>326.105282098016</v>
      </c>
      <c r="FH571">
        <v>327.53490728190599</v>
      </c>
      <c r="FI571">
        <v>323.617956139336</v>
      </c>
      <c r="FJ571">
        <v>319.42174007787497</v>
      </c>
      <c r="FK571">
        <v>320.89286634206798</v>
      </c>
      <c r="FL571">
        <v>326.90494769222198</v>
      </c>
      <c r="FM571">
        <v>320.16506733145599</v>
      </c>
      <c r="FN571">
        <v>320.874286641151</v>
      </c>
      <c r="FO571">
        <v>322.173351473178</v>
      </c>
      <c r="FP571">
        <v>327.67545673647402</v>
      </c>
      <c r="FQ571">
        <v>319.59706336676601</v>
      </c>
      <c r="FR571">
        <v>310.14026116756799</v>
      </c>
      <c r="FS571">
        <v>319.11877263484399</v>
      </c>
      <c r="FT571">
        <v>325.565459917667</v>
      </c>
      <c r="FU571">
        <v>321.54670588387501</v>
      </c>
      <c r="FV571">
        <v>319.845922001041</v>
      </c>
      <c r="FW571">
        <v>322.84047615057801</v>
      </c>
      <c r="FX571">
        <v>315.22245060009101</v>
      </c>
      <c r="FY571">
        <v>312.50486868984899</v>
      </c>
      <c r="FZ571">
        <v>313.423951782279</v>
      </c>
      <c r="GA571">
        <v>315.34142923434001</v>
      </c>
      <c r="GB571">
        <v>317.19092383079902</v>
      </c>
      <c r="GC571">
        <v>309.76019679793001</v>
      </c>
      <c r="GD571">
        <v>312.48328062388498</v>
      </c>
      <c r="GE571">
        <v>304.60975744422097</v>
      </c>
      <c r="GF571">
        <v>310.27339983297401</v>
      </c>
      <c r="GG571">
        <v>312.48746083894298</v>
      </c>
      <c r="GH571">
        <v>306.99601916982198</v>
      </c>
      <c r="GI571">
        <v>309.229341588377</v>
      </c>
      <c r="GJ571">
        <v>307.626502124485</v>
      </c>
      <c r="GK571">
        <v>303.49182679153199</v>
      </c>
      <c r="GL571">
        <v>309.39066691680199</v>
      </c>
      <c r="GM571">
        <v>305.13539913599902</v>
      </c>
      <c r="GN571">
        <v>311.00882200565002</v>
      </c>
      <c r="GO571">
        <v>301.59544452890401</v>
      </c>
      <c r="GP571">
        <v>308.57804528291098</v>
      </c>
      <c r="GQ571">
        <v>296.38069155112498</v>
      </c>
      <c r="GR571">
        <v>310.81107007838199</v>
      </c>
      <c r="GS571">
        <v>298.40666092731601</v>
      </c>
      <c r="GT571">
        <v>301.57766023100601</v>
      </c>
      <c r="GU571">
        <v>312.55049653540198</v>
      </c>
      <c r="GV571">
        <v>311.10635434843101</v>
      </c>
      <c r="GW571">
        <v>300.46151358466898</v>
      </c>
      <c r="GX571">
        <v>311.312242952502</v>
      </c>
      <c r="GY571">
        <v>306.41821607236199</v>
      </c>
      <c r="GZ571">
        <v>310.93900101779502</v>
      </c>
      <c r="HA571">
        <v>308.18169123691501</v>
      </c>
      <c r="HB571">
        <v>307.176494511089</v>
      </c>
      <c r="HC571">
        <v>306.83169278611399</v>
      </c>
      <c r="HD571">
        <v>310.479226767044</v>
      </c>
      <c r="HE571">
        <v>302.20669011165</v>
      </c>
      <c r="HF571">
        <v>307.40420098614999</v>
      </c>
      <c r="HG571">
        <v>317.27942269681802</v>
      </c>
      <c r="HH571">
        <v>314.37929087329701</v>
      </c>
      <c r="HI571">
        <v>315.59790384868501</v>
      </c>
      <c r="HJ571">
        <v>318.345428670952</v>
      </c>
      <c r="HK571">
        <v>318.25241832653199</v>
      </c>
      <c r="HL571">
        <v>315.62441086293097</v>
      </c>
      <c r="HM571">
        <v>316.18803389846698</v>
      </c>
      <c r="HN571">
        <v>319.24630909897297</v>
      </c>
      <c r="HO571">
        <v>311.59723585954799</v>
      </c>
    </row>
    <row r="572" spans="1:223" x14ac:dyDescent="0.25">
      <c r="A572">
        <v>136.982643524699</v>
      </c>
      <c r="B572">
        <v>312.03732872724299</v>
      </c>
      <c r="C572">
        <v>306.12059681754499</v>
      </c>
      <c r="D572">
        <v>316.57930603508697</v>
      </c>
      <c r="E572">
        <v>319.56038471756398</v>
      </c>
      <c r="F572">
        <v>315.12448837557798</v>
      </c>
      <c r="G572">
        <v>321.02847641168597</v>
      </c>
      <c r="H572">
        <v>322.443629377006</v>
      </c>
      <c r="I572">
        <v>320.28760394781699</v>
      </c>
      <c r="J572">
        <v>315.037853938551</v>
      </c>
      <c r="K572">
        <v>310.83610977356699</v>
      </c>
      <c r="L572">
        <v>319.575234640752</v>
      </c>
      <c r="M572">
        <v>323.31593458560201</v>
      </c>
      <c r="N572">
        <v>318.52992836372999</v>
      </c>
      <c r="O572">
        <v>324.38020258376503</v>
      </c>
      <c r="P572">
        <v>328.22381851383301</v>
      </c>
      <c r="Q572">
        <v>317.07880476497701</v>
      </c>
      <c r="R572">
        <v>333.01417943447501</v>
      </c>
      <c r="S572">
        <v>320.77401048158799</v>
      </c>
      <c r="T572">
        <v>308.13327693380501</v>
      </c>
      <c r="U572">
        <v>318.23890928754503</v>
      </c>
      <c r="V572">
        <v>327.563902935351</v>
      </c>
      <c r="W572">
        <v>314.78980462642397</v>
      </c>
      <c r="X572">
        <v>312.82486897408501</v>
      </c>
      <c r="Y572">
        <v>324.38677263362098</v>
      </c>
      <c r="Z572">
        <v>319.11431380017399</v>
      </c>
      <c r="AA572">
        <v>331.30980630152999</v>
      </c>
      <c r="AB572">
        <v>328.42088172877197</v>
      </c>
      <c r="AC572">
        <v>327.85699916451102</v>
      </c>
      <c r="AD572">
        <v>327.50499729414298</v>
      </c>
      <c r="AE572">
        <v>324.93045126546502</v>
      </c>
      <c r="AF572">
        <v>334.436639416937</v>
      </c>
      <c r="AG572">
        <v>330.71553778575498</v>
      </c>
      <c r="AH572">
        <v>322.88376255701002</v>
      </c>
      <c r="AI572">
        <v>327.66164731831401</v>
      </c>
      <c r="AJ572">
        <v>325.86867837518901</v>
      </c>
      <c r="AK572">
        <v>321.37215989050998</v>
      </c>
      <c r="AL572">
        <v>322.33587979034598</v>
      </c>
      <c r="AM572">
        <v>322.66423662524102</v>
      </c>
      <c r="AN572">
        <v>313.14928360823501</v>
      </c>
      <c r="AO572">
        <v>325.23376856809102</v>
      </c>
      <c r="AP572">
        <v>325.24723761078502</v>
      </c>
      <c r="AQ572">
        <v>327.08832019577397</v>
      </c>
      <c r="AR572">
        <v>312.50758561965</v>
      </c>
      <c r="AS572">
        <v>316.12750298661098</v>
      </c>
      <c r="AT572">
        <v>316.64395169162299</v>
      </c>
      <c r="AU572">
        <v>319.13364236320598</v>
      </c>
      <c r="AV572">
        <v>322.26699696316098</v>
      </c>
      <c r="AW572">
        <v>323.57080821614898</v>
      </c>
      <c r="AX572">
        <v>326.08132506661298</v>
      </c>
      <c r="AY572">
        <v>323.58134568990999</v>
      </c>
      <c r="AZ572">
        <v>343.77947542755402</v>
      </c>
      <c r="BA572">
        <v>326.957429968442</v>
      </c>
      <c r="BB572">
        <v>326.41502348407403</v>
      </c>
      <c r="BC572">
        <v>327.11766228854702</v>
      </c>
      <c r="BD572">
        <v>347.79710617771099</v>
      </c>
      <c r="BE572">
        <v>337.774400132371</v>
      </c>
      <c r="BF572">
        <v>326.80177987191502</v>
      </c>
      <c r="BG572">
        <v>320.139011086197</v>
      </c>
      <c r="BH572">
        <v>331.20218372169398</v>
      </c>
      <c r="BI572">
        <v>317.548898860191</v>
      </c>
      <c r="BJ572">
        <v>324.49027630724299</v>
      </c>
      <c r="BK572">
        <v>318.40514393928402</v>
      </c>
      <c r="BL572">
        <v>314.97821649961401</v>
      </c>
      <c r="BM572">
        <v>328.44486239270998</v>
      </c>
      <c r="BN572">
        <v>316.00385743188701</v>
      </c>
      <c r="BO572">
        <v>320.57987418584401</v>
      </c>
      <c r="BP572">
        <v>314.62865596688403</v>
      </c>
      <c r="BQ572">
        <v>317.57375168787502</v>
      </c>
      <c r="BR572">
        <v>322.243947147315</v>
      </c>
      <c r="BS572">
        <v>325.81216712236699</v>
      </c>
      <c r="BT572">
        <v>316.22885491218199</v>
      </c>
      <c r="BU572">
        <v>329.27011193739799</v>
      </c>
      <c r="BV572">
        <v>320.42945622425799</v>
      </c>
      <c r="BW572">
        <v>322.51294281337601</v>
      </c>
      <c r="BX572">
        <v>330.07566091554497</v>
      </c>
      <c r="BY572">
        <v>326.79610531752598</v>
      </c>
      <c r="BZ572">
        <v>323.38593057055698</v>
      </c>
      <c r="CA572">
        <v>326.76515865551198</v>
      </c>
      <c r="CB572">
        <v>322.59862712307603</v>
      </c>
      <c r="CC572">
        <v>324.609761658693</v>
      </c>
      <c r="CD572">
        <v>325.01204517711199</v>
      </c>
      <c r="CE572">
        <v>322.51715706696302</v>
      </c>
      <c r="CF572">
        <v>330.82959864281003</v>
      </c>
      <c r="CG572">
        <v>327.88057813159901</v>
      </c>
      <c r="CH572">
        <v>327.67268056711998</v>
      </c>
      <c r="CI572">
        <v>338.77291648944299</v>
      </c>
      <c r="CJ572">
        <v>311.75553291821802</v>
      </c>
      <c r="CK572">
        <v>314.25356243110701</v>
      </c>
      <c r="CL572">
        <v>328.16103815462401</v>
      </c>
      <c r="CM572">
        <v>322.32151299763501</v>
      </c>
      <c r="CN572">
        <v>323.38549131281502</v>
      </c>
      <c r="CO572">
        <v>322.06180451968498</v>
      </c>
      <c r="CP572">
        <v>321.121733883758</v>
      </c>
      <c r="CQ572">
        <v>317.11797112307897</v>
      </c>
      <c r="CR572">
        <v>325.824650362157</v>
      </c>
      <c r="CS572">
        <v>333.33289451853898</v>
      </c>
      <c r="CT572">
        <v>319.17003832910098</v>
      </c>
      <c r="CU572">
        <v>332.60931965698802</v>
      </c>
      <c r="CV572">
        <v>325.85331269346301</v>
      </c>
      <c r="CW572">
        <v>320.98325500296198</v>
      </c>
      <c r="CX572">
        <v>320.332552215352</v>
      </c>
      <c r="CY572">
        <v>326.76012935850099</v>
      </c>
      <c r="CZ572">
        <v>328.20528319045599</v>
      </c>
      <c r="DA572">
        <v>326.036635893935</v>
      </c>
      <c r="DB572">
        <v>330.56440575866799</v>
      </c>
      <c r="DC572">
        <v>329.11205647320901</v>
      </c>
      <c r="DD572">
        <v>328.32553034033401</v>
      </c>
      <c r="DE572">
        <v>326.47200466378803</v>
      </c>
      <c r="DF572">
        <v>319.05244863083198</v>
      </c>
      <c r="DG572">
        <v>326.03798096062002</v>
      </c>
      <c r="DH572">
        <v>322.40900085257601</v>
      </c>
      <c r="DI572">
        <v>317.66702987446001</v>
      </c>
      <c r="DJ572">
        <v>319.17655157314999</v>
      </c>
      <c r="DK572">
        <v>315.54833421675801</v>
      </c>
      <c r="DL572">
        <v>330.74568901625202</v>
      </c>
      <c r="DM572">
        <v>318.72618965692197</v>
      </c>
      <c r="DN572">
        <v>328.50325397347399</v>
      </c>
      <c r="DO572">
        <v>314.39934226852603</v>
      </c>
      <c r="DP572">
        <v>327.445005229343</v>
      </c>
      <c r="DQ572">
        <v>313.24172046467999</v>
      </c>
      <c r="DR572">
        <v>315.09454944505399</v>
      </c>
      <c r="DS572">
        <v>303.92273028907601</v>
      </c>
      <c r="DT572">
        <v>327.77017948802398</v>
      </c>
      <c r="DU572">
        <v>319.35257396531398</v>
      </c>
      <c r="DV572">
        <v>320.085984443749</v>
      </c>
      <c r="DW572">
        <v>323.52036609614697</v>
      </c>
      <c r="DX572">
        <v>337.08047429573298</v>
      </c>
      <c r="DY572">
        <v>320.76019893731598</v>
      </c>
      <c r="DZ572">
        <v>317.25780777202198</v>
      </c>
      <c r="EA572">
        <v>330.15738557814501</v>
      </c>
      <c r="EB572">
        <v>317.29993306317698</v>
      </c>
      <c r="EC572">
        <v>323.36497073047701</v>
      </c>
      <c r="ED572">
        <v>330.49428001488701</v>
      </c>
      <c r="EE572">
        <v>322.962388550502</v>
      </c>
      <c r="EF572">
        <v>328.05258465094602</v>
      </c>
      <c r="EG572">
        <v>322.66085083856399</v>
      </c>
      <c r="EH572">
        <v>332.00063684921901</v>
      </c>
      <c r="EI572">
        <v>329.46005137406797</v>
      </c>
      <c r="EJ572">
        <v>337.56293973644603</v>
      </c>
      <c r="EK572">
        <v>317.09785975031201</v>
      </c>
      <c r="EL572">
        <v>332.84329821412302</v>
      </c>
      <c r="EM572">
        <v>328.26454704219401</v>
      </c>
      <c r="EN572">
        <v>321.032592930899</v>
      </c>
      <c r="EO572">
        <v>329.14242438843002</v>
      </c>
      <c r="EP572">
        <v>333.16568685644597</v>
      </c>
      <c r="EQ572">
        <v>325.15331761265702</v>
      </c>
      <c r="ER572">
        <v>336.25499100181599</v>
      </c>
      <c r="ES572">
        <v>323.97977937112802</v>
      </c>
      <c r="ET572">
        <v>322.86575362245998</v>
      </c>
      <c r="EU572">
        <v>324.92643280059701</v>
      </c>
      <c r="EV572">
        <v>326.86744945001902</v>
      </c>
      <c r="EW572">
        <v>330.06194309324201</v>
      </c>
      <c r="EX572">
        <v>318.891407716625</v>
      </c>
      <c r="EY572">
        <v>329.555814386306</v>
      </c>
      <c r="EZ572">
        <v>324.24559748134197</v>
      </c>
      <c r="FA572">
        <v>327.88682926258099</v>
      </c>
      <c r="FB572">
        <v>323.19833265026801</v>
      </c>
      <c r="FC572">
        <v>328.87724807098402</v>
      </c>
      <c r="FD572">
        <v>333.02110129933197</v>
      </c>
      <c r="FE572">
        <v>328.70897512474698</v>
      </c>
      <c r="FF572">
        <v>317.26092739143797</v>
      </c>
      <c r="FG572">
        <v>326.65541793995197</v>
      </c>
      <c r="FH572">
        <v>326.22648614860799</v>
      </c>
      <c r="FI572">
        <v>319.516121229622</v>
      </c>
      <c r="FJ572">
        <v>319.55518002225301</v>
      </c>
      <c r="FK572">
        <v>321.22146528525298</v>
      </c>
      <c r="FL572">
        <v>327.59578632258302</v>
      </c>
      <c r="FM572">
        <v>317.17929486937697</v>
      </c>
      <c r="FN572">
        <v>319.50485418399899</v>
      </c>
      <c r="FO572">
        <v>323.712751166131</v>
      </c>
      <c r="FP572">
        <v>327.91293214081901</v>
      </c>
      <c r="FQ572">
        <v>318.742060326439</v>
      </c>
      <c r="FR572">
        <v>308.87308428376701</v>
      </c>
      <c r="FS572">
        <v>319.440442507944</v>
      </c>
      <c r="FT572">
        <v>325.27618084484601</v>
      </c>
      <c r="FU572">
        <v>321.54117052063299</v>
      </c>
      <c r="FV572">
        <v>316.87805178343098</v>
      </c>
      <c r="FW572">
        <v>322.83058788180199</v>
      </c>
      <c r="FX572">
        <v>316.66530333318099</v>
      </c>
      <c r="FY572">
        <v>313.226198576466</v>
      </c>
      <c r="FZ572">
        <v>314.85350134844799</v>
      </c>
      <c r="GA572">
        <v>316.620513299631</v>
      </c>
      <c r="GB572">
        <v>317.12952958797098</v>
      </c>
      <c r="GC572">
        <v>309.75014830996702</v>
      </c>
      <c r="GD572">
        <v>311.652861693094</v>
      </c>
      <c r="GE572">
        <v>306.47090340109298</v>
      </c>
      <c r="GF572">
        <v>308.61309729653198</v>
      </c>
      <c r="GG572">
        <v>313.28772279995297</v>
      </c>
      <c r="GH572">
        <v>306.075883041216</v>
      </c>
      <c r="GI572">
        <v>309.267231614747</v>
      </c>
      <c r="GJ572">
        <v>306.69851791988799</v>
      </c>
      <c r="GK572">
        <v>303.43740121118998</v>
      </c>
      <c r="GL572">
        <v>309.14164466541899</v>
      </c>
      <c r="GM572">
        <v>304.77749065337798</v>
      </c>
      <c r="GN572">
        <v>310.55030914429301</v>
      </c>
      <c r="GO572">
        <v>300.37728064571399</v>
      </c>
      <c r="GP572">
        <v>309.56899936362697</v>
      </c>
      <c r="GQ572">
        <v>297.37636828847701</v>
      </c>
      <c r="GR572">
        <v>310.61978003680503</v>
      </c>
      <c r="GS572">
        <v>298.00384886568298</v>
      </c>
      <c r="GT572">
        <v>303.76763606668601</v>
      </c>
      <c r="GU572">
        <v>312.55238068504201</v>
      </c>
      <c r="GV572">
        <v>309.38466504159402</v>
      </c>
      <c r="GW572">
        <v>297.951307269849</v>
      </c>
      <c r="GX572">
        <v>313.378845690905</v>
      </c>
      <c r="GY572">
        <v>305.02004562428999</v>
      </c>
      <c r="GZ572">
        <v>309.58310069733398</v>
      </c>
      <c r="HA572">
        <v>306.71546665649902</v>
      </c>
      <c r="HB572">
        <v>308.73990775159098</v>
      </c>
      <c r="HC572">
        <v>308.46080243942203</v>
      </c>
      <c r="HD572">
        <v>314.00338183357297</v>
      </c>
      <c r="HE572">
        <v>302.96914157696699</v>
      </c>
      <c r="HF572">
        <v>304.587523655572</v>
      </c>
      <c r="HG572">
        <v>318.45041808263301</v>
      </c>
      <c r="HH572">
        <v>316.64338712674902</v>
      </c>
      <c r="HI572">
        <v>312.37162344141399</v>
      </c>
      <c r="HJ572">
        <v>321.10757274458302</v>
      </c>
      <c r="HK572">
        <v>317.78919548678999</v>
      </c>
      <c r="HL572">
        <v>318.102591790259</v>
      </c>
      <c r="HM572">
        <v>317.12622227787301</v>
      </c>
      <c r="HN572">
        <v>315.82485447910699</v>
      </c>
      <c r="HO572">
        <v>310.54556666034301</v>
      </c>
    </row>
    <row r="573" spans="1:223" x14ac:dyDescent="0.25">
      <c r="A573">
        <v>137.22296395193499</v>
      </c>
      <c r="B573">
        <v>312.350968397332</v>
      </c>
      <c r="C573">
        <v>306.018105536701</v>
      </c>
      <c r="D573">
        <v>317.44601980086998</v>
      </c>
      <c r="E573">
        <v>319.312890135636</v>
      </c>
      <c r="F573">
        <v>315.43496299075798</v>
      </c>
      <c r="G573">
        <v>321.66611738418698</v>
      </c>
      <c r="H573">
        <v>321.87575118011898</v>
      </c>
      <c r="I573">
        <v>320.06896666009902</v>
      </c>
      <c r="J573">
        <v>314.34802712358402</v>
      </c>
      <c r="K573">
        <v>311.22319112106101</v>
      </c>
      <c r="L573">
        <v>319.804422796067</v>
      </c>
      <c r="M573">
        <v>322.46721878781898</v>
      </c>
      <c r="N573">
        <v>318.66182867105402</v>
      </c>
      <c r="O573">
        <v>324.310111456475</v>
      </c>
      <c r="P573">
        <v>328.67747459266002</v>
      </c>
      <c r="Q573">
        <v>316.98101993229801</v>
      </c>
      <c r="R573">
        <v>332.65581180902899</v>
      </c>
      <c r="S573">
        <v>321.00990998190099</v>
      </c>
      <c r="T573">
        <v>309.12952182153498</v>
      </c>
      <c r="U573">
        <v>319.762509708506</v>
      </c>
      <c r="V573">
        <v>326.95044459428902</v>
      </c>
      <c r="W573">
        <v>313.70229400777401</v>
      </c>
      <c r="X573">
        <v>311.89463512914102</v>
      </c>
      <c r="Y573">
        <v>324.20848852660203</v>
      </c>
      <c r="Z573">
        <v>319.27546972822398</v>
      </c>
      <c r="AA573">
        <v>330.59821156055602</v>
      </c>
      <c r="AB573">
        <v>328.50729206731302</v>
      </c>
      <c r="AC573">
        <v>328.153178097509</v>
      </c>
      <c r="AD573">
        <v>327.81797983468601</v>
      </c>
      <c r="AE573">
        <v>325.348088879616</v>
      </c>
      <c r="AF573">
        <v>335.07335468962901</v>
      </c>
      <c r="AG573">
        <v>330.91248031702702</v>
      </c>
      <c r="AH573">
        <v>322.58885519487302</v>
      </c>
      <c r="AI573">
        <v>327.704749006854</v>
      </c>
      <c r="AJ573">
        <v>325.87396844265299</v>
      </c>
      <c r="AK573">
        <v>320.924323115135</v>
      </c>
      <c r="AL573">
        <v>321.76069779519401</v>
      </c>
      <c r="AM573">
        <v>323.01943148851598</v>
      </c>
      <c r="AN573">
        <v>314.02532252443001</v>
      </c>
      <c r="AO573">
        <v>324.98852989653602</v>
      </c>
      <c r="AP573">
        <v>324.83832630022602</v>
      </c>
      <c r="AQ573">
        <v>327.66707515791398</v>
      </c>
      <c r="AR573">
        <v>312.33819261626201</v>
      </c>
      <c r="AS573">
        <v>315.873473187005</v>
      </c>
      <c r="AT573">
        <v>317.56476915280001</v>
      </c>
      <c r="AU573">
        <v>319.433738186472</v>
      </c>
      <c r="AV573">
        <v>322.570378917813</v>
      </c>
      <c r="AW573">
        <v>324.28879155452199</v>
      </c>
      <c r="AX573">
        <v>326.82652015729298</v>
      </c>
      <c r="AY573">
        <v>323.68298186152401</v>
      </c>
      <c r="AZ573">
        <v>343.25564876470099</v>
      </c>
      <c r="BA573">
        <v>327.67053514013702</v>
      </c>
      <c r="BB573">
        <v>326.222802333841</v>
      </c>
      <c r="BC573">
        <v>327.738887243031</v>
      </c>
      <c r="BD573">
        <v>347.449666303394</v>
      </c>
      <c r="BE573">
        <v>337.11518488722902</v>
      </c>
      <c r="BF573">
        <v>327.407881270681</v>
      </c>
      <c r="BG573">
        <v>320.664189637091</v>
      </c>
      <c r="BH573">
        <v>330.68096111229499</v>
      </c>
      <c r="BI573">
        <v>317.45895254345402</v>
      </c>
      <c r="BJ573">
        <v>324.79246405635098</v>
      </c>
      <c r="BK573">
        <v>318.70487165006602</v>
      </c>
      <c r="BL573">
        <v>315.75246369636102</v>
      </c>
      <c r="BM573">
        <v>328.86542782754901</v>
      </c>
      <c r="BN573">
        <v>317.02254713340199</v>
      </c>
      <c r="BO573">
        <v>321.03294728009701</v>
      </c>
      <c r="BP573">
        <v>314.41434703760399</v>
      </c>
      <c r="BQ573">
        <v>317.08204601330698</v>
      </c>
      <c r="BR573">
        <v>322.813273711894</v>
      </c>
      <c r="BS573">
        <v>325.379281636641</v>
      </c>
      <c r="BT573">
        <v>316.33475647843198</v>
      </c>
      <c r="BU573">
        <v>328.86278072987301</v>
      </c>
      <c r="BV573">
        <v>320.89556354439497</v>
      </c>
      <c r="BW573">
        <v>322.28122071784099</v>
      </c>
      <c r="BX573">
        <v>330.15641304338698</v>
      </c>
      <c r="BY573">
        <v>327.22938663030499</v>
      </c>
      <c r="BZ573">
        <v>323.68200919236699</v>
      </c>
      <c r="CA573">
        <v>326.16587589621201</v>
      </c>
      <c r="CB573">
        <v>323.08342167866601</v>
      </c>
      <c r="CC573">
        <v>325.46659821321202</v>
      </c>
      <c r="CD573">
        <v>324.01394994638099</v>
      </c>
      <c r="CE573">
        <v>320.92618541093401</v>
      </c>
      <c r="CF573">
        <v>330.65425972469001</v>
      </c>
      <c r="CG573">
        <v>326.32353000331199</v>
      </c>
      <c r="CH573">
        <v>328.77794982589302</v>
      </c>
      <c r="CI573">
        <v>338.88199008722398</v>
      </c>
      <c r="CJ573">
        <v>312.19527971120499</v>
      </c>
      <c r="CK573">
        <v>314.309851492387</v>
      </c>
      <c r="CL573">
        <v>327.917013827527</v>
      </c>
      <c r="CM573">
        <v>321.664888611278</v>
      </c>
      <c r="CN573">
        <v>323.05660149009498</v>
      </c>
      <c r="CO573">
        <v>321.57620806703301</v>
      </c>
      <c r="CP573">
        <v>321.21542140243901</v>
      </c>
      <c r="CQ573">
        <v>317.49853387394</v>
      </c>
      <c r="CR573">
        <v>325.60324279284902</v>
      </c>
      <c r="CS573">
        <v>333.53205184230598</v>
      </c>
      <c r="CT573">
        <v>320.8722305604</v>
      </c>
      <c r="CU573">
        <v>332.172939018411</v>
      </c>
      <c r="CV573">
        <v>324.65182413582102</v>
      </c>
      <c r="CW573">
        <v>322.014267371757</v>
      </c>
      <c r="CX573">
        <v>320.76303374820401</v>
      </c>
      <c r="CY573">
        <v>328.25066987618499</v>
      </c>
      <c r="CZ573">
        <v>328.71533869510699</v>
      </c>
      <c r="DA573">
        <v>326.76125956816901</v>
      </c>
      <c r="DB573">
        <v>330.87236253668101</v>
      </c>
      <c r="DC573">
        <v>329.60783395770898</v>
      </c>
      <c r="DD573">
        <v>328.57311151572702</v>
      </c>
      <c r="DE573">
        <v>326.77359820573798</v>
      </c>
      <c r="DF573">
        <v>320.04630769008497</v>
      </c>
      <c r="DG573">
        <v>325.48505659454997</v>
      </c>
      <c r="DH573">
        <v>322.95853737912302</v>
      </c>
      <c r="DI573">
        <v>318.739265663629</v>
      </c>
      <c r="DJ573">
        <v>319.22333378942699</v>
      </c>
      <c r="DK573">
        <v>315.932376016234</v>
      </c>
      <c r="DL573">
        <v>329.75232404791802</v>
      </c>
      <c r="DM573">
        <v>318.19027909790498</v>
      </c>
      <c r="DN573">
        <v>328.70856911111002</v>
      </c>
      <c r="DO573">
        <v>314.97357536214298</v>
      </c>
      <c r="DP573">
        <v>326.98903969038201</v>
      </c>
      <c r="DQ573">
        <v>313.17944565371403</v>
      </c>
      <c r="DR573">
        <v>316.29608750863503</v>
      </c>
      <c r="DS573">
        <v>304.66277800976798</v>
      </c>
      <c r="DT573">
        <v>327.830696649213</v>
      </c>
      <c r="DU573">
        <v>319.53048253174899</v>
      </c>
      <c r="DV573">
        <v>319.87396933186898</v>
      </c>
      <c r="DW573">
        <v>323.58228883644603</v>
      </c>
      <c r="DX573">
        <v>336.73063423954898</v>
      </c>
      <c r="DY573">
        <v>320.39194031731898</v>
      </c>
      <c r="DZ573">
        <v>316.94690663251401</v>
      </c>
      <c r="EA573">
        <v>330.22055450357698</v>
      </c>
      <c r="EB573">
        <v>317.48448079311999</v>
      </c>
      <c r="EC573">
        <v>322.93298953231499</v>
      </c>
      <c r="ED573">
        <v>329.58378399610302</v>
      </c>
      <c r="EE573">
        <v>322.34686361512598</v>
      </c>
      <c r="EF573">
        <v>328.02629534300399</v>
      </c>
      <c r="EG573">
        <v>323.49631630649702</v>
      </c>
      <c r="EH573">
        <v>331.41956699058198</v>
      </c>
      <c r="EI573">
        <v>330.07689375610198</v>
      </c>
      <c r="EJ573">
        <v>338.25388929597301</v>
      </c>
      <c r="EK573">
        <v>316.726580336827</v>
      </c>
      <c r="EL573">
        <v>332.03175580532297</v>
      </c>
      <c r="EM573">
        <v>328.574856518969</v>
      </c>
      <c r="EN573">
        <v>320.61057560471397</v>
      </c>
      <c r="EO573">
        <v>329.35357989912501</v>
      </c>
      <c r="EP573">
        <v>332.89065161981301</v>
      </c>
      <c r="EQ573">
        <v>324.64866958551698</v>
      </c>
      <c r="ER573">
        <v>335.45436238448002</v>
      </c>
      <c r="ES573">
        <v>324.56657736169802</v>
      </c>
      <c r="ET573">
        <v>323.18123747696501</v>
      </c>
      <c r="EU573">
        <v>325.94740647763501</v>
      </c>
      <c r="EV573">
        <v>327.544455216784</v>
      </c>
      <c r="EW573">
        <v>329.47072782778298</v>
      </c>
      <c r="EX573">
        <v>319.892287134355</v>
      </c>
      <c r="EY573">
        <v>329.90253579103597</v>
      </c>
      <c r="EZ573">
        <v>324.73499282011602</v>
      </c>
      <c r="FA573">
        <v>327.71840216941899</v>
      </c>
      <c r="FB573">
        <v>321.89806188146599</v>
      </c>
      <c r="FC573">
        <v>328.793476982122</v>
      </c>
      <c r="FD573">
        <v>332.80061470978001</v>
      </c>
      <c r="FE573">
        <v>328.90075787198901</v>
      </c>
      <c r="FF573">
        <v>316.96167638353501</v>
      </c>
      <c r="FG573">
        <v>326.573718365312</v>
      </c>
      <c r="FH573">
        <v>326.32584744261402</v>
      </c>
      <c r="FI573">
        <v>319.15436914267502</v>
      </c>
      <c r="FJ573">
        <v>318.826776228592</v>
      </c>
      <c r="FK573">
        <v>321.49750765622599</v>
      </c>
      <c r="FL573">
        <v>326.82536088386797</v>
      </c>
      <c r="FM573">
        <v>317.27135348000002</v>
      </c>
      <c r="FN573">
        <v>319.89496348882301</v>
      </c>
      <c r="FO573">
        <v>323.33638906357402</v>
      </c>
      <c r="FP573">
        <v>327.39275608107403</v>
      </c>
      <c r="FQ573">
        <v>318.67814067228602</v>
      </c>
      <c r="FR573">
        <v>310.40895684033899</v>
      </c>
      <c r="FS573">
        <v>319.27729938144802</v>
      </c>
      <c r="FT573">
        <v>325.143893150125</v>
      </c>
      <c r="FU573">
        <v>321.76137691001202</v>
      </c>
      <c r="FV573">
        <v>316.40154934000799</v>
      </c>
      <c r="FW573">
        <v>322.89041620909398</v>
      </c>
      <c r="FX573">
        <v>315.91146428768701</v>
      </c>
      <c r="FY573">
        <v>313.65573839824799</v>
      </c>
      <c r="FZ573">
        <v>314.6895620446</v>
      </c>
      <c r="GA573">
        <v>316.69395033494698</v>
      </c>
      <c r="GB573">
        <v>317.34626805440502</v>
      </c>
      <c r="GC573">
        <v>309.93696400576698</v>
      </c>
      <c r="GD573">
        <v>311.184380907042</v>
      </c>
      <c r="GE573">
        <v>305.907489182944</v>
      </c>
      <c r="GF573">
        <v>308.23535537518097</v>
      </c>
      <c r="GG573">
        <v>313.43625740846301</v>
      </c>
      <c r="GH573">
        <v>306.16009104509902</v>
      </c>
      <c r="GI573">
        <v>309.361098859153</v>
      </c>
      <c r="GJ573">
        <v>306.12548362137801</v>
      </c>
      <c r="GK573">
        <v>305.24757450122502</v>
      </c>
      <c r="GL573">
        <v>311.08004853450399</v>
      </c>
      <c r="GM573">
        <v>305.86192120993599</v>
      </c>
      <c r="GN573">
        <v>310.19123742097298</v>
      </c>
      <c r="GO573">
        <v>301.05629347013303</v>
      </c>
      <c r="GP573">
        <v>309.51136664769001</v>
      </c>
      <c r="GQ573">
        <v>296.36661456172999</v>
      </c>
      <c r="GR573">
        <v>309.07281625337799</v>
      </c>
      <c r="GS573">
        <v>298.03488453982101</v>
      </c>
      <c r="GT573">
        <v>305.12589584477399</v>
      </c>
      <c r="GU573">
        <v>311.73430382871197</v>
      </c>
      <c r="GV573">
        <v>310.34090725238099</v>
      </c>
      <c r="GW573">
        <v>297.54240074469601</v>
      </c>
      <c r="GX573">
        <v>314.49156205696403</v>
      </c>
      <c r="GY573">
        <v>304.92069162055799</v>
      </c>
      <c r="GZ573">
        <v>308.51669926944402</v>
      </c>
      <c r="HA573">
        <v>306.97428650502599</v>
      </c>
      <c r="HB573">
        <v>308.421195861878</v>
      </c>
      <c r="HC573">
        <v>308.54172997458198</v>
      </c>
      <c r="HD573">
        <v>313.66255254059502</v>
      </c>
      <c r="HE573">
        <v>302.766864936746</v>
      </c>
      <c r="HF573">
        <v>304.38462947765203</v>
      </c>
      <c r="HG573">
        <v>317.77999684330803</v>
      </c>
      <c r="HH573">
        <v>316.89342220636098</v>
      </c>
      <c r="HI573">
        <v>312.302255488745</v>
      </c>
      <c r="HJ573">
        <v>320.95290237725197</v>
      </c>
      <c r="HK573">
        <v>317.345371994799</v>
      </c>
      <c r="HL573">
        <v>317.87655929037197</v>
      </c>
      <c r="HM573">
        <v>317.24288514691699</v>
      </c>
      <c r="HN573">
        <v>315.47167910082101</v>
      </c>
      <c r="HO573">
        <v>310.482952310305</v>
      </c>
    </row>
    <row r="574" spans="1:223" x14ac:dyDescent="0.25">
      <c r="A574">
        <v>137.46328437917199</v>
      </c>
      <c r="B574">
        <v>315.18619884343798</v>
      </c>
      <c r="C574">
        <v>304.09431541580301</v>
      </c>
      <c r="D574">
        <v>322.013868635812</v>
      </c>
      <c r="E574">
        <v>316.91886576808901</v>
      </c>
      <c r="F574">
        <v>318.38843769479899</v>
      </c>
      <c r="G574">
        <v>325.05134359774701</v>
      </c>
      <c r="H574">
        <v>322.53836903307098</v>
      </c>
      <c r="I574">
        <v>314.48236074349001</v>
      </c>
      <c r="J574">
        <v>312.50507947344403</v>
      </c>
      <c r="K574">
        <v>308.10180515878199</v>
      </c>
      <c r="L574">
        <v>319.863930655589</v>
      </c>
      <c r="M574">
        <v>320.087432688457</v>
      </c>
      <c r="N574">
        <v>323.22077031728998</v>
      </c>
      <c r="O574">
        <v>324.74007242366901</v>
      </c>
      <c r="P574">
        <v>326.65536553953302</v>
      </c>
      <c r="Q574">
        <v>316.57938448927302</v>
      </c>
      <c r="R574">
        <v>325.02855315429201</v>
      </c>
      <c r="S574">
        <v>318.30790402249801</v>
      </c>
      <c r="T574">
        <v>310.90957031685701</v>
      </c>
      <c r="U574">
        <v>327.149388506506</v>
      </c>
      <c r="V574">
        <v>324.94020930932402</v>
      </c>
      <c r="W574">
        <v>309.41244265542099</v>
      </c>
      <c r="X574">
        <v>306.88348586507402</v>
      </c>
      <c r="Y574">
        <v>319.149932039352</v>
      </c>
      <c r="Z574">
        <v>315.932467215207</v>
      </c>
      <c r="AA574">
        <v>327.60134962230399</v>
      </c>
      <c r="AB574">
        <v>331.13286760276901</v>
      </c>
      <c r="AC574">
        <v>329.41985750879201</v>
      </c>
      <c r="AD574">
        <v>331.55879031245797</v>
      </c>
      <c r="AE574">
        <v>325.20235912907799</v>
      </c>
      <c r="AF574">
        <v>336.49897024673601</v>
      </c>
      <c r="AG574">
        <v>327.20367920096498</v>
      </c>
      <c r="AH574">
        <v>319.98209737419199</v>
      </c>
      <c r="AI574">
        <v>322.41577476489698</v>
      </c>
      <c r="AJ574">
        <v>328.372898691459</v>
      </c>
      <c r="AK574">
        <v>315.03517947848002</v>
      </c>
      <c r="AL574">
        <v>318.80405573030998</v>
      </c>
      <c r="AM574">
        <v>326.66370359424297</v>
      </c>
      <c r="AN574">
        <v>325.71160247481998</v>
      </c>
      <c r="AO574">
        <v>322.07587995136299</v>
      </c>
      <c r="AP574">
        <v>327.53093574586802</v>
      </c>
      <c r="AQ574">
        <v>325.32688453951101</v>
      </c>
      <c r="AR574">
        <v>313.33665545844298</v>
      </c>
      <c r="AS574">
        <v>316.13600907258802</v>
      </c>
      <c r="AT574">
        <v>319.537333990251</v>
      </c>
      <c r="AU574">
        <v>324.98639552915398</v>
      </c>
      <c r="AV574">
        <v>323.69990604574099</v>
      </c>
      <c r="AW574">
        <v>326.45025945885999</v>
      </c>
      <c r="AX574">
        <v>327.084141916644</v>
      </c>
      <c r="AY574">
        <v>323.32327470342301</v>
      </c>
      <c r="AZ574">
        <v>339.97255281623399</v>
      </c>
      <c r="BA574">
        <v>328.33539514935399</v>
      </c>
      <c r="BB574">
        <v>321.32977604160402</v>
      </c>
      <c r="BC574">
        <v>329.813282999992</v>
      </c>
      <c r="BD574">
        <v>338.85635807130399</v>
      </c>
      <c r="BE574">
        <v>332.46857037146702</v>
      </c>
      <c r="BF574">
        <v>326.92942271555103</v>
      </c>
      <c r="BG574">
        <v>325.855424264519</v>
      </c>
      <c r="BH574">
        <v>324.25206364155798</v>
      </c>
      <c r="BI574">
        <v>322.180644739841</v>
      </c>
      <c r="BJ574">
        <v>324.23349206727499</v>
      </c>
      <c r="BK574">
        <v>320.44684192890099</v>
      </c>
      <c r="BL574">
        <v>317.04866442101599</v>
      </c>
      <c r="BM574">
        <v>330.70574979736898</v>
      </c>
      <c r="BN574">
        <v>321.22877751100799</v>
      </c>
      <c r="BO574">
        <v>316.13426551777297</v>
      </c>
      <c r="BP574">
        <v>314.142181639814</v>
      </c>
      <c r="BQ574">
        <v>313.98660770618301</v>
      </c>
      <c r="BR574">
        <v>331.35083806840902</v>
      </c>
      <c r="BS574">
        <v>318.32462300633199</v>
      </c>
      <c r="BT574">
        <v>323.73632532002102</v>
      </c>
      <c r="BU574">
        <v>327.99989742006198</v>
      </c>
      <c r="BV574">
        <v>324.30270811433002</v>
      </c>
      <c r="BW574">
        <v>323.01515867463701</v>
      </c>
      <c r="BX574">
        <v>325.58641241529398</v>
      </c>
      <c r="BY574">
        <v>326.52225361319302</v>
      </c>
      <c r="BZ574">
        <v>326.97857728199102</v>
      </c>
      <c r="CA574">
        <v>318.76715887732797</v>
      </c>
      <c r="CB574">
        <v>328.28883486468999</v>
      </c>
      <c r="CC574">
        <v>326.56002121049897</v>
      </c>
      <c r="CD574">
        <v>324.06144034973403</v>
      </c>
      <c r="CE574">
        <v>314.301945301123</v>
      </c>
      <c r="CF574">
        <v>330.51739431376598</v>
      </c>
      <c r="CG574">
        <v>316.14553427533002</v>
      </c>
      <c r="CH574">
        <v>330.79822207825498</v>
      </c>
      <c r="CI574">
        <v>333.96846670371002</v>
      </c>
      <c r="CJ574">
        <v>315.15405291091002</v>
      </c>
      <c r="CK574">
        <v>312.459365452469</v>
      </c>
      <c r="CL574">
        <v>324.09749788936</v>
      </c>
      <c r="CM574">
        <v>321.71164335092601</v>
      </c>
      <c r="CN574">
        <v>323.61720715829898</v>
      </c>
      <c r="CO574">
        <v>318.778910530914</v>
      </c>
      <c r="CP574">
        <v>323.69423172721599</v>
      </c>
      <c r="CQ574">
        <v>315.79872672743198</v>
      </c>
      <c r="CR574">
        <v>325.18086593238098</v>
      </c>
      <c r="CS574">
        <v>329.26438899167402</v>
      </c>
      <c r="CT574">
        <v>325.09772865278501</v>
      </c>
      <c r="CU574">
        <v>324.389088320192</v>
      </c>
      <c r="CV574">
        <v>317.88313398272697</v>
      </c>
      <c r="CW574">
        <v>327.69541876211099</v>
      </c>
      <c r="CX574">
        <v>320.99415823375398</v>
      </c>
      <c r="CY574">
        <v>336.12063289092998</v>
      </c>
      <c r="CZ574">
        <v>335.01791106142099</v>
      </c>
      <c r="DA574">
        <v>327.756894655547</v>
      </c>
      <c r="DB574">
        <v>331.29104850775798</v>
      </c>
      <c r="DC574">
        <v>330.32199050842797</v>
      </c>
      <c r="DD574">
        <v>333.35496657700702</v>
      </c>
      <c r="DE574">
        <v>324.96788190694002</v>
      </c>
      <c r="DF574">
        <v>322.80281177698799</v>
      </c>
      <c r="DG574">
        <v>329.48455310519302</v>
      </c>
      <c r="DH574">
        <v>324.123079290948</v>
      </c>
      <c r="DI574">
        <v>321.96617728302698</v>
      </c>
      <c r="DJ574">
        <v>318.96418889479202</v>
      </c>
      <c r="DK574">
        <v>320.56094453639997</v>
      </c>
      <c r="DL574">
        <v>323.08932477067901</v>
      </c>
      <c r="DM574">
        <v>319.821220268643</v>
      </c>
      <c r="DN574">
        <v>328.76891379681399</v>
      </c>
      <c r="DO574">
        <v>318.01822548076098</v>
      </c>
      <c r="DP574">
        <v>327.66092667534201</v>
      </c>
      <c r="DQ574">
        <v>314.25433124588398</v>
      </c>
      <c r="DR574">
        <v>321.939154341186</v>
      </c>
      <c r="DS574">
        <v>304.99281785901002</v>
      </c>
      <c r="DT574">
        <v>330.29673939039799</v>
      </c>
      <c r="DU574">
        <v>319.22282209339801</v>
      </c>
      <c r="DV574">
        <v>317.01013160532199</v>
      </c>
      <c r="DW574">
        <v>329.92828317741402</v>
      </c>
      <c r="DX574">
        <v>336.25649913017901</v>
      </c>
      <c r="DY574">
        <v>323.05659523347498</v>
      </c>
      <c r="DZ574">
        <v>320.00881172814098</v>
      </c>
      <c r="EA574">
        <v>321.57006641808999</v>
      </c>
      <c r="EB574">
        <v>316.714668254179</v>
      </c>
      <c r="EC574">
        <v>324.00018123784099</v>
      </c>
      <c r="ED574">
        <v>321.97097916458199</v>
      </c>
      <c r="EE574">
        <v>326.88552142931502</v>
      </c>
      <c r="EF574">
        <v>327.02117997673901</v>
      </c>
      <c r="EG574">
        <v>326.992003983676</v>
      </c>
      <c r="EH574">
        <v>327.638295013218</v>
      </c>
      <c r="EI574">
        <v>326.27018576412797</v>
      </c>
      <c r="EJ574">
        <v>338.93553967825801</v>
      </c>
      <c r="EK574">
        <v>316.53544030304101</v>
      </c>
      <c r="EL574">
        <v>329.18936246051999</v>
      </c>
      <c r="EM574">
        <v>328.94790146344502</v>
      </c>
      <c r="EN574">
        <v>317.28908826257401</v>
      </c>
      <c r="EO574">
        <v>332.570934592632</v>
      </c>
      <c r="EP574">
        <v>330.00473706276802</v>
      </c>
      <c r="EQ574">
        <v>319.86656442715099</v>
      </c>
      <c r="ER574">
        <v>328.06486114805898</v>
      </c>
      <c r="ES574">
        <v>328.34365679727802</v>
      </c>
      <c r="ET574">
        <v>319.65882923558098</v>
      </c>
      <c r="EU574">
        <v>331.97676531023097</v>
      </c>
      <c r="EV574">
        <v>324.77963077171398</v>
      </c>
      <c r="EW574">
        <v>321.17543714044501</v>
      </c>
      <c r="EX574">
        <v>324.14725853738099</v>
      </c>
      <c r="EY574">
        <v>329.09693887950999</v>
      </c>
      <c r="EZ574">
        <v>327.31855772584998</v>
      </c>
      <c r="FA574">
        <v>329.33935532499498</v>
      </c>
      <c r="FB574">
        <v>316.735560177926</v>
      </c>
      <c r="FC574">
        <v>327.02200897946801</v>
      </c>
      <c r="FD574">
        <v>331.70056566733001</v>
      </c>
      <c r="FE574">
        <v>327.16774137419702</v>
      </c>
      <c r="FF574">
        <v>308.64889430642501</v>
      </c>
      <c r="FG574">
        <v>324.77622306387701</v>
      </c>
      <c r="FH574">
        <v>332.00679730308599</v>
      </c>
      <c r="FI574">
        <v>315.82581389598101</v>
      </c>
      <c r="FJ574">
        <v>319.79354032202502</v>
      </c>
      <c r="FK574">
        <v>323.50911879528297</v>
      </c>
      <c r="FL574">
        <v>316.76112225826898</v>
      </c>
      <c r="FM574">
        <v>318.06223698935798</v>
      </c>
      <c r="FN574">
        <v>321.47686782362399</v>
      </c>
      <c r="FO574">
        <v>320.69605755667698</v>
      </c>
      <c r="FP574">
        <v>323.23444000976298</v>
      </c>
      <c r="FQ574">
        <v>318.09090122759602</v>
      </c>
      <c r="FR574">
        <v>321.55951595808</v>
      </c>
      <c r="FS574">
        <v>319.22789097655499</v>
      </c>
      <c r="FT574">
        <v>322.72799371670601</v>
      </c>
      <c r="FU574">
        <v>322.88674598655803</v>
      </c>
      <c r="FV574">
        <v>317.82877929116597</v>
      </c>
      <c r="FW574">
        <v>316.00563724051</v>
      </c>
      <c r="FX574">
        <v>315.69417668666898</v>
      </c>
      <c r="FY574">
        <v>318.42544376432897</v>
      </c>
      <c r="FZ574">
        <v>313.96132666474898</v>
      </c>
      <c r="GA574">
        <v>315.55150618150799</v>
      </c>
      <c r="GB574">
        <v>314.27764724180099</v>
      </c>
      <c r="GC574">
        <v>309.26629322482898</v>
      </c>
      <c r="GD574">
        <v>307.821308153286</v>
      </c>
      <c r="GE574">
        <v>308.25104195768301</v>
      </c>
      <c r="GF574">
        <v>303.64506220049202</v>
      </c>
      <c r="GG574">
        <v>314.16326327158902</v>
      </c>
      <c r="GH574">
        <v>307.10265536994001</v>
      </c>
      <c r="GI574">
        <v>308.70986762995801</v>
      </c>
      <c r="GJ574">
        <v>298.96878004749999</v>
      </c>
      <c r="GK574">
        <v>310.78090395401301</v>
      </c>
      <c r="GL574">
        <v>312.640165164856</v>
      </c>
      <c r="GM574">
        <v>308.22920300226599</v>
      </c>
      <c r="GN574">
        <v>312.65232239123299</v>
      </c>
      <c r="GO574">
        <v>303.59193075953903</v>
      </c>
      <c r="GP574">
        <v>311.815265031205</v>
      </c>
      <c r="GQ574">
        <v>298.76143344094697</v>
      </c>
      <c r="GR574">
        <v>305.99086440905</v>
      </c>
      <c r="GS574">
        <v>298.46148831899899</v>
      </c>
      <c r="GT574">
        <v>307.40840102214997</v>
      </c>
      <c r="GU574">
        <v>306.03443721391301</v>
      </c>
      <c r="GV574">
        <v>312.41384047451601</v>
      </c>
      <c r="GW574">
        <v>296.076440726957</v>
      </c>
      <c r="GX574">
        <v>316.470618337058</v>
      </c>
      <c r="GY574">
        <v>305.10408064838401</v>
      </c>
      <c r="GZ574">
        <v>308.42790781596801</v>
      </c>
      <c r="HA574">
        <v>304.54912402799903</v>
      </c>
      <c r="HB574">
        <v>306.34620627553102</v>
      </c>
      <c r="HC574">
        <v>309.261299981977</v>
      </c>
      <c r="HD574">
        <v>310.83160765660199</v>
      </c>
      <c r="HE574">
        <v>302.885060880418</v>
      </c>
      <c r="HF574">
        <v>302.66645451652499</v>
      </c>
      <c r="HG574">
        <v>316.16093461495399</v>
      </c>
      <c r="HH574">
        <v>318.24366753440199</v>
      </c>
      <c r="HI574">
        <v>311.53947987786802</v>
      </c>
      <c r="HJ574">
        <v>319.64270896562698</v>
      </c>
      <c r="HK574">
        <v>316.99038541647599</v>
      </c>
      <c r="HL574">
        <v>314.75988687017701</v>
      </c>
      <c r="HM574">
        <v>317.55453873774798</v>
      </c>
      <c r="HN574">
        <v>310.66976868247201</v>
      </c>
      <c r="HO574">
        <v>309.89738419554197</v>
      </c>
    </row>
    <row r="575" spans="1:223" x14ac:dyDescent="0.25">
      <c r="A575">
        <v>137.70360480640801</v>
      </c>
      <c r="B575">
        <v>315.010490910577</v>
      </c>
      <c r="C575">
        <v>304.86723317562502</v>
      </c>
      <c r="D575">
        <v>322.76702903755302</v>
      </c>
      <c r="E575">
        <v>316.01435178033501</v>
      </c>
      <c r="F575">
        <v>320.30457458314601</v>
      </c>
      <c r="G575">
        <v>330.10895462613502</v>
      </c>
      <c r="H575">
        <v>320.75721651978603</v>
      </c>
      <c r="I575">
        <v>313.10503631853197</v>
      </c>
      <c r="J575">
        <v>310.17970482912102</v>
      </c>
      <c r="K575">
        <v>305.63483121342898</v>
      </c>
      <c r="L575">
        <v>320.08381458530198</v>
      </c>
      <c r="M575">
        <v>316.74229232771501</v>
      </c>
      <c r="N575">
        <v>324.42279653076201</v>
      </c>
      <c r="O575">
        <v>322.64606902563901</v>
      </c>
      <c r="P575">
        <v>320.135570725131</v>
      </c>
      <c r="Q575">
        <v>317.56035031745301</v>
      </c>
      <c r="R575">
        <v>323.27298064522</v>
      </c>
      <c r="S575">
        <v>315.540089263997</v>
      </c>
      <c r="T575">
        <v>312.79971826820997</v>
      </c>
      <c r="U575">
        <v>327.54511300250198</v>
      </c>
      <c r="V575">
        <v>323.179563420178</v>
      </c>
      <c r="W575">
        <v>308.973311283285</v>
      </c>
      <c r="X575">
        <v>306.59122712984299</v>
      </c>
      <c r="Y575">
        <v>318.70709142762502</v>
      </c>
      <c r="Z575">
        <v>314.76330959789999</v>
      </c>
      <c r="AA575">
        <v>330.38088349056602</v>
      </c>
      <c r="AB575">
        <v>334.09686862848298</v>
      </c>
      <c r="AC575">
        <v>328.701515846512</v>
      </c>
      <c r="AD575">
        <v>331.26926279831503</v>
      </c>
      <c r="AE575">
        <v>327.69792596741797</v>
      </c>
      <c r="AF575">
        <v>334.20629917682402</v>
      </c>
      <c r="AG575">
        <v>325.80869341761598</v>
      </c>
      <c r="AH575">
        <v>322.324678598464</v>
      </c>
      <c r="AI575">
        <v>321.65039902727398</v>
      </c>
      <c r="AJ575">
        <v>327.15895791289802</v>
      </c>
      <c r="AK575">
        <v>317.16508085387602</v>
      </c>
      <c r="AL575">
        <v>323.68749970799598</v>
      </c>
      <c r="AM575">
        <v>326.71267273502701</v>
      </c>
      <c r="AN575">
        <v>332.40042051809598</v>
      </c>
      <c r="AO575">
        <v>324.78061526828498</v>
      </c>
      <c r="AP575">
        <v>328.68602555411098</v>
      </c>
      <c r="AQ575">
        <v>322.05973128087498</v>
      </c>
      <c r="AR575">
        <v>313.28744585082501</v>
      </c>
      <c r="AS575">
        <v>315.39406201913602</v>
      </c>
      <c r="AT575">
        <v>317.66181189821998</v>
      </c>
      <c r="AU575">
        <v>325.65512158526201</v>
      </c>
      <c r="AV575">
        <v>327.05379670073802</v>
      </c>
      <c r="AW575">
        <v>327.25822745877701</v>
      </c>
      <c r="AX575">
        <v>328.063531915792</v>
      </c>
      <c r="AY575">
        <v>323.33090501150002</v>
      </c>
      <c r="AZ575">
        <v>336.70118470655098</v>
      </c>
      <c r="BA575">
        <v>327.75358555084301</v>
      </c>
      <c r="BB575">
        <v>321.98020950495999</v>
      </c>
      <c r="BC575">
        <v>331.25387059948503</v>
      </c>
      <c r="BD575">
        <v>340.51146595108202</v>
      </c>
      <c r="BE575">
        <v>332.59661686551601</v>
      </c>
      <c r="BF575">
        <v>325.09523012507998</v>
      </c>
      <c r="BG575">
        <v>327.67920114100502</v>
      </c>
      <c r="BH575">
        <v>320.40649061667801</v>
      </c>
      <c r="BI575">
        <v>322.489469879664</v>
      </c>
      <c r="BJ575">
        <v>326.65580023530498</v>
      </c>
      <c r="BK575">
        <v>322.58326548414601</v>
      </c>
      <c r="BL575">
        <v>317.87359096842698</v>
      </c>
      <c r="BM575">
        <v>328.26506126825001</v>
      </c>
      <c r="BN575">
        <v>323.05724892655297</v>
      </c>
      <c r="BO575">
        <v>318.65960621124998</v>
      </c>
      <c r="BP575">
        <v>315.14383945321998</v>
      </c>
      <c r="BQ575">
        <v>314.416018722682</v>
      </c>
      <c r="BR575">
        <v>337.80368158125799</v>
      </c>
      <c r="BS575">
        <v>316.29619926797398</v>
      </c>
      <c r="BT575">
        <v>328.26736770139399</v>
      </c>
      <c r="BU575">
        <v>332.50877833520701</v>
      </c>
      <c r="BV575">
        <v>324.99667647169599</v>
      </c>
      <c r="BW575">
        <v>323.34277742356898</v>
      </c>
      <c r="BX575">
        <v>322.999409941495</v>
      </c>
      <c r="BY575">
        <v>328.63969915413497</v>
      </c>
      <c r="BZ575">
        <v>328.60580500407099</v>
      </c>
      <c r="CA575">
        <v>319.998104662343</v>
      </c>
      <c r="CB575">
        <v>329.55184906778601</v>
      </c>
      <c r="CC575">
        <v>325.84447023531402</v>
      </c>
      <c r="CD575">
        <v>325.015907610429</v>
      </c>
      <c r="CE575">
        <v>317.25359100899902</v>
      </c>
      <c r="CF575">
        <v>331.74318210614899</v>
      </c>
      <c r="CG575">
        <v>317.85904448370098</v>
      </c>
      <c r="CH575">
        <v>329.36364686288698</v>
      </c>
      <c r="CI575">
        <v>327.64435472297299</v>
      </c>
      <c r="CJ575">
        <v>321.23287616726901</v>
      </c>
      <c r="CK575">
        <v>309.00259300249502</v>
      </c>
      <c r="CL575">
        <v>318.952716690925</v>
      </c>
      <c r="CM575">
        <v>321.20976786610902</v>
      </c>
      <c r="CN575">
        <v>322.07136515458598</v>
      </c>
      <c r="CO575">
        <v>319.26512506815402</v>
      </c>
      <c r="CP575">
        <v>328.60285637493803</v>
      </c>
      <c r="CQ575">
        <v>316.458355449436</v>
      </c>
      <c r="CR575">
        <v>325.23523963399498</v>
      </c>
      <c r="CS575">
        <v>325.20461206739498</v>
      </c>
      <c r="CT575">
        <v>324.23522968420599</v>
      </c>
      <c r="CU575">
        <v>324.82364153774699</v>
      </c>
      <c r="CV575">
        <v>320.58107598200098</v>
      </c>
      <c r="CW575">
        <v>331.15536384890999</v>
      </c>
      <c r="CX575">
        <v>320.776894377237</v>
      </c>
      <c r="CY575">
        <v>339.85941477397699</v>
      </c>
      <c r="CZ575">
        <v>337.32567164513102</v>
      </c>
      <c r="DA575">
        <v>328.41203458087102</v>
      </c>
      <c r="DB575">
        <v>330.58416503704899</v>
      </c>
      <c r="DC575">
        <v>332.67849065371502</v>
      </c>
      <c r="DD575">
        <v>334.92018620645501</v>
      </c>
      <c r="DE575">
        <v>323.232086349398</v>
      </c>
      <c r="DF575">
        <v>324.51164344583498</v>
      </c>
      <c r="DG575">
        <v>332.20899930809702</v>
      </c>
      <c r="DH575">
        <v>326.65668931522498</v>
      </c>
      <c r="DI575">
        <v>321.47426982354</v>
      </c>
      <c r="DJ575">
        <v>319.75328516575098</v>
      </c>
      <c r="DK575">
        <v>321.05105771030497</v>
      </c>
      <c r="DL575">
        <v>319.16198221610398</v>
      </c>
      <c r="DM575">
        <v>320.93999834003301</v>
      </c>
      <c r="DN575">
        <v>327.78585405149801</v>
      </c>
      <c r="DO575">
        <v>321.04364654844301</v>
      </c>
      <c r="DP575">
        <v>328.89264075647202</v>
      </c>
      <c r="DQ575">
        <v>314.95413602224897</v>
      </c>
      <c r="DR575">
        <v>318.54953096604203</v>
      </c>
      <c r="DS575">
        <v>304.33499035070503</v>
      </c>
      <c r="DT575">
        <v>330.45824245051102</v>
      </c>
      <c r="DU575">
        <v>322.224810762392</v>
      </c>
      <c r="DV575">
        <v>313.73091107888303</v>
      </c>
      <c r="DW575">
        <v>331.88695025862597</v>
      </c>
      <c r="DX575">
        <v>337.96442169771501</v>
      </c>
      <c r="DY575">
        <v>324.02463243433999</v>
      </c>
      <c r="DZ575">
        <v>321.18318489168001</v>
      </c>
      <c r="EA575">
        <v>317.74793561742899</v>
      </c>
      <c r="EB575">
        <v>318.56356020508798</v>
      </c>
      <c r="EC575">
        <v>325.78087367655399</v>
      </c>
      <c r="ED575">
        <v>321.58763989749298</v>
      </c>
      <c r="EE575">
        <v>328.10203436068298</v>
      </c>
      <c r="EF575">
        <v>322.31775286885897</v>
      </c>
      <c r="EG575">
        <v>325.21697157685298</v>
      </c>
      <c r="EH575">
        <v>326.65682952626003</v>
      </c>
      <c r="EI575">
        <v>326.89063023191397</v>
      </c>
      <c r="EJ575">
        <v>337.583986921085</v>
      </c>
      <c r="EK575">
        <v>315.900177187498</v>
      </c>
      <c r="EL575">
        <v>329.33982290876997</v>
      </c>
      <c r="EM575">
        <v>328.744848171613</v>
      </c>
      <c r="EN575">
        <v>317.63521592889498</v>
      </c>
      <c r="EO575">
        <v>334.25681439953797</v>
      </c>
      <c r="EP575">
        <v>328.16830288707899</v>
      </c>
      <c r="EQ575">
        <v>322.57902885260398</v>
      </c>
      <c r="ER575">
        <v>322.73282200109998</v>
      </c>
      <c r="ES575">
        <v>327.67030200483902</v>
      </c>
      <c r="ET575">
        <v>317.25588294574499</v>
      </c>
      <c r="EU575">
        <v>331.74035797350501</v>
      </c>
      <c r="EV575">
        <v>326.746937691536</v>
      </c>
      <c r="EW575">
        <v>318.19603164300003</v>
      </c>
      <c r="EX575">
        <v>326.41484499063699</v>
      </c>
      <c r="EY575">
        <v>326.536412319688</v>
      </c>
      <c r="EZ575">
        <v>327.64188480132799</v>
      </c>
      <c r="FA575">
        <v>331.902955742291</v>
      </c>
      <c r="FB575">
        <v>313.54392845874003</v>
      </c>
      <c r="FC575">
        <v>326.72162028220902</v>
      </c>
      <c r="FD575">
        <v>336.18574459949701</v>
      </c>
      <c r="FE575">
        <v>325.24004421790198</v>
      </c>
      <c r="FF575">
        <v>303.87293395691501</v>
      </c>
      <c r="FG575">
        <v>323.06935973556199</v>
      </c>
      <c r="FH575">
        <v>335.48712462088901</v>
      </c>
      <c r="FI575">
        <v>316.92726579482297</v>
      </c>
      <c r="FJ575">
        <v>325.61785702001902</v>
      </c>
      <c r="FK575">
        <v>322.47751194056002</v>
      </c>
      <c r="FL575">
        <v>312.45619516246899</v>
      </c>
      <c r="FM575">
        <v>317.08690175263501</v>
      </c>
      <c r="FN575">
        <v>320.850599030323</v>
      </c>
      <c r="FO575">
        <v>322.34643719354</v>
      </c>
      <c r="FP575">
        <v>322.35463521355399</v>
      </c>
      <c r="FQ575">
        <v>316.80881338343102</v>
      </c>
      <c r="FR575">
        <v>324.37434668531102</v>
      </c>
      <c r="FS575">
        <v>324.93886784673799</v>
      </c>
      <c r="FT575">
        <v>320.53184227686199</v>
      </c>
      <c r="FU575">
        <v>323.53625553939798</v>
      </c>
      <c r="FV575">
        <v>322.43899882325002</v>
      </c>
      <c r="FW575">
        <v>315.21421872590503</v>
      </c>
      <c r="FX575">
        <v>316.22928672183002</v>
      </c>
      <c r="FY575">
        <v>318.25869122499398</v>
      </c>
      <c r="FZ575">
        <v>314.751769427189</v>
      </c>
      <c r="GA575">
        <v>313.32059285535098</v>
      </c>
      <c r="GB575">
        <v>312.53702278819401</v>
      </c>
      <c r="GC575">
        <v>306.94774516074898</v>
      </c>
      <c r="GD575">
        <v>307.06258804275097</v>
      </c>
      <c r="GE575">
        <v>312.20468409863798</v>
      </c>
      <c r="GF575">
        <v>304.07344693021099</v>
      </c>
      <c r="GG575">
        <v>313.79499376593202</v>
      </c>
      <c r="GH575">
        <v>308.02967957987698</v>
      </c>
      <c r="GI575">
        <v>309.41407846467303</v>
      </c>
      <c r="GJ575">
        <v>298.62600707686499</v>
      </c>
      <c r="GK575">
        <v>307.77774099398101</v>
      </c>
      <c r="GL575">
        <v>313.72070616923298</v>
      </c>
      <c r="GM575">
        <v>308.38958416617601</v>
      </c>
      <c r="GN575">
        <v>311.08254156897902</v>
      </c>
      <c r="GO575">
        <v>306.38917869341901</v>
      </c>
      <c r="GP575">
        <v>313.954227861128</v>
      </c>
      <c r="GQ575">
        <v>302.31169170429803</v>
      </c>
      <c r="GR575">
        <v>304.37267096602699</v>
      </c>
      <c r="GS575">
        <v>299.30248501395698</v>
      </c>
      <c r="GT575">
        <v>307.71114036489001</v>
      </c>
      <c r="GU575">
        <v>308.93844797934298</v>
      </c>
      <c r="GV575">
        <v>312.69302958852802</v>
      </c>
      <c r="GW575">
        <v>298.79369061023601</v>
      </c>
      <c r="GX575">
        <v>314.18560397282499</v>
      </c>
      <c r="GY575">
        <v>304.56809982031803</v>
      </c>
      <c r="GZ575">
        <v>311.48283314695601</v>
      </c>
      <c r="HA575">
        <v>300.89122382542303</v>
      </c>
      <c r="HB575">
        <v>305.11187750318402</v>
      </c>
      <c r="HC575">
        <v>309.647412970863</v>
      </c>
      <c r="HD575">
        <v>310.20637343633899</v>
      </c>
      <c r="HE575">
        <v>305.13968826403698</v>
      </c>
      <c r="HF575">
        <v>302.62394422779698</v>
      </c>
      <c r="HG575">
        <v>317.86812104968197</v>
      </c>
      <c r="HH575">
        <v>320.542942497019</v>
      </c>
      <c r="HI575">
        <v>311.46113826872897</v>
      </c>
      <c r="HJ575">
        <v>321.52402114822701</v>
      </c>
      <c r="HK575">
        <v>315.97906155916098</v>
      </c>
      <c r="HL575">
        <v>315.338282948136</v>
      </c>
      <c r="HM575">
        <v>316.60487733603401</v>
      </c>
      <c r="HN575">
        <v>306.92600309480702</v>
      </c>
      <c r="HO575">
        <v>314.52444539929201</v>
      </c>
    </row>
    <row r="576" spans="1:223" x14ac:dyDescent="0.25">
      <c r="A576">
        <v>137.94392523364399</v>
      </c>
      <c r="B576">
        <v>315.420503847936</v>
      </c>
      <c r="C576">
        <v>305.46208802253699</v>
      </c>
      <c r="D576">
        <v>322.810909045941</v>
      </c>
      <c r="E576">
        <v>315.66565035813198</v>
      </c>
      <c r="F576">
        <v>320.44129889158199</v>
      </c>
      <c r="G576">
        <v>329.47622450322399</v>
      </c>
      <c r="H576">
        <v>320.56079397088098</v>
      </c>
      <c r="I576">
        <v>313.21420686346698</v>
      </c>
      <c r="J576">
        <v>310.41811773318102</v>
      </c>
      <c r="K576">
        <v>305.14691352857898</v>
      </c>
      <c r="L576">
        <v>319.49970970554199</v>
      </c>
      <c r="M576">
        <v>317.57519420743699</v>
      </c>
      <c r="N576">
        <v>325.2261830946</v>
      </c>
      <c r="O576">
        <v>322.84088222029402</v>
      </c>
      <c r="P576">
        <v>320.77339840860901</v>
      </c>
      <c r="Q576">
        <v>317.370588919076</v>
      </c>
      <c r="R576">
        <v>323.649373323426</v>
      </c>
      <c r="S576">
        <v>315.39895896830302</v>
      </c>
      <c r="T576">
        <v>313.26204468490801</v>
      </c>
      <c r="U576">
        <v>328.09452847526001</v>
      </c>
      <c r="V576">
        <v>323.17768538168599</v>
      </c>
      <c r="W576">
        <v>309.142988796189</v>
      </c>
      <c r="X576">
        <v>307.69007530472402</v>
      </c>
      <c r="Y576">
        <v>318.38265696863402</v>
      </c>
      <c r="Z576">
        <v>314.95074950022502</v>
      </c>
      <c r="AA576">
        <v>330.03533246595902</v>
      </c>
      <c r="AB576">
        <v>333.30882610190901</v>
      </c>
      <c r="AC576">
        <v>329.12526113298998</v>
      </c>
      <c r="AD576">
        <v>331.33385426102302</v>
      </c>
      <c r="AE576">
        <v>326.76704093362798</v>
      </c>
      <c r="AF576">
        <v>333.53642374339</v>
      </c>
      <c r="AG576">
        <v>325.23657611205499</v>
      </c>
      <c r="AH576">
        <v>322.61192104777598</v>
      </c>
      <c r="AI576">
        <v>321.92780836005801</v>
      </c>
      <c r="AJ576">
        <v>326.87620747394402</v>
      </c>
      <c r="AK576">
        <v>317.00037343840802</v>
      </c>
      <c r="AL576">
        <v>323.87604953773899</v>
      </c>
      <c r="AM576">
        <v>327.38334357218002</v>
      </c>
      <c r="AN576">
        <v>333.38879416717799</v>
      </c>
      <c r="AO576">
        <v>325.40120303709102</v>
      </c>
      <c r="AP576">
        <v>329.96399667231498</v>
      </c>
      <c r="AQ576">
        <v>322.59624583595797</v>
      </c>
      <c r="AR576">
        <v>313.62178979043802</v>
      </c>
      <c r="AS576">
        <v>316.04602736083598</v>
      </c>
      <c r="AT576">
        <v>317.86776101389597</v>
      </c>
      <c r="AU576">
        <v>325.89949380373002</v>
      </c>
      <c r="AV576">
        <v>326.47566063557002</v>
      </c>
      <c r="AW576">
        <v>327.492206976891</v>
      </c>
      <c r="AX576">
        <v>328.15700791129598</v>
      </c>
      <c r="AY576">
        <v>322.97476140931599</v>
      </c>
      <c r="AZ576">
        <v>337.18380932898799</v>
      </c>
      <c r="BA576">
        <v>326.44460883758302</v>
      </c>
      <c r="BB576">
        <v>321.72517503097299</v>
      </c>
      <c r="BC576">
        <v>331.67858750592001</v>
      </c>
      <c r="BD576">
        <v>340.84336872991003</v>
      </c>
      <c r="BE576">
        <v>332.376258182409</v>
      </c>
      <c r="BF576">
        <v>325.84054452989602</v>
      </c>
      <c r="BG576">
        <v>328.69704120814401</v>
      </c>
      <c r="BH576">
        <v>320.43099826200302</v>
      </c>
      <c r="BI576">
        <v>323.091076881351</v>
      </c>
      <c r="BJ576">
        <v>327.87636454990201</v>
      </c>
      <c r="BK576">
        <v>322.42056952698601</v>
      </c>
      <c r="BL576">
        <v>317.44782616684699</v>
      </c>
      <c r="BM576">
        <v>327.98964409488099</v>
      </c>
      <c r="BN576">
        <v>323.63671932758001</v>
      </c>
      <c r="BO576">
        <v>317.998405796013</v>
      </c>
      <c r="BP576">
        <v>315.18034964888301</v>
      </c>
      <c r="BQ576">
        <v>314.39219063212499</v>
      </c>
      <c r="BR576">
        <v>337.56795892761301</v>
      </c>
      <c r="BS576">
        <v>316.04425449206599</v>
      </c>
      <c r="BT576">
        <v>328.252968869386</v>
      </c>
      <c r="BU576">
        <v>332.611504127812</v>
      </c>
      <c r="BV576">
        <v>324.46232335012502</v>
      </c>
      <c r="BW576">
        <v>322.659855193255</v>
      </c>
      <c r="BX576">
        <v>322.539860742862</v>
      </c>
      <c r="BY576">
        <v>328.79634976377201</v>
      </c>
      <c r="BZ576">
        <v>328.43562202116902</v>
      </c>
      <c r="CA576">
        <v>320.004107251356</v>
      </c>
      <c r="CB576">
        <v>329.489136454571</v>
      </c>
      <c r="CC576">
        <v>325.969833213355</v>
      </c>
      <c r="CD576">
        <v>325.18381879375499</v>
      </c>
      <c r="CE576">
        <v>317.65878375403202</v>
      </c>
      <c r="CF576">
        <v>331.16107008206598</v>
      </c>
      <c r="CG576">
        <v>317.47951570174399</v>
      </c>
      <c r="CH576">
        <v>330.02758540732799</v>
      </c>
      <c r="CI576">
        <v>328.519481295888</v>
      </c>
      <c r="CJ576">
        <v>320.99255681576398</v>
      </c>
      <c r="CK576">
        <v>309.42669987452399</v>
      </c>
      <c r="CL576">
        <v>318.951458931893</v>
      </c>
      <c r="CM576">
        <v>320.54140582831201</v>
      </c>
      <c r="CN576">
        <v>322.050726063539</v>
      </c>
      <c r="CO576">
        <v>318.56529595671998</v>
      </c>
      <c r="CP576">
        <v>328.35306531848897</v>
      </c>
      <c r="CQ576">
        <v>317.332057669184</v>
      </c>
      <c r="CR576">
        <v>325.23130271773198</v>
      </c>
      <c r="CS576">
        <v>324.95375827077902</v>
      </c>
      <c r="CT576">
        <v>324.14750084502799</v>
      </c>
      <c r="CU576">
        <v>325.13581094593502</v>
      </c>
      <c r="CV576">
        <v>320.36581078370398</v>
      </c>
      <c r="CW576">
        <v>331.87611449809299</v>
      </c>
      <c r="CX576">
        <v>320.77391623050801</v>
      </c>
      <c r="CY576">
        <v>339.48829324809498</v>
      </c>
      <c r="CZ576">
        <v>338.04964528905998</v>
      </c>
      <c r="DA576">
        <v>328.40021143599199</v>
      </c>
      <c r="DB576">
        <v>330.53710388412298</v>
      </c>
      <c r="DC576">
        <v>332.035911973456</v>
      </c>
      <c r="DD576">
        <v>334.20971853475697</v>
      </c>
      <c r="DE576">
        <v>323.05273947231302</v>
      </c>
      <c r="DF576">
        <v>325.48543073724397</v>
      </c>
      <c r="DG576">
        <v>331.14535594263702</v>
      </c>
      <c r="DH576">
        <v>326.95963489335901</v>
      </c>
      <c r="DI576">
        <v>322.40237525424499</v>
      </c>
      <c r="DJ576">
        <v>320.27230980779098</v>
      </c>
      <c r="DK576">
        <v>321.43857708200397</v>
      </c>
      <c r="DL576">
        <v>318.22774332542201</v>
      </c>
      <c r="DM576">
        <v>321.20423651342799</v>
      </c>
      <c r="DN576">
        <v>327.23172391226001</v>
      </c>
      <c r="DO576">
        <v>321.35186074399701</v>
      </c>
      <c r="DP576">
        <v>328.59574326064597</v>
      </c>
      <c r="DQ576">
        <v>315.538286479666</v>
      </c>
      <c r="DR576">
        <v>318.42162271315402</v>
      </c>
      <c r="DS576">
        <v>305.08419562024801</v>
      </c>
      <c r="DT576">
        <v>330.54409392814699</v>
      </c>
      <c r="DU576">
        <v>321.87124994676202</v>
      </c>
      <c r="DV576">
        <v>313.93814415386498</v>
      </c>
      <c r="DW576">
        <v>332.13911499218102</v>
      </c>
      <c r="DX576">
        <v>337.42131477087997</v>
      </c>
      <c r="DY576">
        <v>323.85014855968598</v>
      </c>
      <c r="DZ576">
        <v>321.35881106561101</v>
      </c>
      <c r="EA576">
        <v>317.155913260982</v>
      </c>
      <c r="EB576">
        <v>318.94870867288103</v>
      </c>
      <c r="EC576">
        <v>326.54053048115799</v>
      </c>
      <c r="ED576">
        <v>320.73890509423501</v>
      </c>
      <c r="EE576">
        <v>328.89481139981302</v>
      </c>
      <c r="EF576">
        <v>321.43595940935302</v>
      </c>
      <c r="EG576">
        <v>325.09617802419803</v>
      </c>
      <c r="EH576">
        <v>325.80999530449998</v>
      </c>
      <c r="EI576">
        <v>327.21458156545901</v>
      </c>
      <c r="EJ576">
        <v>336.489844808984</v>
      </c>
      <c r="EK576">
        <v>316.944427845365</v>
      </c>
      <c r="EL576">
        <v>329.70216038880602</v>
      </c>
      <c r="EM576">
        <v>328.02696408534501</v>
      </c>
      <c r="EN576">
        <v>317.84713796878998</v>
      </c>
      <c r="EO576">
        <v>334.60704245806801</v>
      </c>
      <c r="EP576">
        <v>328.295564009244</v>
      </c>
      <c r="EQ576">
        <v>322.485708041701</v>
      </c>
      <c r="ER576">
        <v>323.70087005673201</v>
      </c>
      <c r="ES576">
        <v>328.41990997464302</v>
      </c>
      <c r="ET576">
        <v>316.90596236612703</v>
      </c>
      <c r="EU576">
        <v>331.87791390283297</v>
      </c>
      <c r="EV576">
        <v>326.46369242739797</v>
      </c>
      <c r="EW576">
        <v>317.07410948364202</v>
      </c>
      <c r="EX576">
        <v>326.54058471660602</v>
      </c>
      <c r="EY576">
        <v>326.04264777383901</v>
      </c>
      <c r="EZ576">
        <v>328.42961357781098</v>
      </c>
      <c r="FA576">
        <v>331.08674969457797</v>
      </c>
      <c r="FB576">
        <v>313.52265593043501</v>
      </c>
      <c r="FC576">
        <v>326.34823957953398</v>
      </c>
      <c r="FD576">
        <v>336.23791777179298</v>
      </c>
      <c r="FE576">
        <v>325.032776261013</v>
      </c>
      <c r="FF576">
        <v>304.04218266257197</v>
      </c>
      <c r="FG576">
        <v>323.134019376862</v>
      </c>
      <c r="FH576">
        <v>335.526757295675</v>
      </c>
      <c r="FI576">
        <v>316.96862804035101</v>
      </c>
      <c r="FJ576">
        <v>325.55553193735898</v>
      </c>
      <c r="FK576">
        <v>322.60123323852599</v>
      </c>
      <c r="FL576">
        <v>312.27622471775999</v>
      </c>
      <c r="FM576">
        <v>317.57269981373798</v>
      </c>
      <c r="FN576">
        <v>321.01652624996098</v>
      </c>
      <c r="FO576">
        <v>322.950274362931</v>
      </c>
      <c r="FP576">
        <v>322.40913696232798</v>
      </c>
      <c r="FQ576">
        <v>316.38266252893402</v>
      </c>
      <c r="FR576">
        <v>324.21349351162502</v>
      </c>
      <c r="FS576">
        <v>324.18968321672702</v>
      </c>
      <c r="FT576">
        <v>320.46879737924598</v>
      </c>
      <c r="FU576">
        <v>323.57683993536301</v>
      </c>
      <c r="FV576">
        <v>323.25111991375599</v>
      </c>
      <c r="FW576">
        <v>314.63627532326598</v>
      </c>
      <c r="FX576">
        <v>316.36502789530402</v>
      </c>
      <c r="FY576">
        <v>318.032230093821</v>
      </c>
      <c r="FZ576">
        <v>314.16606479708997</v>
      </c>
      <c r="GA576">
        <v>312.98396069416799</v>
      </c>
      <c r="GB576">
        <v>312.25983854395997</v>
      </c>
      <c r="GC576">
        <v>307.149818241844</v>
      </c>
      <c r="GD576">
        <v>306.882144886498</v>
      </c>
      <c r="GE576">
        <v>311.783504309629</v>
      </c>
      <c r="GF576">
        <v>304.14473285895099</v>
      </c>
      <c r="GG576">
        <v>313.99568242366598</v>
      </c>
      <c r="GH576">
        <v>308.227355426575</v>
      </c>
      <c r="GI576">
        <v>309.71223703828798</v>
      </c>
      <c r="GJ576">
        <v>298.05727328908898</v>
      </c>
      <c r="GK576">
        <v>308.58966608558597</v>
      </c>
      <c r="GL576">
        <v>315.748821129183</v>
      </c>
      <c r="GM576">
        <v>308.80129222265703</v>
      </c>
      <c r="GN576">
        <v>309.39775368604199</v>
      </c>
      <c r="GO576">
        <v>308.24817518126002</v>
      </c>
      <c r="GP576">
        <v>311.60385465946598</v>
      </c>
      <c r="GQ576">
        <v>304.01908832231697</v>
      </c>
      <c r="GR576">
        <v>303.85498729136998</v>
      </c>
      <c r="GS576">
        <v>299.36565886580001</v>
      </c>
      <c r="GT576">
        <v>308.04155391867403</v>
      </c>
      <c r="GU576">
        <v>307.891123083266</v>
      </c>
      <c r="GV576">
        <v>312.829914407319</v>
      </c>
      <c r="GW576">
        <v>299.16503873260399</v>
      </c>
      <c r="GX576">
        <v>314.89287614757501</v>
      </c>
      <c r="GY576">
        <v>306.54900401205202</v>
      </c>
      <c r="GZ576">
        <v>312.14291005526002</v>
      </c>
      <c r="HA576">
        <v>300.94327350060001</v>
      </c>
      <c r="HB576">
        <v>303.86152541915698</v>
      </c>
      <c r="HC576">
        <v>309.613733799263</v>
      </c>
      <c r="HD576">
        <v>310.04772998463801</v>
      </c>
      <c r="HE576">
        <v>304.88375857862098</v>
      </c>
      <c r="HF576">
        <v>302.453638564372</v>
      </c>
      <c r="HG576">
        <v>316.24575520444301</v>
      </c>
      <c r="HH576">
        <v>319.65399216346299</v>
      </c>
      <c r="HI576">
        <v>311.31790906684301</v>
      </c>
      <c r="HJ576">
        <v>322.14938284854901</v>
      </c>
      <c r="HK576">
        <v>315.83126120293798</v>
      </c>
      <c r="HL576">
        <v>314.89078365710401</v>
      </c>
      <c r="HM576">
        <v>316.175383293653</v>
      </c>
      <c r="HN576">
        <v>306.769811098275</v>
      </c>
      <c r="HO576">
        <v>315.13720332101701</v>
      </c>
    </row>
    <row r="577" spans="1:223" x14ac:dyDescent="0.25">
      <c r="A577">
        <v>138.184245660881</v>
      </c>
      <c r="B577">
        <v>319.15021476089203</v>
      </c>
      <c r="C577">
        <v>309.71681197877501</v>
      </c>
      <c r="D577">
        <v>323.20264340040302</v>
      </c>
      <c r="E577">
        <v>310.96398415319902</v>
      </c>
      <c r="F577">
        <v>317.67494347138597</v>
      </c>
      <c r="G577">
        <v>327.75878424722703</v>
      </c>
      <c r="H577">
        <v>320.13736050693097</v>
      </c>
      <c r="I577">
        <v>311.75031984257998</v>
      </c>
      <c r="J577">
        <v>308.03420767811599</v>
      </c>
      <c r="K577">
        <v>306.47562602608798</v>
      </c>
      <c r="L577">
        <v>316.33537243651398</v>
      </c>
      <c r="M577">
        <v>321.96954396281501</v>
      </c>
      <c r="N577">
        <v>330.09934306781798</v>
      </c>
      <c r="O577">
        <v>323.30011498436897</v>
      </c>
      <c r="P577">
        <v>323.02201988480499</v>
      </c>
      <c r="Q577">
        <v>318.78083689101999</v>
      </c>
      <c r="R577">
        <v>317.80763227185099</v>
      </c>
      <c r="S577">
        <v>313.49486873268501</v>
      </c>
      <c r="T577">
        <v>320.909015265444</v>
      </c>
      <c r="U577">
        <v>331.80654732398</v>
      </c>
      <c r="V577">
        <v>323.89122714213403</v>
      </c>
      <c r="W577">
        <v>310.574685693437</v>
      </c>
      <c r="X577">
        <v>315.81013133917901</v>
      </c>
      <c r="Y577">
        <v>315.67734886312599</v>
      </c>
      <c r="Z577">
        <v>315.81538159536302</v>
      </c>
      <c r="AA577">
        <v>324.03316500563801</v>
      </c>
      <c r="AB577">
        <v>328.69838782521998</v>
      </c>
      <c r="AC577">
        <v>330.08901871953401</v>
      </c>
      <c r="AD577">
        <v>327.43912750870498</v>
      </c>
      <c r="AE577">
        <v>318.43323719099499</v>
      </c>
      <c r="AF577">
        <v>330.06594474083499</v>
      </c>
      <c r="AG577">
        <v>321.47183964674002</v>
      </c>
      <c r="AH577">
        <v>330.61807112614503</v>
      </c>
      <c r="AI577">
        <v>319.704834012687</v>
      </c>
      <c r="AJ577">
        <v>322.31245973201197</v>
      </c>
      <c r="AK577">
        <v>319.276696033544</v>
      </c>
      <c r="AL577">
        <v>324.84589879405098</v>
      </c>
      <c r="AM577">
        <v>334.75460300253502</v>
      </c>
      <c r="AN577">
        <v>339.70274241118398</v>
      </c>
      <c r="AO577">
        <v>326.93921564420401</v>
      </c>
      <c r="AP577">
        <v>331.27747769259997</v>
      </c>
      <c r="AQ577">
        <v>321.86278701826001</v>
      </c>
      <c r="AR577">
        <v>314.746549808086</v>
      </c>
      <c r="AS577">
        <v>323.966993745629</v>
      </c>
      <c r="AT577">
        <v>318.89448603066899</v>
      </c>
      <c r="AU577">
        <v>323.13232274057799</v>
      </c>
      <c r="AV577">
        <v>322.64437989733199</v>
      </c>
      <c r="AW577">
        <v>323.14180828648301</v>
      </c>
      <c r="AX577">
        <v>324.54759654193998</v>
      </c>
      <c r="AY577">
        <v>321.77159774950098</v>
      </c>
      <c r="AZ577">
        <v>339.34494575914198</v>
      </c>
      <c r="BA577">
        <v>327.450447269763</v>
      </c>
      <c r="BB577">
        <v>319.48052685290901</v>
      </c>
      <c r="BC577">
        <v>332.478964544544</v>
      </c>
      <c r="BD577">
        <v>340.79736792718103</v>
      </c>
      <c r="BE577">
        <v>333.21978913594501</v>
      </c>
      <c r="BF577">
        <v>327.42577732889703</v>
      </c>
      <c r="BG577">
        <v>330.57148064628399</v>
      </c>
      <c r="BH577">
        <v>315.95434038734498</v>
      </c>
      <c r="BI577">
        <v>320.85854515055399</v>
      </c>
      <c r="BJ577">
        <v>327.31400565499399</v>
      </c>
      <c r="BK577">
        <v>319.19868326049101</v>
      </c>
      <c r="BL577">
        <v>320.096666772606</v>
      </c>
      <c r="BM577">
        <v>332.44585053042499</v>
      </c>
      <c r="BN577">
        <v>325.029595166094</v>
      </c>
      <c r="BO577">
        <v>317.85910771333499</v>
      </c>
      <c r="BP577">
        <v>314.83617961750298</v>
      </c>
      <c r="BQ577">
        <v>319.05571316358601</v>
      </c>
      <c r="BR577">
        <v>338.26741590130001</v>
      </c>
      <c r="BS577">
        <v>314.97945852867298</v>
      </c>
      <c r="BT577">
        <v>332.533261065126</v>
      </c>
      <c r="BU577">
        <v>328.74179989878701</v>
      </c>
      <c r="BV577">
        <v>325.77001342354703</v>
      </c>
      <c r="BW577">
        <v>321.60112946775303</v>
      </c>
      <c r="BX577">
        <v>319.085484310195</v>
      </c>
      <c r="BY577">
        <v>324.341572167447</v>
      </c>
      <c r="BZ577">
        <v>326.04462763894099</v>
      </c>
      <c r="CA577">
        <v>323.01866160994302</v>
      </c>
      <c r="CB577">
        <v>328.15164249540601</v>
      </c>
      <c r="CC577">
        <v>330.178312008278</v>
      </c>
      <c r="CD577">
        <v>323.51736698588297</v>
      </c>
      <c r="CE577">
        <v>316.44092203062098</v>
      </c>
      <c r="CF577">
        <v>330.914134535041</v>
      </c>
      <c r="CG577">
        <v>317.74363459623299</v>
      </c>
      <c r="CH577">
        <v>330.90714277393198</v>
      </c>
      <c r="CI577">
        <v>326.455111542792</v>
      </c>
      <c r="CJ577">
        <v>322.27100267402102</v>
      </c>
      <c r="CK577">
        <v>312.66714490836603</v>
      </c>
      <c r="CL577">
        <v>323.34066787295097</v>
      </c>
      <c r="CM577">
        <v>314.988066009389</v>
      </c>
      <c r="CN577">
        <v>320.158051903039</v>
      </c>
      <c r="CO577">
        <v>312.82337157884399</v>
      </c>
      <c r="CP577">
        <v>328.36185661122198</v>
      </c>
      <c r="CQ577">
        <v>320.270421800853</v>
      </c>
      <c r="CR577">
        <v>325.091676485307</v>
      </c>
      <c r="CS577">
        <v>321.61881239874702</v>
      </c>
      <c r="CT577">
        <v>322.07444972421501</v>
      </c>
      <c r="CU577">
        <v>324.88328113270097</v>
      </c>
      <c r="CV577">
        <v>322.08865946504801</v>
      </c>
      <c r="CW577">
        <v>337.70189910373603</v>
      </c>
      <c r="CX577">
        <v>321.75611107663099</v>
      </c>
      <c r="CY577">
        <v>338.73517279287603</v>
      </c>
      <c r="CZ577">
        <v>343.30281760406302</v>
      </c>
      <c r="DA577">
        <v>330.43927422041099</v>
      </c>
      <c r="DB577">
        <v>331.386381616677</v>
      </c>
      <c r="DC577">
        <v>326.52154844266198</v>
      </c>
      <c r="DD577">
        <v>330.20439486688502</v>
      </c>
      <c r="DE577">
        <v>319.71935388533802</v>
      </c>
      <c r="DF577">
        <v>329.09707319053001</v>
      </c>
      <c r="DG577">
        <v>327.77057123063298</v>
      </c>
      <c r="DH577">
        <v>328.05023570812699</v>
      </c>
      <c r="DI577">
        <v>327.41181183345998</v>
      </c>
      <c r="DJ577">
        <v>322.53275930852402</v>
      </c>
      <c r="DK577">
        <v>321.64433156722902</v>
      </c>
      <c r="DL577">
        <v>315.10871028295901</v>
      </c>
      <c r="DM577">
        <v>325.04807758909101</v>
      </c>
      <c r="DN577">
        <v>324.88736561307002</v>
      </c>
      <c r="DO577">
        <v>319.08530532736199</v>
      </c>
      <c r="DP577">
        <v>325.22222993481103</v>
      </c>
      <c r="DQ577">
        <v>319.02492556804299</v>
      </c>
      <c r="DR577">
        <v>313.93998961886598</v>
      </c>
      <c r="DS577">
        <v>311.99457893599202</v>
      </c>
      <c r="DT577">
        <v>329.07434782071101</v>
      </c>
      <c r="DU577">
        <v>326.57261279799098</v>
      </c>
      <c r="DV577">
        <v>316.36949640896501</v>
      </c>
      <c r="DW577">
        <v>333.60467857648803</v>
      </c>
      <c r="DX577">
        <v>332.141311879635</v>
      </c>
      <c r="DY577">
        <v>324.03381123782998</v>
      </c>
      <c r="DZ577">
        <v>320.85238809441699</v>
      </c>
      <c r="EA577">
        <v>315.531719443074</v>
      </c>
      <c r="EB577">
        <v>324.07897013794098</v>
      </c>
      <c r="EC577">
        <v>324.45973962038897</v>
      </c>
      <c r="ED577">
        <v>319.38980914983398</v>
      </c>
      <c r="EE577">
        <v>331.11869657054501</v>
      </c>
      <c r="EF577">
        <v>316.482325749349</v>
      </c>
      <c r="EG577">
        <v>328.403617178442</v>
      </c>
      <c r="EH577">
        <v>323.49451648319399</v>
      </c>
      <c r="EI577">
        <v>325.74329428955099</v>
      </c>
      <c r="EJ577">
        <v>327.86244790247099</v>
      </c>
      <c r="EK577">
        <v>320.07919327185903</v>
      </c>
      <c r="EL577">
        <v>332.39838509084399</v>
      </c>
      <c r="EM577">
        <v>328.34458854125</v>
      </c>
      <c r="EN577">
        <v>319.24630342097697</v>
      </c>
      <c r="EO577">
        <v>336.39273467722899</v>
      </c>
      <c r="EP577">
        <v>328.92651226247301</v>
      </c>
      <c r="EQ577">
        <v>321.85804651792</v>
      </c>
      <c r="ER577">
        <v>325.60810636941397</v>
      </c>
      <c r="ES577">
        <v>332.53164385888601</v>
      </c>
      <c r="ET577">
        <v>317.88296170853801</v>
      </c>
      <c r="EU577">
        <v>339.34962579462001</v>
      </c>
      <c r="EV577">
        <v>322.470226814076</v>
      </c>
      <c r="EW577">
        <v>316.20033258672498</v>
      </c>
      <c r="EX577">
        <v>322.96683678677999</v>
      </c>
      <c r="EY577">
        <v>322.49527703748799</v>
      </c>
      <c r="EZ577">
        <v>334.07806107537999</v>
      </c>
      <c r="FA577">
        <v>325.14796330283099</v>
      </c>
      <c r="FB577">
        <v>317.846054285408</v>
      </c>
      <c r="FC577">
        <v>321.14268561718302</v>
      </c>
      <c r="FD577">
        <v>337.015273107182</v>
      </c>
      <c r="FE577">
        <v>321.17490560195</v>
      </c>
      <c r="FF577">
        <v>305.153951177446</v>
      </c>
      <c r="FG577">
        <v>325.29918746678499</v>
      </c>
      <c r="FH577">
        <v>331.46879548120199</v>
      </c>
      <c r="FI577">
        <v>320.710327453991</v>
      </c>
      <c r="FJ577">
        <v>328.01449069983403</v>
      </c>
      <c r="FK577">
        <v>322.01506543414303</v>
      </c>
      <c r="FL577">
        <v>313.88254949284101</v>
      </c>
      <c r="FM577">
        <v>320.11937476366597</v>
      </c>
      <c r="FN577">
        <v>325.36336567252499</v>
      </c>
      <c r="FO577">
        <v>324.75685602940501</v>
      </c>
      <c r="FP577">
        <v>325.54194857170802</v>
      </c>
      <c r="FQ577">
        <v>318.08019266599598</v>
      </c>
      <c r="FR577">
        <v>326.95070828477799</v>
      </c>
      <c r="FS577">
        <v>322.900320756974</v>
      </c>
      <c r="FT577">
        <v>316.474489487499</v>
      </c>
      <c r="FU577">
        <v>317.28478827719601</v>
      </c>
      <c r="FV577">
        <v>324.00744520253198</v>
      </c>
      <c r="FW577">
        <v>309.86212910373501</v>
      </c>
      <c r="FX577">
        <v>317.39080633113002</v>
      </c>
      <c r="FY577">
        <v>318.55864858838299</v>
      </c>
      <c r="FZ577">
        <v>310.94774856096598</v>
      </c>
      <c r="GA577">
        <v>312.33774187317601</v>
      </c>
      <c r="GB577">
        <v>313.10460580743501</v>
      </c>
      <c r="GC577">
        <v>307.30696253013701</v>
      </c>
      <c r="GD577">
        <v>307.127858300029</v>
      </c>
      <c r="GE577">
        <v>309.48182367770198</v>
      </c>
      <c r="GF577">
        <v>303.32214808512299</v>
      </c>
      <c r="GG577">
        <v>316.90240338437002</v>
      </c>
      <c r="GH577">
        <v>309.91007134496198</v>
      </c>
      <c r="GI577">
        <v>306.52801112997599</v>
      </c>
      <c r="GJ577">
        <v>295.71740496907398</v>
      </c>
      <c r="GK577">
        <v>312.29203001515799</v>
      </c>
      <c r="GL577">
        <v>316.35045896112399</v>
      </c>
      <c r="GM577">
        <v>309.19924621187499</v>
      </c>
      <c r="GN577">
        <v>308.44381317574999</v>
      </c>
      <c r="GO577">
        <v>307.10598323826702</v>
      </c>
      <c r="GP577">
        <v>309.000165382283</v>
      </c>
      <c r="GQ577">
        <v>305.00325098005499</v>
      </c>
      <c r="GR577">
        <v>300.57569742436999</v>
      </c>
      <c r="GS577">
        <v>302.76197503795299</v>
      </c>
      <c r="GT577">
        <v>307.78166450128498</v>
      </c>
      <c r="GU577">
        <v>304.89196609352302</v>
      </c>
      <c r="GV577">
        <v>314.372763360161</v>
      </c>
      <c r="GW577">
        <v>304.57885190776699</v>
      </c>
      <c r="GX577">
        <v>313.54399716877703</v>
      </c>
      <c r="GY577">
        <v>308.21901224544598</v>
      </c>
      <c r="GZ577">
        <v>312.298631246985</v>
      </c>
      <c r="HA577">
        <v>302.19888730666099</v>
      </c>
      <c r="HB577">
        <v>301.18896867848002</v>
      </c>
      <c r="HC577">
        <v>310.71804644810902</v>
      </c>
      <c r="HD577">
        <v>310.27294234218999</v>
      </c>
      <c r="HE577">
        <v>306.49328430766599</v>
      </c>
      <c r="HF577">
        <v>305.71049007663697</v>
      </c>
      <c r="HG577">
        <v>315.65882384417603</v>
      </c>
      <c r="HH577">
        <v>318.73586087425599</v>
      </c>
      <c r="HI577">
        <v>313.740828277753</v>
      </c>
      <c r="HJ577">
        <v>324.459045196376</v>
      </c>
      <c r="HK577">
        <v>315.08303730042797</v>
      </c>
      <c r="HL577">
        <v>316.14004456175297</v>
      </c>
      <c r="HM577">
        <v>317.31682273568998</v>
      </c>
      <c r="HN577">
        <v>309.68797521502802</v>
      </c>
      <c r="HO577">
        <v>316.56894638906698</v>
      </c>
    </row>
    <row r="578" spans="1:223" x14ac:dyDescent="0.25">
      <c r="A578">
        <v>138.42456608811699</v>
      </c>
      <c r="B578">
        <v>319.725112277064</v>
      </c>
      <c r="C578">
        <v>313.52954882302703</v>
      </c>
      <c r="D578">
        <v>321.32968390878602</v>
      </c>
      <c r="E578">
        <v>309.23052755532399</v>
      </c>
      <c r="F578">
        <v>319.72220167601603</v>
      </c>
      <c r="G578">
        <v>330.01999469053902</v>
      </c>
      <c r="H578">
        <v>319.75256343359399</v>
      </c>
      <c r="I578">
        <v>312.685643385015</v>
      </c>
      <c r="J578">
        <v>306.38370112932103</v>
      </c>
      <c r="K578">
        <v>304.63547135947198</v>
      </c>
      <c r="L578">
        <v>316.23993326100299</v>
      </c>
      <c r="M578">
        <v>324.83805985023099</v>
      </c>
      <c r="N578">
        <v>333.985741758914</v>
      </c>
      <c r="O578">
        <v>323.09329897987999</v>
      </c>
      <c r="P578">
        <v>320.787071760647</v>
      </c>
      <c r="Q578">
        <v>322.74200079779399</v>
      </c>
      <c r="R578">
        <v>314.75785145061599</v>
      </c>
      <c r="S578">
        <v>317.97906775487797</v>
      </c>
      <c r="T578">
        <v>321.82723019303597</v>
      </c>
      <c r="U578">
        <v>331.62146451832501</v>
      </c>
      <c r="V578">
        <v>320.10908823362502</v>
      </c>
      <c r="W578">
        <v>310.80002534946902</v>
      </c>
      <c r="X578">
        <v>318.55952320324201</v>
      </c>
      <c r="Y578">
        <v>312.31636620057401</v>
      </c>
      <c r="Z578">
        <v>319.00643262102602</v>
      </c>
      <c r="AA578">
        <v>320.475525584465</v>
      </c>
      <c r="AB578">
        <v>326.36013956105597</v>
      </c>
      <c r="AC578">
        <v>327.62643690614198</v>
      </c>
      <c r="AD578">
        <v>323.93542996994302</v>
      </c>
      <c r="AE578">
        <v>319.08374702926199</v>
      </c>
      <c r="AF578">
        <v>332.38093754411602</v>
      </c>
      <c r="AG578">
        <v>329.65032554462198</v>
      </c>
      <c r="AH578">
        <v>334.92674506173302</v>
      </c>
      <c r="AI578">
        <v>319.42779835363899</v>
      </c>
      <c r="AJ578">
        <v>320.64716875280698</v>
      </c>
      <c r="AK578">
        <v>325.173091134157</v>
      </c>
      <c r="AL578">
        <v>324.29211092502999</v>
      </c>
      <c r="AM578">
        <v>338.95827498586499</v>
      </c>
      <c r="AN578">
        <v>338.208684718283</v>
      </c>
      <c r="AO578">
        <v>326.16412870015802</v>
      </c>
      <c r="AP578">
        <v>324.32791306454499</v>
      </c>
      <c r="AQ578">
        <v>320.80858788359899</v>
      </c>
      <c r="AR578">
        <v>314.40950878082401</v>
      </c>
      <c r="AS578">
        <v>321.38026004848501</v>
      </c>
      <c r="AT578">
        <v>321.77251295109602</v>
      </c>
      <c r="AU578">
        <v>319.17354318471399</v>
      </c>
      <c r="AV578">
        <v>318.93775633291602</v>
      </c>
      <c r="AW578">
        <v>318.03599464804302</v>
      </c>
      <c r="AX578">
        <v>322.69287271547802</v>
      </c>
      <c r="AY578">
        <v>315.88592305557398</v>
      </c>
      <c r="AZ578">
        <v>339.32268755349901</v>
      </c>
      <c r="BA578">
        <v>330.48230058442101</v>
      </c>
      <c r="BB578">
        <v>323.63948856934798</v>
      </c>
      <c r="BC578">
        <v>330.25660049464102</v>
      </c>
      <c r="BD578">
        <v>341.98183048001601</v>
      </c>
      <c r="BE578">
        <v>337.752067342651</v>
      </c>
      <c r="BF578">
        <v>325.90844988255401</v>
      </c>
      <c r="BG578">
        <v>324.08794452427202</v>
      </c>
      <c r="BH578">
        <v>314.20229037214602</v>
      </c>
      <c r="BI578">
        <v>319.947585012888</v>
      </c>
      <c r="BJ578">
        <v>321.51150164865999</v>
      </c>
      <c r="BK578">
        <v>318.94681248139301</v>
      </c>
      <c r="BL578">
        <v>316.846820928699</v>
      </c>
      <c r="BM578">
        <v>332.69834354791197</v>
      </c>
      <c r="BN578">
        <v>325.34606325943702</v>
      </c>
      <c r="BO578">
        <v>316.61942789151402</v>
      </c>
      <c r="BP578">
        <v>319.086172017303</v>
      </c>
      <c r="BQ578">
        <v>325.58875936150002</v>
      </c>
      <c r="BR578">
        <v>337.950596639661</v>
      </c>
      <c r="BS578">
        <v>313.146171940447</v>
      </c>
      <c r="BT578">
        <v>336.34779675456201</v>
      </c>
      <c r="BU578">
        <v>329.43332952937101</v>
      </c>
      <c r="BV578">
        <v>325.93970445386202</v>
      </c>
      <c r="BW578">
        <v>323.92039420479</v>
      </c>
      <c r="BX578">
        <v>319.35506779867501</v>
      </c>
      <c r="BY578">
        <v>320.04161986815302</v>
      </c>
      <c r="BZ578">
        <v>328.719308733888</v>
      </c>
      <c r="CA578">
        <v>319.86211667797897</v>
      </c>
      <c r="CB578">
        <v>326.48530858394702</v>
      </c>
      <c r="CC578">
        <v>329.54527885896698</v>
      </c>
      <c r="CD578">
        <v>320.22245161081997</v>
      </c>
      <c r="CE578">
        <v>315.60494625936099</v>
      </c>
      <c r="CF578">
        <v>333.68365401625402</v>
      </c>
      <c r="CG578">
        <v>319.32301798205202</v>
      </c>
      <c r="CH578">
        <v>329.52102091526501</v>
      </c>
      <c r="CI578">
        <v>329.130366284969</v>
      </c>
      <c r="CJ578">
        <v>325.30162774700301</v>
      </c>
      <c r="CK578">
        <v>312.916838685551</v>
      </c>
      <c r="CL578">
        <v>330.10590129665297</v>
      </c>
      <c r="CM578">
        <v>316.738978417243</v>
      </c>
      <c r="CN578">
        <v>316.24887518609</v>
      </c>
      <c r="CO578">
        <v>312.134735717073</v>
      </c>
      <c r="CP578">
        <v>324.29619170521602</v>
      </c>
      <c r="CQ578">
        <v>321.308677876844</v>
      </c>
      <c r="CR578">
        <v>325.70645395887101</v>
      </c>
      <c r="CS578">
        <v>323.04073360606202</v>
      </c>
      <c r="CT578">
        <v>317.95430502382698</v>
      </c>
      <c r="CU578">
        <v>326.03965213660399</v>
      </c>
      <c r="CV578">
        <v>328.59953397618398</v>
      </c>
      <c r="CW578">
        <v>339.87875016997998</v>
      </c>
      <c r="CX578">
        <v>324.86019154555697</v>
      </c>
      <c r="CY578">
        <v>336.37643117972198</v>
      </c>
      <c r="CZ578">
        <v>344.95761240502901</v>
      </c>
      <c r="DA578">
        <v>328.75088113304002</v>
      </c>
      <c r="DB578">
        <v>330.24068899921201</v>
      </c>
      <c r="DC578">
        <v>325.30806760635897</v>
      </c>
      <c r="DD578">
        <v>328.43922457286999</v>
      </c>
      <c r="DE578">
        <v>321.669944500128</v>
      </c>
      <c r="DF578">
        <v>328.07508913263899</v>
      </c>
      <c r="DG578">
        <v>330.96524059119002</v>
      </c>
      <c r="DH578">
        <v>326.71682090241001</v>
      </c>
      <c r="DI578">
        <v>327.390284479846</v>
      </c>
      <c r="DJ578">
        <v>319.97798652162498</v>
      </c>
      <c r="DK578">
        <v>319.88479459709203</v>
      </c>
      <c r="DL578">
        <v>314.66275827399301</v>
      </c>
      <c r="DM578">
        <v>328.32282968865002</v>
      </c>
      <c r="DN578">
        <v>316.170081550281</v>
      </c>
      <c r="DO578">
        <v>320.12055897167397</v>
      </c>
      <c r="DP578">
        <v>317.26858897519799</v>
      </c>
      <c r="DQ578">
        <v>318.10647873670899</v>
      </c>
      <c r="DR578">
        <v>313.21243738837097</v>
      </c>
      <c r="DS578">
        <v>313.769897756391</v>
      </c>
      <c r="DT578">
        <v>327.856877403672</v>
      </c>
      <c r="DU578">
        <v>330.31301284000699</v>
      </c>
      <c r="DV578">
        <v>320.99979592069201</v>
      </c>
      <c r="DW578">
        <v>332.47952399750301</v>
      </c>
      <c r="DX578">
        <v>329.92715369054002</v>
      </c>
      <c r="DY578">
        <v>327.29842041777499</v>
      </c>
      <c r="DZ578">
        <v>325.15102257428902</v>
      </c>
      <c r="EA578">
        <v>316.98244060690399</v>
      </c>
      <c r="EB578">
        <v>328.18864966065098</v>
      </c>
      <c r="EC578">
        <v>323.93838064688902</v>
      </c>
      <c r="ED578">
        <v>314.34089819411298</v>
      </c>
      <c r="EE578">
        <v>328.546022209684</v>
      </c>
      <c r="EF578">
        <v>316.00285741262098</v>
      </c>
      <c r="EG578">
        <v>332.86026787696301</v>
      </c>
      <c r="EH578">
        <v>323.33566240057201</v>
      </c>
      <c r="EI578">
        <v>326.91294187301202</v>
      </c>
      <c r="EJ578">
        <v>321.32845739118102</v>
      </c>
      <c r="EK578">
        <v>329.30690641974002</v>
      </c>
      <c r="EL578">
        <v>331.05949430481002</v>
      </c>
      <c r="EM578">
        <v>328.86360088816599</v>
      </c>
      <c r="EN578">
        <v>320.75443187000201</v>
      </c>
      <c r="EO578">
        <v>334.10967682621202</v>
      </c>
      <c r="EP578">
        <v>322.00386061874599</v>
      </c>
      <c r="EQ578">
        <v>320.98551074296</v>
      </c>
      <c r="ER578">
        <v>323.25616145081102</v>
      </c>
      <c r="ES578">
        <v>333.87789003790101</v>
      </c>
      <c r="ET578">
        <v>321.47965759892901</v>
      </c>
      <c r="EU578">
        <v>340.35864656773998</v>
      </c>
      <c r="EV578">
        <v>323.61697972155503</v>
      </c>
      <c r="EW578">
        <v>321.57508019134099</v>
      </c>
      <c r="EX578">
        <v>320.66693653518098</v>
      </c>
      <c r="EY578">
        <v>319.143076639421</v>
      </c>
      <c r="EZ578">
        <v>338.82388754541802</v>
      </c>
      <c r="FA578">
        <v>325.565413578468</v>
      </c>
      <c r="FB578">
        <v>321.199312847111</v>
      </c>
      <c r="FC578">
        <v>321.57405439203097</v>
      </c>
      <c r="FD578">
        <v>331.60037760004502</v>
      </c>
      <c r="FE578">
        <v>318.98180281754799</v>
      </c>
      <c r="FF578">
        <v>306.25166727964802</v>
      </c>
      <c r="FG578">
        <v>323.14185963086697</v>
      </c>
      <c r="FH578">
        <v>334.16122061009003</v>
      </c>
      <c r="FI578">
        <v>319.75332089522902</v>
      </c>
      <c r="FJ578">
        <v>324.57542192132797</v>
      </c>
      <c r="FK578">
        <v>321.10928012229499</v>
      </c>
      <c r="FL578">
        <v>315.75785907253203</v>
      </c>
      <c r="FM578">
        <v>320.44205819180002</v>
      </c>
      <c r="FN578">
        <v>327.19728226244501</v>
      </c>
      <c r="FO578">
        <v>324.332059661681</v>
      </c>
      <c r="FP578">
        <v>326.68424675379401</v>
      </c>
      <c r="FQ578">
        <v>319.83634272461597</v>
      </c>
      <c r="FR578">
        <v>329.73317885845302</v>
      </c>
      <c r="FS578">
        <v>321.76958076387302</v>
      </c>
      <c r="FT578">
        <v>311.92973745153398</v>
      </c>
      <c r="FU578">
        <v>309.470476381769</v>
      </c>
      <c r="FV578">
        <v>327.050145612785</v>
      </c>
      <c r="FW578">
        <v>307.88117564587901</v>
      </c>
      <c r="FX578">
        <v>315.97827429883802</v>
      </c>
      <c r="FY578">
        <v>312.89028125623702</v>
      </c>
      <c r="FZ578">
        <v>312.37451198510303</v>
      </c>
      <c r="GA578">
        <v>308.99429003479298</v>
      </c>
      <c r="GB578">
        <v>313.16341782201903</v>
      </c>
      <c r="GC578">
        <v>307.20521210944997</v>
      </c>
      <c r="GD578">
        <v>305.00983342353697</v>
      </c>
      <c r="GE578">
        <v>305.10780261019602</v>
      </c>
      <c r="GF578">
        <v>303.59347014180298</v>
      </c>
      <c r="GG578">
        <v>310.24925805116101</v>
      </c>
      <c r="GH578">
        <v>311.95424117183899</v>
      </c>
      <c r="GI578">
        <v>306.41927815138899</v>
      </c>
      <c r="GJ578">
        <v>295.12020124637502</v>
      </c>
      <c r="GK578">
        <v>317.223343646849</v>
      </c>
      <c r="GL578">
        <v>318.75209414187401</v>
      </c>
      <c r="GM578">
        <v>309.63224731389602</v>
      </c>
      <c r="GN578">
        <v>312.93672103317402</v>
      </c>
      <c r="GO578">
        <v>310.562114319221</v>
      </c>
      <c r="GP578">
        <v>307.92892029721901</v>
      </c>
      <c r="GQ578">
        <v>307.85576483239703</v>
      </c>
      <c r="GR578">
        <v>296.83135633084902</v>
      </c>
      <c r="GS578">
        <v>306.70776778880702</v>
      </c>
      <c r="GT578">
        <v>306.40192221379402</v>
      </c>
      <c r="GU578">
        <v>301.35950317333999</v>
      </c>
      <c r="GV578">
        <v>315.51842356774802</v>
      </c>
      <c r="GW578">
        <v>310.89938902799298</v>
      </c>
      <c r="GX578">
        <v>312.62333518469802</v>
      </c>
      <c r="GY578">
        <v>309.474214262028</v>
      </c>
      <c r="GZ578">
        <v>310.26900976143901</v>
      </c>
      <c r="HA578">
        <v>303.68001731226599</v>
      </c>
      <c r="HB578">
        <v>300.44338452226401</v>
      </c>
      <c r="HC578">
        <v>310.31875550359501</v>
      </c>
      <c r="HD578">
        <v>308.75138939830799</v>
      </c>
      <c r="HE578">
        <v>309.71614617128301</v>
      </c>
      <c r="HF578">
        <v>309.656621267861</v>
      </c>
      <c r="HG578">
        <v>315.01631955074902</v>
      </c>
      <c r="HH578">
        <v>322.91111191124998</v>
      </c>
      <c r="HI578">
        <v>315.85037458940798</v>
      </c>
      <c r="HJ578">
        <v>324.28889408670398</v>
      </c>
      <c r="HK578">
        <v>315.92758861868401</v>
      </c>
      <c r="HL578">
        <v>317.62182137765802</v>
      </c>
      <c r="HM578">
        <v>322.39765983120498</v>
      </c>
      <c r="HN578">
        <v>312.49633877283998</v>
      </c>
      <c r="HO578">
        <v>315.970616448866</v>
      </c>
    </row>
    <row r="579" spans="1:223" x14ac:dyDescent="0.25">
      <c r="A579">
        <v>138.664886515353</v>
      </c>
      <c r="B579">
        <v>320.172122779272</v>
      </c>
      <c r="C579">
        <v>313.383325281022</v>
      </c>
      <c r="D579">
        <v>320.42267565044898</v>
      </c>
      <c r="E579">
        <v>308.70953756855999</v>
      </c>
      <c r="F579">
        <v>319.87247747168101</v>
      </c>
      <c r="G579">
        <v>329.69257468223299</v>
      </c>
      <c r="H579">
        <v>320.08633939405001</v>
      </c>
      <c r="I579">
        <v>312.043667510852</v>
      </c>
      <c r="J579">
        <v>305.84688803969499</v>
      </c>
      <c r="K579">
        <v>304.02360539758098</v>
      </c>
      <c r="L579">
        <v>316.70345703290798</v>
      </c>
      <c r="M579">
        <v>325.07225696388701</v>
      </c>
      <c r="N579">
        <v>334.50548543686898</v>
      </c>
      <c r="O579">
        <v>322.57048305626398</v>
      </c>
      <c r="P579">
        <v>319.47566003764399</v>
      </c>
      <c r="Q579">
        <v>323.99189034035402</v>
      </c>
      <c r="R579">
        <v>314.82897288705198</v>
      </c>
      <c r="S579">
        <v>319.67745225160502</v>
      </c>
      <c r="T579">
        <v>320.89896957850402</v>
      </c>
      <c r="U579">
        <v>330.62807413014701</v>
      </c>
      <c r="V579">
        <v>320.355245304753</v>
      </c>
      <c r="W579">
        <v>311.40323939429601</v>
      </c>
      <c r="X579">
        <v>319.02027652154902</v>
      </c>
      <c r="Y579">
        <v>312.129248169741</v>
      </c>
      <c r="Z579">
        <v>318.81674192388499</v>
      </c>
      <c r="AA579">
        <v>320.21614410787998</v>
      </c>
      <c r="AB579">
        <v>326.11016057574</v>
      </c>
      <c r="AC579">
        <v>328.15175961974802</v>
      </c>
      <c r="AD579">
        <v>323.43387432204997</v>
      </c>
      <c r="AE579">
        <v>318.99179408412903</v>
      </c>
      <c r="AF579">
        <v>332.61308491934301</v>
      </c>
      <c r="AG579">
        <v>330.686815727431</v>
      </c>
      <c r="AH579">
        <v>336.12865091826302</v>
      </c>
      <c r="AI579">
        <v>319.33933470972698</v>
      </c>
      <c r="AJ579">
        <v>321.47444938039399</v>
      </c>
      <c r="AK579">
        <v>325.97851550231599</v>
      </c>
      <c r="AL579">
        <v>325.57505575284398</v>
      </c>
      <c r="AM579">
        <v>339.39977898158799</v>
      </c>
      <c r="AN579">
        <v>338.18340615141898</v>
      </c>
      <c r="AO579">
        <v>326.234482898306</v>
      </c>
      <c r="AP579">
        <v>324.16673666749602</v>
      </c>
      <c r="AQ579">
        <v>320.78456371827002</v>
      </c>
      <c r="AR579">
        <v>314.43851234023498</v>
      </c>
      <c r="AS579">
        <v>321.358418330875</v>
      </c>
      <c r="AT579">
        <v>322.75721326689001</v>
      </c>
      <c r="AU579">
        <v>318.95028040139903</v>
      </c>
      <c r="AV579">
        <v>319.139692423074</v>
      </c>
      <c r="AW579">
        <v>317.92772045445599</v>
      </c>
      <c r="AX579">
        <v>322.70730052154101</v>
      </c>
      <c r="AY579">
        <v>315.098212259967</v>
      </c>
      <c r="AZ579">
        <v>339.95078818412401</v>
      </c>
      <c r="BA579">
        <v>331.17221374633402</v>
      </c>
      <c r="BB579">
        <v>324.68079635420997</v>
      </c>
      <c r="BC579">
        <v>330.25818018716097</v>
      </c>
      <c r="BD579">
        <v>342.17564123276298</v>
      </c>
      <c r="BE579">
        <v>337.59618476276501</v>
      </c>
      <c r="BF579">
        <v>325.206632601141</v>
      </c>
      <c r="BG579">
        <v>322.76597313718997</v>
      </c>
      <c r="BH579">
        <v>314.00212761679899</v>
      </c>
      <c r="BI579">
        <v>319.80826609464498</v>
      </c>
      <c r="BJ579">
        <v>321.878285581314</v>
      </c>
      <c r="BK579">
        <v>318.484108629964</v>
      </c>
      <c r="BL579">
        <v>315.19219111454299</v>
      </c>
      <c r="BM579">
        <v>331.35622413248399</v>
      </c>
      <c r="BN579">
        <v>326.26062816892102</v>
      </c>
      <c r="BO579">
        <v>316.33648066495499</v>
      </c>
      <c r="BP579">
        <v>320.11634412019998</v>
      </c>
      <c r="BQ579">
        <v>325.985810131459</v>
      </c>
      <c r="BR579">
        <v>337.51507857277102</v>
      </c>
      <c r="BS579">
        <v>313.022513991295</v>
      </c>
      <c r="BT579">
        <v>337.11837725614799</v>
      </c>
      <c r="BU579">
        <v>330.111555633813</v>
      </c>
      <c r="BV579">
        <v>326.20462480140299</v>
      </c>
      <c r="BW579">
        <v>325.29218531324898</v>
      </c>
      <c r="BX579">
        <v>319.31597161992698</v>
      </c>
      <c r="BY579">
        <v>318.67364851766001</v>
      </c>
      <c r="BZ579">
        <v>328.48631882469903</v>
      </c>
      <c r="CA579">
        <v>319.21665964974801</v>
      </c>
      <c r="CB579">
        <v>325.96529288378298</v>
      </c>
      <c r="CC579">
        <v>329.03253869318002</v>
      </c>
      <c r="CD579">
        <v>320.35128126745298</v>
      </c>
      <c r="CE579">
        <v>316.107511106765</v>
      </c>
      <c r="CF579">
        <v>334.37724692910001</v>
      </c>
      <c r="CG579">
        <v>320.14459798558499</v>
      </c>
      <c r="CH579">
        <v>329.31345262991903</v>
      </c>
      <c r="CI579">
        <v>329.75618604205101</v>
      </c>
      <c r="CJ579">
        <v>325.76063696047902</v>
      </c>
      <c r="CK579">
        <v>313.72392677439302</v>
      </c>
      <c r="CL579">
        <v>330.74895471477799</v>
      </c>
      <c r="CM579">
        <v>317.53950373262802</v>
      </c>
      <c r="CN579">
        <v>316.58705022869299</v>
      </c>
      <c r="CO579">
        <v>312.42800980420998</v>
      </c>
      <c r="CP579">
        <v>323.66411467247502</v>
      </c>
      <c r="CQ579">
        <v>321.17538568806401</v>
      </c>
      <c r="CR579">
        <v>326.15422099801299</v>
      </c>
      <c r="CS579">
        <v>323.24734319305901</v>
      </c>
      <c r="CT579">
        <v>317.465572889746</v>
      </c>
      <c r="CU579">
        <v>326.06671818081202</v>
      </c>
      <c r="CV579">
        <v>329.802269059688</v>
      </c>
      <c r="CW579">
        <v>338.568954375641</v>
      </c>
      <c r="CX579">
        <v>325.427094976528</v>
      </c>
      <c r="CY579">
        <v>336.33084116516397</v>
      </c>
      <c r="CZ579">
        <v>345.13130869269997</v>
      </c>
      <c r="DA579">
        <v>328.786795930621</v>
      </c>
      <c r="DB579">
        <v>329.56464633846502</v>
      </c>
      <c r="DC579">
        <v>325.138783524068</v>
      </c>
      <c r="DD579">
        <v>328.01376147947502</v>
      </c>
      <c r="DE579">
        <v>322.04625899567998</v>
      </c>
      <c r="DF579">
        <v>327.36939035210901</v>
      </c>
      <c r="DG579">
        <v>330.72768091506299</v>
      </c>
      <c r="DH579">
        <v>326.83960227639</v>
      </c>
      <c r="DI579">
        <v>326.75913861648502</v>
      </c>
      <c r="DJ579">
        <v>320.44578506254499</v>
      </c>
      <c r="DK579">
        <v>319.65246915320301</v>
      </c>
      <c r="DL579">
        <v>315.400664266739</v>
      </c>
      <c r="DM579">
        <v>328.54922395317999</v>
      </c>
      <c r="DN579">
        <v>315.23141541233099</v>
      </c>
      <c r="DO579">
        <v>320.41155279460202</v>
      </c>
      <c r="DP579">
        <v>316.43088184570701</v>
      </c>
      <c r="DQ579">
        <v>318.00842194297201</v>
      </c>
      <c r="DR579">
        <v>313.73305505130702</v>
      </c>
      <c r="DS579">
        <v>313.79794309967298</v>
      </c>
      <c r="DT579">
        <v>327.02089337624699</v>
      </c>
      <c r="DU579">
        <v>329.85290980687603</v>
      </c>
      <c r="DV579">
        <v>321.42121103040398</v>
      </c>
      <c r="DW579">
        <v>332.09615423270702</v>
      </c>
      <c r="DX579">
        <v>330.72020672556698</v>
      </c>
      <c r="DY579">
        <v>328.62596984704101</v>
      </c>
      <c r="DZ579">
        <v>325.67570812675598</v>
      </c>
      <c r="EA579">
        <v>317.04066018646603</v>
      </c>
      <c r="EB579">
        <v>328.28804906499801</v>
      </c>
      <c r="EC579">
        <v>324.31815542298</v>
      </c>
      <c r="ED579">
        <v>313.59360936275999</v>
      </c>
      <c r="EE579">
        <v>327.98900085453198</v>
      </c>
      <c r="EF579">
        <v>316.33190202270401</v>
      </c>
      <c r="EG579">
        <v>333.65162144603403</v>
      </c>
      <c r="EH579">
        <v>323.34920111151803</v>
      </c>
      <c r="EI579">
        <v>326.78062827401197</v>
      </c>
      <c r="EJ579">
        <v>320.056666670948</v>
      </c>
      <c r="EK579">
        <v>330.71136509783702</v>
      </c>
      <c r="EL579">
        <v>330.44269389680602</v>
      </c>
      <c r="EM579">
        <v>329.68237612259901</v>
      </c>
      <c r="EN579">
        <v>321.54781056963498</v>
      </c>
      <c r="EO579">
        <v>333.570030635916</v>
      </c>
      <c r="EP579">
        <v>321.81529861992402</v>
      </c>
      <c r="EQ579">
        <v>320.398939518536</v>
      </c>
      <c r="ER579">
        <v>323.33533732686402</v>
      </c>
      <c r="ES579">
        <v>333.59258116969198</v>
      </c>
      <c r="ET579">
        <v>321.19321557137903</v>
      </c>
      <c r="EU579">
        <v>339.26648056040801</v>
      </c>
      <c r="EV579">
        <v>323.60124845111801</v>
      </c>
      <c r="EW579">
        <v>322.08298827294402</v>
      </c>
      <c r="EX579">
        <v>320.36265958381898</v>
      </c>
      <c r="EY579">
        <v>318.678182211033</v>
      </c>
      <c r="EZ579">
        <v>339.94174690086101</v>
      </c>
      <c r="FA579">
        <v>325.90466266586702</v>
      </c>
      <c r="FB579">
        <v>322.24602826459801</v>
      </c>
      <c r="FC579">
        <v>321.043662844805</v>
      </c>
      <c r="FD579">
        <v>330.844149075568</v>
      </c>
      <c r="FE579">
        <v>319.44709575652502</v>
      </c>
      <c r="FF579">
        <v>306.64290281419801</v>
      </c>
      <c r="FG579">
        <v>322.63723300573503</v>
      </c>
      <c r="FH579">
        <v>335.51494452616799</v>
      </c>
      <c r="FI579">
        <v>319.444950890727</v>
      </c>
      <c r="FJ579">
        <v>324.21974125404898</v>
      </c>
      <c r="FK579">
        <v>320.04571989670001</v>
      </c>
      <c r="FL579">
        <v>315.500461107793</v>
      </c>
      <c r="FM579">
        <v>320.36640185960601</v>
      </c>
      <c r="FN579">
        <v>326.78695989348</v>
      </c>
      <c r="FO579">
        <v>324.291781390491</v>
      </c>
      <c r="FP579">
        <v>326.364921677197</v>
      </c>
      <c r="FQ579">
        <v>320.48197125002798</v>
      </c>
      <c r="FR579">
        <v>329.62955788961801</v>
      </c>
      <c r="FS579">
        <v>321.85840400640302</v>
      </c>
      <c r="FT579">
        <v>310.71813247944101</v>
      </c>
      <c r="FU579">
        <v>308.58825174585098</v>
      </c>
      <c r="FV579">
        <v>327.47041360037099</v>
      </c>
      <c r="FW579">
        <v>307.855924033951</v>
      </c>
      <c r="FX579">
        <v>315.50351597572097</v>
      </c>
      <c r="FY579">
        <v>311.78150671782498</v>
      </c>
      <c r="FZ579">
        <v>312.49802563602799</v>
      </c>
      <c r="GA579">
        <v>308.66466695291098</v>
      </c>
      <c r="GB579">
        <v>312.80323384117202</v>
      </c>
      <c r="GC579">
        <v>307.91106066600202</v>
      </c>
      <c r="GD579">
        <v>304.48581849930702</v>
      </c>
      <c r="GE579">
        <v>305.63319385078597</v>
      </c>
      <c r="GF579">
        <v>303.82301538856302</v>
      </c>
      <c r="GG579">
        <v>308.915904067253</v>
      </c>
      <c r="GH579">
        <v>312.02589146161102</v>
      </c>
      <c r="GI579">
        <v>306.003557154063</v>
      </c>
      <c r="GJ579">
        <v>295.01857625228899</v>
      </c>
      <c r="GK579">
        <v>316.653423540495</v>
      </c>
      <c r="GL579">
        <v>319.333948125983</v>
      </c>
      <c r="GM579">
        <v>307.85672179353497</v>
      </c>
      <c r="GN579">
        <v>312.96483349746501</v>
      </c>
      <c r="GO579">
        <v>311.04240977383</v>
      </c>
      <c r="GP579">
        <v>307.59114866426</v>
      </c>
      <c r="GQ579">
        <v>310.75382367833203</v>
      </c>
      <c r="GR579">
        <v>297.37479609083698</v>
      </c>
      <c r="GS579">
        <v>306.72268306156502</v>
      </c>
      <c r="GT579">
        <v>306.49689768476202</v>
      </c>
      <c r="GU579">
        <v>301.61855610115703</v>
      </c>
      <c r="GV579">
        <v>314.69057888266701</v>
      </c>
      <c r="GW579">
        <v>310.452496676495</v>
      </c>
      <c r="GX579">
        <v>310.22541689585398</v>
      </c>
      <c r="GY579">
        <v>310.45990669440198</v>
      </c>
      <c r="GZ579">
        <v>312.03507065978999</v>
      </c>
      <c r="HA579">
        <v>303.08923588492701</v>
      </c>
      <c r="HB579">
        <v>301.78872995898001</v>
      </c>
      <c r="HC579">
        <v>310.113161383467</v>
      </c>
      <c r="HD579">
        <v>307.890443268377</v>
      </c>
      <c r="HE579">
        <v>309.217689920525</v>
      </c>
      <c r="HF579">
        <v>311.026509859778</v>
      </c>
      <c r="HG579">
        <v>315.72926979438802</v>
      </c>
      <c r="HH579">
        <v>322.80919645253101</v>
      </c>
      <c r="HI579">
        <v>316.87701900003401</v>
      </c>
      <c r="HJ579">
        <v>321.37936398546702</v>
      </c>
      <c r="HK579">
        <v>316.051702056583</v>
      </c>
      <c r="HL579">
        <v>318.92182004627102</v>
      </c>
      <c r="HM579">
        <v>325.80777906046097</v>
      </c>
      <c r="HN579">
        <v>314.115032017663</v>
      </c>
      <c r="HO579">
        <v>315.752761610645</v>
      </c>
    </row>
    <row r="580" spans="1:223" x14ac:dyDescent="0.25">
      <c r="A580">
        <v>138.90520694259001</v>
      </c>
      <c r="B580">
        <v>314.79605864011398</v>
      </c>
      <c r="C580">
        <v>320.20823142990599</v>
      </c>
      <c r="D580">
        <v>320.957947330558</v>
      </c>
      <c r="E580">
        <v>313.60760622813501</v>
      </c>
      <c r="F580">
        <v>316.81837788587399</v>
      </c>
      <c r="G580">
        <v>328.76680902924699</v>
      </c>
      <c r="H580">
        <v>312.66510448261999</v>
      </c>
      <c r="I580">
        <v>317.35124875041703</v>
      </c>
      <c r="J580">
        <v>307.63691487545702</v>
      </c>
      <c r="K580">
        <v>307.07375639864898</v>
      </c>
      <c r="L580">
        <v>318.23307520267002</v>
      </c>
      <c r="M580">
        <v>324.04020347828401</v>
      </c>
      <c r="N580">
        <v>336.38062906580802</v>
      </c>
      <c r="O580">
        <v>320.08430384156401</v>
      </c>
      <c r="P580">
        <v>316.29563325850597</v>
      </c>
      <c r="Q580">
        <v>322.613940391933</v>
      </c>
      <c r="R580">
        <v>320.99263374839501</v>
      </c>
      <c r="S580">
        <v>317.11035501956297</v>
      </c>
      <c r="T580">
        <v>322.55836085921698</v>
      </c>
      <c r="U580">
        <v>326.12720626488999</v>
      </c>
      <c r="V580">
        <v>321.84144871521499</v>
      </c>
      <c r="W580">
        <v>320.24649516777401</v>
      </c>
      <c r="X580">
        <v>318.44167585122</v>
      </c>
      <c r="Y580">
        <v>317.19403974873501</v>
      </c>
      <c r="Z580">
        <v>320.182165338701</v>
      </c>
      <c r="AA580">
        <v>321.69479374779002</v>
      </c>
      <c r="AB580">
        <v>325.134697757911</v>
      </c>
      <c r="AC580">
        <v>327.090144967622</v>
      </c>
      <c r="AD580">
        <v>326.28635246654699</v>
      </c>
      <c r="AE580">
        <v>320.40208764084201</v>
      </c>
      <c r="AF580">
        <v>331.49355407310401</v>
      </c>
      <c r="AG580">
        <v>325.69472476306697</v>
      </c>
      <c r="AH580">
        <v>338.22348398584001</v>
      </c>
      <c r="AI580">
        <v>319.26723467131802</v>
      </c>
      <c r="AJ580">
        <v>324.356480469183</v>
      </c>
      <c r="AK580">
        <v>328.449388602959</v>
      </c>
      <c r="AL580">
        <v>328.93210469630998</v>
      </c>
      <c r="AM580">
        <v>335.50490665607703</v>
      </c>
      <c r="AN580">
        <v>336.161449664038</v>
      </c>
      <c r="AO580">
        <v>321.28602606601203</v>
      </c>
      <c r="AP580">
        <v>321.00478039701801</v>
      </c>
      <c r="AQ580">
        <v>325.187018604895</v>
      </c>
      <c r="AR580">
        <v>313.64434483508199</v>
      </c>
      <c r="AS580">
        <v>320.385654789451</v>
      </c>
      <c r="AT580">
        <v>322.50595235043897</v>
      </c>
      <c r="AU580">
        <v>316.50726361833802</v>
      </c>
      <c r="AV580">
        <v>322.98251448591498</v>
      </c>
      <c r="AW580">
        <v>317.60536972120298</v>
      </c>
      <c r="AX580">
        <v>320.88652129378499</v>
      </c>
      <c r="AY580">
        <v>320.41530406244198</v>
      </c>
      <c r="AZ580">
        <v>343.370147505462</v>
      </c>
      <c r="BA580">
        <v>335.29899450831499</v>
      </c>
      <c r="BB580">
        <v>330.62276965998501</v>
      </c>
      <c r="BC580">
        <v>329.19950965471298</v>
      </c>
      <c r="BD580">
        <v>345.50679416395297</v>
      </c>
      <c r="BE580">
        <v>337.71886877124501</v>
      </c>
      <c r="BF580">
        <v>322.33988504962599</v>
      </c>
      <c r="BG580">
        <v>320.982041781931</v>
      </c>
      <c r="BH580">
        <v>313.49684724381598</v>
      </c>
      <c r="BI580">
        <v>316.90193291405802</v>
      </c>
      <c r="BJ580">
        <v>324.12162134081899</v>
      </c>
      <c r="BK580">
        <v>318.22861486321699</v>
      </c>
      <c r="BL580">
        <v>315.16584890825601</v>
      </c>
      <c r="BM580">
        <v>329.92493390124099</v>
      </c>
      <c r="BN580">
        <v>323.410938003686</v>
      </c>
      <c r="BO580">
        <v>318.48586442542302</v>
      </c>
      <c r="BP580">
        <v>317.52854436169702</v>
      </c>
      <c r="BQ580">
        <v>325.938481097031</v>
      </c>
      <c r="BR580">
        <v>332.56555906339099</v>
      </c>
      <c r="BS580">
        <v>311.962829199449</v>
      </c>
      <c r="BT580">
        <v>330.95870539132801</v>
      </c>
      <c r="BU580">
        <v>330.06334995837199</v>
      </c>
      <c r="BV580">
        <v>320.43141642439201</v>
      </c>
      <c r="BW580">
        <v>324.63706261189202</v>
      </c>
      <c r="BX580">
        <v>320.85692445743399</v>
      </c>
      <c r="BY580">
        <v>321.111664334252</v>
      </c>
      <c r="BZ580">
        <v>324.30027666478298</v>
      </c>
      <c r="CA580">
        <v>320.50986664673098</v>
      </c>
      <c r="CB580">
        <v>329.36703601586697</v>
      </c>
      <c r="CC580">
        <v>327.67429983480201</v>
      </c>
      <c r="CD580">
        <v>321.47971773029798</v>
      </c>
      <c r="CE580">
        <v>320.56834090743502</v>
      </c>
      <c r="CF580">
        <v>331.41427432803602</v>
      </c>
      <c r="CG580">
        <v>327.44507185275302</v>
      </c>
      <c r="CH580">
        <v>328.40521593656302</v>
      </c>
      <c r="CI580">
        <v>328.19886142766899</v>
      </c>
      <c r="CJ580">
        <v>323.51974521995498</v>
      </c>
      <c r="CK580">
        <v>316.33175426364699</v>
      </c>
      <c r="CL580">
        <v>330.25914003548098</v>
      </c>
      <c r="CM580">
        <v>321.54351665274601</v>
      </c>
      <c r="CN580">
        <v>321.02304637535002</v>
      </c>
      <c r="CO580">
        <v>313.90382487814998</v>
      </c>
      <c r="CP580">
        <v>323.697260476748</v>
      </c>
      <c r="CQ580">
        <v>322.59023706617</v>
      </c>
      <c r="CR580">
        <v>323.76666519106698</v>
      </c>
      <c r="CS580">
        <v>321.75009348300898</v>
      </c>
      <c r="CT580">
        <v>317.68109759596899</v>
      </c>
      <c r="CU580">
        <v>328.22648643928801</v>
      </c>
      <c r="CV580">
        <v>336.40222704688102</v>
      </c>
      <c r="CW580">
        <v>335.74606756926801</v>
      </c>
      <c r="CX580">
        <v>324.79071978103502</v>
      </c>
      <c r="CY580">
        <v>332.29805343786899</v>
      </c>
      <c r="CZ580">
        <v>343.15180478168298</v>
      </c>
      <c r="DA580">
        <v>326.20155379733899</v>
      </c>
      <c r="DB580">
        <v>328.623304998864</v>
      </c>
      <c r="DC580">
        <v>322.32323744451003</v>
      </c>
      <c r="DD580">
        <v>328.79180560081102</v>
      </c>
      <c r="DE580">
        <v>322.48759162942599</v>
      </c>
      <c r="DF580">
        <v>325.67163736821198</v>
      </c>
      <c r="DG580">
        <v>328.00358240417899</v>
      </c>
      <c r="DH580">
        <v>326.61300855014503</v>
      </c>
      <c r="DI580">
        <v>328.81542887004798</v>
      </c>
      <c r="DJ580">
        <v>321.82828392158802</v>
      </c>
      <c r="DK580">
        <v>315.72432232602802</v>
      </c>
      <c r="DL580">
        <v>314.89192013342102</v>
      </c>
      <c r="DM580">
        <v>329.423461849565</v>
      </c>
      <c r="DN580">
        <v>315.40435243337299</v>
      </c>
      <c r="DO580">
        <v>321.48642102210903</v>
      </c>
      <c r="DP580">
        <v>319.28578311631901</v>
      </c>
      <c r="DQ580">
        <v>321.13654671297201</v>
      </c>
      <c r="DR580">
        <v>304.99813304340898</v>
      </c>
      <c r="DS580">
        <v>315.10323987737701</v>
      </c>
      <c r="DT580">
        <v>326.73082184183602</v>
      </c>
      <c r="DU580">
        <v>331.45151931185802</v>
      </c>
      <c r="DV580">
        <v>326.31514247005498</v>
      </c>
      <c r="DW580">
        <v>332.00251346108598</v>
      </c>
      <c r="DX580">
        <v>328.30043056328799</v>
      </c>
      <c r="DY580">
        <v>333.98495160861802</v>
      </c>
      <c r="DZ580">
        <v>323.66268935560299</v>
      </c>
      <c r="EA580">
        <v>320.876634807306</v>
      </c>
      <c r="EB580">
        <v>327.30731159503898</v>
      </c>
      <c r="EC580">
        <v>321.33773615269899</v>
      </c>
      <c r="ED580">
        <v>318.17391298913799</v>
      </c>
      <c r="EE580">
        <v>329.88451490116103</v>
      </c>
      <c r="EF580">
        <v>320.29097873085698</v>
      </c>
      <c r="EG580">
        <v>329.230533720913</v>
      </c>
      <c r="EH580">
        <v>325.105178498241</v>
      </c>
      <c r="EI580">
        <v>328.87003979068601</v>
      </c>
      <c r="EJ580">
        <v>323.66117752968898</v>
      </c>
      <c r="EK580">
        <v>328.42118720974003</v>
      </c>
      <c r="EL580">
        <v>330.51135301409698</v>
      </c>
      <c r="EM580">
        <v>326.44847676982999</v>
      </c>
      <c r="EN580">
        <v>325.09118324250801</v>
      </c>
      <c r="EO580">
        <v>333.10151316184403</v>
      </c>
      <c r="EP580">
        <v>325.55236587883797</v>
      </c>
      <c r="EQ580">
        <v>319.32327267182501</v>
      </c>
      <c r="ER580">
        <v>326.05141384856802</v>
      </c>
      <c r="ES580">
        <v>328.90505396545001</v>
      </c>
      <c r="ET580">
        <v>325.555758113168</v>
      </c>
      <c r="EU580">
        <v>336.34838813589897</v>
      </c>
      <c r="EV580">
        <v>325.20388010346397</v>
      </c>
      <c r="EW580">
        <v>326.68360732388902</v>
      </c>
      <c r="EX580">
        <v>319.128284927229</v>
      </c>
      <c r="EY580">
        <v>316.80925074075401</v>
      </c>
      <c r="EZ580">
        <v>341.39326941678502</v>
      </c>
      <c r="FA580">
        <v>328.82376264523998</v>
      </c>
      <c r="FB580">
        <v>322.40869334808502</v>
      </c>
      <c r="FC580">
        <v>321.28489371653501</v>
      </c>
      <c r="FD580">
        <v>328.58451869141601</v>
      </c>
      <c r="FE580">
        <v>319.26083637028</v>
      </c>
      <c r="FF580">
        <v>310.27011977311503</v>
      </c>
      <c r="FG580">
        <v>326.55002658752699</v>
      </c>
      <c r="FH580">
        <v>328.27572112952299</v>
      </c>
      <c r="FI580">
        <v>317.82669326397701</v>
      </c>
      <c r="FJ580">
        <v>328.92462090836</v>
      </c>
      <c r="FK580">
        <v>318.99811460919898</v>
      </c>
      <c r="FL580">
        <v>323.35312671986799</v>
      </c>
      <c r="FM580">
        <v>318.55049086821299</v>
      </c>
      <c r="FN580">
        <v>325.69262055070698</v>
      </c>
      <c r="FO580">
        <v>320.56583384537498</v>
      </c>
      <c r="FP580">
        <v>325.13306008105201</v>
      </c>
      <c r="FQ580">
        <v>320.925094464989</v>
      </c>
      <c r="FR580">
        <v>322.69551721175401</v>
      </c>
      <c r="FS580">
        <v>319.49021393815099</v>
      </c>
      <c r="FT580">
        <v>311.65274738265498</v>
      </c>
      <c r="FU580">
        <v>307.38887159405999</v>
      </c>
      <c r="FV580">
        <v>329.35123891245399</v>
      </c>
      <c r="FW580">
        <v>306.31918109894002</v>
      </c>
      <c r="FX580">
        <v>316.01992530341602</v>
      </c>
      <c r="FY580">
        <v>305.57866891427699</v>
      </c>
      <c r="FZ580">
        <v>314.60694333969298</v>
      </c>
      <c r="GA580">
        <v>306.51264616027402</v>
      </c>
      <c r="GB580">
        <v>311.08746489516102</v>
      </c>
      <c r="GC580">
        <v>307.127828203918</v>
      </c>
      <c r="GD580">
        <v>306.37710093095899</v>
      </c>
      <c r="GE580">
        <v>302.55475741638799</v>
      </c>
      <c r="GF580">
        <v>308.46617147715898</v>
      </c>
      <c r="GG580">
        <v>305.69572212049599</v>
      </c>
      <c r="GH580">
        <v>312.95148905118901</v>
      </c>
      <c r="GI580">
        <v>305.043020568114</v>
      </c>
      <c r="GJ580">
        <v>302.76798994727699</v>
      </c>
      <c r="GK580">
        <v>313.98008928783202</v>
      </c>
      <c r="GL580">
        <v>316.72077629982903</v>
      </c>
      <c r="GM580">
        <v>308.22603309433902</v>
      </c>
      <c r="GN580">
        <v>307.89009320171698</v>
      </c>
      <c r="GO580">
        <v>307.42514531188402</v>
      </c>
      <c r="GP580">
        <v>309.18534228065698</v>
      </c>
      <c r="GQ580">
        <v>311.21045625540103</v>
      </c>
      <c r="GR580">
        <v>298.47147722362303</v>
      </c>
      <c r="GS580">
        <v>309.36124091751401</v>
      </c>
      <c r="GT580">
        <v>306.27585632775299</v>
      </c>
      <c r="GU580">
        <v>306.38866744907102</v>
      </c>
      <c r="GV580">
        <v>309.867667021388</v>
      </c>
      <c r="GW580">
        <v>307.45448714362601</v>
      </c>
      <c r="GX580">
        <v>306.48756459811801</v>
      </c>
      <c r="GY580">
        <v>313.41032382576901</v>
      </c>
      <c r="GZ580">
        <v>313.165936886483</v>
      </c>
      <c r="HA580">
        <v>302.62472141867602</v>
      </c>
      <c r="HB580">
        <v>304.852927546297</v>
      </c>
      <c r="HC580">
        <v>308.46153893165302</v>
      </c>
      <c r="HD580">
        <v>304.30440290956</v>
      </c>
      <c r="HE580">
        <v>308.90942769121199</v>
      </c>
      <c r="HF580">
        <v>315.146996188461</v>
      </c>
      <c r="HG580">
        <v>317.40583119237698</v>
      </c>
      <c r="HH580">
        <v>323.29999529952403</v>
      </c>
      <c r="HI580">
        <v>316.21711266691</v>
      </c>
      <c r="HJ580">
        <v>319.80746725743001</v>
      </c>
      <c r="HK580">
        <v>316.27096307581002</v>
      </c>
      <c r="HL580">
        <v>321.48920842717303</v>
      </c>
      <c r="HM580">
        <v>323.40586910254501</v>
      </c>
      <c r="HN580">
        <v>316.97752173282902</v>
      </c>
      <c r="HO580">
        <v>321.37558937948398</v>
      </c>
    </row>
    <row r="581" spans="1:223" x14ac:dyDescent="0.25">
      <c r="A581">
        <v>139.145527369826</v>
      </c>
      <c r="B581">
        <v>312.07292965585202</v>
      </c>
      <c r="C581">
        <v>320.276187043741</v>
      </c>
      <c r="D581">
        <v>318.70521713046702</v>
      </c>
      <c r="E581">
        <v>316.24371459595</v>
      </c>
      <c r="F581">
        <v>318.430136751764</v>
      </c>
      <c r="G581">
        <v>324.591167568505</v>
      </c>
      <c r="H581">
        <v>305.55262399558501</v>
      </c>
      <c r="I581">
        <v>315.510137399043</v>
      </c>
      <c r="J581">
        <v>308.152543369802</v>
      </c>
      <c r="K581">
        <v>306.65222213200701</v>
      </c>
      <c r="L581">
        <v>320.13068339774901</v>
      </c>
      <c r="M581">
        <v>321.44825962081597</v>
      </c>
      <c r="N581">
        <v>335.11454473038401</v>
      </c>
      <c r="O581">
        <v>322.14819822666999</v>
      </c>
      <c r="P581">
        <v>317.863846770051</v>
      </c>
      <c r="Q581">
        <v>322.82678884340402</v>
      </c>
      <c r="R581">
        <v>327.69079877909098</v>
      </c>
      <c r="S581">
        <v>320.20846270748501</v>
      </c>
      <c r="T581">
        <v>324.10484369544002</v>
      </c>
      <c r="U581">
        <v>322.02958977775103</v>
      </c>
      <c r="V581">
        <v>322.22948448025898</v>
      </c>
      <c r="W581">
        <v>326.13293132786902</v>
      </c>
      <c r="X581">
        <v>319.82865084494102</v>
      </c>
      <c r="Y581">
        <v>316.77586097686401</v>
      </c>
      <c r="Z581">
        <v>322.80704350544897</v>
      </c>
      <c r="AA581">
        <v>319.85695375715102</v>
      </c>
      <c r="AB581">
        <v>325.30837613088801</v>
      </c>
      <c r="AC581">
        <v>325.070882227509</v>
      </c>
      <c r="AD581">
        <v>329.12335513078898</v>
      </c>
      <c r="AE581">
        <v>323.37292565231701</v>
      </c>
      <c r="AF581">
        <v>332.942082401177</v>
      </c>
      <c r="AG581">
        <v>323.95389092935699</v>
      </c>
      <c r="AH581">
        <v>342.25573895167099</v>
      </c>
      <c r="AI581">
        <v>320.80041290051298</v>
      </c>
      <c r="AJ581">
        <v>324.369692489643</v>
      </c>
      <c r="AK581">
        <v>330.11678700563198</v>
      </c>
      <c r="AL581">
        <v>327.36272142362498</v>
      </c>
      <c r="AM581">
        <v>333.42952278122902</v>
      </c>
      <c r="AN581">
        <v>329.31749401440197</v>
      </c>
      <c r="AO581">
        <v>325.23734216538799</v>
      </c>
      <c r="AP581">
        <v>320.93375797881998</v>
      </c>
      <c r="AQ581">
        <v>331.28959620812498</v>
      </c>
      <c r="AR581">
        <v>316.66100088774903</v>
      </c>
      <c r="AS581">
        <v>321.57237167975501</v>
      </c>
      <c r="AT581">
        <v>322.60951103965698</v>
      </c>
      <c r="AU581">
        <v>313.61401128742301</v>
      </c>
      <c r="AV581">
        <v>327.854518712904</v>
      </c>
      <c r="AW581">
        <v>315.75120069956898</v>
      </c>
      <c r="AX581">
        <v>317.79073797025899</v>
      </c>
      <c r="AY581">
        <v>322.60175401038401</v>
      </c>
      <c r="AZ581">
        <v>339.527553193286</v>
      </c>
      <c r="BA581">
        <v>339.915203471182</v>
      </c>
      <c r="BB581">
        <v>334.90168112651901</v>
      </c>
      <c r="BC581">
        <v>331.83567879138798</v>
      </c>
      <c r="BD581">
        <v>347.59622321762902</v>
      </c>
      <c r="BE581">
        <v>332.93458740588801</v>
      </c>
      <c r="BF581">
        <v>324.67048639860297</v>
      </c>
      <c r="BG581">
        <v>320.73655728496101</v>
      </c>
      <c r="BH581">
        <v>315.72751863197999</v>
      </c>
      <c r="BI581">
        <v>318.00233594853597</v>
      </c>
      <c r="BJ581">
        <v>324.60826995537099</v>
      </c>
      <c r="BK581">
        <v>322.37718581553997</v>
      </c>
      <c r="BL581">
        <v>313.86310663159901</v>
      </c>
      <c r="BM581">
        <v>330.72631771763298</v>
      </c>
      <c r="BN581">
        <v>319.76402193806501</v>
      </c>
      <c r="BO581">
        <v>320.20123696616099</v>
      </c>
      <c r="BP581">
        <v>315.917130867906</v>
      </c>
      <c r="BQ581">
        <v>324.357075371034</v>
      </c>
      <c r="BR581">
        <v>323.52402542139203</v>
      </c>
      <c r="BS581">
        <v>311.12561069472702</v>
      </c>
      <c r="BT581">
        <v>325.74273488431697</v>
      </c>
      <c r="BU581">
        <v>329.52888964427802</v>
      </c>
      <c r="BV581">
        <v>318.68847869050802</v>
      </c>
      <c r="BW581">
        <v>325.925120234612</v>
      </c>
      <c r="BX581">
        <v>320.94718701805698</v>
      </c>
      <c r="BY581">
        <v>318.42863467427998</v>
      </c>
      <c r="BZ581">
        <v>325.59171580122899</v>
      </c>
      <c r="CA581">
        <v>319.97890070883699</v>
      </c>
      <c r="CB581">
        <v>331.37465004278602</v>
      </c>
      <c r="CC581">
        <v>325.93131402050602</v>
      </c>
      <c r="CD581">
        <v>316.55838450412301</v>
      </c>
      <c r="CE581">
        <v>317.46434952384601</v>
      </c>
      <c r="CF581">
        <v>333.13017406278101</v>
      </c>
      <c r="CG581">
        <v>327.76328528224298</v>
      </c>
      <c r="CH581">
        <v>326.81822882463899</v>
      </c>
      <c r="CI581">
        <v>329.32768231434699</v>
      </c>
      <c r="CJ581">
        <v>318.56185990761298</v>
      </c>
      <c r="CK581">
        <v>317.93380006072198</v>
      </c>
      <c r="CL581">
        <v>329.26026590878803</v>
      </c>
      <c r="CM581">
        <v>321.63585689965402</v>
      </c>
      <c r="CN581">
        <v>324.56376266715802</v>
      </c>
      <c r="CO581">
        <v>314.04475380096102</v>
      </c>
      <c r="CP581">
        <v>317.711673440992</v>
      </c>
      <c r="CQ581">
        <v>326.65644089715602</v>
      </c>
      <c r="CR581">
        <v>322.41627125792297</v>
      </c>
      <c r="CS581">
        <v>324.498429334516</v>
      </c>
      <c r="CT581">
        <v>325.04001883412002</v>
      </c>
      <c r="CU581">
        <v>333.82234200420498</v>
      </c>
      <c r="CV581">
        <v>335.797100984716</v>
      </c>
      <c r="CW581">
        <v>333.066544847339</v>
      </c>
      <c r="CX581">
        <v>329.60025072913402</v>
      </c>
      <c r="CY581">
        <v>329.23505918026302</v>
      </c>
      <c r="CZ581">
        <v>342.99649417223799</v>
      </c>
      <c r="DA581">
        <v>324.27000295091699</v>
      </c>
      <c r="DB581">
        <v>330.63543983827998</v>
      </c>
      <c r="DC581">
        <v>321.13273493046103</v>
      </c>
      <c r="DD581">
        <v>324.07090579927501</v>
      </c>
      <c r="DE581">
        <v>327.57122651173802</v>
      </c>
      <c r="DF581">
        <v>329.99609892389299</v>
      </c>
      <c r="DG581">
        <v>326.722416080252</v>
      </c>
      <c r="DH581">
        <v>325.06575524829299</v>
      </c>
      <c r="DI581">
        <v>328.86421167232498</v>
      </c>
      <c r="DJ581">
        <v>322.45486996614801</v>
      </c>
      <c r="DK581">
        <v>319.76504795735599</v>
      </c>
      <c r="DL581">
        <v>312.42727266170999</v>
      </c>
      <c r="DM581">
        <v>329.63653579367599</v>
      </c>
      <c r="DN581">
        <v>317.98260116789299</v>
      </c>
      <c r="DO581">
        <v>322.52673529358799</v>
      </c>
      <c r="DP581">
        <v>322.19190784068599</v>
      </c>
      <c r="DQ581">
        <v>322.30064948528599</v>
      </c>
      <c r="DR581">
        <v>301.242458671056</v>
      </c>
      <c r="DS581">
        <v>319.50833413569302</v>
      </c>
      <c r="DT581">
        <v>328.30408569859799</v>
      </c>
      <c r="DU581">
        <v>327.05097645027098</v>
      </c>
      <c r="DV581">
        <v>331.13554845395697</v>
      </c>
      <c r="DW581">
        <v>333.39213337013803</v>
      </c>
      <c r="DX581">
        <v>319.69194945395401</v>
      </c>
      <c r="DY581">
        <v>331.34592162375202</v>
      </c>
      <c r="DZ581">
        <v>323.496306680506</v>
      </c>
      <c r="EA581">
        <v>326.19938090000699</v>
      </c>
      <c r="EB581">
        <v>328.53864415044501</v>
      </c>
      <c r="EC581">
        <v>322.28743816601502</v>
      </c>
      <c r="ED581">
        <v>320.70733464432698</v>
      </c>
      <c r="EE581">
        <v>326.83423891533198</v>
      </c>
      <c r="EF581">
        <v>324.41091843399698</v>
      </c>
      <c r="EG581">
        <v>331.90645580940702</v>
      </c>
      <c r="EH581">
        <v>326.429181612864</v>
      </c>
      <c r="EI581">
        <v>330.85581433164498</v>
      </c>
      <c r="EJ581">
        <v>326.11941423791802</v>
      </c>
      <c r="EK581">
        <v>329.51288063770102</v>
      </c>
      <c r="EL581">
        <v>329.84277930856399</v>
      </c>
      <c r="EM581">
        <v>326.97593838347001</v>
      </c>
      <c r="EN581">
        <v>325.931900767873</v>
      </c>
      <c r="EO581">
        <v>331.861443725784</v>
      </c>
      <c r="EP581">
        <v>329.11976485851801</v>
      </c>
      <c r="EQ581">
        <v>324.409171678924</v>
      </c>
      <c r="ER581">
        <v>323.72027778944602</v>
      </c>
      <c r="ES581">
        <v>328.30733443748801</v>
      </c>
      <c r="ET581">
        <v>329.39624286342001</v>
      </c>
      <c r="EU581">
        <v>337.726662325174</v>
      </c>
      <c r="EV581">
        <v>329.39320307255099</v>
      </c>
      <c r="EW581">
        <v>327.216940672281</v>
      </c>
      <c r="EX581">
        <v>318.14791659261402</v>
      </c>
      <c r="EY581">
        <v>316.82723710288599</v>
      </c>
      <c r="EZ581">
        <v>348.54556445510798</v>
      </c>
      <c r="FA581">
        <v>329.80191331112297</v>
      </c>
      <c r="FB581">
        <v>323.12475058244098</v>
      </c>
      <c r="FC581">
        <v>322.04257255273001</v>
      </c>
      <c r="FD581">
        <v>324.07472646964999</v>
      </c>
      <c r="FE581">
        <v>317.974282100886</v>
      </c>
      <c r="FF581">
        <v>314.789246647205</v>
      </c>
      <c r="FG581">
        <v>325.82337387526701</v>
      </c>
      <c r="FH581">
        <v>322.72415964116902</v>
      </c>
      <c r="FI581">
        <v>320.11240506867699</v>
      </c>
      <c r="FJ581">
        <v>324.02870289003198</v>
      </c>
      <c r="FK581">
        <v>316.40265036077898</v>
      </c>
      <c r="FL581">
        <v>328.10243775479802</v>
      </c>
      <c r="FM581">
        <v>316.16364378213598</v>
      </c>
      <c r="FN581">
        <v>325.477653909298</v>
      </c>
      <c r="FO581">
        <v>317.01513662687898</v>
      </c>
      <c r="FP581">
        <v>328.02871639126698</v>
      </c>
      <c r="FQ581">
        <v>319.450528634325</v>
      </c>
      <c r="FR581">
        <v>318.93052232307798</v>
      </c>
      <c r="FS581">
        <v>312.53984847769198</v>
      </c>
      <c r="FT581">
        <v>312.32481448472299</v>
      </c>
      <c r="FU581">
        <v>307.90633236775699</v>
      </c>
      <c r="FV581">
        <v>327.39302627905101</v>
      </c>
      <c r="FW581">
        <v>306.664321571691</v>
      </c>
      <c r="FX581">
        <v>316.726647878927</v>
      </c>
      <c r="FY581">
        <v>301.82943844115999</v>
      </c>
      <c r="FZ581">
        <v>314.18763667193201</v>
      </c>
      <c r="GA581">
        <v>310.64834234709099</v>
      </c>
      <c r="GB581">
        <v>313.554347920174</v>
      </c>
      <c r="GC581">
        <v>311.52729110290198</v>
      </c>
      <c r="GD581">
        <v>309.71155144506503</v>
      </c>
      <c r="GE581">
        <v>303.64771145563401</v>
      </c>
      <c r="GF581">
        <v>308.01969926880599</v>
      </c>
      <c r="GG581">
        <v>305.201178519336</v>
      </c>
      <c r="GH581">
        <v>316.708298796939</v>
      </c>
      <c r="GI581">
        <v>308.45817255010599</v>
      </c>
      <c r="GJ581">
        <v>305.49364016949801</v>
      </c>
      <c r="GK581">
        <v>313.06181174475103</v>
      </c>
      <c r="GL581">
        <v>314.137355369109</v>
      </c>
      <c r="GM581">
        <v>308.00535607579599</v>
      </c>
      <c r="GN581">
        <v>303.87047142482197</v>
      </c>
      <c r="GO581">
        <v>307.69314074675799</v>
      </c>
      <c r="GP581">
        <v>310.60967852931299</v>
      </c>
      <c r="GQ581">
        <v>314.36836687963103</v>
      </c>
      <c r="GR581">
        <v>300.112360952769</v>
      </c>
      <c r="GS581">
        <v>307.39358721173699</v>
      </c>
      <c r="GT581">
        <v>304.17158231334298</v>
      </c>
      <c r="GU581">
        <v>307.417239779022</v>
      </c>
      <c r="GV581">
        <v>307.92978099988898</v>
      </c>
      <c r="GW581">
        <v>306.14599436258698</v>
      </c>
      <c r="GX581">
        <v>305.75360023006999</v>
      </c>
      <c r="GY581">
        <v>313.69125308707999</v>
      </c>
      <c r="GZ581">
        <v>316.60369913093399</v>
      </c>
      <c r="HA581">
        <v>305.17818219025401</v>
      </c>
      <c r="HB581">
        <v>304.846197880266</v>
      </c>
      <c r="HC581">
        <v>308.66125657153998</v>
      </c>
      <c r="HD581">
        <v>304.26817488435</v>
      </c>
      <c r="HE581">
        <v>306.63826609186901</v>
      </c>
      <c r="HF581">
        <v>318.56080726040602</v>
      </c>
      <c r="HG581">
        <v>317.71638050683902</v>
      </c>
      <c r="HH581">
        <v>321.89392819302998</v>
      </c>
      <c r="HI581">
        <v>320.76360561337299</v>
      </c>
      <c r="HJ581">
        <v>320.15327885877002</v>
      </c>
      <c r="HK581">
        <v>314.44249904964101</v>
      </c>
      <c r="HL581">
        <v>323.339873330204</v>
      </c>
      <c r="HM581">
        <v>327.03223375689203</v>
      </c>
      <c r="HN581">
        <v>317.71903495094301</v>
      </c>
      <c r="HO581">
        <v>322.104616816239</v>
      </c>
    </row>
    <row r="582" spans="1:223" x14ac:dyDescent="0.25">
      <c r="A582">
        <v>139.38584779706201</v>
      </c>
      <c r="B582">
        <v>313.94042198425501</v>
      </c>
      <c r="C582">
        <v>320.18309363646898</v>
      </c>
      <c r="D582">
        <v>318.57374925403798</v>
      </c>
      <c r="E582">
        <v>315.12165433852198</v>
      </c>
      <c r="F582">
        <v>318.616471159247</v>
      </c>
      <c r="G582">
        <v>321.77793018642598</v>
      </c>
      <c r="H582">
        <v>306.91445335869201</v>
      </c>
      <c r="I582">
        <v>312.75618247148799</v>
      </c>
      <c r="J582">
        <v>307.48238965814602</v>
      </c>
      <c r="K582">
        <v>306.19459907029</v>
      </c>
      <c r="L582">
        <v>322.00809688661502</v>
      </c>
      <c r="M582">
        <v>320.70456142095998</v>
      </c>
      <c r="N582">
        <v>335.01441354565799</v>
      </c>
      <c r="O582">
        <v>320.81784157885699</v>
      </c>
      <c r="P582">
        <v>319.08170883264302</v>
      </c>
      <c r="Q582">
        <v>318.96071423849997</v>
      </c>
      <c r="R582">
        <v>328.30834129222802</v>
      </c>
      <c r="S582">
        <v>321.36276444688599</v>
      </c>
      <c r="T582">
        <v>326.00155815589397</v>
      </c>
      <c r="U582">
        <v>317.548515044223</v>
      </c>
      <c r="V582">
        <v>322.40127867860201</v>
      </c>
      <c r="W582">
        <v>326.76453818346403</v>
      </c>
      <c r="X582">
        <v>319.14613276829903</v>
      </c>
      <c r="Y582">
        <v>316.02996890912999</v>
      </c>
      <c r="Z582">
        <v>323.575309622546</v>
      </c>
      <c r="AA582">
        <v>317.97565862418799</v>
      </c>
      <c r="AB582">
        <v>323.72700880854501</v>
      </c>
      <c r="AC582">
        <v>324.53480816505999</v>
      </c>
      <c r="AD582">
        <v>327.19872995080698</v>
      </c>
      <c r="AE582">
        <v>323.206540164795</v>
      </c>
      <c r="AF582">
        <v>337.64051414177499</v>
      </c>
      <c r="AG582">
        <v>321.627975499169</v>
      </c>
      <c r="AH582">
        <v>341.40839633004401</v>
      </c>
      <c r="AI582">
        <v>318.89558535428199</v>
      </c>
      <c r="AJ582">
        <v>322.92001621492398</v>
      </c>
      <c r="AK582">
        <v>329.21860521282002</v>
      </c>
      <c r="AL582">
        <v>325.78360020385799</v>
      </c>
      <c r="AM582">
        <v>335.233414109195</v>
      </c>
      <c r="AN582">
        <v>327.75813798333797</v>
      </c>
      <c r="AO582">
        <v>327.31766368513001</v>
      </c>
      <c r="AP582">
        <v>320.51850595126001</v>
      </c>
      <c r="AQ582">
        <v>333.709325394529</v>
      </c>
      <c r="AR582">
        <v>318.97182290473398</v>
      </c>
      <c r="AS582">
        <v>322.55457675913101</v>
      </c>
      <c r="AT582">
        <v>320.93787500033102</v>
      </c>
      <c r="AU582">
        <v>314.329137581353</v>
      </c>
      <c r="AV582">
        <v>330.15956597486502</v>
      </c>
      <c r="AW582">
        <v>315.46390830046897</v>
      </c>
      <c r="AX582">
        <v>318.01853846290101</v>
      </c>
      <c r="AY582">
        <v>322.20655579850802</v>
      </c>
      <c r="AZ582">
        <v>340.58660660154902</v>
      </c>
      <c r="BA582">
        <v>342.00745472792698</v>
      </c>
      <c r="BB582">
        <v>338.47211985367198</v>
      </c>
      <c r="BC582">
        <v>334.72098012988101</v>
      </c>
      <c r="BD582">
        <v>346.316549777901</v>
      </c>
      <c r="BE582">
        <v>333.61194274587803</v>
      </c>
      <c r="BF582">
        <v>324.18492902406598</v>
      </c>
      <c r="BG582">
        <v>318.70931118368202</v>
      </c>
      <c r="BH582">
        <v>315.74443956143602</v>
      </c>
      <c r="BI582">
        <v>318.40470869230103</v>
      </c>
      <c r="BJ582">
        <v>322.825330815862</v>
      </c>
      <c r="BK582">
        <v>321.782500661906</v>
      </c>
      <c r="BL582">
        <v>314.65613411772802</v>
      </c>
      <c r="BM582">
        <v>333.41405481965899</v>
      </c>
      <c r="BN582">
        <v>317.47320307248799</v>
      </c>
      <c r="BO582">
        <v>320.17795355229299</v>
      </c>
      <c r="BP582">
        <v>316.91426901083901</v>
      </c>
      <c r="BQ582">
        <v>323.43969781700298</v>
      </c>
      <c r="BR582">
        <v>320.17798919719797</v>
      </c>
      <c r="BS582">
        <v>311.836396609779</v>
      </c>
      <c r="BT582">
        <v>325.580829974388</v>
      </c>
      <c r="BU582">
        <v>328.798246388417</v>
      </c>
      <c r="BV582">
        <v>320.91665332897901</v>
      </c>
      <c r="BW582">
        <v>324.85777751781001</v>
      </c>
      <c r="BX582">
        <v>319.62868581958702</v>
      </c>
      <c r="BY582">
        <v>317.53669706431702</v>
      </c>
      <c r="BZ582">
        <v>325.19774294196901</v>
      </c>
      <c r="CA582">
        <v>319.12188888566101</v>
      </c>
      <c r="CB582">
        <v>333.38904524398799</v>
      </c>
      <c r="CC582">
        <v>324.27391586770102</v>
      </c>
      <c r="CD582">
        <v>317.09998354318401</v>
      </c>
      <c r="CE582">
        <v>317.172764118364</v>
      </c>
      <c r="CF582">
        <v>333.520620692276</v>
      </c>
      <c r="CG582">
        <v>325.76799944287399</v>
      </c>
      <c r="CH582">
        <v>328.356981739677</v>
      </c>
      <c r="CI582">
        <v>329.76373579424001</v>
      </c>
      <c r="CJ582">
        <v>313.96942479866902</v>
      </c>
      <c r="CK582">
        <v>318.719523272836</v>
      </c>
      <c r="CL582">
        <v>327.943271510268</v>
      </c>
      <c r="CM582">
        <v>323.10560340637602</v>
      </c>
      <c r="CN582">
        <v>324.73289038787101</v>
      </c>
      <c r="CO582">
        <v>314.21529038381902</v>
      </c>
      <c r="CP582">
        <v>318.45811789355099</v>
      </c>
      <c r="CQ582">
        <v>326.27195533297498</v>
      </c>
      <c r="CR582">
        <v>321.19546373881502</v>
      </c>
      <c r="CS582">
        <v>327.98315517039998</v>
      </c>
      <c r="CT582">
        <v>326.93548042643499</v>
      </c>
      <c r="CU582">
        <v>332.56092041874598</v>
      </c>
      <c r="CV582">
        <v>336.02799526605799</v>
      </c>
      <c r="CW582">
        <v>333.10812115942002</v>
      </c>
      <c r="CX582">
        <v>327.83741659906298</v>
      </c>
      <c r="CY582">
        <v>326.61733172134097</v>
      </c>
      <c r="CZ582">
        <v>342.72646643695299</v>
      </c>
      <c r="DA582">
        <v>321.24946706395798</v>
      </c>
      <c r="DB582">
        <v>333.52574750909702</v>
      </c>
      <c r="DC582">
        <v>319.92568417022699</v>
      </c>
      <c r="DD582">
        <v>324.63788965961697</v>
      </c>
      <c r="DE582">
        <v>328.47463658820601</v>
      </c>
      <c r="DF582">
        <v>328.93236337619601</v>
      </c>
      <c r="DG582">
        <v>326.22456663166997</v>
      </c>
      <c r="DH582">
        <v>322.936064833101</v>
      </c>
      <c r="DI582">
        <v>329.27887036091801</v>
      </c>
      <c r="DJ582">
        <v>322.62452593835701</v>
      </c>
      <c r="DK582">
        <v>322.726971741353</v>
      </c>
      <c r="DL582">
        <v>315.79276857240097</v>
      </c>
      <c r="DM582">
        <v>328.88241259750998</v>
      </c>
      <c r="DN582">
        <v>318.50054230912502</v>
      </c>
      <c r="DO582">
        <v>321.36617521553399</v>
      </c>
      <c r="DP582">
        <v>325.99187534192299</v>
      </c>
      <c r="DQ582">
        <v>323.94633449071699</v>
      </c>
      <c r="DR582">
        <v>301.77560344983198</v>
      </c>
      <c r="DS582">
        <v>323.139518795887</v>
      </c>
      <c r="DT582">
        <v>327.190905049609</v>
      </c>
      <c r="DU582">
        <v>323.547851897756</v>
      </c>
      <c r="DV582">
        <v>331.67278841182099</v>
      </c>
      <c r="DW582">
        <v>334.31801821509998</v>
      </c>
      <c r="DX582">
        <v>317.519039622447</v>
      </c>
      <c r="DY582">
        <v>332.04874513111901</v>
      </c>
      <c r="DZ582">
        <v>325.79414620219001</v>
      </c>
      <c r="EA582">
        <v>328.51821629727101</v>
      </c>
      <c r="EB582">
        <v>329.13179888149</v>
      </c>
      <c r="EC582">
        <v>324.55322779995998</v>
      </c>
      <c r="ED582">
        <v>322.150778907892</v>
      </c>
      <c r="EE582">
        <v>327.71033243606098</v>
      </c>
      <c r="EF582">
        <v>327.17613117017601</v>
      </c>
      <c r="EG582">
        <v>332.779164813509</v>
      </c>
      <c r="EH582">
        <v>327.91400949415203</v>
      </c>
      <c r="EI582">
        <v>328.50466886750201</v>
      </c>
      <c r="EJ582">
        <v>326.980175764531</v>
      </c>
      <c r="EK582">
        <v>330.57821820665299</v>
      </c>
      <c r="EL582">
        <v>330.34625733627502</v>
      </c>
      <c r="EM582">
        <v>326.13478593782901</v>
      </c>
      <c r="EN582">
        <v>325.333833551417</v>
      </c>
      <c r="EO582">
        <v>330.71641777386901</v>
      </c>
      <c r="EP582">
        <v>331.35824971933101</v>
      </c>
      <c r="EQ582">
        <v>325.91763433150197</v>
      </c>
      <c r="ER582">
        <v>323.29441254164601</v>
      </c>
      <c r="ES582">
        <v>325.20443346900697</v>
      </c>
      <c r="ET582">
        <v>329.87020349770398</v>
      </c>
      <c r="EU582">
        <v>337.96331303243898</v>
      </c>
      <c r="EV582">
        <v>324.28135663463399</v>
      </c>
      <c r="EW582">
        <v>327.00196378283403</v>
      </c>
      <c r="EX582">
        <v>318.65664326846297</v>
      </c>
      <c r="EY582">
        <v>318.23228655412697</v>
      </c>
      <c r="EZ582">
        <v>348.29280556356701</v>
      </c>
      <c r="FA582">
        <v>328.66126209347999</v>
      </c>
      <c r="FB582">
        <v>324.45089972716801</v>
      </c>
      <c r="FC582">
        <v>321.41431054059302</v>
      </c>
      <c r="FD582">
        <v>320.97806729211601</v>
      </c>
      <c r="FE582">
        <v>318.229843596975</v>
      </c>
      <c r="FF582">
        <v>314.27551445431999</v>
      </c>
      <c r="FG582">
        <v>325.29763952810401</v>
      </c>
      <c r="FH582">
        <v>320.86127774681</v>
      </c>
      <c r="FI582">
        <v>321.30735218319001</v>
      </c>
      <c r="FJ582">
        <v>321.54119635824202</v>
      </c>
      <c r="FK582">
        <v>315.52851067582702</v>
      </c>
      <c r="FL582">
        <v>329.320167377041</v>
      </c>
      <c r="FM582">
        <v>313.75406000932702</v>
      </c>
      <c r="FN582">
        <v>324.78779236732402</v>
      </c>
      <c r="FO582">
        <v>315.28858388247602</v>
      </c>
      <c r="FP582">
        <v>328.57224273002601</v>
      </c>
      <c r="FQ582">
        <v>318.98125492054697</v>
      </c>
      <c r="FR582">
        <v>318.89183200150802</v>
      </c>
      <c r="FS582">
        <v>311.55597559159298</v>
      </c>
      <c r="FT582">
        <v>313.00198428303702</v>
      </c>
      <c r="FU582">
        <v>309.15585212529498</v>
      </c>
      <c r="FV582">
        <v>326.03746078927702</v>
      </c>
      <c r="FW582">
        <v>309.781962795053</v>
      </c>
      <c r="FX582">
        <v>318.16119271934201</v>
      </c>
      <c r="FY582">
        <v>299.90408981918802</v>
      </c>
      <c r="FZ582">
        <v>311.86213731293498</v>
      </c>
      <c r="GA582">
        <v>310.34312071722502</v>
      </c>
      <c r="GB582">
        <v>314.29636995402399</v>
      </c>
      <c r="GC582">
        <v>313.91142292067201</v>
      </c>
      <c r="GD582">
        <v>310.858943374516</v>
      </c>
      <c r="GE582">
        <v>302.87745834941501</v>
      </c>
      <c r="GF582">
        <v>305.92302131450299</v>
      </c>
      <c r="GG582">
        <v>307.00210623285602</v>
      </c>
      <c r="GH582">
        <v>315.77997434169498</v>
      </c>
      <c r="GI582">
        <v>309.84174658972597</v>
      </c>
      <c r="GJ582">
        <v>306.00878290954699</v>
      </c>
      <c r="GK582">
        <v>313.53477196819898</v>
      </c>
      <c r="GL582">
        <v>311.84387028067999</v>
      </c>
      <c r="GM582">
        <v>307.78491613297399</v>
      </c>
      <c r="GN582">
        <v>306.59203657123902</v>
      </c>
      <c r="GO582">
        <v>304.69635271507599</v>
      </c>
      <c r="GP582">
        <v>308.77166652047498</v>
      </c>
      <c r="GQ582">
        <v>313.67676908651299</v>
      </c>
      <c r="GR582">
        <v>303.456197485708</v>
      </c>
      <c r="GS582">
        <v>306.17751551167902</v>
      </c>
      <c r="GT582">
        <v>305.14129181906799</v>
      </c>
      <c r="GU582">
        <v>306.07181415227399</v>
      </c>
      <c r="GV582">
        <v>308.33375163230698</v>
      </c>
      <c r="GW582">
        <v>302.99534762000201</v>
      </c>
      <c r="GX582">
        <v>308.275493524296</v>
      </c>
      <c r="GY582">
        <v>313.57619671720602</v>
      </c>
      <c r="GZ582">
        <v>316.60989120443497</v>
      </c>
      <c r="HA582">
        <v>309.916819704229</v>
      </c>
      <c r="HB582">
        <v>306.31837719958901</v>
      </c>
      <c r="HC582">
        <v>307.97657928948001</v>
      </c>
      <c r="HD582">
        <v>306.03418531569702</v>
      </c>
      <c r="HE582">
        <v>304.72055796684799</v>
      </c>
      <c r="HF582">
        <v>314.90480431047501</v>
      </c>
      <c r="HG582">
        <v>316.00914087170798</v>
      </c>
      <c r="HH582">
        <v>320.53816195379397</v>
      </c>
      <c r="HI582">
        <v>322.31973052287799</v>
      </c>
      <c r="HJ582">
        <v>319.16575362930303</v>
      </c>
      <c r="HK582">
        <v>314.34372737326601</v>
      </c>
      <c r="HL582">
        <v>324.59783188645798</v>
      </c>
      <c r="HM582">
        <v>327.83359211841798</v>
      </c>
      <c r="HN582">
        <v>319.78495339272001</v>
      </c>
      <c r="HO582">
        <v>319.47130759530103</v>
      </c>
    </row>
    <row r="583" spans="1:223" x14ac:dyDescent="0.25">
      <c r="A583">
        <v>139.62616822429899</v>
      </c>
      <c r="B583">
        <v>313.18348966237602</v>
      </c>
      <c r="C583">
        <v>319.69544830812902</v>
      </c>
      <c r="D583">
        <v>317.90165752448399</v>
      </c>
      <c r="E583">
        <v>317.90978893623799</v>
      </c>
      <c r="F583">
        <v>317.93974513986501</v>
      </c>
      <c r="G583">
        <v>322.699354443331</v>
      </c>
      <c r="H583">
        <v>305.41591235732898</v>
      </c>
      <c r="I583">
        <v>312.069834295085</v>
      </c>
      <c r="J583">
        <v>305.22243797076402</v>
      </c>
      <c r="K583">
        <v>305.26641906897498</v>
      </c>
      <c r="L583">
        <v>322.37930325131998</v>
      </c>
      <c r="M583">
        <v>317.63254736462397</v>
      </c>
      <c r="N583">
        <v>330.27133398485398</v>
      </c>
      <c r="O583">
        <v>323.362942432105</v>
      </c>
      <c r="P583">
        <v>320.97521317006999</v>
      </c>
      <c r="Q583">
        <v>318.10619026298798</v>
      </c>
      <c r="R583">
        <v>325.66028764019097</v>
      </c>
      <c r="S583">
        <v>324.94208763474001</v>
      </c>
      <c r="T583">
        <v>325.91111448460202</v>
      </c>
      <c r="U583">
        <v>318.98558440980202</v>
      </c>
      <c r="V583">
        <v>322.74253780925198</v>
      </c>
      <c r="W583">
        <v>325.42249325766898</v>
      </c>
      <c r="X583">
        <v>316.04159952232999</v>
      </c>
      <c r="Y583">
        <v>314.792529285245</v>
      </c>
      <c r="Z583">
        <v>323.32113528661</v>
      </c>
      <c r="AA583">
        <v>316.12805106594499</v>
      </c>
      <c r="AB583">
        <v>321.28213601155602</v>
      </c>
      <c r="AC583">
        <v>320.15035784306599</v>
      </c>
      <c r="AD583">
        <v>328.46542379262002</v>
      </c>
      <c r="AE583">
        <v>328.92364943634402</v>
      </c>
      <c r="AF583">
        <v>339.377870485975</v>
      </c>
      <c r="AG583">
        <v>320.23735238204301</v>
      </c>
      <c r="AH583">
        <v>340.00766084097103</v>
      </c>
      <c r="AI583">
        <v>320.39143592793403</v>
      </c>
      <c r="AJ583">
        <v>324.68843292655902</v>
      </c>
      <c r="AK583">
        <v>327.57297824869897</v>
      </c>
      <c r="AL583">
        <v>330.375239520793</v>
      </c>
      <c r="AM583">
        <v>333.90964002298102</v>
      </c>
      <c r="AN583">
        <v>325.82916889657997</v>
      </c>
      <c r="AO583">
        <v>329.12581534900698</v>
      </c>
      <c r="AP583">
        <v>317.571860137047</v>
      </c>
      <c r="AQ583">
        <v>335.83748878442202</v>
      </c>
      <c r="AR583">
        <v>320.400465056548</v>
      </c>
      <c r="AS583">
        <v>318.292967600662</v>
      </c>
      <c r="AT583">
        <v>320.467989084723</v>
      </c>
      <c r="AU583">
        <v>317.24581168112701</v>
      </c>
      <c r="AV583">
        <v>326.93266922290201</v>
      </c>
      <c r="AW583">
        <v>314.45337126163201</v>
      </c>
      <c r="AX583">
        <v>322.8422891587</v>
      </c>
      <c r="AY583">
        <v>322.11992354268602</v>
      </c>
      <c r="AZ583">
        <v>340.102970930335</v>
      </c>
      <c r="BA583">
        <v>343.31623212419601</v>
      </c>
      <c r="BB583">
        <v>340.33350830086499</v>
      </c>
      <c r="BC583">
        <v>336.82943917576898</v>
      </c>
      <c r="BD583">
        <v>341.03630942999803</v>
      </c>
      <c r="BE583">
        <v>334.80981214740899</v>
      </c>
      <c r="BF583">
        <v>326.35992730938102</v>
      </c>
      <c r="BG583">
        <v>317.51226184635198</v>
      </c>
      <c r="BH583">
        <v>316.85494811200499</v>
      </c>
      <c r="BI583">
        <v>316.23497881245498</v>
      </c>
      <c r="BJ583">
        <v>322.69677154031803</v>
      </c>
      <c r="BK583">
        <v>318.85691892418299</v>
      </c>
      <c r="BL583">
        <v>311.44147047437298</v>
      </c>
      <c r="BM583">
        <v>332.96976491283601</v>
      </c>
      <c r="BN583">
        <v>314.89049446094799</v>
      </c>
      <c r="BO583">
        <v>321.36398239725901</v>
      </c>
      <c r="BP583">
        <v>318.099105359475</v>
      </c>
      <c r="BQ583">
        <v>325.32387773331197</v>
      </c>
      <c r="BR583">
        <v>315.67077878675599</v>
      </c>
      <c r="BS583">
        <v>310.49272516943302</v>
      </c>
      <c r="BT583">
        <v>322.46394832949801</v>
      </c>
      <c r="BU583">
        <v>334.31049357678899</v>
      </c>
      <c r="BV583">
        <v>321.06820071863098</v>
      </c>
      <c r="BW583">
        <v>326.891788125478</v>
      </c>
      <c r="BX583">
        <v>319.19933252299001</v>
      </c>
      <c r="BY583">
        <v>319.20114409123403</v>
      </c>
      <c r="BZ583">
        <v>325.98673153011202</v>
      </c>
      <c r="CA583">
        <v>321.29933381955198</v>
      </c>
      <c r="CB583">
        <v>333.64915738330097</v>
      </c>
      <c r="CC583">
        <v>324.71559773828801</v>
      </c>
      <c r="CD583">
        <v>319.62154643218702</v>
      </c>
      <c r="CE583">
        <v>316.44828564779999</v>
      </c>
      <c r="CF583">
        <v>333.682044918342</v>
      </c>
      <c r="CG583">
        <v>328.649931375157</v>
      </c>
      <c r="CH583">
        <v>328.66818376986402</v>
      </c>
      <c r="CI583">
        <v>328.88256983055601</v>
      </c>
      <c r="CJ583">
        <v>314.44998172035503</v>
      </c>
      <c r="CK583">
        <v>321.88023372644602</v>
      </c>
      <c r="CL583">
        <v>328.56523737945901</v>
      </c>
      <c r="CM583">
        <v>325.53043902440601</v>
      </c>
      <c r="CN583">
        <v>323.55250372631002</v>
      </c>
      <c r="CO583">
        <v>317.20946304192103</v>
      </c>
      <c r="CP583">
        <v>318.95516492604401</v>
      </c>
      <c r="CQ583">
        <v>324.254876266932</v>
      </c>
      <c r="CR583">
        <v>321.62817320880202</v>
      </c>
      <c r="CS583">
        <v>329.898696641887</v>
      </c>
      <c r="CT583">
        <v>330.830701579189</v>
      </c>
      <c r="CU583">
        <v>329.914368915951</v>
      </c>
      <c r="CV583">
        <v>336.134390765246</v>
      </c>
      <c r="CW583">
        <v>330.72843190520598</v>
      </c>
      <c r="CX583">
        <v>330.38833823633701</v>
      </c>
      <c r="CY583">
        <v>323.12844099068002</v>
      </c>
      <c r="CZ583">
        <v>339.28604579399803</v>
      </c>
      <c r="DA583">
        <v>320.52170145692298</v>
      </c>
      <c r="DB583">
        <v>333.436164318934</v>
      </c>
      <c r="DC583">
        <v>323.32877341975802</v>
      </c>
      <c r="DD583">
        <v>330.54322463869897</v>
      </c>
      <c r="DE583">
        <v>329.974169874376</v>
      </c>
      <c r="DF583">
        <v>327.28196836515798</v>
      </c>
      <c r="DG583">
        <v>325.725891515662</v>
      </c>
      <c r="DH583">
        <v>322.535922390883</v>
      </c>
      <c r="DI583">
        <v>325.02662153295199</v>
      </c>
      <c r="DJ583">
        <v>318.197049458104</v>
      </c>
      <c r="DK583">
        <v>321.31049364911399</v>
      </c>
      <c r="DL583">
        <v>321.535123095637</v>
      </c>
      <c r="DM583">
        <v>327.19269236975299</v>
      </c>
      <c r="DN583">
        <v>318.64308136244898</v>
      </c>
      <c r="DO583">
        <v>322.66441442844302</v>
      </c>
      <c r="DP583">
        <v>330.62389593885598</v>
      </c>
      <c r="DQ583">
        <v>325.22453889272799</v>
      </c>
      <c r="DR583">
        <v>303.39981470560099</v>
      </c>
      <c r="DS583">
        <v>321.75662385963</v>
      </c>
      <c r="DT583">
        <v>327.12007147533399</v>
      </c>
      <c r="DU583">
        <v>323.62304221849502</v>
      </c>
      <c r="DV583">
        <v>330.19087172144498</v>
      </c>
      <c r="DW583">
        <v>333.576794465006</v>
      </c>
      <c r="DX583">
        <v>321.21290928154298</v>
      </c>
      <c r="DY583">
        <v>329.87035237890098</v>
      </c>
      <c r="DZ583">
        <v>327.86561678372698</v>
      </c>
      <c r="EA583">
        <v>329.46025931967199</v>
      </c>
      <c r="EB583">
        <v>326.92908356878002</v>
      </c>
      <c r="EC583">
        <v>322.67883856384702</v>
      </c>
      <c r="ED583">
        <v>323.38449998951103</v>
      </c>
      <c r="EE583">
        <v>327.02359992606398</v>
      </c>
      <c r="EF583">
        <v>329.71541927130801</v>
      </c>
      <c r="EG583">
        <v>330.02536192723699</v>
      </c>
      <c r="EH583">
        <v>329.32299032357997</v>
      </c>
      <c r="EI583">
        <v>329.59024873908697</v>
      </c>
      <c r="EJ583">
        <v>331.84445484579601</v>
      </c>
      <c r="EK583">
        <v>329.31168814183701</v>
      </c>
      <c r="EL583">
        <v>333.04633389766798</v>
      </c>
      <c r="EM583">
        <v>327.84285847287998</v>
      </c>
      <c r="EN583">
        <v>328.613557911903</v>
      </c>
      <c r="EO583">
        <v>328.15650623020099</v>
      </c>
      <c r="EP583">
        <v>328.56571414173402</v>
      </c>
      <c r="EQ583">
        <v>330.09801783394698</v>
      </c>
      <c r="ER583">
        <v>323.00121225384999</v>
      </c>
      <c r="ES583">
        <v>319.92837448971898</v>
      </c>
      <c r="ET583">
        <v>333.891486975379</v>
      </c>
      <c r="EU583">
        <v>335.33997315155301</v>
      </c>
      <c r="EV583">
        <v>324.525802333027</v>
      </c>
      <c r="EW583">
        <v>327.78564458557599</v>
      </c>
      <c r="EX583">
        <v>323.27538940337899</v>
      </c>
      <c r="EY583">
        <v>321.45403329992899</v>
      </c>
      <c r="EZ583">
        <v>345.12712381536801</v>
      </c>
      <c r="FA583">
        <v>332.096913352005</v>
      </c>
      <c r="FB583">
        <v>325.59252791123799</v>
      </c>
      <c r="FC583">
        <v>322.00686565819501</v>
      </c>
      <c r="FD583">
        <v>320.84342686481199</v>
      </c>
      <c r="FE583">
        <v>321.03090576308</v>
      </c>
      <c r="FF583">
        <v>313.13032805479298</v>
      </c>
      <c r="FG583">
        <v>322.08956384380701</v>
      </c>
      <c r="FH583">
        <v>317.60503300101902</v>
      </c>
      <c r="FI583">
        <v>320.33294389021898</v>
      </c>
      <c r="FJ583">
        <v>319.25879355105701</v>
      </c>
      <c r="FK583">
        <v>314.34752045376501</v>
      </c>
      <c r="FL583">
        <v>329.61573588982299</v>
      </c>
      <c r="FM583">
        <v>308.48904224491702</v>
      </c>
      <c r="FN583">
        <v>322.26430255476902</v>
      </c>
      <c r="FO583">
        <v>316.68586503067598</v>
      </c>
      <c r="FP583">
        <v>324.41917759250401</v>
      </c>
      <c r="FQ583">
        <v>320.84530217719998</v>
      </c>
      <c r="FR583">
        <v>318.195537887287</v>
      </c>
      <c r="FS583">
        <v>311.45037810784902</v>
      </c>
      <c r="FT583">
        <v>314.78125960642302</v>
      </c>
      <c r="FU583">
        <v>310.14290196404602</v>
      </c>
      <c r="FV583">
        <v>320.91579388662302</v>
      </c>
      <c r="FW583">
        <v>312.059986897648</v>
      </c>
      <c r="FX583">
        <v>317.86557646599402</v>
      </c>
      <c r="FY583">
        <v>297.58466645436698</v>
      </c>
      <c r="FZ583">
        <v>313.21059388883702</v>
      </c>
      <c r="GA583">
        <v>312.68467960267202</v>
      </c>
      <c r="GB583">
        <v>310.648916128672</v>
      </c>
      <c r="GC583">
        <v>312.66847258249197</v>
      </c>
      <c r="GD583">
        <v>311.54190559660998</v>
      </c>
      <c r="GE583">
        <v>304.44859368162298</v>
      </c>
      <c r="GF583">
        <v>302.15126782593597</v>
      </c>
      <c r="GG583">
        <v>306.94394937931003</v>
      </c>
      <c r="GH583">
        <v>320.47626983664298</v>
      </c>
      <c r="GI583">
        <v>309.22016617115099</v>
      </c>
      <c r="GJ583">
        <v>304.75024356102801</v>
      </c>
      <c r="GK583">
        <v>311.66356605311398</v>
      </c>
      <c r="GL583">
        <v>309.997150053891</v>
      </c>
      <c r="GM583">
        <v>307.00833853166199</v>
      </c>
      <c r="GN583">
        <v>308.08715575901198</v>
      </c>
      <c r="GO583">
        <v>307.62467138433601</v>
      </c>
      <c r="GP583">
        <v>310.467199803575</v>
      </c>
      <c r="GQ583">
        <v>314.70796203427801</v>
      </c>
      <c r="GR583">
        <v>307.00399460041598</v>
      </c>
      <c r="GS583">
        <v>306.06939136779499</v>
      </c>
      <c r="GT583">
        <v>306.88582931360702</v>
      </c>
      <c r="GU583">
        <v>303.861181389058</v>
      </c>
      <c r="GV583">
        <v>306.63131910545297</v>
      </c>
      <c r="GW583">
        <v>300.80444992710602</v>
      </c>
      <c r="GX583">
        <v>307.69212505146101</v>
      </c>
      <c r="GY583">
        <v>318.63565371400898</v>
      </c>
      <c r="GZ583">
        <v>314.92404207356299</v>
      </c>
      <c r="HA583">
        <v>309.80652637729497</v>
      </c>
      <c r="HB583">
        <v>305.78725794258798</v>
      </c>
      <c r="HC583">
        <v>308.134598381871</v>
      </c>
      <c r="HD583">
        <v>308.62151430209099</v>
      </c>
      <c r="HE583">
        <v>305.58851295199202</v>
      </c>
      <c r="HF583">
        <v>313.28964262571299</v>
      </c>
      <c r="HG583">
        <v>316.12215961756601</v>
      </c>
      <c r="HH583">
        <v>320.76378281271798</v>
      </c>
      <c r="HI583">
        <v>323.24595564953302</v>
      </c>
      <c r="HJ583">
        <v>313.27576314593102</v>
      </c>
      <c r="HK583">
        <v>315.10854748606499</v>
      </c>
      <c r="HL583">
        <v>322.82024643440297</v>
      </c>
      <c r="HM583">
        <v>329.58095305645401</v>
      </c>
      <c r="HN583">
        <v>317.57536293326399</v>
      </c>
      <c r="HO583">
        <v>319.10922206629402</v>
      </c>
    </row>
    <row r="584" spans="1:223" x14ac:dyDescent="0.25">
      <c r="A584">
        <v>139.86648865153501</v>
      </c>
      <c r="B584">
        <v>314.01311359102999</v>
      </c>
      <c r="C584">
        <v>316.58019431377897</v>
      </c>
      <c r="D584">
        <v>317.29929197690899</v>
      </c>
      <c r="E584">
        <v>321.317245607102</v>
      </c>
      <c r="F584">
        <v>315.562725399253</v>
      </c>
      <c r="G584">
        <v>319.52527480811699</v>
      </c>
      <c r="H584">
        <v>301.80396679120099</v>
      </c>
      <c r="I584">
        <v>313.58085687912899</v>
      </c>
      <c r="J584">
        <v>304.97161534705299</v>
      </c>
      <c r="K584">
        <v>304.32071344958001</v>
      </c>
      <c r="L584">
        <v>326.563513302508</v>
      </c>
      <c r="M584">
        <v>317.62303017091398</v>
      </c>
      <c r="N584">
        <v>327.72004819237401</v>
      </c>
      <c r="O584">
        <v>328.35670372356401</v>
      </c>
      <c r="P584">
        <v>316.93049563474699</v>
      </c>
      <c r="Q584">
        <v>317.88051633525998</v>
      </c>
      <c r="R584">
        <v>328.24124047981798</v>
      </c>
      <c r="S584">
        <v>326.02833995883401</v>
      </c>
      <c r="T584">
        <v>328.21307341280698</v>
      </c>
      <c r="U584">
        <v>320.51903284559</v>
      </c>
      <c r="V584">
        <v>330.74293049596599</v>
      </c>
      <c r="W584">
        <v>321.15069154944598</v>
      </c>
      <c r="X584">
        <v>316.09836568127002</v>
      </c>
      <c r="Y584">
        <v>321.815969670801</v>
      </c>
      <c r="Z584">
        <v>319.058844499521</v>
      </c>
      <c r="AA584">
        <v>317.64331889314298</v>
      </c>
      <c r="AB584">
        <v>319.52678034723903</v>
      </c>
      <c r="AC584">
        <v>315.70564119419498</v>
      </c>
      <c r="AD584">
        <v>325.80883398252598</v>
      </c>
      <c r="AE584">
        <v>327.89945671677498</v>
      </c>
      <c r="AF584">
        <v>338.77176610283198</v>
      </c>
      <c r="AG584">
        <v>317.51519944713198</v>
      </c>
      <c r="AH584">
        <v>339.27982780529697</v>
      </c>
      <c r="AI584">
        <v>323.399978717247</v>
      </c>
      <c r="AJ584">
        <v>326.95294108359201</v>
      </c>
      <c r="AK584">
        <v>326.00128040278798</v>
      </c>
      <c r="AL584">
        <v>332.37337086809998</v>
      </c>
      <c r="AM584">
        <v>333.78227255015901</v>
      </c>
      <c r="AN584">
        <v>327.28503464848899</v>
      </c>
      <c r="AO584">
        <v>335.30579393306499</v>
      </c>
      <c r="AP584">
        <v>323.40581508644402</v>
      </c>
      <c r="AQ584">
        <v>336.56896601111498</v>
      </c>
      <c r="AR584">
        <v>325.07645612515103</v>
      </c>
      <c r="AS584">
        <v>321.51258454467001</v>
      </c>
      <c r="AT584">
        <v>319.64037040544099</v>
      </c>
      <c r="AU584">
        <v>322.089504302276</v>
      </c>
      <c r="AV584">
        <v>328.32756971758698</v>
      </c>
      <c r="AW584">
        <v>319.516204988445</v>
      </c>
      <c r="AX584">
        <v>329.59365513998603</v>
      </c>
      <c r="AY584">
        <v>320.431521102207</v>
      </c>
      <c r="AZ584">
        <v>338.653370642261</v>
      </c>
      <c r="BA584">
        <v>341.663178925171</v>
      </c>
      <c r="BB584">
        <v>337.65397765178699</v>
      </c>
      <c r="BC584">
        <v>339.53902135523799</v>
      </c>
      <c r="BD584">
        <v>341.40811555386398</v>
      </c>
      <c r="BE584">
        <v>328.663291708099</v>
      </c>
      <c r="BF584">
        <v>326.47413617034903</v>
      </c>
      <c r="BG584">
        <v>319.13243903755802</v>
      </c>
      <c r="BH584">
        <v>321.42180722345699</v>
      </c>
      <c r="BI584">
        <v>316.08132001273401</v>
      </c>
      <c r="BJ584">
        <v>324.52338676208399</v>
      </c>
      <c r="BK584">
        <v>319.05433872222301</v>
      </c>
      <c r="BL584">
        <v>303.29591701237899</v>
      </c>
      <c r="BM584">
        <v>333.44952446228803</v>
      </c>
      <c r="BN584">
        <v>315.70975078958202</v>
      </c>
      <c r="BO584">
        <v>319.919175079929</v>
      </c>
      <c r="BP584">
        <v>320.90683036673499</v>
      </c>
      <c r="BQ584">
        <v>325.321693224059</v>
      </c>
      <c r="BR584">
        <v>311.559965407535</v>
      </c>
      <c r="BS584">
        <v>307.60557766721899</v>
      </c>
      <c r="BT584">
        <v>316.88446014870402</v>
      </c>
      <c r="BU584">
        <v>337.24574340009099</v>
      </c>
      <c r="BV584">
        <v>322.25746460112799</v>
      </c>
      <c r="BW584">
        <v>323.01365632452701</v>
      </c>
      <c r="BX584">
        <v>318.377721151782</v>
      </c>
      <c r="BY584">
        <v>321.35600350193101</v>
      </c>
      <c r="BZ584">
        <v>324.69695659351601</v>
      </c>
      <c r="CA584">
        <v>325.03107853954998</v>
      </c>
      <c r="CB584">
        <v>339.01018130590001</v>
      </c>
      <c r="CC584">
        <v>325.38948827586398</v>
      </c>
      <c r="CD584">
        <v>323.610239190252</v>
      </c>
      <c r="CE584">
        <v>314.67599979193898</v>
      </c>
      <c r="CF584">
        <v>332.36749427165699</v>
      </c>
      <c r="CG584">
        <v>329.103706753795</v>
      </c>
      <c r="CH584">
        <v>330.34034343461201</v>
      </c>
      <c r="CI584">
        <v>329.67618443056398</v>
      </c>
      <c r="CJ584">
        <v>316.94188379991101</v>
      </c>
      <c r="CK584">
        <v>323.54257514361399</v>
      </c>
      <c r="CL584">
        <v>323.43044559166202</v>
      </c>
      <c r="CM584">
        <v>325.56601562517602</v>
      </c>
      <c r="CN584">
        <v>329.15477238731302</v>
      </c>
      <c r="CO584">
        <v>319.180722939303</v>
      </c>
      <c r="CP584">
        <v>320.70873991498598</v>
      </c>
      <c r="CQ584">
        <v>325.25830647319799</v>
      </c>
      <c r="CR584">
        <v>323.63719706371103</v>
      </c>
      <c r="CS584">
        <v>330.82926005649699</v>
      </c>
      <c r="CT584">
        <v>333.15489274915399</v>
      </c>
      <c r="CU584">
        <v>328.59055491949999</v>
      </c>
      <c r="CV584">
        <v>337.85334389731702</v>
      </c>
      <c r="CW584">
        <v>323.66061874502498</v>
      </c>
      <c r="CX584">
        <v>328.99999563346898</v>
      </c>
      <c r="CY584">
        <v>328.29314298131999</v>
      </c>
      <c r="CZ584">
        <v>333.670364822507</v>
      </c>
      <c r="DA584">
        <v>321.82912275051302</v>
      </c>
      <c r="DB584">
        <v>330.41237167831201</v>
      </c>
      <c r="DC584">
        <v>325.18867608881698</v>
      </c>
      <c r="DD584">
        <v>334.30666314672499</v>
      </c>
      <c r="DE584">
        <v>327.72164440620702</v>
      </c>
      <c r="DF584">
        <v>328.74686742983698</v>
      </c>
      <c r="DG584">
        <v>325.04675807202801</v>
      </c>
      <c r="DH584">
        <v>320.962767398388</v>
      </c>
      <c r="DI584">
        <v>324.84039661622501</v>
      </c>
      <c r="DJ584">
        <v>321.45276204066698</v>
      </c>
      <c r="DK584">
        <v>319.574890556279</v>
      </c>
      <c r="DL584">
        <v>324.90523193152501</v>
      </c>
      <c r="DM584">
        <v>323.05206707684101</v>
      </c>
      <c r="DN584">
        <v>320.09186550186598</v>
      </c>
      <c r="DO584">
        <v>325.93037739546099</v>
      </c>
      <c r="DP584">
        <v>333.24568007113203</v>
      </c>
      <c r="DQ584">
        <v>327.254684751995</v>
      </c>
      <c r="DR584">
        <v>307.27402281471399</v>
      </c>
      <c r="DS584">
        <v>320.54028698165803</v>
      </c>
      <c r="DT584">
        <v>327.04046019662798</v>
      </c>
      <c r="DU584">
        <v>320.74585534927797</v>
      </c>
      <c r="DV584">
        <v>329.26485042066599</v>
      </c>
      <c r="DW584">
        <v>330.27210764803903</v>
      </c>
      <c r="DX584">
        <v>324.12777560274498</v>
      </c>
      <c r="DY584">
        <v>328.53874696483399</v>
      </c>
      <c r="DZ584">
        <v>330.759008929407</v>
      </c>
      <c r="EA584">
        <v>334.55537485703502</v>
      </c>
      <c r="EB584">
        <v>326.86188520950202</v>
      </c>
      <c r="EC584">
        <v>326.544246161118</v>
      </c>
      <c r="ED584">
        <v>323.72830618598903</v>
      </c>
      <c r="EE584">
        <v>326.559486669016</v>
      </c>
      <c r="EF584">
        <v>333.38105089495701</v>
      </c>
      <c r="EG584">
        <v>333.06280364941301</v>
      </c>
      <c r="EH584">
        <v>326.98253817756301</v>
      </c>
      <c r="EI584">
        <v>334.08847431312</v>
      </c>
      <c r="EJ584">
        <v>335.91341714967803</v>
      </c>
      <c r="EK584">
        <v>326.63472450229301</v>
      </c>
      <c r="EL584">
        <v>331.15595999989802</v>
      </c>
      <c r="EM584">
        <v>326.94482043399597</v>
      </c>
      <c r="EN584">
        <v>334.07781397453198</v>
      </c>
      <c r="EO584">
        <v>325.64456697588702</v>
      </c>
      <c r="EP584">
        <v>328.96544265990201</v>
      </c>
      <c r="EQ584">
        <v>328.86588391223597</v>
      </c>
      <c r="ER584">
        <v>325.90320321301101</v>
      </c>
      <c r="ES584">
        <v>317.44666086788499</v>
      </c>
      <c r="ET584">
        <v>333.82517597005398</v>
      </c>
      <c r="EU584">
        <v>332.544196294475</v>
      </c>
      <c r="EV584">
        <v>323.65156256481998</v>
      </c>
      <c r="EW584">
        <v>325.83014678793</v>
      </c>
      <c r="EX584">
        <v>323.88139504297902</v>
      </c>
      <c r="EY584">
        <v>322.797656248728</v>
      </c>
      <c r="EZ584">
        <v>341.64034250683898</v>
      </c>
      <c r="FA584">
        <v>335.19990715210201</v>
      </c>
      <c r="FB584">
        <v>324.96065235946202</v>
      </c>
      <c r="FC584">
        <v>322.26491389777101</v>
      </c>
      <c r="FD584">
        <v>322.99656003322002</v>
      </c>
      <c r="FE584">
        <v>324.55349424344701</v>
      </c>
      <c r="FF584">
        <v>312.83624920070503</v>
      </c>
      <c r="FG584">
        <v>318.60975572864601</v>
      </c>
      <c r="FH584">
        <v>315.08164589196701</v>
      </c>
      <c r="FI584">
        <v>321.142258982594</v>
      </c>
      <c r="FJ584">
        <v>317.82561835581203</v>
      </c>
      <c r="FK584">
        <v>319.83552366969599</v>
      </c>
      <c r="FL584">
        <v>327.79730552063302</v>
      </c>
      <c r="FM584">
        <v>310.216522904334</v>
      </c>
      <c r="FN584">
        <v>320.52192417309101</v>
      </c>
      <c r="FO584">
        <v>314.85436452706301</v>
      </c>
      <c r="FP584">
        <v>324.958016289461</v>
      </c>
      <c r="FQ584">
        <v>321.581893577671</v>
      </c>
      <c r="FR584">
        <v>316.352459448302</v>
      </c>
      <c r="FS584">
        <v>308.70544727220999</v>
      </c>
      <c r="FT584">
        <v>315.22901668096398</v>
      </c>
      <c r="FU584">
        <v>313.94269891811302</v>
      </c>
      <c r="FV584">
        <v>316.48628521386797</v>
      </c>
      <c r="FW584">
        <v>311.51680022161497</v>
      </c>
      <c r="FX584">
        <v>319.56615533243701</v>
      </c>
      <c r="FY584">
        <v>303.12302487218801</v>
      </c>
      <c r="FZ584">
        <v>313.40298293014899</v>
      </c>
      <c r="GA584">
        <v>312.619763627412</v>
      </c>
      <c r="GB584">
        <v>307.38463015439697</v>
      </c>
      <c r="GC584">
        <v>309.976431181603</v>
      </c>
      <c r="GD584">
        <v>312.22734665694099</v>
      </c>
      <c r="GE584">
        <v>305.03394307784998</v>
      </c>
      <c r="GF584">
        <v>300.315356407558</v>
      </c>
      <c r="GG584">
        <v>307.19746465982598</v>
      </c>
      <c r="GH584">
        <v>316.04285556316103</v>
      </c>
      <c r="GI584">
        <v>307.61476802875501</v>
      </c>
      <c r="GJ584">
        <v>304.19783812225</v>
      </c>
      <c r="GK584">
        <v>307.02362555276102</v>
      </c>
      <c r="GL584">
        <v>307.579986871377</v>
      </c>
      <c r="GM584">
        <v>306.16178744018799</v>
      </c>
      <c r="GN584">
        <v>307.93034352370501</v>
      </c>
      <c r="GO584">
        <v>307.629683936547</v>
      </c>
      <c r="GP584">
        <v>309.61161584791802</v>
      </c>
      <c r="GQ584">
        <v>312.85368894093699</v>
      </c>
      <c r="GR584">
        <v>310.29901201699897</v>
      </c>
      <c r="GS584">
        <v>304.02285419769601</v>
      </c>
      <c r="GT584">
        <v>306.10386800927699</v>
      </c>
      <c r="GU584">
        <v>304.79949053429198</v>
      </c>
      <c r="GV584">
        <v>305.85456173392703</v>
      </c>
      <c r="GW584">
        <v>300.29399894473602</v>
      </c>
      <c r="GX584">
        <v>310.31643944925099</v>
      </c>
      <c r="GY584">
        <v>319.17091693220198</v>
      </c>
      <c r="GZ584">
        <v>315.96852128195599</v>
      </c>
      <c r="HA584">
        <v>309.43482351551501</v>
      </c>
      <c r="HB584">
        <v>308.68267386083897</v>
      </c>
      <c r="HC584">
        <v>311.34081534985398</v>
      </c>
      <c r="HD584">
        <v>314.52698436968598</v>
      </c>
      <c r="HE584">
        <v>304.967794663056</v>
      </c>
      <c r="HF584">
        <v>313.52363200399401</v>
      </c>
      <c r="HG584">
        <v>313.82884215125199</v>
      </c>
      <c r="HH584">
        <v>315.70129611975898</v>
      </c>
      <c r="HI584">
        <v>321.811528582515</v>
      </c>
      <c r="HJ584">
        <v>308.52102747220601</v>
      </c>
      <c r="HK584">
        <v>317.24458013068801</v>
      </c>
      <c r="HL584">
        <v>319.218634048007</v>
      </c>
      <c r="HM584">
        <v>329.45850500920398</v>
      </c>
      <c r="HN584">
        <v>316.00128446462401</v>
      </c>
      <c r="HO584">
        <v>313.99196704828898</v>
      </c>
    </row>
    <row r="585" spans="1:223" x14ac:dyDescent="0.25">
      <c r="A585">
        <v>140.10680907877099</v>
      </c>
      <c r="B585">
        <v>315.11670560633303</v>
      </c>
      <c r="C585">
        <v>315.039003670809</v>
      </c>
      <c r="D585">
        <v>317.714347735768</v>
      </c>
      <c r="E585">
        <v>323.76521887284702</v>
      </c>
      <c r="F585">
        <v>314.16220062478902</v>
      </c>
      <c r="G585">
        <v>319.15226975361998</v>
      </c>
      <c r="H585">
        <v>304.123047557365</v>
      </c>
      <c r="I585">
        <v>317.82055614728301</v>
      </c>
      <c r="J585">
        <v>305.84358203001102</v>
      </c>
      <c r="K585">
        <v>301.653444316513</v>
      </c>
      <c r="L585">
        <v>326.29871516495899</v>
      </c>
      <c r="M585">
        <v>316.72539204380001</v>
      </c>
      <c r="N585">
        <v>322.97253206276599</v>
      </c>
      <c r="O585">
        <v>332.52896061196299</v>
      </c>
      <c r="P585">
        <v>314.373829889832</v>
      </c>
      <c r="Q585">
        <v>313.01069244899799</v>
      </c>
      <c r="R585">
        <v>325.54032560992903</v>
      </c>
      <c r="S585">
        <v>317.72815826544502</v>
      </c>
      <c r="T585">
        <v>328.64790195635999</v>
      </c>
      <c r="U585">
        <v>323.48788768168703</v>
      </c>
      <c r="V585">
        <v>334.31049244838499</v>
      </c>
      <c r="W585">
        <v>319.42734636384802</v>
      </c>
      <c r="X585">
        <v>319.83083810131302</v>
      </c>
      <c r="Y585">
        <v>320.87432215179098</v>
      </c>
      <c r="Z585">
        <v>316.92794930989402</v>
      </c>
      <c r="AA585">
        <v>317.481525681699</v>
      </c>
      <c r="AB585">
        <v>318.30288791997202</v>
      </c>
      <c r="AC585">
        <v>312.509950934664</v>
      </c>
      <c r="AD585">
        <v>326.72035547168002</v>
      </c>
      <c r="AE585">
        <v>328.44461587388099</v>
      </c>
      <c r="AF585">
        <v>338.39791464982397</v>
      </c>
      <c r="AG585">
        <v>313.52412809105402</v>
      </c>
      <c r="AH585">
        <v>336.06640965707601</v>
      </c>
      <c r="AI585">
        <v>322.299160210916</v>
      </c>
      <c r="AJ585">
        <v>326.064884329976</v>
      </c>
      <c r="AK585">
        <v>325.81510023692698</v>
      </c>
      <c r="AL585">
        <v>333.98519372685098</v>
      </c>
      <c r="AM585">
        <v>338.61170860446902</v>
      </c>
      <c r="AN585">
        <v>329.70752584615502</v>
      </c>
      <c r="AO585">
        <v>335.51846921391399</v>
      </c>
      <c r="AP585">
        <v>329.35627686661599</v>
      </c>
      <c r="AQ585">
        <v>332.587502612214</v>
      </c>
      <c r="AR585">
        <v>327.12330380422702</v>
      </c>
      <c r="AS585">
        <v>317.552965544421</v>
      </c>
      <c r="AT585">
        <v>317.98670771885497</v>
      </c>
      <c r="AU585">
        <v>322.53666382737401</v>
      </c>
      <c r="AV585">
        <v>328.05363782691501</v>
      </c>
      <c r="AW585">
        <v>323.058258842226</v>
      </c>
      <c r="AX585">
        <v>330.202549668995</v>
      </c>
      <c r="AY585">
        <v>322.86927397068098</v>
      </c>
      <c r="AZ585">
        <v>335.01961601564301</v>
      </c>
      <c r="BA585">
        <v>338.368155186884</v>
      </c>
      <c r="BB585">
        <v>340.426950200627</v>
      </c>
      <c r="BC585">
        <v>346.33403439537699</v>
      </c>
      <c r="BD585">
        <v>342.50053432990001</v>
      </c>
      <c r="BE585">
        <v>324.23355037579501</v>
      </c>
      <c r="BF585">
        <v>326.603132897732</v>
      </c>
      <c r="BG585">
        <v>320.97246988721901</v>
      </c>
      <c r="BH585">
        <v>324.198007932</v>
      </c>
      <c r="BI585">
        <v>317.452315841874</v>
      </c>
      <c r="BJ585">
        <v>324.03150730900899</v>
      </c>
      <c r="BK585">
        <v>321.82354757289198</v>
      </c>
      <c r="BL585">
        <v>305.18964662737102</v>
      </c>
      <c r="BM585">
        <v>333.12461119780801</v>
      </c>
      <c r="BN585">
        <v>313.64609332908702</v>
      </c>
      <c r="BO585">
        <v>320.197196403276</v>
      </c>
      <c r="BP585">
        <v>317.620185376422</v>
      </c>
      <c r="BQ585">
        <v>321.82776522769501</v>
      </c>
      <c r="BR585">
        <v>313.91422545670503</v>
      </c>
      <c r="BS585">
        <v>305.57408464548502</v>
      </c>
      <c r="BT585">
        <v>310.44800149997297</v>
      </c>
      <c r="BU585">
        <v>334.56633883485603</v>
      </c>
      <c r="BV585">
        <v>325.78492332512201</v>
      </c>
      <c r="BW585">
        <v>314.07569412362801</v>
      </c>
      <c r="BX585">
        <v>317.21744445554202</v>
      </c>
      <c r="BY585">
        <v>322.20262275699599</v>
      </c>
      <c r="BZ585">
        <v>323.723682920361</v>
      </c>
      <c r="CA585">
        <v>332.26923735319201</v>
      </c>
      <c r="CB585">
        <v>338.30614642985199</v>
      </c>
      <c r="CC585">
        <v>325.234746453919</v>
      </c>
      <c r="CD585">
        <v>327.42855580717003</v>
      </c>
      <c r="CE585">
        <v>315.51693994027499</v>
      </c>
      <c r="CF585">
        <v>332.06855957346102</v>
      </c>
      <c r="CG585">
        <v>329.62133635746699</v>
      </c>
      <c r="CH585">
        <v>329.42239632052798</v>
      </c>
      <c r="CI585">
        <v>323.15913128369903</v>
      </c>
      <c r="CJ585">
        <v>316.45541184026399</v>
      </c>
      <c r="CK585">
        <v>325.44474071001298</v>
      </c>
      <c r="CL585">
        <v>319.98808842470902</v>
      </c>
      <c r="CM585">
        <v>323.27304629882201</v>
      </c>
      <c r="CN585">
        <v>330.33805015153098</v>
      </c>
      <c r="CO585">
        <v>319.28568678530598</v>
      </c>
      <c r="CP585">
        <v>325.53097152470502</v>
      </c>
      <c r="CQ585">
        <v>328.480953129515</v>
      </c>
      <c r="CR585">
        <v>325.42612707642201</v>
      </c>
      <c r="CS585">
        <v>326.40440598017898</v>
      </c>
      <c r="CT585">
        <v>333.69369644709798</v>
      </c>
      <c r="CU585">
        <v>326.25501951331802</v>
      </c>
      <c r="CV585">
        <v>336.70007692680002</v>
      </c>
      <c r="CW585">
        <v>325.34425087346602</v>
      </c>
      <c r="CX585">
        <v>324.63245130235498</v>
      </c>
      <c r="CY585">
        <v>329.23363328602602</v>
      </c>
      <c r="CZ585">
        <v>333.99865836267401</v>
      </c>
      <c r="DA585">
        <v>324.72810870819399</v>
      </c>
      <c r="DB585">
        <v>331.60775072465299</v>
      </c>
      <c r="DC585">
        <v>327.16014777800501</v>
      </c>
      <c r="DD585">
        <v>336.03403800802897</v>
      </c>
      <c r="DE585">
        <v>322.44481029532602</v>
      </c>
      <c r="DF585">
        <v>329.74926099884101</v>
      </c>
      <c r="DG585">
        <v>323.66700315582102</v>
      </c>
      <c r="DH585">
        <v>321.051934750025</v>
      </c>
      <c r="DI585">
        <v>329.59804485308501</v>
      </c>
      <c r="DJ585">
        <v>325.85423972983602</v>
      </c>
      <c r="DK585">
        <v>320.16304549909</v>
      </c>
      <c r="DL585">
        <v>326.20489890818601</v>
      </c>
      <c r="DM585">
        <v>322.79258016007901</v>
      </c>
      <c r="DN585">
        <v>322.72721070421699</v>
      </c>
      <c r="DO585">
        <v>323.99021317653097</v>
      </c>
      <c r="DP585">
        <v>334.92341251728402</v>
      </c>
      <c r="DQ585">
        <v>325.60257476230902</v>
      </c>
      <c r="DR585">
        <v>306.341740685947</v>
      </c>
      <c r="DS585">
        <v>323.694183426145</v>
      </c>
      <c r="DT585">
        <v>325.731288791564</v>
      </c>
      <c r="DU585">
        <v>321.90169940385903</v>
      </c>
      <c r="DV585">
        <v>328.46766634338701</v>
      </c>
      <c r="DW585">
        <v>332.20017265712198</v>
      </c>
      <c r="DX585">
        <v>320.46491871294899</v>
      </c>
      <c r="DY585">
        <v>329.32853140513498</v>
      </c>
      <c r="DZ585">
        <v>331.248674934321</v>
      </c>
      <c r="EA585">
        <v>334.50635960424199</v>
      </c>
      <c r="EB585">
        <v>322.319798383418</v>
      </c>
      <c r="EC585">
        <v>324.603969984694</v>
      </c>
      <c r="ED585">
        <v>325.54681890686601</v>
      </c>
      <c r="EE585">
        <v>323.50379331999801</v>
      </c>
      <c r="EF585">
        <v>334.02238944989602</v>
      </c>
      <c r="EG585">
        <v>333.074707720812</v>
      </c>
      <c r="EH585">
        <v>329.03850838041501</v>
      </c>
      <c r="EI585">
        <v>336.23548402947603</v>
      </c>
      <c r="EJ585">
        <v>334.46876463153001</v>
      </c>
      <c r="EK585">
        <v>320.65959020275699</v>
      </c>
      <c r="EL585">
        <v>329.112391413522</v>
      </c>
      <c r="EM585">
        <v>326.89808485596501</v>
      </c>
      <c r="EN585">
        <v>336.50442766234301</v>
      </c>
      <c r="EO585">
        <v>324.83789996560802</v>
      </c>
      <c r="EP585">
        <v>331.74180404525799</v>
      </c>
      <c r="EQ585">
        <v>330.87985376099903</v>
      </c>
      <c r="ER585">
        <v>325.38217450300999</v>
      </c>
      <c r="ES585">
        <v>316.41529701333701</v>
      </c>
      <c r="ET585">
        <v>331.587831410246</v>
      </c>
      <c r="EU585">
        <v>331.11960207872602</v>
      </c>
      <c r="EV585">
        <v>321.48759132729299</v>
      </c>
      <c r="EW585">
        <v>322.15231070239099</v>
      </c>
      <c r="EX585">
        <v>327.76967511287597</v>
      </c>
      <c r="EY585">
        <v>323.91235714786598</v>
      </c>
      <c r="EZ585">
        <v>338.26057993841602</v>
      </c>
      <c r="FA585">
        <v>334.63099418702302</v>
      </c>
      <c r="FB585">
        <v>323.84016128035103</v>
      </c>
      <c r="FC585">
        <v>320.59770146397102</v>
      </c>
      <c r="FD585">
        <v>323.13377554137003</v>
      </c>
      <c r="FE585">
        <v>325.86172684150802</v>
      </c>
      <c r="FF585">
        <v>315.67630945824197</v>
      </c>
      <c r="FG585">
        <v>318.73497325024101</v>
      </c>
      <c r="FH585">
        <v>309.57671145239601</v>
      </c>
      <c r="FI585">
        <v>322.42139311080598</v>
      </c>
      <c r="FJ585">
        <v>317.82125467948799</v>
      </c>
      <c r="FK585">
        <v>323.41085581815798</v>
      </c>
      <c r="FL585">
        <v>329.64650704540799</v>
      </c>
      <c r="FM585">
        <v>309.40464088844499</v>
      </c>
      <c r="FN585">
        <v>320.92914024359499</v>
      </c>
      <c r="FO585">
        <v>315.67296416499499</v>
      </c>
      <c r="FP585">
        <v>323.61649783611</v>
      </c>
      <c r="FQ585">
        <v>317.16560170234698</v>
      </c>
      <c r="FR585">
        <v>316.29698494710698</v>
      </c>
      <c r="FS585">
        <v>307.16652610751902</v>
      </c>
      <c r="FT585">
        <v>317.291000576736</v>
      </c>
      <c r="FU585">
        <v>320.55093782131701</v>
      </c>
      <c r="FV585">
        <v>314.73743964731801</v>
      </c>
      <c r="FW585">
        <v>309.57453281796597</v>
      </c>
      <c r="FX585">
        <v>319.692689955356</v>
      </c>
      <c r="FY585">
        <v>307.41079115660398</v>
      </c>
      <c r="FZ585">
        <v>311.85871729591798</v>
      </c>
      <c r="GA585">
        <v>311.60483109065501</v>
      </c>
      <c r="GB585">
        <v>304.45266235873299</v>
      </c>
      <c r="GC585">
        <v>305.31247197742903</v>
      </c>
      <c r="GD585">
        <v>314.44375733406503</v>
      </c>
      <c r="GE585">
        <v>306.057949306289</v>
      </c>
      <c r="GF585">
        <v>297.79906048672899</v>
      </c>
      <c r="GG585">
        <v>311.16193906033698</v>
      </c>
      <c r="GH585">
        <v>316.11039158421403</v>
      </c>
      <c r="GI585">
        <v>309.24052188346502</v>
      </c>
      <c r="GJ585">
        <v>303.59480663480502</v>
      </c>
      <c r="GK585">
        <v>301.88480251442098</v>
      </c>
      <c r="GL585">
        <v>305.85752424383202</v>
      </c>
      <c r="GM585">
        <v>307.092653742094</v>
      </c>
      <c r="GN585">
        <v>304.22612055186698</v>
      </c>
      <c r="GO585">
        <v>308.39772826026098</v>
      </c>
      <c r="GP585">
        <v>311.38240365358701</v>
      </c>
      <c r="GQ585">
        <v>309.43264174759798</v>
      </c>
      <c r="GR585">
        <v>310.28298730884001</v>
      </c>
      <c r="GS585">
        <v>303.921743108123</v>
      </c>
      <c r="GT585">
        <v>305.48162433845403</v>
      </c>
      <c r="GU585">
        <v>303.89721934897398</v>
      </c>
      <c r="GV585">
        <v>307.438927979119</v>
      </c>
      <c r="GW585">
        <v>297.27737476643699</v>
      </c>
      <c r="GX585">
        <v>311.47424806071803</v>
      </c>
      <c r="GY585">
        <v>318.103984232512</v>
      </c>
      <c r="GZ585">
        <v>318.14496098176801</v>
      </c>
      <c r="HA585">
        <v>309.93314617571701</v>
      </c>
      <c r="HB585">
        <v>309.112405337886</v>
      </c>
      <c r="HC585">
        <v>312.31304232846202</v>
      </c>
      <c r="HD585">
        <v>312.47119575981901</v>
      </c>
      <c r="HE585">
        <v>305.02837475458801</v>
      </c>
      <c r="HF585">
        <v>310.51980878045998</v>
      </c>
      <c r="HG585">
        <v>311.92919563004602</v>
      </c>
      <c r="HH585">
        <v>311.89107028168303</v>
      </c>
      <c r="HI585">
        <v>318.50461758542502</v>
      </c>
      <c r="HJ585">
        <v>307.01946817987402</v>
      </c>
      <c r="HK585">
        <v>316.82813000349699</v>
      </c>
      <c r="HL585">
        <v>316.31216136242199</v>
      </c>
      <c r="HM585">
        <v>324.17333714309098</v>
      </c>
      <c r="HN585">
        <v>316.06121492984403</v>
      </c>
      <c r="HO585">
        <v>310.88337849292401</v>
      </c>
    </row>
    <row r="586" spans="1:223" x14ac:dyDescent="0.25">
      <c r="A586">
        <v>140.347129506008</v>
      </c>
      <c r="B586">
        <v>317.96197396237102</v>
      </c>
      <c r="C586">
        <v>314.10048796405903</v>
      </c>
      <c r="D586">
        <v>315.95276212207898</v>
      </c>
      <c r="E586">
        <v>320.02520012673</v>
      </c>
      <c r="F586">
        <v>317.36657712658399</v>
      </c>
      <c r="G586">
        <v>318.876060848355</v>
      </c>
      <c r="H586">
        <v>306.110963808436</v>
      </c>
      <c r="I586">
        <v>316.47474758163298</v>
      </c>
      <c r="J586">
        <v>305.86318937086997</v>
      </c>
      <c r="K586">
        <v>302.21254049938602</v>
      </c>
      <c r="L586">
        <v>325.75119664860199</v>
      </c>
      <c r="M586">
        <v>315.22860881439101</v>
      </c>
      <c r="N586">
        <v>316.975000225754</v>
      </c>
      <c r="O586">
        <v>331.28938134940302</v>
      </c>
      <c r="P586">
        <v>317.49834308656301</v>
      </c>
      <c r="Q586">
        <v>312.73210522793198</v>
      </c>
      <c r="R586">
        <v>327.70226675187399</v>
      </c>
      <c r="S586">
        <v>321.91599263241397</v>
      </c>
      <c r="T586">
        <v>328.96313424304401</v>
      </c>
      <c r="U586">
        <v>324.12813400558701</v>
      </c>
      <c r="V586">
        <v>335.03396902927398</v>
      </c>
      <c r="W586">
        <v>318.38791828098903</v>
      </c>
      <c r="X586">
        <v>319.28194735595002</v>
      </c>
      <c r="Y586">
        <v>322.153956385193</v>
      </c>
      <c r="Z586">
        <v>314.61832520607101</v>
      </c>
      <c r="AA586">
        <v>318.67289953953201</v>
      </c>
      <c r="AB586">
        <v>318.08500478413998</v>
      </c>
      <c r="AC586">
        <v>312.11296087981401</v>
      </c>
      <c r="AD586">
        <v>324.712303138648</v>
      </c>
      <c r="AE586">
        <v>328.780599328015</v>
      </c>
      <c r="AF586">
        <v>337.64953282630398</v>
      </c>
      <c r="AG586">
        <v>316.29438935206201</v>
      </c>
      <c r="AH586">
        <v>329.79141663575399</v>
      </c>
      <c r="AI586">
        <v>325.21514606785399</v>
      </c>
      <c r="AJ586">
        <v>322.98765479537201</v>
      </c>
      <c r="AK586">
        <v>328.32306080454703</v>
      </c>
      <c r="AL586">
        <v>332.31170733479797</v>
      </c>
      <c r="AM586">
        <v>341.58565915644698</v>
      </c>
      <c r="AN586">
        <v>330.33301083611599</v>
      </c>
      <c r="AO586">
        <v>338.24680009565702</v>
      </c>
      <c r="AP586">
        <v>329.45796839840602</v>
      </c>
      <c r="AQ586">
        <v>331.90581486685102</v>
      </c>
      <c r="AR586">
        <v>328.975044252685</v>
      </c>
      <c r="AS586">
        <v>317.42300423649903</v>
      </c>
      <c r="AT586">
        <v>319.08511751800802</v>
      </c>
      <c r="AU586">
        <v>321.36337600831899</v>
      </c>
      <c r="AV586">
        <v>329.58495937529102</v>
      </c>
      <c r="AW586">
        <v>318.78199364655597</v>
      </c>
      <c r="AX586">
        <v>327.495530569403</v>
      </c>
      <c r="AY586">
        <v>320.88707159107599</v>
      </c>
      <c r="AZ586">
        <v>334.57691854446898</v>
      </c>
      <c r="BA586">
        <v>331.431001429535</v>
      </c>
      <c r="BB586">
        <v>340.30678483836903</v>
      </c>
      <c r="BC586">
        <v>346.09675753398602</v>
      </c>
      <c r="BD586">
        <v>340.41241810093999</v>
      </c>
      <c r="BE586">
        <v>325.76619069544603</v>
      </c>
      <c r="BF586">
        <v>325.752189666086</v>
      </c>
      <c r="BG586">
        <v>320.239604788306</v>
      </c>
      <c r="BH586">
        <v>327.94098331796602</v>
      </c>
      <c r="BI586">
        <v>318.14068158391399</v>
      </c>
      <c r="BJ586">
        <v>320.50524899773001</v>
      </c>
      <c r="BK586">
        <v>320.60060153785503</v>
      </c>
      <c r="BL586">
        <v>307.93411278046898</v>
      </c>
      <c r="BM586">
        <v>331.25589291169001</v>
      </c>
      <c r="BN586">
        <v>315.16203579549398</v>
      </c>
      <c r="BO586">
        <v>322.19852693345001</v>
      </c>
      <c r="BP586">
        <v>320.47612033777801</v>
      </c>
      <c r="BQ586">
        <v>322.55355640070201</v>
      </c>
      <c r="BR586">
        <v>317.28075636116802</v>
      </c>
      <c r="BS586">
        <v>314.03007403806902</v>
      </c>
      <c r="BT586">
        <v>310.94991848026802</v>
      </c>
      <c r="BU586">
        <v>335.16769385588299</v>
      </c>
      <c r="BV586">
        <v>323.72932893867198</v>
      </c>
      <c r="BW586">
        <v>317.56742662204402</v>
      </c>
      <c r="BX586">
        <v>318.26375280633698</v>
      </c>
      <c r="BY586">
        <v>319.61700447614902</v>
      </c>
      <c r="BZ586">
        <v>324.89347831092101</v>
      </c>
      <c r="CA586">
        <v>332.54708274801499</v>
      </c>
      <c r="CB586">
        <v>337.76404932990602</v>
      </c>
      <c r="CC586">
        <v>325.81714348193702</v>
      </c>
      <c r="CD586">
        <v>328.42207475159199</v>
      </c>
      <c r="CE586">
        <v>317.33307183376797</v>
      </c>
      <c r="CF586">
        <v>332.17993440823199</v>
      </c>
      <c r="CG586">
        <v>327.31401300960101</v>
      </c>
      <c r="CH586">
        <v>330.00203205863801</v>
      </c>
      <c r="CI586">
        <v>321.00572279970498</v>
      </c>
      <c r="CJ586">
        <v>317.64748727687601</v>
      </c>
      <c r="CK586">
        <v>322.17033031281801</v>
      </c>
      <c r="CL586">
        <v>322.17439973384</v>
      </c>
      <c r="CM586">
        <v>323.34466295047997</v>
      </c>
      <c r="CN586">
        <v>330.53676694159202</v>
      </c>
      <c r="CO586">
        <v>319.97087095169297</v>
      </c>
      <c r="CP586">
        <v>326.53779549833502</v>
      </c>
      <c r="CQ586">
        <v>332.12142752308398</v>
      </c>
      <c r="CR586">
        <v>325.21052626552603</v>
      </c>
      <c r="CS586">
        <v>325.216361250349</v>
      </c>
      <c r="CT586">
        <v>330.20044997188</v>
      </c>
      <c r="CU586">
        <v>329.62197109170802</v>
      </c>
      <c r="CV586">
        <v>334.09013021734597</v>
      </c>
      <c r="CW586">
        <v>327.57435287434703</v>
      </c>
      <c r="CX586">
        <v>323.33483601855198</v>
      </c>
      <c r="CY586">
        <v>332.414797492969</v>
      </c>
      <c r="CZ586">
        <v>334.73677751666099</v>
      </c>
      <c r="DA586">
        <v>326.13712707110801</v>
      </c>
      <c r="DB586">
        <v>331.24089992684202</v>
      </c>
      <c r="DC586">
        <v>329.12198367847498</v>
      </c>
      <c r="DD586">
        <v>328.72310301997999</v>
      </c>
      <c r="DE586">
        <v>319.23957052910202</v>
      </c>
      <c r="DF586">
        <v>328.371071553739</v>
      </c>
      <c r="DG586">
        <v>327.178157648629</v>
      </c>
      <c r="DH586">
        <v>321.20823410057801</v>
      </c>
      <c r="DI586">
        <v>328.221209384151</v>
      </c>
      <c r="DJ586">
        <v>325.05199426598898</v>
      </c>
      <c r="DK586">
        <v>318.08159130971097</v>
      </c>
      <c r="DL586">
        <v>325.59876296736502</v>
      </c>
      <c r="DM586">
        <v>321.73792330731402</v>
      </c>
      <c r="DN586">
        <v>321.96589148023901</v>
      </c>
      <c r="DO586">
        <v>322.657139407947</v>
      </c>
      <c r="DP586">
        <v>332.66664680083198</v>
      </c>
      <c r="DQ586">
        <v>323.86195774109302</v>
      </c>
      <c r="DR586">
        <v>308.77910152489301</v>
      </c>
      <c r="DS586">
        <v>322.25134333015802</v>
      </c>
      <c r="DT586">
        <v>324.08186971159199</v>
      </c>
      <c r="DU586">
        <v>320.19518115905203</v>
      </c>
      <c r="DV586">
        <v>325.454305875383</v>
      </c>
      <c r="DW586">
        <v>331.26877565931198</v>
      </c>
      <c r="DX586">
        <v>320.36764210932301</v>
      </c>
      <c r="DY586">
        <v>325.79456093702601</v>
      </c>
      <c r="DZ586">
        <v>331.73898686429197</v>
      </c>
      <c r="EA586">
        <v>332.08816696372901</v>
      </c>
      <c r="EB586">
        <v>324.994265558547</v>
      </c>
      <c r="EC586">
        <v>329.11812524150901</v>
      </c>
      <c r="ED586">
        <v>326.55116880375499</v>
      </c>
      <c r="EE586">
        <v>321.72075304451403</v>
      </c>
      <c r="EF586">
        <v>336.025160886881</v>
      </c>
      <c r="EG586">
        <v>332.37900839550502</v>
      </c>
      <c r="EH586">
        <v>327.61003108486602</v>
      </c>
      <c r="EI586">
        <v>335.67263613373098</v>
      </c>
      <c r="EJ586">
        <v>331.85463036053102</v>
      </c>
      <c r="EK586">
        <v>322.677758106684</v>
      </c>
      <c r="EL586">
        <v>328.84368703439799</v>
      </c>
      <c r="EM586">
        <v>328.95077146357801</v>
      </c>
      <c r="EN586">
        <v>332.45180301388899</v>
      </c>
      <c r="EO586">
        <v>326.89792764612201</v>
      </c>
      <c r="EP586">
        <v>326.92709920212502</v>
      </c>
      <c r="EQ586">
        <v>334.36292748945601</v>
      </c>
      <c r="ER586">
        <v>321.87441756465603</v>
      </c>
      <c r="ES586">
        <v>319.77246476750003</v>
      </c>
      <c r="ET586">
        <v>332.07659840439101</v>
      </c>
      <c r="EU586">
        <v>329.43440325022698</v>
      </c>
      <c r="EV586">
        <v>321.18032374925002</v>
      </c>
      <c r="EW586">
        <v>318.82584973276101</v>
      </c>
      <c r="EX586">
        <v>331.268582377369</v>
      </c>
      <c r="EY586">
        <v>327.75094744382397</v>
      </c>
      <c r="EZ586">
        <v>336.59892794507999</v>
      </c>
      <c r="FA586">
        <v>333.88750292567698</v>
      </c>
      <c r="FB586">
        <v>323.94292575886698</v>
      </c>
      <c r="FC586">
        <v>323.394519558154</v>
      </c>
      <c r="FD586">
        <v>321.40010940117799</v>
      </c>
      <c r="FE586">
        <v>326.19950818273003</v>
      </c>
      <c r="FF586">
        <v>317.07134959308001</v>
      </c>
      <c r="FG586">
        <v>316.81326683192901</v>
      </c>
      <c r="FH586">
        <v>312.905829734804</v>
      </c>
      <c r="FI586">
        <v>325.11239832715899</v>
      </c>
      <c r="FJ586">
        <v>313.16085739826099</v>
      </c>
      <c r="FK586">
        <v>325.60931570521802</v>
      </c>
      <c r="FL586">
        <v>326.48650709089401</v>
      </c>
      <c r="FM586">
        <v>305.448702016342</v>
      </c>
      <c r="FN586">
        <v>320.19359281920498</v>
      </c>
      <c r="FO586">
        <v>315.50556808569797</v>
      </c>
      <c r="FP586">
        <v>324.894197601168</v>
      </c>
      <c r="FQ586">
        <v>318.01103162674298</v>
      </c>
      <c r="FR586">
        <v>318.26023633440002</v>
      </c>
      <c r="FS586">
        <v>309.85129078138999</v>
      </c>
      <c r="FT586">
        <v>316.07030851353102</v>
      </c>
      <c r="FU586">
        <v>320.96944453452397</v>
      </c>
      <c r="FV586">
        <v>314.068733904868</v>
      </c>
      <c r="FW586">
        <v>311.19694254144298</v>
      </c>
      <c r="FX586">
        <v>319.150928235366</v>
      </c>
      <c r="FY586">
        <v>306.99880570772501</v>
      </c>
      <c r="FZ586">
        <v>309.46338947151497</v>
      </c>
      <c r="GA586">
        <v>310.06218836989598</v>
      </c>
      <c r="GB586">
        <v>303.769262620772</v>
      </c>
      <c r="GC586">
        <v>303.92331084755398</v>
      </c>
      <c r="GD586">
        <v>314.226030604399</v>
      </c>
      <c r="GE586">
        <v>307.99716642976801</v>
      </c>
      <c r="GF586">
        <v>295.51690308008</v>
      </c>
      <c r="GG586">
        <v>311.38776263625198</v>
      </c>
      <c r="GH586">
        <v>312.04603956740999</v>
      </c>
      <c r="GI586">
        <v>307.87876870096801</v>
      </c>
      <c r="GJ586">
        <v>297.70561912832898</v>
      </c>
      <c r="GK586">
        <v>301.31326526899602</v>
      </c>
      <c r="GL586">
        <v>304.552198160496</v>
      </c>
      <c r="GM586">
        <v>305.47989974899099</v>
      </c>
      <c r="GN586">
        <v>308.25530832832499</v>
      </c>
      <c r="GO586">
        <v>313.82350937726102</v>
      </c>
      <c r="GP586">
        <v>309.34501724688801</v>
      </c>
      <c r="GQ586">
        <v>305.24781206919403</v>
      </c>
      <c r="GR586">
        <v>309.024769058468</v>
      </c>
      <c r="GS586">
        <v>301.29119131947903</v>
      </c>
      <c r="GT586">
        <v>306.796696513543</v>
      </c>
      <c r="GU586">
        <v>301.13893239842599</v>
      </c>
      <c r="GV586">
        <v>309.07492356515701</v>
      </c>
      <c r="GW586">
        <v>301.51189946140801</v>
      </c>
      <c r="GX586">
        <v>313.71341916220098</v>
      </c>
      <c r="GY586">
        <v>315.59518594599598</v>
      </c>
      <c r="GZ586">
        <v>322.88303742065398</v>
      </c>
      <c r="HA586">
        <v>311.32770272708899</v>
      </c>
      <c r="HB586">
        <v>305.94504239440801</v>
      </c>
      <c r="HC586">
        <v>309.73843950864199</v>
      </c>
      <c r="HD586">
        <v>314.34233876275601</v>
      </c>
      <c r="HE586">
        <v>306.89868296430501</v>
      </c>
      <c r="HF586">
        <v>305.43357037125099</v>
      </c>
      <c r="HG586">
        <v>310.20360413663298</v>
      </c>
      <c r="HH586">
        <v>308.60066778239201</v>
      </c>
      <c r="HI586">
        <v>317.40531614717702</v>
      </c>
      <c r="HJ586">
        <v>307.77312937050698</v>
      </c>
      <c r="HK586">
        <v>316.04673877977098</v>
      </c>
      <c r="HL586">
        <v>315.01967605481701</v>
      </c>
      <c r="HM586">
        <v>322.82340909991001</v>
      </c>
      <c r="HN586">
        <v>317.06171622127999</v>
      </c>
      <c r="HO586">
        <v>310.09283728804297</v>
      </c>
    </row>
    <row r="587" spans="1:223" x14ac:dyDescent="0.25">
      <c r="A587">
        <v>140.58744993324399</v>
      </c>
      <c r="B587">
        <v>320.53855077052401</v>
      </c>
      <c r="C587">
        <v>317.33305117026902</v>
      </c>
      <c r="D587">
        <v>316.19361077137597</v>
      </c>
      <c r="E587">
        <v>315.434924387801</v>
      </c>
      <c r="F587">
        <v>318.04226927779803</v>
      </c>
      <c r="G587">
        <v>316.70114992642903</v>
      </c>
      <c r="H587">
        <v>312.55296365631898</v>
      </c>
      <c r="I587">
        <v>312.32809881950197</v>
      </c>
      <c r="J587">
        <v>306.26543158674002</v>
      </c>
      <c r="K587">
        <v>306.85712643570798</v>
      </c>
      <c r="L587">
        <v>321.95205973632397</v>
      </c>
      <c r="M587">
        <v>315.80479625802298</v>
      </c>
      <c r="N587">
        <v>317.00107080004801</v>
      </c>
      <c r="O587">
        <v>332.156522172667</v>
      </c>
      <c r="P587">
        <v>316.094733433545</v>
      </c>
      <c r="Q587">
        <v>315.34627734515902</v>
      </c>
      <c r="R587">
        <v>322.58837933589098</v>
      </c>
      <c r="S587">
        <v>325.54691218694899</v>
      </c>
      <c r="T587">
        <v>329.33739861453199</v>
      </c>
      <c r="U587">
        <v>325.291467018768</v>
      </c>
      <c r="V587">
        <v>333.61975081258902</v>
      </c>
      <c r="W587">
        <v>313.78975393315102</v>
      </c>
      <c r="X587">
        <v>320.71123017447297</v>
      </c>
      <c r="Y587">
        <v>320.21214035501498</v>
      </c>
      <c r="Z587">
        <v>314.83183718327598</v>
      </c>
      <c r="AA587">
        <v>317.15530207293398</v>
      </c>
      <c r="AB587">
        <v>313.105683390651</v>
      </c>
      <c r="AC587">
        <v>313.88569576978199</v>
      </c>
      <c r="AD587">
        <v>321.72685264570799</v>
      </c>
      <c r="AE587">
        <v>327.03432773945599</v>
      </c>
      <c r="AF587">
        <v>342.46538854528001</v>
      </c>
      <c r="AG587">
        <v>317.26600618464801</v>
      </c>
      <c r="AH587">
        <v>329.78640984306497</v>
      </c>
      <c r="AI587">
        <v>325.887735302203</v>
      </c>
      <c r="AJ587">
        <v>320.830257362905</v>
      </c>
      <c r="AK587">
        <v>331.05366628276602</v>
      </c>
      <c r="AL587">
        <v>329.681521476515</v>
      </c>
      <c r="AM587">
        <v>337.26152517133897</v>
      </c>
      <c r="AN587">
        <v>332.99733344297698</v>
      </c>
      <c r="AO587">
        <v>338.14114327646098</v>
      </c>
      <c r="AP587">
        <v>326.99535370059601</v>
      </c>
      <c r="AQ587">
        <v>327.47298274961003</v>
      </c>
      <c r="AR587">
        <v>328.69277860640199</v>
      </c>
      <c r="AS587">
        <v>316.41003753589399</v>
      </c>
      <c r="AT587">
        <v>321.05018955177002</v>
      </c>
      <c r="AU587">
        <v>321.461227542367</v>
      </c>
      <c r="AV587">
        <v>324.62136765030601</v>
      </c>
      <c r="AW587">
        <v>319.41572634585702</v>
      </c>
      <c r="AX587">
        <v>328.825488047958</v>
      </c>
      <c r="AY587">
        <v>319.81097207247399</v>
      </c>
      <c r="AZ587">
        <v>338.083231627678</v>
      </c>
      <c r="BA587">
        <v>328.44251698665602</v>
      </c>
      <c r="BB587">
        <v>338.596121248548</v>
      </c>
      <c r="BC587">
        <v>343.657580987497</v>
      </c>
      <c r="BD587">
        <v>338.79118167952998</v>
      </c>
      <c r="BE587">
        <v>328.65610297968999</v>
      </c>
      <c r="BF587">
        <v>322.57553034871501</v>
      </c>
      <c r="BG587">
        <v>317.03008664062298</v>
      </c>
      <c r="BH587">
        <v>327.316890365527</v>
      </c>
      <c r="BI587">
        <v>316.71865792177101</v>
      </c>
      <c r="BJ587">
        <v>316.01695654658499</v>
      </c>
      <c r="BK587">
        <v>319.497580916993</v>
      </c>
      <c r="BL587">
        <v>309.24259052901402</v>
      </c>
      <c r="BM587">
        <v>328.31719023182598</v>
      </c>
      <c r="BN587">
        <v>314.15683282442399</v>
      </c>
      <c r="BO587">
        <v>322.21597310723701</v>
      </c>
      <c r="BP587">
        <v>316.056303228969</v>
      </c>
      <c r="BQ587">
        <v>323.37130653295202</v>
      </c>
      <c r="BR587">
        <v>319.53337670988799</v>
      </c>
      <c r="BS587">
        <v>317.19375475506803</v>
      </c>
      <c r="BT587">
        <v>313.718440446984</v>
      </c>
      <c r="BU587">
        <v>332.11498344556998</v>
      </c>
      <c r="BV587">
        <v>325.659750835399</v>
      </c>
      <c r="BW587">
        <v>317.72413292744397</v>
      </c>
      <c r="BX587">
        <v>314.81948574536199</v>
      </c>
      <c r="BY587">
        <v>317.59013493897601</v>
      </c>
      <c r="BZ587">
        <v>325.457297992566</v>
      </c>
      <c r="CA587">
        <v>336.47172832022602</v>
      </c>
      <c r="CB587">
        <v>335.02276427754799</v>
      </c>
      <c r="CC587">
        <v>326.59870719267798</v>
      </c>
      <c r="CD587">
        <v>330.297385331763</v>
      </c>
      <c r="CE587">
        <v>318.80172157854798</v>
      </c>
      <c r="CF587">
        <v>331.27461279493701</v>
      </c>
      <c r="CG587">
        <v>325.62288640890102</v>
      </c>
      <c r="CH587">
        <v>329.82757782335699</v>
      </c>
      <c r="CI587">
        <v>320.40355799274101</v>
      </c>
      <c r="CJ587">
        <v>318.78181398110701</v>
      </c>
      <c r="CK587">
        <v>322.35573516860302</v>
      </c>
      <c r="CL587">
        <v>323.183798760375</v>
      </c>
      <c r="CM587">
        <v>320.51315227860698</v>
      </c>
      <c r="CN587">
        <v>330.23185403289102</v>
      </c>
      <c r="CO587">
        <v>319.36220341926798</v>
      </c>
      <c r="CP587">
        <v>325.64623989127301</v>
      </c>
      <c r="CQ587">
        <v>333.88066688423498</v>
      </c>
      <c r="CR587">
        <v>327.204906464418</v>
      </c>
      <c r="CS587">
        <v>326.67171583699502</v>
      </c>
      <c r="CT587">
        <v>328.39873505725501</v>
      </c>
      <c r="CU587">
        <v>326.71719893025102</v>
      </c>
      <c r="CV587">
        <v>333.60940992889601</v>
      </c>
      <c r="CW587">
        <v>331.23847686115198</v>
      </c>
      <c r="CX587">
        <v>322.35279926522298</v>
      </c>
      <c r="CY587">
        <v>330.26699430815898</v>
      </c>
      <c r="CZ587">
        <v>330.474880176412</v>
      </c>
      <c r="DA587">
        <v>327.544169613794</v>
      </c>
      <c r="DB587">
        <v>327.94804639021402</v>
      </c>
      <c r="DC587">
        <v>333.35893926188299</v>
      </c>
      <c r="DD587">
        <v>325.052523807635</v>
      </c>
      <c r="DE587">
        <v>315.58384284962699</v>
      </c>
      <c r="DF587">
        <v>322.55692041724598</v>
      </c>
      <c r="DG587">
        <v>324.90772778518601</v>
      </c>
      <c r="DH587">
        <v>320.80301733647599</v>
      </c>
      <c r="DI587">
        <v>332.01556723056899</v>
      </c>
      <c r="DJ587">
        <v>327.77784470070799</v>
      </c>
      <c r="DK587">
        <v>313.55406178362199</v>
      </c>
      <c r="DL587">
        <v>327.80169194465799</v>
      </c>
      <c r="DM587">
        <v>318.24332736746402</v>
      </c>
      <c r="DN587">
        <v>321.54176643804101</v>
      </c>
      <c r="DO587">
        <v>317.60747798529297</v>
      </c>
      <c r="DP587">
        <v>330.24384207468302</v>
      </c>
      <c r="DQ587">
        <v>324.981303688433</v>
      </c>
      <c r="DR587">
        <v>309.32417388470799</v>
      </c>
      <c r="DS587">
        <v>322.38844245483801</v>
      </c>
      <c r="DT587">
        <v>321.51907777959798</v>
      </c>
      <c r="DU587">
        <v>318.18812728193399</v>
      </c>
      <c r="DV587">
        <v>323.52393223712699</v>
      </c>
      <c r="DW587">
        <v>331.22064730647998</v>
      </c>
      <c r="DX587">
        <v>323.03532430884098</v>
      </c>
      <c r="DY587">
        <v>325.950390251741</v>
      </c>
      <c r="DZ587">
        <v>336.20142970398098</v>
      </c>
      <c r="EA587">
        <v>334.36986761219998</v>
      </c>
      <c r="EB587">
        <v>323.67231875247103</v>
      </c>
      <c r="EC587">
        <v>329.17927108708</v>
      </c>
      <c r="ED587">
        <v>326.60381780705399</v>
      </c>
      <c r="EE587">
        <v>324.26908466871203</v>
      </c>
      <c r="EF587">
        <v>333.69029070887302</v>
      </c>
      <c r="EG587">
        <v>331.34281861487398</v>
      </c>
      <c r="EH587">
        <v>328.593297494051</v>
      </c>
      <c r="EI587">
        <v>336.60677618068399</v>
      </c>
      <c r="EJ587">
        <v>328.63193662097598</v>
      </c>
      <c r="EK587">
        <v>322.05892651969202</v>
      </c>
      <c r="EL587">
        <v>326.82116764713999</v>
      </c>
      <c r="EM587">
        <v>329.17397508304202</v>
      </c>
      <c r="EN587">
        <v>332.497707925253</v>
      </c>
      <c r="EO587">
        <v>325.20862321596002</v>
      </c>
      <c r="EP587">
        <v>325.409380593023</v>
      </c>
      <c r="EQ587">
        <v>335.76167697971403</v>
      </c>
      <c r="ER587">
        <v>323.05660909402502</v>
      </c>
      <c r="ES587">
        <v>321.95392110050801</v>
      </c>
      <c r="ET587">
        <v>329.17352847271798</v>
      </c>
      <c r="EU587">
        <v>328.71590833919902</v>
      </c>
      <c r="EV587">
        <v>318.92757126644102</v>
      </c>
      <c r="EW587">
        <v>322.41843656158898</v>
      </c>
      <c r="EX587">
        <v>332.39371345205501</v>
      </c>
      <c r="EY587">
        <v>328.538522862798</v>
      </c>
      <c r="EZ587">
        <v>331.17134912928401</v>
      </c>
      <c r="FA587">
        <v>332.80136692490299</v>
      </c>
      <c r="FB587">
        <v>329.88041856346098</v>
      </c>
      <c r="FC587">
        <v>321.75734535615499</v>
      </c>
      <c r="FD587">
        <v>321.083286996141</v>
      </c>
      <c r="FE587">
        <v>323.80248081149199</v>
      </c>
      <c r="FF587">
        <v>317.130720177635</v>
      </c>
      <c r="FG587">
        <v>311.738693049517</v>
      </c>
      <c r="FH587">
        <v>317.45956632519301</v>
      </c>
      <c r="FI587">
        <v>323.243626491925</v>
      </c>
      <c r="FJ587">
        <v>315.52127454633398</v>
      </c>
      <c r="FK587">
        <v>327.043444731855</v>
      </c>
      <c r="FL587">
        <v>321.75192907772799</v>
      </c>
      <c r="FM587">
        <v>302.90899762169801</v>
      </c>
      <c r="FN587">
        <v>316.835286969479</v>
      </c>
      <c r="FO587">
        <v>317.280075865161</v>
      </c>
      <c r="FP587">
        <v>325.17859095756899</v>
      </c>
      <c r="FQ587">
        <v>320.02187161095901</v>
      </c>
      <c r="FR587">
        <v>321.091575461422</v>
      </c>
      <c r="FS587">
        <v>313.90633550479799</v>
      </c>
      <c r="FT587">
        <v>314.19680518213602</v>
      </c>
      <c r="FU587">
        <v>321.37714182682402</v>
      </c>
      <c r="FV587">
        <v>315.51492489978801</v>
      </c>
      <c r="FW587">
        <v>309.21040033393899</v>
      </c>
      <c r="FX587">
        <v>318.34746497554102</v>
      </c>
      <c r="FY587">
        <v>304.96842242685699</v>
      </c>
      <c r="FZ587">
        <v>308.10406558749997</v>
      </c>
      <c r="GA587">
        <v>304.69977412359799</v>
      </c>
      <c r="GB587">
        <v>303.29976698998797</v>
      </c>
      <c r="GC587">
        <v>305.668190708444</v>
      </c>
      <c r="GD587">
        <v>312.09984790461601</v>
      </c>
      <c r="GE587">
        <v>307.21883033971397</v>
      </c>
      <c r="GF587">
        <v>292.26287463121002</v>
      </c>
      <c r="GG587">
        <v>310.50222079624803</v>
      </c>
      <c r="GH587">
        <v>310.27276913702798</v>
      </c>
      <c r="GI587">
        <v>308.30353372151001</v>
      </c>
      <c r="GJ587">
        <v>297.34528238914697</v>
      </c>
      <c r="GK587">
        <v>302.27189692345598</v>
      </c>
      <c r="GL587">
        <v>305.13401878596801</v>
      </c>
      <c r="GM587">
        <v>306.63088839372301</v>
      </c>
      <c r="GN587">
        <v>309.49167813537701</v>
      </c>
      <c r="GO587">
        <v>313.89987390130602</v>
      </c>
      <c r="GP587">
        <v>305.72188658222598</v>
      </c>
      <c r="GQ587">
        <v>303.50548200763802</v>
      </c>
      <c r="GR587">
        <v>309.880836118297</v>
      </c>
      <c r="GS587">
        <v>302.00216987550601</v>
      </c>
      <c r="GT587">
        <v>309.383961944411</v>
      </c>
      <c r="GU587">
        <v>302.68943856343998</v>
      </c>
      <c r="GV587">
        <v>308.49266858521099</v>
      </c>
      <c r="GW587">
        <v>306.93830215185</v>
      </c>
      <c r="GX587">
        <v>314.39955640154898</v>
      </c>
      <c r="GY587">
        <v>314.99561158455299</v>
      </c>
      <c r="GZ587">
        <v>322.420095537836</v>
      </c>
      <c r="HA587">
        <v>310.66592240963598</v>
      </c>
      <c r="HB587">
        <v>307.34963263125002</v>
      </c>
      <c r="HC587">
        <v>311.83988085035298</v>
      </c>
      <c r="HD587">
        <v>316.02371396896802</v>
      </c>
      <c r="HE587">
        <v>310.02084563620798</v>
      </c>
      <c r="HF587">
        <v>302.940575968563</v>
      </c>
      <c r="HG587">
        <v>308.81060532139003</v>
      </c>
      <c r="HH587">
        <v>308.89427278720399</v>
      </c>
      <c r="HI587">
        <v>316.81687143613402</v>
      </c>
      <c r="HJ587">
        <v>309.01511044731001</v>
      </c>
      <c r="HK587">
        <v>316.47783186966001</v>
      </c>
      <c r="HL587">
        <v>314.120588547951</v>
      </c>
      <c r="HM587">
        <v>319.74117388636301</v>
      </c>
      <c r="HN587">
        <v>317.07927097340598</v>
      </c>
      <c r="HO587">
        <v>308.56492077512797</v>
      </c>
    </row>
    <row r="588" spans="1:223" x14ac:dyDescent="0.25">
      <c r="A588">
        <v>140.82777036048</v>
      </c>
      <c r="B588">
        <v>322.72769330067803</v>
      </c>
      <c r="C588">
        <v>322.28635182884898</v>
      </c>
      <c r="D588">
        <v>317.430613482605</v>
      </c>
      <c r="E588">
        <v>312.03828691333399</v>
      </c>
      <c r="F588">
        <v>319.821260863183</v>
      </c>
      <c r="G588">
        <v>315.94729736987699</v>
      </c>
      <c r="H588">
        <v>314.90317248345002</v>
      </c>
      <c r="I588">
        <v>314.46684603043599</v>
      </c>
      <c r="J588">
        <v>310.138416600178</v>
      </c>
      <c r="K588">
        <v>310.44755438000902</v>
      </c>
      <c r="L588">
        <v>324.51054167689102</v>
      </c>
      <c r="M588">
        <v>318.08311838537401</v>
      </c>
      <c r="N588">
        <v>317.611752748421</v>
      </c>
      <c r="O588">
        <v>330.531041681646</v>
      </c>
      <c r="P588">
        <v>319.36878958067399</v>
      </c>
      <c r="Q588">
        <v>318.31661097938797</v>
      </c>
      <c r="R588">
        <v>320.35048245937497</v>
      </c>
      <c r="S588">
        <v>326.65979749558699</v>
      </c>
      <c r="T588">
        <v>326.07524430035397</v>
      </c>
      <c r="U588">
        <v>327.196292063616</v>
      </c>
      <c r="V588">
        <v>337.73248536769802</v>
      </c>
      <c r="W588">
        <v>311.47720893839602</v>
      </c>
      <c r="X588">
        <v>322.37639742838701</v>
      </c>
      <c r="Y588">
        <v>323.344976734412</v>
      </c>
      <c r="Z588">
        <v>311.16813367209102</v>
      </c>
      <c r="AA588">
        <v>317.34462901959603</v>
      </c>
      <c r="AB588">
        <v>314.61465680761597</v>
      </c>
      <c r="AC588">
        <v>315.05877849604002</v>
      </c>
      <c r="AD588">
        <v>319.14486410613699</v>
      </c>
      <c r="AE588">
        <v>328.805327114612</v>
      </c>
      <c r="AF588">
        <v>347.88143037397901</v>
      </c>
      <c r="AG588">
        <v>317.45033745993197</v>
      </c>
      <c r="AH588">
        <v>328.343755252959</v>
      </c>
      <c r="AI588">
        <v>326.10658127477097</v>
      </c>
      <c r="AJ588">
        <v>323.19559651721198</v>
      </c>
      <c r="AK588">
        <v>331.40583472596001</v>
      </c>
      <c r="AL588">
        <v>329.15576882193301</v>
      </c>
      <c r="AM588">
        <v>343.33746508176802</v>
      </c>
      <c r="AN588">
        <v>333.49923728650202</v>
      </c>
      <c r="AO588">
        <v>334.29645817281897</v>
      </c>
      <c r="AP588">
        <v>323.968350574814</v>
      </c>
      <c r="AQ588">
        <v>324.69872763288498</v>
      </c>
      <c r="AR588">
        <v>327.68235738507002</v>
      </c>
      <c r="AS588">
        <v>311.33678477529497</v>
      </c>
      <c r="AT588">
        <v>323.80768994708501</v>
      </c>
      <c r="AU588">
        <v>323.12313051207502</v>
      </c>
      <c r="AV588">
        <v>320.28271552024103</v>
      </c>
      <c r="AW588">
        <v>318.37847391778803</v>
      </c>
      <c r="AX588">
        <v>326.64043560641301</v>
      </c>
      <c r="AY588">
        <v>317.71057279769099</v>
      </c>
      <c r="AZ588">
        <v>337.70863439875001</v>
      </c>
      <c r="BA588">
        <v>327.49034549644102</v>
      </c>
      <c r="BB588">
        <v>337.45587135322899</v>
      </c>
      <c r="BC588">
        <v>349.01300848399899</v>
      </c>
      <c r="BD588">
        <v>337.35803061072397</v>
      </c>
      <c r="BE588">
        <v>330.56854851360401</v>
      </c>
      <c r="BF588">
        <v>318.48724788204203</v>
      </c>
      <c r="BG588">
        <v>320.89993679352398</v>
      </c>
      <c r="BH588">
        <v>327.17983722609199</v>
      </c>
      <c r="BI588">
        <v>315.05459967299703</v>
      </c>
      <c r="BJ588">
        <v>314.76303417818599</v>
      </c>
      <c r="BK588">
        <v>317.00690825477602</v>
      </c>
      <c r="BL588">
        <v>311.98784750586401</v>
      </c>
      <c r="BM588">
        <v>324.16160415335298</v>
      </c>
      <c r="BN588">
        <v>315.08147790333499</v>
      </c>
      <c r="BO588">
        <v>322.442943917126</v>
      </c>
      <c r="BP588">
        <v>316.722945512129</v>
      </c>
      <c r="BQ588">
        <v>321.74333083211098</v>
      </c>
      <c r="BR588">
        <v>320.883089279655</v>
      </c>
      <c r="BS588">
        <v>321.71189175155098</v>
      </c>
      <c r="BT588">
        <v>313.66577649415399</v>
      </c>
      <c r="BU588">
        <v>329.74850814234497</v>
      </c>
      <c r="BV588">
        <v>323.59329406824799</v>
      </c>
      <c r="BW588">
        <v>317.53668731869902</v>
      </c>
      <c r="BX588">
        <v>312.11829182598501</v>
      </c>
      <c r="BY588">
        <v>318.13148542033599</v>
      </c>
      <c r="BZ588">
        <v>321.85795027278698</v>
      </c>
      <c r="CA588">
        <v>338.39276214415997</v>
      </c>
      <c r="CB588">
        <v>336.63769906375001</v>
      </c>
      <c r="CC588">
        <v>330.44452895463399</v>
      </c>
      <c r="CD588">
        <v>328.41456922706601</v>
      </c>
      <c r="CE588">
        <v>320.481411742869</v>
      </c>
      <c r="CF588">
        <v>329.22170245823497</v>
      </c>
      <c r="CG588">
        <v>327.46271413027802</v>
      </c>
      <c r="CH588">
        <v>328.279414290381</v>
      </c>
      <c r="CI588">
        <v>318.19310593008203</v>
      </c>
      <c r="CJ588">
        <v>320.01324924856499</v>
      </c>
      <c r="CK588">
        <v>324.40427286601602</v>
      </c>
      <c r="CL588">
        <v>328.53676773312799</v>
      </c>
      <c r="CM588">
        <v>318.66976153322997</v>
      </c>
      <c r="CN588">
        <v>332.31990789019</v>
      </c>
      <c r="CO588">
        <v>322.29769852574901</v>
      </c>
      <c r="CP588">
        <v>324.69098502756299</v>
      </c>
      <c r="CQ588">
        <v>330.60755080524501</v>
      </c>
      <c r="CR588">
        <v>331.87027285357601</v>
      </c>
      <c r="CS588">
        <v>322.80668615259299</v>
      </c>
      <c r="CT588">
        <v>326.53859202248901</v>
      </c>
      <c r="CU588">
        <v>327.565263496098</v>
      </c>
      <c r="CV588">
        <v>331.61234323523502</v>
      </c>
      <c r="CW588">
        <v>328.10709917574297</v>
      </c>
      <c r="CX588">
        <v>322.10924136492298</v>
      </c>
      <c r="CY588">
        <v>332.79361792340598</v>
      </c>
      <c r="CZ588">
        <v>327.17285593656902</v>
      </c>
      <c r="DA588">
        <v>330.16631968906398</v>
      </c>
      <c r="DB588">
        <v>327.40460567936799</v>
      </c>
      <c r="DC588">
        <v>333.93899518593099</v>
      </c>
      <c r="DD588">
        <v>329.80682037394098</v>
      </c>
      <c r="DE588">
        <v>317.952566346114</v>
      </c>
      <c r="DF588">
        <v>316.85085304098499</v>
      </c>
      <c r="DG588">
        <v>322.43453270742799</v>
      </c>
      <c r="DH588">
        <v>322.93256631081601</v>
      </c>
      <c r="DI588">
        <v>336.13972439957598</v>
      </c>
      <c r="DJ588">
        <v>325.06105740264098</v>
      </c>
      <c r="DK588">
        <v>309.89055905794299</v>
      </c>
      <c r="DL588">
        <v>332.88478940609201</v>
      </c>
      <c r="DM588">
        <v>317.14265270467303</v>
      </c>
      <c r="DN588">
        <v>322.70557977670899</v>
      </c>
      <c r="DO588">
        <v>319.30296539194802</v>
      </c>
      <c r="DP588">
        <v>329.34265969672401</v>
      </c>
      <c r="DQ588">
        <v>327.87517884350802</v>
      </c>
      <c r="DR588">
        <v>309.97966702448798</v>
      </c>
      <c r="DS588">
        <v>315.21167350570602</v>
      </c>
      <c r="DT588">
        <v>319.86223598743999</v>
      </c>
      <c r="DU588">
        <v>320.336623908955</v>
      </c>
      <c r="DV588">
        <v>321.083309120634</v>
      </c>
      <c r="DW588">
        <v>325.968845012494</v>
      </c>
      <c r="DX588">
        <v>324.18446215157599</v>
      </c>
      <c r="DY588">
        <v>326.49726162648</v>
      </c>
      <c r="DZ588">
        <v>338.82379794878398</v>
      </c>
      <c r="EA588">
        <v>333.23576322812397</v>
      </c>
      <c r="EB588">
        <v>322.64619413134602</v>
      </c>
      <c r="EC588">
        <v>325.54808734417702</v>
      </c>
      <c r="ED588">
        <v>324.032319282103</v>
      </c>
      <c r="EE588">
        <v>323.85896460760802</v>
      </c>
      <c r="EF588">
        <v>332.95452944240799</v>
      </c>
      <c r="EG588">
        <v>330.07001543023199</v>
      </c>
      <c r="EH588">
        <v>331.38356571878001</v>
      </c>
      <c r="EI588">
        <v>338.38607221142502</v>
      </c>
      <c r="EJ588">
        <v>330.25598447603898</v>
      </c>
      <c r="EK588">
        <v>321.71941780813302</v>
      </c>
      <c r="EL588">
        <v>329.90710562791401</v>
      </c>
      <c r="EM588">
        <v>328.49984303400601</v>
      </c>
      <c r="EN588">
        <v>334.00567037959797</v>
      </c>
      <c r="EO588">
        <v>324.87786710242102</v>
      </c>
      <c r="EP588">
        <v>324.964795831667</v>
      </c>
      <c r="EQ588">
        <v>331.33671930935901</v>
      </c>
      <c r="ER588">
        <v>325.17522314728399</v>
      </c>
      <c r="ES588">
        <v>324.25438777279999</v>
      </c>
      <c r="ET588">
        <v>327.42023576421502</v>
      </c>
      <c r="EU588">
        <v>330.06062114728297</v>
      </c>
      <c r="EV588">
        <v>322.27064726366001</v>
      </c>
      <c r="EW588">
        <v>324.34410836961302</v>
      </c>
      <c r="EX588">
        <v>329.45078947877499</v>
      </c>
      <c r="EY588">
        <v>329.93768704243797</v>
      </c>
      <c r="EZ588">
        <v>326.171507743902</v>
      </c>
      <c r="FA588">
        <v>329.947764488107</v>
      </c>
      <c r="FB588">
        <v>328.74745116859799</v>
      </c>
      <c r="FC588">
        <v>323.57061096773498</v>
      </c>
      <c r="FD588">
        <v>318.94869432729502</v>
      </c>
      <c r="FE588">
        <v>324.64787316626598</v>
      </c>
      <c r="FF588">
        <v>318.74488509075502</v>
      </c>
      <c r="FG588">
        <v>314.004111125355</v>
      </c>
      <c r="FH588">
        <v>317.61551440367202</v>
      </c>
      <c r="FI588">
        <v>322.21094915288501</v>
      </c>
      <c r="FJ588">
        <v>318.37545279807</v>
      </c>
      <c r="FK588">
        <v>330.38539795451101</v>
      </c>
      <c r="FL588">
        <v>323.00735272360299</v>
      </c>
      <c r="FM588">
        <v>305.03621162579299</v>
      </c>
      <c r="FN588">
        <v>313.11757949641901</v>
      </c>
      <c r="FO588">
        <v>318.11163705392102</v>
      </c>
      <c r="FP588">
        <v>321.174304873415</v>
      </c>
      <c r="FQ588">
        <v>325.63888970622997</v>
      </c>
      <c r="FR588">
        <v>322.05387057816802</v>
      </c>
      <c r="FS588">
        <v>314.74277525764501</v>
      </c>
      <c r="FT588">
        <v>314.17043766741801</v>
      </c>
      <c r="FU588">
        <v>318.09888158445</v>
      </c>
      <c r="FV588">
        <v>308.74813859900502</v>
      </c>
      <c r="FW588">
        <v>302.16266115633903</v>
      </c>
      <c r="FX588">
        <v>318.12939322551898</v>
      </c>
      <c r="FY588">
        <v>307.989742959382</v>
      </c>
      <c r="FZ588">
        <v>309.19114163564598</v>
      </c>
      <c r="GA588">
        <v>303.69267747749501</v>
      </c>
      <c r="GB588">
        <v>299.76706875174801</v>
      </c>
      <c r="GC588">
        <v>301.374101808001</v>
      </c>
      <c r="GD588">
        <v>310.100738297041</v>
      </c>
      <c r="GE588">
        <v>305.71149275086998</v>
      </c>
      <c r="GF588">
        <v>290.02279134424799</v>
      </c>
      <c r="GG588">
        <v>308.05862629917698</v>
      </c>
      <c r="GH588">
        <v>309.512757370065</v>
      </c>
      <c r="GI588">
        <v>302.84420639996301</v>
      </c>
      <c r="GJ588">
        <v>296.86053352489699</v>
      </c>
      <c r="GK588">
        <v>299.81622677316898</v>
      </c>
      <c r="GL588">
        <v>301.84741634784802</v>
      </c>
      <c r="GM588">
        <v>310.86391195325001</v>
      </c>
      <c r="GN588">
        <v>304.68041098540903</v>
      </c>
      <c r="GO588">
        <v>315.548634518695</v>
      </c>
      <c r="GP588">
        <v>306.62110144313402</v>
      </c>
      <c r="GQ588">
        <v>302.66073901500602</v>
      </c>
      <c r="GR588">
        <v>309.40365296260302</v>
      </c>
      <c r="GS588">
        <v>306.78641856753501</v>
      </c>
      <c r="GT588">
        <v>314.02824315440603</v>
      </c>
      <c r="GU588">
        <v>301.53272975352502</v>
      </c>
      <c r="GV588">
        <v>307.44032566270999</v>
      </c>
      <c r="GW588">
        <v>308.47144515099001</v>
      </c>
      <c r="GX588">
        <v>315.49869819847601</v>
      </c>
      <c r="GY588">
        <v>313.992091171867</v>
      </c>
      <c r="GZ588">
        <v>318.45661599010901</v>
      </c>
      <c r="HA588">
        <v>307.922661582388</v>
      </c>
      <c r="HB588">
        <v>310.99959707215697</v>
      </c>
      <c r="HC588">
        <v>311.78659735893399</v>
      </c>
      <c r="HD588">
        <v>315.29909568790498</v>
      </c>
      <c r="HE588">
        <v>311.19540804119202</v>
      </c>
      <c r="HF588">
        <v>302.99009398255703</v>
      </c>
      <c r="HG588">
        <v>310.429908485807</v>
      </c>
      <c r="HH588">
        <v>311.37118033649102</v>
      </c>
      <c r="HI588">
        <v>316.44084440035198</v>
      </c>
      <c r="HJ588">
        <v>307.18674099596097</v>
      </c>
      <c r="HK588">
        <v>318.26534879463298</v>
      </c>
      <c r="HL588">
        <v>311.342875868482</v>
      </c>
      <c r="HM588">
        <v>318.14225533574103</v>
      </c>
      <c r="HN588">
        <v>317.578754163518</v>
      </c>
      <c r="HO588">
        <v>309.36737711646998</v>
      </c>
    </row>
    <row r="589" spans="1:223" x14ac:dyDescent="0.25">
      <c r="A589">
        <v>141.06809078771599</v>
      </c>
      <c r="B589">
        <v>320.25010132003098</v>
      </c>
      <c r="C589">
        <v>325.16770263581299</v>
      </c>
      <c r="D589">
        <v>315.96040258335802</v>
      </c>
      <c r="E589">
        <v>311.88882142488302</v>
      </c>
      <c r="F589">
        <v>320.40509334656701</v>
      </c>
      <c r="G589">
        <v>316.30462859031201</v>
      </c>
      <c r="H589">
        <v>316.310239887987</v>
      </c>
      <c r="I589">
        <v>315.09650071306299</v>
      </c>
      <c r="J589">
        <v>311.05252430259401</v>
      </c>
      <c r="K589">
        <v>311.54560407476299</v>
      </c>
      <c r="L589">
        <v>323.573604038003</v>
      </c>
      <c r="M589">
        <v>319.70777254009698</v>
      </c>
      <c r="N589">
        <v>315.513923808475</v>
      </c>
      <c r="O589">
        <v>329.45037308717201</v>
      </c>
      <c r="P589">
        <v>316.24297486111402</v>
      </c>
      <c r="Q589">
        <v>320.58252536412402</v>
      </c>
      <c r="R589">
        <v>321.88641314437803</v>
      </c>
      <c r="S589">
        <v>327.72782301430101</v>
      </c>
      <c r="T589">
        <v>323.08593041119502</v>
      </c>
      <c r="U589">
        <v>326.29391261859797</v>
      </c>
      <c r="V589">
        <v>338.09171758334901</v>
      </c>
      <c r="W589">
        <v>309.64700385268497</v>
      </c>
      <c r="X589">
        <v>321.627421858616</v>
      </c>
      <c r="Y589">
        <v>328.895199011052</v>
      </c>
      <c r="Z589">
        <v>311.24630591040398</v>
      </c>
      <c r="AA589">
        <v>319.78559673255</v>
      </c>
      <c r="AB589">
        <v>316.14415132449301</v>
      </c>
      <c r="AC589">
        <v>317.79400817275501</v>
      </c>
      <c r="AD589">
        <v>320.65937089739799</v>
      </c>
      <c r="AE589">
        <v>329.49073309598998</v>
      </c>
      <c r="AF589">
        <v>349.96334958278402</v>
      </c>
      <c r="AG589">
        <v>320.63612381809497</v>
      </c>
      <c r="AH589">
        <v>327.19777748713898</v>
      </c>
      <c r="AI589">
        <v>323.76536708929501</v>
      </c>
      <c r="AJ589">
        <v>326.71763987289597</v>
      </c>
      <c r="AK589">
        <v>335.46391804897598</v>
      </c>
      <c r="AL589">
        <v>324.580518609222</v>
      </c>
      <c r="AM589">
        <v>343.40179210835998</v>
      </c>
      <c r="AN589">
        <v>332.96247231224498</v>
      </c>
      <c r="AO589">
        <v>333.50012998242102</v>
      </c>
      <c r="AP589">
        <v>322.63833026678901</v>
      </c>
      <c r="AQ589">
        <v>320.133393212089</v>
      </c>
      <c r="AR589">
        <v>326.27913347976403</v>
      </c>
      <c r="AS589">
        <v>309.411329047565</v>
      </c>
      <c r="AT589">
        <v>323.518633311673</v>
      </c>
      <c r="AU589">
        <v>321.70884146810403</v>
      </c>
      <c r="AV589">
        <v>323.31880892573099</v>
      </c>
      <c r="AW589">
        <v>319.86325192483298</v>
      </c>
      <c r="AX589">
        <v>323.23763411005399</v>
      </c>
      <c r="AY589">
        <v>316.66183758863798</v>
      </c>
      <c r="AZ589">
        <v>334.55787028186302</v>
      </c>
      <c r="BA589">
        <v>327.90346665078101</v>
      </c>
      <c r="BB589">
        <v>335.45424807250902</v>
      </c>
      <c r="BC589">
        <v>351.03388361222</v>
      </c>
      <c r="BD589">
        <v>344.81168278889498</v>
      </c>
      <c r="BE589">
        <v>328.70124277016998</v>
      </c>
      <c r="BF589">
        <v>319.227863549071</v>
      </c>
      <c r="BG589">
        <v>322.93960332087198</v>
      </c>
      <c r="BH589">
        <v>328.57577589793198</v>
      </c>
      <c r="BI589">
        <v>314.73307414126901</v>
      </c>
      <c r="BJ589">
        <v>310.59114383541203</v>
      </c>
      <c r="BK589">
        <v>319.33881564818103</v>
      </c>
      <c r="BL589">
        <v>313.70446765110898</v>
      </c>
      <c r="BM589">
        <v>319.94740093515799</v>
      </c>
      <c r="BN589">
        <v>316.07755403395402</v>
      </c>
      <c r="BO589">
        <v>321.67481508140997</v>
      </c>
      <c r="BP589">
        <v>315.927612474331</v>
      </c>
      <c r="BQ589">
        <v>319.197355024312</v>
      </c>
      <c r="BR589">
        <v>323.20890106840602</v>
      </c>
      <c r="BS589">
        <v>317.82772043708201</v>
      </c>
      <c r="BT589">
        <v>316.65310482421597</v>
      </c>
      <c r="BU589">
        <v>323.3344891767</v>
      </c>
      <c r="BV589">
        <v>324.24210237771302</v>
      </c>
      <c r="BW589">
        <v>319.63243129707303</v>
      </c>
      <c r="BX589">
        <v>315.38737958892898</v>
      </c>
      <c r="BY589">
        <v>317.69379401231498</v>
      </c>
      <c r="BZ589">
        <v>326.66942949259999</v>
      </c>
      <c r="CA589">
        <v>334.77150797621101</v>
      </c>
      <c r="CB589">
        <v>335.501400616014</v>
      </c>
      <c r="CC589">
        <v>330.96715126740003</v>
      </c>
      <c r="CD589">
        <v>327.63257946242999</v>
      </c>
      <c r="CE589">
        <v>321.34066868644601</v>
      </c>
      <c r="CF589">
        <v>330.94226212808502</v>
      </c>
      <c r="CG589">
        <v>325.916455898104</v>
      </c>
      <c r="CH589">
        <v>325.41657443321202</v>
      </c>
      <c r="CI589">
        <v>316.16191128568101</v>
      </c>
      <c r="CJ589">
        <v>322.27416417203</v>
      </c>
      <c r="CK589">
        <v>321.86053192472298</v>
      </c>
      <c r="CL589">
        <v>329.36150307164797</v>
      </c>
      <c r="CM589">
        <v>317.56185768106798</v>
      </c>
      <c r="CN589">
        <v>335.59738670535501</v>
      </c>
      <c r="CO589">
        <v>322.34458199859102</v>
      </c>
      <c r="CP589">
        <v>323.509534969632</v>
      </c>
      <c r="CQ589">
        <v>331.22855428274499</v>
      </c>
      <c r="CR589">
        <v>334.93318552551199</v>
      </c>
      <c r="CS589">
        <v>320.37666193317</v>
      </c>
      <c r="CT589">
        <v>323.27836307689302</v>
      </c>
      <c r="CU589">
        <v>327.30621355531702</v>
      </c>
      <c r="CV589">
        <v>331.93684018270199</v>
      </c>
      <c r="CW589">
        <v>323.59278519042198</v>
      </c>
      <c r="CX589">
        <v>324.06011977837602</v>
      </c>
      <c r="CY589">
        <v>335.89828325199397</v>
      </c>
      <c r="CZ589">
        <v>323.88326275836403</v>
      </c>
      <c r="DA589">
        <v>333.14114189191901</v>
      </c>
      <c r="DB589">
        <v>323.80096278152899</v>
      </c>
      <c r="DC589">
        <v>334.24418856971499</v>
      </c>
      <c r="DD589">
        <v>327.98924353085999</v>
      </c>
      <c r="DE589">
        <v>321.04226784111597</v>
      </c>
      <c r="DF589">
        <v>318.45478437141799</v>
      </c>
      <c r="DG589">
        <v>326.78542012273698</v>
      </c>
      <c r="DH589">
        <v>320.29549085107698</v>
      </c>
      <c r="DI589">
        <v>332.63210233196997</v>
      </c>
      <c r="DJ589">
        <v>324.49933694448703</v>
      </c>
      <c r="DK589">
        <v>308.54150171480501</v>
      </c>
      <c r="DL589">
        <v>327.36599186397302</v>
      </c>
      <c r="DM589">
        <v>317.321778492205</v>
      </c>
      <c r="DN589">
        <v>319.73367810224102</v>
      </c>
      <c r="DO589">
        <v>319.32289856168899</v>
      </c>
      <c r="DP589">
        <v>327.16748587783297</v>
      </c>
      <c r="DQ589">
        <v>325.04876491031501</v>
      </c>
      <c r="DR589">
        <v>314.20954913787398</v>
      </c>
      <c r="DS589">
        <v>316.54967637361898</v>
      </c>
      <c r="DT589">
        <v>318.38872340162101</v>
      </c>
      <c r="DU589">
        <v>324.41085234037098</v>
      </c>
      <c r="DV589">
        <v>324.31500629007098</v>
      </c>
      <c r="DW589">
        <v>323.402901775754</v>
      </c>
      <c r="DX589">
        <v>325.34981060640899</v>
      </c>
      <c r="DY589">
        <v>324.958740945361</v>
      </c>
      <c r="DZ589">
        <v>337.327007387663</v>
      </c>
      <c r="EA589">
        <v>334.36808894917499</v>
      </c>
      <c r="EB589">
        <v>323.39341824898202</v>
      </c>
      <c r="EC589">
        <v>325.39071443184298</v>
      </c>
      <c r="ED589">
        <v>327.50070971320298</v>
      </c>
      <c r="EE589">
        <v>319.05396108571199</v>
      </c>
      <c r="EF589">
        <v>333.90084769310198</v>
      </c>
      <c r="EG589">
        <v>334.05011117568398</v>
      </c>
      <c r="EH589">
        <v>332.07936208859701</v>
      </c>
      <c r="EI589">
        <v>339.78251408701601</v>
      </c>
      <c r="EJ589">
        <v>329.59450348824703</v>
      </c>
      <c r="EK589">
        <v>316.33669148837498</v>
      </c>
      <c r="EL589">
        <v>329.31979772496402</v>
      </c>
      <c r="EM589">
        <v>328.36992964235998</v>
      </c>
      <c r="EN589">
        <v>327.27647069371602</v>
      </c>
      <c r="EO589">
        <v>326.38336509039999</v>
      </c>
      <c r="EP589">
        <v>328.08164856538701</v>
      </c>
      <c r="EQ589">
        <v>326.17415145650801</v>
      </c>
      <c r="ER589">
        <v>327.30580942701198</v>
      </c>
      <c r="ES589">
        <v>328.97679363760898</v>
      </c>
      <c r="ET589">
        <v>326.86358547919099</v>
      </c>
      <c r="EU589">
        <v>329.43612654693101</v>
      </c>
      <c r="EV589">
        <v>325.189659061756</v>
      </c>
      <c r="EW589">
        <v>327.575060739045</v>
      </c>
      <c r="EX589">
        <v>328.74395198195998</v>
      </c>
      <c r="EY589">
        <v>331.21193055651702</v>
      </c>
      <c r="EZ589">
        <v>327.555950548309</v>
      </c>
      <c r="FA589">
        <v>327.97323077688901</v>
      </c>
      <c r="FB589">
        <v>330.34120903309298</v>
      </c>
      <c r="FC589">
        <v>324.72603907134499</v>
      </c>
      <c r="FD589">
        <v>319.32912213846498</v>
      </c>
      <c r="FE589">
        <v>325.93359696207</v>
      </c>
      <c r="FF589">
        <v>322.07633566072502</v>
      </c>
      <c r="FG589">
        <v>320.68648745836299</v>
      </c>
      <c r="FH589">
        <v>318.45528420945197</v>
      </c>
      <c r="FI589">
        <v>323.39796822589898</v>
      </c>
      <c r="FJ589">
        <v>317.67380409029403</v>
      </c>
      <c r="FK589">
        <v>330.61158107795001</v>
      </c>
      <c r="FL589">
        <v>323.91338936151601</v>
      </c>
      <c r="FM589">
        <v>306.50403506482797</v>
      </c>
      <c r="FN589">
        <v>309.21126040608101</v>
      </c>
      <c r="FO589">
        <v>314.68788647351897</v>
      </c>
      <c r="FP589">
        <v>319.35430291636197</v>
      </c>
      <c r="FQ589">
        <v>321.69014873021803</v>
      </c>
      <c r="FR589">
        <v>320.27805644308</v>
      </c>
      <c r="FS589">
        <v>317.61527014826498</v>
      </c>
      <c r="FT589">
        <v>317.48781125862303</v>
      </c>
      <c r="FU589">
        <v>315.056710190008</v>
      </c>
      <c r="FV589">
        <v>308.538879290853</v>
      </c>
      <c r="FW589">
        <v>297.95428861223701</v>
      </c>
      <c r="FX589">
        <v>318.58718888370697</v>
      </c>
      <c r="FY589">
        <v>311.02453451033398</v>
      </c>
      <c r="FZ589">
        <v>313.04509950963302</v>
      </c>
      <c r="GA589">
        <v>302.51770927744099</v>
      </c>
      <c r="GB589">
        <v>299.37653793199303</v>
      </c>
      <c r="GC589">
        <v>301.86354603145998</v>
      </c>
      <c r="GD589">
        <v>306.41245908603901</v>
      </c>
      <c r="GE589">
        <v>303.73746106028301</v>
      </c>
      <c r="GF589">
        <v>294.43449020862499</v>
      </c>
      <c r="GG589">
        <v>306.99782098480398</v>
      </c>
      <c r="GH589">
        <v>307.77885453577102</v>
      </c>
      <c r="GI589">
        <v>302.10720103672998</v>
      </c>
      <c r="GJ589">
        <v>299.63971760463699</v>
      </c>
      <c r="GK589">
        <v>299.34537131625302</v>
      </c>
      <c r="GL589">
        <v>299.798951386228</v>
      </c>
      <c r="GM589">
        <v>312.37400397462397</v>
      </c>
      <c r="GN589">
        <v>303.646490289837</v>
      </c>
      <c r="GO589">
        <v>315.52189070236801</v>
      </c>
      <c r="GP589">
        <v>306.224748993834</v>
      </c>
      <c r="GQ589">
        <v>301.13421226522001</v>
      </c>
      <c r="GR589">
        <v>305.24903735469502</v>
      </c>
      <c r="GS589">
        <v>305.88479256515899</v>
      </c>
      <c r="GT589">
        <v>315.04833287071699</v>
      </c>
      <c r="GU589">
        <v>302.89598399177999</v>
      </c>
      <c r="GV589">
        <v>306.58397074102197</v>
      </c>
      <c r="GW589">
        <v>309.76818937797299</v>
      </c>
      <c r="GX589">
        <v>311.38322488784701</v>
      </c>
      <c r="GY589">
        <v>307.66739861338402</v>
      </c>
      <c r="GZ589">
        <v>320.06957992551298</v>
      </c>
      <c r="HA589">
        <v>305.10209285913299</v>
      </c>
      <c r="HB589">
        <v>315.26895858037</v>
      </c>
      <c r="HC589">
        <v>310.17650561867799</v>
      </c>
      <c r="HD589">
        <v>313.61807446974501</v>
      </c>
      <c r="HE589">
        <v>307.53462092167899</v>
      </c>
      <c r="HF589">
        <v>305.774332566265</v>
      </c>
      <c r="HG589">
        <v>309.23967902171103</v>
      </c>
      <c r="HH589">
        <v>312.96283811977003</v>
      </c>
      <c r="HI589">
        <v>315.85834444383403</v>
      </c>
      <c r="HJ589">
        <v>306.83121175491101</v>
      </c>
      <c r="HK589">
        <v>319.99442177256998</v>
      </c>
      <c r="HL589">
        <v>311.25479995060198</v>
      </c>
      <c r="HM589">
        <v>314.88695414754397</v>
      </c>
      <c r="HN589">
        <v>319.520285664911</v>
      </c>
      <c r="HO589">
        <v>309.69617983879999</v>
      </c>
    </row>
    <row r="590" spans="1:223" x14ac:dyDescent="0.25">
      <c r="A590">
        <v>141.308411214953</v>
      </c>
      <c r="B590">
        <v>319.61526125618798</v>
      </c>
      <c r="C590">
        <v>329.190513566954</v>
      </c>
      <c r="D590">
        <v>317.885869949214</v>
      </c>
      <c r="E590">
        <v>313.49965755056598</v>
      </c>
      <c r="F590">
        <v>319.82730887542601</v>
      </c>
      <c r="G590">
        <v>317.99804883930301</v>
      </c>
      <c r="H590">
        <v>317.440289683662</v>
      </c>
      <c r="I590">
        <v>314.69864917836202</v>
      </c>
      <c r="J590">
        <v>306.439708356545</v>
      </c>
      <c r="K590">
        <v>313.54382537592801</v>
      </c>
      <c r="L590">
        <v>319.91668375183701</v>
      </c>
      <c r="M590">
        <v>316.73333348812298</v>
      </c>
      <c r="N590">
        <v>312.77273446643699</v>
      </c>
      <c r="O590">
        <v>328.81581866164601</v>
      </c>
      <c r="P590">
        <v>313.402828437761</v>
      </c>
      <c r="Q590">
        <v>320.07691446256399</v>
      </c>
      <c r="R590">
        <v>322.54412506646298</v>
      </c>
      <c r="S590">
        <v>324.106668051962</v>
      </c>
      <c r="T590">
        <v>322.99314956939401</v>
      </c>
      <c r="U590">
        <v>324.36321970752402</v>
      </c>
      <c r="V590">
        <v>337.99852713605202</v>
      </c>
      <c r="W590">
        <v>308.88291930730202</v>
      </c>
      <c r="X590">
        <v>322.30155056785901</v>
      </c>
      <c r="Y590">
        <v>327.44191589704502</v>
      </c>
      <c r="Z590">
        <v>312.29085448055798</v>
      </c>
      <c r="AA590">
        <v>321.00900134749702</v>
      </c>
      <c r="AB590">
        <v>318.44640670662199</v>
      </c>
      <c r="AC590">
        <v>316.26683321961502</v>
      </c>
      <c r="AD590">
        <v>322.79404298154901</v>
      </c>
      <c r="AE590">
        <v>327.72089705177501</v>
      </c>
      <c r="AF590">
        <v>351.59240054968899</v>
      </c>
      <c r="AG590">
        <v>320.82319262551698</v>
      </c>
      <c r="AH590">
        <v>322.67557043418299</v>
      </c>
      <c r="AI590">
        <v>321.99697132577597</v>
      </c>
      <c r="AJ590">
        <v>326.90083038803698</v>
      </c>
      <c r="AK590">
        <v>339.07519491552</v>
      </c>
      <c r="AL590">
        <v>324.36514663397901</v>
      </c>
      <c r="AM590">
        <v>343.73977068556599</v>
      </c>
      <c r="AN590">
        <v>332.71135990468701</v>
      </c>
      <c r="AO590">
        <v>326.16658147190901</v>
      </c>
      <c r="AP590">
        <v>318.60845627317701</v>
      </c>
      <c r="AQ590">
        <v>318.21626114569199</v>
      </c>
      <c r="AR590">
        <v>325.72369546222001</v>
      </c>
      <c r="AS590">
        <v>306.50139316534899</v>
      </c>
      <c r="AT590">
        <v>322.65167893833097</v>
      </c>
      <c r="AU590">
        <v>317.317464868554</v>
      </c>
      <c r="AV590">
        <v>327.92710312156203</v>
      </c>
      <c r="AW590">
        <v>319.47642434715402</v>
      </c>
      <c r="AX590">
        <v>321.72550226908697</v>
      </c>
      <c r="AY590">
        <v>317.73798577949702</v>
      </c>
      <c r="AZ590">
        <v>331.46965414839599</v>
      </c>
      <c r="BA590">
        <v>330.19078229370598</v>
      </c>
      <c r="BB590">
        <v>334.93119313719899</v>
      </c>
      <c r="BC590">
        <v>348.77379160149201</v>
      </c>
      <c r="BD590">
        <v>345.72257048640103</v>
      </c>
      <c r="BE590">
        <v>333.36849457138902</v>
      </c>
      <c r="BF590">
        <v>319.92897168154701</v>
      </c>
      <c r="BG590">
        <v>321.21269006811701</v>
      </c>
      <c r="BH590">
        <v>327.03715385308499</v>
      </c>
      <c r="BI590">
        <v>318.09070908215801</v>
      </c>
      <c r="BJ590">
        <v>313.162268094448</v>
      </c>
      <c r="BK590">
        <v>320.45955149852699</v>
      </c>
      <c r="BL590">
        <v>317.886495143194</v>
      </c>
      <c r="BM590">
        <v>314.81857915040399</v>
      </c>
      <c r="BN590">
        <v>315.57444974683199</v>
      </c>
      <c r="BO590">
        <v>322.47379147431099</v>
      </c>
      <c r="BP590">
        <v>310.88949276097202</v>
      </c>
      <c r="BQ590">
        <v>315.77475614540498</v>
      </c>
      <c r="BR590">
        <v>323.73133311909299</v>
      </c>
      <c r="BS590">
        <v>317.490470664822</v>
      </c>
      <c r="BT590">
        <v>318.394549731979</v>
      </c>
      <c r="BU590">
        <v>321.66910454519501</v>
      </c>
      <c r="BV590">
        <v>323.68751232580701</v>
      </c>
      <c r="BW590">
        <v>320.71305791794703</v>
      </c>
      <c r="BX590">
        <v>316.90437863824297</v>
      </c>
      <c r="BY590">
        <v>318.102867644041</v>
      </c>
      <c r="BZ590">
        <v>325.89677189991198</v>
      </c>
      <c r="CA590">
        <v>331.417023620392</v>
      </c>
      <c r="CB590">
        <v>332.34975896347902</v>
      </c>
      <c r="CC590">
        <v>329.62013580611</v>
      </c>
      <c r="CD590">
        <v>328.46951650373501</v>
      </c>
      <c r="CE590">
        <v>324.54966779679199</v>
      </c>
      <c r="CF590">
        <v>329.66139258919299</v>
      </c>
      <c r="CG590">
        <v>325.65487687627899</v>
      </c>
      <c r="CH590">
        <v>324.05498823387001</v>
      </c>
      <c r="CI590">
        <v>314.00695904384901</v>
      </c>
      <c r="CJ590">
        <v>321.69854410121002</v>
      </c>
      <c r="CK590">
        <v>317.726529879628</v>
      </c>
      <c r="CL590">
        <v>332.41166951598802</v>
      </c>
      <c r="CM590">
        <v>321.02517374052201</v>
      </c>
      <c r="CN590">
        <v>333.861154019879</v>
      </c>
      <c r="CO590">
        <v>326.821723784043</v>
      </c>
      <c r="CP590">
        <v>324.67915143650703</v>
      </c>
      <c r="CQ590">
        <v>330.35110491901099</v>
      </c>
      <c r="CR590">
        <v>336.63490058793701</v>
      </c>
      <c r="CS590">
        <v>320.71683694208298</v>
      </c>
      <c r="CT590">
        <v>320.86123347041598</v>
      </c>
      <c r="CU590">
        <v>330.50112933487299</v>
      </c>
      <c r="CV590">
        <v>329.70462678640598</v>
      </c>
      <c r="CW590">
        <v>324.65089393761298</v>
      </c>
      <c r="CX590">
        <v>322.52819873291799</v>
      </c>
      <c r="CY590">
        <v>335.08703831876801</v>
      </c>
      <c r="CZ590">
        <v>325.813523651342</v>
      </c>
      <c r="DA590">
        <v>332.01164319606499</v>
      </c>
      <c r="DB590">
        <v>327.04777923191699</v>
      </c>
      <c r="DC590">
        <v>333.19609974241098</v>
      </c>
      <c r="DD590">
        <v>322.41082750112503</v>
      </c>
      <c r="DE590">
        <v>324.38514191792302</v>
      </c>
      <c r="DF590">
        <v>319.71406900471402</v>
      </c>
      <c r="DG590">
        <v>323.48090382998799</v>
      </c>
      <c r="DH590">
        <v>321.37965758412099</v>
      </c>
      <c r="DI590">
        <v>331.285898514265</v>
      </c>
      <c r="DJ590">
        <v>323.29527934047502</v>
      </c>
      <c r="DK590">
        <v>311.05647907002202</v>
      </c>
      <c r="DL590">
        <v>323.85900820260798</v>
      </c>
      <c r="DM590">
        <v>320.37025279236002</v>
      </c>
      <c r="DN590">
        <v>319.825050625838</v>
      </c>
      <c r="DO590">
        <v>319.704125571063</v>
      </c>
      <c r="DP590">
        <v>328.78448950320399</v>
      </c>
      <c r="DQ590">
        <v>319.869618198919</v>
      </c>
      <c r="DR590">
        <v>315.26685043326</v>
      </c>
      <c r="DS590">
        <v>322.23000315526701</v>
      </c>
      <c r="DT590">
        <v>317.19712218296098</v>
      </c>
      <c r="DU590">
        <v>326.59565473232402</v>
      </c>
      <c r="DV590">
        <v>325.83886477933203</v>
      </c>
      <c r="DW590">
        <v>325.129496066267</v>
      </c>
      <c r="DX590">
        <v>321.73583656520998</v>
      </c>
      <c r="DY590">
        <v>325.468418781021</v>
      </c>
      <c r="DZ590">
        <v>333.99578383946402</v>
      </c>
      <c r="EA590">
        <v>329.37796048998598</v>
      </c>
      <c r="EB590">
        <v>322.86828563213697</v>
      </c>
      <c r="EC590">
        <v>326.46143627615101</v>
      </c>
      <c r="ED590">
        <v>330.65967853012597</v>
      </c>
      <c r="EE590">
        <v>318.49865455703701</v>
      </c>
      <c r="EF590">
        <v>330.74708250986498</v>
      </c>
      <c r="EG590">
        <v>331.52895088993102</v>
      </c>
      <c r="EH590">
        <v>333.66667527322102</v>
      </c>
      <c r="EI590">
        <v>339.42019809534099</v>
      </c>
      <c r="EJ590">
        <v>326.041099288368</v>
      </c>
      <c r="EK590">
        <v>317.579344985403</v>
      </c>
      <c r="EL590">
        <v>331.93599634750302</v>
      </c>
      <c r="EM590">
        <v>323.45266103899399</v>
      </c>
      <c r="EN590">
        <v>322.32635455672801</v>
      </c>
      <c r="EO590">
        <v>327.20141982623898</v>
      </c>
      <c r="EP590">
        <v>330.98299932892701</v>
      </c>
      <c r="EQ590">
        <v>324.14165143003999</v>
      </c>
      <c r="ER590">
        <v>329.23655627507299</v>
      </c>
      <c r="ES590">
        <v>330.70352910963402</v>
      </c>
      <c r="ET590">
        <v>324.49794647453501</v>
      </c>
      <c r="EU590">
        <v>327.82369001562898</v>
      </c>
      <c r="EV590">
        <v>324.83456170768801</v>
      </c>
      <c r="EW590">
        <v>329.66239946352101</v>
      </c>
      <c r="EX590">
        <v>329.97027621506498</v>
      </c>
      <c r="EY590">
        <v>333.10542512633299</v>
      </c>
      <c r="EZ590">
        <v>328.51196260346302</v>
      </c>
      <c r="FA590">
        <v>327.60907595732601</v>
      </c>
      <c r="FB590">
        <v>331.88330716553003</v>
      </c>
      <c r="FC590">
        <v>328.65518227942499</v>
      </c>
      <c r="FD590">
        <v>319.29989874354698</v>
      </c>
      <c r="FE590">
        <v>326.72709925317099</v>
      </c>
      <c r="FF590">
        <v>324.39092720230502</v>
      </c>
      <c r="FG590">
        <v>326.28750076463803</v>
      </c>
      <c r="FH590">
        <v>318.41872678345197</v>
      </c>
      <c r="FI590">
        <v>323.11249953474697</v>
      </c>
      <c r="FJ590">
        <v>321.380965054623</v>
      </c>
      <c r="FK590">
        <v>329.57010654697802</v>
      </c>
      <c r="FL590">
        <v>326.026142002158</v>
      </c>
      <c r="FM590">
        <v>309.86862862832402</v>
      </c>
      <c r="FN590">
        <v>309.77421725124299</v>
      </c>
      <c r="FO590">
        <v>310.32872268836701</v>
      </c>
      <c r="FP590">
        <v>316.569341066108</v>
      </c>
      <c r="FQ590">
        <v>316.33232313072801</v>
      </c>
      <c r="FR590">
        <v>319.323771985912</v>
      </c>
      <c r="FS590">
        <v>320.09524767351701</v>
      </c>
      <c r="FT590">
        <v>320.24971203565201</v>
      </c>
      <c r="FU590">
        <v>317.74152078554101</v>
      </c>
      <c r="FV590">
        <v>310.00470550927702</v>
      </c>
      <c r="FW590">
        <v>297.80533048718502</v>
      </c>
      <c r="FX590">
        <v>315.40979004555101</v>
      </c>
      <c r="FY590">
        <v>313.82503694560899</v>
      </c>
      <c r="FZ590">
        <v>314.701662245085</v>
      </c>
      <c r="GA590">
        <v>299.303792869056</v>
      </c>
      <c r="GB590">
        <v>300.053393813323</v>
      </c>
      <c r="GC590">
        <v>301.56068313405098</v>
      </c>
      <c r="GD590">
        <v>307.13778037569801</v>
      </c>
      <c r="GE590">
        <v>303.70922244470597</v>
      </c>
      <c r="GF590">
        <v>296.34138367308799</v>
      </c>
      <c r="GG590">
        <v>304.850758260779</v>
      </c>
      <c r="GH590">
        <v>306.58906701916101</v>
      </c>
      <c r="GI590">
        <v>303.58820294155203</v>
      </c>
      <c r="GJ590">
        <v>298.95421848528099</v>
      </c>
      <c r="GK590">
        <v>298.83586165610097</v>
      </c>
      <c r="GL590">
        <v>300.66224235893299</v>
      </c>
      <c r="GM590">
        <v>312.139015529863</v>
      </c>
      <c r="GN590">
        <v>301.62222110577</v>
      </c>
      <c r="GO590">
        <v>315.105421972849</v>
      </c>
      <c r="GP590">
        <v>306.802245539691</v>
      </c>
      <c r="GQ590">
        <v>302.25783887433101</v>
      </c>
      <c r="GR590">
        <v>304.01754102410001</v>
      </c>
      <c r="GS590">
        <v>305.379959382962</v>
      </c>
      <c r="GT590">
        <v>312.62579985940403</v>
      </c>
      <c r="GU590">
        <v>305.13106923014197</v>
      </c>
      <c r="GV590">
        <v>303.94214365259501</v>
      </c>
      <c r="GW590">
        <v>307.91941104857102</v>
      </c>
      <c r="GX590">
        <v>308.59862941018201</v>
      </c>
      <c r="GY590">
        <v>305.365653016794</v>
      </c>
      <c r="GZ590">
        <v>321.09265587499902</v>
      </c>
      <c r="HA590">
        <v>302.90323169885198</v>
      </c>
      <c r="HB590">
        <v>315.21421309340298</v>
      </c>
      <c r="HC590">
        <v>306.987405499516</v>
      </c>
      <c r="HD590">
        <v>306.81696739114602</v>
      </c>
      <c r="HE590">
        <v>305.16057620594103</v>
      </c>
      <c r="HF590">
        <v>305.69652168155199</v>
      </c>
      <c r="HG590">
        <v>307.73461122443399</v>
      </c>
      <c r="HH590">
        <v>314.262084267739</v>
      </c>
      <c r="HI590">
        <v>315.69432030165098</v>
      </c>
      <c r="HJ590">
        <v>311.37298924324398</v>
      </c>
      <c r="HK590">
        <v>321.68295153635199</v>
      </c>
      <c r="HL590">
        <v>312.142100209945</v>
      </c>
      <c r="HM590">
        <v>313.82338282908199</v>
      </c>
      <c r="HN590">
        <v>319.320771704246</v>
      </c>
      <c r="HO590">
        <v>312.406059188428</v>
      </c>
    </row>
    <row r="591" spans="1:223" x14ac:dyDescent="0.25">
      <c r="A591">
        <v>141.54873164218901</v>
      </c>
      <c r="B591">
        <v>319.343916237023</v>
      </c>
      <c r="C591">
        <v>330.53021510573598</v>
      </c>
      <c r="D591">
        <v>314.58929158787498</v>
      </c>
      <c r="E591">
        <v>310.86046368328698</v>
      </c>
      <c r="F591">
        <v>319.747577703861</v>
      </c>
      <c r="G591">
        <v>317.92433165800998</v>
      </c>
      <c r="H591">
        <v>319.33842524270602</v>
      </c>
      <c r="I591">
        <v>310.82154776787303</v>
      </c>
      <c r="J591">
        <v>306.26620023376501</v>
      </c>
      <c r="K591">
        <v>317.81309439889202</v>
      </c>
      <c r="L591">
        <v>318.15021551433199</v>
      </c>
      <c r="M591">
        <v>316.56088352341601</v>
      </c>
      <c r="N591">
        <v>313.815666842177</v>
      </c>
      <c r="O591">
        <v>324.92781259761898</v>
      </c>
      <c r="P591">
        <v>314.85928139717402</v>
      </c>
      <c r="Q591">
        <v>319.21771606320198</v>
      </c>
      <c r="R591">
        <v>323.75843471847497</v>
      </c>
      <c r="S591">
        <v>322.854302810283</v>
      </c>
      <c r="T591">
        <v>323.15730244441102</v>
      </c>
      <c r="U591">
        <v>323.28873923551498</v>
      </c>
      <c r="V591">
        <v>334.244830326064</v>
      </c>
      <c r="W591">
        <v>311.615038740942</v>
      </c>
      <c r="X591">
        <v>322.28263624680199</v>
      </c>
      <c r="Y591">
        <v>328.10125489804898</v>
      </c>
      <c r="Z591">
        <v>314.89429513470498</v>
      </c>
      <c r="AA591">
        <v>319.042134664598</v>
      </c>
      <c r="AB591">
        <v>318.20428519892698</v>
      </c>
      <c r="AC591">
        <v>317.18264647303999</v>
      </c>
      <c r="AD591">
        <v>325.77153337597298</v>
      </c>
      <c r="AE591">
        <v>329.78504391092298</v>
      </c>
      <c r="AF591">
        <v>353.56872899889697</v>
      </c>
      <c r="AG591">
        <v>319.90737871022498</v>
      </c>
      <c r="AH591">
        <v>318.13300311636999</v>
      </c>
      <c r="AI591">
        <v>324.16924884565702</v>
      </c>
      <c r="AJ591">
        <v>326.75679207765802</v>
      </c>
      <c r="AK591">
        <v>340.06632914686401</v>
      </c>
      <c r="AL591">
        <v>324.56028507213</v>
      </c>
      <c r="AM591">
        <v>340.774570813521</v>
      </c>
      <c r="AN591">
        <v>329.94466688617302</v>
      </c>
      <c r="AO591">
        <v>329.747583581941</v>
      </c>
      <c r="AP591">
        <v>315.86885390495797</v>
      </c>
      <c r="AQ591">
        <v>319.08819309967998</v>
      </c>
      <c r="AR591">
        <v>324.04415811395398</v>
      </c>
      <c r="AS591">
        <v>305.72378147127301</v>
      </c>
      <c r="AT591">
        <v>327.145201185617</v>
      </c>
      <c r="AU591">
        <v>317.08303722951399</v>
      </c>
      <c r="AV591">
        <v>329.211165406622</v>
      </c>
      <c r="AW591">
        <v>314.91374024980303</v>
      </c>
      <c r="AX591">
        <v>317.18054816819199</v>
      </c>
      <c r="AY591">
        <v>317.799664926731</v>
      </c>
      <c r="AZ591">
        <v>331.84311930746202</v>
      </c>
      <c r="BA591">
        <v>329.85414524961197</v>
      </c>
      <c r="BB591">
        <v>334.97957550798998</v>
      </c>
      <c r="BC591">
        <v>347.68144032160501</v>
      </c>
      <c r="BD591">
        <v>345.32777807112598</v>
      </c>
      <c r="BE591">
        <v>333.63415210952297</v>
      </c>
      <c r="BF591">
        <v>319.22547425311802</v>
      </c>
      <c r="BG591">
        <v>320.65524619050802</v>
      </c>
      <c r="BH591">
        <v>325.70017329792603</v>
      </c>
      <c r="BI591">
        <v>316.41121199746902</v>
      </c>
      <c r="BJ591">
        <v>318.77089510969103</v>
      </c>
      <c r="BK591">
        <v>321.09766064850203</v>
      </c>
      <c r="BL591">
        <v>319.94567534458298</v>
      </c>
      <c r="BM591">
        <v>313.09867320407699</v>
      </c>
      <c r="BN591">
        <v>316.036466709492</v>
      </c>
      <c r="BO591">
        <v>319.166117273174</v>
      </c>
      <c r="BP591">
        <v>309.149038317399</v>
      </c>
      <c r="BQ591">
        <v>315.87744769217102</v>
      </c>
      <c r="BR591">
        <v>326.13999182184</v>
      </c>
      <c r="BS591">
        <v>321.01035398353599</v>
      </c>
      <c r="BT591">
        <v>320.21233842435498</v>
      </c>
      <c r="BU591">
        <v>323.88170772896802</v>
      </c>
      <c r="BV591">
        <v>321.96145143870098</v>
      </c>
      <c r="BW591">
        <v>324.39887615113997</v>
      </c>
      <c r="BX591">
        <v>317.31157199708798</v>
      </c>
      <c r="BY591">
        <v>317.31449779222498</v>
      </c>
      <c r="BZ591">
        <v>324.80635376807902</v>
      </c>
      <c r="CA591">
        <v>327.09655750943898</v>
      </c>
      <c r="CB591">
        <v>334.46155092111599</v>
      </c>
      <c r="CC591">
        <v>325.059496209212</v>
      </c>
      <c r="CD591">
        <v>328.39744097799502</v>
      </c>
      <c r="CE591">
        <v>324.63828814110502</v>
      </c>
      <c r="CF591">
        <v>327.88712886000297</v>
      </c>
      <c r="CG591">
        <v>324.62086921950998</v>
      </c>
      <c r="CH591">
        <v>326.64746562622003</v>
      </c>
      <c r="CI591">
        <v>312.34483113785001</v>
      </c>
      <c r="CJ591">
        <v>317.43052116835702</v>
      </c>
      <c r="CK591">
        <v>320.18895592325299</v>
      </c>
      <c r="CL591">
        <v>332.84210476598997</v>
      </c>
      <c r="CM591">
        <v>324.65772836626599</v>
      </c>
      <c r="CN591">
        <v>330.21741004316198</v>
      </c>
      <c r="CO591">
        <v>327.34497243601299</v>
      </c>
      <c r="CP591">
        <v>320.48939522252999</v>
      </c>
      <c r="CQ591">
        <v>332.23086398793203</v>
      </c>
      <c r="CR591">
        <v>339.84122683197501</v>
      </c>
      <c r="CS591">
        <v>322.30354426422099</v>
      </c>
      <c r="CT591">
        <v>320.73194283746398</v>
      </c>
      <c r="CU591">
        <v>333.152479559629</v>
      </c>
      <c r="CV591">
        <v>328.15111461940398</v>
      </c>
      <c r="CW591">
        <v>324.25677535720502</v>
      </c>
      <c r="CX591">
        <v>324.78725999962001</v>
      </c>
      <c r="CY591">
        <v>328.361694381375</v>
      </c>
      <c r="CZ591">
        <v>326.68528731569802</v>
      </c>
      <c r="DA591">
        <v>329.021583035189</v>
      </c>
      <c r="DB591">
        <v>325.71514006280597</v>
      </c>
      <c r="DC591">
        <v>332.748416490973</v>
      </c>
      <c r="DD591">
        <v>320.07227023271599</v>
      </c>
      <c r="DE591">
        <v>323.29174081967102</v>
      </c>
      <c r="DF591">
        <v>318.28678626703498</v>
      </c>
      <c r="DG591">
        <v>322.29368278156898</v>
      </c>
      <c r="DH591">
        <v>324.03307336456197</v>
      </c>
      <c r="DI591">
        <v>332.101463077613</v>
      </c>
      <c r="DJ591">
        <v>319.50474505000301</v>
      </c>
      <c r="DK591">
        <v>312.34278032063702</v>
      </c>
      <c r="DL591">
        <v>319.723920652441</v>
      </c>
      <c r="DM591">
        <v>317.23014768248999</v>
      </c>
      <c r="DN591">
        <v>325.11399565565</v>
      </c>
      <c r="DO591">
        <v>318.32494665933302</v>
      </c>
      <c r="DP591">
        <v>328.610626721193</v>
      </c>
      <c r="DQ591">
        <v>320.898224852775</v>
      </c>
      <c r="DR591">
        <v>312.90342346986898</v>
      </c>
      <c r="DS591">
        <v>322.79729127415197</v>
      </c>
      <c r="DT591">
        <v>316.87641396951699</v>
      </c>
      <c r="DU591">
        <v>328.10629447266399</v>
      </c>
      <c r="DV591">
        <v>328.02405409828998</v>
      </c>
      <c r="DW591">
        <v>322.09946424546501</v>
      </c>
      <c r="DX591">
        <v>320.41699266321399</v>
      </c>
      <c r="DY591">
        <v>324.75213057654798</v>
      </c>
      <c r="DZ591">
        <v>330.30731016795897</v>
      </c>
      <c r="EA591">
        <v>325.51450038731701</v>
      </c>
      <c r="EB591">
        <v>322.04604031569301</v>
      </c>
      <c r="EC591">
        <v>327.49224696892401</v>
      </c>
      <c r="ED591">
        <v>326.82279935067697</v>
      </c>
      <c r="EE591">
        <v>317.56909872932698</v>
      </c>
      <c r="EF591">
        <v>327.09906334719602</v>
      </c>
      <c r="EG591">
        <v>327.41766004484299</v>
      </c>
      <c r="EH591">
        <v>334.92740191832399</v>
      </c>
      <c r="EI591">
        <v>336.859843051631</v>
      </c>
      <c r="EJ591">
        <v>327.01201420632901</v>
      </c>
      <c r="EK591">
        <v>321.44544232185001</v>
      </c>
      <c r="EL591">
        <v>332.914746912108</v>
      </c>
      <c r="EM591">
        <v>319.73096616939</v>
      </c>
      <c r="EN591">
        <v>318.055983811511</v>
      </c>
      <c r="EO591">
        <v>328.70998962642398</v>
      </c>
      <c r="EP591">
        <v>335.38796634767402</v>
      </c>
      <c r="EQ591">
        <v>324.90162796690799</v>
      </c>
      <c r="ER591">
        <v>326.96958060548502</v>
      </c>
      <c r="ES591">
        <v>333.12772835794101</v>
      </c>
      <c r="ET591">
        <v>325.52984510081598</v>
      </c>
      <c r="EU591">
        <v>328.19173763654697</v>
      </c>
      <c r="EV591">
        <v>326.31655259208497</v>
      </c>
      <c r="EW591">
        <v>331.849304314069</v>
      </c>
      <c r="EX591">
        <v>329.34300393465298</v>
      </c>
      <c r="EY591">
        <v>330.530038555234</v>
      </c>
      <c r="EZ591">
        <v>328.29523533384599</v>
      </c>
      <c r="FA591">
        <v>323.951091648236</v>
      </c>
      <c r="FB591">
        <v>329.45466219979699</v>
      </c>
      <c r="FC591">
        <v>328.12861548974701</v>
      </c>
      <c r="FD591">
        <v>319.24567392670502</v>
      </c>
      <c r="FE591">
        <v>325.91644866468999</v>
      </c>
      <c r="FF591">
        <v>324.44755188431299</v>
      </c>
      <c r="FG591">
        <v>330.21711558363</v>
      </c>
      <c r="FH591">
        <v>320.81761389520301</v>
      </c>
      <c r="FI591">
        <v>324.72655527728398</v>
      </c>
      <c r="FJ591">
        <v>321.28093778193301</v>
      </c>
      <c r="FK591">
        <v>328.402337812513</v>
      </c>
      <c r="FL591">
        <v>325.817520833304</v>
      </c>
      <c r="FM591">
        <v>311.74470179939499</v>
      </c>
      <c r="FN591">
        <v>311.23163293314099</v>
      </c>
      <c r="FO591">
        <v>308.25897786727103</v>
      </c>
      <c r="FP591">
        <v>313.16072007581499</v>
      </c>
      <c r="FQ591">
        <v>314.689868435562</v>
      </c>
      <c r="FR591">
        <v>315.54716005451098</v>
      </c>
      <c r="FS591">
        <v>319.486313212352</v>
      </c>
      <c r="FT591">
        <v>325.50946536476999</v>
      </c>
      <c r="FU591">
        <v>316.85526801863102</v>
      </c>
      <c r="FV591">
        <v>312.94746712651698</v>
      </c>
      <c r="FW591">
        <v>295.35518918811698</v>
      </c>
      <c r="FX591">
        <v>312.80968663037402</v>
      </c>
      <c r="FY591">
        <v>313.76782039222098</v>
      </c>
      <c r="FZ591">
        <v>316.48551210383101</v>
      </c>
      <c r="GA591">
        <v>299.708243205538</v>
      </c>
      <c r="GB591">
        <v>302.18094022504698</v>
      </c>
      <c r="GC591">
        <v>307.04514953153301</v>
      </c>
      <c r="GD591">
        <v>302.971301364807</v>
      </c>
      <c r="GE591">
        <v>304.20595121477203</v>
      </c>
      <c r="GF591">
        <v>300.94253760414199</v>
      </c>
      <c r="GG591">
        <v>305.83924478287099</v>
      </c>
      <c r="GH591">
        <v>306.71636326411198</v>
      </c>
      <c r="GI591">
        <v>303.378382052353</v>
      </c>
      <c r="GJ591">
        <v>301.03054455163698</v>
      </c>
      <c r="GK591">
        <v>304.96117448487797</v>
      </c>
      <c r="GL591">
        <v>300.43386218848099</v>
      </c>
      <c r="GM591">
        <v>311.87488220506702</v>
      </c>
      <c r="GN591">
        <v>301.878831247253</v>
      </c>
      <c r="GO591">
        <v>312.19315288263698</v>
      </c>
      <c r="GP591">
        <v>304.82842002679598</v>
      </c>
      <c r="GQ591">
        <v>305.25706391723998</v>
      </c>
      <c r="GR591">
        <v>301.42736073993098</v>
      </c>
      <c r="GS591">
        <v>302.84051494532002</v>
      </c>
      <c r="GT591">
        <v>312.41106076391799</v>
      </c>
      <c r="GU591">
        <v>306.35449327330002</v>
      </c>
      <c r="GV591">
        <v>299.706237836843</v>
      </c>
      <c r="GW591">
        <v>308.09619707484899</v>
      </c>
      <c r="GX591">
        <v>304.43009735327001</v>
      </c>
      <c r="GY591">
        <v>304.50083288035898</v>
      </c>
      <c r="GZ591">
        <v>320.426497377266</v>
      </c>
      <c r="HA591">
        <v>300.62433888395799</v>
      </c>
      <c r="HB591">
        <v>314.51064207228001</v>
      </c>
      <c r="HC591">
        <v>310.64018941494498</v>
      </c>
      <c r="HD591">
        <v>306.97377167355302</v>
      </c>
      <c r="HE591">
        <v>307.25587823204597</v>
      </c>
      <c r="HF591">
        <v>306.56432020454702</v>
      </c>
      <c r="HG591">
        <v>310.399882601039</v>
      </c>
      <c r="HH591">
        <v>316.49584819132798</v>
      </c>
      <c r="HI591">
        <v>318.71277332234598</v>
      </c>
      <c r="HJ591">
        <v>312.25724623494699</v>
      </c>
      <c r="HK591">
        <v>321.87902734291401</v>
      </c>
      <c r="HL591">
        <v>316.87926532935103</v>
      </c>
      <c r="HM591">
        <v>312.359863012132</v>
      </c>
      <c r="HN591">
        <v>317.20056548367103</v>
      </c>
      <c r="HO591">
        <v>316.27455970929799</v>
      </c>
    </row>
    <row r="592" spans="1:223" x14ac:dyDescent="0.25">
      <c r="A592">
        <v>141.789052069425</v>
      </c>
      <c r="B592">
        <v>318.20956936199201</v>
      </c>
      <c r="C592">
        <v>329.42045909074102</v>
      </c>
      <c r="D592">
        <v>315.97838002216099</v>
      </c>
      <c r="E592">
        <v>310.13965081336102</v>
      </c>
      <c r="F592">
        <v>319.05473508598999</v>
      </c>
      <c r="G592">
        <v>317.46253287150302</v>
      </c>
      <c r="H592">
        <v>322.20289786817301</v>
      </c>
      <c r="I592">
        <v>308.39612554264301</v>
      </c>
      <c r="J592">
        <v>303.91505042651102</v>
      </c>
      <c r="K592">
        <v>324.22002101135803</v>
      </c>
      <c r="L592">
        <v>314.08085781304101</v>
      </c>
      <c r="M592">
        <v>317.16815288693499</v>
      </c>
      <c r="N592">
        <v>315.06230803090801</v>
      </c>
      <c r="O592">
        <v>327.64747630382197</v>
      </c>
      <c r="P592">
        <v>318.18857914882</v>
      </c>
      <c r="Q592">
        <v>324.936477129249</v>
      </c>
      <c r="R592">
        <v>320.14035352180298</v>
      </c>
      <c r="S592">
        <v>328.39577200073199</v>
      </c>
      <c r="T592">
        <v>322.86033276241602</v>
      </c>
      <c r="U592">
        <v>321.67135493299799</v>
      </c>
      <c r="V592">
        <v>334.076386805536</v>
      </c>
      <c r="W592">
        <v>311.54716199535397</v>
      </c>
      <c r="X592">
        <v>321.64123014625699</v>
      </c>
      <c r="Y592">
        <v>328.81646370463602</v>
      </c>
      <c r="Z592">
        <v>318.07738219424198</v>
      </c>
      <c r="AA592">
        <v>318.03341182573598</v>
      </c>
      <c r="AB592">
        <v>317.28655939111502</v>
      </c>
      <c r="AC592">
        <v>319.36300539828801</v>
      </c>
      <c r="AD592">
        <v>320.51328655099701</v>
      </c>
      <c r="AE592">
        <v>327.95180551781499</v>
      </c>
      <c r="AF592">
        <v>352.09513759909299</v>
      </c>
      <c r="AG592">
        <v>316.33407070144301</v>
      </c>
      <c r="AH592">
        <v>322.252701908088</v>
      </c>
      <c r="AI592">
        <v>324.355503354505</v>
      </c>
      <c r="AJ592">
        <v>328.08249772349899</v>
      </c>
      <c r="AK592">
        <v>338.61075478895901</v>
      </c>
      <c r="AL592">
        <v>324.47848703782199</v>
      </c>
      <c r="AM592">
        <v>337.029195288094</v>
      </c>
      <c r="AN592">
        <v>333.18856454414299</v>
      </c>
      <c r="AO592">
        <v>328.51456176507298</v>
      </c>
      <c r="AP592">
        <v>318.43490656087801</v>
      </c>
      <c r="AQ592">
        <v>320.97273579614</v>
      </c>
      <c r="AR592">
        <v>322.69140914368501</v>
      </c>
      <c r="AS592">
        <v>309.93277539650398</v>
      </c>
      <c r="AT592">
        <v>331.24455609347598</v>
      </c>
      <c r="AU592">
        <v>316.51129709294202</v>
      </c>
      <c r="AV592">
        <v>327.85508637781498</v>
      </c>
      <c r="AW592">
        <v>314.355606781581</v>
      </c>
      <c r="AX592">
        <v>318.51078383764502</v>
      </c>
      <c r="AY592">
        <v>321.95571545059101</v>
      </c>
      <c r="AZ592">
        <v>333.11917621406798</v>
      </c>
      <c r="BA592">
        <v>334.88080296795698</v>
      </c>
      <c r="BB592">
        <v>336.97577354547798</v>
      </c>
      <c r="BC592">
        <v>355.45955845770698</v>
      </c>
      <c r="BD592">
        <v>347.99513658946597</v>
      </c>
      <c r="BE592">
        <v>331.14320694652702</v>
      </c>
      <c r="BF592">
        <v>320.66139092781998</v>
      </c>
      <c r="BG592">
        <v>321.08565346557901</v>
      </c>
      <c r="BH592">
        <v>323.47846443262102</v>
      </c>
      <c r="BI592">
        <v>319.25235326100801</v>
      </c>
      <c r="BJ592">
        <v>321.925033690536</v>
      </c>
      <c r="BK592">
        <v>322.63812383614498</v>
      </c>
      <c r="BL592">
        <v>317.08498283955601</v>
      </c>
      <c r="BM592">
        <v>314.67184740564198</v>
      </c>
      <c r="BN592">
        <v>316.697722944497</v>
      </c>
      <c r="BO592">
        <v>317.10807840493101</v>
      </c>
      <c r="BP592">
        <v>307.08405424493799</v>
      </c>
      <c r="BQ592">
        <v>318.09341148144699</v>
      </c>
      <c r="BR592">
        <v>324.50189047424601</v>
      </c>
      <c r="BS592">
        <v>317.41030662535002</v>
      </c>
      <c r="BT592">
        <v>318.59333402509299</v>
      </c>
      <c r="BU592">
        <v>323.23058141157099</v>
      </c>
      <c r="BV592">
        <v>324.23675729899901</v>
      </c>
      <c r="BW592">
        <v>325.589971028935</v>
      </c>
      <c r="BX592">
        <v>315.08221340779102</v>
      </c>
      <c r="BY592">
        <v>317.843155410176</v>
      </c>
      <c r="BZ592">
        <v>324.57651451927001</v>
      </c>
      <c r="CA592">
        <v>327.15788096288901</v>
      </c>
      <c r="CB592">
        <v>332.334406848367</v>
      </c>
      <c r="CC592">
        <v>322.90876623436202</v>
      </c>
      <c r="CD592">
        <v>326.55944473002</v>
      </c>
      <c r="CE592">
        <v>322.31036532689399</v>
      </c>
      <c r="CF592">
        <v>324.17638745700401</v>
      </c>
      <c r="CG592">
        <v>325.403523714865</v>
      </c>
      <c r="CH592">
        <v>327.48581730900702</v>
      </c>
      <c r="CI592">
        <v>314.57766862283597</v>
      </c>
      <c r="CJ592">
        <v>318.62371363790197</v>
      </c>
      <c r="CK592">
        <v>324.53478236237498</v>
      </c>
      <c r="CL592">
        <v>334.028022462872</v>
      </c>
      <c r="CM592">
        <v>324.276691236104</v>
      </c>
      <c r="CN592">
        <v>328.82646956400299</v>
      </c>
      <c r="CO592">
        <v>328.46321601094701</v>
      </c>
      <c r="CP592">
        <v>320.57761578443302</v>
      </c>
      <c r="CQ592">
        <v>332.88301590135598</v>
      </c>
      <c r="CR592">
        <v>341.32808018966199</v>
      </c>
      <c r="CS592">
        <v>323.39274629440803</v>
      </c>
      <c r="CT592">
        <v>321.96224824048898</v>
      </c>
      <c r="CU592">
        <v>328.43227915280198</v>
      </c>
      <c r="CV592">
        <v>327.84358610201002</v>
      </c>
      <c r="CW592">
        <v>321.56574005826599</v>
      </c>
      <c r="CX592">
        <v>329.03749027684898</v>
      </c>
      <c r="CY592">
        <v>328.69839447584599</v>
      </c>
      <c r="CZ592">
        <v>323.99434139903599</v>
      </c>
      <c r="DA592">
        <v>329.65981165292197</v>
      </c>
      <c r="DB592">
        <v>324.910470068807</v>
      </c>
      <c r="DC592">
        <v>333.81521645893002</v>
      </c>
      <c r="DD592">
        <v>320.45236613165798</v>
      </c>
      <c r="DE592">
        <v>326.84103350718499</v>
      </c>
      <c r="DF592">
        <v>319.36809088967601</v>
      </c>
      <c r="DG592">
        <v>317.86989508146797</v>
      </c>
      <c r="DH592">
        <v>323.02537944953798</v>
      </c>
      <c r="DI592">
        <v>332.15013868164198</v>
      </c>
      <c r="DJ592">
        <v>321.18788245409399</v>
      </c>
      <c r="DK592">
        <v>314.766281619518</v>
      </c>
      <c r="DL592">
        <v>322.36273633497899</v>
      </c>
      <c r="DM592">
        <v>317.98372713967399</v>
      </c>
      <c r="DN592">
        <v>325.46759322544</v>
      </c>
      <c r="DO592">
        <v>320.362364728084</v>
      </c>
      <c r="DP592">
        <v>331.02936650870998</v>
      </c>
      <c r="DQ592">
        <v>320.41295517339603</v>
      </c>
      <c r="DR592">
        <v>315.03449697055299</v>
      </c>
      <c r="DS592">
        <v>322.07103754448099</v>
      </c>
      <c r="DT592">
        <v>317.275258377272</v>
      </c>
      <c r="DU592">
        <v>330.288518269549</v>
      </c>
      <c r="DV592">
        <v>333.85445294279498</v>
      </c>
      <c r="DW592">
        <v>322.98651304282498</v>
      </c>
      <c r="DX592">
        <v>322.53320559320002</v>
      </c>
      <c r="DY592">
        <v>325.85864130885301</v>
      </c>
      <c r="DZ592">
        <v>329.25450464494901</v>
      </c>
      <c r="EA592">
        <v>327.35156759454497</v>
      </c>
      <c r="EB592">
        <v>324.12223859239901</v>
      </c>
      <c r="EC592">
        <v>325.40889180659701</v>
      </c>
      <c r="ED592">
        <v>327.35106052613099</v>
      </c>
      <c r="EE592">
        <v>318.351169644935</v>
      </c>
      <c r="EF592">
        <v>324.05614532251502</v>
      </c>
      <c r="EG592">
        <v>326.386929088812</v>
      </c>
      <c r="EH592">
        <v>334.23724803647298</v>
      </c>
      <c r="EI592">
        <v>336.42292000014999</v>
      </c>
      <c r="EJ592">
        <v>327.66176887201101</v>
      </c>
      <c r="EK592">
        <v>323.947659988743</v>
      </c>
      <c r="EL592">
        <v>338.627923510963</v>
      </c>
      <c r="EM592">
        <v>318.06109867396998</v>
      </c>
      <c r="EN592">
        <v>317.36535319213499</v>
      </c>
      <c r="EO592">
        <v>328.873182390956</v>
      </c>
      <c r="EP592">
        <v>338.23678918000297</v>
      </c>
      <c r="EQ592">
        <v>321.06527047315097</v>
      </c>
      <c r="ER592">
        <v>330.23423049330802</v>
      </c>
      <c r="ES592">
        <v>331.75368838060302</v>
      </c>
      <c r="ET592">
        <v>324.46403409100401</v>
      </c>
      <c r="EU592">
        <v>333.13910044451001</v>
      </c>
      <c r="EV592">
        <v>326.72469372723498</v>
      </c>
      <c r="EW592">
        <v>333.96712760960298</v>
      </c>
      <c r="EX592">
        <v>322.62488898081</v>
      </c>
      <c r="EY592">
        <v>329.422783505344</v>
      </c>
      <c r="EZ592">
        <v>330.35176113939798</v>
      </c>
      <c r="FA592">
        <v>322.81752385859801</v>
      </c>
      <c r="FB592">
        <v>329.30067888509501</v>
      </c>
      <c r="FC592">
        <v>323.98379167997399</v>
      </c>
      <c r="FD592">
        <v>321.28402912883598</v>
      </c>
      <c r="FE592">
        <v>322.34918024781803</v>
      </c>
      <c r="FF592">
        <v>321.62230748508301</v>
      </c>
      <c r="FG592">
        <v>331.17086979611003</v>
      </c>
      <c r="FH592">
        <v>318.86124017602799</v>
      </c>
      <c r="FI592">
        <v>328.08778252567498</v>
      </c>
      <c r="FJ592">
        <v>322.02735917063501</v>
      </c>
      <c r="FK592">
        <v>325.86723049506799</v>
      </c>
      <c r="FL592">
        <v>324.51503376826702</v>
      </c>
      <c r="FM592">
        <v>315.25258001266502</v>
      </c>
      <c r="FN592">
        <v>312.11945740426597</v>
      </c>
      <c r="FO592">
        <v>308.26447435612698</v>
      </c>
      <c r="FP592">
        <v>311.92916766613502</v>
      </c>
      <c r="FQ592">
        <v>317.17167886485498</v>
      </c>
      <c r="FR592">
        <v>315.61538635652602</v>
      </c>
      <c r="FS592">
        <v>319.81696015648998</v>
      </c>
      <c r="FT592">
        <v>327.34315395984999</v>
      </c>
      <c r="FU592">
        <v>316.71915590214098</v>
      </c>
      <c r="FV592">
        <v>312.03843293873302</v>
      </c>
      <c r="FW592">
        <v>295.41633550074198</v>
      </c>
      <c r="FX592">
        <v>313.68346631519597</v>
      </c>
      <c r="FY592">
        <v>317.034059737821</v>
      </c>
      <c r="FZ592">
        <v>315.61090558350401</v>
      </c>
      <c r="GA592">
        <v>299.63309213800102</v>
      </c>
      <c r="GB592">
        <v>302.08800098242199</v>
      </c>
      <c r="GC592">
        <v>308.04432255880698</v>
      </c>
      <c r="GD592">
        <v>303.92665000542303</v>
      </c>
      <c r="GE592">
        <v>303.30992815752199</v>
      </c>
      <c r="GF592">
        <v>305.74942086309102</v>
      </c>
      <c r="GG592">
        <v>307.406987453498</v>
      </c>
      <c r="GH592">
        <v>305.55286979739998</v>
      </c>
      <c r="GI592">
        <v>305.48173769273501</v>
      </c>
      <c r="GJ592">
        <v>303.87798562062102</v>
      </c>
      <c r="GK592">
        <v>307.819922052761</v>
      </c>
      <c r="GL592">
        <v>302.37084658369201</v>
      </c>
      <c r="GM592">
        <v>310.533504681262</v>
      </c>
      <c r="GN592">
        <v>298.16762539286401</v>
      </c>
      <c r="GO592">
        <v>304.60802579797598</v>
      </c>
      <c r="GP592">
        <v>302.719916934254</v>
      </c>
      <c r="GQ592">
        <v>308.35515987280098</v>
      </c>
      <c r="GR592">
        <v>301.61719386959498</v>
      </c>
      <c r="GS592">
        <v>303.18359507248698</v>
      </c>
      <c r="GT592">
        <v>312.215914387054</v>
      </c>
      <c r="GU592">
        <v>308.72091696951702</v>
      </c>
      <c r="GV592">
        <v>297.890868654923</v>
      </c>
      <c r="GW592">
        <v>309.39622170068299</v>
      </c>
      <c r="GX592">
        <v>299.934553897699</v>
      </c>
      <c r="GY592">
        <v>308.172757852828</v>
      </c>
      <c r="GZ592">
        <v>313.70842767793903</v>
      </c>
      <c r="HA592">
        <v>299.40311386282201</v>
      </c>
      <c r="HB592">
        <v>315.29100644636998</v>
      </c>
      <c r="HC592">
        <v>314.924968345114</v>
      </c>
      <c r="HD592">
        <v>307.47976483941397</v>
      </c>
      <c r="HE592">
        <v>308.32225214826002</v>
      </c>
      <c r="HF592">
        <v>308.91914940506501</v>
      </c>
      <c r="HG592">
        <v>311.87544711307498</v>
      </c>
      <c r="HH592">
        <v>318.838807420835</v>
      </c>
      <c r="HI592">
        <v>320.18216720038902</v>
      </c>
      <c r="HJ592">
        <v>311.89293928738698</v>
      </c>
      <c r="HK592">
        <v>321.48317639384697</v>
      </c>
      <c r="HL592">
        <v>318.219630094764</v>
      </c>
      <c r="HM592">
        <v>310.44654675991001</v>
      </c>
      <c r="HN592">
        <v>315.04589571683499</v>
      </c>
      <c r="HO592">
        <v>318.089220927383</v>
      </c>
    </row>
    <row r="593" spans="1:223" x14ac:dyDescent="0.25">
      <c r="A593">
        <v>142.02937249666201</v>
      </c>
      <c r="B593">
        <v>318.90464339593302</v>
      </c>
      <c r="C593">
        <v>326.66458538628899</v>
      </c>
      <c r="D593">
        <v>318.93068366978002</v>
      </c>
      <c r="E593">
        <v>312.281607123708</v>
      </c>
      <c r="F593">
        <v>316.45364360060501</v>
      </c>
      <c r="G593">
        <v>316.42798079047498</v>
      </c>
      <c r="H593">
        <v>324.17740813389202</v>
      </c>
      <c r="I593">
        <v>312.62415753105302</v>
      </c>
      <c r="J593">
        <v>301.97567410651499</v>
      </c>
      <c r="K593">
        <v>324.79373625870301</v>
      </c>
      <c r="L593">
        <v>316.627851952046</v>
      </c>
      <c r="M593">
        <v>317.58239397564603</v>
      </c>
      <c r="N593">
        <v>314.24115421456003</v>
      </c>
      <c r="O593">
        <v>323.576684229362</v>
      </c>
      <c r="P593">
        <v>318.79959215061598</v>
      </c>
      <c r="Q593">
        <v>322.88008875852199</v>
      </c>
      <c r="R593">
        <v>319.14217726872801</v>
      </c>
      <c r="S593">
        <v>330.656438313705</v>
      </c>
      <c r="T593">
        <v>325.52389253548802</v>
      </c>
      <c r="U593">
        <v>319.84377881686299</v>
      </c>
      <c r="V593">
        <v>333.97355319415698</v>
      </c>
      <c r="W593">
        <v>311.798312289016</v>
      </c>
      <c r="X593">
        <v>324.86227167372903</v>
      </c>
      <c r="Y593">
        <v>325.34168348740002</v>
      </c>
      <c r="Z593">
        <v>312.659642448694</v>
      </c>
      <c r="AA593">
        <v>317.47096115894198</v>
      </c>
      <c r="AB593">
        <v>322.66320953343899</v>
      </c>
      <c r="AC593">
        <v>320.51201988007699</v>
      </c>
      <c r="AD593">
        <v>315.65457982506302</v>
      </c>
      <c r="AE593">
        <v>327.042753470202</v>
      </c>
      <c r="AF593">
        <v>349.150073710426</v>
      </c>
      <c r="AG593">
        <v>317.28195125175898</v>
      </c>
      <c r="AH593">
        <v>321.12121216080902</v>
      </c>
      <c r="AI593">
        <v>321.413401345485</v>
      </c>
      <c r="AJ593">
        <v>332.077057910794</v>
      </c>
      <c r="AK593">
        <v>337.38487577870001</v>
      </c>
      <c r="AL593">
        <v>329.68746432237998</v>
      </c>
      <c r="AM593">
        <v>337.25313948917102</v>
      </c>
      <c r="AN593">
        <v>333.83104888954699</v>
      </c>
      <c r="AO593">
        <v>334.183715500613</v>
      </c>
      <c r="AP593">
        <v>324.32622403394299</v>
      </c>
      <c r="AQ593">
        <v>320.64706873155399</v>
      </c>
      <c r="AR593">
        <v>319.36278017209099</v>
      </c>
      <c r="AS593">
        <v>314.09337253080503</v>
      </c>
      <c r="AT593">
        <v>332.37508485859399</v>
      </c>
      <c r="AU593">
        <v>314.33461337686998</v>
      </c>
      <c r="AV593">
        <v>327.30613086236798</v>
      </c>
      <c r="AW593">
        <v>310.742490162921</v>
      </c>
      <c r="AX593">
        <v>320.02883335041099</v>
      </c>
      <c r="AY593">
        <v>318.964509448527</v>
      </c>
      <c r="AZ593">
        <v>329.17931857402903</v>
      </c>
      <c r="BA593">
        <v>341.27963276843099</v>
      </c>
      <c r="BB593">
        <v>338.45552480485702</v>
      </c>
      <c r="BC593">
        <v>361.59415917490202</v>
      </c>
      <c r="BD593">
        <v>347.02003122803001</v>
      </c>
      <c r="BE593">
        <v>332.760845668375</v>
      </c>
      <c r="BF593">
        <v>327.07998149845901</v>
      </c>
      <c r="BG593">
        <v>324.353334590553</v>
      </c>
      <c r="BH593">
        <v>322.67861197940499</v>
      </c>
      <c r="BI593">
        <v>319.39923216298598</v>
      </c>
      <c r="BJ593">
        <v>325.05495722691097</v>
      </c>
      <c r="BK593">
        <v>322.60020928043502</v>
      </c>
      <c r="BL593">
        <v>312.93719563163199</v>
      </c>
      <c r="BM593">
        <v>321.79959407662699</v>
      </c>
      <c r="BN593">
        <v>319.14924710832798</v>
      </c>
      <c r="BO593">
        <v>317.46053929260898</v>
      </c>
      <c r="BP593">
        <v>307.74934142812202</v>
      </c>
      <c r="BQ593">
        <v>316.14169295713299</v>
      </c>
      <c r="BR593">
        <v>321.76412631850098</v>
      </c>
      <c r="BS593">
        <v>317.50466146400203</v>
      </c>
      <c r="BT593">
        <v>314.438884388953</v>
      </c>
      <c r="BU593">
        <v>324.01697215295599</v>
      </c>
      <c r="BV593">
        <v>323.40281522377899</v>
      </c>
      <c r="BW593">
        <v>324.01900183319901</v>
      </c>
      <c r="BX593">
        <v>317.44538209490901</v>
      </c>
      <c r="BY593">
        <v>325.309875239473</v>
      </c>
      <c r="BZ593">
        <v>320.06981230440999</v>
      </c>
      <c r="CA593">
        <v>324.88760662426398</v>
      </c>
      <c r="CB593">
        <v>330.39039018210201</v>
      </c>
      <c r="CC593">
        <v>322.39385270687097</v>
      </c>
      <c r="CD593">
        <v>321.285883134475</v>
      </c>
      <c r="CE593">
        <v>319.510348026673</v>
      </c>
      <c r="CF593">
        <v>323.06388619544998</v>
      </c>
      <c r="CG593">
        <v>325.25223027615101</v>
      </c>
      <c r="CH593">
        <v>331.27721601754001</v>
      </c>
      <c r="CI593">
        <v>314.95373627335698</v>
      </c>
      <c r="CJ593">
        <v>319.34671934944402</v>
      </c>
      <c r="CK593">
        <v>326.15367929123198</v>
      </c>
      <c r="CL593">
        <v>335.32085444393601</v>
      </c>
      <c r="CM593">
        <v>326.818782644946</v>
      </c>
      <c r="CN593">
        <v>325.40840986163198</v>
      </c>
      <c r="CO593">
        <v>325.386173452511</v>
      </c>
      <c r="CP593">
        <v>324.040574829153</v>
      </c>
      <c r="CQ593">
        <v>332.78669091818</v>
      </c>
      <c r="CR593">
        <v>339.25426730403001</v>
      </c>
      <c r="CS593">
        <v>324.36713787975901</v>
      </c>
      <c r="CT593">
        <v>322.84334609330898</v>
      </c>
      <c r="CU593">
        <v>327.25641877438801</v>
      </c>
      <c r="CV593">
        <v>327.88063138089097</v>
      </c>
      <c r="CW593">
        <v>317.99531503273602</v>
      </c>
      <c r="CX593">
        <v>330.74857703867599</v>
      </c>
      <c r="CY593">
        <v>329.373439657978</v>
      </c>
      <c r="CZ593">
        <v>322.87773706089899</v>
      </c>
      <c r="DA593">
        <v>330.82567599749001</v>
      </c>
      <c r="DB593">
        <v>331.64622524344702</v>
      </c>
      <c r="DC593">
        <v>329.28039602423797</v>
      </c>
      <c r="DD593">
        <v>318.78429072367902</v>
      </c>
      <c r="DE593">
        <v>329.17671320494998</v>
      </c>
      <c r="DF593">
        <v>321.35942136050301</v>
      </c>
      <c r="DG593">
        <v>315.72659886443603</v>
      </c>
      <c r="DH593">
        <v>316.50145215356201</v>
      </c>
      <c r="DI593">
        <v>328.72164406490299</v>
      </c>
      <c r="DJ593">
        <v>314.563185540848</v>
      </c>
      <c r="DK593">
        <v>319.19365129606098</v>
      </c>
      <c r="DL593">
        <v>320.61960819459199</v>
      </c>
      <c r="DM593">
        <v>322.10248362687798</v>
      </c>
      <c r="DN593">
        <v>325.84180633108099</v>
      </c>
      <c r="DO593">
        <v>321.79197181730399</v>
      </c>
      <c r="DP593">
        <v>330.23504891937699</v>
      </c>
      <c r="DQ593">
        <v>317.41507441750298</v>
      </c>
      <c r="DR593">
        <v>319.22473420350099</v>
      </c>
      <c r="DS593">
        <v>321.37099307301401</v>
      </c>
      <c r="DT593">
        <v>318.75012569822002</v>
      </c>
      <c r="DU593">
        <v>328.49507026470201</v>
      </c>
      <c r="DV593">
        <v>340.210340116081</v>
      </c>
      <c r="DW593">
        <v>325.40111310009001</v>
      </c>
      <c r="DX593">
        <v>322.40542021224098</v>
      </c>
      <c r="DY593">
        <v>324.29911705354198</v>
      </c>
      <c r="DZ593">
        <v>327.87483736535398</v>
      </c>
      <c r="EA593">
        <v>329.64337593165601</v>
      </c>
      <c r="EB593">
        <v>332.60308729553299</v>
      </c>
      <c r="EC593">
        <v>325.93998743178798</v>
      </c>
      <c r="ED593">
        <v>329.00701637161802</v>
      </c>
      <c r="EE593">
        <v>318.69047157727101</v>
      </c>
      <c r="EF593">
        <v>325.11622108208201</v>
      </c>
      <c r="EG593">
        <v>325.36034365248298</v>
      </c>
      <c r="EH593">
        <v>336.11489338753802</v>
      </c>
      <c r="EI593">
        <v>334.49163490446102</v>
      </c>
      <c r="EJ593">
        <v>326.68173200305802</v>
      </c>
      <c r="EK593">
        <v>328.21783503958301</v>
      </c>
      <c r="EL593">
        <v>339.47586206782597</v>
      </c>
      <c r="EM593">
        <v>315.18066036542598</v>
      </c>
      <c r="EN593">
        <v>321.17198216663201</v>
      </c>
      <c r="EO593">
        <v>325.356038964052</v>
      </c>
      <c r="EP593">
        <v>340.455929450979</v>
      </c>
      <c r="EQ593">
        <v>319.74218772994902</v>
      </c>
      <c r="ER593">
        <v>330.59642191166</v>
      </c>
      <c r="ES593">
        <v>331.09019986489699</v>
      </c>
      <c r="ET593">
        <v>321.82845653545701</v>
      </c>
      <c r="EU593">
        <v>334.57726037114298</v>
      </c>
      <c r="EV593">
        <v>324.48841295070201</v>
      </c>
      <c r="EW593">
        <v>334.32581594421299</v>
      </c>
      <c r="EX593">
        <v>318.36748275810299</v>
      </c>
      <c r="EY593">
        <v>330.23631050825202</v>
      </c>
      <c r="EZ593">
        <v>328.207623984333</v>
      </c>
      <c r="FA593">
        <v>321.71068214305399</v>
      </c>
      <c r="FB593">
        <v>329.23759371831198</v>
      </c>
      <c r="FC593">
        <v>324.85037720967199</v>
      </c>
      <c r="FD593">
        <v>320.39042600222501</v>
      </c>
      <c r="FE593">
        <v>325.33577011799798</v>
      </c>
      <c r="FF593">
        <v>322.99634075954799</v>
      </c>
      <c r="FG593">
        <v>336.92734703928897</v>
      </c>
      <c r="FH593">
        <v>314.76407972616698</v>
      </c>
      <c r="FI593">
        <v>326.830069948735</v>
      </c>
      <c r="FJ593">
        <v>322.68282512796901</v>
      </c>
      <c r="FK593">
        <v>324.55683485528698</v>
      </c>
      <c r="FL593">
        <v>329.22661361876601</v>
      </c>
      <c r="FM593">
        <v>317.59512292027699</v>
      </c>
      <c r="FN593">
        <v>314.23736562615602</v>
      </c>
      <c r="FO593">
        <v>307.287841249395</v>
      </c>
      <c r="FP593">
        <v>310.25471404182599</v>
      </c>
      <c r="FQ593">
        <v>316.71435509668203</v>
      </c>
      <c r="FR593">
        <v>312.87863033277301</v>
      </c>
      <c r="FS593">
        <v>321.86532218048399</v>
      </c>
      <c r="FT593">
        <v>328.11242220103998</v>
      </c>
      <c r="FU593">
        <v>314.73741190070803</v>
      </c>
      <c r="FV593">
        <v>307.68610909597601</v>
      </c>
      <c r="FW593">
        <v>295.939111368564</v>
      </c>
      <c r="FX593">
        <v>311.90582693586202</v>
      </c>
      <c r="FY593">
        <v>320.61591260068002</v>
      </c>
      <c r="FZ593">
        <v>316.46354198080599</v>
      </c>
      <c r="GA593">
        <v>304.52422263153699</v>
      </c>
      <c r="GB593">
        <v>304.15389313160603</v>
      </c>
      <c r="GC593">
        <v>304.704499358634</v>
      </c>
      <c r="GD593">
        <v>306.78967506458798</v>
      </c>
      <c r="GE593">
        <v>295.072043103986</v>
      </c>
      <c r="GF593">
        <v>306.51557181468598</v>
      </c>
      <c r="GG593">
        <v>311.88516875653698</v>
      </c>
      <c r="GH593">
        <v>306.365908085657</v>
      </c>
      <c r="GI593">
        <v>301.87073440568901</v>
      </c>
      <c r="GJ593">
        <v>306.792294420026</v>
      </c>
      <c r="GK593">
        <v>307.42718136908297</v>
      </c>
      <c r="GL593">
        <v>303.06154304633498</v>
      </c>
      <c r="GM593">
        <v>307.82767859356602</v>
      </c>
      <c r="GN593">
        <v>295.06425449599499</v>
      </c>
      <c r="GO593">
        <v>303.96650192719198</v>
      </c>
      <c r="GP593">
        <v>303.23646130270299</v>
      </c>
      <c r="GQ593">
        <v>306.98506755297598</v>
      </c>
      <c r="GR593">
        <v>300.88171600331202</v>
      </c>
      <c r="GS593">
        <v>304.99631854638199</v>
      </c>
      <c r="GT593">
        <v>311.29198041173299</v>
      </c>
      <c r="GU593">
        <v>308.63848818060302</v>
      </c>
      <c r="GV593">
        <v>298.92351651553503</v>
      </c>
      <c r="GW593">
        <v>307.22042136635503</v>
      </c>
      <c r="GX593">
        <v>302.05368224638897</v>
      </c>
      <c r="GY593">
        <v>310.94841641400097</v>
      </c>
      <c r="GZ593">
        <v>311.47235700464103</v>
      </c>
      <c r="HA593">
        <v>303.51888469632502</v>
      </c>
      <c r="HB593">
        <v>314.57992027803903</v>
      </c>
      <c r="HC593">
        <v>314.73437046905298</v>
      </c>
      <c r="HD593">
        <v>305.91207007411498</v>
      </c>
      <c r="HE593">
        <v>308.97176910475599</v>
      </c>
      <c r="HF593">
        <v>309.63901882871698</v>
      </c>
      <c r="HG593">
        <v>313.946315254475</v>
      </c>
      <c r="HH593">
        <v>320.16393542652298</v>
      </c>
      <c r="HI593">
        <v>316.81481707450598</v>
      </c>
      <c r="HJ593">
        <v>311.00517305151402</v>
      </c>
      <c r="HK593">
        <v>319.62438247162299</v>
      </c>
      <c r="HL593">
        <v>316.57397210590301</v>
      </c>
      <c r="HM593">
        <v>312.560430188574</v>
      </c>
      <c r="HN593">
        <v>311.72295866394802</v>
      </c>
      <c r="HO593">
        <v>322.24405048770501</v>
      </c>
    </row>
    <row r="594" spans="1:223" x14ac:dyDescent="0.25">
      <c r="A594">
        <v>142.26969292389799</v>
      </c>
      <c r="B594">
        <v>319.41321751600799</v>
      </c>
      <c r="C594">
        <v>322.32079073408897</v>
      </c>
      <c r="D594">
        <v>319.06313944567501</v>
      </c>
      <c r="E594">
        <v>314.494186684971</v>
      </c>
      <c r="F594">
        <v>313.483457833768</v>
      </c>
      <c r="G594">
        <v>316.80570235387898</v>
      </c>
      <c r="H594">
        <v>323.12868365898601</v>
      </c>
      <c r="I594">
        <v>318.25251002855498</v>
      </c>
      <c r="J594">
        <v>303.96327382452802</v>
      </c>
      <c r="K594">
        <v>321.75459687974899</v>
      </c>
      <c r="L594">
        <v>313.620283352282</v>
      </c>
      <c r="M594">
        <v>316.44514971708401</v>
      </c>
      <c r="N594">
        <v>314.48626621019702</v>
      </c>
      <c r="O594">
        <v>323.99561493891599</v>
      </c>
      <c r="P594">
        <v>317.98126780873997</v>
      </c>
      <c r="Q594">
        <v>319.97366206115203</v>
      </c>
      <c r="R594">
        <v>319.83489495854599</v>
      </c>
      <c r="S594">
        <v>329.23968337872202</v>
      </c>
      <c r="T594">
        <v>325.91289547768798</v>
      </c>
      <c r="U594">
        <v>316.39271615532601</v>
      </c>
      <c r="V594">
        <v>332.13227495298901</v>
      </c>
      <c r="W594">
        <v>314.372845375954</v>
      </c>
      <c r="X594">
        <v>322.42933417275901</v>
      </c>
      <c r="Y594">
        <v>325.73891283626602</v>
      </c>
      <c r="Z594">
        <v>317.21573869123398</v>
      </c>
      <c r="AA594">
        <v>319.20879118226202</v>
      </c>
      <c r="AB594">
        <v>322.05935443175701</v>
      </c>
      <c r="AC594">
        <v>321.19073007619699</v>
      </c>
      <c r="AD594">
        <v>313.002749805858</v>
      </c>
      <c r="AE594">
        <v>326.48566169246902</v>
      </c>
      <c r="AF594">
        <v>349.28737860055202</v>
      </c>
      <c r="AG594">
        <v>322.05627637064998</v>
      </c>
      <c r="AH594">
        <v>318.49635767617099</v>
      </c>
      <c r="AI594">
        <v>318.36941080589997</v>
      </c>
      <c r="AJ594">
        <v>329.65516345198699</v>
      </c>
      <c r="AK594">
        <v>335.67933530350001</v>
      </c>
      <c r="AL594">
        <v>331.469311626668</v>
      </c>
      <c r="AM594">
        <v>335.92295327957402</v>
      </c>
      <c r="AN594">
        <v>338.11611047038201</v>
      </c>
      <c r="AO594">
        <v>337.20191487783001</v>
      </c>
      <c r="AP594">
        <v>326.616975792076</v>
      </c>
      <c r="AQ594">
        <v>321.31233452091999</v>
      </c>
      <c r="AR594">
        <v>318.51869127002402</v>
      </c>
      <c r="AS594">
        <v>316.595880214315</v>
      </c>
      <c r="AT594">
        <v>328.105674334144</v>
      </c>
      <c r="AU594">
        <v>314.437783888458</v>
      </c>
      <c r="AV594">
        <v>326.22462645875601</v>
      </c>
      <c r="AW594">
        <v>309.32107586795303</v>
      </c>
      <c r="AX594">
        <v>318.56575932544501</v>
      </c>
      <c r="AY594">
        <v>320.89018035228202</v>
      </c>
      <c r="AZ594">
        <v>328.56370002688902</v>
      </c>
      <c r="BA594">
        <v>343.015130963498</v>
      </c>
      <c r="BB594">
        <v>338.32958360923197</v>
      </c>
      <c r="BC594">
        <v>360.20811704816498</v>
      </c>
      <c r="BD594">
        <v>345.57819049074698</v>
      </c>
      <c r="BE594">
        <v>325.57651959544199</v>
      </c>
      <c r="BF594">
        <v>327.87336659401001</v>
      </c>
      <c r="BG594">
        <v>324.44032472408998</v>
      </c>
      <c r="BH594">
        <v>321.65932062627797</v>
      </c>
      <c r="BI594">
        <v>317.32445388047603</v>
      </c>
      <c r="BJ594">
        <v>326.424619019121</v>
      </c>
      <c r="BK594">
        <v>321.969627150267</v>
      </c>
      <c r="BL594">
        <v>313.84203668357702</v>
      </c>
      <c r="BM594">
        <v>323.98336263821199</v>
      </c>
      <c r="BN594">
        <v>321.63451328839602</v>
      </c>
      <c r="BO594">
        <v>317.82469151573503</v>
      </c>
      <c r="BP594">
        <v>304.76081047129202</v>
      </c>
      <c r="BQ594">
        <v>314.85380745084302</v>
      </c>
      <c r="BR594">
        <v>322.22166128828798</v>
      </c>
      <c r="BS594">
        <v>316.55403026500801</v>
      </c>
      <c r="BT594">
        <v>312.35328349381001</v>
      </c>
      <c r="BU594">
        <v>325.173479670608</v>
      </c>
      <c r="BV594">
        <v>326.26844697226898</v>
      </c>
      <c r="BW594">
        <v>323.95731494231802</v>
      </c>
      <c r="BX594">
        <v>320.05175684735798</v>
      </c>
      <c r="BY594">
        <v>327.15608232139402</v>
      </c>
      <c r="BZ594">
        <v>320.72710785448601</v>
      </c>
      <c r="CA594">
        <v>322.69488476519001</v>
      </c>
      <c r="CB594">
        <v>328.15527579568101</v>
      </c>
      <c r="CC594">
        <v>322.72132774006502</v>
      </c>
      <c r="CD594">
        <v>320.81799182799</v>
      </c>
      <c r="CE594">
        <v>318.99597336939502</v>
      </c>
      <c r="CF594">
        <v>320.81655476937101</v>
      </c>
      <c r="CG594">
        <v>324.05337758976702</v>
      </c>
      <c r="CH594">
        <v>332.72069979063502</v>
      </c>
      <c r="CI594">
        <v>317.79743952575899</v>
      </c>
      <c r="CJ594">
        <v>322.62396524237198</v>
      </c>
      <c r="CK594">
        <v>326.33132179138602</v>
      </c>
      <c r="CL594">
        <v>332.87076559797401</v>
      </c>
      <c r="CM594">
        <v>329.62432316278199</v>
      </c>
      <c r="CN594">
        <v>326.222062825546</v>
      </c>
      <c r="CO594">
        <v>326.51708302656402</v>
      </c>
      <c r="CP594">
        <v>323.77041070870399</v>
      </c>
      <c r="CQ594">
        <v>331.01026605935698</v>
      </c>
      <c r="CR594">
        <v>336.76538309762498</v>
      </c>
      <c r="CS594">
        <v>325.96474562235898</v>
      </c>
      <c r="CT594">
        <v>325.189227545096</v>
      </c>
      <c r="CU594">
        <v>328.38098086300801</v>
      </c>
      <c r="CV594">
        <v>327.45320043891502</v>
      </c>
      <c r="CW594">
        <v>318.40134189961799</v>
      </c>
      <c r="CX594">
        <v>335.87072773013398</v>
      </c>
      <c r="CY594">
        <v>330.13878476163302</v>
      </c>
      <c r="CZ594">
        <v>322.28399069352798</v>
      </c>
      <c r="DA594">
        <v>329.24001111227898</v>
      </c>
      <c r="DB594">
        <v>332.92795002611098</v>
      </c>
      <c r="DC594">
        <v>327.83449614752101</v>
      </c>
      <c r="DD594">
        <v>317.948547911525</v>
      </c>
      <c r="DE594">
        <v>327.48500781291602</v>
      </c>
      <c r="DF594">
        <v>328.403763394436</v>
      </c>
      <c r="DG594">
        <v>317.596142767993</v>
      </c>
      <c r="DH594">
        <v>315.507117060697</v>
      </c>
      <c r="DI594">
        <v>324.36134318542997</v>
      </c>
      <c r="DJ594">
        <v>315.74724028826199</v>
      </c>
      <c r="DK594">
        <v>319.58331274090898</v>
      </c>
      <c r="DL594">
        <v>314.992699683566</v>
      </c>
      <c r="DM594">
        <v>323.62643057194299</v>
      </c>
      <c r="DN594">
        <v>324.05687334363898</v>
      </c>
      <c r="DO594">
        <v>321.38728627251601</v>
      </c>
      <c r="DP594">
        <v>329.04900515389801</v>
      </c>
      <c r="DQ594">
        <v>314.68231128623103</v>
      </c>
      <c r="DR594">
        <v>320.30563593777401</v>
      </c>
      <c r="DS594">
        <v>325.14569503584403</v>
      </c>
      <c r="DT594">
        <v>321.109030131488</v>
      </c>
      <c r="DU594">
        <v>328.81822154374299</v>
      </c>
      <c r="DV594">
        <v>341.58301649480302</v>
      </c>
      <c r="DW594">
        <v>324.668331332278</v>
      </c>
      <c r="DX594">
        <v>322.98269737143301</v>
      </c>
      <c r="DY594">
        <v>320.19118880184698</v>
      </c>
      <c r="DZ594">
        <v>326.24394044711198</v>
      </c>
      <c r="EA594">
        <v>325.587934428089</v>
      </c>
      <c r="EB594">
        <v>330.16496495675199</v>
      </c>
      <c r="EC594">
        <v>326.26827444624399</v>
      </c>
      <c r="ED594">
        <v>326.69586819454003</v>
      </c>
      <c r="EE594">
        <v>316.71435415101797</v>
      </c>
      <c r="EF594">
        <v>323.35998044135198</v>
      </c>
      <c r="EG594">
        <v>322.44205977949599</v>
      </c>
      <c r="EH594">
        <v>336.79482745035</v>
      </c>
      <c r="EI594">
        <v>335.60250908276902</v>
      </c>
      <c r="EJ594">
        <v>325.3335549258</v>
      </c>
      <c r="EK594">
        <v>327.81790390274301</v>
      </c>
      <c r="EL594">
        <v>335.64902446724602</v>
      </c>
      <c r="EM594">
        <v>312.943598467632</v>
      </c>
      <c r="EN594">
        <v>321.11276244050498</v>
      </c>
      <c r="EO594">
        <v>323.89313091545102</v>
      </c>
      <c r="EP594">
        <v>341.46320688442898</v>
      </c>
      <c r="EQ594">
        <v>318.06941033316502</v>
      </c>
      <c r="ER594">
        <v>332.95154870788502</v>
      </c>
      <c r="ES594">
        <v>330.81557778365101</v>
      </c>
      <c r="ET594">
        <v>321.37668531855797</v>
      </c>
      <c r="EU594">
        <v>334.92598169386503</v>
      </c>
      <c r="EV594">
        <v>325.07980399940101</v>
      </c>
      <c r="EW594">
        <v>334.68367206126499</v>
      </c>
      <c r="EX594">
        <v>318.468233858318</v>
      </c>
      <c r="EY594">
        <v>328.503572370168</v>
      </c>
      <c r="EZ594">
        <v>326.25425619026203</v>
      </c>
      <c r="FA594">
        <v>317.82976411099202</v>
      </c>
      <c r="FB594">
        <v>326.67040183329198</v>
      </c>
      <c r="FC594">
        <v>324.33377951957101</v>
      </c>
      <c r="FD594">
        <v>322.34334620992399</v>
      </c>
      <c r="FE594">
        <v>327.07151702263099</v>
      </c>
      <c r="FF594">
        <v>323.35970062597499</v>
      </c>
      <c r="FG594">
        <v>337.72716823138001</v>
      </c>
      <c r="FH594">
        <v>314.64578229185202</v>
      </c>
      <c r="FI594">
        <v>330.01527401986999</v>
      </c>
      <c r="FJ594">
        <v>322.53562953033497</v>
      </c>
      <c r="FK594">
        <v>320.16443373567199</v>
      </c>
      <c r="FL594">
        <v>329.691245464985</v>
      </c>
      <c r="FM594">
        <v>318.67360139943702</v>
      </c>
      <c r="FN594">
        <v>317.41655272799898</v>
      </c>
      <c r="FO594">
        <v>305.479160292583</v>
      </c>
      <c r="FP594">
        <v>311.15452949075501</v>
      </c>
      <c r="FQ594">
        <v>314.93290720083797</v>
      </c>
      <c r="FR594">
        <v>311.38061069942</v>
      </c>
      <c r="FS594">
        <v>323.96089638510801</v>
      </c>
      <c r="FT594">
        <v>328.41046545533499</v>
      </c>
      <c r="FU594">
        <v>313.76380184440302</v>
      </c>
      <c r="FV594">
        <v>310.24871372474098</v>
      </c>
      <c r="FW594">
        <v>300.37306284392798</v>
      </c>
      <c r="FX594">
        <v>313.16106614641001</v>
      </c>
      <c r="FY594">
        <v>317.35560199100399</v>
      </c>
      <c r="FZ594">
        <v>318.12372411741001</v>
      </c>
      <c r="GA594">
        <v>305.14594681613897</v>
      </c>
      <c r="GB594">
        <v>308.73481589961602</v>
      </c>
      <c r="GC594">
        <v>302.22410625031398</v>
      </c>
      <c r="GD594">
        <v>308.63644995708597</v>
      </c>
      <c r="GE594">
        <v>297.47321515785598</v>
      </c>
      <c r="GF594">
        <v>306.18289729859902</v>
      </c>
      <c r="GG594">
        <v>316.10946625492898</v>
      </c>
      <c r="GH594">
        <v>303.64631864327498</v>
      </c>
      <c r="GI594">
        <v>302.36724595790002</v>
      </c>
      <c r="GJ594">
        <v>307.285936312491</v>
      </c>
      <c r="GK594">
        <v>307.92242062525099</v>
      </c>
      <c r="GL594">
        <v>308.07483247757898</v>
      </c>
      <c r="GM594">
        <v>307.58956769189598</v>
      </c>
      <c r="GN594">
        <v>299.47294410618099</v>
      </c>
      <c r="GO594">
        <v>302.65314062978899</v>
      </c>
      <c r="GP594">
        <v>303.28416509451301</v>
      </c>
      <c r="GQ594">
        <v>304.19517206398302</v>
      </c>
      <c r="GR594">
        <v>303.17358310168299</v>
      </c>
      <c r="GS594">
        <v>301.11457982551599</v>
      </c>
      <c r="GT594">
        <v>305.57020357932902</v>
      </c>
      <c r="GU594">
        <v>308.91704046747401</v>
      </c>
      <c r="GV594">
        <v>297.89692423012701</v>
      </c>
      <c r="GW594">
        <v>309.523023142618</v>
      </c>
      <c r="GX594">
        <v>299.64651842523</v>
      </c>
      <c r="GY594">
        <v>307.499466414388</v>
      </c>
      <c r="GZ594">
        <v>312.83695233685899</v>
      </c>
      <c r="HA594">
        <v>305.18729144503402</v>
      </c>
      <c r="HB594">
        <v>313.20885530952398</v>
      </c>
      <c r="HC594">
        <v>314.00422491473302</v>
      </c>
      <c r="HD594">
        <v>302.346629034324</v>
      </c>
      <c r="HE594">
        <v>309.90378171287199</v>
      </c>
      <c r="HF594">
        <v>310.92026225160799</v>
      </c>
      <c r="HG594">
        <v>316.44520398342502</v>
      </c>
      <c r="HH594">
        <v>318.88504093278999</v>
      </c>
      <c r="HI594">
        <v>313.48271976412298</v>
      </c>
      <c r="HJ594">
        <v>308.72383127893198</v>
      </c>
      <c r="HK594">
        <v>320.27718617846398</v>
      </c>
      <c r="HL594">
        <v>318.72101589215202</v>
      </c>
      <c r="HM594">
        <v>313.34048971600799</v>
      </c>
      <c r="HN594">
        <v>311.72916329627799</v>
      </c>
      <c r="HO594">
        <v>322.98174887077698</v>
      </c>
    </row>
    <row r="595" spans="1:223" x14ac:dyDescent="0.25">
      <c r="A595">
        <v>142.51001335113401</v>
      </c>
      <c r="B595">
        <v>322.40242533548502</v>
      </c>
      <c r="C595">
        <v>318.507885557039</v>
      </c>
      <c r="D595">
        <v>320.10556411675202</v>
      </c>
      <c r="E595">
        <v>313.23672653309501</v>
      </c>
      <c r="F595">
        <v>311.44308188988703</v>
      </c>
      <c r="G595">
        <v>316.310637023487</v>
      </c>
      <c r="H595">
        <v>322.73644859677</v>
      </c>
      <c r="I595">
        <v>319.31403353016202</v>
      </c>
      <c r="J595">
        <v>303.334320152364</v>
      </c>
      <c r="K595">
        <v>315.76796755147899</v>
      </c>
      <c r="L595">
        <v>313.154405794056</v>
      </c>
      <c r="M595">
        <v>316.13938770318401</v>
      </c>
      <c r="N595">
        <v>311.62116729163898</v>
      </c>
      <c r="O595">
        <v>324.25899832082399</v>
      </c>
      <c r="P595">
        <v>318.361628132031</v>
      </c>
      <c r="Q595">
        <v>319.686222754119</v>
      </c>
      <c r="R595">
        <v>318.02896294690299</v>
      </c>
      <c r="S595">
        <v>328.21758584809601</v>
      </c>
      <c r="T595">
        <v>328.40412393023797</v>
      </c>
      <c r="U595">
        <v>316.83139493386301</v>
      </c>
      <c r="V595">
        <v>329.46946596698001</v>
      </c>
      <c r="W595">
        <v>318.32694693129503</v>
      </c>
      <c r="X595">
        <v>319.91538222660699</v>
      </c>
      <c r="Y595">
        <v>322.66509175784603</v>
      </c>
      <c r="Z595">
        <v>320.11639352718203</v>
      </c>
      <c r="AA595">
        <v>321.07882700103198</v>
      </c>
      <c r="AB595">
        <v>318.95749080979999</v>
      </c>
      <c r="AC595">
        <v>318.80136572835897</v>
      </c>
      <c r="AD595">
        <v>313.868201409172</v>
      </c>
      <c r="AE595">
        <v>322.664835560006</v>
      </c>
      <c r="AF595">
        <v>351.49256255755</v>
      </c>
      <c r="AG595">
        <v>327.69352483187902</v>
      </c>
      <c r="AH595">
        <v>317.00231331667101</v>
      </c>
      <c r="AI595">
        <v>317.67007221053302</v>
      </c>
      <c r="AJ595">
        <v>327.39250396920602</v>
      </c>
      <c r="AK595">
        <v>335.0616708718</v>
      </c>
      <c r="AL595">
        <v>335.01835003699102</v>
      </c>
      <c r="AM595">
        <v>334.20778654008598</v>
      </c>
      <c r="AN595">
        <v>341.26601139983097</v>
      </c>
      <c r="AO595">
        <v>339.22713113847999</v>
      </c>
      <c r="AP595">
        <v>332.18561953169097</v>
      </c>
      <c r="AQ595">
        <v>318.83711565788099</v>
      </c>
      <c r="AR595">
        <v>320.93533243430801</v>
      </c>
      <c r="AS595">
        <v>322.06468220218301</v>
      </c>
      <c r="AT595">
        <v>326.11934920443201</v>
      </c>
      <c r="AU595">
        <v>314.30953460698902</v>
      </c>
      <c r="AV595">
        <v>325.03209414176598</v>
      </c>
      <c r="AW595">
        <v>313.25041067639501</v>
      </c>
      <c r="AX595">
        <v>318.86868300794498</v>
      </c>
      <c r="AY595">
        <v>323.14474337524598</v>
      </c>
      <c r="AZ595">
        <v>327.87596690577999</v>
      </c>
      <c r="BA595">
        <v>343.94907272906499</v>
      </c>
      <c r="BB595">
        <v>347.02767998971001</v>
      </c>
      <c r="BC595">
        <v>361.74485605898201</v>
      </c>
      <c r="BD595">
        <v>340.09028649281402</v>
      </c>
      <c r="BE595">
        <v>321.06216139993802</v>
      </c>
      <c r="BF595">
        <v>326.64344219835402</v>
      </c>
      <c r="BG595">
        <v>323.65575872079501</v>
      </c>
      <c r="BH595">
        <v>318.67089961338002</v>
      </c>
      <c r="BI595">
        <v>321.66813410295299</v>
      </c>
      <c r="BJ595">
        <v>329.59110245322501</v>
      </c>
      <c r="BK595">
        <v>326.43291755982102</v>
      </c>
      <c r="BL595">
        <v>309.99243276006302</v>
      </c>
      <c r="BM595">
        <v>320.04465446535102</v>
      </c>
      <c r="BN595">
        <v>320.602245485342</v>
      </c>
      <c r="BO595">
        <v>314.82221818665801</v>
      </c>
      <c r="BP595">
        <v>298.63312710604202</v>
      </c>
      <c r="BQ595">
        <v>316.51786540452503</v>
      </c>
      <c r="BR595">
        <v>323.75611861271301</v>
      </c>
      <c r="BS595">
        <v>316.72389869892999</v>
      </c>
      <c r="BT595">
        <v>308.94376814876301</v>
      </c>
      <c r="BU595">
        <v>326.59769810673498</v>
      </c>
      <c r="BV595">
        <v>327.391626793358</v>
      </c>
      <c r="BW595">
        <v>319.56189332582198</v>
      </c>
      <c r="BX595">
        <v>322.88477530416702</v>
      </c>
      <c r="BY595">
        <v>327.83568991254998</v>
      </c>
      <c r="BZ595">
        <v>318.06704106557601</v>
      </c>
      <c r="CA595">
        <v>323.28368397704998</v>
      </c>
      <c r="CB595">
        <v>325.14408841215101</v>
      </c>
      <c r="CC595">
        <v>319.53996150963798</v>
      </c>
      <c r="CD595">
        <v>318.91357365163498</v>
      </c>
      <c r="CE595">
        <v>315.89106291482</v>
      </c>
      <c r="CF595">
        <v>318.69410364088401</v>
      </c>
      <c r="CG595">
        <v>321.59112768119297</v>
      </c>
      <c r="CH595">
        <v>332.10032776081601</v>
      </c>
      <c r="CI595">
        <v>321.06867768260901</v>
      </c>
      <c r="CJ595">
        <v>324.439931822191</v>
      </c>
      <c r="CK595">
        <v>327.24059572208699</v>
      </c>
      <c r="CL595">
        <v>329.45059514482398</v>
      </c>
      <c r="CM595">
        <v>329.74262325417601</v>
      </c>
      <c r="CN595">
        <v>323.752069234781</v>
      </c>
      <c r="CO595">
        <v>322.39120259941399</v>
      </c>
      <c r="CP595">
        <v>323.92973432983098</v>
      </c>
      <c r="CQ595">
        <v>328.13360874869801</v>
      </c>
      <c r="CR595">
        <v>332.98789931383101</v>
      </c>
      <c r="CS595">
        <v>330.93455672427598</v>
      </c>
      <c r="CT595">
        <v>327.08381199853102</v>
      </c>
      <c r="CU595">
        <v>329.90563908318501</v>
      </c>
      <c r="CV595">
        <v>327.659580063146</v>
      </c>
      <c r="CW595">
        <v>323.31067902579503</v>
      </c>
      <c r="CX595">
        <v>337.31367367570198</v>
      </c>
      <c r="CY595">
        <v>330.74907229631799</v>
      </c>
      <c r="CZ595">
        <v>321.97680406684299</v>
      </c>
      <c r="DA595">
        <v>330.28063671907199</v>
      </c>
      <c r="DB595">
        <v>331.00642783017997</v>
      </c>
      <c r="DC595">
        <v>325.26444835885701</v>
      </c>
      <c r="DD595">
        <v>316.879332020768</v>
      </c>
      <c r="DE595">
        <v>327.40955004405299</v>
      </c>
      <c r="DF595">
        <v>331.17776194997998</v>
      </c>
      <c r="DG595">
        <v>317.60843697887799</v>
      </c>
      <c r="DH595">
        <v>315.19697218106597</v>
      </c>
      <c r="DI595">
        <v>323.11988190138499</v>
      </c>
      <c r="DJ595">
        <v>317.83667604824001</v>
      </c>
      <c r="DK595">
        <v>316.51995115343902</v>
      </c>
      <c r="DL595">
        <v>310.22491772238698</v>
      </c>
      <c r="DM595">
        <v>325.01217427857199</v>
      </c>
      <c r="DN595">
        <v>326.25064471821202</v>
      </c>
      <c r="DO595">
        <v>319.76346234982901</v>
      </c>
      <c r="DP595">
        <v>327.37027360762801</v>
      </c>
      <c r="DQ595">
        <v>315.252006995621</v>
      </c>
      <c r="DR595">
        <v>317.19585789484597</v>
      </c>
      <c r="DS595">
        <v>327.14730126443698</v>
      </c>
      <c r="DT595">
        <v>322.701215701801</v>
      </c>
      <c r="DU595">
        <v>324.233639754406</v>
      </c>
      <c r="DV595">
        <v>340.33579165170102</v>
      </c>
      <c r="DW595">
        <v>329.01736665585503</v>
      </c>
      <c r="DX595">
        <v>320.90830804262902</v>
      </c>
      <c r="DY595">
        <v>322.84853262852101</v>
      </c>
      <c r="DZ595">
        <v>326.03870064955498</v>
      </c>
      <c r="EA595">
        <v>326.72076976416702</v>
      </c>
      <c r="EB595">
        <v>329.61290882748801</v>
      </c>
      <c r="EC595">
        <v>326.774211972003</v>
      </c>
      <c r="ED595">
        <v>324.94596751671901</v>
      </c>
      <c r="EE595">
        <v>320.48764684877699</v>
      </c>
      <c r="EF595">
        <v>318.696900983783</v>
      </c>
      <c r="EG595">
        <v>320.69703048353801</v>
      </c>
      <c r="EH595">
        <v>333.54924222985301</v>
      </c>
      <c r="EI595">
        <v>335.04972034103503</v>
      </c>
      <c r="EJ595">
        <v>324.17986219225901</v>
      </c>
      <c r="EK595">
        <v>331.09061207930699</v>
      </c>
      <c r="EL595">
        <v>331.43164629848701</v>
      </c>
      <c r="EM595">
        <v>314.68485416817401</v>
      </c>
      <c r="EN595">
        <v>321.80723100384301</v>
      </c>
      <c r="EO595">
        <v>323.03808056633</v>
      </c>
      <c r="EP595">
        <v>332.22834579593098</v>
      </c>
      <c r="EQ595">
        <v>317.33873301283501</v>
      </c>
      <c r="ER595">
        <v>334.46866115145099</v>
      </c>
      <c r="ES595">
        <v>330.76698770354398</v>
      </c>
      <c r="ET595">
        <v>320.58892968211097</v>
      </c>
      <c r="EU595">
        <v>335.15703160560798</v>
      </c>
      <c r="EV595">
        <v>324.52272240462003</v>
      </c>
      <c r="EW595">
        <v>333.87115596830699</v>
      </c>
      <c r="EX595">
        <v>317.20053374252501</v>
      </c>
      <c r="EY595">
        <v>323.47729217816999</v>
      </c>
      <c r="EZ595">
        <v>323.19930537855601</v>
      </c>
      <c r="FA595">
        <v>320.864413648658</v>
      </c>
      <c r="FB595">
        <v>323.846225292501</v>
      </c>
      <c r="FC595">
        <v>322.43837549109298</v>
      </c>
      <c r="FD595">
        <v>322.85480844822899</v>
      </c>
      <c r="FE595">
        <v>324.39018428117299</v>
      </c>
      <c r="FF595">
        <v>321.58417833819902</v>
      </c>
      <c r="FG595">
        <v>331.48179260581901</v>
      </c>
      <c r="FH595">
        <v>318.27327013082902</v>
      </c>
      <c r="FI595">
        <v>327.17498844749701</v>
      </c>
      <c r="FJ595">
        <v>324.05182010743101</v>
      </c>
      <c r="FK595">
        <v>317.05751595554898</v>
      </c>
      <c r="FL595">
        <v>326.56808751269</v>
      </c>
      <c r="FM595">
        <v>318.00091791295699</v>
      </c>
      <c r="FN595">
        <v>323.245015801656</v>
      </c>
      <c r="FO595">
        <v>305.35460300857</v>
      </c>
      <c r="FP595">
        <v>315.67351273729201</v>
      </c>
      <c r="FQ595">
        <v>313.94424536160602</v>
      </c>
      <c r="FR595">
        <v>311.49409680922997</v>
      </c>
      <c r="FS595">
        <v>323.81505434494198</v>
      </c>
      <c r="FT595">
        <v>323.12623465771799</v>
      </c>
      <c r="FU595">
        <v>314.48755040139599</v>
      </c>
      <c r="FV595">
        <v>314.40331399972803</v>
      </c>
      <c r="FW595">
        <v>302.32286734133299</v>
      </c>
      <c r="FX595">
        <v>313.39274585920299</v>
      </c>
      <c r="FY595">
        <v>311.72997376567901</v>
      </c>
      <c r="FZ595">
        <v>314.70609367576202</v>
      </c>
      <c r="GA595">
        <v>307.39566873966697</v>
      </c>
      <c r="GB595">
        <v>311.48028364107603</v>
      </c>
      <c r="GC595">
        <v>302.83591609734202</v>
      </c>
      <c r="GD595">
        <v>311.96901972399399</v>
      </c>
      <c r="GE595">
        <v>299.89611160872499</v>
      </c>
      <c r="GF595">
        <v>308.11739732714898</v>
      </c>
      <c r="GG595">
        <v>315.48922842112398</v>
      </c>
      <c r="GH595">
        <v>300.799887882402</v>
      </c>
      <c r="GI595">
        <v>305.05165850789501</v>
      </c>
      <c r="GJ595">
        <v>304.93387159235402</v>
      </c>
      <c r="GK595">
        <v>307.94357903244901</v>
      </c>
      <c r="GL595">
        <v>310.73206575814902</v>
      </c>
      <c r="GM595">
        <v>305.06017608479698</v>
      </c>
      <c r="GN595">
        <v>300.94414391801598</v>
      </c>
      <c r="GO595">
        <v>304.07650696919097</v>
      </c>
      <c r="GP595">
        <v>305.826351396169</v>
      </c>
      <c r="GQ595">
        <v>302.87015598711901</v>
      </c>
      <c r="GR595">
        <v>306.080314720964</v>
      </c>
      <c r="GS595">
        <v>298.48407935177602</v>
      </c>
      <c r="GT595">
        <v>302.55898368795499</v>
      </c>
      <c r="GU595">
        <v>310.38022825758497</v>
      </c>
      <c r="GV595">
        <v>298.907439307939</v>
      </c>
      <c r="GW595">
        <v>312.67124311397799</v>
      </c>
      <c r="GX595">
        <v>301.17477808597602</v>
      </c>
      <c r="GY595">
        <v>308.48458807137303</v>
      </c>
      <c r="GZ595">
        <v>309.22777816646601</v>
      </c>
      <c r="HA595">
        <v>306.18183179037902</v>
      </c>
      <c r="HB595">
        <v>308.00198678748802</v>
      </c>
      <c r="HC595">
        <v>313.23901176659803</v>
      </c>
      <c r="HD595">
        <v>303.38703742876498</v>
      </c>
      <c r="HE595">
        <v>311.52404619155902</v>
      </c>
      <c r="HF595">
        <v>307.65697363878201</v>
      </c>
      <c r="HG595">
        <v>316.592489233469</v>
      </c>
      <c r="HH595">
        <v>317.77462002871698</v>
      </c>
      <c r="HI595">
        <v>313.07061875837798</v>
      </c>
      <c r="HJ595">
        <v>310.00556674357199</v>
      </c>
      <c r="HK595">
        <v>319.16069705036602</v>
      </c>
      <c r="HL595">
        <v>321.62632039026801</v>
      </c>
      <c r="HM595">
        <v>315.74247100136301</v>
      </c>
      <c r="HN595">
        <v>313.03440222100801</v>
      </c>
      <c r="HO595">
        <v>323.01865235390198</v>
      </c>
    </row>
    <row r="596" spans="1:223" x14ac:dyDescent="0.25">
      <c r="A596">
        <v>142.75033377837099</v>
      </c>
      <c r="B596">
        <v>325.44438991392798</v>
      </c>
      <c r="C596">
        <v>313.14442204370403</v>
      </c>
      <c r="D596">
        <v>320.66355278974299</v>
      </c>
      <c r="E596">
        <v>311.23630623866597</v>
      </c>
      <c r="F596">
        <v>310.22647166709697</v>
      </c>
      <c r="G596">
        <v>315.79905487910997</v>
      </c>
      <c r="H596">
        <v>320.20983493125902</v>
      </c>
      <c r="I596">
        <v>318.05404831754601</v>
      </c>
      <c r="J596">
        <v>307.66474218123</v>
      </c>
      <c r="K596">
        <v>311.01752712581401</v>
      </c>
      <c r="L596">
        <v>314.932048108733</v>
      </c>
      <c r="M596">
        <v>319.74121636600302</v>
      </c>
      <c r="N596">
        <v>310.56867779567602</v>
      </c>
      <c r="O596">
        <v>321.12841768970901</v>
      </c>
      <c r="P596">
        <v>321.21275413941902</v>
      </c>
      <c r="Q596">
        <v>319.88272830320801</v>
      </c>
      <c r="R596">
        <v>314.97385844141701</v>
      </c>
      <c r="S596">
        <v>327.38245292775599</v>
      </c>
      <c r="T596">
        <v>325.80429171272198</v>
      </c>
      <c r="U596">
        <v>316.62849921582</v>
      </c>
      <c r="V596">
        <v>328.85377631931198</v>
      </c>
      <c r="W596">
        <v>320.56488132046201</v>
      </c>
      <c r="X596">
        <v>318.841310091911</v>
      </c>
      <c r="Y596">
        <v>320.99805455742103</v>
      </c>
      <c r="Z596">
        <v>322.21108590501399</v>
      </c>
      <c r="AA596">
        <v>321.490686541613</v>
      </c>
      <c r="AB596">
        <v>317.69301608325202</v>
      </c>
      <c r="AC596">
        <v>319.80117178550802</v>
      </c>
      <c r="AD596">
        <v>313.05103738152201</v>
      </c>
      <c r="AE596">
        <v>321.691485962488</v>
      </c>
      <c r="AF596">
        <v>351.06494596553102</v>
      </c>
      <c r="AG596">
        <v>328.34275310799802</v>
      </c>
      <c r="AH596">
        <v>318.96426374651998</v>
      </c>
      <c r="AI596">
        <v>320.70699408858002</v>
      </c>
      <c r="AJ596">
        <v>325.74673855418501</v>
      </c>
      <c r="AK596">
        <v>334.12366021109301</v>
      </c>
      <c r="AL596">
        <v>332.99126514877003</v>
      </c>
      <c r="AM596">
        <v>334.29323351344902</v>
      </c>
      <c r="AN596">
        <v>341.88813121280998</v>
      </c>
      <c r="AO596">
        <v>340.49834366733103</v>
      </c>
      <c r="AP596">
        <v>337.61647157923397</v>
      </c>
      <c r="AQ596">
        <v>320.56965823017799</v>
      </c>
      <c r="AR596">
        <v>320.46985232896702</v>
      </c>
      <c r="AS596">
        <v>325.63035791989603</v>
      </c>
      <c r="AT596">
        <v>327.12492863333102</v>
      </c>
      <c r="AU596">
        <v>314.383810474749</v>
      </c>
      <c r="AV596">
        <v>321.14265747009301</v>
      </c>
      <c r="AW596">
        <v>315.47460140976199</v>
      </c>
      <c r="AX596">
        <v>318.56306884887698</v>
      </c>
      <c r="AY596">
        <v>326.51726398763998</v>
      </c>
      <c r="AZ596">
        <v>328.17676447280002</v>
      </c>
      <c r="BA596">
        <v>341.877122011175</v>
      </c>
      <c r="BB596">
        <v>351.99934466067299</v>
      </c>
      <c r="BC596">
        <v>363.646512483354</v>
      </c>
      <c r="BD596">
        <v>339.68760917527999</v>
      </c>
      <c r="BE596">
        <v>319.10515793127502</v>
      </c>
      <c r="BF596">
        <v>323.36700514883802</v>
      </c>
      <c r="BG596">
        <v>321.00528790108501</v>
      </c>
      <c r="BH596">
        <v>316.69853575931398</v>
      </c>
      <c r="BI596">
        <v>321.26255481612401</v>
      </c>
      <c r="BJ596">
        <v>329.33056645342299</v>
      </c>
      <c r="BK596">
        <v>328.243787949752</v>
      </c>
      <c r="BL596">
        <v>311.06840549590601</v>
      </c>
      <c r="BM596">
        <v>319.00768930273699</v>
      </c>
      <c r="BN596">
        <v>321.54147633374799</v>
      </c>
      <c r="BO596">
        <v>313.52897816417902</v>
      </c>
      <c r="BP596">
        <v>296.45714444830401</v>
      </c>
      <c r="BQ596">
        <v>314.62936815151102</v>
      </c>
      <c r="BR596">
        <v>323.396118322115</v>
      </c>
      <c r="BS596">
        <v>320.522866525479</v>
      </c>
      <c r="BT596">
        <v>308.83638663038403</v>
      </c>
      <c r="BU596">
        <v>327.29564203860298</v>
      </c>
      <c r="BV596">
        <v>323.68830926030802</v>
      </c>
      <c r="BW596">
        <v>320.20337566118599</v>
      </c>
      <c r="BX596">
        <v>322.99725044566702</v>
      </c>
      <c r="BY596">
        <v>327.94095414675297</v>
      </c>
      <c r="BZ596">
        <v>316.33437907158498</v>
      </c>
      <c r="CA596">
        <v>323.46423049205498</v>
      </c>
      <c r="CB596">
        <v>322.48423579350401</v>
      </c>
      <c r="CC596">
        <v>319.65495920643298</v>
      </c>
      <c r="CD596">
        <v>318.78997151472799</v>
      </c>
      <c r="CE596">
        <v>316.23821045703801</v>
      </c>
      <c r="CF596">
        <v>314.43989017492902</v>
      </c>
      <c r="CG596">
        <v>322.65378333810099</v>
      </c>
      <c r="CH596">
        <v>333.239436982455</v>
      </c>
      <c r="CI596">
        <v>324.63542978806203</v>
      </c>
      <c r="CJ596">
        <v>326.47021339166702</v>
      </c>
      <c r="CK596">
        <v>330.51110011862602</v>
      </c>
      <c r="CL596">
        <v>329.40177214629801</v>
      </c>
      <c r="CM596">
        <v>328.55236353630499</v>
      </c>
      <c r="CN596">
        <v>321.89089718140599</v>
      </c>
      <c r="CO596">
        <v>320.80014448619698</v>
      </c>
      <c r="CP596">
        <v>322.93039735372002</v>
      </c>
      <c r="CQ596">
        <v>327.75428709072702</v>
      </c>
      <c r="CR596">
        <v>327.14160675301201</v>
      </c>
      <c r="CS596">
        <v>333.67202220080901</v>
      </c>
      <c r="CT596">
        <v>327.56929034571903</v>
      </c>
      <c r="CU596">
        <v>328.92714631977901</v>
      </c>
      <c r="CV596">
        <v>332.81625796320401</v>
      </c>
      <c r="CW596">
        <v>326.37638410825502</v>
      </c>
      <c r="CX596">
        <v>335.934484296427</v>
      </c>
      <c r="CY596">
        <v>329.107853438007</v>
      </c>
      <c r="CZ596">
        <v>323.84207352439398</v>
      </c>
      <c r="DA596">
        <v>330.993615998059</v>
      </c>
      <c r="DB596">
        <v>328.56192586583398</v>
      </c>
      <c r="DC596">
        <v>324.042425827486</v>
      </c>
      <c r="DD596">
        <v>320.95296500676699</v>
      </c>
      <c r="DE596">
        <v>328.099495921384</v>
      </c>
      <c r="DF596">
        <v>327.88423354431001</v>
      </c>
      <c r="DG596">
        <v>318.10740383149601</v>
      </c>
      <c r="DH596">
        <v>317.78598235973197</v>
      </c>
      <c r="DI596">
        <v>323.11348651534502</v>
      </c>
      <c r="DJ596">
        <v>318.68898590931002</v>
      </c>
      <c r="DK596">
        <v>317.71875548267298</v>
      </c>
      <c r="DL596">
        <v>310.381173586881</v>
      </c>
      <c r="DM596">
        <v>326.06306074925999</v>
      </c>
      <c r="DN596">
        <v>326.27785881160702</v>
      </c>
      <c r="DO596">
        <v>321.16125665589101</v>
      </c>
      <c r="DP596">
        <v>325.811590887428</v>
      </c>
      <c r="DQ596">
        <v>317.93271608469001</v>
      </c>
      <c r="DR596">
        <v>313.90152490179003</v>
      </c>
      <c r="DS596">
        <v>321.91266444647698</v>
      </c>
      <c r="DT596">
        <v>320.15791527505201</v>
      </c>
      <c r="DU596">
        <v>320.637108518606</v>
      </c>
      <c r="DV596">
        <v>336.137670173495</v>
      </c>
      <c r="DW596">
        <v>326.01730203183001</v>
      </c>
      <c r="DX596">
        <v>322.140233011936</v>
      </c>
      <c r="DY596">
        <v>324.69598987691501</v>
      </c>
      <c r="DZ596">
        <v>329.23580750477998</v>
      </c>
      <c r="EA596">
        <v>327.28869039939298</v>
      </c>
      <c r="EB596">
        <v>330.37677446271499</v>
      </c>
      <c r="EC596">
        <v>324.15873057178698</v>
      </c>
      <c r="ED596">
        <v>318.418357629958</v>
      </c>
      <c r="EE596">
        <v>323.06282880018398</v>
      </c>
      <c r="EF596">
        <v>320.09784330869002</v>
      </c>
      <c r="EG596">
        <v>319.51696486030801</v>
      </c>
      <c r="EH596">
        <v>333.32342903428798</v>
      </c>
      <c r="EI596">
        <v>332.36697887632101</v>
      </c>
      <c r="EJ596">
        <v>326.68744878126103</v>
      </c>
      <c r="EK596">
        <v>333.05170564056101</v>
      </c>
      <c r="EL596">
        <v>329.11577571297602</v>
      </c>
      <c r="EM596">
        <v>316.79011415687</v>
      </c>
      <c r="EN596">
        <v>325.45844236854799</v>
      </c>
      <c r="EO596">
        <v>319.80331079175602</v>
      </c>
      <c r="EP596">
        <v>327.76165273970798</v>
      </c>
      <c r="EQ596">
        <v>317.77525556332603</v>
      </c>
      <c r="ER596">
        <v>331.84947795218199</v>
      </c>
      <c r="ES596">
        <v>330.48592287510701</v>
      </c>
      <c r="ET596">
        <v>321.71733682482198</v>
      </c>
      <c r="EU596">
        <v>334.53671847935101</v>
      </c>
      <c r="EV596">
        <v>321.09608624588401</v>
      </c>
      <c r="EW596">
        <v>331.37662398565999</v>
      </c>
      <c r="EX596">
        <v>317.66236158745602</v>
      </c>
      <c r="EY596">
        <v>323.53177428186598</v>
      </c>
      <c r="EZ596">
        <v>323.18627914824498</v>
      </c>
      <c r="FA596">
        <v>320.79673011699202</v>
      </c>
      <c r="FB596">
        <v>320.38708866252199</v>
      </c>
      <c r="FC596">
        <v>318.28976769993</v>
      </c>
      <c r="FD596">
        <v>320.13641640201701</v>
      </c>
      <c r="FE596">
        <v>322.15712417388198</v>
      </c>
      <c r="FF596">
        <v>316.62393742014302</v>
      </c>
      <c r="FG596">
        <v>327.57945232057301</v>
      </c>
      <c r="FH596">
        <v>321.56755661338599</v>
      </c>
      <c r="FI596">
        <v>323.33194176427202</v>
      </c>
      <c r="FJ596">
        <v>323.878906664223</v>
      </c>
      <c r="FK596">
        <v>316.01153691327801</v>
      </c>
      <c r="FL596">
        <v>324.26414242179402</v>
      </c>
      <c r="FM596">
        <v>317.40593270788401</v>
      </c>
      <c r="FN596">
        <v>326.14565733267199</v>
      </c>
      <c r="FO596">
        <v>307.268629512644</v>
      </c>
      <c r="FP596">
        <v>319.52306956051399</v>
      </c>
      <c r="FQ596">
        <v>318.13128271646201</v>
      </c>
      <c r="FR596">
        <v>312.52974953474597</v>
      </c>
      <c r="FS596">
        <v>322.20062761549798</v>
      </c>
      <c r="FT596">
        <v>319.73606210583898</v>
      </c>
      <c r="FU596">
        <v>313.35126439515</v>
      </c>
      <c r="FV596">
        <v>314.24070636701498</v>
      </c>
      <c r="FW596">
        <v>302.45455684577502</v>
      </c>
      <c r="FX596">
        <v>312.32867203654598</v>
      </c>
      <c r="FY596">
        <v>307.443377828655</v>
      </c>
      <c r="FZ596">
        <v>309.50265435649902</v>
      </c>
      <c r="GA596">
        <v>312.40062615300599</v>
      </c>
      <c r="GB596">
        <v>314.44900592383499</v>
      </c>
      <c r="GC596">
        <v>303.80557168603599</v>
      </c>
      <c r="GD596">
        <v>313.25204790242401</v>
      </c>
      <c r="GE596">
        <v>304.82028595931303</v>
      </c>
      <c r="GF596">
        <v>312.00542908507299</v>
      </c>
      <c r="GG596">
        <v>319.08894603552801</v>
      </c>
      <c r="GH596">
        <v>297.43902155341999</v>
      </c>
      <c r="GI596">
        <v>304.22009731427801</v>
      </c>
      <c r="GJ596">
        <v>305.06980800120499</v>
      </c>
      <c r="GK596">
        <v>308.65178102079898</v>
      </c>
      <c r="GL596">
        <v>314.02089753746401</v>
      </c>
      <c r="GM596">
        <v>305.37149934723902</v>
      </c>
      <c r="GN596">
        <v>300.46157342200098</v>
      </c>
      <c r="GO596">
        <v>302.85987606777701</v>
      </c>
      <c r="GP596">
        <v>307.77300134459199</v>
      </c>
      <c r="GQ596">
        <v>302.89291560771602</v>
      </c>
      <c r="GR596">
        <v>305.18211084824799</v>
      </c>
      <c r="GS596">
        <v>300.13188931510899</v>
      </c>
      <c r="GT596">
        <v>304.82342702991099</v>
      </c>
      <c r="GU596">
        <v>308.73326852899902</v>
      </c>
      <c r="GV596">
        <v>302.624619167395</v>
      </c>
      <c r="GW596">
        <v>314.20179695826602</v>
      </c>
      <c r="GX596">
        <v>302.86222847762599</v>
      </c>
      <c r="GY596">
        <v>309.735634204875</v>
      </c>
      <c r="GZ596">
        <v>308.33474847466601</v>
      </c>
      <c r="HA596">
        <v>303.777152300713</v>
      </c>
      <c r="HB596">
        <v>307.60049907744798</v>
      </c>
      <c r="HC596">
        <v>314.02190489641498</v>
      </c>
      <c r="HD596">
        <v>305.402082923286</v>
      </c>
      <c r="HE596">
        <v>314.45866602460501</v>
      </c>
      <c r="HF596">
        <v>303.21986537666101</v>
      </c>
      <c r="HG596">
        <v>317.114431718346</v>
      </c>
      <c r="HH596">
        <v>316.54649584527903</v>
      </c>
      <c r="HI596">
        <v>311.09010911942801</v>
      </c>
      <c r="HJ596">
        <v>315.00325691127398</v>
      </c>
      <c r="HK596">
        <v>316.14449750471903</v>
      </c>
      <c r="HL596">
        <v>322.702105486135</v>
      </c>
      <c r="HM596">
        <v>317.94703445395101</v>
      </c>
      <c r="HN596">
        <v>312.76943904363998</v>
      </c>
      <c r="HO596">
        <v>321.498001483623</v>
      </c>
    </row>
    <row r="597" spans="1:223" x14ac:dyDescent="0.25">
      <c r="A597">
        <v>142.990654205607</v>
      </c>
      <c r="B597">
        <v>325.84949851170899</v>
      </c>
      <c r="C597">
        <v>310.938846650215</v>
      </c>
      <c r="D597">
        <v>321.24663790362303</v>
      </c>
      <c r="E597">
        <v>310.66205308866398</v>
      </c>
      <c r="F597">
        <v>310.24052656042397</v>
      </c>
      <c r="G597">
        <v>314.74351701851703</v>
      </c>
      <c r="H597">
        <v>319.48368573246398</v>
      </c>
      <c r="I597">
        <v>317.29341084128998</v>
      </c>
      <c r="J597">
        <v>309.99999664925298</v>
      </c>
      <c r="K597">
        <v>312.14087283798602</v>
      </c>
      <c r="L597">
        <v>315.265746477042</v>
      </c>
      <c r="M597">
        <v>324.02758407303799</v>
      </c>
      <c r="N597">
        <v>308.188486096769</v>
      </c>
      <c r="O597">
        <v>319.63428512898298</v>
      </c>
      <c r="P597">
        <v>323.02348970858901</v>
      </c>
      <c r="Q597">
        <v>321.66496791242702</v>
      </c>
      <c r="R597">
        <v>312.85223789717998</v>
      </c>
      <c r="S597">
        <v>330.181205416615</v>
      </c>
      <c r="T597">
        <v>324.19709619903199</v>
      </c>
      <c r="U597">
        <v>316.67181009604201</v>
      </c>
      <c r="V597">
        <v>326.84185403805901</v>
      </c>
      <c r="W597">
        <v>322.98877387586998</v>
      </c>
      <c r="X597">
        <v>317.887007255713</v>
      </c>
      <c r="Y597">
        <v>319.07397893167598</v>
      </c>
      <c r="Z597">
        <v>324.63608529732397</v>
      </c>
      <c r="AA597">
        <v>322.85506575337001</v>
      </c>
      <c r="AB597">
        <v>320.77421592371797</v>
      </c>
      <c r="AC597">
        <v>321.62789719722298</v>
      </c>
      <c r="AD597">
        <v>310.81547609894</v>
      </c>
      <c r="AE597">
        <v>318.68840566260798</v>
      </c>
      <c r="AF597">
        <v>352.25661312172798</v>
      </c>
      <c r="AG597">
        <v>325.97963184672398</v>
      </c>
      <c r="AH597">
        <v>318.67720416122302</v>
      </c>
      <c r="AI597">
        <v>320.56085377271302</v>
      </c>
      <c r="AJ597">
        <v>325.71272423287002</v>
      </c>
      <c r="AK597">
        <v>330.85576502525203</v>
      </c>
      <c r="AL597">
        <v>328.577670503001</v>
      </c>
      <c r="AM597">
        <v>335.02687563810798</v>
      </c>
      <c r="AN597">
        <v>342.96928288792299</v>
      </c>
      <c r="AO597">
        <v>340.81885235241901</v>
      </c>
      <c r="AP597">
        <v>337.91263121915699</v>
      </c>
      <c r="AQ597">
        <v>320.29401466299998</v>
      </c>
      <c r="AR597">
        <v>316.88596125549498</v>
      </c>
      <c r="AS597">
        <v>324.74536491019899</v>
      </c>
      <c r="AT597">
        <v>325.96554301670602</v>
      </c>
      <c r="AU597">
        <v>314.87452220916498</v>
      </c>
      <c r="AV597">
        <v>318.48044228063401</v>
      </c>
      <c r="AW597">
        <v>313.19395321749698</v>
      </c>
      <c r="AX597">
        <v>317.79018025831499</v>
      </c>
      <c r="AY597">
        <v>328.24191387271401</v>
      </c>
      <c r="AZ597">
        <v>327.03739099184003</v>
      </c>
      <c r="BA597">
        <v>343.17594894739301</v>
      </c>
      <c r="BB597">
        <v>355.01024712696398</v>
      </c>
      <c r="BC597">
        <v>367.63724962300103</v>
      </c>
      <c r="BD597">
        <v>339.61685183933997</v>
      </c>
      <c r="BE597">
        <v>318.105124315664</v>
      </c>
      <c r="BF597">
        <v>323.09823211288398</v>
      </c>
      <c r="BG597">
        <v>318.39504692790001</v>
      </c>
      <c r="BH597">
        <v>316.99045475182101</v>
      </c>
      <c r="BI597">
        <v>323.375572146813</v>
      </c>
      <c r="BJ597">
        <v>325.31188967273101</v>
      </c>
      <c r="BK597">
        <v>324.49107742614001</v>
      </c>
      <c r="BL597">
        <v>313.31648592180102</v>
      </c>
      <c r="BM597">
        <v>319.12804899805298</v>
      </c>
      <c r="BN597">
        <v>323.79794055281502</v>
      </c>
      <c r="BO597">
        <v>315.74455281008602</v>
      </c>
      <c r="BP597">
        <v>296.32767450596799</v>
      </c>
      <c r="BQ597">
        <v>316.52768985913298</v>
      </c>
      <c r="BR597">
        <v>324.18585465834798</v>
      </c>
      <c r="BS597">
        <v>321.65403182205301</v>
      </c>
      <c r="BT597">
        <v>313.18709409150802</v>
      </c>
      <c r="BU597">
        <v>322.26963262824199</v>
      </c>
      <c r="BV597">
        <v>319.69380462878797</v>
      </c>
      <c r="BW597">
        <v>321.32344963528999</v>
      </c>
      <c r="BX597">
        <v>323.47295339817902</v>
      </c>
      <c r="BY597">
        <v>329.68198470014698</v>
      </c>
      <c r="BZ597">
        <v>315.74794724006898</v>
      </c>
      <c r="CA597">
        <v>323.07774717332899</v>
      </c>
      <c r="CB597">
        <v>321.74602065136497</v>
      </c>
      <c r="CC597">
        <v>320.59217701621799</v>
      </c>
      <c r="CD597">
        <v>316.37349617331199</v>
      </c>
      <c r="CE597">
        <v>317.66366577793298</v>
      </c>
      <c r="CF597">
        <v>316.31153980201799</v>
      </c>
      <c r="CG597">
        <v>322.61761490400301</v>
      </c>
      <c r="CH597">
        <v>334.64022241635098</v>
      </c>
      <c r="CI597">
        <v>324.72705297210302</v>
      </c>
      <c r="CJ597">
        <v>331.10520215848902</v>
      </c>
      <c r="CK597">
        <v>331.97989531669498</v>
      </c>
      <c r="CL597">
        <v>326.19974210008098</v>
      </c>
      <c r="CM597">
        <v>326.37857575160598</v>
      </c>
      <c r="CN597">
        <v>321.06917867736598</v>
      </c>
      <c r="CO597">
        <v>320.96035379825798</v>
      </c>
      <c r="CP597">
        <v>320.61070454090202</v>
      </c>
      <c r="CQ597">
        <v>327.67316364706801</v>
      </c>
      <c r="CR597">
        <v>321.24056594603201</v>
      </c>
      <c r="CS597">
        <v>330.72586705000202</v>
      </c>
      <c r="CT597">
        <v>327.72072373901801</v>
      </c>
      <c r="CU597">
        <v>326.84762785590601</v>
      </c>
      <c r="CV597">
        <v>335.39459725493299</v>
      </c>
      <c r="CW597">
        <v>327.54441404863002</v>
      </c>
      <c r="CX597">
        <v>336.31616873059698</v>
      </c>
      <c r="CY597">
        <v>331.10292835958501</v>
      </c>
      <c r="CZ597">
        <v>322.55301456181002</v>
      </c>
      <c r="DA597">
        <v>333.49153889775499</v>
      </c>
      <c r="DB597">
        <v>328.04116619356802</v>
      </c>
      <c r="DC597">
        <v>323.42081542491201</v>
      </c>
      <c r="DD597">
        <v>322.07702037470898</v>
      </c>
      <c r="DE597">
        <v>328.90030368952699</v>
      </c>
      <c r="DF597">
        <v>327.38448802913302</v>
      </c>
      <c r="DG597">
        <v>319.469202993696</v>
      </c>
      <c r="DH597">
        <v>318.641246321479</v>
      </c>
      <c r="DI597">
        <v>320.45276076070297</v>
      </c>
      <c r="DJ597">
        <v>316.88157888611101</v>
      </c>
      <c r="DK597">
        <v>318.129511759065</v>
      </c>
      <c r="DL597">
        <v>309.79542154837202</v>
      </c>
      <c r="DM597">
        <v>328.034334553684</v>
      </c>
      <c r="DN597">
        <v>321.87817513421999</v>
      </c>
      <c r="DO597">
        <v>323.04060278508899</v>
      </c>
      <c r="DP597">
        <v>325.937718167036</v>
      </c>
      <c r="DQ597">
        <v>319.36621260203299</v>
      </c>
      <c r="DR597">
        <v>314.45946748385802</v>
      </c>
      <c r="DS597">
        <v>318.39823808292402</v>
      </c>
      <c r="DT597">
        <v>320.32239601145102</v>
      </c>
      <c r="DU597">
        <v>318.51966775911399</v>
      </c>
      <c r="DV597">
        <v>333.52781261847002</v>
      </c>
      <c r="DW597">
        <v>325.89643773430902</v>
      </c>
      <c r="DX597">
        <v>326.43584444458901</v>
      </c>
      <c r="DY597">
        <v>324.88751770594098</v>
      </c>
      <c r="DZ597">
        <v>332.97422155257499</v>
      </c>
      <c r="EA597">
        <v>326.62809410658002</v>
      </c>
      <c r="EB597">
        <v>330.95879312913701</v>
      </c>
      <c r="EC597">
        <v>324.30396612630398</v>
      </c>
      <c r="ED597">
        <v>317.93901514995002</v>
      </c>
      <c r="EE597">
        <v>324.10330589048698</v>
      </c>
      <c r="EF597">
        <v>323.86676043055598</v>
      </c>
      <c r="EG597">
        <v>319.05663835489298</v>
      </c>
      <c r="EH597">
        <v>334.00507909013101</v>
      </c>
      <c r="EI597">
        <v>330.08245244157303</v>
      </c>
      <c r="EJ597">
        <v>327.15935470380799</v>
      </c>
      <c r="EK597">
        <v>333.12651776758202</v>
      </c>
      <c r="EL597">
        <v>330.60374958592399</v>
      </c>
      <c r="EM597">
        <v>318.818256436122</v>
      </c>
      <c r="EN597">
        <v>328.08114978611701</v>
      </c>
      <c r="EO597">
        <v>319.270330075392</v>
      </c>
      <c r="EP597">
        <v>325.81215840355497</v>
      </c>
      <c r="EQ597">
        <v>315.22565365868201</v>
      </c>
      <c r="ER597">
        <v>330.06512354924899</v>
      </c>
      <c r="ES597">
        <v>330.34505970315701</v>
      </c>
      <c r="ET597">
        <v>322.71766627909199</v>
      </c>
      <c r="EU597">
        <v>332.24338581503503</v>
      </c>
      <c r="EV597">
        <v>320.688652513715</v>
      </c>
      <c r="EW597">
        <v>329.51097386011998</v>
      </c>
      <c r="EX597">
        <v>317.40531015974801</v>
      </c>
      <c r="EY597">
        <v>325.142035295396</v>
      </c>
      <c r="EZ597">
        <v>325.59250927148997</v>
      </c>
      <c r="FA597">
        <v>322.31234452256302</v>
      </c>
      <c r="FB597">
        <v>322.35922322149202</v>
      </c>
      <c r="FC597">
        <v>318.95111827474801</v>
      </c>
      <c r="FD597">
        <v>316.60408183085298</v>
      </c>
      <c r="FE597">
        <v>320.923686441803</v>
      </c>
      <c r="FF597">
        <v>317.88730901547001</v>
      </c>
      <c r="FG597">
        <v>325.890745287014</v>
      </c>
      <c r="FH597">
        <v>320.54408654729002</v>
      </c>
      <c r="FI597">
        <v>323.59645903564302</v>
      </c>
      <c r="FJ597">
        <v>322.325788093668</v>
      </c>
      <c r="FK597">
        <v>314.24044877160202</v>
      </c>
      <c r="FL597">
        <v>321.36854478864802</v>
      </c>
      <c r="FM597">
        <v>317.25972373552401</v>
      </c>
      <c r="FN597">
        <v>326.94437492834902</v>
      </c>
      <c r="FO597">
        <v>310.49254610213399</v>
      </c>
      <c r="FP597">
        <v>319.76306273373501</v>
      </c>
      <c r="FQ597">
        <v>318.08791516164399</v>
      </c>
      <c r="FR597">
        <v>316.17144310418797</v>
      </c>
      <c r="FS597">
        <v>323.59678646578402</v>
      </c>
      <c r="FT597">
        <v>318.99641876928501</v>
      </c>
      <c r="FU597">
        <v>313.79571617169898</v>
      </c>
      <c r="FV597">
        <v>314.35570967006498</v>
      </c>
      <c r="FW597">
        <v>303.655084849427</v>
      </c>
      <c r="FX597">
        <v>313.82471774326302</v>
      </c>
      <c r="FY597">
        <v>304.54530758166402</v>
      </c>
      <c r="FZ597">
        <v>309.04538216067999</v>
      </c>
      <c r="GA597">
        <v>313.20777972676001</v>
      </c>
      <c r="GB597">
        <v>315.92131632495898</v>
      </c>
      <c r="GC597">
        <v>302.65062755250301</v>
      </c>
      <c r="GD597">
        <v>314.59102527820698</v>
      </c>
      <c r="GE597">
        <v>307.30583253653703</v>
      </c>
      <c r="GF597">
        <v>313.56715387562502</v>
      </c>
      <c r="GG597">
        <v>322.23710820389903</v>
      </c>
      <c r="GH597">
        <v>299.13241845243999</v>
      </c>
      <c r="GI597">
        <v>301.52370317203702</v>
      </c>
      <c r="GJ597">
        <v>306.98874105808301</v>
      </c>
      <c r="GK597">
        <v>306.27468165733802</v>
      </c>
      <c r="GL597">
        <v>314.94562013142797</v>
      </c>
      <c r="GM597">
        <v>303.95996438506899</v>
      </c>
      <c r="GN597">
        <v>301.72766949810699</v>
      </c>
      <c r="GO597">
        <v>302.487361731004</v>
      </c>
      <c r="GP597">
        <v>307.15149278908098</v>
      </c>
      <c r="GQ597">
        <v>301.801449984069</v>
      </c>
      <c r="GR597">
        <v>306.17553132402099</v>
      </c>
      <c r="GS597">
        <v>299.06537057795998</v>
      </c>
      <c r="GT597">
        <v>305.94129352329099</v>
      </c>
      <c r="GU597">
        <v>305.85427945128498</v>
      </c>
      <c r="GV597">
        <v>308.09601115645103</v>
      </c>
      <c r="GW597">
        <v>314.42795493172798</v>
      </c>
      <c r="GX597">
        <v>302.60102261895798</v>
      </c>
      <c r="GY597">
        <v>311.33873519657197</v>
      </c>
      <c r="GZ597">
        <v>311.34431207320802</v>
      </c>
      <c r="HA597">
        <v>304.19265861218298</v>
      </c>
      <c r="HB597">
        <v>311.89940276781601</v>
      </c>
      <c r="HC597">
        <v>314.01016842036103</v>
      </c>
      <c r="HD597">
        <v>303.49748608811001</v>
      </c>
      <c r="HE597">
        <v>313.014259998753</v>
      </c>
      <c r="HF597">
        <v>302.98426900822301</v>
      </c>
      <c r="HG597">
        <v>315.53499584546699</v>
      </c>
      <c r="HH597">
        <v>316.03256380135002</v>
      </c>
      <c r="HI597">
        <v>310.62731491322597</v>
      </c>
      <c r="HJ597">
        <v>314.51075844801898</v>
      </c>
      <c r="HK597">
        <v>315.61639865442402</v>
      </c>
      <c r="HL597">
        <v>320.48096766769299</v>
      </c>
      <c r="HM597">
        <v>317.73506347304902</v>
      </c>
      <c r="HN597">
        <v>312.61895458527198</v>
      </c>
      <c r="HO597">
        <v>319.631647957729</v>
      </c>
    </row>
    <row r="598" spans="1:223" x14ac:dyDescent="0.25">
      <c r="A598">
        <v>143.23097463284299</v>
      </c>
      <c r="B598">
        <v>327.27895069828202</v>
      </c>
      <c r="C598">
        <v>312.54127955505402</v>
      </c>
      <c r="D598">
        <v>322.64329136654902</v>
      </c>
      <c r="E598">
        <v>312.84294177039698</v>
      </c>
      <c r="F598">
        <v>309.42597121992998</v>
      </c>
      <c r="G598">
        <v>311.60912534400802</v>
      </c>
      <c r="H598">
        <v>315.67277701675999</v>
      </c>
      <c r="I598">
        <v>318.72577022860997</v>
      </c>
      <c r="J598">
        <v>308.54372138776699</v>
      </c>
      <c r="K598">
        <v>308.59720840917402</v>
      </c>
      <c r="L598">
        <v>318.56695843627398</v>
      </c>
      <c r="M598">
        <v>324.961940317043</v>
      </c>
      <c r="N598">
        <v>307.89446150552902</v>
      </c>
      <c r="O598">
        <v>316.35838721461101</v>
      </c>
      <c r="P598">
        <v>321.2733047099</v>
      </c>
      <c r="Q598">
        <v>321.32589818341199</v>
      </c>
      <c r="R598">
        <v>311.86714490781998</v>
      </c>
      <c r="S598">
        <v>326.86520864895601</v>
      </c>
      <c r="T598">
        <v>323.37064662653898</v>
      </c>
      <c r="U598">
        <v>315.81081493630398</v>
      </c>
      <c r="V598">
        <v>324.11567693697702</v>
      </c>
      <c r="W598">
        <v>319.68024605094098</v>
      </c>
      <c r="X598">
        <v>319.39497832909097</v>
      </c>
      <c r="Y598">
        <v>318.49921243425399</v>
      </c>
      <c r="Z598">
        <v>325.76049280153399</v>
      </c>
      <c r="AA598">
        <v>322.96644394571001</v>
      </c>
      <c r="AB598">
        <v>325.13531719090997</v>
      </c>
      <c r="AC598">
        <v>317.819928913833</v>
      </c>
      <c r="AD598">
        <v>312.69510453041698</v>
      </c>
      <c r="AE598">
        <v>317.41803657466198</v>
      </c>
      <c r="AF598">
        <v>354.58059225244398</v>
      </c>
      <c r="AG598">
        <v>327.731293990479</v>
      </c>
      <c r="AH598">
        <v>312.00389103272198</v>
      </c>
      <c r="AI598">
        <v>319.84611104182</v>
      </c>
      <c r="AJ598">
        <v>325.79422391274801</v>
      </c>
      <c r="AK598">
        <v>329.54734728904901</v>
      </c>
      <c r="AL598">
        <v>326.19803187014401</v>
      </c>
      <c r="AM598">
        <v>339.28254905663198</v>
      </c>
      <c r="AN598">
        <v>341.10421941149502</v>
      </c>
      <c r="AO598">
        <v>341.61659888876397</v>
      </c>
      <c r="AP598">
        <v>337.20987064383201</v>
      </c>
      <c r="AQ598">
        <v>317.418233343954</v>
      </c>
      <c r="AR598">
        <v>314.02785527874801</v>
      </c>
      <c r="AS598">
        <v>320.64502135850699</v>
      </c>
      <c r="AT598">
        <v>318.884022068165</v>
      </c>
      <c r="AU598">
        <v>319.36149038380302</v>
      </c>
      <c r="AV598">
        <v>317.624009385016</v>
      </c>
      <c r="AW598">
        <v>310.52475657880098</v>
      </c>
      <c r="AX598">
        <v>318.06099356228901</v>
      </c>
      <c r="AY598">
        <v>324.83165970912899</v>
      </c>
      <c r="AZ598">
        <v>327.90996041381902</v>
      </c>
      <c r="BA598">
        <v>345.924878008392</v>
      </c>
      <c r="BB598">
        <v>360.33344988564301</v>
      </c>
      <c r="BC598">
        <v>366.55477669529199</v>
      </c>
      <c r="BD598">
        <v>336.46345700491298</v>
      </c>
      <c r="BE598">
        <v>320.12043031190302</v>
      </c>
      <c r="BF598">
        <v>320.99661512204898</v>
      </c>
      <c r="BG598">
        <v>318.92163829384401</v>
      </c>
      <c r="BH598">
        <v>316.15127133743903</v>
      </c>
      <c r="BI598">
        <v>319.74582550990402</v>
      </c>
      <c r="BJ598">
        <v>317.66055351358</v>
      </c>
      <c r="BK598">
        <v>321.59525727269897</v>
      </c>
      <c r="BL598">
        <v>316.15220405434798</v>
      </c>
      <c r="BM598">
        <v>315.69766539807</v>
      </c>
      <c r="BN598">
        <v>318.48499746699201</v>
      </c>
      <c r="BO598">
        <v>318.37958101539198</v>
      </c>
      <c r="BP598">
        <v>298.60950540511402</v>
      </c>
      <c r="BQ598">
        <v>318.12424942356103</v>
      </c>
      <c r="BR598">
        <v>323.158509042964</v>
      </c>
      <c r="BS598">
        <v>324.60267365322301</v>
      </c>
      <c r="BT598">
        <v>319.697275551617</v>
      </c>
      <c r="BU598">
        <v>321.05609976704699</v>
      </c>
      <c r="BV598">
        <v>316.37740385698402</v>
      </c>
      <c r="BW598">
        <v>323.439837653111</v>
      </c>
      <c r="BX598">
        <v>327.61871647143698</v>
      </c>
      <c r="BY598">
        <v>333.61617362113702</v>
      </c>
      <c r="BZ598">
        <v>314.25756194872201</v>
      </c>
      <c r="CA598">
        <v>322.257310307127</v>
      </c>
      <c r="CB598">
        <v>321.329773321559</v>
      </c>
      <c r="CC598">
        <v>322.801481822889</v>
      </c>
      <c r="CD598">
        <v>313.28870853044702</v>
      </c>
      <c r="CE598">
        <v>318.94724277398399</v>
      </c>
      <c r="CF598">
        <v>319.360369051151</v>
      </c>
      <c r="CG598">
        <v>321.60633769198199</v>
      </c>
      <c r="CH598">
        <v>333.19731518716299</v>
      </c>
      <c r="CI598">
        <v>324.98300032120602</v>
      </c>
      <c r="CJ598">
        <v>330.44961791267298</v>
      </c>
      <c r="CK598">
        <v>329.914479825363</v>
      </c>
      <c r="CL598">
        <v>326.84236889322699</v>
      </c>
      <c r="CM598">
        <v>325.07235521970603</v>
      </c>
      <c r="CN598">
        <v>318.84595173974799</v>
      </c>
      <c r="CO598">
        <v>319.46532491599498</v>
      </c>
      <c r="CP598">
        <v>319.75282296989297</v>
      </c>
      <c r="CQ598">
        <v>322.96098128723003</v>
      </c>
      <c r="CR598">
        <v>317.16408358975599</v>
      </c>
      <c r="CS598">
        <v>334.12035492637602</v>
      </c>
      <c r="CT598">
        <v>328.70666084868702</v>
      </c>
      <c r="CU598">
        <v>328.92090788404897</v>
      </c>
      <c r="CV598">
        <v>335.60574807063603</v>
      </c>
      <c r="CW598">
        <v>332.18888528872299</v>
      </c>
      <c r="CX598">
        <v>333.33291744329102</v>
      </c>
      <c r="CY598">
        <v>330.43388313098001</v>
      </c>
      <c r="CZ598">
        <v>323.56573339167898</v>
      </c>
      <c r="DA598">
        <v>335.04235573103603</v>
      </c>
      <c r="DB598">
        <v>328.18516585086502</v>
      </c>
      <c r="DC598">
        <v>322.73460664920702</v>
      </c>
      <c r="DD598">
        <v>319.51206780051302</v>
      </c>
      <c r="DE598">
        <v>330.22708478209597</v>
      </c>
      <c r="DF598">
        <v>325.31514329995099</v>
      </c>
      <c r="DG598">
        <v>321.80517392838101</v>
      </c>
      <c r="DH598">
        <v>321.57679330330097</v>
      </c>
      <c r="DI598">
        <v>317.16286781779098</v>
      </c>
      <c r="DJ598">
        <v>311.54796271105198</v>
      </c>
      <c r="DK598">
        <v>320.29619001615299</v>
      </c>
      <c r="DL598">
        <v>308.91947890694598</v>
      </c>
      <c r="DM598">
        <v>328.54085011720503</v>
      </c>
      <c r="DN598">
        <v>321.75671571229299</v>
      </c>
      <c r="DO598">
        <v>324.93780697523903</v>
      </c>
      <c r="DP598">
        <v>324.90259047969602</v>
      </c>
      <c r="DQ598">
        <v>323.96454708947101</v>
      </c>
      <c r="DR598">
        <v>316.09772903040601</v>
      </c>
      <c r="DS598">
        <v>314.19233224249803</v>
      </c>
      <c r="DT598">
        <v>322.32117713059699</v>
      </c>
      <c r="DU598">
        <v>317.25737583859802</v>
      </c>
      <c r="DV598">
        <v>330.871853980651</v>
      </c>
      <c r="DW598">
        <v>327.335275217819</v>
      </c>
      <c r="DX598">
        <v>329.45711559745598</v>
      </c>
      <c r="DY598">
        <v>325.69696219490299</v>
      </c>
      <c r="DZ598">
        <v>333.35446758153898</v>
      </c>
      <c r="EA598">
        <v>324.607818581277</v>
      </c>
      <c r="EB598">
        <v>329.16936998558799</v>
      </c>
      <c r="EC598">
        <v>324.88474494626701</v>
      </c>
      <c r="ED598">
        <v>319.17835568058803</v>
      </c>
      <c r="EE598">
        <v>326.01041042853097</v>
      </c>
      <c r="EF598">
        <v>325.73214588462298</v>
      </c>
      <c r="EG598">
        <v>321.13192300551401</v>
      </c>
      <c r="EH598">
        <v>333.03582485952398</v>
      </c>
      <c r="EI598">
        <v>326.70614756084899</v>
      </c>
      <c r="EJ598">
        <v>325.83958315359399</v>
      </c>
      <c r="EK598">
        <v>331.17323170245101</v>
      </c>
      <c r="EL598">
        <v>330.54376367906201</v>
      </c>
      <c r="EM598">
        <v>318.375548069498</v>
      </c>
      <c r="EN598">
        <v>332.00818199896901</v>
      </c>
      <c r="EO598">
        <v>316.88500120411197</v>
      </c>
      <c r="EP598">
        <v>324.29613383424697</v>
      </c>
      <c r="EQ598">
        <v>318.03099861125702</v>
      </c>
      <c r="ER598">
        <v>331.45801593098702</v>
      </c>
      <c r="ES598">
        <v>331.834083567184</v>
      </c>
      <c r="ET598">
        <v>323.637654038807</v>
      </c>
      <c r="EU598">
        <v>329.686742677486</v>
      </c>
      <c r="EV598">
        <v>318.77062320718102</v>
      </c>
      <c r="EW598">
        <v>326.88616413232597</v>
      </c>
      <c r="EX598">
        <v>319.77515556553902</v>
      </c>
      <c r="EY598">
        <v>323.829949872714</v>
      </c>
      <c r="EZ598">
        <v>323.38642990826298</v>
      </c>
      <c r="FA598">
        <v>322.186579981568</v>
      </c>
      <c r="FB598">
        <v>322.00370056889398</v>
      </c>
      <c r="FC598">
        <v>319.804118373996</v>
      </c>
      <c r="FD598">
        <v>312.62289517459402</v>
      </c>
      <c r="FE598">
        <v>324.12553953529499</v>
      </c>
      <c r="FF598">
        <v>321.42235185329002</v>
      </c>
      <c r="FG598">
        <v>324.50425635295397</v>
      </c>
      <c r="FH598">
        <v>324.56512564193099</v>
      </c>
      <c r="FI598">
        <v>321.44659059098899</v>
      </c>
      <c r="FJ598">
        <v>324.11698612490898</v>
      </c>
      <c r="FK598">
        <v>316.91677559549402</v>
      </c>
      <c r="FL598">
        <v>318.37152706991901</v>
      </c>
      <c r="FM598">
        <v>317.60990320607198</v>
      </c>
      <c r="FN598">
        <v>325.020584918493</v>
      </c>
      <c r="FO598">
        <v>313.05574743353799</v>
      </c>
      <c r="FP598">
        <v>316.72761904019001</v>
      </c>
      <c r="FQ598">
        <v>313.32208683800502</v>
      </c>
      <c r="FR598">
        <v>320.04197009073499</v>
      </c>
      <c r="FS598">
        <v>320.92599402496899</v>
      </c>
      <c r="FT598">
        <v>316.914864947377</v>
      </c>
      <c r="FU598">
        <v>315.77658975878398</v>
      </c>
      <c r="FV598">
        <v>313.41832274088</v>
      </c>
      <c r="FW598">
        <v>304.84247630593001</v>
      </c>
      <c r="FX598">
        <v>311.86904793151001</v>
      </c>
      <c r="FY598">
        <v>302.91527656053898</v>
      </c>
      <c r="FZ598">
        <v>306.13777259134599</v>
      </c>
      <c r="GA598">
        <v>312.35176545028298</v>
      </c>
      <c r="GB598">
        <v>315.96804535775198</v>
      </c>
      <c r="GC598">
        <v>302.14589057193899</v>
      </c>
      <c r="GD598">
        <v>312.710101922067</v>
      </c>
      <c r="GE598">
        <v>309.48236008927</v>
      </c>
      <c r="GF598">
        <v>312.99866745446599</v>
      </c>
      <c r="GG598">
        <v>320.65260009449003</v>
      </c>
      <c r="GH598">
        <v>303.26254884655498</v>
      </c>
      <c r="GI598">
        <v>295.92454953803599</v>
      </c>
      <c r="GJ598">
        <v>307.99634394625201</v>
      </c>
      <c r="GK598">
        <v>300.84649334494202</v>
      </c>
      <c r="GL598">
        <v>313.40473070167201</v>
      </c>
      <c r="GM598">
        <v>302.23947571974497</v>
      </c>
      <c r="GN598">
        <v>303.39441839968498</v>
      </c>
      <c r="GO598">
        <v>304.72927933150697</v>
      </c>
      <c r="GP598">
        <v>309.71220386226503</v>
      </c>
      <c r="GQ598">
        <v>300.04796577101501</v>
      </c>
      <c r="GR598">
        <v>307.55075147277398</v>
      </c>
      <c r="GS598">
        <v>299.32878354470199</v>
      </c>
      <c r="GT598">
        <v>301.74848061422699</v>
      </c>
      <c r="GU598">
        <v>304.05977701107997</v>
      </c>
      <c r="GV598">
        <v>311.714413456898</v>
      </c>
      <c r="GW598">
        <v>315.44719968827201</v>
      </c>
      <c r="GX598">
        <v>303.64399218504099</v>
      </c>
      <c r="GY598">
        <v>310.92055784966999</v>
      </c>
      <c r="GZ598">
        <v>314.65228435571402</v>
      </c>
      <c r="HA598">
        <v>307.966174477072</v>
      </c>
      <c r="HB598">
        <v>314.46533663527401</v>
      </c>
      <c r="HC598">
        <v>309.74947666896799</v>
      </c>
      <c r="HD598">
        <v>304.03020938261102</v>
      </c>
      <c r="HE598">
        <v>309.52519446182203</v>
      </c>
      <c r="HF598">
        <v>305.60740301730198</v>
      </c>
      <c r="HG598">
        <v>312.88376262970201</v>
      </c>
      <c r="HH598">
        <v>313.55258142656999</v>
      </c>
      <c r="HI598">
        <v>310.39000202186702</v>
      </c>
      <c r="HJ598">
        <v>315.07919951333298</v>
      </c>
      <c r="HK598">
        <v>314.23132902191799</v>
      </c>
      <c r="HL598">
        <v>315.76200528163702</v>
      </c>
      <c r="HM598">
        <v>319.50935529283902</v>
      </c>
      <c r="HN598">
        <v>314.22286453407298</v>
      </c>
      <c r="HO598">
        <v>317.302101619268</v>
      </c>
    </row>
    <row r="599" spans="1:223" x14ac:dyDescent="0.25">
      <c r="A599">
        <v>143.47129506008</v>
      </c>
      <c r="B599">
        <v>329.93813182275602</v>
      </c>
      <c r="C599">
        <v>313.9352621461</v>
      </c>
      <c r="D599">
        <v>319.194328689754</v>
      </c>
      <c r="E599">
        <v>312.849876376905</v>
      </c>
      <c r="F599">
        <v>311.04138430894898</v>
      </c>
      <c r="G599">
        <v>311.25358291629698</v>
      </c>
      <c r="H599">
        <v>312.747920065183</v>
      </c>
      <c r="I599">
        <v>321.37682815360199</v>
      </c>
      <c r="J599">
        <v>311.83536400585302</v>
      </c>
      <c r="K599">
        <v>302.14614571393599</v>
      </c>
      <c r="L599">
        <v>319.38041591097198</v>
      </c>
      <c r="M599">
        <v>327.19236513537601</v>
      </c>
      <c r="N599">
        <v>311.06040674667702</v>
      </c>
      <c r="O599">
        <v>316.72309313267601</v>
      </c>
      <c r="P599">
        <v>322.22560700125501</v>
      </c>
      <c r="Q599">
        <v>319.47750831256201</v>
      </c>
      <c r="R599">
        <v>312.91604347134302</v>
      </c>
      <c r="S599">
        <v>323.81410630701203</v>
      </c>
      <c r="T599">
        <v>320.65859155677703</v>
      </c>
      <c r="U599">
        <v>316.60088327698497</v>
      </c>
      <c r="V599">
        <v>321.54436823801001</v>
      </c>
      <c r="W599">
        <v>317.42458264017398</v>
      </c>
      <c r="X599">
        <v>319.66661493346101</v>
      </c>
      <c r="Y599">
        <v>319.58254285652902</v>
      </c>
      <c r="Z599">
        <v>327.64696407120698</v>
      </c>
      <c r="AA599">
        <v>323.12570686962198</v>
      </c>
      <c r="AB599">
        <v>327.13814448031002</v>
      </c>
      <c r="AC599">
        <v>315.11238383722599</v>
      </c>
      <c r="AD599">
        <v>316.27286806771701</v>
      </c>
      <c r="AE599">
        <v>320.27650681307802</v>
      </c>
      <c r="AF599">
        <v>356.73689677679999</v>
      </c>
      <c r="AG599">
        <v>329.66951248851598</v>
      </c>
      <c r="AH599">
        <v>311.638711676029</v>
      </c>
      <c r="AI599">
        <v>320.56761688387002</v>
      </c>
      <c r="AJ599">
        <v>325.84970775082002</v>
      </c>
      <c r="AK599">
        <v>331.67458175348401</v>
      </c>
      <c r="AL599">
        <v>324.37169852103301</v>
      </c>
      <c r="AM599">
        <v>347.270072540299</v>
      </c>
      <c r="AN599">
        <v>340.77435353188002</v>
      </c>
      <c r="AO599">
        <v>340.10383285152801</v>
      </c>
      <c r="AP599">
        <v>331.44622958893598</v>
      </c>
      <c r="AQ599">
        <v>317.057550722472</v>
      </c>
      <c r="AR599">
        <v>315.12768482159998</v>
      </c>
      <c r="AS599">
        <v>315.87636318774702</v>
      </c>
      <c r="AT599">
        <v>313.41732361809397</v>
      </c>
      <c r="AU599">
        <v>323.77394861056598</v>
      </c>
      <c r="AV599">
        <v>319.82737630351801</v>
      </c>
      <c r="AW599">
        <v>314.85329956440597</v>
      </c>
      <c r="AX599">
        <v>317.36433464014999</v>
      </c>
      <c r="AY599">
        <v>325.83271993933897</v>
      </c>
      <c r="AZ599">
        <v>326.71944688811101</v>
      </c>
      <c r="BA599">
        <v>344.65835465010701</v>
      </c>
      <c r="BB599">
        <v>363.63576029316499</v>
      </c>
      <c r="BC599">
        <v>370.74474188776099</v>
      </c>
      <c r="BD599">
        <v>332.11019278799102</v>
      </c>
      <c r="BE599">
        <v>321.04260963244002</v>
      </c>
      <c r="BF599">
        <v>320.87178599007098</v>
      </c>
      <c r="BG599">
        <v>315.66850029692603</v>
      </c>
      <c r="BH599">
        <v>314.50904348014899</v>
      </c>
      <c r="BI599">
        <v>315.46274850661001</v>
      </c>
      <c r="BJ599">
        <v>315.908928561202</v>
      </c>
      <c r="BK599">
        <v>323.01560978588901</v>
      </c>
      <c r="BL599">
        <v>319.20670307291499</v>
      </c>
      <c r="BM599">
        <v>310.353752875449</v>
      </c>
      <c r="BN599">
        <v>312.38084796189497</v>
      </c>
      <c r="BO599">
        <v>316.035219500864</v>
      </c>
      <c r="BP599">
        <v>299.17888657492801</v>
      </c>
      <c r="BQ599">
        <v>318.53732757349002</v>
      </c>
      <c r="BR599">
        <v>321.81745381226102</v>
      </c>
      <c r="BS599">
        <v>322.14369189085198</v>
      </c>
      <c r="BT599">
        <v>323.70503981646402</v>
      </c>
      <c r="BU599">
        <v>320.905731714024</v>
      </c>
      <c r="BV599">
        <v>315.29255203244799</v>
      </c>
      <c r="BW599">
        <v>324.41682104485898</v>
      </c>
      <c r="BX599">
        <v>330.27960727899398</v>
      </c>
      <c r="BY599">
        <v>332.26391202849697</v>
      </c>
      <c r="BZ599">
        <v>316.05752750136401</v>
      </c>
      <c r="CA599">
        <v>321.70833723746699</v>
      </c>
      <c r="CB599">
        <v>323.14802589012203</v>
      </c>
      <c r="CC599">
        <v>324.732576633424</v>
      </c>
      <c r="CD599">
        <v>314.38146716889901</v>
      </c>
      <c r="CE599">
        <v>319.05983039280102</v>
      </c>
      <c r="CF599">
        <v>321.08772081783502</v>
      </c>
      <c r="CG599">
        <v>321.45686951833699</v>
      </c>
      <c r="CH599">
        <v>331.01259594629101</v>
      </c>
      <c r="CI599">
        <v>326.386230744469</v>
      </c>
      <c r="CJ599">
        <v>328.976339018217</v>
      </c>
      <c r="CK599">
        <v>330.46443470958297</v>
      </c>
      <c r="CL599">
        <v>325.00949286212102</v>
      </c>
      <c r="CM599">
        <v>320.02599837365602</v>
      </c>
      <c r="CN599">
        <v>323.14244796079703</v>
      </c>
      <c r="CO599">
        <v>321.20666264167102</v>
      </c>
      <c r="CP599">
        <v>319.58662641173402</v>
      </c>
      <c r="CQ599">
        <v>321.66658688920597</v>
      </c>
      <c r="CR599">
        <v>316.37986831182502</v>
      </c>
      <c r="CS599">
        <v>336.98650946548298</v>
      </c>
      <c r="CT599">
        <v>330.95717366328302</v>
      </c>
      <c r="CU599">
        <v>331.12859775390001</v>
      </c>
      <c r="CV599">
        <v>336.80938895495802</v>
      </c>
      <c r="CW599">
        <v>335.22186975939002</v>
      </c>
      <c r="CX599">
        <v>330.60154811955601</v>
      </c>
      <c r="CY599">
        <v>330.30425476601602</v>
      </c>
      <c r="CZ599">
        <v>325.94753525036401</v>
      </c>
      <c r="DA599">
        <v>332.689172506864</v>
      </c>
      <c r="DB599">
        <v>324.98249592442301</v>
      </c>
      <c r="DC599">
        <v>320.81416059368001</v>
      </c>
      <c r="DD599">
        <v>321.01825959838402</v>
      </c>
      <c r="DE599">
        <v>328.70022447376903</v>
      </c>
      <c r="DF599">
        <v>325.87033445310402</v>
      </c>
      <c r="DG599">
        <v>326.76805370472698</v>
      </c>
      <c r="DH599">
        <v>325.147431014674</v>
      </c>
      <c r="DI599">
        <v>318.30899366948699</v>
      </c>
      <c r="DJ599">
        <v>306.18582079297198</v>
      </c>
      <c r="DK599">
        <v>323.83132993175099</v>
      </c>
      <c r="DL599">
        <v>311.27246942383903</v>
      </c>
      <c r="DM599">
        <v>326.03840816213199</v>
      </c>
      <c r="DN599">
        <v>319.645481593113</v>
      </c>
      <c r="DO599">
        <v>324.293422155283</v>
      </c>
      <c r="DP599">
        <v>327.05136674308301</v>
      </c>
      <c r="DQ599">
        <v>326.683091312763</v>
      </c>
      <c r="DR599">
        <v>315.47450069183401</v>
      </c>
      <c r="DS599">
        <v>314.34364901829002</v>
      </c>
      <c r="DT599">
        <v>328.62002134352599</v>
      </c>
      <c r="DU599">
        <v>316.78626381674201</v>
      </c>
      <c r="DV599">
        <v>331.54757304651298</v>
      </c>
      <c r="DW599">
        <v>324.51304704201698</v>
      </c>
      <c r="DX599">
        <v>331.652083969969</v>
      </c>
      <c r="DY599">
        <v>324.27528017171198</v>
      </c>
      <c r="DZ599">
        <v>330.917145755815</v>
      </c>
      <c r="EA599">
        <v>321.80631827169202</v>
      </c>
      <c r="EB599">
        <v>323.33677285222598</v>
      </c>
      <c r="EC599">
        <v>328.13197406259098</v>
      </c>
      <c r="ED599">
        <v>319.49015379711398</v>
      </c>
      <c r="EE599">
        <v>325.95241438620502</v>
      </c>
      <c r="EF599">
        <v>327.18764425280301</v>
      </c>
      <c r="EG599">
        <v>322.97180185472502</v>
      </c>
      <c r="EH599">
        <v>333.28274738264099</v>
      </c>
      <c r="EI599">
        <v>325.88726022204702</v>
      </c>
      <c r="EJ599">
        <v>327.55700321812401</v>
      </c>
      <c r="EK599">
        <v>329.42929773383298</v>
      </c>
      <c r="EL599">
        <v>329.358318545874</v>
      </c>
      <c r="EM599">
        <v>320.76971890990501</v>
      </c>
      <c r="EN599">
        <v>330.19857232105397</v>
      </c>
      <c r="EO599">
        <v>319.226655509686</v>
      </c>
      <c r="EP599">
        <v>323.86660050388502</v>
      </c>
      <c r="EQ599">
        <v>318.52933009719499</v>
      </c>
      <c r="ER599">
        <v>328.78468243568602</v>
      </c>
      <c r="ES599">
        <v>330.51109717384099</v>
      </c>
      <c r="ET599">
        <v>324.62860507424</v>
      </c>
      <c r="EU599">
        <v>327.73667563281998</v>
      </c>
      <c r="EV599">
        <v>322.98983097041798</v>
      </c>
      <c r="EW599">
        <v>325.655174825085</v>
      </c>
      <c r="EX599">
        <v>322.21112249372999</v>
      </c>
      <c r="EY599">
        <v>325.68336785622398</v>
      </c>
      <c r="EZ599">
        <v>323.40756129914502</v>
      </c>
      <c r="FA599">
        <v>323.68469224019299</v>
      </c>
      <c r="FB599">
        <v>323.59698236383701</v>
      </c>
      <c r="FC599">
        <v>318.647808610396</v>
      </c>
      <c r="FD599">
        <v>315.77618951602301</v>
      </c>
      <c r="FE599">
        <v>326.10292734898502</v>
      </c>
      <c r="FF599">
        <v>319.38411408513502</v>
      </c>
      <c r="FG599">
        <v>325.27385862323001</v>
      </c>
      <c r="FH599">
        <v>327.30308969528801</v>
      </c>
      <c r="FI599">
        <v>320.284105413931</v>
      </c>
      <c r="FJ599">
        <v>324.84626421436599</v>
      </c>
      <c r="FK599">
        <v>317.18459591710098</v>
      </c>
      <c r="FL599">
        <v>318.683726144432</v>
      </c>
      <c r="FM599">
        <v>319.59609501190499</v>
      </c>
      <c r="FN599">
        <v>326.601732866845</v>
      </c>
      <c r="FO599">
        <v>316.97098536462198</v>
      </c>
      <c r="FP599">
        <v>316.63496567913</v>
      </c>
      <c r="FQ599">
        <v>311.78118820466602</v>
      </c>
      <c r="FR599">
        <v>317.90940823036999</v>
      </c>
      <c r="FS599">
        <v>320.69317522715698</v>
      </c>
      <c r="FT599">
        <v>316.28529236838</v>
      </c>
      <c r="FU599">
        <v>320.04823238547999</v>
      </c>
      <c r="FV599">
        <v>316.29583968983297</v>
      </c>
      <c r="FW599">
        <v>304.58975381548402</v>
      </c>
      <c r="FX599">
        <v>311.67393492103298</v>
      </c>
      <c r="FY599">
        <v>297.61004289362302</v>
      </c>
      <c r="FZ599">
        <v>307.06313872611099</v>
      </c>
      <c r="GA599">
        <v>311.44579657362499</v>
      </c>
      <c r="GB599">
        <v>315.050239181861</v>
      </c>
      <c r="GC599">
        <v>301.17756334445698</v>
      </c>
      <c r="GD599">
        <v>311.21889484031101</v>
      </c>
      <c r="GE599">
        <v>314.61535724367502</v>
      </c>
      <c r="GF599">
        <v>312.84380906039502</v>
      </c>
      <c r="GG599">
        <v>315.79736493687898</v>
      </c>
      <c r="GH599">
        <v>306.55915157208398</v>
      </c>
      <c r="GI599">
        <v>293.77121526452203</v>
      </c>
      <c r="GJ599">
        <v>305.65553397679201</v>
      </c>
      <c r="GK599">
        <v>298.672815549679</v>
      </c>
      <c r="GL599">
        <v>310.53003389507597</v>
      </c>
      <c r="GM599">
        <v>303.76678441088501</v>
      </c>
      <c r="GN599">
        <v>305.59800395358201</v>
      </c>
      <c r="GO599">
        <v>306.68412264374803</v>
      </c>
      <c r="GP599">
        <v>311.669930998913</v>
      </c>
      <c r="GQ599">
        <v>304.05208671320003</v>
      </c>
      <c r="GR599">
        <v>310.254701627266</v>
      </c>
      <c r="GS599">
        <v>301.05283719975898</v>
      </c>
      <c r="GT599">
        <v>301.256862405704</v>
      </c>
      <c r="GU599">
        <v>304.52412265901597</v>
      </c>
      <c r="GV599">
        <v>309.368880084105</v>
      </c>
      <c r="GW599">
        <v>316.60964374461099</v>
      </c>
      <c r="GX599">
        <v>300.96601332550102</v>
      </c>
      <c r="GY599">
        <v>309.15566014043799</v>
      </c>
      <c r="GZ599">
        <v>312.93424212329001</v>
      </c>
      <c r="HA599">
        <v>309.138931747664</v>
      </c>
      <c r="HB599">
        <v>313.52853079873</v>
      </c>
      <c r="HC599">
        <v>310.11193139022998</v>
      </c>
      <c r="HD599">
        <v>301.53127499063999</v>
      </c>
      <c r="HE599">
        <v>306.42751534650898</v>
      </c>
      <c r="HF599">
        <v>305.28104361699098</v>
      </c>
      <c r="HG599">
        <v>311.12044667815297</v>
      </c>
      <c r="HH599">
        <v>312.34330290639502</v>
      </c>
      <c r="HI599">
        <v>313.41229115419401</v>
      </c>
      <c r="HJ599">
        <v>314.65098057013302</v>
      </c>
      <c r="HK599">
        <v>314.836797770891</v>
      </c>
      <c r="HL599">
        <v>315.49774782516999</v>
      </c>
      <c r="HM599">
        <v>318.51257693223101</v>
      </c>
      <c r="HN599">
        <v>314.49848545316797</v>
      </c>
      <c r="HO599">
        <v>315.63630127038601</v>
      </c>
    </row>
    <row r="600" spans="1:223" x14ac:dyDescent="0.25">
      <c r="A600">
        <v>143.71161548731601</v>
      </c>
      <c r="B600">
        <v>328.956691830522</v>
      </c>
      <c r="C600">
        <v>315.52477954840498</v>
      </c>
      <c r="D600">
        <v>320.564607393659</v>
      </c>
      <c r="E600">
        <v>310.69256207329602</v>
      </c>
      <c r="F600">
        <v>312.17230010010798</v>
      </c>
      <c r="G600">
        <v>311.88292146108301</v>
      </c>
      <c r="H600">
        <v>312.93529940509399</v>
      </c>
      <c r="I600">
        <v>320.81061119807799</v>
      </c>
      <c r="J600">
        <v>311.04187778634099</v>
      </c>
      <c r="K600">
        <v>300.04807748200398</v>
      </c>
      <c r="L600">
        <v>320.24642291044302</v>
      </c>
      <c r="M600">
        <v>330.593422075962</v>
      </c>
      <c r="N600">
        <v>309.573283018768</v>
      </c>
      <c r="O600">
        <v>316.79016388089599</v>
      </c>
      <c r="P600">
        <v>322.277256197893</v>
      </c>
      <c r="Q600">
        <v>322.92564740426099</v>
      </c>
      <c r="R600">
        <v>312.58311327062</v>
      </c>
      <c r="S600">
        <v>323.377822867117</v>
      </c>
      <c r="T600">
        <v>320.23893773498003</v>
      </c>
      <c r="U600">
        <v>320.88881000511202</v>
      </c>
      <c r="V600">
        <v>319.15440319560997</v>
      </c>
      <c r="W600">
        <v>317.97073604342597</v>
      </c>
      <c r="X600">
        <v>318.767343895068</v>
      </c>
      <c r="Y600">
        <v>321.03192373877403</v>
      </c>
      <c r="Z600">
        <v>324.79657841632098</v>
      </c>
      <c r="AA600">
        <v>322.58447445327198</v>
      </c>
      <c r="AB600">
        <v>329.341586778509</v>
      </c>
      <c r="AC600">
        <v>313.52422353305502</v>
      </c>
      <c r="AD600">
        <v>320.24015550909797</v>
      </c>
      <c r="AE600">
        <v>322.59744183670801</v>
      </c>
      <c r="AF600">
        <v>352.87964405845503</v>
      </c>
      <c r="AG600">
        <v>329.20475467001899</v>
      </c>
      <c r="AH600">
        <v>313.95088407516198</v>
      </c>
      <c r="AI600">
        <v>322.151680322164</v>
      </c>
      <c r="AJ600">
        <v>324.17725525344702</v>
      </c>
      <c r="AK600">
        <v>330.36421567775699</v>
      </c>
      <c r="AL600">
        <v>327.70360076738501</v>
      </c>
      <c r="AM600">
        <v>353.15107639494698</v>
      </c>
      <c r="AN600">
        <v>340.270427673499</v>
      </c>
      <c r="AO600">
        <v>337.13645912969099</v>
      </c>
      <c r="AP600">
        <v>327.65952933757302</v>
      </c>
      <c r="AQ600">
        <v>316.85817648988098</v>
      </c>
      <c r="AR600">
        <v>311.70014540880601</v>
      </c>
      <c r="AS600">
        <v>313.19713358968698</v>
      </c>
      <c r="AT600">
        <v>313.24138168621897</v>
      </c>
      <c r="AU600">
        <v>326.12278224303401</v>
      </c>
      <c r="AV600">
        <v>322.67501673224899</v>
      </c>
      <c r="AW600">
        <v>316.41921773411099</v>
      </c>
      <c r="AX600">
        <v>320.04865750014199</v>
      </c>
      <c r="AY600">
        <v>326.858034502772</v>
      </c>
      <c r="AZ600">
        <v>327.56381592088098</v>
      </c>
      <c r="BA600">
        <v>342.66028129775702</v>
      </c>
      <c r="BB600">
        <v>364.66100248970298</v>
      </c>
      <c r="BC600">
        <v>371.72582842397998</v>
      </c>
      <c r="BD600">
        <v>334.44287103471902</v>
      </c>
      <c r="BE600">
        <v>322.733098496948</v>
      </c>
      <c r="BF600">
        <v>321.32868738733498</v>
      </c>
      <c r="BG600">
        <v>316.34379292997198</v>
      </c>
      <c r="BH600">
        <v>315.227571445671</v>
      </c>
      <c r="BI600">
        <v>314.199867477054</v>
      </c>
      <c r="BJ600">
        <v>317.36147999927698</v>
      </c>
      <c r="BK600">
        <v>325.58385883362598</v>
      </c>
      <c r="BL600">
        <v>319.65471905733301</v>
      </c>
      <c r="BM600">
        <v>307.38997500897301</v>
      </c>
      <c r="BN600">
        <v>311.83778130533398</v>
      </c>
      <c r="BO600">
        <v>313.236119681209</v>
      </c>
      <c r="BP600">
        <v>301.167281875534</v>
      </c>
      <c r="BQ600">
        <v>321.58682664945297</v>
      </c>
      <c r="BR600">
        <v>323.785016953325</v>
      </c>
      <c r="BS600">
        <v>318.50303579495801</v>
      </c>
      <c r="BT600">
        <v>324.87323128001202</v>
      </c>
      <c r="BU600">
        <v>318.36145978401402</v>
      </c>
      <c r="BV600">
        <v>313.47266022875499</v>
      </c>
      <c r="BW600">
        <v>321.80836163625497</v>
      </c>
      <c r="BX600">
        <v>332.83438916788998</v>
      </c>
      <c r="BY600">
        <v>330.94827647059998</v>
      </c>
      <c r="BZ600">
        <v>315.85870041308101</v>
      </c>
      <c r="CA600">
        <v>322.96689480100099</v>
      </c>
      <c r="CB600">
        <v>326.79689371361798</v>
      </c>
      <c r="CC600">
        <v>326.571134046184</v>
      </c>
      <c r="CD600">
        <v>315.03128191308298</v>
      </c>
      <c r="CE600">
        <v>320.83320018150698</v>
      </c>
      <c r="CF600">
        <v>323.25054367911798</v>
      </c>
      <c r="CG600">
        <v>320.86502013052302</v>
      </c>
      <c r="CH600">
        <v>328.70231977252502</v>
      </c>
      <c r="CI600">
        <v>326.55031832098098</v>
      </c>
      <c r="CJ600">
        <v>329.89428060364901</v>
      </c>
      <c r="CK600">
        <v>335.68300396875799</v>
      </c>
      <c r="CL600">
        <v>323.80739180731098</v>
      </c>
      <c r="CM600">
        <v>316.89984197779</v>
      </c>
      <c r="CN600">
        <v>325.35194108470898</v>
      </c>
      <c r="CO600">
        <v>320.785718720896</v>
      </c>
      <c r="CP600">
        <v>322.62140357470298</v>
      </c>
      <c r="CQ600">
        <v>324.510492194015</v>
      </c>
      <c r="CR600">
        <v>317.77597938164899</v>
      </c>
      <c r="CS600">
        <v>336.89586530114002</v>
      </c>
      <c r="CT600">
        <v>327.31416812111701</v>
      </c>
      <c r="CU600">
        <v>331.79845858651498</v>
      </c>
      <c r="CV600">
        <v>334.34143523655302</v>
      </c>
      <c r="CW600">
        <v>337.79230601890799</v>
      </c>
      <c r="CX600">
        <v>328.42248222856699</v>
      </c>
      <c r="CY600">
        <v>329.95084102116903</v>
      </c>
      <c r="CZ600">
        <v>329.164603330624</v>
      </c>
      <c r="DA600">
        <v>332.37354954095701</v>
      </c>
      <c r="DB600">
        <v>318.410209434465</v>
      </c>
      <c r="DC600">
        <v>320.034058948574</v>
      </c>
      <c r="DD600">
        <v>322.55354247519801</v>
      </c>
      <c r="DE600">
        <v>327.69647704401501</v>
      </c>
      <c r="DF600">
        <v>323.035593767889</v>
      </c>
      <c r="DG600">
        <v>326.67644956779702</v>
      </c>
      <c r="DH600">
        <v>325.27744930200299</v>
      </c>
      <c r="DI600">
        <v>318.78963852187201</v>
      </c>
      <c r="DJ600">
        <v>304.1415219662</v>
      </c>
      <c r="DK600">
        <v>321.55787741946602</v>
      </c>
      <c r="DL600">
        <v>313.84586557912399</v>
      </c>
      <c r="DM600">
        <v>320.430079671214</v>
      </c>
      <c r="DN600">
        <v>318.87078498782199</v>
      </c>
      <c r="DO600">
        <v>329.47556317883198</v>
      </c>
      <c r="DP600">
        <v>326.55268821123099</v>
      </c>
      <c r="DQ600">
        <v>327.055464871656</v>
      </c>
      <c r="DR600">
        <v>315.16922248328899</v>
      </c>
      <c r="DS600">
        <v>316.47778426591299</v>
      </c>
      <c r="DT600">
        <v>326.17578176331398</v>
      </c>
      <c r="DU600">
        <v>318.08513262285902</v>
      </c>
      <c r="DV600">
        <v>328.99783828411898</v>
      </c>
      <c r="DW600">
        <v>327.71965935583103</v>
      </c>
      <c r="DX600">
        <v>327.72714961093999</v>
      </c>
      <c r="DY600">
        <v>327.36206655266398</v>
      </c>
      <c r="DZ600">
        <v>330.22110429668197</v>
      </c>
      <c r="EA600">
        <v>324.591911515449</v>
      </c>
      <c r="EB600">
        <v>321.34501992486099</v>
      </c>
      <c r="EC600">
        <v>330.45445944091</v>
      </c>
      <c r="ED600">
        <v>321.61113934751899</v>
      </c>
      <c r="EE600">
        <v>325.02272330834899</v>
      </c>
      <c r="EF600">
        <v>328.63141302543698</v>
      </c>
      <c r="EG600">
        <v>324.15498840183398</v>
      </c>
      <c r="EH600">
        <v>331.57135802754999</v>
      </c>
      <c r="EI600">
        <v>322.48391333926401</v>
      </c>
      <c r="EJ600">
        <v>328.877471890484</v>
      </c>
      <c r="EK600">
        <v>326.76659901737401</v>
      </c>
      <c r="EL600">
        <v>330.371714040207</v>
      </c>
      <c r="EM600">
        <v>323.53365952395598</v>
      </c>
      <c r="EN600">
        <v>328.45472260679099</v>
      </c>
      <c r="EO600">
        <v>323.34060557121302</v>
      </c>
      <c r="EP600">
        <v>321.14673411139501</v>
      </c>
      <c r="EQ600">
        <v>316.66314577228201</v>
      </c>
      <c r="ER600">
        <v>329.95861887847298</v>
      </c>
      <c r="ES600">
        <v>330.35926587329698</v>
      </c>
      <c r="ET600">
        <v>327.193477806212</v>
      </c>
      <c r="EU600">
        <v>325.79307244863497</v>
      </c>
      <c r="EV600">
        <v>322.746218359799</v>
      </c>
      <c r="EW600">
        <v>323.68751574237501</v>
      </c>
      <c r="EX600">
        <v>323.71505848046399</v>
      </c>
      <c r="EY600">
        <v>328.28872233403001</v>
      </c>
      <c r="EZ600">
        <v>327.00668875246498</v>
      </c>
      <c r="FA600">
        <v>326.79219566348797</v>
      </c>
      <c r="FB600">
        <v>322.74870991170201</v>
      </c>
      <c r="FC600">
        <v>318.98159779081698</v>
      </c>
      <c r="FD600">
        <v>314.55450526539101</v>
      </c>
      <c r="FE600">
        <v>325.52318239367798</v>
      </c>
      <c r="FF600">
        <v>318.65639446760298</v>
      </c>
      <c r="FG600">
        <v>325.26743292006199</v>
      </c>
      <c r="FH600">
        <v>331.82980547404202</v>
      </c>
      <c r="FI600">
        <v>316.39788514164798</v>
      </c>
      <c r="FJ600">
        <v>320.58233254659598</v>
      </c>
      <c r="FK600">
        <v>316.60588396696699</v>
      </c>
      <c r="FL600">
        <v>315.28094888897903</v>
      </c>
      <c r="FM600">
        <v>320.29476971548002</v>
      </c>
      <c r="FN600">
        <v>325.98873724065402</v>
      </c>
      <c r="FO600">
        <v>322.94815995477097</v>
      </c>
      <c r="FP600">
        <v>316.10297679253</v>
      </c>
      <c r="FQ600">
        <v>312.07904555546202</v>
      </c>
      <c r="FR600">
        <v>316.92226438265698</v>
      </c>
      <c r="FS600">
        <v>316.72953598668698</v>
      </c>
      <c r="FT600">
        <v>316.15033194870898</v>
      </c>
      <c r="FU600">
        <v>323.15249757432798</v>
      </c>
      <c r="FV600">
        <v>318.18874212050298</v>
      </c>
      <c r="FW600">
        <v>302.18856826180399</v>
      </c>
      <c r="FX600">
        <v>310.29834690008698</v>
      </c>
      <c r="FY600">
        <v>296.85236741962802</v>
      </c>
      <c r="FZ600">
        <v>308.67464682696402</v>
      </c>
      <c r="GA600">
        <v>309.04200988219202</v>
      </c>
      <c r="GB600">
        <v>309.62053820045799</v>
      </c>
      <c r="GC600">
        <v>303.23823678184402</v>
      </c>
      <c r="GD600">
        <v>310.494750386519</v>
      </c>
      <c r="GE600">
        <v>318.60924109965799</v>
      </c>
      <c r="GF600">
        <v>317.77686575048301</v>
      </c>
      <c r="GG600">
        <v>314.603014243448</v>
      </c>
      <c r="GH600">
        <v>308.641919393997</v>
      </c>
      <c r="GI600">
        <v>293.83763333881598</v>
      </c>
      <c r="GJ600">
        <v>303.69137995112402</v>
      </c>
      <c r="GK600">
        <v>298.70461197708102</v>
      </c>
      <c r="GL600">
        <v>307.805929017685</v>
      </c>
      <c r="GM600">
        <v>306.134899475564</v>
      </c>
      <c r="GN600">
        <v>305.40916716684899</v>
      </c>
      <c r="GO600">
        <v>308.22878909433001</v>
      </c>
      <c r="GP600">
        <v>311.68651731930601</v>
      </c>
      <c r="GQ600">
        <v>308.486311266489</v>
      </c>
      <c r="GR600">
        <v>312.62442671548001</v>
      </c>
      <c r="GS600">
        <v>302.49937929931701</v>
      </c>
      <c r="GT600">
        <v>302.89611407816199</v>
      </c>
      <c r="GU600">
        <v>305.32729718427498</v>
      </c>
      <c r="GV600">
        <v>311.15972976595401</v>
      </c>
      <c r="GW600">
        <v>314.07358296651699</v>
      </c>
      <c r="GX600">
        <v>302.423153192673</v>
      </c>
      <c r="GY600">
        <v>310.98034626654203</v>
      </c>
      <c r="GZ600">
        <v>312.56582625301201</v>
      </c>
      <c r="HA600">
        <v>310.54269210821002</v>
      </c>
      <c r="HB600">
        <v>307.98966805829798</v>
      </c>
      <c r="HC600">
        <v>313.15099305137301</v>
      </c>
      <c r="HD600">
        <v>303.12001858402198</v>
      </c>
      <c r="HE600">
        <v>305.90895372892402</v>
      </c>
      <c r="HF600">
        <v>301.036319784461</v>
      </c>
      <c r="HG600">
        <v>308.85372372189698</v>
      </c>
      <c r="HH600">
        <v>311.657621517628</v>
      </c>
      <c r="HI600">
        <v>316.44313366499802</v>
      </c>
      <c r="HJ600">
        <v>315.22918923643101</v>
      </c>
      <c r="HK600">
        <v>313.60779400824401</v>
      </c>
      <c r="HL600">
        <v>314.85405552780003</v>
      </c>
      <c r="HM600">
        <v>318.39299968966901</v>
      </c>
      <c r="HN600">
        <v>318.26086895653299</v>
      </c>
      <c r="HO600">
        <v>312.08808382007697</v>
      </c>
    </row>
    <row r="601" spans="1:223" x14ac:dyDescent="0.25">
      <c r="A601">
        <v>143.951935914552</v>
      </c>
      <c r="B601">
        <v>321.41657523230401</v>
      </c>
      <c r="C601">
        <v>316.491036816122</v>
      </c>
      <c r="D601">
        <v>319.22681681504002</v>
      </c>
      <c r="E601">
        <v>310.87859216024299</v>
      </c>
      <c r="F601">
        <v>311.58702273328998</v>
      </c>
      <c r="G601">
        <v>311.678233501639</v>
      </c>
      <c r="H601">
        <v>308.88256869350403</v>
      </c>
      <c r="I601">
        <v>317.53519829420702</v>
      </c>
      <c r="J601">
        <v>311.07797422845999</v>
      </c>
      <c r="K601">
        <v>304.716189413797</v>
      </c>
      <c r="L601">
        <v>323.50550636427897</v>
      </c>
      <c r="M601">
        <v>329.49939254773301</v>
      </c>
      <c r="N601">
        <v>309.092985804585</v>
      </c>
      <c r="O601">
        <v>312.95033208239198</v>
      </c>
      <c r="P601">
        <v>321.75141590357998</v>
      </c>
      <c r="Q601">
        <v>322.97942957191799</v>
      </c>
      <c r="R601">
        <v>313.99683278370401</v>
      </c>
      <c r="S601">
        <v>322.87554687302401</v>
      </c>
      <c r="T601">
        <v>322.72571277691702</v>
      </c>
      <c r="U601">
        <v>319.34123570761699</v>
      </c>
      <c r="V601">
        <v>318.389412068382</v>
      </c>
      <c r="W601">
        <v>317.85392119218898</v>
      </c>
      <c r="X601">
        <v>319.27687432109599</v>
      </c>
      <c r="Y601">
        <v>320.86020403407798</v>
      </c>
      <c r="Z601">
        <v>321.67818221166903</v>
      </c>
      <c r="AA601">
        <v>322.85025622942197</v>
      </c>
      <c r="AB601">
        <v>331.83385608998799</v>
      </c>
      <c r="AC601">
        <v>311.192017506811</v>
      </c>
      <c r="AD601">
        <v>320.522204939902</v>
      </c>
      <c r="AE601">
        <v>321.88681506746599</v>
      </c>
      <c r="AF601">
        <v>353.681081002876</v>
      </c>
      <c r="AG601">
        <v>325.08155432613802</v>
      </c>
      <c r="AH601">
        <v>318.91618844535401</v>
      </c>
      <c r="AI601">
        <v>323.20135391456199</v>
      </c>
      <c r="AJ601">
        <v>319.79594581413801</v>
      </c>
      <c r="AK601">
        <v>329.61634317486198</v>
      </c>
      <c r="AL601">
        <v>327.41881210356797</v>
      </c>
      <c r="AM601">
        <v>358.06332155842301</v>
      </c>
      <c r="AN601">
        <v>342.12334275623601</v>
      </c>
      <c r="AO601">
        <v>332.11561420022599</v>
      </c>
      <c r="AP601">
        <v>322.59705281506098</v>
      </c>
      <c r="AQ601">
        <v>320.18602476789601</v>
      </c>
      <c r="AR601">
        <v>305.85977537213199</v>
      </c>
      <c r="AS601">
        <v>312.16005881063501</v>
      </c>
      <c r="AT601">
        <v>315.48109709902599</v>
      </c>
      <c r="AU601">
        <v>324.96687127967101</v>
      </c>
      <c r="AV601">
        <v>320.781843592114</v>
      </c>
      <c r="AW601">
        <v>313.44764514841597</v>
      </c>
      <c r="AX601">
        <v>319.64603251076801</v>
      </c>
      <c r="AY601">
        <v>326.06557625292601</v>
      </c>
      <c r="AZ601">
        <v>330.299136795815</v>
      </c>
      <c r="BA601">
        <v>338.67733127621301</v>
      </c>
      <c r="BB601">
        <v>365.18261774268598</v>
      </c>
      <c r="BC601">
        <v>372.66877391118499</v>
      </c>
      <c r="BD601">
        <v>333.12401648870798</v>
      </c>
      <c r="BE601">
        <v>324.98140875735601</v>
      </c>
      <c r="BF601">
        <v>324.22871456031203</v>
      </c>
      <c r="BG601">
        <v>310.67074023991398</v>
      </c>
      <c r="BH601">
        <v>318.36870958161501</v>
      </c>
      <c r="BI601">
        <v>314.09608482206602</v>
      </c>
      <c r="BJ601">
        <v>316.23762392374601</v>
      </c>
      <c r="BK601">
        <v>322.72014304079801</v>
      </c>
      <c r="BL601">
        <v>320.82105385010198</v>
      </c>
      <c r="BM601">
        <v>309.28352853998302</v>
      </c>
      <c r="BN601">
        <v>312.586014429545</v>
      </c>
      <c r="BO601">
        <v>311.66397655938403</v>
      </c>
      <c r="BP601">
        <v>305.72234940328099</v>
      </c>
      <c r="BQ601">
        <v>323.42258728471103</v>
      </c>
      <c r="BR601">
        <v>321.96295969206699</v>
      </c>
      <c r="BS601">
        <v>321.569998983208</v>
      </c>
      <c r="BT601">
        <v>328.666512337916</v>
      </c>
      <c r="BU601">
        <v>317.72613919338198</v>
      </c>
      <c r="BV601">
        <v>308.239631805974</v>
      </c>
      <c r="BW601">
        <v>322.93433833442401</v>
      </c>
      <c r="BX601">
        <v>332.45908276159798</v>
      </c>
      <c r="BY601">
        <v>331.97360584160998</v>
      </c>
      <c r="BZ601">
        <v>317.489748793822</v>
      </c>
      <c r="CA601">
        <v>324.003436064879</v>
      </c>
      <c r="CB601">
        <v>325.990220304503</v>
      </c>
      <c r="CC601">
        <v>327.52356506609698</v>
      </c>
      <c r="CD601">
        <v>318.03409475003798</v>
      </c>
      <c r="CE601">
        <v>325.946010998188</v>
      </c>
      <c r="CF601">
        <v>322.68346557827402</v>
      </c>
      <c r="CG601">
        <v>322.12657988234901</v>
      </c>
      <c r="CH601">
        <v>330.75754987179801</v>
      </c>
      <c r="CI601">
        <v>325.94065430028797</v>
      </c>
      <c r="CJ601">
        <v>328.82814681875902</v>
      </c>
      <c r="CK601">
        <v>336.84683253723699</v>
      </c>
      <c r="CL601">
        <v>322.52941731422197</v>
      </c>
      <c r="CM601">
        <v>316.74286685593501</v>
      </c>
      <c r="CN601">
        <v>323.50789619102602</v>
      </c>
      <c r="CO601">
        <v>322.55240439037601</v>
      </c>
      <c r="CP601">
        <v>321.57803089851501</v>
      </c>
      <c r="CQ601">
        <v>325.994189781888</v>
      </c>
      <c r="CR601">
        <v>317.83781664785403</v>
      </c>
      <c r="CS601">
        <v>336.95889522447402</v>
      </c>
      <c r="CT601">
        <v>329.382787044655</v>
      </c>
      <c r="CU601">
        <v>328.22395234963301</v>
      </c>
      <c r="CV601">
        <v>333.45215456738498</v>
      </c>
      <c r="CW601">
        <v>341.30346137811398</v>
      </c>
      <c r="CX601">
        <v>324.068199036723</v>
      </c>
      <c r="CY601">
        <v>331.64707850574098</v>
      </c>
      <c r="CZ601">
        <v>330.42403093285998</v>
      </c>
      <c r="DA601">
        <v>329.90424165559199</v>
      </c>
      <c r="DB601">
        <v>319.35024035074002</v>
      </c>
      <c r="DC601">
        <v>322.64604810892399</v>
      </c>
      <c r="DD601">
        <v>319.89205660183899</v>
      </c>
      <c r="DE601">
        <v>325.18427970707597</v>
      </c>
      <c r="DF601">
        <v>320.47859690036603</v>
      </c>
      <c r="DG601">
        <v>328.10675606166097</v>
      </c>
      <c r="DH601">
        <v>328.08500987850402</v>
      </c>
      <c r="DI601">
        <v>321.42404875545401</v>
      </c>
      <c r="DJ601">
        <v>304.01845598764697</v>
      </c>
      <c r="DK601">
        <v>324.59638053400101</v>
      </c>
      <c r="DL601">
        <v>318.780457338595</v>
      </c>
      <c r="DM601">
        <v>318.63786616192198</v>
      </c>
      <c r="DN601">
        <v>318.234625653725</v>
      </c>
      <c r="DO601">
        <v>328.61331814978303</v>
      </c>
      <c r="DP601">
        <v>328.08140820989598</v>
      </c>
      <c r="DQ601">
        <v>326.49947588803798</v>
      </c>
      <c r="DR601">
        <v>317.24595382650898</v>
      </c>
      <c r="DS601">
        <v>314.44035269982902</v>
      </c>
      <c r="DT601">
        <v>326.00002514574498</v>
      </c>
      <c r="DU601">
        <v>318.94770832762703</v>
      </c>
      <c r="DV601">
        <v>324.98467280285701</v>
      </c>
      <c r="DW601">
        <v>324.21397580775698</v>
      </c>
      <c r="DX601">
        <v>329.165528092523</v>
      </c>
      <c r="DY601">
        <v>327.52234604354499</v>
      </c>
      <c r="DZ601">
        <v>327.68923928890899</v>
      </c>
      <c r="EA601">
        <v>324.42514687716999</v>
      </c>
      <c r="EB601">
        <v>322.24257834864301</v>
      </c>
      <c r="EC601">
        <v>330.572401441647</v>
      </c>
      <c r="ED601">
        <v>322.052812325746</v>
      </c>
      <c r="EE601">
        <v>324.28703035357</v>
      </c>
      <c r="EF601">
        <v>333.98668982481701</v>
      </c>
      <c r="EG601">
        <v>327.17885025594302</v>
      </c>
      <c r="EH601">
        <v>335.97278373426798</v>
      </c>
      <c r="EI601">
        <v>321.14082670641699</v>
      </c>
      <c r="EJ601">
        <v>334.28378524360897</v>
      </c>
      <c r="EK601">
        <v>323.95730977351201</v>
      </c>
      <c r="EL601">
        <v>330.49150476747701</v>
      </c>
      <c r="EM601">
        <v>321.61343221041398</v>
      </c>
      <c r="EN601">
        <v>329.40524677164399</v>
      </c>
      <c r="EO601">
        <v>326.16398257221101</v>
      </c>
      <c r="EP601">
        <v>323.54609913385099</v>
      </c>
      <c r="EQ601">
        <v>321.23199429256698</v>
      </c>
      <c r="ER601">
        <v>327.836893756238</v>
      </c>
      <c r="ES601">
        <v>329.37555004535398</v>
      </c>
      <c r="ET601">
        <v>329.38167492035302</v>
      </c>
      <c r="EU601">
        <v>326.56180458737799</v>
      </c>
      <c r="EV601">
        <v>323.33295076665098</v>
      </c>
      <c r="EW601">
        <v>319.67428084948199</v>
      </c>
      <c r="EX601">
        <v>328.09617444440897</v>
      </c>
      <c r="EY601">
        <v>331.099018989657</v>
      </c>
      <c r="EZ601">
        <v>328.98864600259799</v>
      </c>
      <c r="FA601">
        <v>324.91463820707202</v>
      </c>
      <c r="FB601">
        <v>323.03843096617697</v>
      </c>
      <c r="FC601">
        <v>323.11099745114802</v>
      </c>
      <c r="FD601">
        <v>313.83513619634499</v>
      </c>
      <c r="FE601">
        <v>323.11427543304802</v>
      </c>
      <c r="FF601">
        <v>319.89117214915899</v>
      </c>
      <c r="FG601">
        <v>326.20282052735899</v>
      </c>
      <c r="FH601">
        <v>332.476890662394</v>
      </c>
      <c r="FI601">
        <v>319.021675748289</v>
      </c>
      <c r="FJ601">
        <v>319.007474887694</v>
      </c>
      <c r="FK601">
        <v>318.59263249852199</v>
      </c>
      <c r="FL601">
        <v>313.40703586548801</v>
      </c>
      <c r="FM601">
        <v>320.78014775231202</v>
      </c>
      <c r="FN601">
        <v>327.22457750273799</v>
      </c>
      <c r="FO601">
        <v>328.58629723527901</v>
      </c>
      <c r="FP601">
        <v>315.07535659459501</v>
      </c>
      <c r="FQ601">
        <v>311.48423705342998</v>
      </c>
      <c r="FR601">
        <v>320.50344388329199</v>
      </c>
      <c r="FS601">
        <v>315.44477087652098</v>
      </c>
      <c r="FT601">
        <v>317.02470893868298</v>
      </c>
      <c r="FU601">
        <v>323.39639211748101</v>
      </c>
      <c r="FV601">
        <v>315.98542798670098</v>
      </c>
      <c r="FW601">
        <v>299.99137953723999</v>
      </c>
      <c r="FX601">
        <v>310.05535963207302</v>
      </c>
      <c r="FY601">
        <v>299.76057394913499</v>
      </c>
      <c r="FZ601">
        <v>307.14879840869003</v>
      </c>
      <c r="GA601">
        <v>307.74266770600099</v>
      </c>
      <c r="GB601">
        <v>310.61543300639102</v>
      </c>
      <c r="GC601">
        <v>304.89110703146599</v>
      </c>
      <c r="GD601">
        <v>307.27527783357903</v>
      </c>
      <c r="GE601">
        <v>322.07602862566898</v>
      </c>
      <c r="GF601">
        <v>317.27416502038699</v>
      </c>
      <c r="GG601">
        <v>312.947893062307</v>
      </c>
      <c r="GH601">
        <v>310.493323629683</v>
      </c>
      <c r="GI601">
        <v>297.06418808061301</v>
      </c>
      <c r="GJ601">
        <v>302.26472113841498</v>
      </c>
      <c r="GK601">
        <v>295.28574525205602</v>
      </c>
      <c r="GL601">
        <v>306.91375630375501</v>
      </c>
      <c r="GM601">
        <v>306.28169488590697</v>
      </c>
      <c r="GN601">
        <v>304.25844063321802</v>
      </c>
      <c r="GO601">
        <v>304.50508738141201</v>
      </c>
      <c r="GP601">
        <v>312.05096541367698</v>
      </c>
      <c r="GQ601">
        <v>312.422309316054</v>
      </c>
      <c r="GR601">
        <v>308.32738384692499</v>
      </c>
      <c r="GS601">
        <v>306.93118694402898</v>
      </c>
      <c r="GT601">
        <v>305.39557871384397</v>
      </c>
      <c r="GU601">
        <v>305.84332929179999</v>
      </c>
      <c r="GV601">
        <v>308.71469983407798</v>
      </c>
      <c r="GW601">
        <v>310.94413357556499</v>
      </c>
      <c r="GX601">
        <v>305.14663973907898</v>
      </c>
      <c r="GY601">
        <v>310.718887173506</v>
      </c>
      <c r="GZ601">
        <v>315.55698580112897</v>
      </c>
      <c r="HA601">
        <v>310.894188495918</v>
      </c>
      <c r="HB601">
        <v>307.38538663076599</v>
      </c>
      <c r="HC601">
        <v>312.83132602297599</v>
      </c>
      <c r="HD601">
        <v>305.47129813875398</v>
      </c>
      <c r="HE601">
        <v>306.14490860442498</v>
      </c>
      <c r="HF601">
        <v>301.074351579525</v>
      </c>
      <c r="HG601">
        <v>307.759961705428</v>
      </c>
      <c r="HH601">
        <v>311.49419991716599</v>
      </c>
      <c r="HI601">
        <v>315.69461375427699</v>
      </c>
      <c r="HJ601">
        <v>315.15383774830502</v>
      </c>
      <c r="HK601">
        <v>313.94902391088402</v>
      </c>
      <c r="HL601">
        <v>310.72936998081798</v>
      </c>
      <c r="HM601">
        <v>319.456511961925</v>
      </c>
      <c r="HN601">
        <v>318.75209526110098</v>
      </c>
      <c r="HO601">
        <v>308.91771253636102</v>
      </c>
    </row>
    <row r="602" spans="1:223" x14ac:dyDescent="0.25">
      <c r="A602">
        <v>144.192256341789</v>
      </c>
      <c r="B602">
        <v>314.82466295430999</v>
      </c>
      <c r="C602">
        <v>316.75051970071399</v>
      </c>
      <c r="D602">
        <v>317.80989276400999</v>
      </c>
      <c r="E602">
        <v>311.30400240446602</v>
      </c>
      <c r="F602">
        <v>312.71862825700799</v>
      </c>
      <c r="G602">
        <v>308.955803929436</v>
      </c>
      <c r="H602">
        <v>311.43043441576702</v>
      </c>
      <c r="I602">
        <v>317.56965350853199</v>
      </c>
      <c r="J602">
        <v>313.56680697631901</v>
      </c>
      <c r="K602">
        <v>311.24604884962298</v>
      </c>
      <c r="L602">
        <v>326.08598026376501</v>
      </c>
      <c r="M602">
        <v>326.650424289569</v>
      </c>
      <c r="N602">
        <v>315.93584938661297</v>
      </c>
      <c r="O602">
        <v>315.67661735159197</v>
      </c>
      <c r="P602">
        <v>326.66872894592501</v>
      </c>
      <c r="Q602">
        <v>324.99439851080001</v>
      </c>
      <c r="R602">
        <v>320.79249468464201</v>
      </c>
      <c r="S602">
        <v>324.37632504513101</v>
      </c>
      <c r="T602">
        <v>324.61930023335498</v>
      </c>
      <c r="U602">
        <v>318.58822075257399</v>
      </c>
      <c r="V602">
        <v>310.52302136589998</v>
      </c>
      <c r="W602">
        <v>320.324750413944</v>
      </c>
      <c r="X602">
        <v>316.10156763300301</v>
      </c>
      <c r="Y602">
        <v>316.83816933474498</v>
      </c>
      <c r="Z602">
        <v>319.35387909724</v>
      </c>
      <c r="AA602">
        <v>322.557685167187</v>
      </c>
      <c r="AB602">
        <v>332.76032914960803</v>
      </c>
      <c r="AC602">
        <v>307.99280253815601</v>
      </c>
      <c r="AD602">
        <v>322.70593615254103</v>
      </c>
      <c r="AE602">
        <v>320.96272596076199</v>
      </c>
      <c r="AF602">
        <v>347.15969306304498</v>
      </c>
      <c r="AG602">
        <v>320.16392558335599</v>
      </c>
      <c r="AH602">
        <v>318.23161980749597</v>
      </c>
      <c r="AI602">
        <v>318.521199277368</v>
      </c>
      <c r="AJ602">
        <v>316.76555254109797</v>
      </c>
      <c r="AK602">
        <v>325.28621539262701</v>
      </c>
      <c r="AL602">
        <v>329.55676385761399</v>
      </c>
      <c r="AM602">
        <v>359.00423421844999</v>
      </c>
      <c r="AN602">
        <v>339.99549953753001</v>
      </c>
      <c r="AO602">
        <v>330.56315681550598</v>
      </c>
      <c r="AP602">
        <v>317.88304093125998</v>
      </c>
      <c r="AQ602">
        <v>324.77462759268201</v>
      </c>
      <c r="AR602">
        <v>302.67870745344499</v>
      </c>
      <c r="AS602">
        <v>306.87285055288498</v>
      </c>
      <c r="AT602">
        <v>314.80580253595502</v>
      </c>
      <c r="AU602">
        <v>327.499002142336</v>
      </c>
      <c r="AV602">
        <v>318.43431390828903</v>
      </c>
      <c r="AW602">
        <v>308.397689780539</v>
      </c>
      <c r="AX602">
        <v>318.69862146207902</v>
      </c>
      <c r="AY602">
        <v>326.20311818859</v>
      </c>
      <c r="AZ602">
        <v>325.25113581878202</v>
      </c>
      <c r="BA602">
        <v>338.77854554748399</v>
      </c>
      <c r="BB602">
        <v>363.167645923387</v>
      </c>
      <c r="BC602">
        <v>375.39755237784402</v>
      </c>
      <c r="BD602">
        <v>329.77406686997699</v>
      </c>
      <c r="BE602">
        <v>321.08611922877799</v>
      </c>
      <c r="BF602">
        <v>321.25869030877902</v>
      </c>
      <c r="BG602">
        <v>306.61230202247498</v>
      </c>
      <c r="BH602">
        <v>319.92115839128797</v>
      </c>
      <c r="BI602">
        <v>313.20800017751401</v>
      </c>
      <c r="BJ602">
        <v>313.53803620000002</v>
      </c>
      <c r="BK602">
        <v>320.31718824535301</v>
      </c>
      <c r="BL602">
        <v>319.68967599096499</v>
      </c>
      <c r="BM602">
        <v>312.742448260115</v>
      </c>
      <c r="BN602">
        <v>314.23362574756999</v>
      </c>
      <c r="BO602">
        <v>313.67762684282201</v>
      </c>
      <c r="BP602">
        <v>307.13326595747401</v>
      </c>
      <c r="BQ602">
        <v>326.66905123831299</v>
      </c>
      <c r="BR602">
        <v>320.71322418167</v>
      </c>
      <c r="BS602">
        <v>319.522351713859</v>
      </c>
      <c r="BT602">
        <v>330.71302751591497</v>
      </c>
      <c r="BU602">
        <v>319.249359404801</v>
      </c>
      <c r="BV602">
        <v>308.35411274425502</v>
      </c>
      <c r="BW602">
        <v>326.14501612370498</v>
      </c>
      <c r="BX602">
        <v>327.60502539845203</v>
      </c>
      <c r="BY602">
        <v>326.85845215581298</v>
      </c>
      <c r="BZ602">
        <v>323.75834992939002</v>
      </c>
      <c r="CA602">
        <v>325.03575352166899</v>
      </c>
      <c r="CB602">
        <v>322.31415745658802</v>
      </c>
      <c r="CC602">
        <v>330.297044896643</v>
      </c>
      <c r="CD602">
        <v>318.58959325845302</v>
      </c>
      <c r="CE602">
        <v>333.36313165616099</v>
      </c>
      <c r="CF602">
        <v>326.15093788318802</v>
      </c>
      <c r="CG602">
        <v>322.23931419496301</v>
      </c>
      <c r="CH602">
        <v>331.45944581107102</v>
      </c>
      <c r="CI602">
        <v>331.24726475475597</v>
      </c>
      <c r="CJ602">
        <v>329.86874359631702</v>
      </c>
      <c r="CK602">
        <v>338.15668380279197</v>
      </c>
      <c r="CL602">
        <v>324.65872391790498</v>
      </c>
      <c r="CM602">
        <v>316.09934673094102</v>
      </c>
      <c r="CN602">
        <v>323.17512357115902</v>
      </c>
      <c r="CO602">
        <v>317.43689033291201</v>
      </c>
      <c r="CP602">
        <v>322.30104787818499</v>
      </c>
      <c r="CQ602">
        <v>332.90391186476</v>
      </c>
      <c r="CR602">
        <v>323.06368231551801</v>
      </c>
      <c r="CS602">
        <v>331.70245632887901</v>
      </c>
      <c r="CT602">
        <v>332.95407786431099</v>
      </c>
      <c r="CU602">
        <v>325.50777839387302</v>
      </c>
      <c r="CV602">
        <v>328.915743261557</v>
      </c>
      <c r="CW602">
        <v>337.06141042385701</v>
      </c>
      <c r="CX602">
        <v>320.71883840189798</v>
      </c>
      <c r="CY602">
        <v>332.30686117610099</v>
      </c>
      <c r="CZ602">
        <v>329.53440973164498</v>
      </c>
      <c r="DA602">
        <v>331.39216044007298</v>
      </c>
      <c r="DB602">
        <v>319.49080210877099</v>
      </c>
      <c r="DC602">
        <v>320.82407887565</v>
      </c>
      <c r="DD602">
        <v>315.73684525083303</v>
      </c>
      <c r="DE602">
        <v>320.60757157175902</v>
      </c>
      <c r="DF602">
        <v>319.92799260301399</v>
      </c>
      <c r="DG602">
        <v>327.41128573154299</v>
      </c>
      <c r="DH602">
        <v>326.60230546045199</v>
      </c>
      <c r="DI602">
        <v>318.21161970363102</v>
      </c>
      <c r="DJ602">
        <v>305.72396899306398</v>
      </c>
      <c r="DK602">
        <v>325.07213988372303</v>
      </c>
      <c r="DL602">
        <v>321.920176556397</v>
      </c>
      <c r="DM602">
        <v>317.49770599874699</v>
      </c>
      <c r="DN602">
        <v>316.271669717252</v>
      </c>
      <c r="DO602">
        <v>327.29208278370498</v>
      </c>
      <c r="DP602">
        <v>326.726849680729</v>
      </c>
      <c r="DQ602">
        <v>326.55842804721198</v>
      </c>
      <c r="DR602">
        <v>318.73804576331099</v>
      </c>
      <c r="DS602">
        <v>315.08163781742502</v>
      </c>
      <c r="DT602">
        <v>328.49836011395598</v>
      </c>
      <c r="DU602">
        <v>318.01904431772402</v>
      </c>
      <c r="DV602">
        <v>325.049096059411</v>
      </c>
      <c r="DW602">
        <v>327.368547361455</v>
      </c>
      <c r="DX602">
        <v>330.83576797158901</v>
      </c>
      <c r="DY602">
        <v>326.556398846273</v>
      </c>
      <c r="DZ602">
        <v>323.96992881587403</v>
      </c>
      <c r="EA602">
        <v>325.601588682407</v>
      </c>
      <c r="EB602">
        <v>319.93533898636502</v>
      </c>
      <c r="EC602">
        <v>335.93608184353798</v>
      </c>
      <c r="ED602">
        <v>325.29945878253301</v>
      </c>
      <c r="EE602">
        <v>325.04751688146001</v>
      </c>
      <c r="EF602">
        <v>334.558790187434</v>
      </c>
      <c r="EG602">
        <v>328.95186435284597</v>
      </c>
      <c r="EH602">
        <v>333.89172822234099</v>
      </c>
      <c r="EI602">
        <v>324.06170476818897</v>
      </c>
      <c r="EJ602">
        <v>333.21703077764198</v>
      </c>
      <c r="EK602">
        <v>322.800386078641</v>
      </c>
      <c r="EL602">
        <v>328.15688204570898</v>
      </c>
      <c r="EM602">
        <v>317.385078296507</v>
      </c>
      <c r="EN602">
        <v>332.10534803972001</v>
      </c>
      <c r="EO602">
        <v>328.215562886984</v>
      </c>
      <c r="EP602">
        <v>329.54903146051902</v>
      </c>
      <c r="EQ602">
        <v>327.57575419277202</v>
      </c>
      <c r="ER602">
        <v>329.60405637326397</v>
      </c>
      <c r="ES602">
        <v>327.82248213112899</v>
      </c>
      <c r="ET602">
        <v>330.62735622179599</v>
      </c>
      <c r="EU602">
        <v>326.038469297402</v>
      </c>
      <c r="EV602">
        <v>328.92516539875402</v>
      </c>
      <c r="EW602">
        <v>320.852874882479</v>
      </c>
      <c r="EX602">
        <v>323.40353664523701</v>
      </c>
      <c r="EY602">
        <v>330.85982853505601</v>
      </c>
      <c r="EZ602">
        <v>326.45978486675602</v>
      </c>
      <c r="FA602">
        <v>321.24859463504202</v>
      </c>
      <c r="FB602">
        <v>320.34874538030198</v>
      </c>
      <c r="FC602">
        <v>327.187201188899</v>
      </c>
      <c r="FD602">
        <v>316.27551403945199</v>
      </c>
      <c r="FE602">
        <v>322.503507530962</v>
      </c>
      <c r="FF602">
        <v>319.764429770248</v>
      </c>
      <c r="FG602">
        <v>325.910893379404</v>
      </c>
      <c r="FH602">
        <v>329.12650525086798</v>
      </c>
      <c r="FI602">
        <v>320.90295216233699</v>
      </c>
      <c r="FJ602">
        <v>318.68420881866399</v>
      </c>
      <c r="FK602">
        <v>315.51679682615497</v>
      </c>
      <c r="FL602">
        <v>311.28364149203401</v>
      </c>
      <c r="FM602">
        <v>320.29120844139902</v>
      </c>
      <c r="FN602">
        <v>324.719855008715</v>
      </c>
      <c r="FO602">
        <v>328.15075254599702</v>
      </c>
      <c r="FP602">
        <v>309.01422658195702</v>
      </c>
      <c r="FQ602">
        <v>307.747726889462</v>
      </c>
      <c r="FR602">
        <v>321.13524088620699</v>
      </c>
      <c r="FS602">
        <v>314.10424620667197</v>
      </c>
      <c r="FT602">
        <v>320.29480011520099</v>
      </c>
      <c r="FU602">
        <v>322.47889419426798</v>
      </c>
      <c r="FV602">
        <v>315.935891444628</v>
      </c>
      <c r="FW602">
        <v>304.87632753901198</v>
      </c>
      <c r="FX602">
        <v>313.28204553558697</v>
      </c>
      <c r="FY602">
        <v>300.68135013439303</v>
      </c>
      <c r="FZ602">
        <v>306.414013690876</v>
      </c>
      <c r="GA602">
        <v>304.40287044916499</v>
      </c>
      <c r="GB602">
        <v>309.18688636086102</v>
      </c>
      <c r="GC602">
        <v>304.19981033437102</v>
      </c>
      <c r="GD602">
        <v>304.04724552696098</v>
      </c>
      <c r="GE602">
        <v>323.61266053750199</v>
      </c>
      <c r="GF602">
        <v>314.23443918386602</v>
      </c>
      <c r="GG602">
        <v>316.455475239706</v>
      </c>
      <c r="GH602">
        <v>308.58144924636201</v>
      </c>
      <c r="GI602">
        <v>296.020953759132</v>
      </c>
      <c r="GJ602">
        <v>301.216341469935</v>
      </c>
      <c r="GK602">
        <v>294.81858560976201</v>
      </c>
      <c r="GL602">
        <v>304.86611516788702</v>
      </c>
      <c r="GM602">
        <v>304.26012720641802</v>
      </c>
      <c r="GN602">
        <v>301.87578573892398</v>
      </c>
      <c r="GO602">
        <v>301.20512513743301</v>
      </c>
      <c r="GP602">
        <v>310.578181654216</v>
      </c>
      <c r="GQ602">
        <v>311.63437138971102</v>
      </c>
      <c r="GR602">
        <v>308.75114123561701</v>
      </c>
      <c r="GS602">
        <v>307.68133903828499</v>
      </c>
      <c r="GT602">
        <v>307.330802724774</v>
      </c>
      <c r="GU602">
        <v>305.78109209534199</v>
      </c>
      <c r="GV602">
        <v>307.49080004013899</v>
      </c>
      <c r="GW602">
        <v>308.41505296505301</v>
      </c>
      <c r="GX602">
        <v>304.747360454297</v>
      </c>
      <c r="GY602">
        <v>313.74275554227501</v>
      </c>
      <c r="GZ602">
        <v>313.93588572788201</v>
      </c>
      <c r="HA602">
        <v>314.16132384999099</v>
      </c>
      <c r="HB602">
        <v>306.36763819796101</v>
      </c>
      <c r="HC602">
        <v>312.14840443929</v>
      </c>
      <c r="HD602">
        <v>303.76233698255999</v>
      </c>
      <c r="HE602">
        <v>303.87478875274201</v>
      </c>
      <c r="HF602">
        <v>306.32881117577102</v>
      </c>
      <c r="HG602">
        <v>311.06656848161799</v>
      </c>
      <c r="HH602">
        <v>310.19885457602601</v>
      </c>
      <c r="HI602">
        <v>319.85885445756099</v>
      </c>
      <c r="HJ602">
        <v>309.86711927311501</v>
      </c>
      <c r="HK602">
        <v>314.05128206257098</v>
      </c>
      <c r="HL602">
        <v>307.76889458282898</v>
      </c>
      <c r="HM602">
        <v>315.25932464811598</v>
      </c>
      <c r="HN602">
        <v>315.332333057867</v>
      </c>
      <c r="HO602">
        <v>311.10068709141501</v>
      </c>
    </row>
    <row r="603" spans="1:223" x14ac:dyDescent="0.25">
      <c r="A603">
        <v>144.43257676902499</v>
      </c>
      <c r="B603">
        <v>315.79858877537799</v>
      </c>
      <c r="C603">
        <v>315.26971027426703</v>
      </c>
      <c r="D603">
        <v>321.13216040208499</v>
      </c>
      <c r="E603">
        <v>312.90990906686898</v>
      </c>
      <c r="F603">
        <v>313.77225471354899</v>
      </c>
      <c r="G603">
        <v>310.03481808909902</v>
      </c>
      <c r="H603">
        <v>310.16173761609201</v>
      </c>
      <c r="I603">
        <v>323.167764825635</v>
      </c>
      <c r="J603">
        <v>313.53291625719402</v>
      </c>
      <c r="K603">
        <v>312.54098453219598</v>
      </c>
      <c r="L603">
        <v>328.024469943344</v>
      </c>
      <c r="M603">
        <v>324.12205289404699</v>
      </c>
      <c r="N603">
        <v>320.96220795713498</v>
      </c>
      <c r="O603">
        <v>320.86027404048298</v>
      </c>
      <c r="P603">
        <v>324.52850747864898</v>
      </c>
      <c r="Q603">
        <v>324.38067568583301</v>
      </c>
      <c r="R603">
        <v>322.10030322876497</v>
      </c>
      <c r="S603">
        <v>328.70430334334401</v>
      </c>
      <c r="T603">
        <v>324.17044919181399</v>
      </c>
      <c r="U603">
        <v>321.177556736616</v>
      </c>
      <c r="V603">
        <v>310.62099085857398</v>
      </c>
      <c r="W603">
        <v>322.00054170472703</v>
      </c>
      <c r="X603">
        <v>315.25127018145099</v>
      </c>
      <c r="Y603">
        <v>318.63156784902901</v>
      </c>
      <c r="Z603">
        <v>317.02856565094902</v>
      </c>
      <c r="AA603">
        <v>320.21698076503401</v>
      </c>
      <c r="AB603">
        <v>327.99664284658002</v>
      </c>
      <c r="AC603">
        <v>309.08711705535899</v>
      </c>
      <c r="AD603">
        <v>322.43661463395199</v>
      </c>
      <c r="AE603">
        <v>323.03608411700702</v>
      </c>
      <c r="AF603">
        <v>343.13557920541098</v>
      </c>
      <c r="AG603">
        <v>323.84366694991002</v>
      </c>
      <c r="AH603">
        <v>316.19115934736999</v>
      </c>
      <c r="AI603">
        <v>319.37544800303903</v>
      </c>
      <c r="AJ603">
        <v>316.60566008975002</v>
      </c>
      <c r="AK603">
        <v>326.61977750811599</v>
      </c>
      <c r="AL603">
        <v>329.46447676283702</v>
      </c>
      <c r="AM603">
        <v>357.38442125862503</v>
      </c>
      <c r="AN603">
        <v>344.676068710702</v>
      </c>
      <c r="AO603">
        <v>328.19321661500601</v>
      </c>
      <c r="AP603">
        <v>318.75134208626503</v>
      </c>
      <c r="AQ603">
        <v>325.536650551251</v>
      </c>
      <c r="AR603">
        <v>302.43093400212001</v>
      </c>
      <c r="AS603">
        <v>308.65129565812498</v>
      </c>
      <c r="AT603">
        <v>319.41257755438397</v>
      </c>
      <c r="AU603">
        <v>325.77643160473002</v>
      </c>
      <c r="AV603">
        <v>320.01750195742602</v>
      </c>
      <c r="AW603">
        <v>306.81871093530901</v>
      </c>
      <c r="AX603">
        <v>320.74206367742602</v>
      </c>
      <c r="AY603">
        <v>327.66235732627302</v>
      </c>
      <c r="AZ603">
        <v>329.111970481127</v>
      </c>
      <c r="BA603">
        <v>339.41978174825698</v>
      </c>
      <c r="BB603">
        <v>362.09588449195599</v>
      </c>
      <c r="BC603">
        <v>373.935634216344</v>
      </c>
      <c r="BD603">
        <v>328.70467886408699</v>
      </c>
      <c r="BE603">
        <v>320.18301821329499</v>
      </c>
      <c r="BF603">
        <v>319.52817863601399</v>
      </c>
      <c r="BG603">
        <v>309.18321106468898</v>
      </c>
      <c r="BH603">
        <v>318.679410333931</v>
      </c>
      <c r="BI603">
        <v>312.949092762097</v>
      </c>
      <c r="BJ603">
        <v>313.69184789813499</v>
      </c>
      <c r="BK603">
        <v>320.67590115306803</v>
      </c>
      <c r="BL603">
        <v>314.88387309245599</v>
      </c>
      <c r="BM603">
        <v>314.92955821276502</v>
      </c>
      <c r="BN603">
        <v>309.97830709823103</v>
      </c>
      <c r="BO603">
        <v>314.744462333613</v>
      </c>
      <c r="BP603">
        <v>307.00569832097398</v>
      </c>
      <c r="BQ603">
        <v>329.592036837808</v>
      </c>
      <c r="BR603">
        <v>319.710902187763</v>
      </c>
      <c r="BS603">
        <v>317.35771648919899</v>
      </c>
      <c r="BT603">
        <v>330.22387595561599</v>
      </c>
      <c r="BU603">
        <v>318.75298496595798</v>
      </c>
      <c r="BV603">
        <v>311.15404148440399</v>
      </c>
      <c r="BW603">
        <v>323.608011488133</v>
      </c>
      <c r="BX603">
        <v>322.38220548580398</v>
      </c>
      <c r="BY603">
        <v>325.63408086723399</v>
      </c>
      <c r="BZ603">
        <v>329.706129869699</v>
      </c>
      <c r="CA603">
        <v>327.32775009138601</v>
      </c>
      <c r="CB603">
        <v>321.280357757947</v>
      </c>
      <c r="CC603">
        <v>329.93230495606201</v>
      </c>
      <c r="CD603">
        <v>319.30034821280998</v>
      </c>
      <c r="CE603">
        <v>334.41993518190799</v>
      </c>
      <c r="CF603">
        <v>325.65086451787897</v>
      </c>
      <c r="CG603">
        <v>321.431255552842</v>
      </c>
      <c r="CH603">
        <v>325.49892942663598</v>
      </c>
      <c r="CI603">
        <v>332.1839596762</v>
      </c>
      <c r="CJ603">
        <v>329.159735871142</v>
      </c>
      <c r="CK603">
        <v>334.27207267643797</v>
      </c>
      <c r="CL603">
        <v>324.70299597501003</v>
      </c>
      <c r="CM603">
        <v>317.03881772324303</v>
      </c>
      <c r="CN603">
        <v>322.91826300851699</v>
      </c>
      <c r="CO603">
        <v>315.10096329845601</v>
      </c>
      <c r="CP603">
        <v>321.82191286426502</v>
      </c>
      <c r="CQ603">
        <v>332.52883624004198</v>
      </c>
      <c r="CR603">
        <v>322.069136649538</v>
      </c>
      <c r="CS603">
        <v>333.74320314341799</v>
      </c>
      <c r="CT603">
        <v>332.64269592203402</v>
      </c>
      <c r="CU603">
        <v>321.66608604290798</v>
      </c>
      <c r="CV603">
        <v>327.37249907793</v>
      </c>
      <c r="CW603">
        <v>333.088565451129</v>
      </c>
      <c r="CX603">
        <v>320.56681684710099</v>
      </c>
      <c r="CY603">
        <v>333.19817544710099</v>
      </c>
      <c r="CZ603">
        <v>329.376413923207</v>
      </c>
      <c r="DA603">
        <v>327.89138901679701</v>
      </c>
      <c r="DB603">
        <v>320.61063391317498</v>
      </c>
      <c r="DC603">
        <v>324.220476603968</v>
      </c>
      <c r="DD603">
        <v>317.77811211737998</v>
      </c>
      <c r="DE603">
        <v>321.24392297482399</v>
      </c>
      <c r="DF603">
        <v>318.08406004275099</v>
      </c>
      <c r="DG603">
        <v>325.42910667583499</v>
      </c>
      <c r="DH603">
        <v>327.63624917891201</v>
      </c>
      <c r="DI603">
        <v>316.35062216031599</v>
      </c>
      <c r="DJ603">
        <v>309.11514949271498</v>
      </c>
      <c r="DK603">
        <v>325.94332288196398</v>
      </c>
      <c r="DL603">
        <v>323.85065756104501</v>
      </c>
      <c r="DM603">
        <v>314.96355633451799</v>
      </c>
      <c r="DN603">
        <v>314.60369790778901</v>
      </c>
      <c r="DO603">
        <v>326.144029488667</v>
      </c>
      <c r="DP603">
        <v>323.85917602577098</v>
      </c>
      <c r="DQ603">
        <v>326.07517005810797</v>
      </c>
      <c r="DR603">
        <v>318.03412920778902</v>
      </c>
      <c r="DS603">
        <v>315.65186589347599</v>
      </c>
      <c r="DT603">
        <v>325.66632522168101</v>
      </c>
      <c r="DU603">
        <v>321.95904116174898</v>
      </c>
      <c r="DV603">
        <v>322.83476857883898</v>
      </c>
      <c r="DW603">
        <v>327.18549180800301</v>
      </c>
      <c r="DX603">
        <v>327.57857243626199</v>
      </c>
      <c r="DY603">
        <v>328.78025214734402</v>
      </c>
      <c r="DZ603">
        <v>321.793945190974</v>
      </c>
      <c r="EA603">
        <v>327.88007764577998</v>
      </c>
      <c r="EB603">
        <v>316.83778482077997</v>
      </c>
      <c r="EC603">
        <v>335.17557138087801</v>
      </c>
      <c r="ED603">
        <v>326.46006940953498</v>
      </c>
      <c r="EE603">
        <v>325.08728061589699</v>
      </c>
      <c r="EF603">
        <v>331.29136233263199</v>
      </c>
      <c r="EG603">
        <v>331.62589430021501</v>
      </c>
      <c r="EH603">
        <v>330.54062305739001</v>
      </c>
      <c r="EI603">
        <v>326.21271730546499</v>
      </c>
      <c r="EJ603">
        <v>331.40957128826699</v>
      </c>
      <c r="EK603">
        <v>322.35731749452401</v>
      </c>
      <c r="EL603">
        <v>325.18263079833503</v>
      </c>
      <c r="EM603">
        <v>316.65561682818998</v>
      </c>
      <c r="EN603">
        <v>329.53119668240703</v>
      </c>
      <c r="EO603">
        <v>325.97153651377499</v>
      </c>
      <c r="EP603">
        <v>330.83536963195098</v>
      </c>
      <c r="EQ603">
        <v>329.35011238054301</v>
      </c>
      <c r="ER603">
        <v>330.20094729912302</v>
      </c>
      <c r="ES603">
        <v>327.845527753949</v>
      </c>
      <c r="ET603">
        <v>328.77986733372097</v>
      </c>
      <c r="EU603">
        <v>324.39849765477101</v>
      </c>
      <c r="EV603">
        <v>330.59462238563299</v>
      </c>
      <c r="EW603">
        <v>320.73955297949601</v>
      </c>
      <c r="EX603">
        <v>321.18133423281699</v>
      </c>
      <c r="EY603">
        <v>329.40648544128402</v>
      </c>
      <c r="EZ603">
        <v>324.239129967944</v>
      </c>
      <c r="FA603">
        <v>318.81298622550901</v>
      </c>
      <c r="FB603">
        <v>318.10081212727198</v>
      </c>
      <c r="FC603">
        <v>328.903293773185</v>
      </c>
      <c r="FD603">
        <v>318.72308743607499</v>
      </c>
      <c r="FE603">
        <v>320.32840313646102</v>
      </c>
      <c r="FF603">
        <v>321.01262054458198</v>
      </c>
      <c r="FG603">
        <v>322.38093925298</v>
      </c>
      <c r="FH603">
        <v>329.48860680571698</v>
      </c>
      <c r="FI603">
        <v>319.67619071987298</v>
      </c>
      <c r="FJ603">
        <v>317.58919691263497</v>
      </c>
      <c r="FK603">
        <v>315.112359570499</v>
      </c>
      <c r="FL603">
        <v>308.51921847345</v>
      </c>
      <c r="FM603">
        <v>318.15711727818001</v>
      </c>
      <c r="FN603">
        <v>322.52519247551697</v>
      </c>
      <c r="FO603">
        <v>326.38244256553099</v>
      </c>
      <c r="FP603">
        <v>311.63888908609698</v>
      </c>
      <c r="FQ603">
        <v>310.72384903715198</v>
      </c>
      <c r="FR603">
        <v>321.42981913522601</v>
      </c>
      <c r="FS603">
        <v>313.339010178644</v>
      </c>
      <c r="FT603">
        <v>321.593524988284</v>
      </c>
      <c r="FU603">
        <v>322.74193195997401</v>
      </c>
      <c r="FV603">
        <v>316.03747437683597</v>
      </c>
      <c r="FW603">
        <v>305.34293639267798</v>
      </c>
      <c r="FX603">
        <v>312.81634150108101</v>
      </c>
      <c r="FY603">
        <v>299.88384102287802</v>
      </c>
      <c r="FZ603">
        <v>308.02119772339398</v>
      </c>
      <c r="GA603">
        <v>303.49501679426902</v>
      </c>
      <c r="GB603">
        <v>308.09013787846601</v>
      </c>
      <c r="GC603">
        <v>303.67831739664098</v>
      </c>
      <c r="GD603">
        <v>301.79326666856002</v>
      </c>
      <c r="GE603">
        <v>320.67128517478301</v>
      </c>
      <c r="GF603">
        <v>315.32968373602603</v>
      </c>
      <c r="GG603">
        <v>315.81725983783099</v>
      </c>
      <c r="GH603">
        <v>308.19821416762102</v>
      </c>
      <c r="GI603">
        <v>298.904861897589</v>
      </c>
      <c r="GJ603">
        <v>300.098749281023</v>
      </c>
      <c r="GK603">
        <v>298.459739965143</v>
      </c>
      <c r="GL603">
        <v>302.530725451639</v>
      </c>
      <c r="GM603">
        <v>303.44665238891201</v>
      </c>
      <c r="GN603">
        <v>300.04450871321001</v>
      </c>
      <c r="GO603">
        <v>300.94234800498901</v>
      </c>
      <c r="GP603">
        <v>312.752767264287</v>
      </c>
      <c r="GQ603">
        <v>311.41377752755602</v>
      </c>
      <c r="GR603">
        <v>309.51633990636498</v>
      </c>
      <c r="GS603">
        <v>306.51867061056299</v>
      </c>
      <c r="GT603">
        <v>306.526583005806</v>
      </c>
      <c r="GU603">
        <v>304.722279889959</v>
      </c>
      <c r="GV603">
        <v>303.594477163048</v>
      </c>
      <c r="GW603">
        <v>307.32451872381398</v>
      </c>
      <c r="GX603">
        <v>305.70589728531098</v>
      </c>
      <c r="GY603">
        <v>313.25336715059598</v>
      </c>
      <c r="GZ603">
        <v>313.41364598236402</v>
      </c>
      <c r="HA603">
        <v>314.57611814608703</v>
      </c>
      <c r="HB603">
        <v>304.66618935324902</v>
      </c>
      <c r="HC603">
        <v>308.56195068194398</v>
      </c>
      <c r="HD603">
        <v>307.61230362725701</v>
      </c>
      <c r="HE603">
        <v>299.44088076238597</v>
      </c>
      <c r="HF603">
        <v>309.04547395281497</v>
      </c>
      <c r="HG603">
        <v>313.90273054942799</v>
      </c>
      <c r="HH603">
        <v>310.97123669479902</v>
      </c>
      <c r="HI603">
        <v>321.62811668841101</v>
      </c>
      <c r="HJ603">
        <v>308.40754941472801</v>
      </c>
      <c r="HK603">
        <v>313.66361802187998</v>
      </c>
      <c r="HL603">
        <v>310.48263698082098</v>
      </c>
      <c r="HM603">
        <v>315.64500477668997</v>
      </c>
      <c r="HN603">
        <v>314.81380861206702</v>
      </c>
      <c r="HO603">
        <v>313.08693306896203</v>
      </c>
    </row>
    <row r="604" spans="1:223" x14ac:dyDescent="0.25">
      <c r="A604">
        <v>144.672897196261</v>
      </c>
      <c r="B604">
        <v>317.98591065966002</v>
      </c>
      <c r="C604">
        <v>314.94108597941403</v>
      </c>
      <c r="D604">
        <v>317.58698421140099</v>
      </c>
      <c r="E604">
        <v>310.53291161139299</v>
      </c>
      <c r="F604">
        <v>312.93273609400097</v>
      </c>
      <c r="G604">
        <v>309.03795441331698</v>
      </c>
      <c r="H604">
        <v>310.86610232200002</v>
      </c>
      <c r="I604">
        <v>323.26960769262701</v>
      </c>
      <c r="J604">
        <v>316.34714576725599</v>
      </c>
      <c r="K604">
        <v>309.17889515096903</v>
      </c>
      <c r="L604">
        <v>329.51256916069798</v>
      </c>
      <c r="M604">
        <v>320.87996315148598</v>
      </c>
      <c r="N604">
        <v>321.81016179808699</v>
      </c>
      <c r="O604">
        <v>322.87763161997498</v>
      </c>
      <c r="P604">
        <v>324.52580912838698</v>
      </c>
      <c r="Q604">
        <v>324.39675543441803</v>
      </c>
      <c r="R604">
        <v>323.00465431637298</v>
      </c>
      <c r="S604">
        <v>331.72753500801099</v>
      </c>
      <c r="T604">
        <v>320.02702906419597</v>
      </c>
      <c r="U604">
        <v>318.34773332856298</v>
      </c>
      <c r="V604">
        <v>308.37025236873899</v>
      </c>
      <c r="W604">
        <v>323.15928824701501</v>
      </c>
      <c r="X604">
        <v>315.84149700026501</v>
      </c>
      <c r="Y604">
        <v>319.25984780994401</v>
      </c>
      <c r="Z604">
        <v>313.93455221949301</v>
      </c>
      <c r="AA604">
        <v>319.53112071436698</v>
      </c>
      <c r="AB604">
        <v>325.41877927302198</v>
      </c>
      <c r="AC604">
        <v>310.78122867953499</v>
      </c>
      <c r="AD604">
        <v>324.14856600072102</v>
      </c>
      <c r="AE604">
        <v>321.15300139483401</v>
      </c>
      <c r="AF604">
        <v>347.71338212341902</v>
      </c>
      <c r="AG604">
        <v>322.79703449052602</v>
      </c>
      <c r="AH604">
        <v>320.16379135264799</v>
      </c>
      <c r="AI604">
        <v>317.70130798843797</v>
      </c>
      <c r="AJ604">
        <v>315.38742925602901</v>
      </c>
      <c r="AK604">
        <v>326.92448850378099</v>
      </c>
      <c r="AL604">
        <v>334.78551351086298</v>
      </c>
      <c r="AM604">
        <v>358.27922100810201</v>
      </c>
      <c r="AN604">
        <v>338.25143291895603</v>
      </c>
      <c r="AO604">
        <v>328.42455272789903</v>
      </c>
      <c r="AP604">
        <v>320.75348738266598</v>
      </c>
      <c r="AQ604">
        <v>321.33043722623597</v>
      </c>
      <c r="AR604">
        <v>309.26226102567</v>
      </c>
      <c r="AS604">
        <v>311.83845949438</v>
      </c>
      <c r="AT604">
        <v>317.74153340304002</v>
      </c>
      <c r="AU604">
        <v>321.47796940244899</v>
      </c>
      <c r="AV604">
        <v>322.634563449268</v>
      </c>
      <c r="AW604">
        <v>309.44067661003902</v>
      </c>
      <c r="AX604">
        <v>322.85448560088003</v>
      </c>
      <c r="AY604">
        <v>324.878426250426</v>
      </c>
      <c r="AZ604">
        <v>329.935775752648</v>
      </c>
      <c r="BA604">
        <v>336.45030693424201</v>
      </c>
      <c r="BB604">
        <v>362.52143672850002</v>
      </c>
      <c r="BC604">
        <v>377.49660289416801</v>
      </c>
      <c r="BD604">
        <v>322.87852379102299</v>
      </c>
      <c r="BE604">
        <v>318.60776627901498</v>
      </c>
      <c r="BF604">
        <v>324.64548109599298</v>
      </c>
      <c r="BG604">
        <v>309.19487956942697</v>
      </c>
      <c r="BH604">
        <v>318.36069747513602</v>
      </c>
      <c r="BI604">
        <v>317.61452809527799</v>
      </c>
      <c r="BJ604">
        <v>317.93278062948201</v>
      </c>
      <c r="BK604">
        <v>324.98355505038802</v>
      </c>
      <c r="BL604">
        <v>314.910093656946</v>
      </c>
      <c r="BM604">
        <v>320.78671696578101</v>
      </c>
      <c r="BN604">
        <v>311.978113987867</v>
      </c>
      <c r="BO604">
        <v>313.15935339917002</v>
      </c>
      <c r="BP604">
        <v>304.58701624204798</v>
      </c>
      <c r="BQ604">
        <v>323.947027410332</v>
      </c>
      <c r="BR604">
        <v>314.756006107806</v>
      </c>
      <c r="BS604">
        <v>316.84008932137903</v>
      </c>
      <c r="BT604">
        <v>328.68918589027697</v>
      </c>
      <c r="BU604">
        <v>321.93594012858699</v>
      </c>
      <c r="BV604">
        <v>314.63413637381501</v>
      </c>
      <c r="BW604">
        <v>321.74145668934301</v>
      </c>
      <c r="BX604">
        <v>320.23045902051098</v>
      </c>
      <c r="BY604">
        <v>321.16580895948698</v>
      </c>
      <c r="BZ604">
        <v>332.07306796618599</v>
      </c>
      <c r="CA604">
        <v>330.64252964389698</v>
      </c>
      <c r="CB604">
        <v>322.64055383217601</v>
      </c>
      <c r="CC604">
        <v>330.51518392518898</v>
      </c>
      <c r="CD604">
        <v>318.47892646743099</v>
      </c>
      <c r="CE604">
        <v>338.26676408114997</v>
      </c>
      <c r="CF604">
        <v>327.22192733218498</v>
      </c>
      <c r="CG604">
        <v>321.98408402495198</v>
      </c>
      <c r="CH604">
        <v>326.13215021936799</v>
      </c>
      <c r="CI604">
        <v>336.01753715357898</v>
      </c>
      <c r="CJ604">
        <v>329.97837536365898</v>
      </c>
      <c r="CK604">
        <v>336.16550704191297</v>
      </c>
      <c r="CL604">
        <v>327.15474980615102</v>
      </c>
      <c r="CM604">
        <v>315.06506445171601</v>
      </c>
      <c r="CN604">
        <v>322.61280175978101</v>
      </c>
      <c r="CO604">
        <v>317.49295384683199</v>
      </c>
      <c r="CP604">
        <v>328.01296051707999</v>
      </c>
      <c r="CQ604">
        <v>333.27772728375697</v>
      </c>
      <c r="CR604">
        <v>322.20203935396398</v>
      </c>
      <c r="CS604">
        <v>330.45555084164999</v>
      </c>
      <c r="CT604">
        <v>334.36904867490603</v>
      </c>
      <c r="CU604">
        <v>326.15370076281499</v>
      </c>
      <c r="CV604">
        <v>329.82320537819999</v>
      </c>
      <c r="CW604">
        <v>330.83137406277501</v>
      </c>
      <c r="CX604">
        <v>319.57431020918699</v>
      </c>
      <c r="CY604">
        <v>333.38920146032302</v>
      </c>
      <c r="CZ604">
        <v>331.89741470128502</v>
      </c>
      <c r="DA604">
        <v>326.43426185256902</v>
      </c>
      <c r="DB604">
        <v>319.94058551877703</v>
      </c>
      <c r="DC604">
        <v>324.28058335161302</v>
      </c>
      <c r="DD604">
        <v>321.44503564604099</v>
      </c>
      <c r="DE604">
        <v>320.38248842637199</v>
      </c>
      <c r="DF604">
        <v>316.26018695844402</v>
      </c>
      <c r="DG604">
        <v>326.282213813184</v>
      </c>
      <c r="DH604">
        <v>322.720135959456</v>
      </c>
      <c r="DI604">
        <v>318.47309777858402</v>
      </c>
      <c r="DJ604">
        <v>313.59252576729301</v>
      </c>
      <c r="DK604">
        <v>324.66233958904797</v>
      </c>
      <c r="DL604">
        <v>324.71187067500102</v>
      </c>
      <c r="DM604">
        <v>319.40136996903601</v>
      </c>
      <c r="DN604">
        <v>313.95254700065101</v>
      </c>
      <c r="DO604">
        <v>323.16671409912698</v>
      </c>
      <c r="DP604">
        <v>322.73525284347198</v>
      </c>
      <c r="DQ604">
        <v>324.79416558092697</v>
      </c>
      <c r="DR604">
        <v>321.47426699988898</v>
      </c>
      <c r="DS604">
        <v>316.57507191535598</v>
      </c>
      <c r="DT604">
        <v>326.62746055569602</v>
      </c>
      <c r="DU604">
        <v>326.11714020109201</v>
      </c>
      <c r="DV604">
        <v>320.40438275272498</v>
      </c>
      <c r="DW604">
        <v>323.80361457765503</v>
      </c>
      <c r="DX604">
        <v>321.45544992341098</v>
      </c>
      <c r="DY604">
        <v>328.62333660499201</v>
      </c>
      <c r="DZ604">
        <v>318.57378799737501</v>
      </c>
      <c r="EA604">
        <v>327.17838930126999</v>
      </c>
      <c r="EB604">
        <v>321.82186482054101</v>
      </c>
      <c r="EC604">
        <v>330.43595407093801</v>
      </c>
      <c r="ED604">
        <v>326.15164451142499</v>
      </c>
      <c r="EE604">
        <v>325.24530657880803</v>
      </c>
      <c r="EF604">
        <v>330.12422094836</v>
      </c>
      <c r="EG604">
        <v>330.62113905025899</v>
      </c>
      <c r="EH604">
        <v>331.93696142437602</v>
      </c>
      <c r="EI604">
        <v>323.77517047054403</v>
      </c>
      <c r="EJ604">
        <v>330.03450637853803</v>
      </c>
      <c r="EK604">
        <v>320.08651355114301</v>
      </c>
      <c r="EL604">
        <v>321.79806730714199</v>
      </c>
      <c r="EM604">
        <v>320.41123796335302</v>
      </c>
      <c r="EN604">
        <v>329.08754353223497</v>
      </c>
      <c r="EO604">
        <v>325.84328157786399</v>
      </c>
      <c r="EP604">
        <v>327.53981695389302</v>
      </c>
      <c r="EQ604">
        <v>326.66761546644</v>
      </c>
      <c r="ER604">
        <v>328.748593153603</v>
      </c>
      <c r="ES604">
        <v>322.37200930919602</v>
      </c>
      <c r="ET604">
        <v>327.21229067843097</v>
      </c>
      <c r="EU604">
        <v>328.11966150341999</v>
      </c>
      <c r="EV604">
        <v>331.40137334987401</v>
      </c>
      <c r="EW604">
        <v>321.57094579027398</v>
      </c>
      <c r="EX604">
        <v>322.46470186057098</v>
      </c>
      <c r="EY604">
        <v>328.95410097543999</v>
      </c>
      <c r="EZ604">
        <v>324.52794495151102</v>
      </c>
      <c r="FA604">
        <v>321.02595233325798</v>
      </c>
      <c r="FB604">
        <v>320.36511719151201</v>
      </c>
      <c r="FC604">
        <v>329.23943156156798</v>
      </c>
      <c r="FD604">
        <v>323.43614803019301</v>
      </c>
      <c r="FE604">
        <v>321.66204532128802</v>
      </c>
      <c r="FF604">
        <v>318.48497709829797</v>
      </c>
      <c r="FG604">
        <v>325.33669975540801</v>
      </c>
      <c r="FH604">
        <v>329.21867516998498</v>
      </c>
      <c r="FI604">
        <v>318.959790537743</v>
      </c>
      <c r="FJ604">
        <v>320.841405519685</v>
      </c>
      <c r="FK604">
        <v>314.33026629962598</v>
      </c>
      <c r="FL604">
        <v>312.07106583775101</v>
      </c>
      <c r="FM604">
        <v>317.035297259846</v>
      </c>
      <c r="FN604">
        <v>319.72875027857702</v>
      </c>
      <c r="FO604">
        <v>323.09510596484898</v>
      </c>
      <c r="FP604">
        <v>315.90012270135202</v>
      </c>
      <c r="FQ604">
        <v>314.17110400718599</v>
      </c>
      <c r="FR604">
        <v>321.54469938236002</v>
      </c>
      <c r="FS604">
        <v>313.74386384499201</v>
      </c>
      <c r="FT604">
        <v>318.934325552372</v>
      </c>
      <c r="FU604">
        <v>321.71130748755502</v>
      </c>
      <c r="FV604">
        <v>317.10342536468897</v>
      </c>
      <c r="FW604">
        <v>307.69715643695997</v>
      </c>
      <c r="FX604">
        <v>316.33106533255301</v>
      </c>
      <c r="FY604">
        <v>302.211939704028</v>
      </c>
      <c r="FZ604">
        <v>308.89250161519499</v>
      </c>
      <c r="GA604">
        <v>307.26740310906399</v>
      </c>
      <c r="GB604">
        <v>309.27718412072301</v>
      </c>
      <c r="GC604">
        <v>306.46457147805501</v>
      </c>
      <c r="GD604">
        <v>302.83518520373701</v>
      </c>
      <c r="GE604">
        <v>321.99531199777903</v>
      </c>
      <c r="GF604">
        <v>310.869859167274</v>
      </c>
      <c r="GG604">
        <v>311.45010608205598</v>
      </c>
      <c r="GH604">
        <v>310.087032221019</v>
      </c>
      <c r="GI604">
        <v>295.61233676370898</v>
      </c>
      <c r="GJ604">
        <v>297.12914426500703</v>
      </c>
      <c r="GK604">
        <v>300.30516819748902</v>
      </c>
      <c r="GL604">
        <v>300.30814469512001</v>
      </c>
      <c r="GM604">
        <v>303.67547642557503</v>
      </c>
      <c r="GN604">
        <v>299.04843808464102</v>
      </c>
      <c r="GO604">
        <v>305.02971476089698</v>
      </c>
      <c r="GP604">
        <v>312.72576911699599</v>
      </c>
      <c r="GQ604">
        <v>310.34832645915299</v>
      </c>
      <c r="GR604">
        <v>308.76041751028401</v>
      </c>
      <c r="GS604">
        <v>308.87116821499501</v>
      </c>
      <c r="GT604">
        <v>308.72811107902601</v>
      </c>
      <c r="GU604">
        <v>305.94579960115101</v>
      </c>
      <c r="GV604">
        <v>302.86268373983802</v>
      </c>
      <c r="GW604">
        <v>305.27542945316998</v>
      </c>
      <c r="GX604">
        <v>306.75300261644799</v>
      </c>
      <c r="GY604">
        <v>309.06868932673501</v>
      </c>
      <c r="GZ604">
        <v>309.62292223329302</v>
      </c>
      <c r="HA604">
        <v>314.60580150507701</v>
      </c>
      <c r="HB604">
        <v>301.236716516135</v>
      </c>
      <c r="HC604">
        <v>306.10310544290599</v>
      </c>
      <c r="HD604">
        <v>308.50433107988601</v>
      </c>
      <c r="HE604">
        <v>299.10381520883101</v>
      </c>
      <c r="HF604">
        <v>309.13904964029501</v>
      </c>
      <c r="HG604">
        <v>317.09755519958799</v>
      </c>
      <c r="HH604">
        <v>313.22594842840198</v>
      </c>
      <c r="HI604">
        <v>318.33503028690399</v>
      </c>
      <c r="HJ604">
        <v>309.11830703841298</v>
      </c>
      <c r="HK604">
        <v>312.22396207786301</v>
      </c>
      <c r="HL604">
        <v>314.09781725121502</v>
      </c>
      <c r="HM604">
        <v>314.38007288855698</v>
      </c>
      <c r="HN604">
        <v>315.87314747192102</v>
      </c>
      <c r="HO604">
        <v>313.35845420255703</v>
      </c>
    </row>
    <row r="605" spans="1:223" x14ac:dyDescent="0.25">
      <c r="A605">
        <v>144.91321762349699</v>
      </c>
      <c r="B605">
        <v>314.70980044636701</v>
      </c>
      <c r="C605">
        <v>319.79677859285101</v>
      </c>
      <c r="D605">
        <v>318.99275427020501</v>
      </c>
      <c r="E605">
        <v>311.18758677744302</v>
      </c>
      <c r="F605">
        <v>312.62887412488601</v>
      </c>
      <c r="G605">
        <v>313.81789921869</v>
      </c>
      <c r="H605">
        <v>312.46774951020501</v>
      </c>
      <c r="I605">
        <v>322.86116312559898</v>
      </c>
      <c r="J605">
        <v>314.66573461160499</v>
      </c>
      <c r="K605">
        <v>313.297143623794</v>
      </c>
      <c r="L605">
        <v>330.33693838060498</v>
      </c>
      <c r="M605">
        <v>318.061610610765</v>
      </c>
      <c r="N605">
        <v>322.188506448483</v>
      </c>
      <c r="O605">
        <v>325.66760470359998</v>
      </c>
      <c r="P605">
        <v>322.837006186417</v>
      </c>
      <c r="Q605">
        <v>321.52562206907101</v>
      </c>
      <c r="R605">
        <v>321.77850160998798</v>
      </c>
      <c r="S605">
        <v>333.11587628050597</v>
      </c>
      <c r="T605">
        <v>323.37930037495499</v>
      </c>
      <c r="U605">
        <v>317.444590276121</v>
      </c>
      <c r="V605">
        <v>309.62506265599899</v>
      </c>
      <c r="W605">
        <v>327.44318224781898</v>
      </c>
      <c r="X605">
        <v>310.268878771125</v>
      </c>
      <c r="Y605">
        <v>321.86494720916301</v>
      </c>
      <c r="Z605">
        <v>312.22865330119799</v>
      </c>
      <c r="AA605">
        <v>319.39535591401102</v>
      </c>
      <c r="AB605">
        <v>319.66784435408601</v>
      </c>
      <c r="AC605">
        <v>314.71275949991002</v>
      </c>
      <c r="AD605">
        <v>321.47029097878902</v>
      </c>
      <c r="AE605">
        <v>314.80961476783301</v>
      </c>
      <c r="AF605">
        <v>348.61966591629601</v>
      </c>
      <c r="AG605">
        <v>321.41439743137198</v>
      </c>
      <c r="AH605">
        <v>323.63375474838102</v>
      </c>
      <c r="AI605">
        <v>315.46336564203301</v>
      </c>
      <c r="AJ605">
        <v>311.20019566615002</v>
      </c>
      <c r="AK605">
        <v>326.28606258763898</v>
      </c>
      <c r="AL605">
        <v>336.54369801449002</v>
      </c>
      <c r="AM605">
        <v>354.56420864992202</v>
      </c>
      <c r="AN605">
        <v>334.56825587980097</v>
      </c>
      <c r="AO605">
        <v>325.78513610208603</v>
      </c>
      <c r="AP605">
        <v>323.79389117461398</v>
      </c>
      <c r="AQ605">
        <v>325.29940498304802</v>
      </c>
      <c r="AR605">
        <v>309.473554415134</v>
      </c>
      <c r="AS605">
        <v>319.13777459050601</v>
      </c>
      <c r="AT605">
        <v>320.97079563037698</v>
      </c>
      <c r="AU605">
        <v>319.64915623579299</v>
      </c>
      <c r="AV605">
        <v>319.56399288888599</v>
      </c>
      <c r="AW605">
        <v>313.18285718513403</v>
      </c>
      <c r="AX605">
        <v>322.03789752888702</v>
      </c>
      <c r="AY605">
        <v>325.344605723141</v>
      </c>
      <c r="AZ605">
        <v>332.026529176775</v>
      </c>
      <c r="BA605">
        <v>335.13477675573</v>
      </c>
      <c r="BB605">
        <v>360.640030949037</v>
      </c>
      <c r="BC605">
        <v>374.21825368836397</v>
      </c>
      <c r="BD605">
        <v>320.190814430285</v>
      </c>
      <c r="BE605">
        <v>317.92134758890802</v>
      </c>
      <c r="BF605">
        <v>325.46897718298902</v>
      </c>
      <c r="BG605">
        <v>308.01280881379301</v>
      </c>
      <c r="BH605">
        <v>319.52215433634598</v>
      </c>
      <c r="BI605">
        <v>319.76489903652299</v>
      </c>
      <c r="BJ605">
        <v>320.14141849175098</v>
      </c>
      <c r="BK605">
        <v>325.29388394060697</v>
      </c>
      <c r="BL605">
        <v>314.99968428376798</v>
      </c>
      <c r="BM605">
        <v>324.42264166573301</v>
      </c>
      <c r="BN605">
        <v>318.07669306716599</v>
      </c>
      <c r="BO605">
        <v>315.802872681569</v>
      </c>
      <c r="BP605">
        <v>303.72377308747099</v>
      </c>
      <c r="BQ605">
        <v>321.99824749508701</v>
      </c>
      <c r="BR605">
        <v>314.70233685794699</v>
      </c>
      <c r="BS605">
        <v>318.41208807741401</v>
      </c>
      <c r="BT605">
        <v>327.886246142093</v>
      </c>
      <c r="BU605">
        <v>323.63567913849602</v>
      </c>
      <c r="BV605">
        <v>320.31773271918303</v>
      </c>
      <c r="BW605">
        <v>321.24960193774399</v>
      </c>
      <c r="BX605">
        <v>312.84195258646503</v>
      </c>
      <c r="BY605">
        <v>319.81296295488198</v>
      </c>
      <c r="BZ605">
        <v>334.63841622517799</v>
      </c>
      <c r="CA605">
        <v>329.04447063549998</v>
      </c>
      <c r="CB605">
        <v>321.20400125182198</v>
      </c>
      <c r="CC605">
        <v>330.55612487997303</v>
      </c>
      <c r="CD605">
        <v>316.42200538288603</v>
      </c>
      <c r="CE605">
        <v>338.08126494540198</v>
      </c>
      <c r="CF605">
        <v>326.95700230304101</v>
      </c>
      <c r="CG605">
        <v>321.32676126029298</v>
      </c>
      <c r="CH605">
        <v>321.933453616674</v>
      </c>
      <c r="CI605">
        <v>332.64510740346299</v>
      </c>
      <c r="CJ605">
        <v>330.77866660889498</v>
      </c>
      <c r="CK605">
        <v>334.62818849223402</v>
      </c>
      <c r="CL605">
        <v>328.72782594777402</v>
      </c>
      <c r="CM605">
        <v>318.66198206636199</v>
      </c>
      <c r="CN605">
        <v>324.20455181883898</v>
      </c>
      <c r="CO605">
        <v>323.51209495089802</v>
      </c>
      <c r="CP605">
        <v>328.41218609900699</v>
      </c>
      <c r="CQ605">
        <v>333.091740883272</v>
      </c>
      <c r="CR605">
        <v>327.66800957764099</v>
      </c>
      <c r="CS605">
        <v>322.79757459023699</v>
      </c>
      <c r="CT605">
        <v>333.05675635944198</v>
      </c>
      <c r="CU605">
        <v>330.656279853542</v>
      </c>
      <c r="CV605">
        <v>333.27238766067399</v>
      </c>
      <c r="CW605">
        <v>328.28123855035699</v>
      </c>
      <c r="CX605">
        <v>325.67181491294798</v>
      </c>
      <c r="CY605">
        <v>334.40908912117999</v>
      </c>
      <c r="CZ605">
        <v>329.016860005718</v>
      </c>
      <c r="DA605">
        <v>321.44525046508102</v>
      </c>
      <c r="DB605">
        <v>318.37744477287998</v>
      </c>
      <c r="DC605">
        <v>327.24980532099602</v>
      </c>
      <c r="DD605">
        <v>319.89050788903103</v>
      </c>
      <c r="DE605">
        <v>321.69939981985902</v>
      </c>
      <c r="DF605">
        <v>317.78059197053801</v>
      </c>
      <c r="DG605">
        <v>328.65030413211599</v>
      </c>
      <c r="DH605">
        <v>323.91068299362797</v>
      </c>
      <c r="DI605">
        <v>320.98416760377501</v>
      </c>
      <c r="DJ605">
        <v>321.20722494058498</v>
      </c>
      <c r="DK605">
        <v>321.26365201599998</v>
      </c>
      <c r="DL605">
        <v>328.14825258157202</v>
      </c>
      <c r="DM605">
        <v>316.62700669349903</v>
      </c>
      <c r="DN605">
        <v>312.12032532387099</v>
      </c>
      <c r="DO605">
        <v>323.29009120710202</v>
      </c>
      <c r="DP605">
        <v>316.587731052202</v>
      </c>
      <c r="DQ605">
        <v>324.17918106848299</v>
      </c>
      <c r="DR605">
        <v>321.236242206295</v>
      </c>
      <c r="DS605">
        <v>320.46576665034598</v>
      </c>
      <c r="DT605">
        <v>322.55727297367901</v>
      </c>
      <c r="DU605">
        <v>329.74905487944898</v>
      </c>
      <c r="DV605">
        <v>315.77117171256702</v>
      </c>
      <c r="DW605">
        <v>322.22164701315</v>
      </c>
      <c r="DX605">
        <v>319.13258154674901</v>
      </c>
      <c r="DY605">
        <v>329.63043735148199</v>
      </c>
      <c r="DZ605">
        <v>322.219851234278</v>
      </c>
      <c r="EA605">
        <v>327.97920477301199</v>
      </c>
      <c r="EB605">
        <v>325.43402634137198</v>
      </c>
      <c r="EC605">
        <v>330.590842560574</v>
      </c>
      <c r="ED605">
        <v>330.02423019725802</v>
      </c>
      <c r="EE605">
        <v>326.60432396489898</v>
      </c>
      <c r="EF605">
        <v>328.52751881365299</v>
      </c>
      <c r="EG605">
        <v>330.722488993561</v>
      </c>
      <c r="EH605">
        <v>330.76353243868903</v>
      </c>
      <c r="EI605">
        <v>329.34428388871697</v>
      </c>
      <c r="EJ605">
        <v>331.46612831803299</v>
      </c>
      <c r="EK605">
        <v>323.66006403222002</v>
      </c>
      <c r="EL605">
        <v>320.99828301013702</v>
      </c>
      <c r="EM605">
        <v>322.71139829190003</v>
      </c>
      <c r="EN605">
        <v>328.960276450001</v>
      </c>
      <c r="EO605">
        <v>324.099433338447</v>
      </c>
      <c r="EP605">
        <v>332.87126915044098</v>
      </c>
      <c r="EQ605">
        <v>328.33418810299798</v>
      </c>
      <c r="ER605">
        <v>331.41413377829201</v>
      </c>
      <c r="ES605">
        <v>324.79053303844199</v>
      </c>
      <c r="ET605">
        <v>327.98605050413101</v>
      </c>
      <c r="EU605">
        <v>325.70390366926699</v>
      </c>
      <c r="EV605">
        <v>333.53649306232302</v>
      </c>
      <c r="EW605">
        <v>323.38000762436099</v>
      </c>
      <c r="EX605">
        <v>318.47111677037998</v>
      </c>
      <c r="EY605">
        <v>327.77676363464599</v>
      </c>
      <c r="EZ605">
        <v>321.04871169281</v>
      </c>
      <c r="FA605">
        <v>319.20338456894001</v>
      </c>
      <c r="FB605">
        <v>317.12280624201202</v>
      </c>
      <c r="FC605">
        <v>328.96676951656002</v>
      </c>
      <c r="FD605">
        <v>324.750784728604</v>
      </c>
      <c r="FE605">
        <v>318.23976403877703</v>
      </c>
      <c r="FF605">
        <v>318.948844483377</v>
      </c>
      <c r="FG605">
        <v>322.01840363341</v>
      </c>
      <c r="FH605">
        <v>326.263638534135</v>
      </c>
      <c r="FI605">
        <v>324.17095385205897</v>
      </c>
      <c r="FJ605">
        <v>319.461321887792</v>
      </c>
      <c r="FK605">
        <v>311.56685467584299</v>
      </c>
      <c r="FL605">
        <v>310.148541500524</v>
      </c>
      <c r="FM605">
        <v>320.655473988989</v>
      </c>
      <c r="FN605">
        <v>318.27527324819903</v>
      </c>
      <c r="FO605">
        <v>324.65652226946298</v>
      </c>
      <c r="FP605">
        <v>315.91741996564798</v>
      </c>
      <c r="FQ605">
        <v>320.120706678045</v>
      </c>
      <c r="FR605">
        <v>320.58793830198903</v>
      </c>
      <c r="FS605">
        <v>312.72972150983202</v>
      </c>
      <c r="FT605">
        <v>322.19756414500102</v>
      </c>
      <c r="FU605">
        <v>314.52679925842199</v>
      </c>
      <c r="FV605">
        <v>316.76863844612899</v>
      </c>
      <c r="FW605">
        <v>314.44392892768701</v>
      </c>
      <c r="FX605">
        <v>318.10949841191501</v>
      </c>
      <c r="FY605">
        <v>302.004129100581</v>
      </c>
      <c r="FZ605">
        <v>311.96179153559001</v>
      </c>
      <c r="GA605">
        <v>310.60262729990097</v>
      </c>
      <c r="GB605">
        <v>303.710551289926</v>
      </c>
      <c r="GC605">
        <v>310.08665711544103</v>
      </c>
      <c r="GD605">
        <v>305.099314420854</v>
      </c>
      <c r="GE605">
        <v>320.121692534283</v>
      </c>
      <c r="GF605">
        <v>310.36692958319799</v>
      </c>
      <c r="GG605">
        <v>312.356969175637</v>
      </c>
      <c r="GH605">
        <v>305.32920069067399</v>
      </c>
      <c r="GI605">
        <v>302.74416467627202</v>
      </c>
      <c r="GJ605">
        <v>298.30223797671903</v>
      </c>
      <c r="GK605">
        <v>300.19707409789402</v>
      </c>
      <c r="GL605">
        <v>297.69376696114898</v>
      </c>
      <c r="GM605">
        <v>305.10858422827602</v>
      </c>
      <c r="GN605">
        <v>298.46769491589902</v>
      </c>
      <c r="GO605">
        <v>304.88839480595999</v>
      </c>
      <c r="GP605">
        <v>308.932777815272</v>
      </c>
      <c r="GQ605">
        <v>311.366011094307</v>
      </c>
      <c r="GR605">
        <v>307.265078136618</v>
      </c>
      <c r="GS605">
        <v>311.652058049125</v>
      </c>
      <c r="GT605">
        <v>311.54970959151899</v>
      </c>
      <c r="GU605">
        <v>308.10748842327399</v>
      </c>
      <c r="GV605">
        <v>302.81984995177402</v>
      </c>
      <c r="GW605">
        <v>304.47860169915498</v>
      </c>
      <c r="GX605">
        <v>308.34160242667099</v>
      </c>
      <c r="GY605">
        <v>309.43712209558697</v>
      </c>
      <c r="GZ605">
        <v>310.03281417419498</v>
      </c>
      <c r="HA605">
        <v>313.15003543401201</v>
      </c>
      <c r="HB605">
        <v>301.19146034116301</v>
      </c>
      <c r="HC605">
        <v>303.37137381315102</v>
      </c>
      <c r="HD605">
        <v>311.05947226736203</v>
      </c>
      <c r="HE605">
        <v>296.10803666020001</v>
      </c>
      <c r="HF605">
        <v>307.03885691188401</v>
      </c>
      <c r="HG605">
        <v>318.601094342539</v>
      </c>
      <c r="HH605">
        <v>317.49875474842798</v>
      </c>
      <c r="HI605">
        <v>317.51056567350702</v>
      </c>
      <c r="HJ605">
        <v>310.06985465843798</v>
      </c>
      <c r="HK605">
        <v>314.42014800703402</v>
      </c>
      <c r="HL605">
        <v>315.80125964128803</v>
      </c>
      <c r="HM605">
        <v>316.47594435347003</v>
      </c>
      <c r="HN605">
        <v>316.54280310737698</v>
      </c>
      <c r="HO605">
        <v>313.50835995026898</v>
      </c>
    </row>
    <row r="606" spans="1:223" x14ac:dyDescent="0.25">
      <c r="A606">
        <v>145.153538050734</v>
      </c>
      <c r="B606">
        <v>313.08280218232397</v>
      </c>
      <c r="C606">
        <v>318.674317507262</v>
      </c>
      <c r="D606">
        <v>317.25731691903201</v>
      </c>
      <c r="E606">
        <v>313.24616029452801</v>
      </c>
      <c r="F606">
        <v>316.26301381746202</v>
      </c>
      <c r="G606">
        <v>313.38019284127603</v>
      </c>
      <c r="H606">
        <v>314.58693396892198</v>
      </c>
      <c r="I606">
        <v>324.49130900430202</v>
      </c>
      <c r="J606">
        <v>315.448804272286</v>
      </c>
      <c r="K606">
        <v>317.20792372729602</v>
      </c>
      <c r="L606">
        <v>331.41212139264002</v>
      </c>
      <c r="M606">
        <v>315.74980557705697</v>
      </c>
      <c r="N606">
        <v>319.77568190648901</v>
      </c>
      <c r="O606">
        <v>328.38688657251998</v>
      </c>
      <c r="P606">
        <v>325.55016896054002</v>
      </c>
      <c r="Q606">
        <v>318.948854144655</v>
      </c>
      <c r="R606">
        <v>323.10148622922401</v>
      </c>
      <c r="S606">
        <v>332.05530930849301</v>
      </c>
      <c r="T606">
        <v>321.92404257594501</v>
      </c>
      <c r="U606">
        <v>317.06867722556598</v>
      </c>
      <c r="V606">
        <v>310.587460895557</v>
      </c>
      <c r="W606">
        <v>327.85438069480603</v>
      </c>
      <c r="X606">
        <v>308.369743549985</v>
      </c>
      <c r="Y606">
        <v>325.19981760614201</v>
      </c>
      <c r="Z606">
        <v>312.65919416089702</v>
      </c>
      <c r="AA606">
        <v>321.47329275399397</v>
      </c>
      <c r="AB606">
        <v>317.70280484921301</v>
      </c>
      <c r="AC606">
        <v>313.19294903553703</v>
      </c>
      <c r="AD606">
        <v>322.02090801692401</v>
      </c>
      <c r="AE606">
        <v>312.38140859358901</v>
      </c>
      <c r="AF606">
        <v>348.69881385718998</v>
      </c>
      <c r="AG606">
        <v>320.18040172087501</v>
      </c>
      <c r="AH606">
        <v>320.44716488501803</v>
      </c>
      <c r="AI606">
        <v>315.20856546800701</v>
      </c>
      <c r="AJ606">
        <v>310.84441686726302</v>
      </c>
      <c r="AK606">
        <v>328.11622426433303</v>
      </c>
      <c r="AL606">
        <v>338.14958437406801</v>
      </c>
      <c r="AM606">
        <v>354.95199639191799</v>
      </c>
      <c r="AN606">
        <v>331.62788912246498</v>
      </c>
      <c r="AO606">
        <v>324.55859662554798</v>
      </c>
      <c r="AP606">
        <v>330.90704338604002</v>
      </c>
      <c r="AQ606">
        <v>324.35160115097102</v>
      </c>
      <c r="AR606">
        <v>311.51555031425198</v>
      </c>
      <c r="AS606">
        <v>319.45740463387699</v>
      </c>
      <c r="AT606">
        <v>320.71783749500401</v>
      </c>
      <c r="AU606">
        <v>318.12115190271601</v>
      </c>
      <c r="AV606">
        <v>319.02004588330698</v>
      </c>
      <c r="AW606">
        <v>310.88815765254299</v>
      </c>
      <c r="AX606">
        <v>321.093316776054</v>
      </c>
      <c r="AY606">
        <v>322.01352213274998</v>
      </c>
      <c r="AZ606">
        <v>333.98685554943302</v>
      </c>
      <c r="BA606">
        <v>336.60975020000097</v>
      </c>
      <c r="BB606">
        <v>361.94411088996497</v>
      </c>
      <c r="BC606">
        <v>372.39040226750802</v>
      </c>
      <c r="BD606">
        <v>321.198257722503</v>
      </c>
      <c r="BE606">
        <v>315.82367892246901</v>
      </c>
      <c r="BF606">
        <v>322.47544880511299</v>
      </c>
      <c r="BG606">
        <v>309.15120426490199</v>
      </c>
      <c r="BH606">
        <v>320.73527059397497</v>
      </c>
      <c r="BI606">
        <v>323.303938983514</v>
      </c>
      <c r="BJ606">
        <v>319.20048748663902</v>
      </c>
      <c r="BK606">
        <v>325.53211223508998</v>
      </c>
      <c r="BL606">
        <v>315.99880572464502</v>
      </c>
      <c r="BM606">
        <v>322.83755823351203</v>
      </c>
      <c r="BN606">
        <v>321.67964886722399</v>
      </c>
      <c r="BO606">
        <v>316.12446047949601</v>
      </c>
      <c r="BP606">
        <v>304.634720333357</v>
      </c>
      <c r="BQ606">
        <v>320.45890217116801</v>
      </c>
      <c r="BR606">
        <v>313.47151479758099</v>
      </c>
      <c r="BS606">
        <v>321.48079592649901</v>
      </c>
      <c r="BT606">
        <v>327.76410997159297</v>
      </c>
      <c r="BU606">
        <v>324.97580273680501</v>
      </c>
      <c r="BV606">
        <v>321.65861885121399</v>
      </c>
      <c r="BW606">
        <v>324.666332576618</v>
      </c>
      <c r="BX606">
        <v>309.84127125700599</v>
      </c>
      <c r="BY606">
        <v>320.205591683173</v>
      </c>
      <c r="BZ606">
        <v>336.393360324112</v>
      </c>
      <c r="CA606">
        <v>330.37547884394201</v>
      </c>
      <c r="CB606">
        <v>322.875709515648</v>
      </c>
      <c r="CC606">
        <v>332.74486531148801</v>
      </c>
      <c r="CD606">
        <v>317.50651613491198</v>
      </c>
      <c r="CE606">
        <v>340.65574285264501</v>
      </c>
      <c r="CF606">
        <v>328.146546693826</v>
      </c>
      <c r="CG606">
        <v>322.21911350353599</v>
      </c>
      <c r="CH606">
        <v>322.55939275638502</v>
      </c>
      <c r="CI606">
        <v>330.246699862051</v>
      </c>
      <c r="CJ606">
        <v>329.98682423394399</v>
      </c>
      <c r="CK606">
        <v>327.76116511860801</v>
      </c>
      <c r="CL606">
        <v>327.16575719913999</v>
      </c>
      <c r="CM606">
        <v>321.92003784835299</v>
      </c>
      <c r="CN606">
        <v>322.48887244903699</v>
      </c>
      <c r="CO606">
        <v>324.96904626271402</v>
      </c>
      <c r="CP606">
        <v>327.04906846417299</v>
      </c>
      <c r="CQ606">
        <v>329.05729645781997</v>
      </c>
      <c r="CR606">
        <v>327.51762673371002</v>
      </c>
      <c r="CS606">
        <v>321.63379572814102</v>
      </c>
      <c r="CT606">
        <v>332.47086781534</v>
      </c>
      <c r="CU606">
        <v>332.28281743640099</v>
      </c>
      <c r="CV606">
        <v>338.84399913616397</v>
      </c>
      <c r="CW606">
        <v>331.17120911109703</v>
      </c>
      <c r="CX606">
        <v>323.54163788250202</v>
      </c>
      <c r="CY606">
        <v>333.24800258501801</v>
      </c>
      <c r="CZ606">
        <v>327.56557546977302</v>
      </c>
      <c r="DA606">
        <v>322.71365249562899</v>
      </c>
      <c r="DB606">
        <v>320.60627429183398</v>
      </c>
      <c r="DC606">
        <v>327.544010494036</v>
      </c>
      <c r="DD606">
        <v>316.74036013573902</v>
      </c>
      <c r="DE606">
        <v>321.81383712231701</v>
      </c>
      <c r="DF606">
        <v>315.82136468201003</v>
      </c>
      <c r="DG606">
        <v>327.12624290382001</v>
      </c>
      <c r="DH606">
        <v>324.36826683272801</v>
      </c>
      <c r="DI606">
        <v>321.74168818476301</v>
      </c>
      <c r="DJ606">
        <v>322.93841029764002</v>
      </c>
      <c r="DK606">
        <v>320.79292821890999</v>
      </c>
      <c r="DL606">
        <v>328.41104292537301</v>
      </c>
      <c r="DM606">
        <v>316.88328582369797</v>
      </c>
      <c r="DN606">
        <v>312.48890876914697</v>
      </c>
      <c r="DO606">
        <v>322.82903163209602</v>
      </c>
      <c r="DP606">
        <v>316.027946787757</v>
      </c>
      <c r="DQ606">
        <v>324.628683699151</v>
      </c>
      <c r="DR606">
        <v>319.10463687304798</v>
      </c>
      <c r="DS606">
        <v>318.612190001187</v>
      </c>
      <c r="DT606">
        <v>324.50817749720602</v>
      </c>
      <c r="DU606">
        <v>333.340280309364</v>
      </c>
      <c r="DV606">
        <v>317.202123440435</v>
      </c>
      <c r="DW606">
        <v>321.645872525492</v>
      </c>
      <c r="DX606">
        <v>322.703812836493</v>
      </c>
      <c r="DY606">
        <v>326.62204136266303</v>
      </c>
      <c r="DZ606">
        <v>323.74619273384099</v>
      </c>
      <c r="EA606">
        <v>327.51958862201201</v>
      </c>
      <c r="EB606">
        <v>327.41676083406401</v>
      </c>
      <c r="EC606">
        <v>326.79543493712902</v>
      </c>
      <c r="ED606">
        <v>329.87422047856103</v>
      </c>
      <c r="EE606">
        <v>329.32628915659001</v>
      </c>
      <c r="EF606">
        <v>330.10874341628403</v>
      </c>
      <c r="EG606">
        <v>330.36235784995102</v>
      </c>
      <c r="EH606">
        <v>329.712757254282</v>
      </c>
      <c r="EI606">
        <v>331.11159068111903</v>
      </c>
      <c r="EJ606">
        <v>330.49450914361398</v>
      </c>
      <c r="EK606">
        <v>324.90461737159001</v>
      </c>
      <c r="EL606">
        <v>322.48468341157002</v>
      </c>
      <c r="EM606">
        <v>326.76359348794199</v>
      </c>
      <c r="EN606">
        <v>331.33910521094703</v>
      </c>
      <c r="EO606">
        <v>320.86344464783201</v>
      </c>
      <c r="EP606">
        <v>333.24195042185897</v>
      </c>
      <c r="EQ606">
        <v>330.44847060544299</v>
      </c>
      <c r="ER606">
        <v>332.13649611567701</v>
      </c>
      <c r="ES606">
        <v>327.78071152604701</v>
      </c>
      <c r="ET606">
        <v>325.71566557677397</v>
      </c>
      <c r="EU606">
        <v>326.825301840061</v>
      </c>
      <c r="EV606">
        <v>330.45487934994202</v>
      </c>
      <c r="EW606">
        <v>323.57159280870002</v>
      </c>
      <c r="EX606">
        <v>318.83846240496001</v>
      </c>
      <c r="EY606">
        <v>323.28120562495099</v>
      </c>
      <c r="EZ606">
        <v>319.04496531678097</v>
      </c>
      <c r="FA606">
        <v>320.364372607615</v>
      </c>
      <c r="FB606">
        <v>316.462343084103</v>
      </c>
      <c r="FC606">
        <v>325.59082044838101</v>
      </c>
      <c r="FD606">
        <v>323.29176279368698</v>
      </c>
      <c r="FE606">
        <v>317.59559313290799</v>
      </c>
      <c r="FF606">
        <v>318.69125103773302</v>
      </c>
      <c r="FG606">
        <v>322.28844446771399</v>
      </c>
      <c r="FH606">
        <v>325.56797188579202</v>
      </c>
      <c r="FI606">
        <v>323.48676478330401</v>
      </c>
      <c r="FJ606">
        <v>322.13185425951002</v>
      </c>
      <c r="FK606">
        <v>315.48013906595099</v>
      </c>
      <c r="FL606">
        <v>309.165697570433</v>
      </c>
      <c r="FM606">
        <v>321.90672170317902</v>
      </c>
      <c r="FN606">
        <v>318.74671924780699</v>
      </c>
      <c r="FO606">
        <v>319.83852507318602</v>
      </c>
      <c r="FP606">
        <v>315.71388184186202</v>
      </c>
      <c r="FQ606">
        <v>321.35835609376699</v>
      </c>
      <c r="FR606">
        <v>323.25131140970302</v>
      </c>
      <c r="FS606">
        <v>310.54806967028202</v>
      </c>
      <c r="FT606">
        <v>321.06979630481499</v>
      </c>
      <c r="FU606">
        <v>311.08570405939901</v>
      </c>
      <c r="FV606">
        <v>315.72050207081298</v>
      </c>
      <c r="FW606">
        <v>317.084458623312</v>
      </c>
      <c r="FX606">
        <v>319.477924634842</v>
      </c>
      <c r="FY606">
        <v>305.27648124894802</v>
      </c>
      <c r="FZ606">
        <v>311.24009960171497</v>
      </c>
      <c r="GA606">
        <v>311.03484994341602</v>
      </c>
      <c r="GB606">
        <v>303.13425341060901</v>
      </c>
      <c r="GC606">
        <v>315.18485579046097</v>
      </c>
      <c r="GD606">
        <v>305.88889367621601</v>
      </c>
      <c r="GE606">
        <v>318.23261153831101</v>
      </c>
      <c r="GF606">
        <v>308.97736295517802</v>
      </c>
      <c r="GG606">
        <v>311.32208462566803</v>
      </c>
      <c r="GH606">
        <v>304.08653181956402</v>
      </c>
      <c r="GI606">
        <v>300.84140106966902</v>
      </c>
      <c r="GJ606">
        <v>299.58317061974702</v>
      </c>
      <c r="GK606">
        <v>300.10856991506898</v>
      </c>
      <c r="GL606">
        <v>301.12466415089199</v>
      </c>
      <c r="GM606">
        <v>301.06528291728</v>
      </c>
      <c r="GN606">
        <v>298.77222186397597</v>
      </c>
      <c r="GO606">
        <v>303.49528298288999</v>
      </c>
      <c r="GP606">
        <v>304.80588290141799</v>
      </c>
      <c r="GQ606">
        <v>308.34249052879102</v>
      </c>
      <c r="GR606">
        <v>303.76074267138102</v>
      </c>
      <c r="GS606">
        <v>306.260316712752</v>
      </c>
      <c r="GT606">
        <v>310.07003982227297</v>
      </c>
      <c r="GU606">
        <v>304.44847424433402</v>
      </c>
      <c r="GV606">
        <v>305.65899488244003</v>
      </c>
      <c r="GW606">
        <v>302.55070011631199</v>
      </c>
      <c r="GX606">
        <v>311.27445719343899</v>
      </c>
      <c r="GY606">
        <v>309.55135374524502</v>
      </c>
      <c r="GZ606">
        <v>309.73647094024898</v>
      </c>
      <c r="HA606">
        <v>309.07829007933401</v>
      </c>
      <c r="HB606">
        <v>302.59620877066101</v>
      </c>
      <c r="HC606">
        <v>300.13299662545899</v>
      </c>
      <c r="HD606">
        <v>316.11628057275601</v>
      </c>
      <c r="HE606">
        <v>296.50541227865</v>
      </c>
      <c r="HF606">
        <v>307.22432500385997</v>
      </c>
      <c r="HG606">
        <v>318.508821725578</v>
      </c>
      <c r="HH606">
        <v>312.06779764362898</v>
      </c>
      <c r="HI606">
        <v>314.87508740115902</v>
      </c>
      <c r="HJ606">
        <v>311.76718297661802</v>
      </c>
      <c r="HK606">
        <v>316.39711196344598</v>
      </c>
      <c r="HL606">
        <v>315.13871800342002</v>
      </c>
      <c r="HM606">
        <v>315.47072386899703</v>
      </c>
      <c r="HN606">
        <v>317.50656441076399</v>
      </c>
      <c r="HO606">
        <v>310.59538017520799</v>
      </c>
    </row>
    <row r="607" spans="1:223" x14ac:dyDescent="0.25">
      <c r="A607">
        <v>145.39385847797001</v>
      </c>
      <c r="B607">
        <v>313.32117851320299</v>
      </c>
      <c r="C607">
        <v>318.257910027261</v>
      </c>
      <c r="D607">
        <v>316.18055059088198</v>
      </c>
      <c r="E607">
        <v>314.99852311298599</v>
      </c>
      <c r="F607">
        <v>318.86198180602901</v>
      </c>
      <c r="G607">
        <v>311.83261292475601</v>
      </c>
      <c r="H607">
        <v>315.43779031569699</v>
      </c>
      <c r="I607">
        <v>325.17807758094699</v>
      </c>
      <c r="J607">
        <v>315.69653790225198</v>
      </c>
      <c r="K607">
        <v>317.33818151080101</v>
      </c>
      <c r="L607">
        <v>329.71903471121101</v>
      </c>
      <c r="M607">
        <v>314.95825868192901</v>
      </c>
      <c r="N607">
        <v>320.35495163960201</v>
      </c>
      <c r="O607">
        <v>330.73994770446399</v>
      </c>
      <c r="P607">
        <v>328.31990575402699</v>
      </c>
      <c r="Q607">
        <v>315.98227710598599</v>
      </c>
      <c r="R607">
        <v>324.51816337813102</v>
      </c>
      <c r="S607">
        <v>332.37988904179201</v>
      </c>
      <c r="T607">
        <v>318.41797144923203</v>
      </c>
      <c r="U607">
        <v>316.61363510614501</v>
      </c>
      <c r="V607">
        <v>311.86217766646899</v>
      </c>
      <c r="W607">
        <v>325.80381657163502</v>
      </c>
      <c r="X607">
        <v>309.32098118135798</v>
      </c>
      <c r="Y607">
        <v>325.42678509051001</v>
      </c>
      <c r="Z607">
        <v>312.32586864319501</v>
      </c>
      <c r="AA607">
        <v>321.11886507700098</v>
      </c>
      <c r="AB607">
        <v>315.477776171242</v>
      </c>
      <c r="AC607">
        <v>312.94057581625202</v>
      </c>
      <c r="AD607">
        <v>322.09174204671399</v>
      </c>
      <c r="AE607">
        <v>310.44018553081497</v>
      </c>
      <c r="AF607">
        <v>349.65477273624901</v>
      </c>
      <c r="AG607">
        <v>318.53434082293302</v>
      </c>
      <c r="AH607">
        <v>318.862751212614</v>
      </c>
      <c r="AI607">
        <v>315.72477769484999</v>
      </c>
      <c r="AJ607">
        <v>314.40287084626499</v>
      </c>
      <c r="AK607">
        <v>327.82422965241199</v>
      </c>
      <c r="AL607">
        <v>337.19446765182698</v>
      </c>
      <c r="AM607">
        <v>353.24861094305697</v>
      </c>
      <c r="AN607">
        <v>331.40050483609502</v>
      </c>
      <c r="AO607">
        <v>325.00661922652802</v>
      </c>
      <c r="AP607">
        <v>334.22432868269402</v>
      </c>
      <c r="AQ607">
        <v>323.79310432751902</v>
      </c>
      <c r="AR607">
        <v>315.56529044503202</v>
      </c>
      <c r="AS607">
        <v>319.12929073495297</v>
      </c>
      <c r="AT607">
        <v>318.19444998396801</v>
      </c>
      <c r="AU607">
        <v>315.87191565158503</v>
      </c>
      <c r="AV607">
        <v>320.93758858231701</v>
      </c>
      <c r="AW607">
        <v>310.64025530569899</v>
      </c>
      <c r="AX607">
        <v>318.94202275592698</v>
      </c>
      <c r="AY607">
        <v>320.50235033600399</v>
      </c>
      <c r="AZ607">
        <v>333.96689101690799</v>
      </c>
      <c r="BA607">
        <v>337.714265744106</v>
      </c>
      <c r="BB607">
        <v>363.986324241533</v>
      </c>
      <c r="BC607">
        <v>370.48556218664498</v>
      </c>
      <c r="BD607">
        <v>323.29886297115303</v>
      </c>
      <c r="BE607">
        <v>315.26264281478598</v>
      </c>
      <c r="BF607">
        <v>320.411657065177</v>
      </c>
      <c r="BG607">
        <v>309.81087413424899</v>
      </c>
      <c r="BH607">
        <v>319.20231268437999</v>
      </c>
      <c r="BI607">
        <v>323.78426384548999</v>
      </c>
      <c r="BJ607">
        <v>318.399553708665</v>
      </c>
      <c r="BK607">
        <v>326.53857078595502</v>
      </c>
      <c r="BL607">
        <v>316.58167845752803</v>
      </c>
      <c r="BM607">
        <v>323.154799398188</v>
      </c>
      <c r="BN607">
        <v>320.23934887911997</v>
      </c>
      <c r="BO607">
        <v>315.98841131844199</v>
      </c>
      <c r="BP607">
        <v>302.90633658878198</v>
      </c>
      <c r="BQ607">
        <v>322.19892541714501</v>
      </c>
      <c r="BR607">
        <v>311.23783923451799</v>
      </c>
      <c r="BS607">
        <v>323.08256934920598</v>
      </c>
      <c r="BT607">
        <v>328.98647809952899</v>
      </c>
      <c r="BU607">
        <v>325.40221788732202</v>
      </c>
      <c r="BV607">
        <v>320.60872137812999</v>
      </c>
      <c r="BW607">
        <v>326.53229263226399</v>
      </c>
      <c r="BX607">
        <v>308.73988338731198</v>
      </c>
      <c r="BY607">
        <v>322.470701116839</v>
      </c>
      <c r="BZ607">
        <v>336.58560766169199</v>
      </c>
      <c r="CA607">
        <v>330.41414557496898</v>
      </c>
      <c r="CB607">
        <v>325.40584697046302</v>
      </c>
      <c r="CC607">
        <v>334.08386712276899</v>
      </c>
      <c r="CD607">
        <v>319.04742654856301</v>
      </c>
      <c r="CE607">
        <v>338.89913458729802</v>
      </c>
      <c r="CF607">
        <v>329.57268979700302</v>
      </c>
      <c r="CG607">
        <v>323.06310563155301</v>
      </c>
      <c r="CH607">
        <v>324.002737687712</v>
      </c>
      <c r="CI607">
        <v>330.197818992875</v>
      </c>
      <c r="CJ607">
        <v>328.55624535539499</v>
      </c>
      <c r="CK607">
        <v>325.10085227285998</v>
      </c>
      <c r="CL607">
        <v>326.30067569960602</v>
      </c>
      <c r="CM607">
        <v>324.36569632696398</v>
      </c>
      <c r="CN607">
        <v>321.75896724282001</v>
      </c>
      <c r="CO607">
        <v>325.86727613873001</v>
      </c>
      <c r="CP607">
        <v>328.00711030707902</v>
      </c>
      <c r="CQ607">
        <v>327.79634079312899</v>
      </c>
      <c r="CR607">
        <v>326.519175064362</v>
      </c>
      <c r="CS607">
        <v>321.64222827064702</v>
      </c>
      <c r="CT607">
        <v>333.72714220010198</v>
      </c>
      <c r="CU607">
        <v>332.001960948462</v>
      </c>
      <c r="CV607">
        <v>342.387177584592</v>
      </c>
      <c r="CW607">
        <v>329.91591398058398</v>
      </c>
      <c r="CX607">
        <v>323.16309515565501</v>
      </c>
      <c r="CY607">
        <v>331.34158609151399</v>
      </c>
      <c r="CZ607">
        <v>327.99069858675199</v>
      </c>
      <c r="DA607">
        <v>321.966120878602</v>
      </c>
      <c r="DB607">
        <v>324.05401305516801</v>
      </c>
      <c r="DC607">
        <v>326.65032474281003</v>
      </c>
      <c r="DD607">
        <v>314.69790302070902</v>
      </c>
      <c r="DE607">
        <v>322.561276952203</v>
      </c>
      <c r="DF607">
        <v>313.806458959412</v>
      </c>
      <c r="DG607">
        <v>325.446428611545</v>
      </c>
      <c r="DH607">
        <v>321.87941903853698</v>
      </c>
      <c r="DI607">
        <v>320.91388802958699</v>
      </c>
      <c r="DJ607">
        <v>323.28137680824898</v>
      </c>
      <c r="DK607">
        <v>322.00883038588699</v>
      </c>
      <c r="DL607">
        <v>326.46500891654699</v>
      </c>
      <c r="DM607">
        <v>318.86208730731198</v>
      </c>
      <c r="DN607">
        <v>311.72250445327199</v>
      </c>
      <c r="DO607">
        <v>321.703780705496</v>
      </c>
      <c r="DP607">
        <v>316.22976435099002</v>
      </c>
      <c r="DQ607">
        <v>325.18259131973798</v>
      </c>
      <c r="DR607">
        <v>317.44339256456902</v>
      </c>
      <c r="DS607">
        <v>317.794337288132</v>
      </c>
      <c r="DT607">
        <v>326.36086934996302</v>
      </c>
      <c r="DU607">
        <v>332.44673997616201</v>
      </c>
      <c r="DV607">
        <v>319.39581853052499</v>
      </c>
      <c r="DW607">
        <v>322.94707261265199</v>
      </c>
      <c r="DX607">
        <v>325.22791373074699</v>
      </c>
      <c r="DY607">
        <v>325.79847061650702</v>
      </c>
      <c r="DZ607">
        <v>324.98621456715699</v>
      </c>
      <c r="EA607">
        <v>328.52110532957499</v>
      </c>
      <c r="EB607">
        <v>328.98388348220402</v>
      </c>
      <c r="EC607">
        <v>326.73744257265503</v>
      </c>
      <c r="ED607">
        <v>330.29556935525102</v>
      </c>
      <c r="EE607">
        <v>328.35160360740298</v>
      </c>
      <c r="EF607">
        <v>330.00967772430403</v>
      </c>
      <c r="EG607">
        <v>331.43209767938498</v>
      </c>
      <c r="EH607">
        <v>329.901158773259</v>
      </c>
      <c r="EI607">
        <v>330.84824709295799</v>
      </c>
      <c r="EJ607">
        <v>329.820894910307</v>
      </c>
      <c r="EK607">
        <v>328.82065884461502</v>
      </c>
      <c r="EL607">
        <v>323.35063999594098</v>
      </c>
      <c r="EM607">
        <v>327.24170232665699</v>
      </c>
      <c r="EN607">
        <v>333.475837526845</v>
      </c>
      <c r="EO607">
        <v>318.53093620251701</v>
      </c>
      <c r="EP607">
        <v>334.26207242700002</v>
      </c>
      <c r="EQ607">
        <v>330.59778564824597</v>
      </c>
      <c r="ER607">
        <v>328.80352835050201</v>
      </c>
      <c r="ES607">
        <v>329.05395204586802</v>
      </c>
      <c r="ET607">
        <v>324.51716915966301</v>
      </c>
      <c r="EU607">
        <v>325.96157764960702</v>
      </c>
      <c r="EV607">
        <v>328.27698283524398</v>
      </c>
      <c r="EW607">
        <v>326.93819083544599</v>
      </c>
      <c r="EX607">
        <v>319.53713750860402</v>
      </c>
      <c r="EY607">
        <v>321.22616672614998</v>
      </c>
      <c r="EZ607">
        <v>317.67194820314302</v>
      </c>
      <c r="FA607">
        <v>321.83100154664203</v>
      </c>
      <c r="FB607">
        <v>318.102706357258</v>
      </c>
      <c r="FC607">
        <v>322.64406218935898</v>
      </c>
      <c r="FD607">
        <v>324.42704858777699</v>
      </c>
      <c r="FE607">
        <v>316.21813193420002</v>
      </c>
      <c r="FF607">
        <v>317.76098359793798</v>
      </c>
      <c r="FG607">
        <v>321.95045621570898</v>
      </c>
      <c r="FH607">
        <v>324.08002906191001</v>
      </c>
      <c r="FI607">
        <v>324.22199863191298</v>
      </c>
      <c r="FJ607">
        <v>324.55487960627897</v>
      </c>
      <c r="FK607">
        <v>319.00690945001702</v>
      </c>
      <c r="FL607">
        <v>310.55820357435198</v>
      </c>
      <c r="FM607">
        <v>321.74245518747102</v>
      </c>
      <c r="FN607">
        <v>318.98302851221098</v>
      </c>
      <c r="FO607">
        <v>314.38186833303098</v>
      </c>
      <c r="FP607">
        <v>319.21807375312198</v>
      </c>
      <c r="FQ607">
        <v>322.801512777803</v>
      </c>
      <c r="FR607">
        <v>322.87252432900999</v>
      </c>
      <c r="FS607">
        <v>312.29248123457199</v>
      </c>
      <c r="FT607">
        <v>320.29908878762802</v>
      </c>
      <c r="FU607">
        <v>310.19940381484798</v>
      </c>
      <c r="FV607">
        <v>315.21374421361998</v>
      </c>
      <c r="FW607">
        <v>317.92538489574099</v>
      </c>
      <c r="FX607">
        <v>321.11986282935999</v>
      </c>
      <c r="FY607">
        <v>306.00666414281301</v>
      </c>
      <c r="FZ607">
        <v>311.94763998102599</v>
      </c>
      <c r="GA607">
        <v>313.24103408926402</v>
      </c>
      <c r="GB607">
        <v>303.88943749781203</v>
      </c>
      <c r="GC607">
        <v>316.044663372282</v>
      </c>
      <c r="GD607">
        <v>307.06723210657299</v>
      </c>
      <c r="GE607">
        <v>315.116573947718</v>
      </c>
      <c r="GF607">
        <v>307.41929248432001</v>
      </c>
      <c r="GG607">
        <v>308.88328385951399</v>
      </c>
      <c r="GH607">
        <v>305.12083598130198</v>
      </c>
      <c r="GI607">
        <v>300.079649004533</v>
      </c>
      <c r="GJ607">
        <v>301.82242654742703</v>
      </c>
      <c r="GK607">
        <v>301.78765041865802</v>
      </c>
      <c r="GL607">
        <v>303.12633898085397</v>
      </c>
      <c r="GM607">
        <v>298.88879087751798</v>
      </c>
      <c r="GN607">
        <v>299.548548406012</v>
      </c>
      <c r="GO607">
        <v>307.11404409847501</v>
      </c>
      <c r="GP607">
        <v>298.87435629528198</v>
      </c>
      <c r="GQ607">
        <v>305.94746388479302</v>
      </c>
      <c r="GR607">
        <v>300.30367197771301</v>
      </c>
      <c r="GS607">
        <v>302.28083429033899</v>
      </c>
      <c r="GT607">
        <v>309.74252264133298</v>
      </c>
      <c r="GU607">
        <v>301.70959425363299</v>
      </c>
      <c r="GV607">
        <v>306.59676616150398</v>
      </c>
      <c r="GW607">
        <v>302.36940978355801</v>
      </c>
      <c r="GX607">
        <v>311.46260233154698</v>
      </c>
      <c r="GY607">
        <v>310.41397441402501</v>
      </c>
      <c r="GZ607">
        <v>308.69679219698702</v>
      </c>
      <c r="HA607">
        <v>306.40941239430202</v>
      </c>
      <c r="HB607">
        <v>303.358277200788</v>
      </c>
      <c r="HC607">
        <v>296.984540251618</v>
      </c>
      <c r="HD607">
        <v>317.222941917686</v>
      </c>
      <c r="HE607">
        <v>293.89225435189201</v>
      </c>
      <c r="HF607">
        <v>307.88843284292199</v>
      </c>
      <c r="HG607">
        <v>320.05100498911003</v>
      </c>
      <c r="HH607">
        <v>311.38906672888402</v>
      </c>
      <c r="HI607">
        <v>313.56627832685302</v>
      </c>
      <c r="HJ607">
        <v>311.23531791247399</v>
      </c>
      <c r="HK607">
        <v>316.65679675182099</v>
      </c>
      <c r="HL607">
        <v>315.39153342798198</v>
      </c>
      <c r="HM607">
        <v>313.04671483816298</v>
      </c>
      <c r="HN607">
        <v>315.33795297192</v>
      </c>
      <c r="HO607">
        <v>310.98151139379701</v>
      </c>
    </row>
    <row r="608" spans="1:223" x14ac:dyDescent="0.25">
      <c r="A608">
        <v>145.634178905206</v>
      </c>
      <c r="B608">
        <v>316.41260268678502</v>
      </c>
      <c r="C608">
        <v>323.24154177742798</v>
      </c>
      <c r="D608">
        <v>318.51504515075902</v>
      </c>
      <c r="E608">
        <v>317.25854542280598</v>
      </c>
      <c r="F608">
        <v>321.408542885683</v>
      </c>
      <c r="G608">
        <v>309.61389219026302</v>
      </c>
      <c r="H608">
        <v>309.94368140114699</v>
      </c>
      <c r="I608">
        <v>329.492427033458</v>
      </c>
      <c r="J608">
        <v>311.78759954906599</v>
      </c>
      <c r="K608">
        <v>314.23743881256399</v>
      </c>
      <c r="L608">
        <v>326.46811581733698</v>
      </c>
      <c r="M608">
        <v>317.39787554520098</v>
      </c>
      <c r="N608">
        <v>318.61502682744202</v>
      </c>
      <c r="O608">
        <v>333.40255581281298</v>
      </c>
      <c r="P608">
        <v>326.339261403465</v>
      </c>
      <c r="Q608">
        <v>313.01618530737801</v>
      </c>
      <c r="R608">
        <v>319.91490329012203</v>
      </c>
      <c r="S608">
        <v>333.575487424247</v>
      </c>
      <c r="T608">
        <v>314.08625699619802</v>
      </c>
      <c r="U608">
        <v>321.71936499187001</v>
      </c>
      <c r="V608">
        <v>315.90406251465402</v>
      </c>
      <c r="W608">
        <v>321.60526201674901</v>
      </c>
      <c r="X608">
        <v>316.87878013004803</v>
      </c>
      <c r="Y608">
        <v>323.92362040917101</v>
      </c>
      <c r="Z608">
        <v>312.39230821696799</v>
      </c>
      <c r="AA608">
        <v>316.67701599102497</v>
      </c>
      <c r="AB608">
        <v>313.45796546961299</v>
      </c>
      <c r="AC608">
        <v>317.13211491325899</v>
      </c>
      <c r="AD608">
        <v>324.42611139872798</v>
      </c>
      <c r="AE608">
        <v>312.44802223301298</v>
      </c>
      <c r="AF608">
        <v>345.721004103452</v>
      </c>
      <c r="AG608">
        <v>318.418472955261</v>
      </c>
      <c r="AH608">
        <v>314.62231999635799</v>
      </c>
      <c r="AI608">
        <v>318.05826509280899</v>
      </c>
      <c r="AJ608">
        <v>320.12029840101002</v>
      </c>
      <c r="AK608">
        <v>327.73220700801801</v>
      </c>
      <c r="AL608">
        <v>333.33916088572499</v>
      </c>
      <c r="AM608">
        <v>350.787292173374</v>
      </c>
      <c r="AN608">
        <v>333.414368373618</v>
      </c>
      <c r="AO608">
        <v>325.239105279608</v>
      </c>
      <c r="AP608">
        <v>338.04767544292798</v>
      </c>
      <c r="AQ608">
        <v>321.28846459263599</v>
      </c>
      <c r="AR608">
        <v>316.79645966584701</v>
      </c>
      <c r="AS608">
        <v>318.24756004387399</v>
      </c>
      <c r="AT608">
        <v>315.470381583451</v>
      </c>
      <c r="AU608">
        <v>309.782828503053</v>
      </c>
      <c r="AV608">
        <v>322.54002503093898</v>
      </c>
      <c r="AW608">
        <v>311.89365548375099</v>
      </c>
      <c r="AX608">
        <v>318.81827893806002</v>
      </c>
      <c r="AY608">
        <v>318.50234378600499</v>
      </c>
      <c r="AZ608">
        <v>332.252281752969</v>
      </c>
      <c r="BA608">
        <v>336.474704147122</v>
      </c>
      <c r="BB608">
        <v>359.72316761248402</v>
      </c>
      <c r="BC608">
        <v>366.02691756523899</v>
      </c>
      <c r="BD608">
        <v>323.47286475227099</v>
      </c>
      <c r="BE608">
        <v>317.08425158285303</v>
      </c>
      <c r="BF608">
        <v>317.58439983853702</v>
      </c>
      <c r="BG608">
        <v>319.29020757390998</v>
      </c>
      <c r="BH608">
        <v>314.71793528454799</v>
      </c>
      <c r="BI608">
        <v>322.47877147703701</v>
      </c>
      <c r="BJ608">
        <v>316.92077114213799</v>
      </c>
      <c r="BK608">
        <v>326.43266802149299</v>
      </c>
      <c r="BL608">
        <v>316.83406963590801</v>
      </c>
      <c r="BM608">
        <v>322.98571093484497</v>
      </c>
      <c r="BN608">
        <v>315.503718873232</v>
      </c>
      <c r="BO608">
        <v>317.74674531642103</v>
      </c>
      <c r="BP608">
        <v>305.52326300442502</v>
      </c>
      <c r="BQ608">
        <v>325.39718880690799</v>
      </c>
      <c r="BR608">
        <v>306.73171070044202</v>
      </c>
      <c r="BS608">
        <v>325.81451743245401</v>
      </c>
      <c r="BT608">
        <v>327.60360226628802</v>
      </c>
      <c r="BU608">
        <v>326.34616119898197</v>
      </c>
      <c r="BV608">
        <v>320.35955256388399</v>
      </c>
      <c r="BW608">
        <v>325.91688960914303</v>
      </c>
      <c r="BX608">
        <v>312.97403351253303</v>
      </c>
      <c r="BY608">
        <v>324.44732269890699</v>
      </c>
      <c r="BZ608">
        <v>333.66715356518301</v>
      </c>
      <c r="CA608">
        <v>328.39551144580099</v>
      </c>
      <c r="CB608">
        <v>329.51065289350402</v>
      </c>
      <c r="CC608">
        <v>328.82887370408002</v>
      </c>
      <c r="CD608">
        <v>320.31704000634602</v>
      </c>
      <c r="CE608">
        <v>334.19045443138498</v>
      </c>
      <c r="CF608">
        <v>331.73541844217903</v>
      </c>
      <c r="CG608">
        <v>322.967130142548</v>
      </c>
      <c r="CH608">
        <v>325.84342720857097</v>
      </c>
      <c r="CI608">
        <v>330.33862282680002</v>
      </c>
      <c r="CJ608">
        <v>328.59181949338699</v>
      </c>
      <c r="CK608">
        <v>325.31037229448702</v>
      </c>
      <c r="CL608">
        <v>324.20166275718299</v>
      </c>
      <c r="CM608">
        <v>325.38542246388403</v>
      </c>
      <c r="CN608">
        <v>322.56774573080901</v>
      </c>
      <c r="CO608">
        <v>330.136963178207</v>
      </c>
      <c r="CP608">
        <v>330.36929023784501</v>
      </c>
      <c r="CQ608">
        <v>326.64931263169302</v>
      </c>
      <c r="CR608">
        <v>327.17793928958901</v>
      </c>
      <c r="CS608">
        <v>321.70710414611398</v>
      </c>
      <c r="CT608">
        <v>333.544499285798</v>
      </c>
      <c r="CU608">
        <v>331.30252892732301</v>
      </c>
      <c r="CV608">
        <v>340.954391247329</v>
      </c>
      <c r="CW608">
        <v>331.820392923962</v>
      </c>
      <c r="CX608">
        <v>327.796478981794</v>
      </c>
      <c r="CY608">
        <v>328.797405174895</v>
      </c>
      <c r="CZ608">
        <v>331.39477174521102</v>
      </c>
      <c r="DA608">
        <v>320.65698544737597</v>
      </c>
      <c r="DB608">
        <v>324.74022948995798</v>
      </c>
      <c r="DC608">
        <v>325.87873174730697</v>
      </c>
      <c r="DD608">
        <v>312.52710468615601</v>
      </c>
      <c r="DE608">
        <v>326.47103003619401</v>
      </c>
      <c r="DF608">
        <v>312.56610587421301</v>
      </c>
      <c r="DG608">
        <v>324.23754725839501</v>
      </c>
      <c r="DH608">
        <v>319.282157245203</v>
      </c>
      <c r="DI608">
        <v>319.478088703342</v>
      </c>
      <c r="DJ608">
        <v>322.80950966973899</v>
      </c>
      <c r="DK608">
        <v>325.35814754889498</v>
      </c>
      <c r="DL608">
        <v>324.070003585721</v>
      </c>
      <c r="DM608">
        <v>320.81966710526399</v>
      </c>
      <c r="DN608">
        <v>313.74927184249202</v>
      </c>
      <c r="DO608">
        <v>319.70615395211303</v>
      </c>
      <c r="DP608">
        <v>315.60370895898001</v>
      </c>
      <c r="DQ608">
        <v>325.02370690681101</v>
      </c>
      <c r="DR608">
        <v>318.31801846538002</v>
      </c>
      <c r="DS608">
        <v>321.70426566219498</v>
      </c>
      <c r="DT608">
        <v>323.77205012816501</v>
      </c>
      <c r="DU608">
        <v>333.77855578288103</v>
      </c>
      <c r="DV608">
        <v>319.68954332403098</v>
      </c>
      <c r="DW608">
        <v>325.12910428975101</v>
      </c>
      <c r="DX608">
        <v>324.67321459161701</v>
      </c>
      <c r="DY608">
        <v>325.567129183514</v>
      </c>
      <c r="DZ608">
        <v>325.75450364540399</v>
      </c>
      <c r="EA608">
        <v>328.28059658009801</v>
      </c>
      <c r="EB608">
        <v>328.80355546727998</v>
      </c>
      <c r="EC608">
        <v>329.12399126346901</v>
      </c>
      <c r="ED608">
        <v>330.35976807135</v>
      </c>
      <c r="EE608">
        <v>324.311399769942</v>
      </c>
      <c r="EF608">
        <v>328.72706224866999</v>
      </c>
      <c r="EG608">
        <v>332.232228591058</v>
      </c>
      <c r="EH608">
        <v>331.50996143975601</v>
      </c>
      <c r="EI608">
        <v>329.75019874204997</v>
      </c>
      <c r="EJ608">
        <v>327.52200706823498</v>
      </c>
      <c r="EK608">
        <v>335.39199050390198</v>
      </c>
      <c r="EL608">
        <v>321.26342081747902</v>
      </c>
      <c r="EM608">
        <v>327.36341488421101</v>
      </c>
      <c r="EN608">
        <v>331.98571937863699</v>
      </c>
      <c r="EO608">
        <v>316.10444004399102</v>
      </c>
      <c r="EP608">
        <v>331.55792759769298</v>
      </c>
      <c r="EQ608">
        <v>328.27532274516199</v>
      </c>
      <c r="ER608">
        <v>328.22478676919297</v>
      </c>
      <c r="ES608">
        <v>331.34540992883302</v>
      </c>
      <c r="ET608">
        <v>319.76044339716299</v>
      </c>
      <c r="EU608">
        <v>323.84599016592</v>
      </c>
      <c r="EV608">
        <v>322.740314746492</v>
      </c>
      <c r="EW608">
        <v>329.78328341876897</v>
      </c>
      <c r="EX608">
        <v>322.08274128213498</v>
      </c>
      <c r="EY608">
        <v>318.74856367122197</v>
      </c>
      <c r="EZ608">
        <v>318.084959070362</v>
      </c>
      <c r="FA608">
        <v>320.62416775697699</v>
      </c>
      <c r="FB608">
        <v>322.99719147574598</v>
      </c>
      <c r="FC608">
        <v>321.55695687813397</v>
      </c>
      <c r="FD608">
        <v>325.71584229703399</v>
      </c>
      <c r="FE608">
        <v>317.47055936397402</v>
      </c>
      <c r="FF608">
        <v>323.28619853350602</v>
      </c>
      <c r="FG608">
        <v>321.50847685832701</v>
      </c>
      <c r="FH608">
        <v>324.330628870422</v>
      </c>
      <c r="FI608">
        <v>325.24038085501599</v>
      </c>
      <c r="FJ608">
        <v>322.79360179996002</v>
      </c>
      <c r="FK608">
        <v>323.48440936921901</v>
      </c>
      <c r="FL608">
        <v>312.33337308407198</v>
      </c>
      <c r="FM608">
        <v>319.99302564266497</v>
      </c>
      <c r="FN608">
        <v>319.536871904549</v>
      </c>
      <c r="FO608">
        <v>310.65254671921599</v>
      </c>
      <c r="FP608">
        <v>325.748112816667</v>
      </c>
      <c r="FQ608">
        <v>326.98565469275599</v>
      </c>
      <c r="FR608">
        <v>320.16070260459702</v>
      </c>
      <c r="FS608">
        <v>317.06481545329802</v>
      </c>
      <c r="FT608">
        <v>321.82461141719102</v>
      </c>
      <c r="FU608">
        <v>309.12853167456302</v>
      </c>
      <c r="FV608">
        <v>316.21487677552301</v>
      </c>
      <c r="FW608">
        <v>315.19021169744798</v>
      </c>
      <c r="FX608">
        <v>316.009141255732</v>
      </c>
      <c r="FY608">
        <v>307.46949837660202</v>
      </c>
      <c r="FZ608">
        <v>310.971570537746</v>
      </c>
      <c r="GA608">
        <v>314.783713149932</v>
      </c>
      <c r="GB608">
        <v>301.49619982472802</v>
      </c>
      <c r="GC608">
        <v>314.64766068260002</v>
      </c>
      <c r="GD608">
        <v>310.08225056201599</v>
      </c>
      <c r="GE608">
        <v>315.24981356880301</v>
      </c>
      <c r="GF608">
        <v>307.520138704923</v>
      </c>
      <c r="GG608">
        <v>306.12565699705999</v>
      </c>
      <c r="GH608">
        <v>308.321171505704</v>
      </c>
      <c r="GI608">
        <v>300.890023689347</v>
      </c>
      <c r="GJ608">
        <v>304.14036781529899</v>
      </c>
      <c r="GK608">
        <v>305.98953123446699</v>
      </c>
      <c r="GL608">
        <v>305.75313660078501</v>
      </c>
      <c r="GM608">
        <v>301.01788697842801</v>
      </c>
      <c r="GN608">
        <v>301.13425110868201</v>
      </c>
      <c r="GO608">
        <v>309.58464772933098</v>
      </c>
      <c r="GP608">
        <v>298.139633331607</v>
      </c>
      <c r="GQ608">
        <v>305.20966002021999</v>
      </c>
      <c r="GR608">
        <v>299.63534802969002</v>
      </c>
      <c r="GS608">
        <v>300.72290653355998</v>
      </c>
      <c r="GT608">
        <v>307.09207029255401</v>
      </c>
      <c r="GU608">
        <v>301.560969568497</v>
      </c>
      <c r="GV608">
        <v>306.77631056172203</v>
      </c>
      <c r="GW608">
        <v>302.71725291289403</v>
      </c>
      <c r="GX608">
        <v>309.68417297634198</v>
      </c>
      <c r="GY608">
        <v>309.70874518208802</v>
      </c>
      <c r="GZ608">
        <v>310.09420564188599</v>
      </c>
      <c r="HA608">
        <v>301.72730485490899</v>
      </c>
      <c r="HB608">
        <v>305.92748051176699</v>
      </c>
      <c r="HC608">
        <v>293.198420014048</v>
      </c>
      <c r="HD608">
        <v>314.14021066341098</v>
      </c>
      <c r="HE608">
        <v>292.69827590495998</v>
      </c>
      <c r="HF608">
        <v>309.33484656398798</v>
      </c>
      <c r="HG608">
        <v>320.151442916647</v>
      </c>
      <c r="HH608">
        <v>315.277494904425</v>
      </c>
      <c r="HI608">
        <v>311.324129728907</v>
      </c>
      <c r="HJ608">
        <v>313.24602056763803</v>
      </c>
      <c r="HK608">
        <v>316.61834419920098</v>
      </c>
      <c r="HL608">
        <v>315.85698656032702</v>
      </c>
      <c r="HM608">
        <v>311.00059079934499</v>
      </c>
      <c r="HN608">
        <v>314.40225154139802</v>
      </c>
      <c r="HO608">
        <v>313.02878050339598</v>
      </c>
    </row>
    <row r="609" spans="1:223" x14ac:dyDescent="0.25">
      <c r="A609">
        <v>145.87449933244301</v>
      </c>
      <c r="B609">
        <v>313.97993594510001</v>
      </c>
      <c r="C609">
        <v>324.65433684917298</v>
      </c>
      <c r="D609">
        <v>313.56604551376699</v>
      </c>
      <c r="E609">
        <v>314.87267783208102</v>
      </c>
      <c r="F609">
        <v>323.15901574840098</v>
      </c>
      <c r="G609">
        <v>311.06335837128103</v>
      </c>
      <c r="H609">
        <v>311.207982556324</v>
      </c>
      <c r="I609">
        <v>330.86187982408399</v>
      </c>
      <c r="J609">
        <v>310.87298164737098</v>
      </c>
      <c r="K609">
        <v>312.35045495979898</v>
      </c>
      <c r="L609">
        <v>326.25114698568899</v>
      </c>
      <c r="M609">
        <v>314.92491575177598</v>
      </c>
      <c r="N609">
        <v>314.456455731978</v>
      </c>
      <c r="O609">
        <v>327.116043450245</v>
      </c>
      <c r="P609">
        <v>326.34053967212799</v>
      </c>
      <c r="Q609">
        <v>309.51119143314901</v>
      </c>
      <c r="R609">
        <v>319.47156860252301</v>
      </c>
      <c r="S609">
        <v>326.17036891298801</v>
      </c>
      <c r="T609">
        <v>317.29875332723498</v>
      </c>
      <c r="U609">
        <v>322.35056698086402</v>
      </c>
      <c r="V609">
        <v>320.49619728127101</v>
      </c>
      <c r="W609">
        <v>320.34732480385998</v>
      </c>
      <c r="X609">
        <v>321.61941653279302</v>
      </c>
      <c r="Y609">
        <v>320.68245977230401</v>
      </c>
      <c r="Z609">
        <v>311.75599674044099</v>
      </c>
      <c r="AA609">
        <v>317.06044591351201</v>
      </c>
      <c r="AB609">
        <v>321.34028721950898</v>
      </c>
      <c r="AC609">
        <v>321.26541293002902</v>
      </c>
      <c r="AD609">
        <v>322.48229642140302</v>
      </c>
      <c r="AE609">
        <v>312.22306073464102</v>
      </c>
      <c r="AF609">
        <v>352.71043988447099</v>
      </c>
      <c r="AG609">
        <v>318.24351161558099</v>
      </c>
      <c r="AH609">
        <v>315.86928912317001</v>
      </c>
      <c r="AI609">
        <v>315.86872481119599</v>
      </c>
      <c r="AJ609">
        <v>322.11539518157798</v>
      </c>
      <c r="AK609">
        <v>326.498212214246</v>
      </c>
      <c r="AL609">
        <v>340.74883182401601</v>
      </c>
      <c r="AM609">
        <v>346.130209433706</v>
      </c>
      <c r="AN609">
        <v>334.94064768500499</v>
      </c>
      <c r="AO609">
        <v>328.33270655760901</v>
      </c>
      <c r="AP609">
        <v>338.82420869921799</v>
      </c>
      <c r="AQ609">
        <v>319.57683116094398</v>
      </c>
      <c r="AR609">
        <v>323.01493244628199</v>
      </c>
      <c r="AS609">
        <v>319.67743956940802</v>
      </c>
      <c r="AT609">
        <v>310.97603870406101</v>
      </c>
      <c r="AU609">
        <v>313.45021847237399</v>
      </c>
      <c r="AV609">
        <v>320.74987405349299</v>
      </c>
      <c r="AW609">
        <v>314.71679191762001</v>
      </c>
      <c r="AX609">
        <v>324.69931175267101</v>
      </c>
      <c r="AY609">
        <v>313.67752017305003</v>
      </c>
      <c r="AZ609">
        <v>330.30691000317501</v>
      </c>
      <c r="BA609">
        <v>330.79058945352199</v>
      </c>
      <c r="BB609">
        <v>360.81004155725498</v>
      </c>
      <c r="BC609">
        <v>363.57239759409299</v>
      </c>
      <c r="BD609">
        <v>320.574277460068</v>
      </c>
      <c r="BE609">
        <v>318.736150228844</v>
      </c>
      <c r="BF609">
        <v>320.79631370451199</v>
      </c>
      <c r="BG609">
        <v>323.62976415659699</v>
      </c>
      <c r="BH609">
        <v>315.57662906242098</v>
      </c>
      <c r="BI609">
        <v>323.59201018222097</v>
      </c>
      <c r="BJ609">
        <v>317.11418003581798</v>
      </c>
      <c r="BK609">
        <v>325.66166328150399</v>
      </c>
      <c r="BL609">
        <v>320.76778734296698</v>
      </c>
      <c r="BM609">
        <v>323.42587823629498</v>
      </c>
      <c r="BN609">
        <v>321.20994827751002</v>
      </c>
      <c r="BO609">
        <v>314.238472050648</v>
      </c>
      <c r="BP609">
        <v>311.77552227477901</v>
      </c>
      <c r="BQ609">
        <v>325.29619334817698</v>
      </c>
      <c r="BR609">
        <v>311.023837302419</v>
      </c>
      <c r="BS609">
        <v>331.81847524304499</v>
      </c>
      <c r="BT609">
        <v>322.462247557713</v>
      </c>
      <c r="BU609">
        <v>326.10930399283097</v>
      </c>
      <c r="BV609">
        <v>321.327480058589</v>
      </c>
      <c r="BW609">
        <v>327.62260697380202</v>
      </c>
      <c r="BX609">
        <v>321.39164332906302</v>
      </c>
      <c r="BY609">
        <v>325.645455576779</v>
      </c>
      <c r="BZ609">
        <v>326.74706171103298</v>
      </c>
      <c r="CA609">
        <v>327.073689153798</v>
      </c>
      <c r="CB609">
        <v>335.79223392310598</v>
      </c>
      <c r="CC609">
        <v>335.57105789351601</v>
      </c>
      <c r="CD609">
        <v>318.31885793598798</v>
      </c>
      <c r="CE609">
        <v>332.833500374077</v>
      </c>
      <c r="CF609">
        <v>332.78383512198201</v>
      </c>
      <c r="CG609">
        <v>326.62244625131001</v>
      </c>
      <c r="CH609">
        <v>326.40220683652802</v>
      </c>
      <c r="CI609">
        <v>328.82324283156299</v>
      </c>
      <c r="CJ609">
        <v>324.25453104616201</v>
      </c>
      <c r="CK609">
        <v>327.430557415799</v>
      </c>
      <c r="CL609">
        <v>319.894083298574</v>
      </c>
      <c r="CM609">
        <v>326.02537310781599</v>
      </c>
      <c r="CN609">
        <v>326.18469481368999</v>
      </c>
      <c r="CO609">
        <v>341.39110846548402</v>
      </c>
      <c r="CP609">
        <v>331.917125070949</v>
      </c>
      <c r="CQ609">
        <v>326.35246910174101</v>
      </c>
      <c r="CR609">
        <v>330.962251364238</v>
      </c>
      <c r="CS609">
        <v>322.48367987399001</v>
      </c>
      <c r="CT609">
        <v>336.52965701442901</v>
      </c>
      <c r="CU609">
        <v>337.83606062073602</v>
      </c>
      <c r="CV609">
        <v>338.88862127419497</v>
      </c>
      <c r="CW609">
        <v>333.17815776688099</v>
      </c>
      <c r="CX609">
        <v>323.956582008856</v>
      </c>
      <c r="CY609">
        <v>326.23661717062203</v>
      </c>
      <c r="CZ609">
        <v>328.63517026815498</v>
      </c>
      <c r="DA609">
        <v>317.76056030482198</v>
      </c>
      <c r="DB609">
        <v>322.23985105298499</v>
      </c>
      <c r="DC609">
        <v>320.15233304554403</v>
      </c>
      <c r="DD609">
        <v>311.20750482120599</v>
      </c>
      <c r="DE609">
        <v>329.43398237263199</v>
      </c>
      <c r="DF609">
        <v>315.72176087719703</v>
      </c>
      <c r="DG609">
        <v>326.21274671361903</v>
      </c>
      <c r="DH609">
        <v>316.03694120106798</v>
      </c>
      <c r="DI609">
        <v>325.925592120396</v>
      </c>
      <c r="DJ609">
        <v>320.63220538753399</v>
      </c>
      <c r="DK609">
        <v>323.34451900974801</v>
      </c>
      <c r="DL609">
        <v>323.28958346247299</v>
      </c>
      <c r="DM609">
        <v>322.25088963889101</v>
      </c>
      <c r="DN609">
        <v>319.21778357365298</v>
      </c>
      <c r="DO609">
        <v>313.32549723961699</v>
      </c>
      <c r="DP609">
        <v>318.45176666862397</v>
      </c>
      <c r="DQ609">
        <v>326.59840530043198</v>
      </c>
      <c r="DR609">
        <v>319.11921836843402</v>
      </c>
      <c r="DS609">
        <v>324.870530496507</v>
      </c>
      <c r="DT609">
        <v>328.96456622213202</v>
      </c>
      <c r="DU609">
        <v>331.340324205949</v>
      </c>
      <c r="DV609">
        <v>322.21945291953199</v>
      </c>
      <c r="DW609">
        <v>327.598438786153</v>
      </c>
      <c r="DX609">
        <v>326.86144408691598</v>
      </c>
      <c r="DY609">
        <v>324.43547313926302</v>
      </c>
      <c r="DZ609">
        <v>325.52150874233803</v>
      </c>
      <c r="EA609">
        <v>329.88735775618301</v>
      </c>
      <c r="EB609">
        <v>329.99446427881702</v>
      </c>
      <c r="EC609">
        <v>326.25495160968802</v>
      </c>
      <c r="ED609">
        <v>329.44237887892501</v>
      </c>
      <c r="EE609">
        <v>325.38636356504702</v>
      </c>
      <c r="EF609">
        <v>325.26055939812699</v>
      </c>
      <c r="EG609">
        <v>334.49054987723702</v>
      </c>
      <c r="EH609">
        <v>336.58676322736602</v>
      </c>
      <c r="EI609">
        <v>331.85266452277898</v>
      </c>
      <c r="EJ609">
        <v>331.55690246632298</v>
      </c>
      <c r="EK609">
        <v>335.640535778561</v>
      </c>
      <c r="EL609">
        <v>324.50377228051502</v>
      </c>
      <c r="EM609">
        <v>335.230611616592</v>
      </c>
      <c r="EN609">
        <v>332.96727095304902</v>
      </c>
      <c r="EO609">
        <v>322.88848874067003</v>
      </c>
      <c r="EP609">
        <v>327.893470582634</v>
      </c>
      <c r="EQ609">
        <v>323.124897982996</v>
      </c>
      <c r="ER609">
        <v>329.39763318155502</v>
      </c>
      <c r="ES609">
        <v>329.66056165679203</v>
      </c>
      <c r="ET609">
        <v>318.02577800313702</v>
      </c>
      <c r="EU609">
        <v>331.05414668927398</v>
      </c>
      <c r="EV609">
        <v>321.68043893203799</v>
      </c>
      <c r="EW609">
        <v>329.00893504175599</v>
      </c>
      <c r="EX609">
        <v>325.12940669793898</v>
      </c>
      <c r="EY609">
        <v>318.45592922588901</v>
      </c>
      <c r="EZ609">
        <v>319.84877119145301</v>
      </c>
      <c r="FA609">
        <v>324.59054568662202</v>
      </c>
      <c r="FB609">
        <v>325.634031185786</v>
      </c>
      <c r="FC609">
        <v>316.51448307170102</v>
      </c>
      <c r="FD609">
        <v>320.32825315998502</v>
      </c>
      <c r="FE609">
        <v>320.53980583777701</v>
      </c>
      <c r="FF609">
        <v>321.14194091545102</v>
      </c>
      <c r="FG609">
        <v>320.56986093136402</v>
      </c>
      <c r="FH609">
        <v>329.50647899959398</v>
      </c>
      <c r="FI609">
        <v>329.39318684957198</v>
      </c>
      <c r="FJ609">
        <v>322.388581341362</v>
      </c>
      <c r="FK609">
        <v>324.78796135950603</v>
      </c>
      <c r="FL609">
        <v>315.93389390387102</v>
      </c>
      <c r="FM609">
        <v>322.63797809942503</v>
      </c>
      <c r="FN609">
        <v>319.837804325793</v>
      </c>
      <c r="FO609">
        <v>309.61339401313103</v>
      </c>
      <c r="FP609">
        <v>325.36923766392601</v>
      </c>
      <c r="FQ609">
        <v>323.36215168841397</v>
      </c>
      <c r="FR609">
        <v>319.67437472243699</v>
      </c>
      <c r="FS609">
        <v>322.058063761075</v>
      </c>
      <c r="FT609">
        <v>315.404994592018</v>
      </c>
      <c r="FU609">
        <v>309.965804316446</v>
      </c>
      <c r="FV609">
        <v>315.52471000274198</v>
      </c>
      <c r="FW609">
        <v>317.61517360309301</v>
      </c>
      <c r="FX609">
        <v>311.15120656978598</v>
      </c>
      <c r="FY609">
        <v>311.97073654042498</v>
      </c>
      <c r="FZ609">
        <v>313.29672362488702</v>
      </c>
      <c r="GA609">
        <v>318.41215277872999</v>
      </c>
      <c r="GB609">
        <v>305.102456130272</v>
      </c>
      <c r="GC609">
        <v>316.61748691820702</v>
      </c>
      <c r="GD609">
        <v>313.80179633655399</v>
      </c>
      <c r="GE609">
        <v>312.83509139275702</v>
      </c>
      <c r="GF609">
        <v>299.48868858517602</v>
      </c>
      <c r="GG609">
        <v>300.756916409837</v>
      </c>
      <c r="GH609">
        <v>307.56786405625502</v>
      </c>
      <c r="GI609">
        <v>302.94569647284499</v>
      </c>
      <c r="GJ609">
        <v>307.60537655987599</v>
      </c>
      <c r="GK609">
        <v>303.61080461981601</v>
      </c>
      <c r="GL609">
        <v>306.27720495595798</v>
      </c>
      <c r="GM609">
        <v>303.171094990808</v>
      </c>
      <c r="GN609">
        <v>299.37857434256898</v>
      </c>
      <c r="GO609">
        <v>318.11077624827698</v>
      </c>
      <c r="GP609">
        <v>295.54972733734598</v>
      </c>
      <c r="GQ609">
        <v>303.58014828799202</v>
      </c>
      <c r="GR609">
        <v>297.55142192698702</v>
      </c>
      <c r="GS609">
        <v>298.122490628881</v>
      </c>
      <c r="GT609">
        <v>306.835295205232</v>
      </c>
      <c r="GU609">
        <v>299.43153573261702</v>
      </c>
      <c r="GV609">
        <v>304.80936827253902</v>
      </c>
      <c r="GW609">
        <v>305.11450553275</v>
      </c>
      <c r="GX609">
        <v>310.28318685055098</v>
      </c>
      <c r="GY609">
        <v>310.33066159463402</v>
      </c>
      <c r="GZ609">
        <v>306.645943526569</v>
      </c>
      <c r="HA609">
        <v>301.53450285380097</v>
      </c>
      <c r="HB609">
        <v>304.98836338361002</v>
      </c>
      <c r="HC609">
        <v>296.73973619125599</v>
      </c>
      <c r="HD609">
        <v>312.033280144483</v>
      </c>
      <c r="HE609">
        <v>295.89227017097897</v>
      </c>
      <c r="HF609">
        <v>307.680954281808</v>
      </c>
      <c r="HG609">
        <v>317.66349802323401</v>
      </c>
      <c r="HH609">
        <v>323.975089345642</v>
      </c>
      <c r="HI609">
        <v>308.85071949068401</v>
      </c>
      <c r="HJ609">
        <v>315.32649346290702</v>
      </c>
      <c r="HK609">
        <v>314.24461094706999</v>
      </c>
      <c r="HL609">
        <v>315.216926556793</v>
      </c>
      <c r="HM609">
        <v>314.253709347305</v>
      </c>
      <c r="HN609">
        <v>313.55305014366701</v>
      </c>
      <c r="HO609">
        <v>316.475484812915</v>
      </c>
    </row>
    <row r="610" spans="1:223" x14ac:dyDescent="0.25">
      <c r="A610">
        <v>146.11481975967899</v>
      </c>
      <c r="B610">
        <v>313.21526717606798</v>
      </c>
      <c r="C610">
        <v>324.2245081671</v>
      </c>
      <c r="D610">
        <v>312.16218862962899</v>
      </c>
      <c r="E610">
        <v>314.30574866618599</v>
      </c>
      <c r="F610">
        <v>324.86113277540898</v>
      </c>
      <c r="G610">
        <v>312.807473804783</v>
      </c>
      <c r="H610">
        <v>311.87763916998301</v>
      </c>
      <c r="I610">
        <v>329.78364784745099</v>
      </c>
      <c r="J610">
        <v>308.19626014770699</v>
      </c>
      <c r="K610">
        <v>312.76089936079597</v>
      </c>
      <c r="L610">
        <v>324.30241299699099</v>
      </c>
      <c r="M610">
        <v>312.17849667097698</v>
      </c>
      <c r="N610">
        <v>320.094373005379</v>
      </c>
      <c r="O610">
        <v>324.255654389955</v>
      </c>
      <c r="P610">
        <v>326.207751531273</v>
      </c>
      <c r="Q610">
        <v>311.526172304076</v>
      </c>
      <c r="R610">
        <v>320.89744399864702</v>
      </c>
      <c r="S610">
        <v>321.41686197779302</v>
      </c>
      <c r="T610">
        <v>321.38969824703503</v>
      </c>
      <c r="U610">
        <v>324.99077339583602</v>
      </c>
      <c r="V610">
        <v>322.66457619062402</v>
      </c>
      <c r="W610">
        <v>319.99943577911301</v>
      </c>
      <c r="X610">
        <v>323.44409567937498</v>
      </c>
      <c r="Y610">
        <v>319.04939031926602</v>
      </c>
      <c r="Z610">
        <v>315.53846631936699</v>
      </c>
      <c r="AA610">
        <v>318.56697467902598</v>
      </c>
      <c r="AB610">
        <v>319.794763234188</v>
      </c>
      <c r="AC610">
        <v>316.70612179098703</v>
      </c>
      <c r="AD610">
        <v>322.58831976201702</v>
      </c>
      <c r="AE610">
        <v>313.95216310534403</v>
      </c>
      <c r="AF610">
        <v>344.51540629981002</v>
      </c>
      <c r="AG610">
        <v>320.44695099633299</v>
      </c>
      <c r="AH610">
        <v>317.25638403308699</v>
      </c>
      <c r="AI610">
        <v>312.19210312666797</v>
      </c>
      <c r="AJ610">
        <v>324.50601835361499</v>
      </c>
      <c r="AK610">
        <v>328.70808667075698</v>
      </c>
      <c r="AL610">
        <v>343.689612549917</v>
      </c>
      <c r="AM610">
        <v>343.70427206428701</v>
      </c>
      <c r="AN610">
        <v>338.70788892205201</v>
      </c>
      <c r="AO610">
        <v>330.72204229383601</v>
      </c>
      <c r="AP610">
        <v>339.32889799112598</v>
      </c>
      <c r="AQ610">
        <v>323.60177788740998</v>
      </c>
      <c r="AR610">
        <v>321.79665516261599</v>
      </c>
      <c r="AS610">
        <v>321.56813458756397</v>
      </c>
      <c r="AT610">
        <v>311.23434590328498</v>
      </c>
      <c r="AU610">
        <v>314.91016866941902</v>
      </c>
      <c r="AV610">
        <v>317.31458502545303</v>
      </c>
      <c r="AW610">
        <v>316.73432259188797</v>
      </c>
      <c r="AX610">
        <v>321.48875315454001</v>
      </c>
      <c r="AY610">
        <v>313.47814124715597</v>
      </c>
      <c r="AZ610">
        <v>328.98480080809901</v>
      </c>
      <c r="BA610">
        <v>335.00774615338099</v>
      </c>
      <c r="BB610">
        <v>361.65688318340199</v>
      </c>
      <c r="BC610">
        <v>361.52811833812598</v>
      </c>
      <c r="BD610">
        <v>323.701777075807</v>
      </c>
      <c r="BE610">
        <v>321.60742618882801</v>
      </c>
      <c r="BF610">
        <v>314.98184105217803</v>
      </c>
      <c r="BG610">
        <v>329.32738864905701</v>
      </c>
      <c r="BH610">
        <v>317.84517377431803</v>
      </c>
      <c r="BI610">
        <v>319.63849690347598</v>
      </c>
      <c r="BJ610">
        <v>314.951943062395</v>
      </c>
      <c r="BK610">
        <v>323.23917150538102</v>
      </c>
      <c r="BL610">
        <v>321.81639851728198</v>
      </c>
      <c r="BM610">
        <v>319.60004103192199</v>
      </c>
      <c r="BN610">
        <v>319.39871766068899</v>
      </c>
      <c r="BO610">
        <v>313.22041564841402</v>
      </c>
      <c r="BP610">
        <v>314.68657223854802</v>
      </c>
      <c r="BQ610">
        <v>328.82131368134401</v>
      </c>
      <c r="BR610">
        <v>315.06750894235</v>
      </c>
      <c r="BS610">
        <v>332.04797807075897</v>
      </c>
      <c r="BT610">
        <v>319.36754912618898</v>
      </c>
      <c r="BU610">
        <v>324.04708018027299</v>
      </c>
      <c r="BV610">
        <v>320.74763210147802</v>
      </c>
      <c r="BW610">
        <v>327.617818204505</v>
      </c>
      <c r="BX610">
        <v>322.253486820381</v>
      </c>
      <c r="BY610">
        <v>325.75742669472999</v>
      </c>
      <c r="BZ610">
        <v>325.19633924457497</v>
      </c>
      <c r="CA610">
        <v>325.05842549921698</v>
      </c>
      <c r="CB610">
        <v>334.36254681478499</v>
      </c>
      <c r="CC610">
        <v>338.44174147087699</v>
      </c>
      <c r="CD610">
        <v>321.77817043660002</v>
      </c>
      <c r="CE610">
        <v>328.67971479335301</v>
      </c>
      <c r="CF610">
        <v>330.74116609158</v>
      </c>
      <c r="CG610">
        <v>328.763791219175</v>
      </c>
      <c r="CH610">
        <v>323.79362823762102</v>
      </c>
      <c r="CI610">
        <v>328.36219515810598</v>
      </c>
      <c r="CJ610">
        <v>321.05355067837797</v>
      </c>
      <c r="CK610">
        <v>321.99725088610501</v>
      </c>
      <c r="CL610">
        <v>316.48998045531198</v>
      </c>
      <c r="CM610">
        <v>326.36969177918201</v>
      </c>
      <c r="CN610">
        <v>326.65265263744499</v>
      </c>
      <c r="CO610">
        <v>338.02285606963602</v>
      </c>
      <c r="CP610">
        <v>331.61826751696299</v>
      </c>
      <c r="CQ610">
        <v>323.42016313935</v>
      </c>
      <c r="CR610">
        <v>333.646930101995</v>
      </c>
      <c r="CS610">
        <v>324.85584603210702</v>
      </c>
      <c r="CT610">
        <v>335.60706490316397</v>
      </c>
      <c r="CU610">
        <v>333.22534066918502</v>
      </c>
      <c r="CV610">
        <v>335.56732386561498</v>
      </c>
      <c r="CW610">
        <v>333.23315855493701</v>
      </c>
      <c r="CX610">
        <v>325.015273374103</v>
      </c>
      <c r="CY610">
        <v>325.48185007821297</v>
      </c>
      <c r="CZ610">
        <v>326.21949567732003</v>
      </c>
      <c r="DA610">
        <v>318.515826504796</v>
      </c>
      <c r="DB610">
        <v>320.01591813979002</v>
      </c>
      <c r="DC610">
        <v>317.45681059992802</v>
      </c>
      <c r="DD610">
        <v>312.32655145375202</v>
      </c>
      <c r="DE610">
        <v>327.70833116841402</v>
      </c>
      <c r="DF610">
        <v>315.39023780056198</v>
      </c>
      <c r="DG610">
        <v>324.25913098029997</v>
      </c>
      <c r="DH610">
        <v>319.30145397372002</v>
      </c>
      <c r="DI610">
        <v>321.50678064975199</v>
      </c>
      <c r="DJ610">
        <v>321.12897849241</v>
      </c>
      <c r="DK610">
        <v>320.92501603186702</v>
      </c>
      <c r="DL610">
        <v>323.40080956073001</v>
      </c>
      <c r="DM610">
        <v>322.356240348759</v>
      </c>
      <c r="DN610">
        <v>318.752610397333</v>
      </c>
      <c r="DO610">
        <v>312.542735771759</v>
      </c>
      <c r="DP610">
        <v>316.60504097623499</v>
      </c>
      <c r="DQ610">
        <v>327.99013022579101</v>
      </c>
      <c r="DR610">
        <v>318.75064054456601</v>
      </c>
      <c r="DS610">
        <v>327.713042268371</v>
      </c>
      <c r="DT610">
        <v>329.848296368305</v>
      </c>
      <c r="DU610">
        <v>330.282346378944</v>
      </c>
      <c r="DV610">
        <v>325.98126875549798</v>
      </c>
      <c r="DW610">
        <v>331.47713860149202</v>
      </c>
      <c r="DX610">
        <v>329.39094780629699</v>
      </c>
      <c r="DY610">
        <v>319.04757353950203</v>
      </c>
      <c r="DZ610">
        <v>330.901900237078</v>
      </c>
      <c r="EA610">
        <v>331.003848060221</v>
      </c>
      <c r="EB610">
        <v>328.83319591913198</v>
      </c>
      <c r="EC610">
        <v>328.883815078667</v>
      </c>
      <c r="ED610">
        <v>330.108762116268</v>
      </c>
      <c r="EE610">
        <v>325.86124341602499</v>
      </c>
      <c r="EF610">
        <v>327.22337385766502</v>
      </c>
      <c r="EG610">
        <v>336.37716430298002</v>
      </c>
      <c r="EH610">
        <v>337.03845015892699</v>
      </c>
      <c r="EI610">
        <v>333.52355966889502</v>
      </c>
      <c r="EJ610">
        <v>331.249112407486</v>
      </c>
      <c r="EK610">
        <v>335.87810312622599</v>
      </c>
      <c r="EL610">
        <v>326.83054898289299</v>
      </c>
      <c r="EM610">
        <v>334.34160050354598</v>
      </c>
      <c r="EN610">
        <v>334.91746481192303</v>
      </c>
      <c r="EO610">
        <v>321.93091527395899</v>
      </c>
      <c r="EP610">
        <v>326.84970952986498</v>
      </c>
      <c r="EQ610">
        <v>325.75348130421901</v>
      </c>
      <c r="ER610">
        <v>331.452519426528</v>
      </c>
      <c r="ES610">
        <v>331.98256075913997</v>
      </c>
      <c r="ET610">
        <v>320.29153282557098</v>
      </c>
      <c r="EU610">
        <v>330.04004032590802</v>
      </c>
      <c r="EV610">
        <v>318.02340180916502</v>
      </c>
      <c r="EW610">
        <v>328.36906898177301</v>
      </c>
      <c r="EX610">
        <v>327.11937692114998</v>
      </c>
      <c r="EY610">
        <v>321.54782137768501</v>
      </c>
      <c r="EZ610">
        <v>321.01676886873599</v>
      </c>
      <c r="FA610">
        <v>323.26373626820998</v>
      </c>
      <c r="FB610">
        <v>325.97629631542799</v>
      </c>
      <c r="FC610">
        <v>318.765419608738</v>
      </c>
      <c r="FD610">
        <v>317.09523290611401</v>
      </c>
      <c r="FE610">
        <v>318.68725447563799</v>
      </c>
      <c r="FF610">
        <v>321.20558519898202</v>
      </c>
      <c r="FG610">
        <v>317.93030814488799</v>
      </c>
      <c r="FH610">
        <v>329.815325853096</v>
      </c>
      <c r="FI610">
        <v>329.85244188647403</v>
      </c>
      <c r="FJ610">
        <v>322.091082809787</v>
      </c>
      <c r="FK610">
        <v>321.75848935689697</v>
      </c>
      <c r="FL610">
        <v>315.61578924915699</v>
      </c>
      <c r="FM610">
        <v>321.06422705553501</v>
      </c>
      <c r="FN610">
        <v>321.88167934394602</v>
      </c>
      <c r="FO610">
        <v>311.05623827579097</v>
      </c>
      <c r="FP610">
        <v>322.00385843516801</v>
      </c>
      <c r="FQ610">
        <v>324.09371573638902</v>
      </c>
      <c r="FR610">
        <v>318.32751087224699</v>
      </c>
      <c r="FS610">
        <v>321.850224773707</v>
      </c>
      <c r="FT610">
        <v>312.416748395615</v>
      </c>
      <c r="FU610">
        <v>307.85889101497901</v>
      </c>
      <c r="FV610">
        <v>312.48019411733497</v>
      </c>
      <c r="FW610">
        <v>316.42954390411302</v>
      </c>
      <c r="FX610">
        <v>309.86347159790103</v>
      </c>
      <c r="FY610">
        <v>308.16785927842699</v>
      </c>
      <c r="FZ610">
        <v>312.376394125785</v>
      </c>
      <c r="GA610">
        <v>315.85928715175601</v>
      </c>
      <c r="GB610">
        <v>302.046042169678</v>
      </c>
      <c r="GC610">
        <v>313.084075492502</v>
      </c>
      <c r="GD610">
        <v>313.41942346281502</v>
      </c>
      <c r="GE610">
        <v>308.980012244828</v>
      </c>
      <c r="GF610">
        <v>301.778588147611</v>
      </c>
      <c r="GG610">
        <v>299.99846502485201</v>
      </c>
      <c r="GH610">
        <v>306.28979721333798</v>
      </c>
      <c r="GI610">
        <v>305.63144065163198</v>
      </c>
      <c r="GJ610">
        <v>307.09612065570099</v>
      </c>
      <c r="GK610">
        <v>305.59350063504297</v>
      </c>
      <c r="GL610">
        <v>308.66876210648297</v>
      </c>
      <c r="GM610">
        <v>301.183997457158</v>
      </c>
      <c r="GN610">
        <v>302.49410401948097</v>
      </c>
      <c r="GO610">
        <v>314.53247644217402</v>
      </c>
      <c r="GP610">
        <v>295.80586846068701</v>
      </c>
      <c r="GQ610">
        <v>304.03094917602402</v>
      </c>
      <c r="GR610">
        <v>297.182710821169</v>
      </c>
      <c r="GS610">
        <v>297.15569827226</v>
      </c>
      <c r="GT610">
        <v>308.36810360986999</v>
      </c>
      <c r="GU610">
        <v>301.17905866285997</v>
      </c>
      <c r="GV610">
        <v>300.81608460442197</v>
      </c>
      <c r="GW610">
        <v>304.95085404977402</v>
      </c>
      <c r="GX610">
        <v>308.65086241216602</v>
      </c>
      <c r="GY610">
        <v>309.60111010857298</v>
      </c>
      <c r="GZ610">
        <v>306.39379766461099</v>
      </c>
      <c r="HA610">
        <v>300.635284405226</v>
      </c>
      <c r="HB610">
        <v>304.864139813637</v>
      </c>
      <c r="HC610">
        <v>298.42913935361099</v>
      </c>
      <c r="HD610">
        <v>312.532855476002</v>
      </c>
      <c r="HE610">
        <v>296.28409035729499</v>
      </c>
      <c r="HF610">
        <v>304.52454538216699</v>
      </c>
      <c r="HG610">
        <v>314.27484711775202</v>
      </c>
      <c r="HH610">
        <v>320.05516611660101</v>
      </c>
      <c r="HI610">
        <v>307.91378934320699</v>
      </c>
      <c r="HJ610">
        <v>315.85842290394697</v>
      </c>
      <c r="HK610">
        <v>314.03647063748201</v>
      </c>
      <c r="HL610">
        <v>312.04157901343802</v>
      </c>
      <c r="HM610">
        <v>314.86746386229999</v>
      </c>
      <c r="HN610">
        <v>314.712243718433</v>
      </c>
      <c r="HO610">
        <v>316.07686793287201</v>
      </c>
    </row>
    <row r="611" spans="1:223" x14ac:dyDescent="0.25">
      <c r="A611">
        <v>146.35514018691501</v>
      </c>
      <c r="B611">
        <v>312.10898654397602</v>
      </c>
      <c r="C611">
        <v>321.13545870601001</v>
      </c>
      <c r="D611">
        <v>313.46143690948901</v>
      </c>
      <c r="E611">
        <v>311.79037550548298</v>
      </c>
      <c r="F611">
        <v>325.29190806746698</v>
      </c>
      <c r="G611">
        <v>313.84511961395498</v>
      </c>
      <c r="H611">
        <v>312.82001085878102</v>
      </c>
      <c r="I611">
        <v>328.88994905513601</v>
      </c>
      <c r="J611">
        <v>308.48736934139998</v>
      </c>
      <c r="K611">
        <v>309.780272982003</v>
      </c>
      <c r="L611">
        <v>325.21066016189599</v>
      </c>
      <c r="M611">
        <v>310.27202583341199</v>
      </c>
      <c r="N611">
        <v>318.59855784021101</v>
      </c>
      <c r="O611">
        <v>320.63709737454502</v>
      </c>
      <c r="P611">
        <v>325.37384957875202</v>
      </c>
      <c r="Q611">
        <v>312.20723185462401</v>
      </c>
      <c r="R611">
        <v>323.18585627282999</v>
      </c>
      <c r="S611">
        <v>318.697818714221</v>
      </c>
      <c r="T611">
        <v>322.23756873609801</v>
      </c>
      <c r="U611">
        <v>325.98911105061597</v>
      </c>
      <c r="V611">
        <v>322.37332948503803</v>
      </c>
      <c r="W611">
        <v>319.27184673557798</v>
      </c>
      <c r="X611">
        <v>325.78355192183898</v>
      </c>
      <c r="Y611">
        <v>318.57790925104302</v>
      </c>
      <c r="Z611">
        <v>317.40371320425203</v>
      </c>
      <c r="AA611">
        <v>318.20229064802299</v>
      </c>
      <c r="AB611">
        <v>319.81409492372501</v>
      </c>
      <c r="AC611">
        <v>315.54178431802001</v>
      </c>
      <c r="AD611">
        <v>322.67631553809099</v>
      </c>
      <c r="AE611">
        <v>314.68116726008799</v>
      </c>
      <c r="AF611">
        <v>344.26849544409299</v>
      </c>
      <c r="AG611">
        <v>325.38347987986702</v>
      </c>
      <c r="AH611">
        <v>317.76667065701798</v>
      </c>
      <c r="AI611">
        <v>309.699034120806</v>
      </c>
      <c r="AJ611">
        <v>329.10845050121998</v>
      </c>
      <c r="AK611">
        <v>331.03000118661998</v>
      </c>
      <c r="AL611">
        <v>346.33308004985702</v>
      </c>
      <c r="AM611">
        <v>341.219796254009</v>
      </c>
      <c r="AN611">
        <v>341.31222331919201</v>
      </c>
      <c r="AO611">
        <v>329.38830035226903</v>
      </c>
      <c r="AP611">
        <v>334.55406788216902</v>
      </c>
      <c r="AQ611">
        <v>324.245799003353</v>
      </c>
      <c r="AR611">
        <v>319.54330498967403</v>
      </c>
      <c r="AS611">
        <v>321.20437361863901</v>
      </c>
      <c r="AT611">
        <v>309.48998265371102</v>
      </c>
      <c r="AU611">
        <v>314.99222116884903</v>
      </c>
      <c r="AV611">
        <v>315.86267654787599</v>
      </c>
      <c r="AW611">
        <v>314.81217822983399</v>
      </c>
      <c r="AX611">
        <v>318.78176714117097</v>
      </c>
      <c r="AY611">
        <v>314.328974946242</v>
      </c>
      <c r="AZ611">
        <v>327.07189782436598</v>
      </c>
      <c r="BA611">
        <v>334.99927034541599</v>
      </c>
      <c r="BB611">
        <v>361.84929588990201</v>
      </c>
      <c r="BC611">
        <v>357.07038185055399</v>
      </c>
      <c r="BD611">
        <v>323.92402268169297</v>
      </c>
      <c r="BE611">
        <v>322.14539729678</v>
      </c>
      <c r="BF611">
        <v>311.36781090766601</v>
      </c>
      <c r="BG611">
        <v>331.11967395904298</v>
      </c>
      <c r="BH611">
        <v>318.39895560285601</v>
      </c>
      <c r="BI611">
        <v>319.35101726353901</v>
      </c>
      <c r="BJ611">
        <v>314.51483268881498</v>
      </c>
      <c r="BK611">
        <v>321.34001547358099</v>
      </c>
      <c r="BL611">
        <v>324.32390385689098</v>
      </c>
      <c r="BM611">
        <v>316.478691754046</v>
      </c>
      <c r="BN611">
        <v>319.65554104437098</v>
      </c>
      <c r="BO611">
        <v>312.00649237936102</v>
      </c>
      <c r="BP611">
        <v>315.96657881861199</v>
      </c>
      <c r="BQ611">
        <v>330.21823703062898</v>
      </c>
      <c r="BR611">
        <v>319.12829034111098</v>
      </c>
      <c r="BS611">
        <v>330.211356045971</v>
      </c>
      <c r="BT611">
        <v>321.51930978256598</v>
      </c>
      <c r="BU611">
        <v>321.71311531216401</v>
      </c>
      <c r="BV611">
        <v>317.23376649198599</v>
      </c>
      <c r="BW611">
        <v>326.85382722586598</v>
      </c>
      <c r="BX611">
        <v>325.08151632427598</v>
      </c>
      <c r="BY611">
        <v>325.980103702316</v>
      </c>
      <c r="BZ611">
        <v>321.30501814989498</v>
      </c>
      <c r="CA611">
        <v>324.64628917018098</v>
      </c>
      <c r="CB611">
        <v>334.37045966056797</v>
      </c>
      <c r="CC611">
        <v>339.22552483094898</v>
      </c>
      <c r="CD611">
        <v>325.20924602431</v>
      </c>
      <c r="CE611">
        <v>327.25571671890901</v>
      </c>
      <c r="CF611">
        <v>331.43559199076498</v>
      </c>
      <c r="CG611">
        <v>330.80253398830303</v>
      </c>
      <c r="CH611">
        <v>323.80725751897</v>
      </c>
      <c r="CI611">
        <v>328.619575803457</v>
      </c>
      <c r="CJ611">
        <v>318.72917269427597</v>
      </c>
      <c r="CK611">
        <v>319.11667478832601</v>
      </c>
      <c r="CL611">
        <v>311.32432023098499</v>
      </c>
      <c r="CM611">
        <v>326.21446181379599</v>
      </c>
      <c r="CN611">
        <v>326.707802033902</v>
      </c>
      <c r="CO611">
        <v>335.55273877158101</v>
      </c>
      <c r="CP611">
        <v>330.089044368158</v>
      </c>
      <c r="CQ611">
        <v>322.85889863462199</v>
      </c>
      <c r="CR611">
        <v>334.561233184076</v>
      </c>
      <c r="CS611">
        <v>328.78354134956697</v>
      </c>
      <c r="CT611">
        <v>334.34293933555699</v>
      </c>
      <c r="CU611">
        <v>328.22569611455998</v>
      </c>
      <c r="CV611">
        <v>334.08813930577401</v>
      </c>
      <c r="CW611">
        <v>333.23289140485502</v>
      </c>
      <c r="CX611">
        <v>323.74348676889201</v>
      </c>
      <c r="CY611">
        <v>325.23971906047802</v>
      </c>
      <c r="CZ611">
        <v>325.27310370808101</v>
      </c>
      <c r="DA611">
        <v>321.33986473834</v>
      </c>
      <c r="DB611">
        <v>317.26368016015903</v>
      </c>
      <c r="DC611">
        <v>315.799005336878</v>
      </c>
      <c r="DD611">
        <v>314.59799486721897</v>
      </c>
      <c r="DE611">
        <v>326.08523149070697</v>
      </c>
      <c r="DF611">
        <v>316.26386008121</v>
      </c>
      <c r="DG611">
        <v>322.37188846703202</v>
      </c>
      <c r="DH611">
        <v>318.762228400288</v>
      </c>
      <c r="DI611">
        <v>317.42396886675499</v>
      </c>
      <c r="DJ611">
        <v>319.65638378428298</v>
      </c>
      <c r="DK611">
        <v>319.47178300809401</v>
      </c>
      <c r="DL611">
        <v>322.50857908147702</v>
      </c>
      <c r="DM611">
        <v>323.47580087191602</v>
      </c>
      <c r="DN611">
        <v>321.34780372838298</v>
      </c>
      <c r="DO611">
        <v>309.301020807822</v>
      </c>
      <c r="DP611">
        <v>317.90728646051798</v>
      </c>
      <c r="DQ611">
        <v>327.421515594364</v>
      </c>
      <c r="DR611">
        <v>317.38014254612699</v>
      </c>
      <c r="DS611">
        <v>326.40067167732002</v>
      </c>
      <c r="DT611">
        <v>331.92665333163097</v>
      </c>
      <c r="DU611">
        <v>328.74544441200499</v>
      </c>
      <c r="DV611">
        <v>326.88345938561201</v>
      </c>
      <c r="DW611">
        <v>331.73347628600197</v>
      </c>
      <c r="DX611">
        <v>327.81297101716399</v>
      </c>
      <c r="DY611">
        <v>316.89960190148798</v>
      </c>
      <c r="DZ611">
        <v>328.63998854730499</v>
      </c>
      <c r="EA611">
        <v>332.24034592547901</v>
      </c>
      <c r="EB611">
        <v>327.056731776969</v>
      </c>
      <c r="EC611">
        <v>330.30220781512401</v>
      </c>
      <c r="ED611">
        <v>326.56297525662598</v>
      </c>
      <c r="EE611">
        <v>325.79052694587301</v>
      </c>
      <c r="EF611">
        <v>328.27688902890202</v>
      </c>
      <c r="EG611">
        <v>333.149076663362</v>
      </c>
      <c r="EH611">
        <v>338.43431508894503</v>
      </c>
      <c r="EI611">
        <v>329.723995301233</v>
      </c>
      <c r="EJ611">
        <v>328.90860578981102</v>
      </c>
      <c r="EK611">
        <v>334.06737542506198</v>
      </c>
      <c r="EL611">
        <v>326.98588664716601</v>
      </c>
      <c r="EM611">
        <v>331.56854814379199</v>
      </c>
      <c r="EN611">
        <v>332.59957242976498</v>
      </c>
      <c r="EO611">
        <v>321.43530875449198</v>
      </c>
      <c r="EP611">
        <v>323.35742487537499</v>
      </c>
      <c r="EQ611">
        <v>326.09379044677701</v>
      </c>
      <c r="ER611">
        <v>328.97749380327099</v>
      </c>
      <c r="ES611">
        <v>331.126664653261</v>
      </c>
      <c r="ET611">
        <v>322.29461662073402</v>
      </c>
      <c r="EU611">
        <v>331.15380938481297</v>
      </c>
      <c r="EV611">
        <v>314.55395722407599</v>
      </c>
      <c r="EW611">
        <v>328.412323923965</v>
      </c>
      <c r="EX611">
        <v>327.74080312278397</v>
      </c>
      <c r="EY611">
        <v>322.34414626013699</v>
      </c>
      <c r="EZ611">
        <v>320.51843266932502</v>
      </c>
      <c r="FA611">
        <v>321.97337785759203</v>
      </c>
      <c r="FB611">
        <v>326.98613176557501</v>
      </c>
      <c r="FC611">
        <v>322.24573629669499</v>
      </c>
      <c r="FD611">
        <v>315.48072098578001</v>
      </c>
      <c r="FE611">
        <v>317.53063266972299</v>
      </c>
      <c r="FF611">
        <v>321.96637707724102</v>
      </c>
      <c r="FG611">
        <v>315.00042099550899</v>
      </c>
      <c r="FH611">
        <v>330.73386667414502</v>
      </c>
      <c r="FI611">
        <v>328.22091573746297</v>
      </c>
      <c r="FJ611">
        <v>320.81458862075198</v>
      </c>
      <c r="FK611">
        <v>321.888203860766</v>
      </c>
      <c r="FL611">
        <v>317.84584440221499</v>
      </c>
      <c r="FM611">
        <v>319.77469457261202</v>
      </c>
      <c r="FN611">
        <v>324.240239993062</v>
      </c>
      <c r="FO611">
        <v>310.03047034816598</v>
      </c>
      <c r="FP611">
        <v>320.55617676276501</v>
      </c>
      <c r="FQ611">
        <v>321.64698132145702</v>
      </c>
      <c r="FR611">
        <v>319.52425337382698</v>
      </c>
      <c r="FS611">
        <v>324.19439724224497</v>
      </c>
      <c r="FT611">
        <v>308.893940919898</v>
      </c>
      <c r="FU611">
        <v>306.97616513337999</v>
      </c>
      <c r="FV611">
        <v>310.23335315504698</v>
      </c>
      <c r="FW611">
        <v>309.69791468037403</v>
      </c>
      <c r="FX611">
        <v>308.33411640590703</v>
      </c>
      <c r="FY611">
        <v>305.39765316357199</v>
      </c>
      <c r="FZ611">
        <v>311.16938764628401</v>
      </c>
      <c r="GA611">
        <v>313.42541496238601</v>
      </c>
      <c r="GB611">
        <v>302.96586697464801</v>
      </c>
      <c r="GC611">
        <v>310.29135286332797</v>
      </c>
      <c r="GD611">
        <v>309.73253618539002</v>
      </c>
      <c r="GE611">
        <v>308.42074926148302</v>
      </c>
      <c r="GF611">
        <v>300.00848415958001</v>
      </c>
      <c r="GG611">
        <v>300.63052316638903</v>
      </c>
      <c r="GH611">
        <v>306.383097092063</v>
      </c>
      <c r="GI611">
        <v>306.36103546258101</v>
      </c>
      <c r="GJ611">
        <v>305.66814353763101</v>
      </c>
      <c r="GK611">
        <v>306.65887023277003</v>
      </c>
      <c r="GL611">
        <v>309.55970929319801</v>
      </c>
      <c r="GM611">
        <v>300.34814787781198</v>
      </c>
      <c r="GN611">
        <v>302.80689395667201</v>
      </c>
      <c r="GO611">
        <v>314.57603581131599</v>
      </c>
      <c r="GP611">
        <v>296.69638539231198</v>
      </c>
      <c r="GQ611">
        <v>305.19724347136201</v>
      </c>
      <c r="GR611">
        <v>297.678748332461</v>
      </c>
      <c r="GS611">
        <v>294.15002569946802</v>
      </c>
      <c r="GT611">
        <v>309.56180895957402</v>
      </c>
      <c r="GU611">
        <v>301.76322012368001</v>
      </c>
      <c r="GV611">
        <v>299.67021347769003</v>
      </c>
      <c r="GW611">
        <v>303.77087000855101</v>
      </c>
      <c r="GX611">
        <v>309.32520272265299</v>
      </c>
      <c r="GY611">
        <v>309.18017854261899</v>
      </c>
      <c r="GZ611">
        <v>309.081340601313</v>
      </c>
      <c r="HA611">
        <v>297.43853022992602</v>
      </c>
      <c r="HB611">
        <v>304.098311013547</v>
      </c>
      <c r="HC611">
        <v>300.64174629824601</v>
      </c>
      <c r="HD611">
        <v>312.82879664320001</v>
      </c>
      <c r="HE611">
        <v>298.82320307192299</v>
      </c>
      <c r="HF611">
        <v>304.04306850096998</v>
      </c>
      <c r="HG611">
        <v>312.50816306578997</v>
      </c>
      <c r="HH611">
        <v>318.67455547858901</v>
      </c>
      <c r="HI611">
        <v>307.43012793125598</v>
      </c>
      <c r="HJ611">
        <v>316.71943820290699</v>
      </c>
      <c r="HK611">
        <v>314.15096028226998</v>
      </c>
      <c r="HL611">
        <v>312.17879874974102</v>
      </c>
      <c r="HM611">
        <v>314.11730426853302</v>
      </c>
      <c r="HN611">
        <v>313.76381494066902</v>
      </c>
      <c r="HO611">
        <v>318.187147025385</v>
      </c>
    </row>
    <row r="612" spans="1:223" x14ac:dyDescent="0.25">
      <c r="A612">
        <v>146.59546061415199</v>
      </c>
      <c r="B612">
        <v>310.25554996602602</v>
      </c>
      <c r="C612">
        <v>319.23461708019602</v>
      </c>
      <c r="D612">
        <v>315.716988122217</v>
      </c>
      <c r="E612">
        <v>308.77185816191798</v>
      </c>
      <c r="F612">
        <v>323.996802823324</v>
      </c>
      <c r="G612">
        <v>314.99528478519102</v>
      </c>
      <c r="H612">
        <v>312.49840037302198</v>
      </c>
      <c r="I612">
        <v>328.40261964657799</v>
      </c>
      <c r="J612">
        <v>310.00078757165198</v>
      </c>
      <c r="K612">
        <v>306.04690421613299</v>
      </c>
      <c r="L612">
        <v>327.47291606044001</v>
      </c>
      <c r="M612">
        <v>309.73097268015403</v>
      </c>
      <c r="N612">
        <v>314.66853850247799</v>
      </c>
      <c r="O612">
        <v>316.23468963368998</v>
      </c>
      <c r="P612">
        <v>323.82629552401698</v>
      </c>
      <c r="Q612">
        <v>314.06405873257199</v>
      </c>
      <c r="R612">
        <v>324.31388869900297</v>
      </c>
      <c r="S612">
        <v>317.12199193803798</v>
      </c>
      <c r="T612">
        <v>321.034807883258</v>
      </c>
      <c r="U612">
        <v>325.97356895575302</v>
      </c>
      <c r="V612">
        <v>321.08053064238197</v>
      </c>
      <c r="W612">
        <v>318.56225723076301</v>
      </c>
      <c r="X612">
        <v>327.42916668723501</v>
      </c>
      <c r="Y612">
        <v>317.47768946862902</v>
      </c>
      <c r="Z612">
        <v>317.33953884986198</v>
      </c>
      <c r="AA612">
        <v>316.80440122580802</v>
      </c>
      <c r="AB612">
        <v>320.06826909000699</v>
      </c>
      <c r="AC612">
        <v>316.81154960843497</v>
      </c>
      <c r="AD612">
        <v>322.01423466203403</v>
      </c>
      <c r="AE612">
        <v>316.39005178949401</v>
      </c>
      <c r="AF612">
        <v>346.07814861519603</v>
      </c>
      <c r="AG612">
        <v>331.78687163567099</v>
      </c>
      <c r="AH612">
        <v>318.55393690837002</v>
      </c>
      <c r="AI612">
        <v>308.01198757790399</v>
      </c>
      <c r="AJ612">
        <v>333.05094465752597</v>
      </c>
      <c r="AK612">
        <v>333.51409841097899</v>
      </c>
      <c r="AL612">
        <v>347.84508702851502</v>
      </c>
      <c r="AM612">
        <v>338.84950644950101</v>
      </c>
      <c r="AN612">
        <v>342.87400941446299</v>
      </c>
      <c r="AO612">
        <v>327.804627742761</v>
      </c>
      <c r="AP612">
        <v>329.16680026421301</v>
      </c>
      <c r="AQ612">
        <v>323.57018201746303</v>
      </c>
      <c r="AR612">
        <v>318.31275360879403</v>
      </c>
      <c r="AS612">
        <v>319.928869736352</v>
      </c>
      <c r="AT612">
        <v>307.65901150698897</v>
      </c>
      <c r="AU612">
        <v>315.91804463359603</v>
      </c>
      <c r="AV612">
        <v>314.91300256467798</v>
      </c>
      <c r="AW612">
        <v>312.98024769989797</v>
      </c>
      <c r="AX612">
        <v>317.69412012106397</v>
      </c>
      <c r="AY612">
        <v>316.12792796920797</v>
      </c>
      <c r="AZ612">
        <v>325.42965211671202</v>
      </c>
      <c r="BA612">
        <v>332.73092033580298</v>
      </c>
      <c r="BB612">
        <v>361.94416080443801</v>
      </c>
      <c r="BC612">
        <v>351.64768097312299</v>
      </c>
      <c r="BD612">
        <v>323.01580762625201</v>
      </c>
      <c r="BE612">
        <v>321.06874290579498</v>
      </c>
      <c r="BF612">
        <v>309.52101333197902</v>
      </c>
      <c r="BG612">
        <v>330.958854117486</v>
      </c>
      <c r="BH612">
        <v>318.08853136797097</v>
      </c>
      <c r="BI612">
        <v>321.37500171670803</v>
      </c>
      <c r="BJ612">
        <v>314.23394420276202</v>
      </c>
      <c r="BK612">
        <v>319.14786394044302</v>
      </c>
      <c r="BL612">
        <v>325.95198818980901</v>
      </c>
      <c r="BM612">
        <v>314.088202179598</v>
      </c>
      <c r="BN612">
        <v>319.75843787539702</v>
      </c>
      <c r="BO612">
        <v>311.71290120224597</v>
      </c>
      <c r="BP612">
        <v>316.35884269349299</v>
      </c>
      <c r="BQ612">
        <v>329.61359211501298</v>
      </c>
      <c r="BR612">
        <v>321.86544835886701</v>
      </c>
      <c r="BS612">
        <v>326.85980370477</v>
      </c>
      <c r="BT612">
        <v>324.37428885124899</v>
      </c>
      <c r="BU612">
        <v>319.81433412200101</v>
      </c>
      <c r="BV612">
        <v>314.363675110023</v>
      </c>
      <c r="BW612">
        <v>324.76345771946899</v>
      </c>
      <c r="BX612">
        <v>328.32473770545101</v>
      </c>
      <c r="BY612">
        <v>325.41566888407601</v>
      </c>
      <c r="BZ612">
        <v>317.51382142616802</v>
      </c>
      <c r="CA612">
        <v>325.26394048279798</v>
      </c>
      <c r="CB612">
        <v>335.66789507047099</v>
      </c>
      <c r="CC612">
        <v>337.54543737337099</v>
      </c>
      <c r="CD612">
        <v>327.68105084315198</v>
      </c>
      <c r="CE612">
        <v>325.82358227249199</v>
      </c>
      <c r="CF612">
        <v>332.74222690313098</v>
      </c>
      <c r="CG612">
        <v>331.48481002397301</v>
      </c>
      <c r="CH612">
        <v>325.50587182249899</v>
      </c>
      <c r="CI612">
        <v>328.26907403397098</v>
      </c>
      <c r="CJ612">
        <v>318.92753188342101</v>
      </c>
      <c r="CK612">
        <v>318.07070331960699</v>
      </c>
      <c r="CL612">
        <v>307.84003949379598</v>
      </c>
      <c r="CM612">
        <v>325.29158763025998</v>
      </c>
      <c r="CN612">
        <v>326.18351675948401</v>
      </c>
      <c r="CO612">
        <v>334.304576228663</v>
      </c>
      <c r="CP612">
        <v>327.98811092182501</v>
      </c>
      <c r="CQ612">
        <v>323.92907131855702</v>
      </c>
      <c r="CR612">
        <v>334.61135620740401</v>
      </c>
      <c r="CS612">
        <v>331.95865985559999</v>
      </c>
      <c r="CT612">
        <v>332.81954281351602</v>
      </c>
      <c r="CU612">
        <v>323.990556307958</v>
      </c>
      <c r="CV612">
        <v>332.12869062994798</v>
      </c>
      <c r="CW612">
        <v>332.63521435486302</v>
      </c>
      <c r="CX612">
        <v>321.85720313649</v>
      </c>
      <c r="CY612">
        <v>326.36499410060998</v>
      </c>
      <c r="CZ612">
        <v>325.59164322217299</v>
      </c>
      <c r="DA612">
        <v>324.751772557685</v>
      </c>
      <c r="DB612">
        <v>314.63150094179002</v>
      </c>
      <c r="DC612">
        <v>315.15781550364898</v>
      </c>
      <c r="DD612">
        <v>317.06751763147201</v>
      </c>
      <c r="DE612">
        <v>324.82065766735201</v>
      </c>
      <c r="DF612">
        <v>318.66598692225699</v>
      </c>
      <c r="DG612">
        <v>321.680064662782</v>
      </c>
      <c r="DH612">
        <v>318.97643796372699</v>
      </c>
      <c r="DI612">
        <v>314.86949310946801</v>
      </c>
      <c r="DJ612">
        <v>319.24614794581203</v>
      </c>
      <c r="DK612">
        <v>319.261026930507</v>
      </c>
      <c r="DL612">
        <v>321.89796135114699</v>
      </c>
      <c r="DM612">
        <v>325.02956508644701</v>
      </c>
      <c r="DN612">
        <v>324.94697466715098</v>
      </c>
      <c r="DO612">
        <v>307.14234265795898</v>
      </c>
      <c r="DP612">
        <v>320.16762612171698</v>
      </c>
      <c r="DQ612">
        <v>326.02676483842799</v>
      </c>
      <c r="DR612">
        <v>316.45866848557898</v>
      </c>
      <c r="DS612">
        <v>323.86848335757497</v>
      </c>
      <c r="DT612">
        <v>333.79138020463</v>
      </c>
      <c r="DU612">
        <v>328.58291704580802</v>
      </c>
      <c r="DV612">
        <v>325.70447981108299</v>
      </c>
      <c r="DW612">
        <v>330.809781559616</v>
      </c>
      <c r="DX612">
        <v>324.296391808029</v>
      </c>
      <c r="DY612">
        <v>316.94799234968502</v>
      </c>
      <c r="DZ612">
        <v>323.47096078455297</v>
      </c>
      <c r="EA612">
        <v>332.733913647696</v>
      </c>
      <c r="EB612">
        <v>326.76549135823899</v>
      </c>
      <c r="EC612">
        <v>330.210000439635</v>
      </c>
      <c r="ED612">
        <v>322.82236356921197</v>
      </c>
      <c r="EE612">
        <v>325.96731656182601</v>
      </c>
      <c r="EF612">
        <v>328.23816070719101</v>
      </c>
      <c r="EG612">
        <v>329.13836600504101</v>
      </c>
      <c r="EH612">
        <v>339.75492627417498</v>
      </c>
      <c r="EI612">
        <v>325.24500938650402</v>
      </c>
      <c r="EJ612">
        <v>327.41392237841598</v>
      </c>
      <c r="EK612">
        <v>331.06899093107501</v>
      </c>
      <c r="EL612">
        <v>325.51887738138998</v>
      </c>
      <c r="EM612">
        <v>327.90766392458801</v>
      </c>
      <c r="EN612">
        <v>328.33429870427898</v>
      </c>
      <c r="EO612">
        <v>321.59423018595601</v>
      </c>
      <c r="EP612">
        <v>320.83561213121999</v>
      </c>
      <c r="EQ612">
        <v>325.447566291388</v>
      </c>
      <c r="ER612">
        <v>325.231670371723</v>
      </c>
      <c r="ES612">
        <v>329.12816779739398</v>
      </c>
      <c r="ET612">
        <v>324.11236261113498</v>
      </c>
      <c r="EU612">
        <v>333.000974668418</v>
      </c>
      <c r="EV612">
        <v>312.57364990842501</v>
      </c>
      <c r="EW612">
        <v>328.40555916173298</v>
      </c>
      <c r="EX612">
        <v>327.10042214501601</v>
      </c>
      <c r="EY612">
        <v>322.20243652676999</v>
      </c>
      <c r="EZ612">
        <v>319.18715969329003</v>
      </c>
      <c r="FA612">
        <v>320.94871429526103</v>
      </c>
      <c r="FB612">
        <v>327.44013444868102</v>
      </c>
      <c r="FC612">
        <v>325.185265992219</v>
      </c>
      <c r="FD612">
        <v>315.02327876839303</v>
      </c>
      <c r="FE612">
        <v>316.99456552195102</v>
      </c>
      <c r="FF612">
        <v>322.01760400508601</v>
      </c>
      <c r="FG612">
        <v>312.59716959123</v>
      </c>
      <c r="FH612">
        <v>330.96452249407099</v>
      </c>
      <c r="FI612">
        <v>326.12531972907499</v>
      </c>
      <c r="FJ612">
        <v>319.12728184113303</v>
      </c>
      <c r="FK612">
        <v>322.85696473737897</v>
      </c>
      <c r="FL612">
        <v>320.93758550657202</v>
      </c>
      <c r="FM612">
        <v>319.33402127517297</v>
      </c>
      <c r="FN612">
        <v>325.48941879572698</v>
      </c>
      <c r="FO612">
        <v>309.18574326838598</v>
      </c>
      <c r="FP612">
        <v>320.21014442835298</v>
      </c>
      <c r="FQ612">
        <v>318.54682024958697</v>
      </c>
      <c r="FR612">
        <v>321.06953768449699</v>
      </c>
      <c r="FS612">
        <v>327.62277515367902</v>
      </c>
      <c r="FT612">
        <v>306.22430891935198</v>
      </c>
      <c r="FU612">
        <v>306.921945855052</v>
      </c>
      <c r="FV612">
        <v>309.48487555028697</v>
      </c>
      <c r="FW612">
        <v>302.58382484193299</v>
      </c>
      <c r="FX612">
        <v>305.741054548063</v>
      </c>
      <c r="FY612">
        <v>303.90024766934101</v>
      </c>
      <c r="FZ612">
        <v>310.567086662024</v>
      </c>
      <c r="GA612">
        <v>310.90467810970802</v>
      </c>
      <c r="GB612">
        <v>304.70203451127702</v>
      </c>
      <c r="GC612">
        <v>308.295610069215</v>
      </c>
      <c r="GD612">
        <v>305.631292113597</v>
      </c>
      <c r="GE612">
        <v>309.657694452653</v>
      </c>
      <c r="GF612">
        <v>297.46459779832202</v>
      </c>
      <c r="GG612">
        <v>302.140309786383</v>
      </c>
      <c r="GH612">
        <v>306.23302830834899</v>
      </c>
      <c r="GI612">
        <v>305.57411691121501</v>
      </c>
      <c r="GJ612">
        <v>303.93768018666702</v>
      </c>
      <c r="GK612">
        <v>306.190593356477</v>
      </c>
      <c r="GL612">
        <v>310.004156933481</v>
      </c>
      <c r="GM612">
        <v>300.30701052469101</v>
      </c>
      <c r="GN612">
        <v>300.98364168044202</v>
      </c>
      <c r="GO612">
        <v>314.90459990603603</v>
      </c>
      <c r="GP612">
        <v>297.66451952267801</v>
      </c>
      <c r="GQ612">
        <v>304.83933118329998</v>
      </c>
      <c r="GR612">
        <v>298.55319802045</v>
      </c>
      <c r="GS612">
        <v>293.17995195619199</v>
      </c>
      <c r="GT612">
        <v>309.74992185472797</v>
      </c>
      <c r="GU612">
        <v>302.51364338640201</v>
      </c>
      <c r="GV612">
        <v>300.07030102108303</v>
      </c>
      <c r="GW612">
        <v>303.12728440942601</v>
      </c>
      <c r="GX612">
        <v>308.82569032783698</v>
      </c>
      <c r="GY612">
        <v>308.39114859087601</v>
      </c>
      <c r="GZ612">
        <v>311.67717808763501</v>
      </c>
      <c r="HA612">
        <v>294.60040333452702</v>
      </c>
      <c r="HB612">
        <v>304.52445337359501</v>
      </c>
      <c r="HC612">
        <v>301.85096697218302</v>
      </c>
      <c r="HD612">
        <v>311.80023647384098</v>
      </c>
      <c r="HE612">
        <v>301.64221576186901</v>
      </c>
      <c r="HF612">
        <v>305.62264312631203</v>
      </c>
      <c r="HG612">
        <v>311.97260612671602</v>
      </c>
      <c r="HH612">
        <v>319.29634505210299</v>
      </c>
      <c r="HI612">
        <v>307.4848668496</v>
      </c>
      <c r="HJ612">
        <v>317.18937520982797</v>
      </c>
      <c r="HK612">
        <v>315.08905120658102</v>
      </c>
      <c r="HL612">
        <v>314.31394821983201</v>
      </c>
      <c r="HM612">
        <v>313.06565082574099</v>
      </c>
      <c r="HN612">
        <v>312.074384039846</v>
      </c>
      <c r="HO612">
        <v>321.07161781778001</v>
      </c>
    </row>
    <row r="613" spans="1:223" x14ac:dyDescent="0.25">
      <c r="A613">
        <v>146.835781041388</v>
      </c>
      <c r="B613">
        <v>307.24871774688</v>
      </c>
      <c r="C613">
        <v>321.92483850443801</v>
      </c>
      <c r="D613">
        <v>317.15891148921497</v>
      </c>
      <c r="E613">
        <v>308.03181480114898</v>
      </c>
      <c r="F613">
        <v>318.557765714526</v>
      </c>
      <c r="G613">
        <v>318.13291835319899</v>
      </c>
      <c r="H613">
        <v>306.81204930500098</v>
      </c>
      <c r="I613">
        <v>327.40679160288198</v>
      </c>
      <c r="J613">
        <v>308.546919362957</v>
      </c>
      <c r="K613">
        <v>305.790245170395</v>
      </c>
      <c r="L613">
        <v>328.67269459743602</v>
      </c>
      <c r="M613">
        <v>311.75402367148803</v>
      </c>
      <c r="N613">
        <v>315.32581692568698</v>
      </c>
      <c r="O613">
        <v>312.33326474327203</v>
      </c>
      <c r="P613">
        <v>320.78646674862898</v>
      </c>
      <c r="Q613">
        <v>321.82746459261602</v>
      </c>
      <c r="R613">
        <v>322.21298142568497</v>
      </c>
      <c r="S613">
        <v>313.94231798078198</v>
      </c>
      <c r="T613">
        <v>319.640932887345</v>
      </c>
      <c r="U613">
        <v>325.24164722112801</v>
      </c>
      <c r="V613">
        <v>322.13888182624203</v>
      </c>
      <c r="W613">
        <v>319.44580879733599</v>
      </c>
      <c r="X613">
        <v>326.88665690280101</v>
      </c>
      <c r="Y613">
        <v>314.74235415721603</v>
      </c>
      <c r="Z613">
        <v>315.57831695753998</v>
      </c>
      <c r="AA613">
        <v>315.98250560736398</v>
      </c>
      <c r="AB613">
        <v>317.396675636385</v>
      </c>
      <c r="AC613">
        <v>320.37245036029498</v>
      </c>
      <c r="AD613">
        <v>316.99071037462397</v>
      </c>
      <c r="AE613">
        <v>321.97124148427997</v>
      </c>
      <c r="AF613">
        <v>343.35177822128298</v>
      </c>
      <c r="AG613">
        <v>340.45009845033701</v>
      </c>
      <c r="AH613">
        <v>322.94542403822902</v>
      </c>
      <c r="AI613">
        <v>307.30581278853901</v>
      </c>
      <c r="AJ613">
        <v>332.30243399107502</v>
      </c>
      <c r="AK613">
        <v>333.87536809131302</v>
      </c>
      <c r="AL613">
        <v>343.81293995732898</v>
      </c>
      <c r="AM613">
        <v>334.46191313559802</v>
      </c>
      <c r="AN613">
        <v>342.97771242473902</v>
      </c>
      <c r="AO613">
        <v>332.07160046989401</v>
      </c>
      <c r="AP613">
        <v>327.41673357224403</v>
      </c>
      <c r="AQ613">
        <v>324.624591578229</v>
      </c>
      <c r="AR613">
        <v>321.96397778740197</v>
      </c>
      <c r="AS613">
        <v>320.055267244726</v>
      </c>
      <c r="AT613">
        <v>309.65828607444598</v>
      </c>
      <c r="AU613">
        <v>322.12211793335598</v>
      </c>
      <c r="AV613">
        <v>312.91879151048101</v>
      </c>
      <c r="AW613">
        <v>318.74336468356</v>
      </c>
      <c r="AX613">
        <v>321.04703162485401</v>
      </c>
      <c r="AY613">
        <v>321.32716701330997</v>
      </c>
      <c r="AZ613">
        <v>325.06708837862601</v>
      </c>
      <c r="BA613">
        <v>331.22611080995603</v>
      </c>
      <c r="BB613">
        <v>364.18892648663302</v>
      </c>
      <c r="BC613">
        <v>344.51109586171998</v>
      </c>
      <c r="BD613">
        <v>324.583530760901</v>
      </c>
      <c r="BE613">
        <v>318.76073533379702</v>
      </c>
      <c r="BF613">
        <v>309.83390104292101</v>
      </c>
      <c r="BG613">
        <v>332.28999119200103</v>
      </c>
      <c r="BH613">
        <v>317.78371397859797</v>
      </c>
      <c r="BI613">
        <v>323.88055944065098</v>
      </c>
      <c r="BJ613">
        <v>313.65183465587398</v>
      </c>
      <c r="BK613">
        <v>312.25220520704602</v>
      </c>
      <c r="BL613">
        <v>323.31614632817201</v>
      </c>
      <c r="BM613">
        <v>312.44472325021297</v>
      </c>
      <c r="BN613">
        <v>313.57116757746201</v>
      </c>
      <c r="BO613">
        <v>312.98609357597797</v>
      </c>
      <c r="BP613">
        <v>317.854761826176</v>
      </c>
      <c r="BQ613">
        <v>328.62693512440399</v>
      </c>
      <c r="BR613">
        <v>321.07912925024601</v>
      </c>
      <c r="BS613">
        <v>321.45284244639299</v>
      </c>
      <c r="BT613">
        <v>321.20191504586398</v>
      </c>
      <c r="BU613">
        <v>319.32556236943498</v>
      </c>
      <c r="BV613">
        <v>317.71467811390499</v>
      </c>
      <c r="BW613">
        <v>321.29533743788102</v>
      </c>
      <c r="BX613">
        <v>330.02142300440403</v>
      </c>
      <c r="BY613">
        <v>324.40328286279498</v>
      </c>
      <c r="BZ613">
        <v>318.17914745403601</v>
      </c>
      <c r="CA613">
        <v>325.97949672474101</v>
      </c>
      <c r="CB613">
        <v>336.43758020275101</v>
      </c>
      <c r="CC613">
        <v>330.71184135491001</v>
      </c>
      <c r="CD613">
        <v>328.47006981067102</v>
      </c>
      <c r="CE613">
        <v>317.93165135670301</v>
      </c>
      <c r="CF613">
        <v>330.64067193094399</v>
      </c>
      <c r="CG613">
        <v>327.23090199438099</v>
      </c>
      <c r="CH613">
        <v>327.56447066949198</v>
      </c>
      <c r="CI613">
        <v>326.09089334187399</v>
      </c>
      <c r="CJ613">
        <v>324.26449326127499</v>
      </c>
      <c r="CK613">
        <v>316.931635780357</v>
      </c>
      <c r="CL613">
        <v>313.10741693695701</v>
      </c>
      <c r="CM613">
        <v>324.06408056465199</v>
      </c>
      <c r="CN613">
        <v>325.62548504943499</v>
      </c>
      <c r="CO613">
        <v>334.07787431784601</v>
      </c>
      <c r="CP613">
        <v>325.830778098606</v>
      </c>
      <c r="CQ613">
        <v>325.99942744454899</v>
      </c>
      <c r="CR613">
        <v>335.08720598752501</v>
      </c>
      <c r="CS613">
        <v>331.06856348617902</v>
      </c>
      <c r="CT613">
        <v>333.31451960055801</v>
      </c>
      <c r="CU613">
        <v>321.568145544961</v>
      </c>
      <c r="CV613">
        <v>325.23725596825398</v>
      </c>
      <c r="CW613">
        <v>327.94152900684901</v>
      </c>
      <c r="CX613">
        <v>324.16339045226698</v>
      </c>
      <c r="CY613">
        <v>331.04191538650502</v>
      </c>
      <c r="CZ613">
        <v>327.12630289883299</v>
      </c>
      <c r="DA613">
        <v>324.78515486317099</v>
      </c>
      <c r="DB613">
        <v>315.297853282841</v>
      </c>
      <c r="DC613">
        <v>316.547061063309</v>
      </c>
      <c r="DD613">
        <v>318.587344013657</v>
      </c>
      <c r="DE613">
        <v>323.57277309175203</v>
      </c>
      <c r="DF613">
        <v>322.66937912929399</v>
      </c>
      <c r="DG613">
        <v>324.08151714099398</v>
      </c>
      <c r="DH613">
        <v>326.57713691683199</v>
      </c>
      <c r="DI613">
        <v>313.98010078467098</v>
      </c>
      <c r="DJ613">
        <v>324.480591368847</v>
      </c>
      <c r="DK613">
        <v>320.99471556434298</v>
      </c>
      <c r="DL613">
        <v>322.182057762711</v>
      </c>
      <c r="DM613">
        <v>326.66600045849202</v>
      </c>
      <c r="DN613">
        <v>324.96550922914599</v>
      </c>
      <c r="DO613">
        <v>311.97912014680497</v>
      </c>
      <c r="DP613">
        <v>321.06903400845101</v>
      </c>
      <c r="DQ613">
        <v>325.45568575047702</v>
      </c>
      <c r="DR613">
        <v>315.433500235461</v>
      </c>
      <c r="DS613">
        <v>324.12364801396097</v>
      </c>
      <c r="DT613">
        <v>331.10283001299501</v>
      </c>
      <c r="DU613">
        <v>330.21897449025198</v>
      </c>
      <c r="DV613">
        <v>322.30684141578803</v>
      </c>
      <c r="DW613">
        <v>332.40653947610099</v>
      </c>
      <c r="DX613">
        <v>320.74354985403397</v>
      </c>
      <c r="DY613">
        <v>319.32489445855299</v>
      </c>
      <c r="DZ613">
        <v>323.12604457841002</v>
      </c>
      <c r="EA613">
        <v>329.10026493236597</v>
      </c>
      <c r="EB613">
        <v>330.63079096587802</v>
      </c>
      <c r="EC613">
        <v>327.71261448643702</v>
      </c>
      <c r="ED613">
        <v>324.7376825485</v>
      </c>
      <c r="EE613">
        <v>324.81032993273601</v>
      </c>
      <c r="EF613">
        <v>327.45005562506498</v>
      </c>
      <c r="EG613">
        <v>331.29827281459001</v>
      </c>
      <c r="EH613">
        <v>338.55718296606</v>
      </c>
      <c r="EI613">
        <v>325.70989503741202</v>
      </c>
      <c r="EJ613">
        <v>330.64502300096302</v>
      </c>
      <c r="EK613">
        <v>328.73068181683101</v>
      </c>
      <c r="EL613">
        <v>322.11390821219499</v>
      </c>
      <c r="EM613">
        <v>324.31280692967403</v>
      </c>
      <c r="EN613">
        <v>324.97777759803301</v>
      </c>
      <c r="EO613">
        <v>321.117997268056</v>
      </c>
      <c r="EP613">
        <v>324.23794629954398</v>
      </c>
      <c r="EQ613">
        <v>327.131006478703</v>
      </c>
      <c r="ER613">
        <v>321.69538309416799</v>
      </c>
      <c r="ES613">
        <v>326.21642924904398</v>
      </c>
      <c r="ET613">
        <v>326.577531148074</v>
      </c>
      <c r="EU613">
        <v>332.64353757024099</v>
      </c>
      <c r="EV613">
        <v>315.91598541998297</v>
      </c>
      <c r="EW613">
        <v>326.45417907827101</v>
      </c>
      <c r="EX613">
        <v>325.59464848047099</v>
      </c>
      <c r="EY613">
        <v>324.41165063823701</v>
      </c>
      <c r="EZ613">
        <v>318.737739370979</v>
      </c>
      <c r="FA613">
        <v>318.62176730569598</v>
      </c>
      <c r="FB613">
        <v>324.97103146260901</v>
      </c>
      <c r="FC613">
        <v>323.76417178493102</v>
      </c>
      <c r="FD613">
        <v>314.60436154373599</v>
      </c>
      <c r="FE613">
        <v>317.03180428859201</v>
      </c>
      <c r="FF613">
        <v>319.52122274981502</v>
      </c>
      <c r="FG613">
        <v>312.59487840853598</v>
      </c>
      <c r="FH613">
        <v>328.40857042557502</v>
      </c>
      <c r="FI613">
        <v>325.70166783958899</v>
      </c>
      <c r="FJ613">
        <v>319.68934009691998</v>
      </c>
      <c r="FK613">
        <v>322.375034127817</v>
      </c>
      <c r="FL613">
        <v>321.46557341463</v>
      </c>
      <c r="FM613">
        <v>320.19125287694197</v>
      </c>
      <c r="FN613">
        <v>323.77303494886399</v>
      </c>
      <c r="FO613">
        <v>313.142476150481</v>
      </c>
      <c r="FP613">
        <v>320.31519224176401</v>
      </c>
      <c r="FQ613">
        <v>316.29271333943097</v>
      </c>
      <c r="FR613">
        <v>319.30403644249702</v>
      </c>
      <c r="FS613">
        <v>330.71698031149401</v>
      </c>
      <c r="FT613">
        <v>306.12678066222799</v>
      </c>
      <c r="FU613">
        <v>307.079545994407</v>
      </c>
      <c r="FV613">
        <v>310.54535884997699</v>
      </c>
      <c r="FW613">
        <v>301.94378173582101</v>
      </c>
      <c r="FX613">
        <v>304.35314487499301</v>
      </c>
      <c r="FY613">
        <v>301.32076831213101</v>
      </c>
      <c r="FZ613">
        <v>311.94702972296398</v>
      </c>
      <c r="GA613">
        <v>306.99318070074702</v>
      </c>
      <c r="GB613">
        <v>301.36171997937703</v>
      </c>
      <c r="GC613">
        <v>304.53362807088899</v>
      </c>
      <c r="GD613">
        <v>305.27363445163701</v>
      </c>
      <c r="GE613">
        <v>310.49295177589198</v>
      </c>
      <c r="GF613">
        <v>299.04062368149101</v>
      </c>
      <c r="GG613">
        <v>303.31205793777201</v>
      </c>
      <c r="GH613">
        <v>301.55115959558401</v>
      </c>
      <c r="GI613">
        <v>304.714302033107</v>
      </c>
      <c r="GJ613">
        <v>304.29962640734902</v>
      </c>
      <c r="GK613">
        <v>307.406928512626</v>
      </c>
      <c r="GL613">
        <v>309.12226906626398</v>
      </c>
      <c r="GM613">
        <v>299.52216577787698</v>
      </c>
      <c r="GN613">
        <v>299.190511716434</v>
      </c>
      <c r="GO613">
        <v>312.33785714522401</v>
      </c>
      <c r="GP613">
        <v>299.04170451372602</v>
      </c>
      <c r="GQ613">
        <v>303.08343760186301</v>
      </c>
      <c r="GR613">
        <v>297.25206104425502</v>
      </c>
      <c r="GS613">
        <v>300.05299694341301</v>
      </c>
      <c r="GT613">
        <v>307.65562411105799</v>
      </c>
      <c r="GU613">
        <v>303.76900509249401</v>
      </c>
      <c r="GV613">
        <v>297.32479271288599</v>
      </c>
      <c r="GW613">
        <v>303.04067416496503</v>
      </c>
      <c r="GX613">
        <v>303.54756311094599</v>
      </c>
      <c r="GY613">
        <v>305.30907316698602</v>
      </c>
      <c r="GZ613">
        <v>313.259952509632</v>
      </c>
      <c r="HA613">
        <v>297.77427522883499</v>
      </c>
      <c r="HB613">
        <v>310.265298956599</v>
      </c>
      <c r="HC613">
        <v>299.33383488807902</v>
      </c>
      <c r="HD613">
        <v>308.03427540318</v>
      </c>
      <c r="HE613">
        <v>300.45404816011597</v>
      </c>
      <c r="HF613">
        <v>308.570753186856</v>
      </c>
      <c r="HG613">
        <v>313.283303754293</v>
      </c>
      <c r="HH613">
        <v>321.97572253643102</v>
      </c>
      <c r="HI613">
        <v>309.11125963990798</v>
      </c>
      <c r="HJ613">
        <v>314.243493341359</v>
      </c>
      <c r="HK613">
        <v>315.048479146087</v>
      </c>
      <c r="HL613">
        <v>317.833076659234</v>
      </c>
      <c r="HM613">
        <v>313.19515743886899</v>
      </c>
      <c r="HN613">
        <v>310.44104044084798</v>
      </c>
      <c r="HO613">
        <v>321.23964139881099</v>
      </c>
    </row>
    <row r="614" spans="1:223" x14ac:dyDescent="0.25">
      <c r="A614">
        <v>147.07610146862399</v>
      </c>
      <c r="B614">
        <v>307.32135231395699</v>
      </c>
      <c r="C614">
        <v>321.66861404537701</v>
      </c>
      <c r="D614">
        <v>318.758403838741</v>
      </c>
      <c r="E614">
        <v>306.951708277526</v>
      </c>
      <c r="F614">
        <v>315.88409817450901</v>
      </c>
      <c r="G614">
        <v>320.61210231939401</v>
      </c>
      <c r="H614">
        <v>309.90448535798299</v>
      </c>
      <c r="I614">
        <v>324.76015066083397</v>
      </c>
      <c r="J614">
        <v>310.00620333038597</v>
      </c>
      <c r="K614">
        <v>307.326411522988</v>
      </c>
      <c r="L614">
        <v>323.71516664404601</v>
      </c>
      <c r="M614">
        <v>307.56672379501998</v>
      </c>
      <c r="N614">
        <v>312.37531640677298</v>
      </c>
      <c r="O614">
        <v>310.56414600078301</v>
      </c>
      <c r="P614">
        <v>318.57243019988601</v>
      </c>
      <c r="Q614">
        <v>328.90114955072602</v>
      </c>
      <c r="R614">
        <v>320.57304991408</v>
      </c>
      <c r="S614">
        <v>312.97459140094401</v>
      </c>
      <c r="T614">
        <v>315.917672381778</v>
      </c>
      <c r="U614">
        <v>323.41691600367</v>
      </c>
      <c r="V614">
        <v>322.77481493958499</v>
      </c>
      <c r="W614">
        <v>320.95612230494299</v>
      </c>
      <c r="X614">
        <v>322.30963374320999</v>
      </c>
      <c r="Y614">
        <v>321.70692880086102</v>
      </c>
      <c r="Z614">
        <v>316.60517699616599</v>
      </c>
      <c r="AA614">
        <v>324.027289514232</v>
      </c>
      <c r="AB614">
        <v>321.46413228319199</v>
      </c>
      <c r="AC614">
        <v>318.79504664311401</v>
      </c>
      <c r="AD614">
        <v>311.81901363980899</v>
      </c>
      <c r="AE614">
        <v>317.98199731424899</v>
      </c>
      <c r="AF614">
        <v>344.62070643859101</v>
      </c>
      <c r="AG614">
        <v>346.49962815168999</v>
      </c>
      <c r="AH614">
        <v>325.08562113497902</v>
      </c>
      <c r="AI614">
        <v>307.49056119123298</v>
      </c>
      <c r="AJ614">
        <v>329.45316754436999</v>
      </c>
      <c r="AK614">
        <v>337.55375954743499</v>
      </c>
      <c r="AL614">
        <v>344.87107113621198</v>
      </c>
      <c r="AM614">
        <v>335.14032197421602</v>
      </c>
      <c r="AN614">
        <v>337.78528647095902</v>
      </c>
      <c r="AO614">
        <v>334.20892593227899</v>
      </c>
      <c r="AP614">
        <v>325.12919294649902</v>
      </c>
      <c r="AQ614">
        <v>324.26852850553701</v>
      </c>
      <c r="AR614">
        <v>320.55365680973199</v>
      </c>
      <c r="AS614">
        <v>319.34694946713103</v>
      </c>
      <c r="AT614">
        <v>311.40698253867902</v>
      </c>
      <c r="AU614">
        <v>328.370390569275</v>
      </c>
      <c r="AV614">
        <v>309.76859294569601</v>
      </c>
      <c r="AW614">
        <v>316.55410828310102</v>
      </c>
      <c r="AX614">
        <v>324.41261762048998</v>
      </c>
      <c r="AY614">
        <v>322.39546945044702</v>
      </c>
      <c r="AZ614">
        <v>329.55020981790199</v>
      </c>
      <c r="BA614">
        <v>334.73714638793001</v>
      </c>
      <c r="BB614">
        <v>363.92565926685802</v>
      </c>
      <c r="BC614">
        <v>348.02527040112102</v>
      </c>
      <c r="BD614">
        <v>325.68816752089401</v>
      </c>
      <c r="BE614">
        <v>318.576364495706</v>
      </c>
      <c r="BF614">
        <v>317.71466791244001</v>
      </c>
      <c r="BG614">
        <v>327.25706528393999</v>
      </c>
      <c r="BH614">
        <v>319.532152819163</v>
      </c>
      <c r="BI614">
        <v>324.19033965109497</v>
      </c>
      <c r="BJ614">
        <v>310.75832753207402</v>
      </c>
      <c r="BK614">
        <v>312.25284860269102</v>
      </c>
      <c r="BL614">
        <v>324.30996821549002</v>
      </c>
      <c r="BM614">
        <v>312.070027881709</v>
      </c>
      <c r="BN614">
        <v>315.04938986978101</v>
      </c>
      <c r="BO614">
        <v>309.73837581284698</v>
      </c>
      <c r="BP614">
        <v>316.267044580321</v>
      </c>
      <c r="BQ614">
        <v>325.45340095913798</v>
      </c>
      <c r="BR614">
        <v>325.53067476625</v>
      </c>
      <c r="BS614">
        <v>320.75819144422599</v>
      </c>
      <c r="BT614">
        <v>316.514205896384</v>
      </c>
      <c r="BU614">
        <v>313.17988786844001</v>
      </c>
      <c r="BV614">
        <v>324.69674989732198</v>
      </c>
      <c r="BW614">
        <v>318.89383385861697</v>
      </c>
      <c r="BX614">
        <v>328.051260441593</v>
      </c>
      <c r="BY614">
        <v>321.85838441792902</v>
      </c>
      <c r="BZ614">
        <v>316.24121762077101</v>
      </c>
      <c r="CA614">
        <v>327.336226262727</v>
      </c>
      <c r="CB614">
        <v>331.92611988840798</v>
      </c>
      <c r="CC614">
        <v>331.85897557023901</v>
      </c>
      <c r="CD614">
        <v>328.11705838695002</v>
      </c>
      <c r="CE614">
        <v>311.31769754747103</v>
      </c>
      <c r="CF614">
        <v>330.028257017199</v>
      </c>
      <c r="CG614">
        <v>323.65342404102802</v>
      </c>
      <c r="CH614">
        <v>326.82456256100301</v>
      </c>
      <c r="CI614">
        <v>322.90446866623699</v>
      </c>
      <c r="CJ614">
        <v>325.66175771683299</v>
      </c>
      <c r="CK614">
        <v>314.21130405199898</v>
      </c>
      <c r="CL614">
        <v>319.06767646331099</v>
      </c>
      <c r="CM614">
        <v>324.57787215479902</v>
      </c>
      <c r="CN614">
        <v>326.09105919721497</v>
      </c>
      <c r="CO614">
        <v>330.30033019116098</v>
      </c>
      <c r="CP614">
        <v>325.077473370338</v>
      </c>
      <c r="CQ614">
        <v>326.95716853615102</v>
      </c>
      <c r="CR614">
        <v>336.35103529896401</v>
      </c>
      <c r="CS614">
        <v>335.57330317212597</v>
      </c>
      <c r="CT614">
        <v>330.64830997390101</v>
      </c>
      <c r="CU614">
        <v>322.28811285969698</v>
      </c>
      <c r="CV614">
        <v>329.76092582704598</v>
      </c>
      <c r="CW614">
        <v>322.15626336567101</v>
      </c>
      <c r="CX614">
        <v>320.890905342395</v>
      </c>
      <c r="CY614">
        <v>330.314373309975</v>
      </c>
      <c r="CZ614">
        <v>324.10510655891898</v>
      </c>
      <c r="DA614">
        <v>327.068772586492</v>
      </c>
      <c r="DB614">
        <v>316.42547969946401</v>
      </c>
      <c r="DC614">
        <v>312.48823595877502</v>
      </c>
      <c r="DD614">
        <v>319.951228862628</v>
      </c>
      <c r="DE614">
        <v>315.15015095959097</v>
      </c>
      <c r="DF614">
        <v>323.83286894530801</v>
      </c>
      <c r="DG614">
        <v>324.03268791255101</v>
      </c>
      <c r="DH614">
        <v>332.10814248096398</v>
      </c>
      <c r="DI614">
        <v>317.77675613221197</v>
      </c>
      <c r="DJ614">
        <v>323.301297825772</v>
      </c>
      <c r="DK614">
        <v>318.20304729278899</v>
      </c>
      <c r="DL614">
        <v>322.63103197125002</v>
      </c>
      <c r="DM614">
        <v>325.798177988345</v>
      </c>
      <c r="DN614">
        <v>320.94304411631498</v>
      </c>
      <c r="DO614">
        <v>312.18533644672902</v>
      </c>
      <c r="DP614">
        <v>318.32553336666598</v>
      </c>
      <c r="DQ614">
        <v>324.496239153761</v>
      </c>
      <c r="DR614">
        <v>310.832054988273</v>
      </c>
      <c r="DS614">
        <v>318.10005382086501</v>
      </c>
      <c r="DT614">
        <v>338.51144694378701</v>
      </c>
      <c r="DU614">
        <v>333.09144650714501</v>
      </c>
      <c r="DV614">
        <v>320.49505785072699</v>
      </c>
      <c r="DW614">
        <v>327.76881681183897</v>
      </c>
      <c r="DX614">
        <v>322.38766669497397</v>
      </c>
      <c r="DY614">
        <v>320.80449203197799</v>
      </c>
      <c r="DZ614">
        <v>324.72317778309201</v>
      </c>
      <c r="EA614">
        <v>328.35717386118102</v>
      </c>
      <c r="EB614">
        <v>336.95891384927302</v>
      </c>
      <c r="EC614">
        <v>321.29232821032099</v>
      </c>
      <c r="ED614">
        <v>325.21512910780598</v>
      </c>
      <c r="EE614">
        <v>331.13801506201298</v>
      </c>
      <c r="EF614">
        <v>328.75116129986702</v>
      </c>
      <c r="EG614">
        <v>329.01560636180199</v>
      </c>
      <c r="EH614">
        <v>334.82646068789501</v>
      </c>
      <c r="EI614">
        <v>325.68027767014303</v>
      </c>
      <c r="EJ614">
        <v>327.93540228263601</v>
      </c>
      <c r="EK614">
        <v>325.32705710555399</v>
      </c>
      <c r="EL614">
        <v>322.82905738132399</v>
      </c>
      <c r="EM614">
        <v>329.81726534228801</v>
      </c>
      <c r="EN614">
        <v>324.80674664816797</v>
      </c>
      <c r="EO614">
        <v>320.85341642792798</v>
      </c>
      <c r="EP614">
        <v>325.08991423831202</v>
      </c>
      <c r="EQ614">
        <v>329.33914653477302</v>
      </c>
      <c r="ER614">
        <v>319.07534752434799</v>
      </c>
      <c r="ES614">
        <v>322.29677466748097</v>
      </c>
      <c r="ET614">
        <v>323.87560819856799</v>
      </c>
      <c r="EU614">
        <v>335.63500695525698</v>
      </c>
      <c r="EV614">
        <v>315.68214840464299</v>
      </c>
      <c r="EW614">
        <v>323.734643311676</v>
      </c>
      <c r="EX614">
        <v>325.12756959685402</v>
      </c>
      <c r="EY614">
        <v>327.84381676775899</v>
      </c>
      <c r="EZ614">
        <v>319.29718409526402</v>
      </c>
      <c r="FA614">
        <v>319.09566044446802</v>
      </c>
      <c r="FB614">
        <v>322.36121465321798</v>
      </c>
      <c r="FC614">
        <v>320.95632797677001</v>
      </c>
      <c r="FD614">
        <v>313.98749143333401</v>
      </c>
      <c r="FE614">
        <v>317.10004343781299</v>
      </c>
      <c r="FF614">
        <v>315.59207019571102</v>
      </c>
      <c r="FG614">
        <v>312.91373770587302</v>
      </c>
      <c r="FH614">
        <v>327.55530081989798</v>
      </c>
      <c r="FI614">
        <v>315.39567969702</v>
      </c>
      <c r="FJ614">
        <v>318.56944016023101</v>
      </c>
      <c r="FK614">
        <v>318.78864693943399</v>
      </c>
      <c r="FL614">
        <v>320.11743125241702</v>
      </c>
      <c r="FM614">
        <v>315.39149155180399</v>
      </c>
      <c r="FN614">
        <v>322.21675723786899</v>
      </c>
      <c r="FO614">
        <v>316.860807650168</v>
      </c>
      <c r="FP614">
        <v>315.50874546603399</v>
      </c>
      <c r="FQ614">
        <v>315.08250849916197</v>
      </c>
      <c r="FR614">
        <v>320.44808579897102</v>
      </c>
      <c r="FS614">
        <v>324.35759457148498</v>
      </c>
      <c r="FT614">
        <v>301.73607478254701</v>
      </c>
      <c r="FU614">
        <v>309.416268871613</v>
      </c>
      <c r="FV614">
        <v>310.33669517378502</v>
      </c>
      <c r="FW614">
        <v>302.25457603356</v>
      </c>
      <c r="FX614">
        <v>303.30641660621097</v>
      </c>
      <c r="FY614">
        <v>301.09184010679098</v>
      </c>
      <c r="FZ614">
        <v>312.99639376890002</v>
      </c>
      <c r="GA614">
        <v>303.64386460152502</v>
      </c>
      <c r="GB614">
        <v>297.083075156446</v>
      </c>
      <c r="GC614">
        <v>311.07776026895999</v>
      </c>
      <c r="GD614">
        <v>303.14202592174797</v>
      </c>
      <c r="GE614">
        <v>308.41599444279001</v>
      </c>
      <c r="GF614">
        <v>300.74074893546202</v>
      </c>
      <c r="GG614">
        <v>304.99047649474301</v>
      </c>
      <c r="GH614">
        <v>292.705456400912</v>
      </c>
      <c r="GI614">
        <v>302.38692132865498</v>
      </c>
      <c r="GJ614">
        <v>302.57280894660403</v>
      </c>
      <c r="GK614">
        <v>306.42714046542199</v>
      </c>
      <c r="GL614">
        <v>306.36115909859501</v>
      </c>
      <c r="GM614">
        <v>297.23582706628201</v>
      </c>
      <c r="GN614">
        <v>294.41088820411801</v>
      </c>
      <c r="GO614">
        <v>309.29870320154998</v>
      </c>
      <c r="GP614">
        <v>298.69784746138902</v>
      </c>
      <c r="GQ614">
        <v>303.94372917897698</v>
      </c>
      <c r="GR614">
        <v>296.46677507627498</v>
      </c>
      <c r="GS614">
        <v>296.20105995232501</v>
      </c>
      <c r="GT614">
        <v>308.647255684632</v>
      </c>
      <c r="GU614">
        <v>301.09323759424802</v>
      </c>
      <c r="GV614">
        <v>297.32328080725199</v>
      </c>
      <c r="GW614">
        <v>302.683925740738</v>
      </c>
      <c r="GX614">
        <v>301.927126869083</v>
      </c>
      <c r="GY614">
        <v>307.21940876839602</v>
      </c>
      <c r="GZ614">
        <v>311.51618224905701</v>
      </c>
      <c r="HA614">
        <v>302.00646019476397</v>
      </c>
      <c r="HB614">
        <v>310.94566946531501</v>
      </c>
      <c r="HC614">
        <v>302.43052207193301</v>
      </c>
      <c r="HD614">
        <v>306.31414599665698</v>
      </c>
      <c r="HE614">
        <v>301.11176052415402</v>
      </c>
      <c r="HF614">
        <v>306.232868261899</v>
      </c>
      <c r="HG614">
        <v>310.71835394453302</v>
      </c>
      <c r="HH614">
        <v>316.18921107377002</v>
      </c>
      <c r="HI614">
        <v>311.10406320334999</v>
      </c>
      <c r="HJ614">
        <v>315.25090891830502</v>
      </c>
      <c r="HK614">
        <v>315.09032931328301</v>
      </c>
      <c r="HL614">
        <v>317.85968189782801</v>
      </c>
      <c r="HM614">
        <v>313.98867875501998</v>
      </c>
      <c r="HN614">
        <v>314.16515921007698</v>
      </c>
      <c r="HO614">
        <v>322.54593668686698</v>
      </c>
    </row>
    <row r="615" spans="1:223" x14ac:dyDescent="0.25">
      <c r="A615">
        <v>147.316421895861</v>
      </c>
      <c r="B615">
        <v>305.38334689923101</v>
      </c>
      <c r="C615">
        <v>319.75425184209098</v>
      </c>
      <c r="D615">
        <v>319.29547836125602</v>
      </c>
      <c r="E615">
        <v>305.29503347377698</v>
      </c>
      <c r="F615">
        <v>316.56863466918901</v>
      </c>
      <c r="G615">
        <v>320.359749545564</v>
      </c>
      <c r="H615">
        <v>310.55857181081802</v>
      </c>
      <c r="I615">
        <v>325.76801688576001</v>
      </c>
      <c r="J615">
        <v>308.774204039381</v>
      </c>
      <c r="K615">
        <v>309.88726128862498</v>
      </c>
      <c r="L615">
        <v>320.13086580210398</v>
      </c>
      <c r="M615">
        <v>307.318896595431</v>
      </c>
      <c r="N615">
        <v>311.79988324968002</v>
      </c>
      <c r="O615">
        <v>310.65312009437599</v>
      </c>
      <c r="P615">
        <v>315.44099188988901</v>
      </c>
      <c r="Q615">
        <v>331.27749131516401</v>
      </c>
      <c r="R615">
        <v>319.38998306715899</v>
      </c>
      <c r="S615">
        <v>313.23370394581798</v>
      </c>
      <c r="T615">
        <v>315.67019747719399</v>
      </c>
      <c r="U615">
        <v>323.53663980233898</v>
      </c>
      <c r="V615">
        <v>318.54102131057499</v>
      </c>
      <c r="W615">
        <v>319.08884562398498</v>
      </c>
      <c r="X615">
        <v>320.71634762908599</v>
      </c>
      <c r="Y615">
        <v>325.83860504785099</v>
      </c>
      <c r="Z615">
        <v>319.205171203997</v>
      </c>
      <c r="AA615">
        <v>326.90735952121003</v>
      </c>
      <c r="AB615">
        <v>318.20638066966899</v>
      </c>
      <c r="AC615">
        <v>318.49359384490498</v>
      </c>
      <c r="AD615">
        <v>313.71793635365901</v>
      </c>
      <c r="AE615">
        <v>316.78613195962402</v>
      </c>
      <c r="AF615">
        <v>346.333541859729</v>
      </c>
      <c r="AG615">
        <v>348.22312673175099</v>
      </c>
      <c r="AH615">
        <v>325.07299875158998</v>
      </c>
      <c r="AI615">
        <v>309.171842398438</v>
      </c>
      <c r="AJ615">
        <v>324.40357027480002</v>
      </c>
      <c r="AK615">
        <v>336.59566042667001</v>
      </c>
      <c r="AL615">
        <v>338.09996784409799</v>
      </c>
      <c r="AM615">
        <v>333.09524229717698</v>
      </c>
      <c r="AN615">
        <v>330.93091725499102</v>
      </c>
      <c r="AO615">
        <v>332.38786718176999</v>
      </c>
      <c r="AP615">
        <v>320.942521864745</v>
      </c>
      <c r="AQ615">
        <v>324.59998666907302</v>
      </c>
      <c r="AR615">
        <v>318.39842960008701</v>
      </c>
      <c r="AS615">
        <v>321.16684635952402</v>
      </c>
      <c r="AT615">
        <v>313.36918089280698</v>
      </c>
      <c r="AU615">
        <v>329.73875800258799</v>
      </c>
      <c r="AV615">
        <v>310.62228443655198</v>
      </c>
      <c r="AW615">
        <v>318.28170686647502</v>
      </c>
      <c r="AX615">
        <v>321.56240369323302</v>
      </c>
      <c r="AY615">
        <v>322.84069712692502</v>
      </c>
      <c r="AZ615">
        <v>331.09817623369901</v>
      </c>
      <c r="BA615">
        <v>338.62687600726599</v>
      </c>
      <c r="BB615">
        <v>362.395189400422</v>
      </c>
      <c r="BC615">
        <v>343.67168089639603</v>
      </c>
      <c r="BD615">
        <v>323.38844214274201</v>
      </c>
      <c r="BE615">
        <v>317.921626027912</v>
      </c>
      <c r="BF615">
        <v>317.16964064195298</v>
      </c>
      <c r="BG615">
        <v>323.38934520222</v>
      </c>
      <c r="BH615">
        <v>317.81952890750802</v>
      </c>
      <c r="BI615">
        <v>324.21912158852399</v>
      </c>
      <c r="BJ615">
        <v>310.13996840976802</v>
      </c>
      <c r="BK615">
        <v>315.11081765832199</v>
      </c>
      <c r="BL615">
        <v>324.49569100212801</v>
      </c>
      <c r="BM615">
        <v>312.11628241716397</v>
      </c>
      <c r="BN615">
        <v>313.04604592798199</v>
      </c>
      <c r="BO615">
        <v>311.67190000279999</v>
      </c>
      <c r="BP615">
        <v>311.82463311471798</v>
      </c>
      <c r="BQ615">
        <v>320.45617064257999</v>
      </c>
      <c r="BR615">
        <v>323.85852540924401</v>
      </c>
      <c r="BS615">
        <v>319.51546690114998</v>
      </c>
      <c r="BT615">
        <v>314.36813894509402</v>
      </c>
      <c r="BU615">
        <v>311.60120137510398</v>
      </c>
      <c r="BV615">
        <v>322.62709137376498</v>
      </c>
      <c r="BW615">
        <v>319.83393355249302</v>
      </c>
      <c r="BX615">
        <v>325.26327258833902</v>
      </c>
      <c r="BY615">
        <v>320.51863632723399</v>
      </c>
      <c r="BZ615">
        <v>312.88867161277699</v>
      </c>
      <c r="CA615">
        <v>327.29676103180401</v>
      </c>
      <c r="CB615">
        <v>329.35932522401799</v>
      </c>
      <c r="CC615">
        <v>329.843773087118</v>
      </c>
      <c r="CD615">
        <v>326.92973237611801</v>
      </c>
      <c r="CE615">
        <v>309.72678782415801</v>
      </c>
      <c r="CF615">
        <v>329.211321865184</v>
      </c>
      <c r="CG615">
        <v>321.40991139105103</v>
      </c>
      <c r="CH615">
        <v>329.57421721456501</v>
      </c>
      <c r="CI615">
        <v>322.06199668631302</v>
      </c>
      <c r="CJ615">
        <v>324.63844438334303</v>
      </c>
      <c r="CK615">
        <v>312.248704425185</v>
      </c>
      <c r="CL615">
        <v>322.99148771870398</v>
      </c>
      <c r="CM615">
        <v>321.56309584485598</v>
      </c>
      <c r="CN615">
        <v>325.79285730497702</v>
      </c>
      <c r="CO615">
        <v>327.03386138358201</v>
      </c>
      <c r="CP615">
        <v>323.89025933241402</v>
      </c>
      <c r="CQ615">
        <v>323.996448066852</v>
      </c>
      <c r="CR615">
        <v>335.83536175488399</v>
      </c>
      <c r="CS615">
        <v>334.88826735303701</v>
      </c>
      <c r="CT615">
        <v>326.28860675655898</v>
      </c>
      <c r="CU615">
        <v>321.71100026443202</v>
      </c>
      <c r="CV615">
        <v>332.91559643374399</v>
      </c>
      <c r="CW615">
        <v>318.61288524189303</v>
      </c>
      <c r="CX615">
        <v>322.11732569657897</v>
      </c>
      <c r="CY615">
        <v>334.72607342811801</v>
      </c>
      <c r="CZ615">
        <v>322.05374839868</v>
      </c>
      <c r="DA615">
        <v>328.41772652100599</v>
      </c>
      <c r="DB615">
        <v>318.23061786550301</v>
      </c>
      <c r="DC615">
        <v>317.33933538066299</v>
      </c>
      <c r="DD615">
        <v>322.64420763165799</v>
      </c>
      <c r="DE615">
        <v>313.07068064301598</v>
      </c>
      <c r="DF615">
        <v>324.306915945811</v>
      </c>
      <c r="DG615">
        <v>324.92125682834899</v>
      </c>
      <c r="DH615">
        <v>334.07270468460803</v>
      </c>
      <c r="DI615">
        <v>317.17679924685501</v>
      </c>
      <c r="DJ615">
        <v>318.13653246484603</v>
      </c>
      <c r="DK615">
        <v>318.82875511112798</v>
      </c>
      <c r="DL615">
        <v>324.87217562579099</v>
      </c>
      <c r="DM615">
        <v>327.08179442513398</v>
      </c>
      <c r="DN615">
        <v>317.26099056741299</v>
      </c>
      <c r="DO615">
        <v>316.03500789765098</v>
      </c>
      <c r="DP615">
        <v>320.82814825912101</v>
      </c>
      <c r="DQ615">
        <v>323.33244579699101</v>
      </c>
      <c r="DR615">
        <v>309.28053096487002</v>
      </c>
      <c r="DS615">
        <v>314.94569951718199</v>
      </c>
      <c r="DT615">
        <v>338.72273987009498</v>
      </c>
      <c r="DU615">
        <v>331.91079239906202</v>
      </c>
      <c r="DV615">
        <v>318.210878859226</v>
      </c>
      <c r="DW615">
        <v>324.56660952352098</v>
      </c>
      <c r="DX615">
        <v>322.48307171439399</v>
      </c>
      <c r="DY615">
        <v>319.71631332243197</v>
      </c>
      <c r="DZ615">
        <v>323.54429392589299</v>
      </c>
      <c r="EA615">
        <v>329.35265964333001</v>
      </c>
      <c r="EB615">
        <v>335.11783528989002</v>
      </c>
      <c r="EC615">
        <v>322.99981614904101</v>
      </c>
      <c r="ED615">
        <v>327.462394850186</v>
      </c>
      <c r="EE615">
        <v>329.04207941276297</v>
      </c>
      <c r="EF615">
        <v>332.82960506568998</v>
      </c>
      <c r="EG615">
        <v>325.856534014104</v>
      </c>
      <c r="EH615">
        <v>333.646065317362</v>
      </c>
      <c r="EI615">
        <v>326.18709349956299</v>
      </c>
      <c r="EJ615">
        <v>327.75407390723001</v>
      </c>
      <c r="EK615">
        <v>322.67655054903202</v>
      </c>
      <c r="EL615">
        <v>320.41881897850999</v>
      </c>
      <c r="EM615">
        <v>326.11011107406102</v>
      </c>
      <c r="EN615">
        <v>323.588214016584</v>
      </c>
      <c r="EO615">
        <v>318.176396598304</v>
      </c>
      <c r="EP615">
        <v>323.16418149847698</v>
      </c>
      <c r="EQ615">
        <v>331.638925091761</v>
      </c>
      <c r="ER615">
        <v>318.646777728431</v>
      </c>
      <c r="ES615">
        <v>319.86908103121402</v>
      </c>
      <c r="ET615">
        <v>327.77490333370599</v>
      </c>
      <c r="EU615">
        <v>331.42093389930699</v>
      </c>
      <c r="EV615">
        <v>314.559181583059</v>
      </c>
      <c r="EW615">
        <v>323.60694920328001</v>
      </c>
      <c r="EX615">
        <v>322.89559723104099</v>
      </c>
      <c r="EY615">
        <v>330.33590376992498</v>
      </c>
      <c r="EZ615">
        <v>322.653008225485</v>
      </c>
      <c r="FA615">
        <v>319.88144128878599</v>
      </c>
      <c r="FB615">
        <v>318.58896811811798</v>
      </c>
      <c r="FC615">
        <v>320.90046774518697</v>
      </c>
      <c r="FD615">
        <v>312.63784204149698</v>
      </c>
      <c r="FE615">
        <v>316.344934766096</v>
      </c>
      <c r="FF615">
        <v>317.83676159485498</v>
      </c>
      <c r="FG615">
        <v>313.13149614339699</v>
      </c>
      <c r="FH615">
        <v>322.99961081103498</v>
      </c>
      <c r="FI615">
        <v>313.98013756927901</v>
      </c>
      <c r="FJ615">
        <v>317.44260299130201</v>
      </c>
      <c r="FK615">
        <v>319.20338734181303</v>
      </c>
      <c r="FL615">
        <v>319.46377169387301</v>
      </c>
      <c r="FM615">
        <v>313.72865005445698</v>
      </c>
      <c r="FN615">
        <v>323.48551047581901</v>
      </c>
      <c r="FO615">
        <v>320.085403077791</v>
      </c>
      <c r="FP615">
        <v>314.54827943534298</v>
      </c>
      <c r="FQ615">
        <v>315.59653689655801</v>
      </c>
      <c r="FR615">
        <v>321.25687293292901</v>
      </c>
      <c r="FS615">
        <v>318.68575522053698</v>
      </c>
      <c r="FT615">
        <v>303.01528917056601</v>
      </c>
      <c r="FU615">
        <v>309.92614615430898</v>
      </c>
      <c r="FV615">
        <v>310.39849621443602</v>
      </c>
      <c r="FW615">
        <v>299.58368147262797</v>
      </c>
      <c r="FX615">
        <v>306.01791299542401</v>
      </c>
      <c r="FY615">
        <v>298.52822603830401</v>
      </c>
      <c r="FZ615">
        <v>310.11470340239902</v>
      </c>
      <c r="GA615">
        <v>300.20857166918597</v>
      </c>
      <c r="GB615">
        <v>292.78474456974999</v>
      </c>
      <c r="GC615">
        <v>312.70330994847598</v>
      </c>
      <c r="GD615">
        <v>301.92810327835599</v>
      </c>
      <c r="GE615">
        <v>307.85275879398102</v>
      </c>
      <c r="GF615">
        <v>305.069911188427</v>
      </c>
      <c r="GG615">
        <v>306.01678780637297</v>
      </c>
      <c r="GH615">
        <v>290.848082505604</v>
      </c>
      <c r="GI615">
        <v>301.23542232186003</v>
      </c>
      <c r="GJ615">
        <v>298.88581147835998</v>
      </c>
      <c r="GK615">
        <v>305.58545451914102</v>
      </c>
      <c r="GL615">
        <v>303.68310963806903</v>
      </c>
      <c r="GM615">
        <v>298.91895313225598</v>
      </c>
      <c r="GN615">
        <v>295.16979223149099</v>
      </c>
      <c r="GO615">
        <v>304.448998155975</v>
      </c>
      <c r="GP615">
        <v>296.14568280224597</v>
      </c>
      <c r="GQ615">
        <v>302.433519329852</v>
      </c>
      <c r="GR615">
        <v>294.86133129289902</v>
      </c>
      <c r="GS615">
        <v>294.88679637592702</v>
      </c>
      <c r="GT615">
        <v>307.69180401000398</v>
      </c>
      <c r="GU615">
        <v>304.18187390958201</v>
      </c>
      <c r="GV615">
        <v>300.01304787678401</v>
      </c>
      <c r="GW615">
        <v>299.75527115519299</v>
      </c>
      <c r="GX615">
        <v>299.89730092294201</v>
      </c>
      <c r="GY615">
        <v>303.81778528267103</v>
      </c>
      <c r="GZ615">
        <v>312.12858898759902</v>
      </c>
      <c r="HA615">
        <v>301.19917899362798</v>
      </c>
      <c r="HB615">
        <v>311.29784919965101</v>
      </c>
      <c r="HC615">
        <v>303.44848473445302</v>
      </c>
      <c r="HD615">
        <v>307.50190270598199</v>
      </c>
      <c r="HE615">
        <v>302.646296632754</v>
      </c>
      <c r="HF615">
        <v>308.97109810677102</v>
      </c>
      <c r="HG615">
        <v>311.58099356531699</v>
      </c>
      <c r="HH615">
        <v>310.107165873366</v>
      </c>
      <c r="HI615">
        <v>312.88311811442202</v>
      </c>
      <c r="HJ615">
        <v>314.223179821001</v>
      </c>
      <c r="HK615">
        <v>316.12450134225901</v>
      </c>
      <c r="HL615">
        <v>314.64910737274499</v>
      </c>
      <c r="HM615">
        <v>315.62889363551602</v>
      </c>
      <c r="HN615">
        <v>318.43036979299302</v>
      </c>
      <c r="HO615">
        <v>322.77124601094101</v>
      </c>
    </row>
    <row r="616" spans="1:223" x14ac:dyDescent="0.25">
      <c r="A616">
        <v>147.55674232309701</v>
      </c>
      <c r="B616">
        <v>306.01349618449098</v>
      </c>
      <c r="C616">
        <v>317.31032801535099</v>
      </c>
      <c r="D616">
        <v>318.67365302270099</v>
      </c>
      <c r="E616">
        <v>305.91756556863299</v>
      </c>
      <c r="F616">
        <v>315.22074341627899</v>
      </c>
      <c r="G616">
        <v>320.71732253114902</v>
      </c>
      <c r="H616">
        <v>311.83153992430198</v>
      </c>
      <c r="I616">
        <v>327.61396129382001</v>
      </c>
      <c r="J616">
        <v>311.65966985622498</v>
      </c>
      <c r="K616">
        <v>310.793318898542</v>
      </c>
      <c r="L616">
        <v>320.326699647532</v>
      </c>
      <c r="M616">
        <v>310.74312805177198</v>
      </c>
      <c r="N616">
        <v>311.72059230313897</v>
      </c>
      <c r="O616">
        <v>312.164840760689</v>
      </c>
      <c r="P616">
        <v>313.59670745200998</v>
      </c>
      <c r="Q616">
        <v>332.827164578939</v>
      </c>
      <c r="R616">
        <v>317.59122811308799</v>
      </c>
      <c r="S616">
        <v>314.70610998568799</v>
      </c>
      <c r="T616">
        <v>313.90781268141097</v>
      </c>
      <c r="U616">
        <v>319.56392896797797</v>
      </c>
      <c r="V616">
        <v>316.03585785161101</v>
      </c>
      <c r="W616">
        <v>315.89168425879399</v>
      </c>
      <c r="X616">
        <v>318.17668944342398</v>
      </c>
      <c r="Y616">
        <v>330.07501590765497</v>
      </c>
      <c r="Z616">
        <v>318.31677960946899</v>
      </c>
      <c r="AA616">
        <v>325.91426047753902</v>
      </c>
      <c r="AB616">
        <v>315.76784601249301</v>
      </c>
      <c r="AC616">
        <v>318.76457636283402</v>
      </c>
      <c r="AD616">
        <v>314.48883493656501</v>
      </c>
      <c r="AE616">
        <v>315.55207933783902</v>
      </c>
      <c r="AF616">
        <v>348.74513930262202</v>
      </c>
      <c r="AG616">
        <v>348.69655479792698</v>
      </c>
      <c r="AH616">
        <v>326.16654541834703</v>
      </c>
      <c r="AI616">
        <v>309.65531701611297</v>
      </c>
      <c r="AJ616">
        <v>318.93961325363301</v>
      </c>
      <c r="AK616">
        <v>335.144435103641</v>
      </c>
      <c r="AL616">
        <v>336.51697213796501</v>
      </c>
      <c r="AM616">
        <v>332.86927545534297</v>
      </c>
      <c r="AN616">
        <v>327.88465548925001</v>
      </c>
      <c r="AO616">
        <v>331.968372676505</v>
      </c>
      <c r="AP616">
        <v>319.398900028524</v>
      </c>
      <c r="AQ616">
        <v>325.046673901296</v>
      </c>
      <c r="AR616">
        <v>318.27169005304103</v>
      </c>
      <c r="AS616">
        <v>319.765166990404</v>
      </c>
      <c r="AT616">
        <v>316.21233642313899</v>
      </c>
      <c r="AU616">
        <v>331.61096539218403</v>
      </c>
      <c r="AV616">
        <v>314.28681826208799</v>
      </c>
      <c r="AW616">
        <v>319.22933951236598</v>
      </c>
      <c r="AX616">
        <v>320.21520781436698</v>
      </c>
      <c r="AY616">
        <v>324.05853938790199</v>
      </c>
      <c r="AZ616">
        <v>331.91781475108002</v>
      </c>
      <c r="BA616">
        <v>339.47964082477802</v>
      </c>
      <c r="BB616">
        <v>360.54029617261398</v>
      </c>
      <c r="BC616">
        <v>339.55402302046099</v>
      </c>
      <c r="BD616">
        <v>320.33790401073998</v>
      </c>
      <c r="BE616">
        <v>315.77383671591502</v>
      </c>
      <c r="BF616">
        <v>319.16401118345601</v>
      </c>
      <c r="BG616">
        <v>320.86115346564202</v>
      </c>
      <c r="BH616">
        <v>317.30558762316798</v>
      </c>
      <c r="BI616">
        <v>324.37434727808898</v>
      </c>
      <c r="BJ616">
        <v>310.05738330100399</v>
      </c>
      <c r="BK616">
        <v>315.81204450691899</v>
      </c>
      <c r="BL616">
        <v>322.615603102671</v>
      </c>
      <c r="BM616">
        <v>310.00842284281902</v>
      </c>
      <c r="BN616">
        <v>311.43467567254697</v>
      </c>
      <c r="BO616">
        <v>311.79986029525401</v>
      </c>
      <c r="BP616">
        <v>309.42262665831203</v>
      </c>
      <c r="BQ616">
        <v>317.252985345914</v>
      </c>
      <c r="BR616">
        <v>322.42108414297797</v>
      </c>
      <c r="BS616">
        <v>318.23009976876898</v>
      </c>
      <c r="BT616">
        <v>313.079381019641</v>
      </c>
      <c r="BU616">
        <v>309.44806900887102</v>
      </c>
      <c r="BV616">
        <v>322.54969110014599</v>
      </c>
      <c r="BW616">
        <v>320.05815366239199</v>
      </c>
      <c r="BX616">
        <v>323.83742329014598</v>
      </c>
      <c r="BY616">
        <v>317.87184673994699</v>
      </c>
      <c r="BZ616">
        <v>312.080314110367</v>
      </c>
      <c r="CA616">
        <v>327.53174116948099</v>
      </c>
      <c r="CB616">
        <v>328.46069389009</v>
      </c>
      <c r="CC616">
        <v>328.98028503082799</v>
      </c>
      <c r="CD616">
        <v>330.69430800654197</v>
      </c>
      <c r="CE616">
        <v>310.822171836557</v>
      </c>
      <c r="CF616">
        <v>328.64275338077402</v>
      </c>
      <c r="CG616">
        <v>318.095458282989</v>
      </c>
      <c r="CH616">
        <v>333.45495067698801</v>
      </c>
      <c r="CI616">
        <v>321.14622361005098</v>
      </c>
      <c r="CJ616">
        <v>323.45878222150498</v>
      </c>
      <c r="CK616">
        <v>311.32338136068302</v>
      </c>
      <c r="CL616">
        <v>327.782870740774</v>
      </c>
      <c r="CM616">
        <v>321.421877445598</v>
      </c>
      <c r="CN616">
        <v>324.81760546104903</v>
      </c>
      <c r="CO616">
        <v>326.66575561662103</v>
      </c>
      <c r="CP616">
        <v>322.18603305064801</v>
      </c>
      <c r="CQ616">
        <v>320.68735348209901</v>
      </c>
      <c r="CR616">
        <v>334.62389110227298</v>
      </c>
      <c r="CS616">
        <v>333.53586349883102</v>
      </c>
      <c r="CT616">
        <v>325.35632673008001</v>
      </c>
      <c r="CU616">
        <v>321.11597278571497</v>
      </c>
      <c r="CV616">
        <v>334.95646714291701</v>
      </c>
      <c r="CW616">
        <v>316.17246607460299</v>
      </c>
      <c r="CX616">
        <v>323.87402633049197</v>
      </c>
      <c r="CY616">
        <v>335.33335482994602</v>
      </c>
      <c r="CZ616">
        <v>322.88610595761401</v>
      </c>
      <c r="DA616">
        <v>329.76682800687399</v>
      </c>
      <c r="DB616">
        <v>320.92507111645398</v>
      </c>
      <c r="DC616">
        <v>318.87487955556998</v>
      </c>
      <c r="DD616">
        <v>323.55751416981099</v>
      </c>
      <c r="DE616">
        <v>313.32938483789599</v>
      </c>
      <c r="DF616">
        <v>323.28472050629102</v>
      </c>
      <c r="DG616">
        <v>324.29247215213599</v>
      </c>
      <c r="DH616">
        <v>334.24704902789699</v>
      </c>
      <c r="DI616">
        <v>319.67913010307899</v>
      </c>
      <c r="DJ616">
        <v>318.37550908001202</v>
      </c>
      <c r="DK616">
        <v>319.23242839746501</v>
      </c>
      <c r="DL616">
        <v>325.40761927362598</v>
      </c>
      <c r="DM616">
        <v>326.55974537541402</v>
      </c>
      <c r="DN616">
        <v>318.70272660496198</v>
      </c>
      <c r="DO616">
        <v>321.05341742826499</v>
      </c>
      <c r="DP616">
        <v>322.80928012388</v>
      </c>
      <c r="DQ616">
        <v>322.15870337854199</v>
      </c>
      <c r="DR616">
        <v>307.97509309639702</v>
      </c>
      <c r="DS616">
        <v>314.23940628497297</v>
      </c>
      <c r="DT616">
        <v>337.33692546095801</v>
      </c>
      <c r="DU616">
        <v>331.56619495619799</v>
      </c>
      <c r="DV616">
        <v>317.50491342900102</v>
      </c>
      <c r="DW616">
        <v>325.70093613164403</v>
      </c>
      <c r="DX616">
        <v>323.35828005003901</v>
      </c>
      <c r="DY616">
        <v>319.18130812314598</v>
      </c>
      <c r="DZ616">
        <v>322.53728533659603</v>
      </c>
      <c r="EA616">
        <v>328.635934665386</v>
      </c>
      <c r="EB616">
        <v>333.50267989818099</v>
      </c>
      <c r="EC616">
        <v>324.81876542643801</v>
      </c>
      <c r="ED616">
        <v>329.44643657459301</v>
      </c>
      <c r="EE616">
        <v>328.17422277791297</v>
      </c>
      <c r="EF616">
        <v>333.72448584378299</v>
      </c>
      <c r="EG616">
        <v>324.14189798421</v>
      </c>
      <c r="EH616">
        <v>334.14251816035397</v>
      </c>
      <c r="EI616">
        <v>327.85593700260199</v>
      </c>
      <c r="EJ616">
        <v>330.857472956778</v>
      </c>
      <c r="EK616">
        <v>322.36660215876498</v>
      </c>
      <c r="EL616">
        <v>319.247864577634</v>
      </c>
      <c r="EM616">
        <v>322.14333638177902</v>
      </c>
      <c r="EN616">
        <v>323.31619146081403</v>
      </c>
      <c r="EO616">
        <v>319.65255274928398</v>
      </c>
      <c r="EP616">
        <v>325.98980207488597</v>
      </c>
      <c r="EQ616">
        <v>330.95328697234999</v>
      </c>
      <c r="ER616">
        <v>318.40952634012098</v>
      </c>
      <c r="ES616">
        <v>318.30871314295399</v>
      </c>
      <c r="ET616">
        <v>328.89377727696802</v>
      </c>
      <c r="EU616">
        <v>328.69744498168097</v>
      </c>
      <c r="EV616">
        <v>315.44006421217199</v>
      </c>
      <c r="EW616">
        <v>323.48717898352299</v>
      </c>
      <c r="EX616">
        <v>321.73868762699402</v>
      </c>
      <c r="EY616">
        <v>329.85475368091602</v>
      </c>
      <c r="EZ616">
        <v>324.52707157874801</v>
      </c>
      <c r="FA616">
        <v>320.40345485538398</v>
      </c>
      <c r="FB616">
        <v>316.57251590904298</v>
      </c>
      <c r="FC616">
        <v>317.95081373056001</v>
      </c>
      <c r="FD616">
        <v>314.74895908044402</v>
      </c>
      <c r="FE616">
        <v>314.89604919457599</v>
      </c>
      <c r="FF616">
        <v>319.65206478667602</v>
      </c>
      <c r="FG616">
        <v>312.81771222437601</v>
      </c>
      <c r="FH616">
        <v>320.15583497530503</v>
      </c>
      <c r="FI616">
        <v>314.09247854211299</v>
      </c>
      <c r="FJ616">
        <v>318.20224835134701</v>
      </c>
      <c r="FK616">
        <v>319.066042233997</v>
      </c>
      <c r="FL616">
        <v>318.57349165004598</v>
      </c>
      <c r="FM616">
        <v>315.844263953687</v>
      </c>
      <c r="FN616">
        <v>324.06436567011599</v>
      </c>
      <c r="FO616">
        <v>321.139853126547</v>
      </c>
      <c r="FP616">
        <v>316.06597529837302</v>
      </c>
      <c r="FQ616">
        <v>315.33004422782301</v>
      </c>
      <c r="FR616">
        <v>321.34974198418303</v>
      </c>
      <c r="FS616">
        <v>317.33975930686199</v>
      </c>
      <c r="FT616">
        <v>307.24349542077601</v>
      </c>
      <c r="FU616">
        <v>310.66087846518502</v>
      </c>
      <c r="FV616">
        <v>313.75214715794101</v>
      </c>
      <c r="FW616">
        <v>298.42864015090697</v>
      </c>
      <c r="FX616">
        <v>309.19713008878199</v>
      </c>
      <c r="FY616">
        <v>298.26517151967499</v>
      </c>
      <c r="FZ616">
        <v>309.224004677278</v>
      </c>
      <c r="GA616">
        <v>298.365998118101</v>
      </c>
      <c r="GB616">
        <v>290.53003197999999</v>
      </c>
      <c r="GC616">
        <v>313.81596460353802</v>
      </c>
      <c r="GD616">
        <v>304.03308560278299</v>
      </c>
      <c r="GE616">
        <v>308.063839215999</v>
      </c>
      <c r="GF616">
        <v>309.170998704108</v>
      </c>
      <c r="GG616">
        <v>308.12113930683398</v>
      </c>
      <c r="GH616">
        <v>289.38893078000302</v>
      </c>
      <c r="GI616">
        <v>301.75229842504501</v>
      </c>
      <c r="GJ616">
        <v>298.05612505744602</v>
      </c>
      <c r="GK616">
        <v>301.57650694747298</v>
      </c>
      <c r="GL616">
        <v>300.49165231044299</v>
      </c>
      <c r="GM616">
        <v>298.34771159190899</v>
      </c>
      <c r="GN616">
        <v>294.79736184370603</v>
      </c>
      <c r="GO616">
        <v>299.597906390491</v>
      </c>
      <c r="GP616">
        <v>295.78505953785401</v>
      </c>
      <c r="GQ616">
        <v>299.36595937136701</v>
      </c>
      <c r="GR616">
        <v>295.873010461869</v>
      </c>
      <c r="GS616">
        <v>296.711311776934</v>
      </c>
      <c r="GT616">
        <v>304.66054040880698</v>
      </c>
      <c r="GU616">
        <v>302.31543196300402</v>
      </c>
      <c r="GV616">
        <v>299.62475800378201</v>
      </c>
      <c r="GW616">
        <v>305.14673771973997</v>
      </c>
      <c r="GX616">
        <v>299.27438002722698</v>
      </c>
      <c r="GY616">
        <v>302.96656216551798</v>
      </c>
      <c r="GZ616">
        <v>312.14968686591499</v>
      </c>
      <c r="HA616">
        <v>301.04183395677302</v>
      </c>
      <c r="HB616">
        <v>311.552577389048</v>
      </c>
      <c r="HC616">
        <v>302.45721320601399</v>
      </c>
      <c r="HD616">
        <v>308.04012946565399</v>
      </c>
      <c r="HE616">
        <v>305.01913787036199</v>
      </c>
      <c r="HF616">
        <v>311.114550006694</v>
      </c>
      <c r="HG616">
        <v>311.14577417443297</v>
      </c>
      <c r="HH616">
        <v>307.29287708888302</v>
      </c>
      <c r="HI616">
        <v>314.66648919582201</v>
      </c>
      <c r="HJ616">
        <v>312.28769225530499</v>
      </c>
      <c r="HK616">
        <v>320.19838263738598</v>
      </c>
      <c r="HL616">
        <v>314.74763935939598</v>
      </c>
      <c r="HM616">
        <v>315.84469845279</v>
      </c>
      <c r="HN616">
        <v>318.22608947565499</v>
      </c>
      <c r="HO616">
        <v>323.22508531564102</v>
      </c>
    </row>
    <row r="617" spans="1:223" x14ac:dyDescent="0.25">
      <c r="A617">
        <v>147.797062750333</v>
      </c>
      <c r="B617">
        <v>307.45428969947</v>
      </c>
      <c r="C617">
        <v>316.79114571125001</v>
      </c>
      <c r="D617">
        <v>316.851799978457</v>
      </c>
      <c r="E617">
        <v>307.43028590006099</v>
      </c>
      <c r="F617">
        <v>313.01796850714999</v>
      </c>
      <c r="G617">
        <v>321.30777646872201</v>
      </c>
      <c r="H617">
        <v>311.99019912450098</v>
      </c>
      <c r="I617">
        <v>326.97475596388801</v>
      </c>
      <c r="J617">
        <v>315.81488271978702</v>
      </c>
      <c r="K617">
        <v>314.43175704912397</v>
      </c>
      <c r="L617">
        <v>319.95376369633101</v>
      </c>
      <c r="M617">
        <v>313.76975842048802</v>
      </c>
      <c r="N617">
        <v>311.39879630492698</v>
      </c>
      <c r="O617">
        <v>313.71051343064897</v>
      </c>
      <c r="P617">
        <v>312.00041193864303</v>
      </c>
      <c r="Q617">
        <v>331.52775178684601</v>
      </c>
      <c r="R617">
        <v>315.04956884277499</v>
      </c>
      <c r="S617">
        <v>315.70582320906999</v>
      </c>
      <c r="T617">
        <v>312.060629440752</v>
      </c>
      <c r="U617">
        <v>318.77118260899499</v>
      </c>
      <c r="V617">
        <v>316.51378734478499</v>
      </c>
      <c r="W617">
        <v>313.33959657847998</v>
      </c>
      <c r="X617">
        <v>313.59181003859999</v>
      </c>
      <c r="Y617">
        <v>333.99262102711799</v>
      </c>
      <c r="Z617">
        <v>317.32283499729999</v>
      </c>
      <c r="AA617">
        <v>322.78812251987</v>
      </c>
      <c r="AB617">
        <v>317.888598357462</v>
      </c>
      <c r="AC617">
        <v>322.83396770604401</v>
      </c>
      <c r="AD617">
        <v>315.42982454322703</v>
      </c>
      <c r="AE617">
        <v>317.131459779181</v>
      </c>
      <c r="AF617">
        <v>350.47908830479702</v>
      </c>
      <c r="AG617">
        <v>345.37643780485502</v>
      </c>
      <c r="AH617">
        <v>327.83766981963601</v>
      </c>
      <c r="AI617">
        <v>311.66978419171397</v>
      </c>
      <c r="AJ617">
        <v>316.81324014114102</v>
      </c>
      <c r="AK617">
        <v>330.67320444241898</v>
      </c>
      <c r="AL617">
        <v>335.95078120756301</v>
      </c>
      <c r="AM617">
        <v>332.15806308323999</v>
      </c>
      <c r="AN617">
        <v>327.35583477704103</v>
      </c>
      <c r="AO617">
        <v>333.42147586840002</v>
      </c>
      <c r="AP617">
        <v>320.67765317163298</v>
      </c>
      <c r="AQ617">
        <v>325.18830122956302</v>
      </c>
      <c r="AR617">
        <v>318.81559248537002</v>
      </c>
      <c r="AS617">
        <v>317.74801049827499</v>
      </c>
      <c r="AT617">
        <v>316.26287756143802</v>
      </c>
      <c r="AU617">
        <v>332.12915149603703</v>
      </c>
      <c r="AV617">
        <v>318.60042735121698</v>
      </c>
      <c r="AW617">
        <v>321.23239483891302</v>
      </c>
      <c r="AX617">
        <v>324.28279783810899</v>
      </c>
      <c r="AY617">
        <v>325.36073292260301</v>
      </c>
      <c r="AZ617">
        <v>332.955067939326</v>
      </c>
      <c r="BA617">
        <v>339.81307939576999</v>
      </c>
      <c r="BB617">
        <v>360.301950952347</v>
      </c>
      <c r="BC617">
        <v>339.32965866717097</v>
      </c>
      <c r="BD617">
        <v>319.72547507697402</v>
      </c>
      <c r="BE617">
        <v>314.199962732995</v>
      </c>
      <c r="BF617">
        <v>320.19132558229597</v>
      </c>
      <c r="BG617">
        <v>321.37045426723</v>
      </c>
      <c r="BH617">
        <v>316.57817815315599</v>
      </c>
      <c r="BI617">
        <v>323.24485744315001</v>
      </c>
      <c r="BJ617">
        <v>313.06035196678903</v>
      </c>
      <c r="BK617">
        <v>315.14063842211999</v>
      </c>
      <c r="BL617">
        <v>320.86859160578803</v>
      </c>
      <c r="BM617">
        <v>308.32335627599002</v>
      </c>
      <c r="BN617">
        <v>307.89200917776799</v>
      </c>
      <c r="BO617">
        <v>313.56316443692401</v>
      </c>
      <c r="BP617">
        <v>309.46754118408899</v>
      </c>
      <c r="BQ617">
        <v>315.39544800077601</v>
      </c>
      <c r="BR617">
        <v>321.99951621203201</v>
      </c>
      <c r="BS617">
        <v>317.19674585652501</v>
      </c>
      <c r="BT617">
        <v>309.994916125548</v>
      </c>
      <c r="BU617">
        <v>309.46259898979901</v>
      </c>
      <c r="BV617">
        <v>323.50711106090199</v>
      </c>
      <c r="BW617">
        <v>322.05791182166797</v>
      </c>
      <c r="BX617">
        <v>319.88667308563998</v>
      </c>
      <c r="BY617">
        <v>318.15433218118102</v>
      </c>
      <c r="BZ617">
        <v>313.34910251392398</v>
      </c>
      <c r="CA617">
        <v>324.99307983892697</v>
      </c>
      <c r="CB617">
        <v>326.59531107791798</v>
      </c>
      <c r="CC617">
        <v>327.69663962378399</v>
      </c>
      <c r="CD617">
        <v>333.16457485681701</v>
      </c>
      <c r="CE617">
        <v>313.89214944736602</v>
      </c>
      <c r="CF617">
        <v>329.99944320769299</v>
      </c>
      <c r="CG617">
        <v>316.63216389672601</v>
      </c>
      <c r="CH617">
        <v>337.66077636511898</v>
      </c>
      <c r="CI617">
        <v>321.84939038985198</v>
      </c>
      <c r="CJ617">
        <v>321.55657277714897</v>
      </c>
      <c r="CK617">
        <v>314.97151126655001</v>
      </c>
      <c r="CL617">
        <v>331.521518867824</v>
      </c>
      <c r="CM617">
        <v>325.42028124601302</v>
      </c>
      <c r="CN617">
        <v>324.36048091287103</v>
      </c>
      <c r="CO617">
        <v>323.57427234277401</v>
      </c>
      <c r="CP617">
        <v>322.16500305060799</v>
      </c>
      <c r="CQ617">
        <v>318.53892584152101</v>
      </c>
      <c r="CR617">
        <v>334.495411269302</v>
      </c>
      <c r="CS617">
        <v>332.04000780719502</v>
      </c>
      <c r="CT617">
        <v>323.067316872437</v>
      </c>
      <c r="CU617">
        <v>320.46783270361499</v>
      </c>
      <c r="CV617">
        <v>334.50179759424799</v>
      </c>
      <c r="CW617">
        <v>315.40583279051901</v>
      </c>
      <c r="CX617">
        <v>323.78428386443198</v>
      </c>
      <c r="CY617">
        <v>333.24428023352402</v>
      </c>
      <c r="CZ617">
        <v>326.04362081896602</v>
      </c>
      <c r="DA617">
        <v>328.78425526832598</v>
      </c>
      <c r="DB617">
        <v>321.54112931817002</v>
      </c>
      <c r="DC617">
        <v>320.64567072163101</v>
      </c>
      <c r="DD617">
        <v>323.24519623790599</v>
      </c>
      <c r="DE617">
        <v>316.54505550127601</v>
      </c>
      <c r="DF617">
        <v>323.15509861446702</v>
      </c>
      <c r="DG617">
        <v>324.89252331097202</v>
      </c>
      <c r="DH617">
        <v>330.83673288070702</v>
      </c>
      <c r="DI617">
        <v>324.29192165371001</v>
      </c>
      <c r="DJ617">
        <v>319.19088391868002</v>
      </c>
      <c r="DK617">
        <v>320.260341494957</v>
      </c>
      <c r="DL617">
        <v>323.54933165208899</v>
      </c>
      <c r="DM617">
        <v>323.601723055425</v>
      </c>
      <c r="DN617">
        <v>321.66001137099403</v>
      </c>
      <c r="DO617">
        <v>326.14776810997</v>
      </c>
      <c r="DP617">
        <v>323.79939642237298</v>
      </c>
      <c r="DQ617">
        <v>325.21309181896299</v>
      </c>
      <c r="DR617">
        <v>303.70447468355701</v>
      </c>
      <c r="DS617">
        <v>311.86734877077203</v>
      </c>
      <c r="DT617">
        <v>332.73231428728599</v>
      </c>
      <c r="DU617">
        <v>327.72015915047302</v>
      </c>
      <c r="DV617">
        <v>315.69905054219498</v>
      </c>
      <c r="DW617">
        <v>327.57659241645803</v>
      </c>
      <c r="DX617">
        <v>322.99332453188299</v>
      </c>
      <c r="DY617">
        <v>318.94402007223698</v>
      </c>
      <c r="DZ617">
        <v>323.96425012811898</v>
      </c>
      <c r="EA617">
        <v>327.28951970316598</v>
      </c>
      <c r="EB617">
        <v>333.57377776584298</v>
      </c>
      <c r="EC617">
        <v>328.87223959010998</v>
      </c>
      <c r="ED617">
        <v>330.33367918887598</v>
      </c>
      <c r="EE617">
        <v>326.73579850292901</v>
      </c>
      <c r="EF617">
        <v>332.71385437248603</v>
      </c>
      <c r="EG617">
        <v>326.25103432583097</v>
      </c>
      <c r="EH617">
        <v>331.16621810512402</v>
      </c>
      <c r="EI617">
        <v>330.17146603813501</v>
      </c>
      <c r="EJ617">
        <v>332.778880810695</v>
      </c>
      <c r="EK617">
        <v>327.376012012996</v>
      </c>
      <c r="EL617">
        <v>322.15626424387199</v>
      </c>
      <c r="EM617">
        <v>324.65827180774602</v>
      </c>
      <c r="EN617">
        <v>324.01213959943698</v>
      </c>
      <c r="EO617">
        <v>323.48900983462801</v>
      </c>
      <c r="EP617">
        <v>325.14672994259701</v>
      </c>
      <c r="EQ617">
        <v>333.98538092645498</v>
      </c>
      <c r="ER617">
        <v>318.902723476245</v>
      </c>
      <c r="ES617">
        <v>315.482202516727</v>
      </c>
      <c r="ET617">
        <v>324.20449250369199</v>
      </c>
      <c r="EU617">
        <v>329.29548405641202</v>
      </c>
      <c r="EV617">
        <v>320.13312678191198</v>
      </c>
      <c r="EW617">
        <v>322.38212728911401</v>
      </c>
      <c r="EX617">
        <v>319.74298758897999</v>
      </c>
      <c r="EY617">
        <v>329.76507299068197</v>
      </c>
      <c r="EZ617">
        <v>322.23600660599999</v>
      </c>
      <c r="FA617">
        <v>318.27588850425798</v>
      </c>
      <c r="FB617">
        <v>316.14764474307799</v>
      </c>
      <c r="FC617">
        <v>312.54578705213402</v>
      </c>
      <c r="FD617">
        <v>316.31383735672102</v>
      </c>
      <c r="FE617">
        <v>316.94045871120301</v>
      </c>
      <c r="FF617">
        <v>319.71094384995098</v>
      </c>
      <c r="FG617">
        <v>317.65396025973502</v>
      </c>
      <c r="FH617">
        <v>320.27813441844802</v>
      </c>
      <c r="FI617">
        <v>317.54261044291798</v>
      </c>
      <c r="FJ617">
        <v>317.417061498517</v>
      </c>
      <c r="FK617">
        <v>320.641794704912</v>
      </c>
      <c r="FL617">
        <v>317.27473213998098</v>
      </c>
      <c r="FM617">
        <v>317.73850980906502</v>
      </c>
      <c r="FN617">
        <v>323.55140596044299</v>
      </c>
      <c r="FO617">
        <v>322.25989733511</v>
      </c>
      <c r="FP617">
        <v>317.868314907659</v>
      </c>
      <c r="FQ617">
        <v>316.20934018697898</v>
      </c>
      <c r="FR617">
        <v>322.610037060558</v>
      </c>
      <c r="FS617">
        <v>318.37033704798199</v>
      </c>
      <c r="FT617">
        <v>307.88979740307099</v>
      </c>
      <c r="FU617">
        <v>311.25617353544999</v>
      </c>
      <c r="FV617">
        <v>318.52675298666901</v>
      </c>
      <c r="FW617">
        <v>297.14653850215399</v>
      </c>
      <c r="FX617">
        <v>311.07260150608101</v>
      </c>
      <c r="FY617">
        <v>300.03220341399202</v>
      </c>
      <c r="FZ617">
        <v>309.06108408788498</v>
      </c>
      <c r="GA617">
        <v>298.87362930540002</v>
      </c>
      <c r="GB617">
        <v>292.596651927864</v>
      </c>
      <c r="GC617">
        <v>313.78311948789599</v>
      </c>
      <c r="GD617">
        <v>306.64434834004197</v>
      </c>
      <c r="GE617">
        <v>308.33712553013601</v>
      </c>
      <c r="GF617">
        <v>308.87850326164499</v>
      </c>
      <c r="GG617">
        <v>308.74061391117601</v>
      </c>
      <c r="GH617">
        <v>288.22648609074503</v>
      </c>
      <c r="GI617">
        <v>304.77945865541199</v>
      </c>
      <c r="GJ617">
        <v>298.87547118162098</v>
      </c>
      <c r="GK617">
        <v>300.788624862228</v>
      </c>
      <c r="GL617">
        <v>297.30228582146299</v>
      </c>
      <c r="GM617">
        <v>298.84557341525402</v>
      </c>
      <c r="GN617">
        <v>295.07481488081601</v>
      </c>
      <c r="GO617">
        <v>299.23848840358397</v>
      </c>
      <c r="GP617">
        <v>296.70770505459501</v>
      </c>
      <c r="GQ617">
        <v>295.81622786066703</v>
      </c>
      <c r="GR617">
        <v>295.36802997290602</v>
      </c>
      <c r="GS617">
        <v>295.68913335630498</v>
      </c>
      <c r="GT617">
        <v>305.96879231147801</v>
      </c>
      <c r="GU617">
        <v>299.68063585705602</v>
      </c>
      <c r="GV617">
        <v>299.29812184259299</v>
      </c>
      <c r="GW617">
        <v>306.18343115952899</v>
      </c>
      <c r="GX617">
        <v>301.71885478740103</v>
      </c>
      <c r="GY617">
        <v>304.67137910942</v>
      </c>
      <c r="GZ617">
        <v>310.817514829868</v>
      </c>
      <c r="HA617">
        <v>303.383225202701</v>
      </c>
      <c r="HB617">
        <v>310.58397971759001</v>
      </c>
      <c r="HC617">
        <v>300.31809476451798</v>
      </c>
      <c r="HD617">
        <v>305.85936110478701</v>
      </c>
      <c r="HE617">
        <v>304.42359816258801</v>
      </c>
      <c r="HF617">
        <v>310.03776994080903</v>
      </c>
      <c r="HG617">
        <v>310.95964954181102</v>
      </c>
      <c r="HH617">
        <v>308.56115300660002</v>
      </c>
      <c r="HI617">
        <v>315.772183843866</v>
      </c>
      <c r="HJ617">
        <v>308.91956261147402</v>
      </c>
      <c r="HK617">
        <v>323.07373246352699</v>
      </c>
      <c r="HL617">
        <v>316.59671846745198</v>
      </c>
      <c r="HM617">
        <v>316.54605920257001</v>
      </c>
      <c r="HN617">
        <v>318.74167540058897</v>
      </c>
      <c r="HO617">
        <v>321.22453908656797</v>
      </c>
    </row>
    <row r="618" spans="1:223" x14ac:dyDescent="0.25">
      <c r="A618">
        <v>148.03738317757001</v>
      </c>
      <c r="B618">
        <v>311.66174562010502</v>
      </c>
      <c r="C618">
        <v>313.26394499868798</v>
      </c>
      <c r="D618">
        <v>314.38939003117702</v>
      </c>
      <c r="E618">
        <v>304.59037235447602</v>
      </c>
      <c r="F618">
        <v>310.73527417563298</v>
      </c>
      <c r="G618">
        <v>320.52085763154997</v>
      </c>
      <c r="H618">
        <v>308.23268039231499</v>
      </c>
      <c r="I618">
        <v>326.83189750249102</v>
      </c>
      <c r="J618">
        <v>312.20078079956198</v>
      </c>
      <c r="K618">
        <v>318.77380134668499</v>
      </c>
      <c r="L618">
        <v>316.78918890920698</v>
      </c>
      <c r="M618">
        <v>316.89881252719903</v>
      </c>
      <c r="N618">
        <v>317.124999888866</v>
      </c>
      <c r="O618">
        <v>318.03355914723898</v>
      </c>
      <c r="P618">
        <v>312.98036849020599</v>
      </c>
      <c r="Q618">
        <v>333.79916597864798</v>
      </c>
      <c r="R618">
        <v>315.50919553928497</v>
      </c>
      <c r="S618">
        <v>316.64598882420802</v>
      </c>
      <c r="T618">
        <v>314.14328790110898</v>
      </c>
      <c r="U618">
        <v>322.105990389466</v>
      </c>
      <c r="V618">
        <v>318.22551892003798</v>
      </c>
      <c r="W618">
        <v>310.63906140271001</v>
      </c>
      <c r="X618">
        <v>311.59902640301198</v>
      </c>
      <c r="Y618">
        <v>335.41136344052899</v>
      </c>
      <c r="Z618">
        <v>318.13012557048</v>
      </c>
      <c r="AA618">
        <v>321.95621436730698</v>
      </c>
      <c r="AB618">
        <v>320.29198685578302</v>
      </c>
      <c r="AC618">
        <v>326.56374898907802</v>
      </c>
      <c r="AD618">
        <v>313.47157151571298</v>
      </c>
      <c r="AE618">
        <v>321.58915858217</v>
      </c>
      <c r="AF618">
        <v>343.28018648359</v>
      </c>
      <c r="AG618">
        <v>338.65594974073298</v>
      </c>
      <c r="AH618">
        <v>328.13545373760701</v>
      </c>
      <c r="AI618">
        <v>312.67761001031602</v>
      </c>
      <c r="AJ618">
        <v>316.60324670611698</v>
      </c>
      <c r="AK618">
        <v>324.89407990891601</v>
      </c>
      <c r="AL618">
        <v>330.77928835291499</v>
      </c>
      <c r="AM618">
        <v>329.57567725130502</v>
      </c>
      <c r="AN618">
        <v>322.16436502730301</v>
      </c>
      <c r="AO618">
        <v>335.74090449800201</v>
      </c>
      <c r="AP618">
        <v>321.83328975319699</v>
      </c>
      <c r="AQ618">
        <v>324.75002747496001</v>
      </c>
      <c r="AR618">
        <v>319.33275918481797</v>
      </c>
      <c r="AS618">
        <v>316.49103089313098</v>
      </c>
      <c r="AT618">
        <v>316.31088137990901</v>
      </c>
      <c r="AU618">
        <v>331.13686223256798</v>
      </c>
      <c r="AV618">
        <v>321.80267590113601</v>
      </c>
      <c r="AW618">
        <v>320.56227806755197</v>
      </c>
      <c r="AX618">
        <v>326.47576259369401</v>
      </c>
      <c r="AY618">
        <v>327.35627608263098</v>
      </c>
      <c r="AZ618">
        <v>330.92167789927697</v>
      </c>
      <c r="BA618">
        <v>342.50397180522702</v>
      </c>
      <c r="BB618">
        <v>356.77841191323699</v>
      </c>
      <c r="BC618">
        <v>336.48479814152398</v>
      </c>
      <c r="BD618">
        <v>317.86002537554799</v>
      </c>
      <c r="BE618">
        <v>315.65787108557498</v>
      </c>
      <c r="BF618">
        <v>320.78383751658703</v>
      </c>
      <c r="BG618">
        <v>321.52807281262199</v>
      </c>
      <c r="BH618">
        <v>316.73571111123101</v>
      </c>
      <c r="BI618">
        <v>320.92536261232101</v>
      </c>
      <c r="BJ618">
        <v>314.328729086728</v>
      </c>
      <c r="BK618">
        <v>316.68336496332898</v>
      </c>
      <c r="BL618">
        <v>318.829209667388</v>
      </c>
      <c r="BM618">
        <v>308.18804045476799</v>
      </c>
      <c r="BN618">
        <v>303.94810247112599</v>
      </c>
      <c r="BO618">
        <v>312.97440598670897</v>
      </c>
      <c r="BP618">
        <v>306.88134376120399</v>
      </c>
      <c r="BQ618">
        <v>317.634716526663</v>
      </c>
      <c r="BR618">
        <v>318.71229662602599</v>
      </c>
      <c r="BS618">
        <v>316.973093448714</v>
      </c>
      <c r="BT618">
        <v>305.61493799895902</v>
      </c>
      <c r="BU618">
        <v>309.592273443127</v>
      </c>
      <c r="BV618">
        <v>324.85024231956299</v>
      </c>
      <c r="BW618">
        <v>324.75679913597901</v>
      </c>
      <c r="BX618">
        <v>318.57887071588499</v>
      </c>
      <c r="BY618">
        <v>312.19731973702301</v>
      </c>
      <c r="BZ618">
        <v>317.52703213040297</v>
      </c>
      <c r="CA618">
        <v>323.84811625047797</v>
      </c>
      <c r="CB618">
        <v>326.464723357553</v>
      </c>
      <c r="CC618">
        <v>324.246048178899</v>
      </c>
      <c r="CD618">
        <v>328.368424288364</v>
      </c>
      <c r="CE618">
        <v>314.09791844304902</v>
      </c>
      <c r="CF618">
        <v>324.97787208719598</v>
      </c>
      <c r="CG618">
        <v>316.57271254972397</v>
      </c>
      <c r="CH618">
        <v>336.74178459947399</v>
      </c>
      <c r="CI618">
        <v>321.53817263280803</v>
      </c>
      <c r="CJ618">
        <v>322.11248715798098</v>
      </c>
      <c r="CK618">
        <v>318.52836347012499</v>
      </c>
      <c r="CL618">
        <v>335.00458801249601</v>
      </c>
      <c r="CM618">
        <v>328.03351671614797</v>
      </c>
      <c r="CN618">
        <v>319.71157221230402</v>
      </c>
      <c r="CO618">
        <v>321.77427131256098</v>
      </c>
      <c r="CP618">
        <v>326.45951979933699</v>
      </c>
      <c r="CQ618">
        <v>318.726621014405</v>
      </c>
      <c r="CR618">
        <v>332.96355764824898</v>
      </c>
      <c r="CS618">
        <v>326.701512189467</v>
      </c>
      <c r="CT618">
        <v>322.51198292679697</v>
      </c>
      <c r="CU618">
        <v>318.78686051865901</v>
      </c>
      <c r="CV618">
        <v>328.90529446714498</v>
      </c>
      <c r="CW618">
        <v>315.02719682699001</v>
      </c>
      <c r="CX618">
        <v>318.42213471465402</v>
      </c>
      <c r="CY618">
        <v>332.82214349094198</v>
      </c>
      <c r="CZ618">
        <v>323.52580355920202</v>
      </c>
      <c r="DA618">
        <v>328.601261552626</v>
      </c>
      <c r="DB618">
        <v>323.18100727465202</v>
      </c>
      <c r="DC618">
        <v>319.47767796673298</v>
      </c>
      <c r="DD618">
        <v>325.40430908949298</v>
      </c>
      <c r="DE618">
        <v>321.75124817365401</v>
      </c>
      <c r="DF618">
        <v>324.38641407276202</v>
      </c>
      <c r="DG618">
        <v>324.91855539705199</v>
      </c>
      <c r="DH618">
        <v>329.11393088653199</v>
      </c>
      <c r="DI618">
        <v>325.507703907566</v>
      </c>
      <c r="DJ618">
        <v>322.80577401685298</v>
      </c>
      <c r="DK618">
        <v>322.32597523816702</v>
      </c>
      <c r="DL618">
        <v>314.824725854885</v>
      </c>
      <c r="DM618">
        <v>324.19652080612701</v>
      </c>
      <c r="DN618">
        <v>319.062862320683</v>
      </c>
      <c r="DO618">
        <v>332.25998334611</v>
      </c>
      <c r="DP618">
        <v>325.16633576433298</v>
      </c>
      <c r="DQ618">
        <v>329.72599541647401</v>
      </c>
      <c r="DR618">
        <v>296.56007874879299</v>
      </c>
      <c r="DS618">
        <v>313.435246164104</v>
      </c>
      <c r="DT618">
        <v>326.725195374142</v>
      </c>
      <c r="DU618">
        <v>327.29314908577498</v>
      </c>
      <c r="DV618">
        <v>313.02927346134999</v>
      </c>
      <c r="DW618">
        <v>325.65738447777198</v>
      </c>
      <c r="DX618">
        <v>326.872501206913</v>
      </c>
      <c r="DY618">
        <v>318.02954055822198</v>
      </c>
      <c r="DZ618">
        <v>325.08466904072702</v>
      </c>
      <c r="EA618">
        <v>326.613224865473</v>
      </c>
      <c r="EB618">
        <v>334.82458841623998</v>
      </c>
      <c r="EC618">
        <v>333.34178458247902</v>
      </c>
      <c r="ED618">
        <v>328.309790712694</v>
      </c>
      <c r="EE618">
        <v>326.44364312980298</v>
      </c>
      <c r="EF618">
        <v>336.01037930760799</v>
      </c>
      <c r="EG618">
        <v>332.05598288397101</v>
      </c>
      <c r="EH618">
        <v>332.63972393131502</v>
      </c>
      <c r="EI618">
        <v>329.36121874906399</v>
      </c>
      <c r="EJ618">
        <v>333.78209436286602</v>
      </c>
      <c r="EK618">
        <v>327.34303046391699</v>
      </c>
      <c r="EL618">
        <v>322.748258684814</v>
      </c>
      <c r="EM618">
        <v>327.87931959763398</v>
      </c>
      <c r="EN618">
        <v>328.68323966734698</v>
      </c>
      <c r="EO618">
        <v>323.73099707740897</v>
      </c>
      <c r="EP618">
        <v>322.94269452557398</v>
      </c>
      <c r="EQ618">
        <v>338.07294576691999</v>
      </c>
      <c r="ER618">
        <v>322.868675277232</v>
      </c>
      <c r="ES618">
        <v>309.06273953917002</v>
      </c>
      <c r="ET618">
        <v>319.61927814349502</v>
      </c>
      <c r="EU618">
        <v>325.38807817065901</v>
      </c>
      <c r="EV618">
        <v>324.211485553925</v>
      </c>
      <c r="EW618">
        <v>314.91541069876001</v>
      </c>
      <c r="EX618">
        <v>321.48284464865498</v>
      </c>
      <c r="EY618">
        <v>328.78432739317401</v>
      </c>
      <c r="EZ618">
        <v>322.51901236608398</v>
      </c>
      <c r="FA618">
        <v>320.16117345765201</v>
      </c>
      <c r="FB618">
        <v>311.011028610224</v>
      </c>
      <c r="FC618">
        <v>304.91698630109897</v>
      </c>
      <c r="FD618">
        <v>315.35812918619598</v>
      </c>
      <c r="FE618">
        <v>318.75959303833099</v>
      </c>
      <c r="FF618">
        <v>321.24211926518097</v>
      </c>
      <c r="FG618">
        <v>315.64051042997397</v>
      </c>
      <c r="FH618">
        <v>319.66307222785002</v>
      </c>
      <c r="FI618">
        <v>319.910278178743</v>
      </c>
      <c r="FJ618">
        <v>318.326573529634</v>
      </c>
      <c r="FK618">
        <v>318.263924130622</v>
      </c>
      <c r="FL618">
        <v>317.43514878118401</v>
      </c>
      <c r="FM618">
        <v>316.07376746608497</v>
      </c>
      <c r="FN618">
        <v>320.12356687847398</v>
      </c>
      <c r="FO618">
        <v>324.75502310346297</v>
      </c>
      <c r="FP618">
        <v>319.66401497580102</v>
      </c>
      <c r="FQ618">
        <v>319.047228103316</v>
      </c>
      <c r="FR618">
        <v>323.28193973436498</v>
      </c>
      <c r="FS618">
        <v>314.13674931031397</v>
      </c>
      <c r="FT618">
        <v>307.23277331926403</v>
      </c>
      <c r="FU618">
        <v>311.59789160718401</v>
      </c>
      <c r="FV618">
        <v>321.22067692869001</v>
      </c>
      <c r="FW618">
        <v>298.78943041194702</v>
      </c>
      <c r="FX618">
        <v>311.86549289591898</v>
      </c>
      <c r="FY618">
        <v>303.55359372780299</v>
      </c>
      <c r="FZ618">
        <v>312.03558070138598</v>
      </c>
      <c r="GA618">
        <v>300.53997194439398</v>
      </c>
      <c r="GB618">
        <v>292.68269648735401</v>
      </c>
      <c r="GC618">
        <v>312.26299538545601</v>
      </c>
      <c r="GD618">
        <v>308.62382316335999</v>
      </c>
      <c r="GE618">
        <v>308.99807006300301</v>
      </c>
      <c r="GF618">
        <v>309.34803481054098</v>
      </c>
      <c r="GG618">
        <v>311.02036118346399</v>
      </c>
      <c r="GH618">
        <v>288.55853527552802</v>
      </c>
      <c r="GI618">
        <v>302.77291463468202</v>
      </c>
      <c r="GJ618">
        <v>299.10413460042002</v>
      </c>
      <c r="GK618">
        <v>305.68781193855699</v>
      </c>
      <c r="GL618">
        <v>299.48841883040302</v>
      </c>
      <c r="GM618">
        <v>299.383956825052</v>
      </c>
      <c r="GN618">
        <v>294.75713599901297</v>
      </c>
      <c r="GO618">
        <v>301.07902297787899</v>
      </c>
      <c r="GP618">
        <v>298.11906056110001</v>
      </c>
      <c r="GQ618">
        <v>293.37938920368902</v>
      </c>
      <c r="GR618">
        <v>296.77779432840703</v>
      </c>
      <c r="GS618">
        <v>295.735055303877</v>
      </c>
      <c r="GT618">
        <v>305.318605968805</v>
      </c>
      <c r="GU618">
        <v>296.36663012314</v>
      </c>
      <c r="GV618">
        <v>295.828329823812</v>
      </c>
      <c r="GW618">
        <v>306.45768108616198</v>
      </c>
      <c r="GX618">
        <v>303.00627303996703</v>
      </c>
      <c r="GY618">
        <v>304.51414978422201</v>
      </c>
      <c r="GZ618">
        <v>307.05186496801201</v>
      </c>
      <c r="HA618">
        <v>306.67306659625302</v>
      </c>
      <c r="HB618">
        <v>310.85573646289703</v>
      </c>
      <c r="HC618">
        <v>302.913226198774</v>
      </c>
      <c r="HD618">
        <v>304.13316471614797</v>
      </c>
      <c r="HE618">
        <v>302.56437701486101</v>
      </c>
      <c r="HF618">
        <v>309.26581383170202</v>
      </c>
      <c r="HG618">
        <v>306.91877820028998</v>
      </c>
      <c r="HH618">
        <v>307.11358109427698</v>
      </c>
      <c r="HI618">
        <v>316.498981419752</v>
      </c>
      <c r="HJ618">
        <v>306.57310949044199</v>
      </c>
      <c r="HK618">
        <v>322.266550382444</v>
      </c>
      <c r="HL618">
        <v>316.65321990007999</v>
      </c>
      <c r="HM618">
        <v>314.11228205755401</v>
      </c>
      <c r="HN618">
        <v>317.59563035063502</v>
      </c>
      <c r="HO618">
        <v>319.90860424295801</v>
      </c>
    </row>
    <row r="619" spans="1:223" x14ac:dyDescent="0.25">
      <c r="A619">
        <v>148.27770360480599</v>
      </c>
      <c r="B619">
        <v>310.91975214062597</v>
      </c>
      <c r="C619">
        <v>311.98227605849303</v>
      </c>
      <c r="D619">
        <v>310.534118848866</v>
      </c>
      <c r="E619">
        <v>306.493685858476</v>
      </c>
      <c r="F619">
        <v>310.25989076440197</v>
      </c>
      <c r="G619">
        <v>317.95883248880301</v>
      </c>
      <c r="H619">
        <v>310.12910677216399</v>
      </c>
      <c r="I619">
        <v>327.187550099264</v>
      </c>
      <c r="J619">
        <v>310.03106681367501</v>
      </c>
      <c r="K619">
        <v>320.86987228829997</v>
      </c>
      <c r="L619">
        <v>314.087600225416</v>
      </c>
      <c r="M619">
        <v>316.606609786251</v>
      </c>
      <c r="N619">
        <v>316.609278925914</v>
      </c>
      <c r="O619">
        <v>313.95487415220703</v>
      </c>
      <c r="P619">
        <v>311.12961109484002</v>
      </c>
      <c r="Q619">
        <v>329.18918378678399</v>
      </c>
      <c r="R619">
        <v>314.610480228982</v>
      </c>
      <c r="S619">
        <v>316.38299599912801</v>
      </c>
      <c r="T619">
        <v>315.36391329252098</v>
      </c>
      <c r="U619">
        <v>320.65004870965799</v>
      </c>
      <c r="V619">
        <v>314.69868301215098</v>
      </c>
      <c r="W619">
        <v>310.22256051946601</v>
      </c>
      <c r="X619">
        <v>313.98849668646199</v>
      </c>
      <c r="Y619">
        <v>336.83647994706701</v>
      </c>
      <c r="Z619">
        <v>323.38631845893502</v>
      </c>
      <c r="AA619">
        <v>319.47011892242898</v>
      </c>
      <c r="AB619">
        <v>322.62190898327202</v>
      </c>
      <c r="AC619">
        <v>327.43284308661202</v>
      </c>
      <c r="AD619">
        <v>313.41682101330503</v>
      </c>
      <c r="AE619">
        <v>312.80133664376899</v>
      </c>
      <c r="AF619">
        <v>342.45808052495602</v>
      </c>
      <c r="AG619">
        <v>332.17559334864899</v>
      </c>
      <c r="AH619">
        <v>327.00418998290701</v>
      </c>
      <c r="AI619">
        <v>308.59023566164001</v>
      </c>
      <c r="AJ619">
        <v>315.14653221279701</v>
      </c>
      <c r="AK619">
        <v>320.89243872745499</v>
      </c>
      <c r="AL619">
        <v>330.56936886691898</v>
      </c>
      <c r="AM619">
        <v>326.417284382952</v>
      </c>
      <c r="AN619">
        <v>316.97575680304402</v>
      </c>
      <c r="AO619">
        <v>332.05483329661399</v>
      </c>
      <c r="AP619">
        <v>320.28777291933801</v>
      </c>
      <c r="AQ619">
        <v>324.04896598966201</v>
      </c>
      <c r="AR619">
        <v>315.95265198157102</v>
      </c>
      <c r="AS619">
        <v>323.62246776009499</v>
      </c>
      <c r="AT619">
        <v>316.82668698655198</v>
      </c>
      <c r="AU619">
        <v>328.15807799609399</v>
      </c>
      <c r="AV619">
        <v>327.42772169973699</v>
      </c>
      <c r="AW619">
        <v>319.82851281965299</v>
      </c>
      <c r="AX619">
        <v>324.87164282295902</v>
      </c>
      <c r="AY619">
        <v>322.53491413957698</v>
      </c>
      <c r="AZ619">
        <v>325.42796592620198</v>
      </c>
      <c r="BA619">
        <v>345.92477864035197</v>
      </c>
      <c r="BB619">
        <v>351.651033675706</v>
      </c>
      <c r="BC619">
        <v>334.620107853874</v>
      </c>
      <c r="BD619">
        <v>311.83983154120199</v>
      </c>
      <c r="BE619">
        <v>312.66711429693697</v>
      </c>
      <c r="BF619">
        <v>318.01531947335002</v>
      </c>
      <c r="BG619">
        <v>319.78278372506702</v>
      </c>
      <c r="BH619">
        <v>317.10141171206197</v>
      </c>
      <c r="BI619">
        <v>316.31526901221702</v>
      </c>
      <c r="BJ619">
        <v>316.20672283603301</v>
      </c>
      <c r="BK619">
        <v>317.63292236589098</v>
      </c>
      <c r="BL619">
        <v>317.140067998978</v>
      </c>
      <c r="BM619">
        <v>309.52103784956699</v>
      </c>
      <c r="BN619">
        <v>303.21479439893199</v>
      </c>
      <c r="BO619">
        <v>311.895900452707</v>
      </c>
      <c r="BP619">
        <v>311.46640638002498</v>
      </c>
      <c r="BQ619">
        <v>319.07217449964998</v>
      </c>
      <c r="BR619">
        <v>320.06354964974901</v>
      </c>
      <c r="BS619">
        <v>317.14375342542701</v>
      </c>
      <c r="BT619">
        <v>306.507142194018</v>
      </c>
      <c r="BU619">
        <v>311.20256162540198</v>
      </c>
      <c r="BV619">
        <v>324.73081581950697</v>
      </c>
      <c r="BW619">
        <v>327.45175751965002</v>
      </c>
      <c r="BX619">
        <v>320.50197502925403</v>
      </c>
      <c r="BY619">
        <v>311.420944292922</v>
      </c>
      <c r="BZ619">
        <v>318.29192968403203</v>
      </c>
      <c r="CA619">
        <v>326.28501015959102</v>
      </c>
      <c r="CB619">
        <v>321.75193768160801</v>
      </c>
      <c r="CC619">
        <v>324.775284333</v>
      </c>
      <c r="CD619">
        <v>327.14302875257698</v>
      </c>
      <c r="CE619">
        <v>319.807028077756</v>
      </c>
      <c r="CF619">
        <v>325.78798135524801</v>
      </c>
      <c r="CG619">
        <v>319.54522721649198</v>
      </c>
      <c r="CH619">
        <v>332.81269618742999</v>
      </c>
      <c r="CI619">
        <v>321.97565369657798</v>
      </c>
      <c r="CJ619">
        <v>315.01907661397502</v>
      </c>
      <c r="CK619">
        <v>321.30050339503202</v>
      </c>
      <c r="CL619">
        <v>335.47276508564403</v>
      </c>
      <c r="CM619">
        <v>329.98416641730302</v>
      </c>
      <c r="CN619">
        <v>320.94313996971698</v>
      </c>
      <c r="CO619">
        <v>320.011922751273</v>
      </c>
      <c r="CP619">
        <v>329.366525123656</v>
      </c>
      <c r="CQ619">
        <v>319.28070986610498</v>
      </c>
      <c r="CR619">
        <v>332.933178857982</v>
      </c>
      <c r="CS619">
        <v>325.66710091247302</v>
      </c>
      <c r="CT619">
        <v>320.54225173500902</v>
      </c>
      <c r="CU619">
        <v>317.950903218608</v>
      </c>
      <c r="CV619">
        <v>326.76292734319401</v>
      </c>
      <c r="CW619">
        <v>315.27945718371899</v>
      </c>
      <c r="CX619">
        <v>321.339549066725</v>
      </c>
      <c r="CY619">
        <v>325.92670796414501</v>
      </c>
      <c r="CZ619">
        <v>319.42883534502499</v>
      </c>
      <c r="DA619">
        <v>328.14415057278501</v>
      </c>
      <c r="DB619">
        <v>322.26258958348001</v>
      </c>
      <c r="DC619">
        <v>322.16984095266201</v>
      </c>
      <c r="DD619">
        <v>324.80035085768799</v>
      </c>
      <c r="DE619">
        <v>324.70753953526901</v>
      </c>
      <c r="DF619">
        <v>322.438732722537</v>
      </c>
      <c r="DG619">
        <v>320.839078111059</v>
      </c>
      <c r="DH619">
        <v>329.28953984163797</v>
      </c>
      <c r="DI619">
        <v>321.43119964785302</v>
      </c>
      <c r="DJ619">
        <v>316.76692931701399</v>
      </c>
      <c r="DK619">
        <v>320.24051010827799</v>
      </c>
      <c r="DL619">
        <v>315.17618680487999</v>
      </c>
      <c r="DM619">
        <v>324.43534825237901</v>
      </c>
      <c r="DN619">
        <v>315.73952068856403</v>
      </c>
      <c r="DO619">
        <v>331.13017677733501</v>
      </c>
      <c r="DP619">
        <v>328.39055282213201</v>
      </c>
      <c r="DQ619">
        <v>331.796327059237</v>
      </c>
      <c r="DR619">
        <v>294.63881417189901</v>
      </c>
      <c r="DS619">
        <v>314.32976478403702</v>
      </c>
      <c r="DT619">
        <v>324.04040166083797</v>
      </c>
      <c r="DU619">
        <v>323.640307409321</v>
      </c>
      <c r="DV619">
        <v>314.07632957703402</v>
      </c>
      <c r="DW619">
        <v>323.907828768005</v>
      </c>
      <c r="DX619">
        <v>328.10246573392197</v>
      </c>
      <c r="DY619">
        <v>318.09374793531498</v>
      </c>
      <c r="DZ619">
        <v>326.50333829425102</v>
      </c>
      <c r="EA619">
        <v>329.358883212514</v>
      </c>
      <c r="EB619">
        <v>327.17699909137599</v>
      </c>
      <c r="EC619">
        <v>336.01060683627799</v>
      </c>
      <c r="ED619">
        <v>328.17721215284899</v>
      </c>
      <c r="EE619">
        <v>332.379128596768</v>
      </c>
      <c r="EF619">
        <v>334.74104450497299</v>
      </c>
      <c r="EG619">
        <v>330.41573762021102</v>
      </c>
      <c r="EH619">
        <v>328.36267677074102</v>
      </c>
      <c r="EI619">
        <v>330.24147756922503</v>
      </c>
      <c r="EJ619">
        <v>331.642034585967</v>
      </c>
      <c r="EK619">
        <v>327.56988265346803</v>
      </c>
      <c r="EL619">
        <v>326.66580492389801</v>
      </c>
      <c r="EM619">
        <v>329.382299906188</v>
      </c>
      <c r="EN619">
        <v>332.10274053575398</v>
      </c>
      <c r="EO619">
        <v>326.22990108180198</v>
      </c>
      <c r="EP619">
        <v>319.31043758271602</v>
      </c>
      <c r="EQ619">
        <v>336.813122917643</v>
      </c>
      <c r="ER619">
        <v>327.42412789936299</v>
      </c>
      <c r="ES619">
        <v>310.52332225247</v>
      </c>
      <c r="ET619">
        <v>317.08050121992699</v>
      </c>
      <c r="EU619">
        <v>323.89038971286601</v>
      </c>
      <c r="EV619">
        <v>321.45435386017698</v>
      </c>
      <c r="EW619">
        <v>314.39847690700498</v>
      </c>
      <c r="EX619">
        <v>326.37350681326001</v>
      </c>
      <c r="EY619">
        <v>325.73219175864699</v>
      </c>
      <c r="EZ619">
        <v>324.51680132982699</v>
      </c>
      <c r="FA619">
        <v>317.29326439872398</v>
      </c>
      <c r="FB619">
        <v>309.63262190504702</v>
      </c>
      <c r="FC619">
        <v>309.45341318214003</v>
      </c>
      <c r="FD619">
        <v>311.71096318407501</v>
      </c>
      <c r="FE619">
        <v>316.894876541928</v>
      </c>
      <c r="FF619">
        <v>327.93394201472199</v>
      </c>
      <c r="FG619">
        <v>318.08067087742103</v>
      </c>
      <c r="FH619">
        <v>322.678807945617</v>
      </c>
      <c r="FI619">
        <v>321.31416237173102</v>
      </c>
      <c r="FJ619">
        <v>317.59232649687101</v>
      </c>
      <c r="FK619">
        <v>317.75410980950801</v>
      </c>
      <c r="FL619">
        <v>318.62339413926099</v>
      </c>
      <c r="FM619">
        <v>314.375785698291</v>
      </c>
      <c r="FN619">
        <v>322.40496436862901</v>
      </c>
      <c r="FO619">
        <v>324.28619756231399</v>
      </c>
      <c r="FP619">
        <v>315.404123820123</v>
      </c>
      <c r="FQ619">
        <v>320.15195947969801</v>
      </c>
      <c r="FR619">
        <v>321.48848608000401</v>
      </c>
      <c r="FS619">
        <v>311.80108749091102</v>
      </c>
      <c r="FT619">
        <v>311.04474464010201</v>
      </c>
      <c r="FU619">
        <v>313.918094673241</v>
      </c>
      <c r="FV619">
        <v>320.94064284274498</v>
      </c>
      <c r="FW619">
        <v>294.18379557718998</v>
      </c>
      <c r="FX619">
        <v>312.466687983268</v>
      </c>
      <c r="FY619">
        <v>307.04401055525398</v>
      </c>
      <c r="FZ619">
        <v>307.864433135843</v>
      </c>
      <c r="GA619">
        <v>304.59552266781799</v>
      </c>
      <c r="GB619">
        <v>296.304995907234</v>
      </c>
      <c r="GC619">
        <v>311.809258775324</v>
      </c>
      <c r="GD619">
        <v>307.49782039934797</v>
      </c>
      <c r="GE619">
        <v>310.251539992289</v>
      </c>
      <c r="GF619">
        <v>313.98871389661599</v>
      </c>
      <c r="GG619">
        <v>310.36702515506101</v>
      </c>
      <c r="GH619">
        <v>293.30040582304599</v>
      </c>
      <c r="GI619">
        <v>305.76808729194897</v>
      </c>
      <c r="GJ619">
        <v>298.00071285215</v>
      </c>
      <c r="GK619">
        <v>305.027369013564</v>
      </c>
      <c r="GL619">
        <v>299.24108037925902</v>
      </c>
      <c r="GM619">
        <v>300.89740536979798</v>
      </c>
      <c r="GN619">
        <v>297.94544218503898</v>
      </c>
      <c r="GO619">
        <v>300.04600086269801</v>
      </c>
      <c r="GP619">
        <v>301.40658112155</v>
      </c>
      <c r="GQ619">
        <v>294.72170492337699</v>
      </c>
      <c r="GR619">
        <v>298.891873401851</v>
      </c>
      <c r="GS619">
        <v>295.82522499214701</v>
      </c>
      <c r="GT619">
        <v>306.93473463730601</v>
      </c>
      <c r="GU619">
        <v>299.94369899925698</v>
      </c>
      <c r="GV619">
        <v>296.24166416590901</v>
      </c>
      <c r="GW619">
        <v>307.75053684432697</v>
      </c>
      <c r="GX619">
        <v>305.70033503179798</v>
      </c>
      <c r="GY619">
        <v>306.60333009820198</v>
      </c>
      <c r="GZ619">
        <v>306.33661572995402</v>
      </c>
      <c r="HA619">
        <v>306.42231122834397</v>
      </c>
      <c r="HB619">
        <v>303.93800477635602</v>
      </c>
      <c r="HC619">
        <v>301.42685536450199</v>
      </c>
      <c r="HD619">
        <v>303.39988862517203</v>
      </c>
      <c r="HE619">
        <v>303.15494763643801</v>
      </c>
      <c r="HF619">
        <v>307.240073369323</v>
      </c>
      <c r="HG619">
        <v>309.58846731070099</v>
      </c>
      <c r="HH619">
        <v>309.81105368713497</v>
      </c>
      <c r="HI619">
        <v>318.75351378308</v>
      </c>
      <c r="HJ619">
        <v>308.24241960006401</v>
      </c>
      <c r="HK619">
        <v>318.83323461306497</v>
      </c>
      <c r="HL619">
        <v>313.80761221652801</v>
      </c>
      <c r="HM619">
        <v>317.22965825048601</v>
      </c>
      <c r="HN619">
        <v>320.329734424869</v>
      </c>
      <c r="HO619">
        <v>320.41993761438198</v>
      </c>
    </row>
    <row r="620" spans="1:223" x14ac:dyDescent="0.25">
      <c r="A620">
        <v>148.51802403204201</v>
      </c>
      <c r="B620">
        <v>312.84359197735199</v>
      </c>
      <c r="C620">
        <v>308.73327910175601</v>
      </c>
      <c r="D620">
        <v>308.76711031875698</v>
      </c>
      <c r="E620">
        <v>309.62844896281098</v>
      </c>
      <c r="F620">
        <v>312.87007818975098</v>
      </c>
      <c r="G620">
        <v>318.41767594773302</v>
      </c>
      <c r="H620">
        <v>314.51500314594199</v>
      </c>
      <c r="I620">
        <v>326.52199214107202</v>
      </c>
      <c r="J620">
        <v>310.81145135485099</v>
      </c>
      <c r="K620">
        <v>319.64893932412201</v>
      </c>
      <c r="L620">
        <v>316.05469892282002</v>
      </c>
      <c r="M620">
        <v>321.46236332932102</v>
      </c>
      <c r="N620">
        <v>322.26095571118401</v>
      </c>
      <c r="O620">
        <v>310.65575280692599</v>
      </c>
      <c r="P620">
        <v>312.21140546255901</v>
      </c>
      <c r="Q620">
        <v>323.98577276897902</v>
      </c>
      <c r="R620">
        <v>315.348596383737</v>
      </c>
      <c r="S620">
        <v>317.07354240324599</v>
      </c>
      <c r="T620">
        <v>322.03574832364802</v>
      </c>
      <c r="U620">
        <v>316.930099133108</v>
      </c>
      <c r="V620">
        <v>310.79061553670198</v>
      </c>
      <c r="W620">
        <v>308.36672886735198</v>
      </c>
      <c r="X620">
        <v>313.38492091690102</v>
      </c>
      <c r="Y620">
        <v>336.45811159933498</v>
      </c>
      <c r="Z620">
        <v>321.97913115261099</v>
      </c>
      <c r="AA620">
        <v>315.49965554277998</v>
      </c>
      <c r="AB620">
        <v>322.80927055896899</v>
      </c>
      <c r="AC620">
        <v>328.57378590323998</v>
      </c>
      <c r="AD620">
        <v>321.00544740586201</v>
      </c>
      <c r="AE620">
        <v>311.20338511488598</v>
      </c>
      <c r="AF620">
        <v>341.54007900597497</v>
      </c>
      <c r="AG620">
        <v>332.34792841613103</v>
      </c>
      <c r="AH620">
        <v>327.78221216152298</v>
      </c>
      <c r="AI620">
        <v>309.97051911297501</v>
      </c>
      <c r="AJ620">
        <v>315.50143760762501</v>
      </c>
      <c r="AK620">
        <v>320.04654595971999</v>
      </c>
      <c r="AL620">
        <v>331.366209102146</v>
      </c>
      <c r="AM620">
        <v>320.94197899408698</v>
      </c>
      <c r="AN620">
        <v>316.10187160113401</v>
      </c>
      <c r="AO620">
        <v>327.55862841364399</v>
      </c>
      <c r="AP620">
        <v>320.55241315385803</v>
      </c>
      <c r="AQ620">
        <v>321.468589574622</v>
      </c>
      <c r="AR620">
        <v>314.58790415994099</v>
      </c>
      <c r="AS620">
        <v>330.019854054674</v>
      </c>
      <c r="AT620">
        <v>319.51133821485399</v>
      </c>
      <c r="AU620">
        <v>327.99181355707799</v>
      </c>
      <c r="AV620">
        <v>332.08966899083401</v>
      </c>
      <c r="AW620">
        <v>320.06315331105901</v>
      </c>
      <c r="AX620">
        <v>326.81540238788602</v>
      </c>
      <c r="AY620">
        <v>323.96685960163899</v>
      </c>
      <c r="AZ620">
        <v>324.485634368734</v>
      </c>
      <c r="BA620">
        <v>350.66398640508601</v>
      </c>
      <c r="BB620">
        <v>351.27905032858001</v>
      </c>
      <c r="BC620">
        <v>328.66772796330702</v>
      </c>
      <c r="BD620">
        <v>309.54849930130899</v>
      </c>
      <c r="BE620">
        <v>312.12958660013902</v>
      </c>
      <c r="BF620">
        <v>315.98864685866101</v>
      </c>
      <c r="BG620">
        <v>314.61000638169901</v>
      </c>
      <c r="BH620">
        <v>316.90089155862</v>
      </c>
      <c r="BI620">
        <v>316.17396126249201</v>
      </c>
      <c r="BJ620">
        <v>319.14944870558003</v>
      </c>
      <c r="BK620">
        <v>320.16766536941799</v>
      </c>
      <c r="BL620">
        <v>318.09027651613701</v>
      </c>
      <c r="BM620">
        <v>307.93767877752703</v>
      </c>
      <c r="BN620">
        <v>304.18837900276799</v>
      </c>
      <c r="BO620">
        <v>315.431392457561</v>
      </c>
      <c r="BP620">
        <v>316.06445220511199</v>
      </c>
      <c r="BQ620">
        <v>313.358582439163</v>
      </c>
      <c r="BR620">
        <v>321.38152364316699</v>
      </c>
      <c r="BS620">
        <v>314.35222466465899</v>
      </c>
      <c r="BT620">
        <v>310.11968874987201</v>
      </c>
      <c r="BU620">
        <v>313.33185148714199</v>
      </c>
      <c r="BV620">
        <v>324.63534455133998</v>
      </c>
      <c r="BW620">
        <v>329.12098176341698</v>
      </c>
      <c r="BX620">
        <v>316.82004502265801</v>
      </c>
      <c r="BY620">
        <v>312.97649166911202</v>
      </c>
      <c r="BZ620">
        <v>319.87690291480698</v>
      </c>
      <c r="CA620">
        <v>330.72175238272803</v>
      </c>
      <c r="CB620">
        <v>325.12875933724899</v>
      </c>
      <c r="CC620">
        <v>326.936586301278</v>
      </c>
      <c r="CD620">
        <v>330.30463007237</v>
      </c>
      <c r="CE620">
        <v>321.90475203450501</v>
      </c>
      <c r="CF620">
        <v>325.58566327598999</v>
      </c>
      <c r="CG620">
        <v>322.93318839326901</v>
      </c>
      <c r="CH620">
        <v>332.320184749649</v>
      </c>
      <c r="CI620">
        <v>320.22439575509202</v>
      </c>
      <c r="CJ620">
        <v>312.86917428840002</v>
      </c>
      <c r="CK620">
        <v>324.19765857997902</v>
      </c>
      <c r="CL620">
        <v>332.00708854116101</v>
      </c>
      <c r="CM620">
        <v>330.13222479600802</v>
      </c>
      <c r="CN620">
        <v>321.95735246904098</v>
      </c>
      <c r="CO620">
        <v>324.66532680623999</v>
      </c>
      <c r="CP620">
        <v>332.15317179177799</v>
      </c>
      <c r="CQ620">
        <v>318.29827762632902</v>
      </c>
      <c r="CR620">
        <v>329.68194790540201</v>
      </c>
      <c r="CS620">
        <v>322.22249470125303</v>
      </c>
      <c r="CT620">
        <v>317.826590208222</v>
      </c>
      <c r="CU620">
        <v>318.53644198769001</v>
      </c>
      <c r="CV620">
        <v>325.19625157639302</v>
      </c>
      <c r="CW620">
        <v>319.15591690058397</v>
      </c>
      <c r="CX620">
        <v>322.798728387425</v>
      </c>
      <c r="CY620">
        <v>325.20743500776598</v>
      </c>
      <c r="CZ620">
        <v>319.30663817330799</v>
      </c>
      <c r="DA620">
        <v>325.95566634834302</v>
      </c>
      <c r="DB620">
        <v>321.98761245598303</v>
      </c>
      <c r="DC620">
        <v>327.542955232417</v>
      </c>
      <c r="DD620">
        <v>324.50506015855001</v>
      </c>
      <c r="DE620">
        <v>323.583789067189</v>
      </c>
      <c r="DF620">
        <v>326.21545131932203</v>
      </c>
      <c r="DG620">
        <v>320.31157636792602</v>
      </c>
      <c r="DH620">
        <v>325.829076172047</v>
      </c>
      <c r="DI620">
        <v>318.35956017906898</v>
      </c>
      <c r="DJ620">
        <v>316.08849416546599</v>
      </c>
      <c r="DK620">
        <v>321.23960491072899</v>
      </c>
      <c r="DL620">
        <v>311.10339880464602</v>
      </c>
      <c r="DM620">
        <v>324.20549260148903</v>
      </c>
      <c r="DN620">
        <v>318.143486349059</v>
      </c>
      <c r="DO620">
        <v>332.33629877646302</v>
      </c>
      <c r="DP620">
        <v>329.030170904089</v>
      </c>
      <c r="DQ620">
        <v>335.06501395989699</v>
      </c>
      <c r="DR620">
        <v>298.66203045987402</v>
      </c>
      <c r="DS620">
        <v>316.68719042707102</v>
      </c>
      <c r="DT620">
        <v>322.595698897712</v>
      </c>
      <c r="DU620">
        <v>325.96525662086299</v>
      </c>
      <c r="DV620">
        <v>317.027769536091</v>
      </c>
      <c r="DW620">
        <v>322.82713048216101</v>
      </c>
      <c r="DX620">
        <v>325.10112803749399</v>
      </c>
      <c r="DY620">
        <v>316.49057307513601</v>
      </c>
      <c r="DZ620">
        <v>328.135261752161</v>
      </c>
      <c r="EA620">
        <v>329.89088334037501</v>
      </c>
      <c r="EB620">
        <v>320.21556508489198</v>
      </c>
      <c r="EC620">
        <v>339.30112607424797</v>
      </c>
      <c r="ED620">
        <v>328.103882312888</v>
      </c>
      <c r="EE620">
        <v>334.33554856592701</v>
      </c>
      <c r="EF620">
        <v>335.35607457087201</v>
      </c>
      <c r="EG620">
        <v>328.91683810063802</v>
      </c>
      <c r="EH620">
        <v>333.27535625555299</v>
      </c>
      <c r="EI620">
        <v>329.26130142628699</v>
      </c>
      <c r="EJ620">
        <v>333.50951605918902</v>
      </c>
      <c r="EK620">
        <v>327.13663357209299</v>
      </c>
      <c r="EL620">
        <v>327.31915959380802</v>
      </c>
      <c r="EM620">
        <v>327.87597484184698</v>
      </c>
      <c r="EN620">
        <v>333.30572531341699</v>
      </c>
      <c r="EO620">
        <v>328.733519341342</v>
      </c>
      <c r="EP620">
        <v>320.14735220953997</v>
      </c>
      <c r="EQ620">
        <v>338.62278059799002</v>
      </c>
      <c r="ER620">
        <v>330.49632162911598</v>
      </c>
      <c r="ES620">
        <v>313.75970697623001</v>
      </c>
      <c r="ET620">
        <v>318.48528290885503</v>
      </c>
      <c r="EU620">
        <v>324.21665729404702</v>
      </c>
      <c r="EV620">
        <v>319.92715501314802</v>
      </c>
      <c r="EW620">
        <v>314.585889591311</v>
      </c>
      <c r="EX620">
        <v>327.61892072695099</v>
      </c>
      <c r="EY620">
        <v>324.88590194719501</v>
      </c>
      <c r="EZ620">
        <v>324.353235945515</v>
      </c>
      <c r="FA620">
        <v>317.75353896369597</v>
      </c>
      <c r="FB620">
        <v>309.81619931062801</v>
      </c>
      <c r="FC620">
        <v>311.83434006389501</v>
      </c>
      <c r="FD620">
        <v>312.87362184737401</v>
      </c>
      <c r="FE620">
        <v>318.54163592211103</v>
      </c>
      <c r="FF620">
        <v>334.49057447054798</v>
      </c>
      <c r="FG620">
        <v>318.159267837345</v>
      </c>
      <c r="FH620">
        <v>325.35682708995699</v>
      </c>
      <c r="FI620">
        <v>326.87414598407503</v>
      </c>
      <c r="FJ620">
        <v>320.67856195813403</v>
      </c>
      <c r="FK620">
        <v>322.57145860258697</v>
      </c>
      <c r="FL620">
        <v>323.52107470313899</v>
      </c>
      <c r="FM620">
        <v>317.94755072198598</v>
      </c>
      <c r="FN620">
        <v>320.47475893594401</v>
      </c>
      <c r="FO620">
        <v>325.71160748592001</v>
      </c>
      <c r="FP620">
        <v>313.38858155370502</v>
      </c>
      <c r="FQ620">
        <v>325.653220184156</v>
      </c>
      <c r="FR620">
        <v>327.52147737172601</v>
      </c>
      <c r="FS620">
        <v>313.11163471841598</v>
      </c>
      <c r="FT620">
        <v>314.00176269783401</v>
      </c>
      <c r="FU620">
        <v>313.44076439991602</v>
      </c>
      <c r="FV620">
        <v>319.48063778985102</v>
      </c>
      <c r="FW620">
        <v>292.59699294337702</v>
      </c>
      <c r="FX620">
        <v>307.80932897829399</v>
      </c>
      <c r="FY620">
        <v>305.82121424152899</v>
      </c>
      <c r="FZ620">
        <v>309.80764779937198</v>
      </c>
      <c r="GA620">
        <v>305.73008980721602</v>
      </c>
      <c r="GB620">
        <v>299.212156579176</v>
      </c>
      <c r="GC620">
        <v>308.00662782099897</v>
      </c>
      <c r="GD620">
        <v>307.73270415597602</v>
      </c>
      <c r="GE620">
        <v>309.31224847735899</v>
      </c>
      <c r="GF620">
        <v>316.00434585703198</v>
      </c>
      <c r="GG620">
        <v>309.72949655873902</v>
      </c>
      <c r="GH620">
        <v>297.22795538050099</v>
      </c>
      <c r="GI620">
        <v>305.50192524632899</v>
      </c>
      <c r="GJ620">
        <v>296.81625648959101</v>
      </c>
      <c r="GK620">
        <v>305.42087993788402</v>
      </c>
      <c r="GL620">
        <v>299.46422718543198</v>
      </c>
      <c r="GM620">
        <v>304.52649106074199</v>
      </c>
      <c r="GN620">
        <v>303.08382229039199</v>
      </c>
      <c r="GO620">
        <v>300.079403021703</v>
      </c>
      <c r="GP620">
        <v>304.218550404268</v>
      </c>
      <c r="GQ620">
        <v>293.70305803355802</v>
      </c>
      <c r="GR620">
        <v>303.03646793664097</v>
      </c>
      <c r="GS620">
        <v>299.46919680289301</v>
      </c>
      <c r="GT620">
        <v>307.60834851196199</v>
      </c>
      <c r="GU620">
        <v>299.74051154653802</v>
      </c>
      <c r="GV620">
        <v>298.21107311287102</v>
      </c>
      <c r="GW620">
        <v>308.39820520477099</v>
      </c>
      <c r="GX620">
        <v>310.23793125726701</v>
      </c>
      <c r="GY620">
        <v>305.78580021731</v>
      </c>
      <c r="GZ620">
        <v>305.03350892387999</v>
      </c>
      <c r="HA620">
        <v>305.09914182917697</v>
      </c>
      <c r="HB620">
        <v>302.03630480491103</v>
      </c>
      <c r="HC620">
        <v>301.92158374202103</v>
      </c>
      <c r="HD620">
        <v>300.38132891938602</v>
      </c>
      <c r="HE620">
        <v>300.887603609265</v>
      </c>
      <c r="HF620">
        <v>306.45462365700001</v>
      </c>
      <c r="HG620">
        <v>308.45608019164303</v>
      </c>
      <c r="HH620">
        <v>310.94937997988899</v>
      </c>
      <c r="HI620">
        <v>317.08209450586003</v>
      </c>
      <c r="HJ620">
        <v>308.09511993942698</v>
      </c>
      <c r="HK620">
        <v>321.54204147328898</v>
      </c>
      <c r="HL620">
        <v>316.06861530249398</v>
      </c>
      <c r="HM620">
        <v>319.09001674830603</v>
      </c>
      <c r="HN620">
        <v>318.529656811542</v>
      </c>
      <c r="HO620">
        <v>318.22983724014603</v>
      </c>
    </row>
    <row r="621" spans="1:223" x14ac:dyDescent="0.25">
      <c r="A621">
        <v>148.75834445927899</v>
      </c>
      <c r="B621">
        <v>315.21863470637402</v>
      </c>
      <c r="C621">
        <v>309.06011631038399</v>
      </c>
      <c r="D621">
        <v>307.511281675899</v>
      </c>
      <c r="E621">
        <v>312.70199779409398</v>
      </c>
      <c r="F621">
        <v>310.31497712285301</v>
      </c>
      <c r="G621">
        <v>318.444426964103</v>
      </c>
      <c r="H621">
        <v>315.473909563012</v>
      </c>
      <c r="I621">
        <v>323.31052114479502</v>
      </c>
      <c r="J621">
        <v>311.18794262245399</v>
      </c>
      <c r="K621">
        <v>315.48041943390098</v>
      </c>
      <c r="L621">
        <v>318.49563939136999</v>
      </c>
      <c r="M621">
        <v>324.248418848423</v>
      </c>
      <c r="N621">
        <v>326.83918847423303</v>
      </c>
      <c r="O621">
        <v>310.91781387764701</v>
      </c>
      <c r="P621">
        <v>314.50539269295598</v>
      </c>
      <c r="Q621">
        <v>325.48342335701398</v>
      </c>
      <c r="R621">
        <v>316.641974255067</v>
      </c>
      <c r="S621">
        <v>317.71484799838998</v>
      </c>
      <c r="T621">
        <v>324.32976290968901</v>
      </c>
      <c r="U621">
        <v>316.10094868529899</v>
      </c>
      <c r="V621">
        <v>311.850328537427</v>
      </c>
      <c r="W621">
        <v>309.916859478672</v>
      </c>
      <c r="X621">
        <v>316.31019692350401</v>
      </c>
      <c r="Y621">
        <v>336.20080289646199</v>
      </c>
      <c r="Z621">
        <v>320.10587200122399</v>
      </c>
      <c r="AA621">
        <v>312.41811076785001</v>
      </c>
      <c r="AB621">
        <v>323.82801024011599</v>
      </c>
      <c r="AC621">
        <v>326.59991030471502</v>
      </c>
      <c r="AD621">
        <v>319.49161273954701</v>
      </c>
      <c r="AE621">
        <v>311.85360134217598</v>
      </c>
      <c r="AF621">
        <v>341.14517725432302</v>
      </c>
      <c r="AG621">
        <v>332.17133075929399</v>
      </c>
      <c r="AH621">
        <v>330.71319045202898</v>
      </c>
      <c r="AI621">
        <v>309.33802917045199</v>
      </c>
      <c r="AJ621">
        <v>314.47732334947</v>
      </c>
      <c r="AK621">
        <v>319.49972760010797</v>
      </c>
      <c r="AL621">
        <v>334.74241446783401</v>
      </c>
      <c r="AM621">
        <v>320.907502272432</v>
      </c>
      <c r="AN621">
        <v>315.56257881483401</v>
      </c>
      <c r="AO621">
        <v>326.96256211239103</v>
      </c>
      <c r="AP621">
        <v>319.50562204584298</v>
      </c>
      <c r="AQ621">
        <v>321.81340877103497</v>
      </c>
      <c r="AR621">
        <v>316.89243305683101</v>
      </c>
      <c r="AS621">
        <v>327.25351634626099</v>
      </c>
      <c r="AT621">
        <v>320.07471009321699</v>
      </c>
      <c r="AU621">
        <v>325.70674515874401</v>
      </c>
      <c r="AV621">
        <v>332.32886393177301</v>
      </c>
      <c r="AW621">
        <v>321.057846793306</v>
      </c>
      <c r="AX621">
        <v>329.98990910997799</v>
      </c>
      <c r="AY621">
        <v>325.23039675364203</v>
      </c>
      <c r="AZ621">
        <v>323.748671137278</v>
      </c>
      <c r="BA621">
        <v>352.59487600683201</v>
      </c>
      <c r="BB621">
        <v>349.33389564992098</v>
      </c>
      <c r="BC621">
        <v>329.45344214041103</v>
      </c>
      <c r="BD621">
        <v>307.93496964559398</v>
      </c>
      <c r="BE621">
        <v>312.7714345398</v>
      </c>
      <c r="BF621">
        <v>314.24784712969699</v>
      </c>
      <c r="BG621">
        <v>317.33040663928898</v>
      </c>
      <c r="BH621">
        <v>318.47423508087502</v>
      </c>
      <c r="BI621">
        <v>316.47114301478001</v>
      </c>
      <c r="BJ621">
        <v>321.53198524551499</v>
      </c>
      <c r="BK621">
        <v>318.65810276608499</v>
      </c>
      <c r="BL621">
        <v>315.91826785285298</v>
      </c>
      <c r="BM621">
        <v>306.66831952850401</v>
      </c>
      <c r="BN621">
        <v>303.71320541278197</v>
      </c>
      <c r="BO621">
        <v>315.43916658384302</v>
      </c>
      <c r="BP621">
        <v>320.95273389071701</v>
      </c>
      <c r="BQ621">
        <v>313.09484813403998</v>
      </c>
      <c r="BR621">
        <v>322.95605335205897</v>
      </c>
      <c r="BS621">
        <v>311.66636364087799</v>
      </c>
      <c r="BT621">
        <v>316.217257969976</v>
      </c>
      <c r="BU621">
        <v>317.40243195774298</v>
      </c>
      <c r="BV621">
        <v>327.252752453038</v>
      </c>
      <c r="BW621">
        <v>329.609463114969</v>
      </c>
      <c r="BX621">
        <v>315.98535789874398</v>
      </c>
      <c r="BY621">
        <v>314.69029391475198</v>
      </c>
      <c r="BZ621">
        <v>325.64216494400398</v>
      </c>
      <c r="CA621">
        <v>328.88731388477601</v>
      </c>
      <c r="CB621">
        <v>325.00360063302099</v>
      </c>
      <c r="CC621">
        <v>325.04084136775498</v>
      </c>
      <c r="CD621">
        <v>334.097190127386</v>
      </c>
      <c r="CE621">
        <v>320.48749309062703</v>
      </c>
      <c r="CF621">
        <v>323.631292102136</v>
      </c>
      <c r="CG621">
        <v>321.51005706840101</v>
      </c>
      <c r="CH621">
        <v>330.060150600638</v>
      </c>
      <c r="CI621">
        <v>319.16049576930601</v>
      </c>
      <c r="CJ621">
        <v>311.56187202592503</v>
      </c>
      <c r="CK621">
        <v>324.61991788770501</v>
      </c>
      <c r="CL621">
        <v>329.52030935272501</v>
      </c>
      <c r="CM621">
        <v>331.259503181269</v>
      </c>
      <c r="CN621">
        <v>320.65045203084702</v>
      </c>
      <c r="CO621">
        <v>322.87371560196101</v>
      </c>
      <c r="CP621">
        <v>335.34058429215401</v>
      </c>
      <c r="CQ621">
        <v>321.14922847083199</v>
      </c>
      <c r="CR621">
        <v>326.65818534734899</v>
      </c>
      <c r="CS621">
        <v>318.40486448329102</v>
      </c>
      <c r="CT621">
        <v>319.347792893791</v>
      </c>
      <c r="CU621">
        <v>314.90487669791298</v>
      </c>
      <c r="CV621">
        <v>322.425859230193</v>
      </c>
      <c r="CW621">
        <v>322.10661840944903</v>
      </c>
      <c r="CX621">
        <v>323.31504006650101</v>
      </c>
      <c r="CY621">
        <v>320.49588214105199</v>
      </c>
      <c r="CZ621">
        <v>317.56554671753798</v>
      </c>
      <c r="DA621">
        <v>325.058588537329</v>
      </c>
      <c r="DB621">
        <v>320.08311987493403</v>
      </c>
      <c r="DC621">
        <v>322.68121584929497</v>
      </c>
      <c r="DD621">
        <v>322.49251732894498</v>
      </c>
      <c r="DE621">
        <v>323.21239584170002</v>
      </c>
      <c r="DF621">
        <v>326.595699064119</v>
      </c>
      <c r="DG621">
        <v>319.85053931969702</v>
      </c>
      <c r="DH621">
        <v>325.976727643282</v>
      </c>
      <c r="DI621">
        <v>314.563727809748</v>
      </c>
      <c r="DJ621">
        <v>320.05217805257399</v>
      </c>
      <c r="DK621">
        <v>324.42363407118302</v>
      </c>
      <c r="DL621">
        <v>309.59499429087703</v>
      </c>
      <c r="DM621">
        <v>320.270716403064</v>
      </c>
      <c r="DN621">
        <v>321.04793755518</v>
      </c>
      <c r="DO621">
        <v>334.34116166884701</v>
      </c>
      <c r="DP621">
        <v>329.10177450787302</v>
      </c>
      <c r="DQ621">
        <v>333.63827514694401</v>
      </c>
      <c r="DR621">
        <v>301.47032378918101</v>
      </c>
      <c r="DS621">
        <v>318.09818341772001</v>
      </c>
      <c r="DT621">
        <v>319.98777915455503</v>
      </c>
      <c r="DU621">
        <v>331.14542974610401</v>
      </c>
      <c r="DV621">
        <v>318.03031609662798</v>
      </c>
      <c r="DW621">
        <v>325.34757381087701</v>
      </c>
      <c r="DX621">
        <v>325.110745182085</v>
      </c>
      <c r="DY621">
        <v>318.90422740649598</v>
      </c>
      <c r="DZ621">
        <v>327.22173563621698</v>
      </c>
      <c r="EA621">
        <v>328.06388193060099</v>
      </c>
      <c r="EB621">
        <v>319.78595947178798</v>
      </c>
      <c r="EC621">
        <v>336.431932005237</v>
      </c>
      <c r="ED621">
        <v>325.15362037843897</v>
      </c>
      <c r="EE621">
        <v>335.78953982091099</v>
      </c>
      <c r="EF621">
        <v>334.854318365702</v>
      </c>
      <c r="EG621">
        <v>330.37335229052002</v>
      </c>
      <c r="EH621">
        <v>336.27973384637397</v>
      </c>
      <c r="EI621">
        <v>325.38566309660303</v>
      </c>
      <c r="EJ621">
        <v>334.715302383714</v>
      </c>
      <c r="EK621">
        <v>327.21620651174101</v>
      </c>
      <c r="EL621">
        <v>329.41903844172299</v>
      </c>
      <c r="EM621">
        <v>326.35693337202002</v>
      </c>
      <c r="EN621">
        <v>330.98984571486699</v>
      </c>
      <c r="EO621">
        <v>328.463503127352</v>
      </c>
      <c r="EP621">
        <v>322.212537943011</v>
      </c>
      <c r="EQ621">
        <v>339.21454833268001</v>
      </c>
      <c r="ER621">
        <v>329.27009777866101</v>
      </c>
      <c r="ES621">
        <v>315.95560972337398</v>
      </c>
      <c r="ET621">
        <v>317.30273375084101</v>
      </c>
      <c r="EU621">
        <v>326.62019712602898</v>
      </c>
      <c r="EV621">
        <v>321.206800777806</v>
      </c>
      <c r="EW621">
        <v>315.88661156709901</v>
      </c>
      <c r="EX621">
        <v>330.06599844245801</v>
      </c>
      <c r="EY621">
        <v>321.65291623154201</v>
      </c>
      <c r="EZ621">
        <v>323.79881457505098</v>
      </c>
      <c r="FA621">
        <v>316.40540420190098</v>
      </c>
      <c r="FB621">
        <v>312.30184217530899</v>
      </c>
      <c r="FC621">
        <v>311.66727225892299</v>
      </c>
      <c r="FD621">
        <v>315.09662965279801</v>
      </c>
      <c r="FE621">
        <v>318.69537707770399</v>
      </c>
      <c r="FF621">
        <v>334.71331927949802</v>
      </c>
      <c r="FG621">
        <v>321.93916090907101</v>
      </c>
      <c r="FH621">
        <v>326.10170837752202</v>
      </c>
      <c r="FI621">
        <v>325.248347359018</v>
      </c>
      <c r="FJ621">
        <v>324.19087482577999</v>
      </c>
      <c r="FK621">
        <v>322.91759943012602</v>
      </c>
      <c r="FL621">
        <v>321.355453920309</v>
      </c>
      <c r="FM621">
        <v>320.61600337040801</v>
      </c>
      <c r="FN621">
        <v>319.36841854709701</v>
      </c>
      <c r="FO621">
        <v>326.41349471791</v>
      </c>
      <c r="FP621">
        <v>314.61488766256099</v>
      </c>
      <c r="FQ621">
        <v>324.94770218163097</v>
      </c>
      <c r="FR621">
        <v>328.86034926034199</v>
      </c>
      <c r="FS621">
        <v>318.12354518827999</v>
      </c>
      <c r="FT621">
        <v>315.334173584756</v>
      </c>
      <c r="FU621">
        <v>310.99809778883201</v>
      </c>
      <c r="FV621">
        <v>317.13010187492398</v>
      </c>
      <c r="FW621">
        <v>296.51466068197999</v>
      </c>
      <c r="FX621">
        <v>308.07731584290201</v>
      </c>
      <c r="FY621">
        <v>305.83898581481299</v>
      </c>
      <c r="FZ621">
        <v>314.23895833338202</v>
      </c>
      <c r="GA621">
        <v>304.846884034879</v>
      </c>
      <c r="GB621">
        <v>302.37909056473802</v>
      </c>
      <c r="GC621">
        <v>304.49905744511102</v>
      </c>
      <c r="GD621">
        <v>308.29251582926599</v>
      </c>
      <c r="GE621">
        <v>307.84144092216098</v>
      </c>
      <c r="GF621">
        <v>316.16367893371199</v>
      </c>
      <c r="GG621">
        <v>310.17681748089598</v>
      </c>
      <c r="GH621">
        <v>299.583920448816</v>
      </c>
      <c r="GI621">
        <v>303.213945936615</v>
      </c>
      <c r="GJ621">
        <v>295.02433020541702</v>
      </c>
      <c r="GK621">
        <v>310.015000669681</v>
      </c>
      <c r="GL621">
        <v>299.52056060650398</v>
      </c>
      <c r="GM621">
        <v>304.431161833516</v>
      </c>
      <c r="GN621">
        <v>305.77297361945699</v>
      </c>
      <c r="GO621">
        <v>300.54395880559798</v>
      </c>
      <c r="GP621">
        <v>304.14736720360497</v>
      </c>
      <c r="GQ621">
        <v>294.83750060798002</v>
      </c>
      <c r="GR621">
        <v>304.40478901322399</v>
      </c>
      <c r="GS621">
        <v>300.75587756377598</v>
      </c>
      <c r="GT621">
        <v>306.76701390584299</v>
      </c>
      <c r="GU621">
        <v>298.85437382799199</v>
      </c>
      <c r="GV621">
        <v>298.50881016275599</v>
      </c>
      <c r="GW621">
        <v>310.31766377567999</v>
      </c>
      <c r="GX621">
        <v>311.21997436961198</v>
      </c>
      <c r="GY621">
        <v>306.48039078216402</v>
      </c>
      <c r="GZ621">
        <v>306.816000864145</v>
      </c>
      <c r="HA621">
        <v>304.66075465736498</v>
      </c>
      <c r="HB621">
        <v>301.95032609508002</v>
      </c>
      <c r="HC621">
        <v>300.91730489994501</v>
      </c>
      <c r="HD621">
        <v>303.07112755321901</v>
      </c>
      <c r="HE621">
        <v>300.46010565837997</v>
      </c>
      <c r="HF621">
        <v>302.33523101247198</v>
      </c>
      <c r="HG621">
        <v>308.417806942602</v>
      </c>
      <c r="HH621">
        <v>312.991193724011</v>
      </c>
      <c r="HI621">
        <v>313.29923413831699</v>
      </c>
      <c r="HJ621">
        <v>309.90362530826002</v>
      </c>
      <c r="HK621">
        <v>326.25256772381601</v>
      </c>
      <c r="HL621">
        <v>320.88611667948999</v>
      </c>
      <c r="HM621">
        <v>319.57542325698302</v>
      </c>
      <c r="HN621">
        <v>314.50743999526702</v>
      </c>
      <c r="HO621">
        <v>314.326677029476</v>
      </c>
    </row>
    <row r="622" spans="1:223" x14ac:dyDescent="0.25">
      <c r="A622">
        <v>148.998664886515</v>
      </c>
      <c r="B622">
        <v>317.16268276189999</v>
      </c>
      <c r="C622">
        <v>311.28025076027302</v>
      </c>
      <c r="D622">
        <v>308.64672666480999</v>
      </c>
      <c r="E622">
        <v>313.46459585485701</v>
      </c>
      <c r="F622">
        <v>311.48392538360599</v>
      </c>
      <c r="G622">
        <v>319.31470474020301</v>
      </c>
      <c r="H622">
        <v>315.96641642879899</v>
      </c>
      <c r="I622">
        <v>319.02179845376799</v>
      </c>
      <c r="J622">
        <v>310.83271883405399</v>
      </c>
      <c r="K622">
        <v>309.67834003450702</v>
      </c>
      <c r="L622">
        <v>315.624254114704</v>
      </c>
      <c r="M622">
        <v>323.55691116356599</v>
      </c>
      <c r="N622">
        <v>327.59043679231399</v>
      </c>
      <c r="O622">
        <v>312.31786097953102</v>
      </c>
      <c r="P622">
        <v>319.45677327275001</v>
      </c>
      <c r="Q622">
        <v>322.62455553878499</v>
      </c>
      <c r="R622">
        <v>317.528622540387</v>
      </c>
      <c r="S622">
        <v>316.05865258679597</v>
      </c>
      <c r="T622">
        <v>323.43358465378401</v>
      </c>
      <c r="U622">
        <v>314.29546778637399</v>
      </c>
      <c r="V622">
        <v>313.06615191331503</v>
      </c>
      <c r="W622">
        <v>308.908333474762</v>
      </c>
      <c r="X622">
        <v>315.75155457588198</v>
      </c>
      <c r="Y622">
        <v>332.59018630037099</v>
      </c>
      <c r="Z622">
        <v>319.04090541044502</v>
      </c>
      <c r="AA622">
        <v>312.29701666411802</v>
      </c>
      <c r="AB622">
        <v>324.48662636258803</v>
      </c>
      <c r="AC622">
        <v>329.99747161182597</v>
      </c>
      <c r="AD622">
        <v>319.46985844274298</v>
      </c>
      <c r="AE622">
        <v>312.782887190765</v>
      </c>
      <c r="AF622">
        <v>334.26125578967401</v>
      </c>
      <c r="AG622">
        <v>333.48611058957999</v>
      </c>
      <c r="AH622">
        <v>332.30389495865802</v>
      </c>
      <c r="AI622">
        <v>310.03531939357998</v>
      </c>
      <c r="AJ622">
        <v>320.19626545112499</v>
      </c>
      <c r="AK622">
        <v>321.29514071974302</v>
      </c>
      <c r="AL622">
        <v>332.22979035861198</v>
      </c>
      <c r="AM622">
        <v>322.885601313</v>
      </c>
      <c r="AN622">
        <v>316.40390432393201</v>
      </c>
      <c r="AO622">
        <v>326.12623814291601</v>
      </c>
      <c r="AP622">
        <v>319.72206728643499</v>
      </c>
      <c r="AQ622">
        <v>325.73473180539997</v>
      </c>
      <c r="AR622">
        <v>318.453378581739</v>
      </c>
      <c r="AS622">
        <v>327.06965061795302</v>
      </c>
      <c r="AT622">
        <v>319.265724732161</v>
      </c>
      <c r="AU622">
        <v>321.32474461854503</v>
      </c>
      <c r="AV622">
        <v>331.20096879824598</v>
      </c>
      <c r="AW622">
        <v>322.85858621824798</v>
      </c>
      <c r="AX622">
        <v>327.66098672630898</v>
      </c>
      <c r="AY622">
        <v>329.43461228038302</v>
      </c>
      <c r="AZ622">
        <v>321.82870095445401</v>
      </c>
      <c r="BA622">
        <v>354.39665625554397</v>
      </c>
      <c r="BB622">
        <v>348.87839786423399</v>
      </c>
      <c r="BC622">
        <v>325.35114884697401</v>
      </c>
      <c r="BD622">
        <v>308.25259587144802</v>
      </c>
      <c r="BE622">
        <v>312.010210337616</v>
      </c>
      <c r="BF622">
        <v>313.18296999497198</v>
      </c>
      <c r="BG622">
        <v>315.22150457273602</v>
      </c>
      <c r="BH622">
        <v>319.08137422398698</v>
      </c>
      <c r="BI622">
        <v>312.46432040514202</v>
      </c>
      <c r="BJ622">
        <v>323.03815969515102</v>
      </c>
      <c r="BK622">
        <v>314.57374734973303</v>
      </c>
      <c r="BL622">
        <v>314.716489351277</v>
      </c>
      <c r="BM622">
        <v>308.820358214056</v>
      </c>
      <c r="BN622">
        <v>304.05097428835802</v>
      </c>
      <c r="BO622">
        <v>315.146951086233</v>
      </c>
      <c r="BP622">
        <v>325.756460719708</v>
      </c>
      <c r="BQ622">
        <v>313.41231355418398</v>
      </c>
      <c r="BR622">
        <v>327.591586410182</v>
      </c>
      <c r="BS622">
        <v>316.02816998158198</v>
      </c>
      <c r="BT622">
        <v>319.97882757489799</v>
      </c>
      <c r="BU622">
        <v>323.75672136362601</v>
      </c>
      <c r="BV622">
        <v>327.20133395614101</v>
      </c>
      <c r="BW622">
        <v>333.36689753616503</v>
      </c>
      <c r="BX622">
        <v>313.69373843091398</v>
      </c>
      <c r="BY622">
        <v>317.69297801657598</v>
      </c>
      <c r="BZ622">
        <v>330.19765485754499</v>
      </c>
      <c r="CA622">
        <v>325.13427807220398</v>
      </c>
      <c r="CB622">
        <v>323.78983221668</v>
      </c>
      <c r="CC622">
        <v>315.06652791126601</v>
      </c>
      <c r="CD622">
        <v>330.03550962181998</v>
      </c>
      <c r="CE622">
        <v>321.72696850239402</v>
      </c>
      <c r="CF622">
        <v>322.07692710452397</v>
      </c>
      <c r="CG622">
        <v>321.53870696608601</v>
      </c>
      <c r="CH622">
        <v>328.42192289872702</v>
      </c>
      <c r="CI622">
        <v>319.45027149136502</v>
      </c>
      <c r="CJ622">
        <v>312.22743443415101</v>
      </c>
      <c r="CK622">
        <v>326.71515593275899</v>
      </c>
      <c r="CL622">
        <v>327.20600238507097</v>
      </c>
      <c r="CM622">
        <v>332.50690506126699</v>
      </c>
      <c r="CN622">
        <v>322.23214747104799</v>
      </c>
      <c r="CO622">
        <v>322.22712758211702</v>
      </c>
      <c r="CP622">
        <v>337.87253377753302</v>
      </c>
      <c r="CQ622">
        <v>324.19175058924299</v>
      </c>
      <c r="CR622">
        <v>325.88926615661899</v>
      </c>
      <c r="CS622">
        <v>321.04144223823602</v>
      </c>
      <c r="CT622">
        <v>320.057024430615</v>
      </c>
      <c r="CU622">
        <v>314.55958831314501</v>
      </c>
      <c r="CV622">
        <v>319.64394461008101</v>
      </c>
      <c r="CW622">
        <v>325.32372224992002</v>
      </c>
      <c r="CX622">
        <v>327.593822112743</v>
      </c>
      <c r="CY622">
        <v>315.51553936227401</v>
      </c>
      <c r="CZ622">
        <v>318.420001485721</v>
      </c>
      <c r="DA622">
        <v>321.612267590459</v>
      </c>
      <c r="DB622">
        <v>320.71774972786699</v>
      </c>
      <c r="DC622">
        <v>322.35920674605802</v>
      </c>
      <c r="DD622">
        <v>321.49223625201398</v>
      </c>
      <c r="DE622">
        <v>322.02337039616998</v>
      </c>
      <c r="DF622">
        <v>328.22256013397902</v>
      </c>
      <c r="DG622">
        <v>321.834239095366</v>
      </c>
      <c r="DH622">
        <v>328.59211983674697</v>
      </c>
      <c r="DI622">
        <v>309.78713307987698</v>
      </c>
      <c r="DJ622">
        <v>321.43707003443097</v>
      </c>
      <c r="DK622">
        <v>324.77279349165201</v>
      </c>
      <c r="DL622">
        <v>308.75717762409801</v>
      </c>
      <c r="DM622">
        <v>319.17894355693102</v>
      </c>
      <c r="DN622">
        <v>324.74352553854402</v>
      </c>
      <c r="DO622">
        <v>336.639325107307</v>
      </c>
      <c r="DP622">
        <v>328.591912137647</v>
      </c>
      <c r="DQ622">
        <v>336.52987928627903</v>
      </c>
      <c r="DR622">
        <v>305.64273578171702</v>
      </c>
      <c r="DS622">
        <v>319.05568049175599</v>
      </c>
      <c r="DT622">
        <v>323.50614759938401</v>
      </c>
      <c r="DU622">
        <v>333.14565685585802</v>
      </c>
      <c r="DV622">
        <v>316.02044179581202</v>
      </c>
      <c r="DW622">
        <v>320.72581552058301</v>
      </c>
      <c r="DX622">
        <v>321.67845602875798</v>
      </c>
      <c r="DY622">
        <v>324.56919614825603</v>
      </c>
      <c r="DZ622">
        <v>323.069707886998</v>
      </c>
      <c r="EA622">
        <v>329.50890213583102</v>
      </c>
      <c r="EB622">
        <v>320.530683381443</v>
      </c>
      <c r="EC622">
        <v>335.269760535351</v>
      </c>
      <c r="ED622">
        <v>322.67470218722701</v>
      </c>
      <c r="EE622">
        <v>338.99997914436801</v>
      </c>
      <c r="EF622">
        <v>331.86241106792602</v>
      </c>
      <c r="EG622">
        <v>328.87423770932497</v>
      </c>
      <c r="EH622">
        <v>332.17860104824899</v>
      </c>
      <c r="EI622">
        <v>323.41038182882198</v>
      </c>
      <c r="EJ622">
        <v>335.06648458946802</v>
      </c>
      <c r="EK622">
        <v>326.24044987324498</v>
      </c>
      <c r="EL622">
        <v>329.54353778785702</v>
      </c>
      <c r="EM622">
        <v>328.56192315097297</v>
      </c>
      <c r="EN622">
        <v>330.884128382033</v>
      </c>
      <c r="EO622">
        <v>330.19926110365498</v>
      </c>
      <c r="EP622">
        <v>321.179615598108</v>
      </c>
      <c r="EQ622">
        <v>338.35403249525501</v>
      </c>
      <c r="ER622">
        <v>323.41804189500601</v>
      </c>
      <c r="ES622">
        <v>317.654698829018</v>
      </c>
      <c r="ET622">
        <v>314.24467504851299</v>
      </c>
      <c r="EU622">
        <v>330.42999827634299</v>
      </c>
      <c r="EV622">
        <v>321.68104412410599</v>
      </c>
      <c r="EW622">
        <v>314.01643001550798</v>
      </c>
      <c r="EX622">
        <v>332.678525453178</v>
      </c>
      <c r="EY622">
        <v>321.15162137291702</v>
      </c>
      <c r="EZ622">
        <v>323.50156638937602</v>
      </c>
      <c r="FA622">
        <v>316.162408676685</v>
      </c>
      <c r="FB622">
        <v>315.96275324295902</v>
      </c>
      <c r="FC622">
        <v>315.35184982332402</v>
      </c>
      <c r="FD622">
        <v>315.602733091245</v>
      </c>
      <c r="FE622">
        <v>318.46883944211299</v>
      </c>
      <c r="FF622">
        <v>332.07937434906398</v>
      </c>
      <c r="FG622">
        <v>324.74272054684297</v>
      </c>
      <c r="FH622">
        <v>330.76449982446701</v>
      </c>
      <c r="FI622">
        <v>325.97289377063902</v>
      </c>
      <c r="FJ622">
        <v>325.984482502795</v>
      </c>
      <c r="FK622">
        <v>323.24803279389499</v>
      </c>
      <c r="FL622">
        <v>323.99676452798798</v>
      </c>
      <c r="FM622">
        <v>320.23006071725098</v>
      </c>
      <c r="FN622">
        <v>319.545773515105</v>
      </c>
      <c r="FO622">
        <v>331.52276008425201</v>
      </c>
      <c r="FP622">
        <v>317.22592394738001</v>
      </c>
      <c r="FQ622">
        <v>320.71716833702197</v>
      </c>
      <c r="FR622">
        <v>326.83106052317601</v>
      </c>
      <c r="FS622">
        <v>321.98460150595201</v>
      </c>
      <c r="FT622">
        <v>315.67903294694901</v>
      </c>
      <c r="FU622">
        <v>312.99598084957597</v>
      </c>
      <c r="FV622">
        <v>313.14234297423201</v>
      </c>
      <c r="FW622">
        <v>295.73857512156098</v>
      </c>
      <c r="FX622">
        <v>305.30265823992602</v>
      </c>
      <c r="FY622">
        <v>304.06477059283702</v>
      </c>
      <c r="FZ622">
        <v>319.55411744498099</v>
      </c>
      <c r="GA622">
        <v>304.407047104284</v>
      </c>
      <c r="GB622">
        <v>307.18188028671801</v>
      </c>
      <c r="GC622">
        <v>302.80408778434901</v>
      </c>
      <c r="GD622">
        <v>307.982643959607</v>
      </c>
      <c r="GE622">
        <v>310.89122275456299</v>
      </c>
      <c r="GF622">
        <v>312.636423873941</v>
      </c>
      <c r="GG622">
        <v>311.30042150140702</v>
      </c>
      <c r="GH622">
        <v>300.975055956419</v>
      </c>
      <c r="GI622">
        <v>304.33204979888899</v>
      </c>
      <c r="GJ622">
        <v>296.07366614244</v>
      </c>
      <c r="GK622">
        <v>307.38441070249701</v>
      </c>
      <c r="GL622">
        <v>301.57418000885798</v>
      </c>
      <c r="GM622">
        <v>300.15471801728802</v>
      </c>
      <c r="GN622">
        <v>307.26636240494202</v>
      </c>
      <c r="GO622">
        <v>304.39834601619901</v>
      </c>
      <c r="GP622">
        <v>305.062365205834</v>
      </c>
      <c r="GQ622">
        <v>299.38100480964403</v>
      </c>
      <c r="GR622">
        <v>301.961409264677</v>
      </c>
      <c r="GS622">
        <v>300.39372790277201</v>
      </c>
      <c r="GT622">
        <v>307.29022273453199</v>
      </c>
      <c r="GU622">
        <v>298.605897015773</v>
      </c>
      <c r="GV622">
        <v>299.793059147652</v>
      </c>
      <c r="GW622">
        <v>306.061520586119</v>
      </c>
      <c r="GX622">
        <v>310.39879282684598</v>
      </c>
      <c r="GY622">
        <v>307.77744585679102</v>
      </c>
      <c r="GZ622">
        <v>308.89039178902499</v>
      </c>
      <c r="HA622">
        <v>302.69513304852399</v>
      </c>
      <c r="HB622">
        <v>302.03061881472303</v>
      </c>
      <c r="HC622">
        <v>300.13990540802098</v>
      </c>
      <c r="HD622">
        <v>301.21078451992003</v>
      </c>
      <c r="HE622">
        <v>298.68055507605999</v>
      </c>
      <c r="HF622">
        <v>300.74988344268701</v>
      </c>
      <c r="HG622">
        <v>307.26782119380499</v>
      </c>
      <c r="HH622">
        <v>316.31842013157802</v>
      </c>
      <c r="HI622">
        <v>310.46712089416297</v>
      </c>
      <c r="HJ622">
        <v>312.40988870826902</v>
      </c>
      <c r="HK622">
        <v>324.02398205889699</v>
      </c>
      <c r="HL622">
        <v>321.62203392786301</v>
      </c>
      <c r="HM622">
        <v>316.82485547812598</v>
      </c>
      <c r="HN622">
        <v>312.37282538685798</v>
      </c>
      <c r="HO622">
        <v>315.98773832297201</v>
      </c>
    </row>
    <row r="623" spans="1:223" x14ac:dyDescent="0.25">
      <c r="A623">
        <v>149.23898531375099</v>
      </c>
      <c r="B623">
        <v>317.91656444996698</v>
      </c>
      <c r="C623">
        <v>310.76353220660201</v>
      </c>
      <c r="D623">
        <v>308.77636021938002</v>
      </c>
      <c r="E623">
        <v>317.80379579655602</v>
      </c>
      <c r="F623">
        <v>313.15436351959602</v>
      </c>
      <c r="G623">
        <v>315.78461916889898</v>
      </c>
      <c r="H623">
        <v>309.780531696114</v>
      </c>
      <c r="I623">
        <v>319.86686199773601</v>
      </c>
      <c r="J623">
        <v>305.39922456617597</v>
      </c>
      <c r="K623">
        <v>306.73958320656197</v>
      </c>
      <c r="L623">
        <v>316.50458038667898</v>
      </c>
      <c r="M623">
        <v>324.42737831222399</v>
      </c>
      <c r="N623">
        <v>321.00127909744299</v>
      </c>
      <c r="O623">
        <v>310.78574168023198</v>
      </c>
      <c r="P623">
        <v>322.42239626528902</v>
      </c>
      <c r="Q623">
        <v>321.51801552985597</v>
      </c>
      <c r="R623">
        <v>317.92503803275503</v>
      </c>
      <c r="S623">
        <v>312.24180353000401</v>
      </c>
      <c r="T623">
        <v>326.26524385261098</v>
      </c>
      <c r="U623">
        <v>313.22200674936698</v>
      </c>
      <c r="V623">
        <v>310.74950033983203</v>
      </c>
      <c r="W623">
        <v>311.25721786408201</v>
      </c>
      <c r="X623">
        <v>318.05153028704302</v>
      </c>
      <c r="Y623">
        <v>328.62252586490501</v>
      </c>
      <c r="Z623">
        <v>315.82630178622401</v>
      </c>
      <c r="AA623">
        <v>315.275566963904</v>
      </c>
      <c r="AB623">
        <v>325.56662931604399</v>
      </c>
      <c r="AC623">
        <v>324.02635004488099</v>
      </c>
      <c r="AD623">
        <v>319.65168336617501</v>
      </c>
      <c r="AE623">
        <v>311.43718422698498</v>
      </c>
      <c r="AF623">
        <v>330.83956594225299</v>
      </c>
      <c r="AG623">
        <v>334.13087313442298</v>
      </c>
      <c r="AH623">
        <v>328.01457449463902</v>
      </c>
      <c r="AI623">
        <v>316.27363151466898</v>
      </c>
      <c r="AJ623">
        <v>319.18322917168001</v>
      </c>
      <c r="AK623">
        <v>323.32915203995498</v>
      </c>
      <c r="AL623">
        <v>330.17762615874898</v>
      </c>
      <c r="AM623">
        <v>325.23580379841798</v>
      </c>
      <c r="AN623">
        <v>317.944560092389</v>
      </c>
      <c r="AO623">
        <v>321.75144191321999</v>
      </c>
      <c r="AP623">
        <v>317.14481428631399</v>
      </c>
      <c r="AQ623">
        <v>326.27956452915998</v>
      </c>
      <c r="AR623">
        <v>319.72797861551402</v>
      </c>
      <c r="AS623">
        <v>324.47689528359302</v>
      </c>
      <c r="AT623">
        <v>323.115672732338</v>
      </c>
      <c r="AU623">
        <v>321.32834298808098</v>
      </c>
      <c r="AV623">
        <v>329.59575363626698</v>
      </c>
      <c r="AW623">
        <v>324.89829571837902</v>
      </c>
      <c r="AX623">
        <v>327.87571947633802</v>
      </c>
      <c r="AY623">
        <v>325.79850036258301</v>
      </c>
      <c r="AZ623">
        <v>320.81554938902502</v>
      </c>
      <c r="BA623">
        <v>352.65659236083201</v>
      </c>
      <c r="BB623">
        <v>345.40113999610702</v>
      </c>
      <c r="BC623">
        <v>321.63630427261398</v>
      </c>
      <c r="BD623">
        <v>310.60838124228701</v>
      </c>
      <c r="BE623">
        <v>309.05334894350602</v>
      </c>
      <c r="BF623">
        <v>313.70721460690601</v>
      </c>
      <c r="BG623">
        <v>315.23531790972902</v>
      </c>
      <c r="BH623">
        <v>317.69911701853499</v>
      </c>
      <c r="BI623">
        <v>311.91002238560299</v>
      </c>
      <c r="BJ623">
        <v>317.55146949726998</v>
      </c>
      <c r="BK623">
        <v>312.77861827105602</v>
      </c>
      <c r="BL623">
        <v>315.42300042808199</v>
      </c>
      <c r="BM623">
        <v>314.50905392797199</v>
      </c>
      <c r="BN623">
        <v>310.53744908366201</v>
      </c>
      <c r="BO623">
        <v>315.96977559536998</v>
      </c>
      <c r="BP623">
        <v>326.84148313707698</v>
      </c>
      <c r="BQ623">
        <v>312.82597841246599</v>
      </c>
      <c r="BR623">
        <v>323.88328636865202</v>
      </c>
      <c r="BS623">
        <v>314.806457850073</v>
      </c>
      <c r="BT623">
        <v>323.55092620719898</v>
      </c>
      <c r="BU623">
        <v>325.50272875389902</v>
      </c>
      <c r="BV623">
        <v>334.70743038251402</v>
      </c>
      <c r="BW623">
        <v>331.82816044234801</v>
      </c>
      <c r="BX623">
        <v>317.38270774704102</v>
      </c>
      <c r="BY623">
        <v>318.89085432617901</v>
      </c>
      <c r="BZ623">
        <v>327.97791752850702</v>
      </c>
      <c r="CA623">
        <v>325.33157834731099</v>
      </c>
      <c r="CB623">
        <v>323.66717716526102</v>
      </c>
      <c r="CC623">
        <v>314.40399019373899</v>
      </c>
      <c r="CD623">
        <v>323.46455669751401</v>
      </c>
      <c r="CE623">
        <v>323.01382428071298</v>
      </c>
      <c r="CF623">
        <v>316.62909359622603</v>
      </c>
      <c r="CG623">
        <v>318.91952709116799</v>
      </c>
      <c r="CH623">
        <v>325.364089846779</v>
      </c>
      <c r="CI623">
        <v>317.71661620541198</v>
      </c>
      <c r="CJ623">
        <v>317.73070565525097</v>
      </c>
      <c r="CK623">
        <v>325.51033290591801</v>
      </c>
      <c r="CL623">
        <v>326.71918851217799</v>
      </c>
      <c r="CM623">
        <v>329.79098617375797</v>
      </c>
      <c r="CN623">
        <v>325.39189360731598</v>
      </c>
      <c r="CO623">
        <v>324.03891323357902</v>
      </c>
      <c r="CP623">
        <v>338.730384805006</v>
      </c>
      <c r="CQ623">
        <v>325.65219001322998</v>
      </c>
      <c r="CR623">
        <v>326.35567451674899</v>
      </c>
      <c r="CS623">
        <v>320.46551461473098</v>
      </c>
      <c r="CT623">
        <v>324.24761848739797</v>
      </c>
      <c r="CU623">
        <v>316.89567455013901</v>
      </c>
      <c r="CV623">
        <v>321.16105625342499</v>
      </c>
      <c r="CW623">
        <v>326.137862723539</v>
      </c>
      <c r="CX623">
        <v>326.32760746796203</v>
      </c>
      <c r="CY623">
        <v>317.433844384341</v>
      </c>
      <c r="CZ623">
        <v>315.94378907934799</v>
      </c>
      <c r="DA623">
        <v>316.833571001309</v>
      </c>
      <c r="DB623">
        <v>324.866025445594</v>
      </c>
      <c r="DC623">
        <v>321.58768647317299</v>
      </c>
      <c r="DD623">
        <v>322.67945380616499</v>
      </c>
      <c r="DE623">
        <v>318.42703618325697</v>
      </c>
      <c r="DF623">
        <v>329.21894912412199</v>
      </c>
      <c r="DG623">
        <v>324.90321799617402</v>
      </c>
      <c r="DH623">
        <v>332.05747927546099</v>
      </c>
      <c r="DI623">
        <v>309.80696420485202</v>
      </c>
      <c r="DJ623">
        <v>321.09692048947602</v>
      </c>
      <c r="DK623">
        <v>322.12264304597602</v>
      </c>
      <c r="DL623">
        <v>312.97144247116398</v>
      </c>
      <c r="DM623">
        <v>321.03357526758498</v>
      </c>
      <c r="DN623">
        <v>326.69870603442598</v>
      </c>
      <c r="DO623">
        <v>337.53561450581498</v>
      </c>
      <c r="DP623">
        <v>328.10305493635002</v>
      </c>
      <c r="DQ623">
        <v>332.61654138111697</v>
      </c>
      <c r="DR623">
        <v>307.96497309389298</v>
      </c>
      <c r="DS623">
        <v>317.26206172786101</v>
      </c>
      <c r="DT623">
        <v>323.27372515822998</v>
      </c>
      <c r="DU623">
        <v>330.34860439667801</v>
      </c>
      <c r="DV623">
        <v>312.03731099147001</v>
      </c>
      <c r="DW623">
        <v>320.31757736598502</v>
      </c>
      <c r="DX623">
        <v>320.63102951642998</v>
      </c>
      <c r="DY623">
        <v>329.49450285973302</v>
      </c>
      <c r="DZ623">
        <v>321.09215084798399</v>
      </c>
      <c r="EA623">
        <v>330.55023900982701</v>
      </c>
      <c r="EB623">
        <v>320.65251579293999</v>
      </c>
      <c r="EC623">
        <v>332.77489128278</v>
      </c>
      <c r="ED623">
        <v>323.40719919593499</v>
      </c>
      <c r="EE623">
        <v>339.21249768512803</v>
      </c>
      <c r="EF623">
        <v>333.613953969926</v>
      </c>
      <c r="EG623">
        <v>328.49095103900402</v>
      </c>
      <c r="EH623">
        <v>333.980470681952</v>
      </c>
      <c r="EI623">
        <v>323.46711324737402</v>
      </c>
      <c r="EJ623">
        <v>334.50065633437299</v>
      </c>
      <c r="EK623">
        <v>324.43324871930997</v>
      </c>
      <c r="EL623">
        <v>326.77588711214503</v>
      </c>
      <c r="EM623">
        <v>329.064065789773</v>
      </c>
      <c r="EN623">
        <v>329.69155836477699</v>
      </c>
      <c r="EO623">
        <v>331.09665324305701</v>
      </c>
      <c r="EP623">
        <v>321.32058691923999</v>
      </c>
      <c r="EQ623">
        <v>334.77084671319602</v>
      </c>
      <c r="ER623">
        <v>319.50532220499201</v>
      </c>
      <c r="ES623">
        <v>318.84472072781</v>
      </c>
      <c r="ET623">
        <v>318.38583562705401</v>
      </c>
      <c r="EU623">
        <v>331.973912481235</v>
      </c>
      <c r="EV623">
        <v>318.67723271207802</v>
      </c>
      <c r="EW623">
        <v>314.380862223939</v>
      </c>
      <c r="EX623">
        <v>335.21944580811601</v>
      </c>
      <c r="EY623">
        <v>318.96832026017</v>
      </c>
      <c r="EZ623">
        <v>327.11445724531802</v>
      </c>
      <c r="FA623">
        <v>322.00369202371598</v>
      </c>
      <c r="FB623">
        <v>312.997654772077</v>
      </c>
      <c r="FC623">
        <v>319.603634222663</v>
      </c>
      <c r="FD623">
        <v>314.80266738868102</v>
      </c>
      <c r="FE623">
        <v>319.43913555524102</v>
      </c>
      <c r="FF623">
        <v>329.827238193678</v>
      </c>
      <c r="FG623">
        <v>325.972144054718</v>
      </c>
      <c r="FH623">
        <v>328.60523194324998</v>
      </c>
      <c r="FI623">
        <v>321.86351971552602</v>
      </c>
      <c r="FJ623">
        <v>325.69285961682999</v>
      </c>
      <c r="FK623">
        <v>320.650240256058</v>
      </c>
      <c r="FL623">
        <v>323.65801412816103</v>
      </c>
      <c r="FM623">
        <v>320.04026144836303</v>
      </c>
      <c r="FN623">
        <v>322.65182218421302</v>
      </c>
      <c r="FO623">
        <v>329.44917261926702</v>
      </c>
      <c r="FP623">
        <v>319.45654955097501</v>
      </c>
      <c r="FQ623">
        <v>316.76522890919199</v>
      </c>
      <c r="FR623">
        <v>322.65280991961203</v>
      </c>
      <c r="FS623">
        <v>320.31655374860298</v>
      </c>
      <c r="FT623">
        <v>315.25280924432298</v>
      </c>
      <c r="FU623">
        <v>315.32003111320199</v>
      </c>
      <c r="FV623">
        <v>309.40169477468902</v>
      </c>
      <c r="FW623">
        <v>299.28367960295901</v>
      </c>
      <c r="FX623">
        <v>301.236026283711</v>
      </c>
      <c r="FY623">
        <v>304.122715319728</v>
      </c>
      <c r="FZ623">
        <v>316.68968128560198</v>
      </c>
      <c r="GA623">
        <v>307.66021175743498</v>
      </c>
      <c r="GB623">
        <v>308.14445078000398</v>
      </c>
      <c r="GC623">
        <v>302.295459021299</v>
      </c>
      <c r="GD623">
        <v>304.18552439469198</v>
      </c>
      <c r="GE623">
        <v>314.064917088448</v>
      </c>
      <c r="GF623">
        <v>307.92541307142301</v>
      </c>
      <c r="GG623">
        <v>307.24546641296899</v>
      </c>
      <c r="GH623">
        <v>300.053405551862</v>
      </c>
      <c r="GI623">
        <v>302.59497542384798</v>
      </c>
      <c r="GJ623">
        <v>296.796598222277</v>
      </c>
      <c r="GK623">
        <v>305.236296961059</v>
      </c>
      <c r="GL623">
        <v>304.720237085056</v>
      </c>
      <c r="GM623">
        <v>300.77946139626499</v>
      </c>
      <c r="GN623">
        <v>306.13144098302098</v>
      </c>
      <c r="GO623">
        <v>303.81317205360801</v>
      </c>
      <c r="GP623">
        <v>303.871058806409</v>
      </c>
      <c r="GQ623">
        <v>302.28844304461899</v>
      </c>
      <c r="GR623">
        <v>301.52409718923002</v>
      </c>
      <c r="GS623">
        <v>300.19253430830202</v>
      </c>
      <c r="GT623">
        <v>304.66748147559201</v>
      </c>
      <c r="GU623">
        <v>297.54827188035301</v>
      </c>
      <c r="GV623">
        <v>300.61121745644402</v>
      </c>
      <c r="GW623">
        <v>305.82274912518301</v>
      </c>
      <c r="GX623">
        <v>308.92754775557501</v>
      </c>
      <c r="GY623">
        <v>306.019577106962</v>
      </c>
      <c r="GZ623">
        <v>308.74758658253597</v>
      </c>
      <c r="HA623">
        <v>300.46718005735801</v>
      </c>
      <c r="HB623">
        <v>301.890606979675</v>
      </c>
      <c r="HC623">
        <v>299.77856885942401</v>
      </c>
      <c r="HD623">
        <v>298.87928048505199</v>
      </c>
      <c r="HE623">
        <v>296.04272900252801</v>
      </c>
      <c r="HF623">
        <v>299.90511135015799</v>
      </c>
      <c r="HG623">
        <v>308.66861023632401</v>
      </c>
      <c r="HH623">
        <v>312.99550746680802</v>
      </c>
      <c r="HI623">
        <v>307.512901323949</v>
      </c>
      <c r="HJ623">
        <v>310.73220966493898</v>
      </c>
      <c r="HK623">
        <v>321.29970519609202</v>
      </c>
      <c r="HL623">
        <v>319.09172076166698</v>
      </c>
      <c r="HM623">
        <v>314.47432117981401</v>
      </c>
      <c r="HN623">
        <v>311.367887796562</v>
      </c>
      <c r="HO623">
        <v>315.80248359818597</v>
      </c>
    </row>
    <row r="624" spans="1:223" x14ac:dyDescent="0.25">
      <c r="A624">
        <v>149.479305740988</v>
      </c>
      <c r="B624">
        <v>315.95515023105202</v>
      </c>
      <c r="C624">
        <v>311.449769673471</v>
      </c>
      <c r="D624">
        <v>311.53831830027798</v>
      </c>
      <c r="E624">
        <v>320.79924942716798</v>
      </c>
      <c r="F624">
        <v>314.61840759913503</v>
      </c>
      <c r="G624">
        <v>313.89667577381198</v>
      </c>
      <c r="H624">
        <v>306.65249465987102</v>
      </c>
      <c r="I624">
        <v>320.767061477646</v>
      </c>
      <c r="J624">
        <v>305.07844427511202</v>
      </c>
      <c r="K624">
        <v>304.61412343781302</v>
      </c>
      <c r="L624">
        <v>317.80325918021299</v>
      </c>
      <c r="M624">
        <v>325.61358821531297</v>
      </c>
      <c r="N624">
        <v>316.54958412207401</v>
      </c>
      <c r="O624">
        <v>312.62310989968398</v>
      </c>
      <c r="P624">
        <v>320.62275004959997</v>
      </c>
      <c r="Q624">
        <v>319.53382752647201</v>
      </c>
      <c r="R624">
        <v>316.56925072542799</v>
      </c>
      <c r="S624">
        <v>309.65987415388003</v>
      </c>
      <c r="T624">
        <v>329.24669314313201</v>
      </c>
      <c r="U624">
        <v>307.55620697356898</v>
      </c>
      <c r="V624">
        <v>309.24500471591801</v>
      </c>
      <c r="W624">
        <v>317.94192431809199</v>
      </c>
      <c r="X624">
        <v>317.93749803691497</v>
      </c>
      <c r="Y624">
        <v>325.55135696083801</v>
      </c>
      <c r="Z624">
        <v>314.512513381487</v>
      </c>
      <c r="AA624">
        <v>318.91931477869798</v>
      </c>
      <c r="AB624">
        <v>325.13265010560002</v>
      </c>
      <c r="AC624">
        <v>319.559918368936</v>
      </c>
      <c r="AD624">
        <v>318.91694017187803</v>
      </c>
      <c r="AE624">
        <v>306.61976294028898</v>
      </c>
      <c r="AF624">
        <v>332.85932841378798</v>
      </c>
      <c r="AG624">
        <v>332.25290734508098</v>
      </c>
      <c r="AH624">
        <v>327.16315751109801</v>
      </c>
      <c r="AI624">
        <v>319.55549795912702</v>
      </c>
      <c r="AJ624">
        <v>317.01760032688799</v>
      </c>
      <c r="AK624">
        <v>325.25132208263102</v>
      </c>
      <c r="AL624">
        <v>328.197054908383</v>
      </c>
      <c r="AM624">
        <v>326.01086675047299</v>
      </c>
      <c r="AN624">
        <v>318.068068182709</v>
      </c>
      <c r="AO624">
        <v>322.942353434631</v>
      </c>
      <c r="AP624">
        <v>320.15602500775498</v>
      </c>
      <c r="AQ624">
        <v>325.89228941901899</v>
      </c>
      <c r="AR624">
        <v>320.63438110372698</v>
      </c>
      <c r="AS624">
        <v>320.813664649141</v>
      </c>
      <c r="AT624">
        <v>326.60711415881502</v>
      </c>
      <c r="AU624">
        <v>322.12107406511001</v>
      </c>
      <c r="AV624">
        <v>327.00599314019598</v>
      </c>
      <c r="AW624">
        <v>325.30169362724803</v>
      </c>
      <c r="AX624">
        <v>325.94532466150798</v>
      </c>
      <c r="AY624">
        <v>319.08415434003399</v>
      </c>
      <c r="AZ624">
        <v>321.43124807249399</v>
      </c>
      <c r="BA624">
        <v>350.43015060343998</v>
      </c>
      <c r="BB624">
        <v>345.88296469808</v>
      </c>
      <c r="BC624">
        <v>319.51290595461302</v>
      </c>
      <c r="BD624">
        <v>309.47662982362198</v>
      </c>
      <c r="BE624">
        <v>305.96111810679901</v>
      </c>
      <c r="BF624">
        <v>313.06865171941098</v>
      </c>
      <c r="BG624">
        <v>316.27932072285398</v>
      </c>
      <c r="BH624">
        <v>313.779565373666</v>
      </c>
      <c r="BI624">
        <v>314.574003586971</v>
      </c>
      <c r="BJ624">
        <v>315.92077676391301</v>
      </c>
      <c r="BK624">
        <v>313.08407190175399</v>
      </c>
      <c r="BL624">
        <v>314.87707059804802</v>
      </c>
      <c r="BM624">
        <v>316.72881965674901</v>
      </c>
      <c r="BN624">
        <v>311.49256079563298</v>
      </c>
      <c r="BO624">
        <v>317.85606633188098</v>
      </c>
      <c r="BP624">
        <v>327.06738104312899</v>
      </c>
      <c r="BQ624">
        <v>314.59432003302499</v>
      </c>
      <c r="BR624">
        <v>325.24820986694499</v>
      </c>
      <c r="BS624">
        <v>314.04702402582001</v>
      </c>
      <c r="BT624">
        <v>323.19641560983598</v>
      </c>
      <c r="BU624">
        <v>327.62040559494102</v>
      </c>
      <c r="BV624">
        <v>336.73735580175298</v>
      </c>
      <c r="BW624">
        <v>329.246107621357</v>
      </c>
      <c r="BX624">
        <v>318.12261229599102</v>
      </c>
      <c r="BY624">
        <v>323.01463736443799</v>
      </c>
      <c r="BZ624">
        <v>324.73141963433898</v>
      </c>
      <c r="CA624">
        <v>326.10710202493101</v>
      </c>
      <c r="CB624">
        <v>322.41951639944699</v>
      </c>
      <c r="CC624">
        <v>314.67949562683401</v>
      </c>
      <c r="CD624">
        <v>323.95814021945199</v>
      </c>
      <c r="CE624">
        <v>322.23867503676001</v>
      </c>
      <c r="CF624">
        <v>315.29994273244898</v>
      </c>
      <c r="CG624">
        <v>319.95839239980899</v>
      </c>
      <c r="CH624">
        <v>325.27077092787198</v>
      </c>
      <c r="CI624">
        <v>316.842285483301</v>
      </c>
      <c r="CJ624">
        <v>322.70389686298398</v>
      </c>
      <c r="CK624">
        <v>327.01043043998101</v>
      </c>
      <c r="CL624">
        <v>329.13862711022398</v>
      </c>
      <c r="CM624">
        <v>324.049296389159</v>
      </c>
      <c r="CN624">
        <v>327.59421162851697</v>
      </c>
      <c r="CO624">
        <v>325.70898143071503</v>
      </c>
      <c r="CP624">
        <v>339.10194064602399</v>
      </c>
      <c r="CQ624">
        <v>326.02791966394199</v>
      </c>
      <c r="CR624">
        <v>325.41054459459502</v>
      </c>
      <c r="CS624">
        <v>322.28484678058697</v>
      </c>
      <c r="CT624">
        <v>326.92850923349602</v>
      </c>
      <c r="CU624">
        <v>319.52286967264598</v>
      </c>
      <c r="CV624">
        <v>324.51001500033999</v>
      </c>
      <c r="CW624">
        <v>326.85654338536602</v>
      </c>
      <c r="CX624">
        <v>330.27847594286402</v>
      </c>
      <c r="CY624">
        <v>316.59286363898298</v>
      </c>
      <c r="CZ624">
        <v>317.16378552185802</v>
      </c>
      <c r="DA624">
        <v>315.027013719612</v>
      </c>
      <c r="DB624">
        <v>327.92934950407403</v>
      </c>
      <c r="DC624">
        <v>322.68732788933301</v>
      </c>
      <c r="DD624">
        <v>322.41503175031897</v>
      </c>
      <c r="DE624">
        <v>315.03864194474801</v>
      </c>
      <c r="DF624">
        <v>326.14448466759001</v>
      </c>
      <c r="DG624">
        <v>324.25730342923902</v>
      </c>
      <c r="DH624">
        <v>335.242952154362</v>
      </c>
      <c r="DI624">
        <v>310.15915384691402</v>
      </c>
      <c r="DJ624">
        <v>321.03208189260403</v>
      </c>
      <c r="DK624">
        <v>318.68662096012702</v>
      </c>
      <c r="DL624">
        <v>318.39493557169197</v>
      </c>
      <c r="DM624">
        <v>324.26966738003898</v>
      </c>
      <c r="DN624">
        <v>329.51431492345603</v>
      </c>
      <c r="DO624">
        <v>334.30476052354402</v>
      </c>
      <c r="DP624">
        <v>326.72549256004498</v>
      </c>
      <c r="DQ624">
        <v>329.141434762318</v>
      </c>
      <c r="DR624">
        <v>316.25187327629601</v>
      </c>
      <c r="DS624">
        <v>318.71218344186701</v>
      </c>
      <c r="DT624">
        <v>325.483172550571</v>
      </c>
      <c r="DU624">
        <v>331.56829728538099</v>
      </c>
      <c r="DV624">
        <v>314.81942473601902</v>
      </c>
      <c r="DW624">
        <v>321.82128820651099</v>
      </c>
      <c r="DX624">
        <v>320.72846164443803</v>
      </c>
      <c r="DY624">
        <v>332.535503309045</v>
      </c>
      <c r="DZ624">
        <v>325.29631678234199</v>
      </c>
      <c r="EA624">
        <v>331.61972191183401</v>
      </c>
      <c r="EB624">
        <v>318.71227572578601</v>
      </c>
      <c r="EC624">
        <v>330.100839730198</v>
      </c>
      <c r="ED624">
        <v>323.31897272364102</v>
      </c>
      <c r="EE624">
        <v>339.74485734562103</v>
      </c>
      <c r="EF624">
        <v>331.63983302407502</v>
      </c>
      <c r="EG624">
        <v>330.58290093299001</v>
      </c>
      <c r="EH624">
        <v>333.08808403713903</v>
      </c>
      <c r="EI624">
        <v>326.25695398332903</v>
      </c>
      <c r="EJ624">
        <v>333.20211366118701</v>
      </c>
      <c r="EK624">
        <v>326.16487101226602</v>
      </c>
      <c r="EL624">
        <v>325.69694680257402</v>
      </c>
      <c r="EM624">
        <v>327.58016992415003</v>
      </c>
      <c r="EN624">
        <v>328.312235990408</v>
      </c>
      <c r="EO624">
        <v>333.06032304412798</v>
      </c>
      <c r="EP624">
        <v>324.83475334035199</v>
      </c>
      <c r="EQ624">
        <v>330.156939546898</v>
      </c>
      <c r="ER624">
        <v>317.247596476132</v>
      </c>
      <c r="ES624">
        <v>321.39813600128002</v>
      </c>
      <c r="ET624">
        <v>319.69227390260897</v>
      </c>
      <c r="EU624">
        <v>333.89213282227598</v>
      </c>
      <c r="EV624">
        <v>317.59561668936999</v>
      </c>
      <c r="EW624">
        <v>319.72556643578798</v>
      </c>
      <c r="EX624">
        <v>334.181347490684</v>
      </c>
      <c r="EY624">
        <v>320.50912213719499</v>
      </c>
      <c r="EZ624">
        <v>327.95947210071802</v>
      </c>
      <c r="FA624">
        <v>320.42616258931298</v>
      </c>
      <c r="FB624">
        <v>317.03381970332998</v>
      </c>
      <c r="FC624">
        <v>321.35986443057601</v>
      </c>
      <c r="FD624">
        <v>315.78930055051302</v>
      </c>
      <c r="FE624">
        <v>317.832343695112</v>
      </c>
      <c r="FF624">
        <v>331.15796627936601</v>
      </c>
      <c r="FG624">
        <v>328.70949562119</v>
      </c>
      <c r="FH624">
        <v>324.940564114528</v>
      </c>
      <c r="FI624">
        <v>323.35342129077702</v>
      </c>
      <c r="FJ624">
        <v>327.64129230266798</v>
      </c>
      <c r="FK624">
        <v>321.70751930640699</v>
      </c>
      <c r="FL624">
        <v>321.653502466426</v>
      </c>
      <c r="FM624">
        <v>324.03607327314802</v>
      </c>
      <c r="FN624">
        <v>322.29135640268203</v>
      </c>
      <c r="FO624">
        <v>329.722506204409</v>
      </c>
      <c r="FP624">
        <v>321.83567344806198</v>
      </c>
      <c r="FQ624">
        <v>315.91283133455403</v>
      </c>
      <c r="FR624">
        <v>321.36001548003799</v>
      </c>
      <c r="FS624">
        <v>320.61783401134198</v>
      </c>
      <c r="FT624">
        <v>315.55464734962402</v>
      </c>
      <c r="FU624">
        <v>318.75103880991202</v>
      </c>
      <c r="FV624">
        <v>307.83775863288298</v>
      </c>
      <c r="FW624">
        <v>300.05990777561902</v>
      </c>
      <c r="FX624">
        <v>300.47503246909002</v>
      </c>
      <c r="FY624">
        <v>304.059314222399</v>
      </c>
      <c r="FZ624">
        <v>310.491087877854</v>
      </c>
      <c r="GA624">
        <v>308.21461776192098</v>
      </c>
      <c r="GB624">
        <v>305.25926402535703</v>
      </c>
      <c r="GC624">
        <v>301.49803648371397</v>
      </c>
      <c r="GD624">
        <v>308.35576046007702</v>
      </c>
      <c r="GE624">
        <v>313.68249834439501</v>
      </c>
      <c r="GF624">
        <v>312.04633716732798</v>
      </c>
      <c r="GG624">
        <v>305.55362865927202</v>
      </c>
      <c r="GH624">
        <v>300.06774788266301</v>
      </c>
      <c r="GI624">
        <v>301.16953145153201</v>
      </c>
      <c r="GJ624">
        <v>297.72037327667698</v>
      </c>
      <c r="GK624">
        <v>303.464279437183</v>
      </c>
      <c r="GL624">
        <v>300.86071560368299</v>
      </c>
      <c r="GM624">
        <v>300.42581579281801</v>
      </c>
      <c r="GN624">
        <v>307.11904169964401</v>
      </c>
      <c r="GO624">
        <v>298.22122478921801</v>
      </c>
      <c r="GP624">
        <v>299.20381492083999</v>
      </c>
      <c r="GQ624">
        <v>305.19183390438502</v>
      </c>
      <c r="GR624">
        <v>303.805214552042</v>
      </c>
      <c r="GS624">
        <v>298.183842404573</v>
      </c>
      <c r="GT624">
        <v>303.023768541533</v>
      </c>
      <c r="GU624">
        <v>296.39071620950301</v>
      </c>
      <c r="GV624">
        <v>302.86587253471998</v>
      </c>
      <c r="GW624">
        <v>302.35101629215001</v>
      </c>
      <c r="GX624">
        <v>307.741134780214</v>
      </c>
      <c r="GY624">
        <v>304.66633730016599</v>
      </c>
      <c r="GZ624">
        <v>308.71451454697097</v>
      </c>
      <c r="HA624">
        <v>296.32813242226001</v>
      </c>
      <c r="HB624">
        <v>301.24036320639601</v>
      </c>
      <c r="HC624">
        <v>300.71384520133103</v>
      </c>
      <c r="HD624">
        <v>298.70934423419499</v>
      </c>
      <c r="HE624">
        <v>294.19952359596198</v>
      </c>
      <c r="HF624">
        <v>300.54260343992502</v>
      </c>
      <c r="HG624">
        <v>311.82318276426901</v>
      </c>
      <c r="HH624">
        <v>313.67451753596799</v>
      </c>
      <c r="HI624">
        <v>308.14028832445598</v>
      </c>
      <c r="HJ624">
        <v>312.87580607890601</v>
      </c>
      <c r="HK624">
        <v>319.62154698203801</v>
      </c>
      <c r="HL624">
        <v>318.725734644542</v>
      </c>
      <c r="HM624">
        <v>318.31001272304701</v>
      </c>
      <c r="HN624">
        <v>309.31996775433998</v>
      </c>
      <c r="HO624">
        <v>316.835405204864</v>
      </c>
    </row>
    <row r="625" spans="1:223" x14ac:dyDescent="0.25">
      <c r="A625">
        <v>149.71962616822401</v>
      </c>
      <c r="B625">
        <v>318.18103494432302</v>
      </c>
      <c r="C625">
        <v>311.30447918255197</v>
      </c>
      <c r="D625">
        <v>314.51237611155301</v>
      </c>
      <c r="E625">
        <v>318.87823632669898</v>
      </c>
      <c r="F625">
        <v>319.92328524862302</v>
      </c>
      <c r="G625">
        <v>313.07639943713099</v>
      </c>
      <c r="H625">
        <v>307.37047046654499</v>
      </c>
      <c r="I625">
        <v>321.856960705424</v>
      </c>
      <c r="J625">
        <v>307.49303624371402</v>
      </c>
      <c r="K625">
        <v>303.303225141018</v>
      </c>
      <c r="L625">
        <v>319.789393406599</v>
      </c>
      <c r="M625">
        <v>326.34868707076998</v>
      </c>
      <c r="N625">
        <v>316.38170538256497</v>
      </c>
      <c r="O625">
        <v>314.68706856178198</v>
      </c>
      <c r="P625">
        <v>322.46449012241101</v>
      </c>
      <c r="Q625">
        <v>318.582237410998</v>
      </c>
      <c r="R625">
        <v>317.96834290046002</v>
      </c>
      <c r="S625">
        <v>305.96504132315101</v>
      </c>
      <c r="T625">
        <v>331.81813424479901</v>
      </c>
      <c r="U625">
        <v>309.824009280084</v>
      </c>
      <c r="V625">
        <v>310.40846454834298</v>
      </c>
      <c r="W625">
        <v>323.217425629964</v>
      </c>
      <c r="X625">
        <v>315.93122462327398</v>
      </c>
      <c r="Y625">
        <v>321.972398957368</v>
      </c>
      <c r="Z625">
        <v>311.79414449963599</v>
      </c>
      <c r="AA625">
        <v>324.95918382215899</v>
      </c>
      <c r="AB625">
        <v>322.57013914666499</v>
      </c>
      <c r="AC625">
        <v>318.93649450557399</v>
      </c>
      <c r="AD625">
        <v>320.38228342457199</v>
      </c>
      <c r="AE625">
        <v>306.34668637045598</v>
      </c>
      <c r="AF625">
        <v>338.150203563378</v>
      </c>
      <c r="AG625">
        <v>330.87205306620803</v>
      </c>
      <c r="AH625">
        <v>326.32581092561799</v>
      </c>
      <c r="AI625">
        <v>320.93799641643602</v>
      </c>
      <c r="AJ625">
        <v>317.74331285141602</v>
      </c>
      <c r="AK625">
        <v>325.31867683863697</v>
      </c>
      <c r="AL625">
        <v>326.79381206584497</v>
      </c>
      <c r="AM625">
        <v>324.78810083222402</v>
      </c>
      <c r="AN625">
        <v>317.71892101762302</v>
      </c>
      <c r="AO625">
        <v>322.29979721896802</v>
      </c>
      <c r="AP625">
        <v>321.90299795546599</v>
      </c>
      <c r="AQ625">
        <v>323.92841428095397</v>
      </c>
      <c r="AR625">
        <v>322.19182543505201</v>
      </c>
      <c r="AS625">
        <v>314.98356070805301</v>
      </c>
      <c r="AT625">
        <v>328.89746416419302</v>
      </c>
      <c r="AU625">
        <v>322.38453252570503</v>
      </c>
      <c r="AV625">
        <v>326.17660572229801</v>
      </c>
      <c r="AW625">
        <v>326.58104027730701</v>
      </c>
      <c r="AX625">
        <v>326.60117377438502</v>
      </c>
      <c r="AY625">
        <v>319.616147642697</v>
      </c>
      <c r="AZ625">
        <v>323.046225250161</v>
      </c>
      <c r="BA625">
        <v>352.063875597535</v>
      </c>
      <c r="BB625">
        <v>344.34937120788999</v>
      </c>
      <c r="BC625">
        <v>321.74684119185099</v>
      </c>
      <c r="BD625">
        <v>309.91881193007401</v>
      </c>
      <c r="BE625">
        <v>305.19884176053802</v>
      </c>
      <c r="BF625">
        <v>317.441194628657</v>
      </c>
      <c r="BG625">
        <v>319.48290912279202</v>
      </c>
      <c r="BH625">
        <v>313.85365813337</v>
      </c>
      <c r="BI625">
        <v>318.62369064215602</v>
      </c>
      <c r="BJ625">
        <v>311.74935142625998</v>
      </c>
      <c r="BK625">
        <v>313.99579490473201</v>
      </c>
      <c r="BL625">
        <v>317.83837873309602</v>
      </c>
      <c r="BM625">
        <v>321.639001936037</v>
      </c>
      <c r="BN625">
        <v>312.49832247915799</v>
      </c>
      <c r="BO625">
        <v>319.68670067454502</v>
      </c>
      <c r="BP625">
        <v>325.38034509872602</v>
      </c>
      <c r="BQ625">
        <v>310.982506320185</v>
      </c>
      <c r="BR625">
        <v>326.98977380852301</v>
      </c>
      <c r="BS625">
        <v>313.85180914712902</v>
      </c>
      <c r="BT625">
        <v>323.29249192638599</v>
      </c>
      <c r="BU625">
        <v>327.22515503081303</v>
      </c>
      <c r="BV625">
        <v>333.90151928152602</v>
      </c>
      <c r="BW625">
        <v>324.668616527052</v>
      </c>
      <c r="BX625">
        <v>317.92098123415798</v>
      </c>
      <c r="BY625">
        <v>326.29554972257603</v>
      </c>
      <c r="BZ625">
        <v>321.102841064421</v>
      </c>
      <c r="CA625">
        <v>322.47263371090799</v>
      </c>
      <c r="CB625">
        <v>319.32954190501903</v>
      </c>
      <c r="CC625">
        <v>313.86275293924899</v>
      </c>
      <c r="CD625">
        <v>327.29287572890701</v>
      </c>
      <c r="CE625">
        <v>326.235002144757</v>
      </c>
      <c r="CF625">
        <v>315.75385041902302</v>
      </c>
      <c r="CG625">
        <v>320.67265272005102</v>
      </c>
      <c r="CH625">
        <v>325.71633131106501</v>
      </c>
      <c r="CI625">
        <v>316.93883341701599</v>
      </c>
      <c r="CJ625">
        <v>323.03915828794197</v>
      </c>
      <c r="CK625">
        <v>328.19054211574797</v>
      </c>
      <c r="CL625">
        <v>330.03882579099201</v>
      </c>
      <c r="CM625">
        <v>322.118000120555</v>
      </c>
      <c r="CN625">
        <v>332.61951569478902</v>
      </c>
      <c r="CO625">
        <v>323.31091487820902</v>
      </c>
      <c r="CP625">
        <v>341.43057799135403</v>
      </c>
      <c r="CQ625">
        <v>327.26269802430102</v>
      </c>
      <c r="CR625">
        <v>328.51792726024098</v>
      </c>
      <c r="CS625">
        <v>327.73760243278099</v>
      </c>
      <c r="CT625">
        <v>324.843426361745</v>
      </c>
      <c r="CU625">
        <v>319.77956701524499</v>
      </c>
      <c r="CV625">
        <v>324.25973736356099</v>
      </c>
      <c r="CW625">
        <v>326.72231847583998</v>
      </c>
      <c r="CX625">
        <v>331.89637921328398</v>
      </c>
      <c r="CY625">
        <v>316.02256085496998</v>
      </c>
      <c r="CZ625">
        <v>316.97938928260101</v>
      </c>
      <c r="DA625">
        <v>315.84029581030097</v>
      </c>
      <c r="DB625">
        <v>326.92407965699601</v>
      </c>
      <c r="DC625">
        <v>320.33232314601997</v>
      </c>
      <c r="DD625">
        <v>320.065100072039</v>
      </c>
      <c r="DE625">
        <v>311.683343159201</v>
      </c>
      <c r="DF625">
        <v>324.92108286510398</v>
      </c>
      <c r="DG625">
        <v>325.42024005672403</v>
      </c>
      <c r="DH625">
        <v>330.06328283916798</v>
      </c>
      <c r="DI625">
        <v>312.69005406073802</v>
      </c>
      <c r="DJ625">
        <v>324.32569701062499</v>
      </c>
      <c r="DK625">
        <v>319.25192872535303</v>
      </c>
      <c r="DL625">
        <v>319.82958857770097</v>
      </c>
      <c r="DM625">
        <v>325.69669087102602</v>
      </c>
      <c r="DN625">
        <v>329.89298107232401</v>
      </c>
      <c r="DO625">
        <v>333.119668308526</v>
      </c>
      <c r="DP625">
        <v>321.84871346284098</v>
      </c>
      <c r="DQ625">
        <v>326.88458271500298</v>
      </c>
      <c r="DR625">
        <v>322.39911317526702</v>
      </c>
      <c r="DS625">
        <v>313.39923300595501</v>
      </c>
      <c r="DT625">
        <v>327.58579385411201</v>
      </c>
      <c r="DU625">
        <v>331.74005860308301</v>
      </c>
      <c r="DV625">
        <v>314.34677824159502</v>
      </c>
      <c r="DW625">
        <v>323.83720204251</v>
      </c>
      <c r="DX625">
        <v>321.26681319986801</v>
      </c>
      <c r="DY625">
        <v>331.64478186099501</v>
      </c>
      <c r="DZ625">
        <v>325.94410848032101</v>
      </c>
      <c r="EA625">
        <v>331.03030672804999</v>
      </c>
      <c r="EB625">
        <v>322.33072840242897</v>
      </c>
      <c r="EC625">
        <v>326.74621907066302</v>
      </c>
      <c r="ED625">
        <v>320.44641917254</v>
      </c>
      <c r="EE625">
        <v>337.45604919928797</v>
      </c>
      <c r="EF625">
        <v>331.20093061586698</v>
      </c>
      <c r="EG625">
        <v>330.22955363669098</v>
      </c>
      <c r="EH625">
        <v>336.88179359218498</v>
      </c>
      <c r="EI625">
        <v>329.74418932121802</v>
      </c>
      <c r="EJ625">
        <v>332.19666013028302</v>
      </c>
      <c r="EK625">
        <v>322.98566596675698</v>
      </c>
      <c r="EL625">
        <v>325.56789531484702</v>
      </c>
      <c r="EM625">
        <v>326.207620639048</v>
      </c>
      <c r="EN625">
        <v>327.00597919260701</v>
      </c>
      <c r="EO625">
        <v>332.62672876295699</v>
      </c>
      <c r="EP625">
        <v>327.69973617495901</v>
      </c>
      <c r="EQ625">
        <v>328.54332572667403</v>
      </c>
      <c r="ER625">
        <v>316.048843310976</v>
      </c>
      <c r="ES625">
        <v>323.48390857528699</v>
      </c>
      <c r="ET625">
        <v>319.538460514279</v>
      </c>
      <c r="EU625">
        <v>332.32985521025699</v>
      </c>
      <c r="EV625">
        <v>317.84782051096198</v>
      </c>
      <c r="EW625">
        <v>318.54125055223898</v>
      </c>
      <c r="EX625">
        <v>327.86929580308799</v>
      </c>
      <c r="EY625">
        <v>319.48902199612399</v>
      </c>
      <c r="EZ625">
        <v>328.69161178388799</v>
      </c>
      <c r="FA625">
        <v>320.34537272720502</v>
      </c>
      <c r="FB625">
        <v>325.14562043081401</v>
      </c>
      <c r="FC625">
        <v>317.49801210611298</v>
      </c>
      <c r="FD625">
        <v>321.23019120943701</v>
      </c>
      <c r="FE625">
        <v>316.03106559244299</v>
      </c>
      <c r="FF625">
        <v>327.55065526361</v>
      </c>
      <c r="FG625">
        <v>328.94387727038099</v>
      </c>
      <c r="FH625">
        <v>325.56179058509002</v>
      </c>
      <c r="FI625">
        <v>324.95607362962699</v>
      </c>
      <c r="FJ625">
        <v>328.25150087267502</v>
      </c>
      <c r="FK625">
        <v>322.54491409078997</v>
      </c>
      <c r="FL625">
        <v>321.10971336342101</v>
      </c>
      <c r="FM625">
        <v>326.17777543369402</v>
      </c>
      <c r="FN625">
        <v>321.01758686032298</v>
      </c>
      <c r="FO625">
        <v>332.54152108558498</v>
      </c>
      <c r="FP625">
        <v>324.44464686568699</v>
      </c>
      <c r="FQ625">
        <v>317.008178576342</v>
      </c>
      <c r="FR625">
        <v>323.64958135481203</v>
      </c>
      <c r="FS625">
        <v>319.58270033553299</v>
      </c>
      <c r="FT625">
        <v>314.30532005001902</v>
      </c>
      <c r="FU625">
        <v>315.04960315882198</v>
      </c>
      <c r="FV625">
        <v>306.16960572366099</v>
      </c>
      <c r="FW625">
        <v>305.58049472221501</v>
      </c>
      <c r="FX625">
        <v>296.60483802204402</v>
      </c>
      <c r="FY625">
        <v>303.52075526740299</v>
      </c>
      <c r="FZ625">
        <v>308.11909801808599</v>
      </c>
      <c r="GA625">
        <v>307.02391760264402</v>
      </c>
      <c r="GB625">
        <v>301.26198439894398</v>
      </c>
      <c r="GC625">
        <v>304.32626637928701</v>
      </c>
      <c r="GD625">
        <v>309.41099774761602</v>
      </c>
      <c r="GE625">
        <v>311.29364263425401</v>
      </c>
      <c r="GF625">
        <v>310.00594417416397</v>
      </c>
      <c r="GG625">
        <v>303.56636014769202</v>
      </c>
      <c r="GH625">
        <v>296.74125608901102</v>
      </c>
      <c r="GI625">
        <v>300.340029943876</v>
      </c>
      <c r="GJ625">
        <v>293.81609572828899</v>
      </c>
      <c r="GK625">
        <v>303.64875357919499</v>
      </c>
      <c r="GL625">
        <v>298.90123069001601</v>
      </c>
      <c r="GM625">
        <v>300.18584703008099</v>
      </c>
      <c r="GN625">
        <v>305.290971077846</v>
      </c>
      <c r="GO625">
        <v>296.88251755408101</v>
      </c>
      <c r="GP625">
        <v>297.662298131093</v>
      </c>
      <c r="GQ625">
        <v>305.53321574953998</v>
      </c>
      <c r="GR625">
        <v>299.86796806902299</v>
      </c>
      <c r="GS625">
        <v>294.84449537481902</v>
      </c>
      <c r="GT625">
        <v>302.70157965466899</v>
      </c>
      <c r="GU625">
        <v>293.03780243528701</v>
      </c>
      <c r="GV625">
        <v>302.61686147811002</v>
      </c>
      <c r="GW625">
        <v>301.673591067752</v>
      </c>
      <c r="GX625">
        <v>305.79446208332098</v>
      </c>
      <c r="GY625">
        <v>304.76487627783098</v>
      </c>
      <c r="GZ625">
        <v>307.96216176734998</v>
      </c>
      <c r="HA625">
        <v>296.16254330450198</v>
      </c>
      <c r="HB625">
        <v>304.403884583089</v>
      </c>
      <c r="HC625">
        <v>305.89802446535703</v>
      </c>
      <c r="HD625">
        <v>302.00762231574703</v>
      </c>
      <c r="HE625">
        <v>292.02059565714501</v>
      </c>
      <c r="HF625">
        <v>298.017828788288</v>
      </c>
      <c r="HG625">
        <v>311.84089218295202</v>
      </c>
      <c r="HH625">
        <v>310.96587917264202</v>
      </c>
      <c r="HI625">
        <v>307.419353310139</v>
      </c>
      <c r="HJ625">
        <v>312.94755072534002</v>
      </c>
      <c r="HK625">
        <v>320.27555620735302</v>
      </c>
      <c r="HL625">
        <v>318.10081612234598</v>
      </c>
      <c r="HM625">
        <v>318.528454533174</v>
      </c>
      <c r="HN625">
        <v>310.586552920153</v>
      </c>
      <c r="HO625">
        <v>316.23572020999399</v>
      </c>
    </row>
    <row r="626" spans="1:223" x14ac:dyDescent="0.25">
      <c r="A626">
        <v>149.95994659546</v>
      </c>
      <c r="B626">
        <v>318.69575192610398</v>
      </c>
      <c r="C626">
        <v>308.87293304978499</v>
      </c>
      <c r="D626">
        <v>318.48142689706702</v>
      </c>
      <c r="E626">
        <v>314.039950534409</v>
      </c>
      <c r="F626">
        <v>319.64656201958599</v>
      </c>
      <c r="G626">
        <v>312.93446283109103</v>
      </c>
      <c r="H626">
        <v>305.55422209119001</v>
      </c>
      <c r="I626">
        <v>322.36905498271</v>
      </c>
      <c r="J626">
        <v>312.11037092135001</v>
      </c>
      <c r="K626">
        <v>306.327473144181</v>
      </c>
      <c r="L626">
        <v>318.06249418867901</v>
      </c>
      <c r="M626">
        <v>325.38831367344801</v>
      </c>
      <c r="N626">
        <v>315.468459543954</v>
      </c>
      <c r="O626">
        <v>321.562935725844</v>
      </c>
      <c r="P626">
        <v>322.50515921161099</v>
      </c>
      <c r="Q626">
        <v>318.76140844224199</v>
      </c>
      <c r="R626">
        <v>319.84455969041102</v>
      </c>
      <c r="S626">
        <v>304.409209611535</v>
      </c>
      <c r="T626">
        <v>327.01852292492401</v>
      </c>
      <c r="U626">
        <v>313.21151741038199</v>
      </c>
      <c r="V626">
        <v>311.96218150837302</v>
      </c>
      <c r="W626">
        <v>324.63434928826399</v>
      </c>
      <c r="X626">
        <v>316.210335344187</v>
      </c>
      <c r="Y626">
        <v>315.40585977266301</v>
      </c>
      <c r="Z626">
        <v>314.151097808543</v>
      </c>
      <c r="AA626">
        <v>327.57606973592601</v>
      </c>
      <c r="AB626">
        <v>319.42667377879201</v>
      </c>
      <c r="AC626">
        <v>317.46930009950103</v>
      </c>
      <c r="AD626">
        <v>317.70387028274803</v>
      </c>
      <c r="AE626">
        <v>305.62946596826998</v>
      </c>
      <c r="AF626">
        <v>343.85036574918001</v>
      </c>
      <c r="AG626">
        <v>327.853873717282</v>
      </c>
      <c r="AH626">
        <v>327.462500929898</v>
      </c>
      <c r="AI626">
        <v>322.00202133447198</v>
      </c>
      <c r="AJ626">
        <v>321.51564565760498</v>
      </c>
      <c r="AK626">
        <v>323.32485016538902</v>
      </c>
      <c r="AL626">
        <v>321.85989388338999</v>
      </c>
      <c r="AM626">
        <v>323.70213739559398</v>
      </c>
      <c r="AN626">
        <v>316.21167148841403</v>
      </c>
      <c r="AO626">
        <v>325.717411143437</v>
      </c>
      <c r="AP626">
        <v>321.37536744530399</v>
      </c>
      <c r="AQ626">
        <v>325.33249227157899</v>
      </c>
      <c r="AR626">
        <v>323.78149624449202</v>
      </c>
      <c r="AS626">
        <v>311.71965853345301</v>
      </c>
      <c r="AT626">
        <v>326.21370522626</v>
      </c>
      <c r="AU626">
        <v>321.85073341840501</v>
      </c>
      <c r="AV626">
        <v>324.20693218410503</v>
      </c>
      <c r="AW626">
        <v>329.89562146536599</v>
      </c>
      <c r="AX626">
        <v>328.53134599198899</v>
      </c>
      <c r="AY626">
        <v>320.47828774064999</v>
      </c>
      <c r="AZ626">
        <v>328.09269446011899</v>
      </c>
      <c r="BA626">
        <v>350.68248530529797</v>
      </c>
      <c r="BB626">
        <v>339.28210325725502</v>
      </c>
      <c r="BC626">
        <v>323.207295034796</v>
      </c>
      <c r="BD626">
        <v>308.76500536178997</v>
      </c>
      <c r="BE626">
        <v>301.55413183795702</v>
      </c>
      <c r="BF626">
        <v>317.50921041172597</v>
      </c>
      <c r="BG626">
        <v>324.40462748715299</v>
      </c>
      <c r="BH626">
        <v>316.89206935957498</v>
      </c>
      <c r="BI626">
        <v>320.95092080331398</v>
      </c>
      <c r="BJ626">
        <v>309.65610210870398</v>
      </c>
      <c r="BK626">
        <v>314.17668387520803</v>
      </c>
      <c r="BL626">
        <v>316.52977520232298</v>
      </c>
      <c r="BM626">
        <v>323.07461491904797</v>
      </c>
      <c r="BN626">
        <v>313.187963558891</v>
      </c>
      <c r="BO626">
        <v>320.92061312637901</v>
      </c>
      <c r="BP626">
        <v>322.70466939462199</v>
      </c>
      <c r="BQ626">
        <v>315.92262591654799</v>
      </c>
      <c r="BR626">
        <v>324.37248934672402</v>
      </c>
      <c r="BS626">
        <v>312.38974656588601</v>
      </c>
      <c r="BT626">
        <v>323.08185968963602</v>
      </c>
      <c r="BU626">
        <v>327.76308313114902</v>
      </c>
      <c r="BV626">
        <v>331.727238867241</v>
      </c>
      <c r="BW626">
        <v>325.53255791360101</v>
      </c>
      <c r="BX626">
        <v>320.35689215164803</v>
      </c>
      <c r="BY626">
        <v>327.34861227060998</v>
      </c>
      <c r="BZ626">
        <v>319.05694664174598</v>
      </c>
      <c r="CA626">
        <v>319.24644632732998</v>
      </c>
      <c r="CB626">
        <v>317.42901024579902</v>
      </c>
      <c r="CC626">
        <v>314.11096659753701</v>
      </c>
      <c r="CD626">
        <v>323.44558355900898</v>
      </c>
      <c r="CE626">
        <v>329.721204147913</v>
      </c>
      <c r="CF626">
        <v>315.17572136143798</v>
      </c>
      <c r="CG626">
        <v>324.37733523690099</v>
      </c>
      <c r="CH626">
        <v>324.81446401322597</v>
      </c>
      <c r="CI626">
        <v>316.19499686627699</v>
      </c>
      <c r="CJ626">
        <v>321.77296635359698</v>
      </c>
      <c r="CK626">
        <v>326.373628363036</v>
      </c>
      <c r="CL626">
        <v>329.37702402862499</v>
      </c>
      <c r="CM626">
        <v>318.83769827772602</v>
      </c>
      <c r="CN626">
        <v>330.34120921634701</v>
      </c>
      <c r="CO626">
        <v>321.29434391728699</v>
      </c>
      <c r="CP626">
        <v>337.75576831345899</v>
      </c>
      <c r="CQ626">
        <v>327.42669593635202</v>
      </c>
      <c r="CR626">
        <v>329.89809090719399</v>
      </c>
      <c r="CS626">
        <v>323.552571554949</v>
      </c>
      <c r="CT626">
        <v>327.87281319106899</v>
      </c>
      <c r="CU626">
        <v>317.84217937105802</v>
      </c>
      <c r="CV626">
        <v>326.05340261210603</v>
      </c>
      <c r="CW626">
        <v>324.21625985573098</v>
      </c>
      <c r="CX626">
        <v>330.61133486714698</v>
      </c>
      <c r="CY626">
        <v>318.03099228026099</v>
      </c>
      <c r="CZ626">
        <v>318.47378258118101</v>
      </c>
      <c r="DA626">
        <v>314.22820100280501</v>
      </c>
      <c r="DB626">
        <v>322.87308246909498</v>
      </c>
      <c r="DC626">
        <v>319.36054791427398</v>
      </c>
      <c r="DD626">
        <v>323.11781605423101</v>
      </c>
      <c r="DE626">
        <v>315.87388705465003</v>
      </c>
      <c r="DF626">
        <v>325.48255162410697</v>
      </c>
      <c r="DG626">
        <v>327.33969889164501</v>
      </c>
      <c r="DH626">
        <v>327.532257787189</v>
      </c>
      <c r="DI626">
        <v>316.32149935313498</v>
      </c>
      <c r="DJ626">
        <v>326.49160953663102</v>
      </c>
      <c r="DK626">
        <v>320.87015809212397</v>
      </c>
      <c r="DL626">
        <v>321.41969142396698</v>
      </c>
      <c r="DM626">
        <v>324.67183769806599</v>
      </c>
      <c r="DN626">
        <v>331.40673517968202</v>
      </c>
      <c r="DO626">
        <v>329.02637937299102</v>
      </c>
      <c r="DP626">
        <v>317.32281704363902</v>
      </c>
      <c r="DQ626">
        <v>320.59811000784799</v>
      </c>
      <c r="DR626">
        <v>318.150556501126</v>
      </c>
      <c r="DS626">
        <v>311.21507348209201</v>
      </c>
      <c r="DT626">
        <v>325.97334823297399</v>
      </c>
      <c r="DU626">
        <v>327.06205057341998</v>
      </c>
      <c r="DV626">
        <v>314.01382381746799</v>
      </c>
      <c r="DW626">
        <v>322.69428911092598</v>
      </c>
      <c r="DX626">
        <v>317.77836009238598</v>
      </c>
      <c r="DY626">
        <v>332.84648525893601</v>
      </c>
      <c r="DZ626">
        <v>324.45942760268002</v>
      </c>
      <c r="EA626">
        <v>322.70085603800999</v>
      </c>
      <c r="EB626">
        <v>326.91924188721498</v>
      </c>
      <c r="EC626">
        <v>323.84690038182703</v>
      </c>
      <c r="ED626">
        <v>324.71002145476001</v>
      </c>
      <c r="EE626">
        <v>331.99248589549501</v>
      </c>
      <c r="EF626">
        <v>330.40378859130999</v>
      </c>
      <c r="EG626">
        <v>333.07538869974098</v>
      </c>
      <c r="EH626">
        <v>334.00631150413398</v>
      </c>
      <c r="EI626">
        <v>330.662407002539</v>
      </c>
      <c r="EJ626">
        <v>326.609359038344</v>
      </c>
      <c r="EK626">
        <v>324.017040764988</v>
      </c>
      <c r="EL626">
        <v>326.14559782506097</v>
      </c>
      <c r="EM626">
        <v>325.55876840783299</v>
      </c>
      <c r="EN626">
        <v>324.63755428907098</v>
      </c>
      <c r="EO626">
        <v>332.03017912359201</v>
      </c>
      <c r="EP626">
        <v>326.50822987404302</v>
      </c>
      <c r="EQ626">
        <v>325.81287874309203</v>
      </c>
      <c r="ER626">
        <v>313.12588890928998</v>
      </c>
      <c r="ES626">
        <v>321.04098084992302</v>
      </c>
      <c r="ET626">
        <v>321.61444109879602</v>
      </c>
      <c r="EU626">
        <v>329.13399611342601</v>
      </c>
      <c r="EV626">
        <v>321.25197450136602</v>
      </c>
      <c r="EW626">
        <v>313.902142578655</v>
      </c>
      <c r="EX626">
        <v>323.03573067630498</v>
      </c>
      <c r="EY626">
        <v>319.73231700400402</v>
      </c>
      <c r="EZ626">
        <v>325.37178950701502</v>
      </c>
      <c r="FA626">
        <v>323.55385360932002</v>
      </c>
      <c r="FB626">
        <v>324.437589646422</v>
      </c>
      <c r="FC626">
        <v>314.473316917342</v>
      </c>
      <c r="FD626">
        <v>319.44484853586999</v>
      </c>
      <c r="FE626">
        <v>318.62660433574899</v>
      </c>
      <c r="FF626">
        <v>325.14911351928299</v>
      </c>
      <c r="FG626">
        <v>330.13483344238898</v>
      </c>
      <c r="FH626">
        <v>324.60105299517102</v>
      </c>
      <c r="FI626">
        <v>326.300673048026</v>
      </c>
      <c r="FJ626">
        <v>327.91940807309498</v>
      </c>
      <c r="FK626">
        <v>322.79013825746699</v>
      </c>
      <c r="FL626">
        <v>318.11702452021001</v>
      </c>
      <c r="FM626">
        <v>324.90903198862901</v>
      </c>
      <c r="FN626">
        <v>324.93820761692899</v>
      </c>
      <c r="FO626">
        <v>331.67401836091398</v>
      </c>
      <c r="FP626">
        <v>328.92329632119299</v>
      </c>
      <c r="FQ626">
        <v>312.254556606309</v>
      </c>
      <c r="FR626">
        <v>321.54599982149199</v>
      </c>
      <c r="FS626">
        <v>316.861982337043</v>
      </c>
      <c r="FT626">
        <v>317.34004031361201</v>
      </c>
      <c r="FU626">
        <v>316.62494559937602</v>
      </c>
      <c r="FV626">
        <v>306.671225021704</v>
      </c>
      <c r="FW626">
        <v>308.29074078065901</v>
      </c>
      <c r="FX626">
        <v>299.14559327880198</v>
      </c>
      <c r="FY626">
        <v>306.81324205860301</v>
      </c>
      <c r="FZ626">
        <v>308.06478986148602</v>
      </c>
      <c r="GA626">
        <v>306.32721822103701</v>
      </c>
      <c r="GB626">
        <v>300.62878143514399</v>
      </c>
      <c r="GC626">
        <v>306.08215378054098</v>
      </c>
      <c r="GD626">
        <v>311.0529688986</v>
      </c>
      <c r="GE626">
        <v>308.15579597417701</v>
      </c>
      <c r="GF626">
        <v>305.472809924503</v>
      </c>
      <c r="GG626">
        <v>302.89306136452302</v>
      </c>
      <c r="GH626">
        <v>295.32898131883201</v>
      </c>
      <c r="GI626">
        <v>302.127511262035</v>
      </c>
      <c r="GJ626">
        <v>291.20398236538102</v>
      </c>
      <c r="GK626">
        <v>301.537383579108</v>
      </c>
      <c r="GL626">
        <v>298.68241367709601</v>
      </c>
      <c r="GM626">
        <v>298.83154472183202</v>
      </c>
      <c r="GN626">
        <v>297.810619049254</v>
      </c>
      <c r="GO626">
        <v>295.23059328060998</v>
      </c>
      <c r="GP626">
        <v>295.68392786854503</v>
      </c>
      <c r="GQ626">
        <v>304.40943128279201</v>
      </c>
      <c r="GR626">
        <v>297.35451392404599</v>
      </c>
      <c r="GS626">
        <v>291.89433508594902</v>
      </c>
      <c r="GT626">
        <v>300.62165995211001</v>
      </c>
      <c r="GU626">
        <v>290.79843512777398</v>
      </c>
      <c r="GV626">
        <v>301.32557630233998</v>
      </c>
      <c r="GW626">
        <v>299.69694268498898</v>
      </c>
      <c r="GX626">
        <v>303.72021577194897</v>
      </c>
      <c r="GY626">
        <v>307.235773466615</v>
      </c>
      <c r="GZ626">
        <v>312.10813360428199</v>
      </c>
      <c r="HA626">
        <v>298.74759136170297</v>
      </c>
      <c r="HB626">
        <v>306.13968974576301</v>
      </c>
      <c r="HC626">
        <v>306.16612672421701</v>
      </c>
      <c r="HD626">
        <v>306.18350622422099</v>
      </c>
      <c r="HE626">
        <v>291.76327447885097</v>
      </c>
      <c r="HF626">
        <v>297.19682114404702</v>
      </c>
      <c r="HG626">
        <v>313.091483575084</v>
      </c>
      <c r="HH626">
        <v>306.55784088927498</v>
      </c>
      <c r="HI626">
        <v>305.55835811063099</v>
      </c>
      <c r="HJ626">
        <v>311.44955046837799</v>
      </c>
      <c r="HK626">
        <v>318.14152146812501</v>
      </c>
      <c r="HL626">
        <v>316.07437153699499</v>
      </c>
      <c r="HM626">
        <v>320.574642879534</v>
      </c>
      <c r="HN626">
        <v>311.707227430118</v>
      </c>
      <c r="HO626">
        <v>317.09637039285099</v>
      </c>
    </row>
    <row r="627" spans="1:223" x14ac:dyDescent="0.25">
      <c r="A627">
        <v>150.20026702269601</v>
      </c>
      <c r="B627">
        <v>318.272615023046</v>
      </c>
      <c r="C627">
        <v>310.25674138028103</v>
      </c>
      <c r="D627">
        <v>320.75571957507498</v>
      </c>
      <c r="E627">
        <v>310.96122437684699</v>
      </c>
      <c r="F627">
        <v>318.75584536197101</v>
      </c>
      <c r="G627">
        <v>312.36777991965897</v>
      </c>
      <c r="H627">
        <v>306.18447079916501</v>
      </c>
      <c r="I627">
        <v>321.61277951883898</v>
      </c>
      <c r="J627">
        <v>314.21943600331798</v>
      </c>
      <c r="K627">
        <v>309.402548569131</v>
      </c>
      <c r="L627">
        <v>322.51123381722198</v>
      </c>
      <c r="M627">
        <v>321.88011530633702</v>
      </c>
      <c r="N627">
        <v>316.644001039714</v>
      </c>
      <c r="O627">
        <v>326.55378252255298</v>
      </c>
      <c r="P627">
        <v>320.688743717514</v>
      </c>
      <c r="Q627">
        <v>318.00984306111599</v>
      </c>
      <c r="R627">
        <v>322.62300641721299</v>
      </c>
      <c r="S627">
        <v>303.15226887017701</v>
      </c>
      <c r="T627">
        <v>324.0677314152</v>
      </c>
      <c r="U627">
        <v>317.05008219195201</v>
      </c>
      <c r="V627">
        <v>309.584092915074</v>
      </c>
      <c r="W627">
        <v>326.67398905712002</v>
      </c>
      <c r="X627">
        <v>316.54818488959</v>
      </c>
      <c r="Y627">
        <v>312.396536665437</v>
      </c>
      <c r="Z627">
        <v>316.52036527431</v>
      </c>
      <c r="AA627">
        <v>325.65593711174</v>
      </c>
      <c r="AB627">
        <v>315.19529920658903</v>
      </c>
      <c r="AC627">
        <v>316.989571353754</v>
      </c>
      <c r="AD627">
        <v>316.99855758296502</v>
      </c>
      <c r="AE627">
        <v>307.80546518837798</v>
      </c>
      <c r="AF627">
        <v>340.82615815719203</v>
      </c>
      <c r="AG627">
        <v>324.82826960679301</v>
      </c>
      <c r="AH627">
        <v>324.760925447273</v>
      </c>
      <c r="AI627">
        <v>320.58504868020202</v>
      </c>
      <c r="AJ627">
        <v>322.432022448515</v>
      </c>
      <c r="AK627">
        <v>326.28841891652502</v>
      </c>
      <c r="AL627">
        <v>318.65695703359501</v>
      </c>
      <c r="AM627">
        <v>323.029690045937</v>
      </c>
      <c r="AN627">
        <v>315.21706814910698</v>
      </c>
      <c r="AO627">
        <v>324.93027517086898</v>
      </c>
      <c r="AP627">
        <v>321.59891151064699</v>
      </c>
      <c r="AQ627">
        <v>323.62571888672602</v>
      </c>
      <c r="AR627">
        <v>324.63836723394701</v>
      </c>
      <c r="AS627">
        <v>312.469840411387</v>
      </c>
      <c r="AT627">
        <v>323.76989341053201</v>
      </c>
      <c r="AU627">
        <v>323.27590234236902</v>
      </c>
      <c r="AV627">
        <v>323.47204001661902</v>
      </c>
      <c r="AW627">
        <v>335.72566101816</v>
      </c>
      <c r="AX627">
        <v>325.51482307948697</v>
      </c>
      <c r="AY627">
        <v>318.27023667688599</v>
      </c>
      <c r="AZ627">
        <v>327.14769042724902</v>
      </c>
      <c r="BA627">
        <v>349.00512435713199</v>
      </c>
      <c r="BB627">
        <v>340.91519134496201</v>
      </c>
      <c r="BC627">
        <v>319.85602720319702</v>
      </c>
      <c r="BD627">
        <v>308.83187003109202</v>
      </c>
      <c r="BE627">
        <v>296.45414169156697</v>
      </c>
      <c r="BF627">
        <v>320.10256660684502</v>
      </c>
      <c r="BG627">
        <v>323.655109872948</v>
      </c>
      <c r="BH627">
        <v>316.55591629795703</v>
      </c>
      <c r="BI627">
        <v>321.172064955</v>
      </c>
      <c r="BJ627">
        <v>307.69113397323201</v>
      </c>
      <c r="BK627">
        <v>312.30821623586598</v>
      </c>
      <c r="BL627">
        <v>318.10808068735997</v>
      </c>
      <c r="BM627">
        <v>321.39563665516198</v>
      </c>
      <c r="BN627">
        <v>314.637018217731</v>
      </c>
      <c r="BO627">
        <v>320.17696728489602</v>
      </c>
      <c r="BP627">
        <v>318.92046850784402</v>
      </c>
      <c r="BQ627">
        <v>317.08916871568903</v>
      </c>
      <c r="BR627">
        <v>319.131002451565</v>
      </c>
      <c r="BS627">
        <v>311.76034123612101</v>
      </c>
      <c r="BT627">
        <v>316.08903643686801</v>
      </c>
      <c r="BU627">
        <v>324.13383970743399</v>
      </c>
      <c r="BV627">
        <v>327.19666590165798</v>
      </c>
      <c r="BW627">
        <v>327.23017718521402</v>
      </c>
      <c r="BX627">
        <v>321.18413183862799</v>
      </c>
      <c r="BY627">
        <v>327.43191955796902</v>
      </c>
      <c r="BZ627">
        <v>313.79499289712498</v>
      </c>
      <c r="CA627">
        <v>319.16145148454399</v>
      </c>
      <c r="CB627">
        <v>315.50611697131302</v>
      </c>
      <c r="CC627">
        <v>316.10641675403298</v>
      </c>
      <c r="CD627">
        <v>319.98433790048</v>
      </c>
      <c r="CE627">
        <v>330.683579003413</v>
      </c>
      <c r="CF627">
        <v>315.32344782579702</v>
      </c>
      <c r="CG627">
        <v>323.73904766550402</v>
      </c>
      <c r="CH627">
        <v>325.83279380168199</v>
      </c>
      <c r="CI627">
        <v>315.89284463936099</v>
      </c>
      <c r="CJ627">
        <v>325.01671503092302</v>
      </c>
      <c r="CK627">
        <v>326.58212906760099</v>
      </c>
      <c r="CL627">
        <v>326.76871099157802</v>
      </c>
      <c r="CM627">
        <v>317.98026041490999</v>
      </c>
      <c r="CN627">
        <v>327.20131326559698</v>
      </c>
      <c r="CO627">
        <v>323.23238239818198</v>
      </c>
      <c r="CP627">
        <v>333.094756431929</v>
      </c>
      <c r="CQ627">
        <v>324.54415269342502</v>
      </c>
      <c r="CR627">
        <v>330.25018894144898</v>
      </c>
      <c r="CS627">
        <v>326.988411269479</v>
      </c>
      <c r="CT627">
        <v>330.37438218701197</v>
      </c>
      <c r="CU627">
        <v>320.184057818756</v>
      </c>
      <c r="CV627">
        <v>327.05332012111899</v>
      </c>
      <c r="CW627">
        <v>318.71742912057999</v>
      </c>
      <c r="CX627">
        <v>331.61636004648699</v>
      </c>
      <c r="CY627">
        <v>320.55576743996301</v>
      </c>
      <c r="CZ627">
        <v>320.077813638892</v>
      </c>
      <c r="DA627">
        <v>314.973797358757</v>
      </c>
      <c r="DB627">
        <v>322.63184809951798</v>
      </c>
      <c r="DC627">
        <v>320.95022936899301</v>
      </c>
      <c r="DD627">
        <v>322.60647703136198</v>
      </c>
      <c r="DE627">
        <v>319.88133411183901</v>
      </c>
      <c r="DF627">
        <v>321.30042829291301</v>
      </c>
      <c r="DG627">
        <v>328.72556329715701</v>
      </c>
      <c r="DH627">
        <v>321.09378678186101</v>
      </c>
      <c r="DI627">
        <v>317.93397211837902</v>
      </c>
      <c r="DJ627">
        <v>325.64070715551401</v>
      </c>
      <c r="DK627">
        <v>318.07743351054199</v>
      </c>
      <c r="DL627">
        <v>320.96121211998002</v>
      </c>
      <c r="DM627">
        <v>326.40289349494498</v>
      </c>
      <c r="DN627">
        <v>329.51979342253298</v>
      </c>
      <c r="DO627">
        <v>326.520867874869</v>
      </c>
      <c r="DP627">
        <v>317.03315622733902</v>
      </c>
      <c r="DQ627">
        <v>323.28065733137697</v>
      </c>
      <c r="DR627">
        <v>316.706125372901</v>
      </c>
      <c r="DS627">
        <v>316.72682713794899</v>
      </c>
      <c r="DT627">
        <v>322.41790343775102</v>
      </c>
      <c r="DU627">
        <v>319.78074249603799</v>
      </c>
      <c r="DV627">
        <v>317.65591634609399</v>
      </c>
      <c r="DW627">
        <v>321.77582907586901</v>
      </c>
      <c r="DX627">
        <v>318.04430384062999</v>
      </c>
      <c r="DY627">
        <v>334.03595863739099</v>
      </c>
      <c r="DZ627">
        <v>324.785726143403</v>
      </c>
      <c r="EA627">
        <v>318.689442636948</v>
      </c>
      <c r="EB627">
        <v>332.71272383928903</v>
      </c>
      <c r="EC627">
        <v>323.08780874324401</v>
      </c>
      <c r="ED627">
        <v>330.35955338773601</v>
      </c>
      <c r="EE627">
        <v>328.02592037267499</v>
      </c>
      <c r="EF627">
        <v>327.09838924306098</v>
      </c>
      <c r="EG627">
        <v>334.16919471717</v>
      </c>
      <c r="EH627">
        <v>331.39462987681702</v>
      </c>
      <c r="EI627">
        <v>331.60046084878599</v>
      </c>
      <c r="EJ627">
        <v>326.06367850336898</v>
      </c>
      <c r="EK627">
        <v>327.15231998733401</v>
      </c>
      <c r="EL627">
        <v>325.428967854098</v>
      </c>
      <c r="EM627">
        <v>326.28359505286397</v>
      </c>
      <c r="EN627">
        <v>328.00498460893601</v>
      </c>
      <c r="EO627">
        <v>332.98742108635298</v>
      </c>
      <c r="EP627">
        <v>326.91731715250398</v>
      </c>
      <c r="EQ627">
        <v>325.174130209488</v>
      </c>
      <c r="ER627">
        <v>312.11500199195899</v>
      </c>
      <c r="ES627">
        <v>317.62403680399001</v>
      </c>
      <c r="ET627">
        <v>322.49959261425801</v>
      </c>
      <c r="EU627">
        <v>324.850733431246</v>
      </c>
      <c r="EV627">
        <v>324.38341716670197</v>
      </c>
      <c r="EW627">
        <v>311.04432688704298</v>
      </c>
      <c r="EX627">
        <v>315.55504673029299</v>
      </c>
      <c r="EY627">
        <v>320.07467465808202</v>
      </c>
      <c r="EZ627">
        <v>320.468068884388</v>
      </c>
      <c r="FA627">
        <v>326.34328475234599</v>
      </c>
      <c r="FB627">
        <v>326.31237056443598</v>
      </c>
      <c r="FC627">
        <v>312.89523172770998</v>
      </c>
      <c r="FD627">
        <v>319.76046954332099</v>
      </c>
      <c r="FE627">
        <v>321.56368692099102</v>
      </c>
      <c r="FF627">
        <v>323.74329284316502</v>
      </c>
      <c r="FG627">
        <v>324.96663261272602</v>
      </c>
      <c r="FH627">
        <v>326.55281520808097</v>
      </c>
      <c r="FI627">
        <v>329.32275877966299</v>
      </c>
      <c r="FJ627">
        <v>322.54580044800298</v>
      </c>
      <c r="FK627">
        <v>325.70315035351899</v>
      </c>
      <c r="FL627">
        <v>320.80676221655301</v>
      </c>
      <c r="FM627">
        <v>327.52970690093002</v>
      </c>
      <c r="FN627">
        <v>329.616363255191</v>
      </c>
      <c r="FO627">
        <v>331.28140069562897</v>
      </c>
      <c r="FP627">
        <v>332.26705712481402</v>
      </c>
      <c r="FQ627">
        <v>313.259419216021</v>
      </c>
      <c r="FR627">
        <v>319.78660641897102</v>
      </c>
      <c r="FS627">
        <v>316.17737604422501</v>
      </c>
      <c r="FT627">
        <v>319.135447674207</v>
      </c>
      <c r="FU627">
        <v>319.05947367166402</v>
      </c>
      <c r="FV627">
        <v>309.767257686959</v>
      </c>
      <c r="FW627">
        <v>305.52030788577002</v>
      </c>
      <c r="FX627">
        <v>302.65762836974</v>
      </c>
      <c r="FY627">
        <v>307.82822597298099</v>
      </c>
      <c r="FZ627">
        <v>303.53017528843299</v>
      </c>
      <c r="GA627">
        <v>305.31943812510502</v>
      </c>
      <c r="GB627">
        <v>298.55709809271002</v>
      </c>
      <c r="GC627">
        <v>306.00475129569998</v>
      </c>
      <c r="GD627">
        <v>314.737489402145</v>
      </c>
      <c r="GE627">
        <v>310.365887311113</v>
      </c>
      <c r="GF627">
        <v>305.57440530868399</v>
      </c>
      <c r="GG627">
        <v>300.74711656201703</v>
      </c>
      <c r="GH627">
        <v>295.62323628374799</v>
      </c>
      <c r="GI627">
        <v>304.46233667756201</v>
      </c>
      <c r="GJ627">
        <v>295.05869006394198</v>
      </c>
      <c r="GK627">
        <v>297.34833908529902</v>
      </c>
      <c r="GL627">
        <v>301.54677652730402</v>
      </c>
      <c r="GM627">
        <v>298.53660321055702</v>
      </c>
      <c r="GN627">
        <v>296.13649086839303</v>
      </c>
      <c r="GO627">
        <v>295.19095981531399</v>
      </c>
      <c r="GP627">
        <v>295.65869904033298</v>
      </c>
      <c r="GQ627">
        <v>303.01831702613799</v>
      </c>
      <c r="GR627">
        <v>300.49271510874001</v>
      </c>
      <c r="GS627">
        <v>293.59430374673002</v>
      </c>
      <c r="GT627">
        <v>298.10018327907801</v>
      </c>
      <c r="GU627">
        <v>289.21387066905697</v>
      </c>
      <c r="GV627">
        <v>302.62707325509302</v>
      </c>
      <c r="GW627">
        <v>298.10187750423398</v>
      </c>
      <c r="GX627">
        <v>301.35282603550303</v>
      </c>
      <c r="GY627">
        <v>307.48492072252901</v>
      </c>
      <c r="GZ627">
        <v>309.93530851264399</v>
      </c>
      <c r="HA627">
        <v>299.58912846880497</v>
      </c>
      <c r="HB627">
        <v>309.00823012018799</v>
      </c>
      <c r="HC627">
        <v>308.33347600193798</v>
      </c>
      <c r="HD627">
        <v>302.619906117597</v>
      </c>
      <c r="HE627">
        <v>288.37390095319</v>
      </c>
      <c r="HF627">
        <v>299.38006103830401</v>
      </c>
      <c r="HG627">
        <v>314.01599260814402</v>
      </c>
      <c r="HH627">
        <v>306.36783031589499</v>
      </c>
      <c r="HI627">
        <v>307.40935043452401</v>
      </c>
      <c r="HJ627">
        <v>311.05877872667901</v>
      </c>
      <c r="HK627">
        <v>311.69220995551598</v>
      </c>
      <c r="HL627">
        <v>314.97798376751598</v>
      </c>
      <c r="HM627">
        <v>320.19180437170701</v>
      </c>
      <c r="HN627">
        <v>312.933691888483</v>
      </c>
      <c r="HO627">
        <v>318.93729795481897</v>
      </c>
    </row>
    <row r="628" spans="1:223" x14ac:dyDescent="0.25">
      <c r="A628">
        <v>150.44058744993299</v>
      </c>
      <c r="B628">
        <v>317.80484479946301</v>
      </c>
      <c r="C628">
        <v>309.12356436942599</v>
      </c>
      <c r="D628">
        <v>321.48827549021701</v>
      </c>
      <c r="E628">
        <v>311.37151904445102</v>
      </c>
      <c r="F628">
        <v>318.96159116636898</v>
      </c>
      <c r="G628">
        <v>311.53592124435801</v>
      </c>
      <c r="H628">
        <v>307.086275915839</v>
      </c>
      <c r="I628">
        <v>321.37813512767201</v>
      </c>
      <c r="J628">
        <v>313.88465586166501</v>
      </c>
      <c r="K628">
        <v>312.22481167501797</v>
      </c>
      <c r="L628">
        <v>324.52351125939299</v>
      </c>
      <c r="M628">
        <v>322.99439337267597</v>
      </c>
      <c r="N628">
        <v>317.94732149500601</v>
      </c>
      <c r="O628">
        <v>324.98677545407497</v>
      </c>
      <c r="P628">
        <v>319.55033245086099</v>
      </c>
      <c r="Q628">
        <v>318.37477526785699</v>
      </c>
      <c r="R628">
        <v>323.83585724690698</v>
      </c>
      <c r="S628">
        <v>302.80702326129</v>
      </c>
      <c r="T628">
        <v>323.53259835080598</v>
      </c>
      <c r="U628">
        <v>317.18030369220401</v>
      </c>
      <c r="V628">
        <v>311.163107451602</v>
      </c>
      <c r="W628">
        <v>328.57471303539398</v>
      </c>
      <c r="X628">
        <v>315.33407922688298</v>
      </c>
      <c r="Y628">
        <v>312.95900345658498</v>
      </c>
      <c r="Z628">
        <v>316.274576907746</v>
      </c>
      <c r="AA628">
        <v>325.53568134416901</v>
      </c>
      <c r="AB628">
        <v>313.86745263328697</v>
      </c>
      <c r="AC628">
        <v>316.288183899449</v>
      </c>
      <c r="AD628">
        <v>317.71301218127201</v>
      </c>
      <c r="AE628">
        <v>307.992498285735</v>
      </c>
      <c r="AF628">
        <v>340.759843713245</v>
      </c>
      <c r="AG628">
        <v>325.35826729536097</v>
      </c>
      <c r="AH628">
        <v>322.32454948582199</v>
      </c>
      <c r="AI628">
        <v>320.37466662854598</v>
      </c>
      <c r="AJ628">
        <v>323.86106381362401</v>
      </c>
      <c r="AK628">
        <v>323.50629778890999</v>
      </c>
      <c r="AL628">
        <v>318.997016754698</v>
      </c>
      <c r="AM628">
        <v>319.83079888695499</v>
      </c>
      <c r="AN628">
        <v>315.49554252650302</v>
      </c>
      <c r="AO628">
        <v>321.94677578605598</v>
      </c>
      <c r="AP628">
        <v>321.350245112621</v>
      </c>
      <c r="AQ628">
        <v>322.339832430652</v>
      </c>
      <c r="AR628">
        <v>326.97969503975798</v>
      </c>
      <c r="AS628">
        <v>315.40909814223301</v>
      </c>
      <c r="AT628">
        <v>324.229374580279</v>
      </c>
      <c r="AU628">
        <v>325.07341665608601</v>
      </c>
      <c r="AV628">
        <v>325.48873974475902</v>
      </c>
      <c r="AW628">
        <v>337.06104166487802</v>
      </c>
      <c r="AX628">
        <v>324.61654691706002</v>
      </c>
      <c r="AY628">
        <v>315.90289023601298</v>
      </c>
      <c r="AZ628">
        <v>328.55585469370499</v>
      </c>
      <c r="BA628">
        <v>347.72472424797598</v>
      </c>
      <c r="BB628">
        <v>340.99177183229</v>
      </c>
      <c r="BC628">
        <v>319.319091151024</v>
      </c>
      <c r="BD628">
        <v>310.89187789910102</v>
      </c>
      <c r="BE628">
        <v>296.47626555627801</v>
      </c>
      <c r="BF628">
        <v>318.86131418451203</v>
      </c>
      <c r="BG628">
        <v>323.52617354531498</v>
      </c>
      <c r="BH628">
        <v>318.24907111889303</v>
      </c>
      <c r="BI628">
        <v>323.09245025924503</v>
      </c>
      <c r="BJ628">
        <v>308.455100275164</v>
      </c>
      <c r="BK628">
        <v>315.53495031918902</v>
      </c>
      <c r="BL628">
        <v>318.20950853687998</v>
      </c>
      <c r="BM628">
        <v>319.883343769335</v>
      </c>
      <c r="BN628">
        <v>315.00349937102197</v>
      </c>
      <c r="BO628">
        <v>320.717800506868</v>
      </c>
      <c r="BP628">
        <v>316.43006815225402</v>
      </c>
      <c r="BQ628">
        <v>318.51371664668699</v>
      </c>
      <c r="BR628">
        <v>316.04039656178497</v>
      </c>
      <c r="BS628">
        <v>309.23440903413001</v>
      </c>
      <c r="BT628">
        <v>314.86225806802298</v>
      </c>
      <c r="BU628">
        <v>324.04143701919497</v>
      </c>
      <c r="BV628">
        <v>326.003232861063</v>
      </c>
      <c r="BW628">
        <v>327.275188351667</v>
      </c>
      <c r="BX628">
        <v>321.252029912897</v>
      </c>
      <c r="BY628">
        <v>327.17870944305798</v>
      </c>
      <c r="BZ628">
        <v>311.67458949091298</v>
      </c>
      <c r="CA628">
        <v>319.66000760272999</v>
      </c>
      <c r="CB628">
        <v>316.270891150468</v>
      </c>
      <c r="CC628">
        <v>319.802026379447</v>
      </c>
      <c r="CD628">
        <v>320.88535023276501</v>
      </c>
      <c r="CE628">
        <v>331.18725534380297</v>
      </c>
      <c r="CF628">
        <v>315.469421542882</v>
      </c>
      <c r="CG628">
        <v>325.25225945111202</v>
      </c>
      <c r="CH628">
        <v>326.57132366718099</v>
      </c>
      <c r="CI628">
        <v>316.554476653942</v>
      </c>
      <c r="CJ628">
        <v>326.78224053400601</v>
      </c>
      <c r="CK628">
        <v>327.21431831178</v>
      </c>
      <c r="CL628">
        <v>325.152575718327</v>
      </c>
      <c r="CM628">
        <v>319.44908104473899</v>
      </c>
      <c r="CN628">
        <v>326.56785904686598</v>
      </c>
      <c r="CO628">
        <v>322.333220013926</v>
      </c>
      <c r="CP628">
        <v>332.01825666463998</v>
      </c>
      <c r="CQ628">
        <v>323.96623102716899</v>
      </c>
      <c r="CR628">
        <v>327.47122971277003</v>
      </c>
      <c r="CS628">
        <v>325.44456165877</v>
      </c>
      <c r="CT628">
        <v>328.99314565435299</v>
      </c>
      <c r="CU628">
        <v>320.99560573011502</v>
      </c>
      <c r="CV628">
        <v>324.45123989469101</v>
      </c>
      <c r="CW628">
        <v>317.49234746549098</v>
      </c>
      <c r="CX628">
        <v>328.317266994671</v>
      </c>
      <c r="CY628">
        <v>322.642137307729</v>
      </c>
      <c r="CZ628">
        <v>320.275154262358</v>
      </c>
      <c r="DA628">
        <v>318.14917995032698</v>
      </c>
      <c r="DB628">
        <v>321.65814138719298</v>
      </c>
      <c r="DC628">
        <v>323.41547508223499</v>
      </c>
      <c r="DD628">
        <v>321.66242593898801</v>
      </c>
      <c r="DE628">
        <v>320.30418392163199</v>
      </c>
      <c r="DF628">
        <v>322.299870925189</v>
      </c>
      <c r="DG628">
        <v>326.08790708426301</v>
      </c>
      <c r="DH628">
        <v>320.11794787824499</v>
      </c>
      <c r="DI628">
        <v>323.073880042859</v>
      </c>
      <c r="DJ628">
        <v>326.24239004082602</v>
      </c>
      <c r="DK628">
        <v>318.156584077773</v>
      </c>
      <c r="DL628">
        <v>323.163919516259</v>
      </c>
      <c r="DM628">
        <v>329.29066554465697</v>
      </c>
      <c r="DN628">
        <v>328.81904041020198</v>
      </c>
      <c r="DO628">
        <v>327.78999982470401</v>
      </c>
      <c r="DP628">
        <v>317.130630672753</v>
      </c>
      <c r="DQ628">
        <v>325.86803070919302</v>
      </c>
      <c r="DR628">
        <v>313.07241060762698</v>
      </c>
      <c r="DS628">
        <v>315.62447993304397</v>
      </c>
      <c r="DT628">
        <v>320.84223964278499</v>
      </c>
      <c r="DU628">
        <v>316.78536224602198</v>
      </c>
      <c r="DV628">
        <v>319.93312232473897</v>
      </c>
      <c r="DW628">
        <v>322.07262097949598</v>
      </c>
      <c r="DX628">
        <v>318.05930824227698</v>
      </c>
      <c r="DY628">
        <v>332.82431837747998</v>
      </c>
      <c r="DZ628">
        <v>328.70456636910399</v>
      </c>
      <c r="EA628">
        <v>316.04660441903701</v>
      </c>
      <c r="EB628">
        <v>335.68347999702303</v>
      </c>
      <c r="EC628">
        <v>323.27152900544701</v>
      </c>
      <c r="ED628">
        <v>333.46418605854302</v>
      </c>
      <c r="EE628">
        <v>327.84369583496402</v>
      </c>
      <c r="EF628">
        <v>328.60724129331999</v>
      </c>
      <c r="EG628">
        <v>333.747088326153</v>
      </c>
      <c r="EH628">
        <v>333.07358598917199</v>
      </c>
      <c r="EI628">
        <v>332.82849206630999</v>
      </c>
      <c r="EJ628">
        <v>325.18618811898301</v>
      </c>
      <c r="EK628">
        <v>328.93083775654702</v>
      </c>
      <c r="EL628">
        <v>325.78689779414401</v>
      </c>
      <c r="EM628">
        <v>326.65084763283102</v>
      </c>
      <c r="EN628">
        <v>328.68189918040099</v>
      </c>
      <c r="EO628">
        <v>331.77364838560499</v>
      </c>
      <c r="EP628">
        <v>327.54549392683299</v>
      </c>
      <c r="EQ628">
        <v>327.37262163669902</v>
      </c>
      <c r="ER628">
        <v>312.78508190680799</v>
      </c>
      <c r="ES628">
        <v>317.627294309322</v>
      </c>
      <c r="ET628">
        <v>322.849031622197</v>
      </c>
      <c r="EU628">
        <v>321.50611951490902</v>
      </c>
      <c r="EV628">
        <v>326.82765337452997</v>
      </c>
      <c r="EW628">
        <v>311.16410688619999</v>
      </c>
      <c r="EX628">
        <v>312.51079786278899</v>
      </c>
      <c r="EY628">
        <v>321.15184121247802</v>
      </c>
      <c r="EZ628">
        <v>316.58448728286402</v>
      </c>
      <c r="FA628">
        <v>329.78725619238497</v>
      </c>
      <c r="FB628">
        <v>324.35844267124298</v>
      </c>
      <c r="FC628">
        <v>312.141096266982</v>
      </c>
      <c r="FD628">
        <v>320.63707012676502</v>
      </c>
      <c r="FE628">
        <v>323.58549308328202</v>
      </c>
      <c r="FF628">
        <v>323.18921863803598</v>
      </c>
      <c r="FG628">
        <v>324.90248252455501</v>
      </c>
      <c r="FH628">
        <v>327.53630049284698</v>
      </c>
      <c r="FI628">
        <v>330.97174768434297</v>
      </c>
      <c r="FJ628">
        <v>321.64685090370199</v>
      </c>
      <c r="FK628">
        <v>328.12708152161099</v>
      </c>
      <c r="FL628">
        <v>323.61347690315699</v>
      </c>
      <c r="FM628">
        <v>328.63140824136502</v>
      </c>
      <c r="FN628">
        <v>330.94741744893798</v>
      </c>
      <c r="FO628">
        <v>331.21414160845399</v>
      </c>
      <c r="FP628">
        <v>333.15523561750598</v>
      </c>
      <c r="FQ628">
        <v>316.46381288703498</v>
      </c>
      <c r="FR628">
        <v>323.87081697471899</v>
      </c>
      <c r="FS628">
        <v>314.87860275188899</v>
      </c>
      <c r="FT628">
        <v>322.29523946623101</v>
      </c>
      <c r="FU628">
        <v>317.10230925437202</v>
      </c>
      <c r="FV628">
        <v>310.846838809654</v>
      </c>
      <c r="FW628">
        <v>305.04785862279499</v>
      </c>
      <c r="FX628">
        <v>306.43830377423802</v>
      </c>
      <c r="FY628">
        <v>309.00348477614301</v>
      </c>
      <c r="FZ628">
        <v>300.52358103654302</v>
      </c>
      <c r="GA628">
        <v>306.04321313541499</v>
      </c>
      <c r="GB628">
        <v>300.19663394891398</v>
      </c>
      <c r="GC628">
        <v>306.93978294752702</v>
      </c>
      <c r="GD628">
        <v>315.97373636040402</v>
      </c>
      <c r="GE628">
        <v>309.09110376487098</v>
      </c>
      <c r="GF628">
        <v>303.02242399087203</v>
      </c>
      <c r="GG628">
        <v>297.62222641801401</v>
      </c>
      <c r="GH628">
        <v>295.61035545613998</v>
      </c>
      <c r="GI628">
        <v>306.26153929551799</v>
      </c>
      <c r="GJ628">
        <v>298.67823004733799</v>
      </c>
      <c r="GK628">
        <v>296.91434380590402</v>
      </c>
      <c r="GL628">
        <v>303.47469694216301</v>
      </c>
      <c r="GM628">
        <v>299.25879676977502</v>
      </c>
      <c r="GN628">
        <v>291.28489209116799</v>
      </c>
      <c r="GO628">
        <v>296.59588559894598</v>
      </c>
      <c r="GP628">
        <v>296.07735440277997</v>
      </c>
      <c r="GQ628">
        <v>301.16850804616899</v>
      </c>
      <c r="GR628">
        <v>304.31575633639602</v>
      </c>
      <c r="GS628">
        <v>290.96726626278098</v>
      </c>
      <c r="GT628">
        <v>298.31961165460399</v>
      </c>
      <c r="GU628">
        <v>291.93688895165297</v>
      </c>
      <c r="GV628">
        <v>304.84065173921499</v>
      </c>
      <c r="GW628">
        <v>295.42278624114101</v>
      </c>
      <c r="GX628">
        <v>301.94475883814403</v>
      </c>
      <c r="GY628">
        <v>307.65686796495402</v>
      </c>
      <c r="GZ628">
        <v>304.96125345289198</v>
      </c>
      <c r="HA628">
        <v>299.89618174875397</v>
      </c>
      <c r="HB628">
        <v>309.02964772163301</v>
      </c>
      <c r="HC628">
        <v>309.83727403605297</v>
      </c>
      <c r="HD628">
        <v>298.79949789750901</v>
      </c>
      <c r="HE628">
        <v>291.14882736222103</v>
      </c>
      <c r="HF628">
        <v>301.08835273795398</v>
      </c>
      <c r="HG628">
        <v>313.60817996736802</v>
      </c>
      <c r="HH628">
        <v>302.782060154514</v>
      </c>
      <c r="HI628">
        <v>308.09919563993498</v>
      </c>
      <c r="HJ628">
        <v>309.065395546552</v>
      </c>
      <c r="HK628">
        <v>308.90738886594198</v>
      </c>
      <c r="HL628">
        <v>314.717503814292</v>
      </c>
      <c r="HM628">
        <v>318.93105830912702</v>
      </c>
      <c r="HN628">
        <v>312.60640210036399</v>
      </c>
      <c r="HO628">
        <v>321.16150542612297</v>
      </c>
    </row>
    <row r="629" spans="1:223" x14ac:dyDescent="0.25">
      <c r="A629">
        <v>150.68090787716901</v>
      </c>
      <c r="B629">
        <v>316.92633372185202</v>
      </c>
      <c r="C629">
        <v>308.201526388579</v>
      </c>
      <c r="D629">
        <v>324.02548128952299</v>
      </c>
      <c r="E629">
        <v>309.94190671844802</v>
      </c>
      <c r="F629">
        <v>320.83442078091298</v>
      </c>
      <c r="G629">
        <v>312.24811800482001</v>
      </c>
      <c r="H629">
        <v>309.06615482423803</v>
      </c>
      <c r="I629">
        <v>319.343819196678</v>
      </c>
      <c r="J629">
        <v>311.55057104546199</v>
      </c>
      <c r="K629">
        <v>313.13102706136499</v>
      </c>
      <c r="L629">
        <v>328.47312276289898</v>
      </c>
      <c r="M629">
        <v>325.89728192676</v>
      </c>
      <c r="N629">
        <v>322.05832377189802</v>
      </c>
      <c r="O629">
        <v>322.90961617518798</v>
      </c>
      <c r="P629">
        <v>320.23099384257102</v>
      </c>
      <c r="Q629">
        <v>315.00933387258402</v>
      </c>
      <c r="R629">
        <v>323.61584599905098</v>
      </c>
      <c r="S629">
        <v>303.71879794103398</v>
      </c>
      <c r="T629">
        <v>318.95416053632999</v>
      </c>
      <c r="U629">
        <v>317.98060365971497</v>
      </c>
      <c r="V629">
        <v>315.23432070493499</v>
      </c>
      <c r="W629">
        <v>331.21347114843098</v>
      </c>
      <c r="X629">
        <v>317.45835435721801</v>
      </c>
      <c r="Y629">
        <v>313.61192055006501</v>
      </c>
      <c r="Z629">
        <v>317.29054847513203</v>
      </c>
      <c r="AA629">
        <v>323.752785496689</v>
      </c>
      <c r="AB629">
        <v>313.174140803336</v>
      </c>
      <c r="AC629">
        <v>318.871936319795</v>
      </c>
      <c r="AD629">
        <v>318.85016781535501</v>
      </c>
      <c r="AE629">
        <v>306.898947468703</v>
      </c>
      <c r="AF629">
        <v>341.27811520137601</v>
      </c>
      <c r="AG629">
        <v>326.75597545982203</v>
      </c>
      <c r="AH629">
        <v>321.98837168206097</v>
      </c>
      <c r="AI629">
        <v>316.40399306007203</v>
      </c>
      <c r="AJ629">
        <v>324.17538472406</v>
      </c>
      <c r="AK629">
        <v>319.63109776470901</v>
      </c>
      <c r="AL629">
        <v>321.59406414804198</v>
      </c>
      <c r="AM629">
        <v>316.64907769352698</v>
      </c>
      <c r="AN629">
        <v>314.939619914133</v>
      </c>
      <c r="AO629">
        <v>317.90155365079301</v>
      </c>
      <c r="AP629">
        <v>320.16989740003697</v>
      </c>
      <c r="AQ629">
        <v>326.49839901923599</v>
      </c>
      <c r="AR629">
        <v>323.89282901212698</v>
      </c>
      <c r="AS629">
        <v>315.55198509745298</v>
      </c>
      <c r="AT629">
        <v>320.30259677251598</v>
      </c>
      <c r="AU629">
        <v>322.98718671010602</v>
      </c>
      <c r="AV629">
        <v>323.19799458870301</v>
      </c>
      <c r="AW629">
        <v>333.49932871902098</v>
      </c>
      <c r="AX629">
        <v>329.10317549570101</v>
      </c>
      <c r="AY629">
        <v>318.82723454081298</v>
      </c>
      <c r="AZ629">
        <v>329.085031416471</v>
      </c>
      <c r="BA629">
        <v>345.27071186223901</v>
      </c>
      <c r="BB629">
        <v>343.72989646011899</v>
      </c>
      <c r="BC629">
        <v>324.07746986320302</v>
      </c>
      <c r="BD629">
        <v>312.33613718248603</v>
      </c>
      <c r="BE629">
        <v>300.66290286663201</v>
      </c>
      <c r="BF629">
        <v>316.93121517701002</v>
      </c>
      <c r="BG629">
        <v>322.77376035174501</v>
      </c>
      <c r="BH629">
        <v>316.655728437741</v>
      </c>
      <c r="BI629">
        <v>326.98153119142</v>
      </c>
      <c r="BJ629">
        <v>308.96243596400399</v>
      </c>
      <c r="BK629">
        <v>319.35193698798599</v>
      </c>
      <c r="BL629">
        <v>316.6017707625</v>
      </c>
      <c r="BM629">
        <v>320.64099113655402</v>
      </c>
      <c r="BN629">
        <v>312.845192669119</v>
      </c>
      <c r="BO629">
        <v>319.04079293551098</v>
      </c>
      <c r="BP629">
        <v>309.42863192220801</v>
      </c>
      <c r="BQ629">
        <v>324.67471248997799</v>
      </c>
      <c r="BR629">
        <v>312.148290545539</v>
      </c>
      <c r="BS629">
        <v>307.09399886111299</v>
      </c>
      <c r="BT629">
        <v>316.90141832355698</v>
      </c>
      <c r="BU629">
        <v>326.31168425153101</v>
      </c>
      <c r="BV629">
        <v>316.796810375544</v>
      </c>
      <c r="BW629">
        <v>326.874113507804</v>
      </c>
      <c r="BX629">
        <v>324.15584996518101</v>
      </c>
      <c r="BY629">
        <v>328.742786427608</v>
      </c>
      <c r="BZ629">
        <v>312.64141980365599</v>
      </c>
      <c r="CA629">
        <v>320.46870829590301</v>
      </c>
      <c r="CB629">
        <v>317.38752233054601</v>
      </c>
      <c r="CC629">
        <v>324.01163419837297</v>
      </c>
      <c r="CD629">
        <v>324.13847558243799</v>
      </c>
      <c r="CE629">
        <v>328.406580765797</v>
      </c>
      <c r="CF629">
        <v>316.65391122118899</v>
      </c>
      <c r="CG629">
        <v>332.073025309439</v>
      </c>
      <c r="CH629">
        <v>324.71227763551002</v>
      </c>
      <c r="CI629">
        <v>318.91361491221397</v>
      </c>
      <c r="CJ629">
        <v>327.75654681602799</v>
      </c>
      <c r="CK629">
        <v>329.434362134244</v>
      </c>
      <c r="CL629">
        <v>322.214836490148</v>
      </c>
      <c r="CM629">
        <v>318.90587080169502</v>
      </c>
      <c r="CN629">
        <v>328.16342718983299</v>
      </c>
      <c r="CO629">
        <v>323.58761588081001</v>
      </c>
      <c r="CP629">
        <v>329.089790719598</v>
      </c>
      <c r="CQ629">
        <v>327.23165864312801</v>
      </c>
      <c r="CR629">
        <v>319.74663817359902</v>
      </c>
      <c r="CS629">
        <v>331.921163261679</v>
      </c>
      <c r="CT629">
        <v>329.00093587847999</v>
      </c>
      <c r="CU629">
        <v>317.51829232635703</v>
      </c>
      <c r="CV629">
        <v>321.308266414787</v>
      </c>
      <c r="CW629">
        <v>315.51822458615601</v>
      </c>
      <c r="CX629">
        <v>327.65279818534998</v>
      </c>
      <c r="CY629">
        <v>320.20328426896299</v>
      </c>
      <c r="CZ629">
        <v>320.77307152513998</v>
      </c>
      <c r="DA629">
        <v>327.24325534455198</v>
      </c>
      <c r="DB629">
        <v>320.53949477859601</v>
      </c>
      <c r="DC629">
        <v>322.55860547855502</v>
      </c>
      <c r="DD629">
        <v>316.98714589149398</v>
      </c>
      <c r="DE629">
        <v>324.42128497664697</v>
      </c>
      <c r="DF629">
        <v>318.50756613166902</v>
      </c>
      <c r="DG629">
        <v>323.71367603311597</v>
      </c>
      <c r="DH629">
        <v>319.569554908035</v>
      </c>
      <c r="DI629">
        <v>329.18418543309701</v>
      </c>
      <c r="DJ629">
        <v>325.22570205461699</v>
      </c>
      <c r="DK629">
        <v>319.21635132897501</v>
      </c>
      <c r="DL629">
        <v>326.30806339808402</v>
      </c>
      <c r="DM629">
        <v>333.898832094375</v>
      </c>
      <c r="DN629">
        <v>321.50108803022198</v>
      </c>
      <c r="DO629">
        <v>326.81177101595199</v>
      </c>
      <c r="DP629">
        <v>316.12884236887601</v>
      </c>
      <c r="DQ629">
        <v>329.95185982991001</v>
      </c>
      <c r="DR629">
        <v>311.12997518101599</v>
      </c>
      <c r="DS629">
        <v>320.02512150305199</v>
      </c>
      <c r="DT629">
        <v>316.063583798065</v>
      </c>
      <c r="DU629">
        <v>324.944973905437</v>
      </c>
      <c r="DV629">
        <v>322.31521079650798</v>
      </c>
      <c r="DW629">
        <v>321.45154221819598</v>
      </c>
      <c r="DX629">
        <v>320.50565320399897</v>
      </c>
      <c r="DY629">
        <v>331.236287089531</v>
      </c>
      <c r="DZ629">
        <v>330.50792629278601</v>
      </c>
      <c r="EA629">
        <v>312.40899438494699</v>
      </c>
      <c r="EB629">
        <v>341.21980732863</v>
      </c>
      <c r="EC629">
        <v>321.17683948814903</v>
      </c>
      <c r="ED629">
        <v>336.29025047887302</v>
      </c>
      <c r="EE629">
        <v>323.03693457855002</v>
      </c>
      <c r="EF629">
        <v>330.37260472407098</v>
      </c>
      <c r="EG629">
        <v>335.97350849420701</v>
      </c>
      <c r="EH629">
        <v>334.01001001718799</v>
      </c>
      <c r="EI629">
        <v>330.91952786615099</v>
      </c>
      <c r="EJ629">
        <v>323.79468091869802</v>
      </c>
      <c r="EK629">
        <v>331.061449429405</v>
      </c>
      <c r="EL629">
        <v>327.904178701121</v>
      </c>
      <c r="EM629">
        <v>327.24528867851802</v>
      </c>
      <c r="EN629">
        <v>333.03440814849802</v>
      </c>
      <c r="EO629">
        <v>328.66644072686398</v>
      </c>
      <c r="EP629">
        <v>330.24346090378299</v>
      </c>
      <c r="EQ629">
        <v>329.40794820396098</v>
      </c>
      <c r="ER629">
        <v>313.89624776445203</v>
      </c>
      <c r="ES629">
        <v>318.52257763697401</v>
      </c>
      <c r="ET629">
        <v>323.92431925442901</v>
      </c>
      <c r="EU629">
        <v>317.308088906173</v>
      </c>
      <c r="EV629">
        <v>329.23276081260002</v>
      </c>
      <c r="EW629">
        <v>314.18898689937299</v>
      </c>
      <c r="EX629">
        <v>311.092223200501</v>
      </c>
      <c r="EY629">
        <v>318.01224846947798</v>
      </c>
      <c r="EZ629">
        <v>309.63160731417099</v>
      </c>
      <c r="FA629">
        <v>327.997776474548</v>
      </c>
      <c r="FB629">
        <v>323.58929977463401</v>
      </c>
      <c r="FC629">
        <v>309.781571938627</v>
      </c>
      <c r="FD629">
        <v>325.070157896078</v>
      </c>
      <c r="FE629">
        <v>325.41613398624298</v>
      </c>
      <c r="FF629">
        <v>322.94971280852201</v>
      </c>
      <c r="FG629">
        <v>324.32522160712</v>
      </c>
      <c r="FH629">
        <v>326.19329515296198</v>
      </c>
      <c r="FI629">
        <v>333.14169703050698</v>
      </c>
      <c r="FJ629">
        <v>324.90643264807898</v>
      </c>
      <c r="FK629">
        <v>336.030842451279</v>
      </c>
      <c r="FL629">
        <v>324.449081175289</v>
      </c>
      <c r="FM629">
        <v>323.48754468370998</v>
      </c>
      <c r="FN629">
        <v>330.38581226143702</v>
      </c>
      <c r="FO629">
        <v>332.715567217635</v>
      </c>
      <c r="FP629">
        <v>331.32739975028397</v>
      </c>
      <c r="FQ629">
        <v>324.30590586733098</v>
      </c>
      <c r="FR629">
        <v>328.10481539770399</v>
      </c>
      <c r="FS629">
        <v>313.24492225462001</v>
      </c>
      <c r="FT629">
        <v>324.31912931545003</v>
      </c>
      <c r="FU629">
        <v>316.84185341762901</v>
      </c>
      <c r="FV629">
        <v>311.41360365557</v>
      </c>
      <c r="FW629">
        <v>305.920661630599</v>
      </c>
      <c r="FX629">
        <v>312.13731731489401</v>
      </c>
      <c r="FY629">
        <v>311.51313962837798</v>
      </c>
      <c r="FZ629">
        <v>302.75137315132503</v>
      </c>
      <c r="GA629">
        <v>306.21284340983402</v>
      </c>
      <c r="GB629">
        <v>301.18645066654801</v>
      </c>
      <c r="GC629">
        <v>304.65561115890603</v>
      </c>
      <c r="GD629">
        <v>316.673076176405</v>
      </c>
      <c r="GE629">
        <v>306.43666345149802</v>
      </c>
      <c r="GF629">
        <v>305.43949470497103</v>
      </c>
      <c r="GG629">
        <v>299.18865725540797</v>
      </c>
      <c r="GH629">
        <v>299.82959035289701</v>
      </c>
      <c r="GI629">
        <v>301.925758507316</v>
      </c>
      <c r="GJ629">
        <v>299.14097426960899</v>
      </c>
      <c r="GK629">
        <v>301.693849055084</v>
      </c>
      <c r="GL629">
        <v>304.954369981573</v>
      </c>
      <c r="GM629">
        <v>300.16982226275201</v>
      </c>
      <c r="GN629">
        <v>289.27049814139798</v>
      </c>
      <c r="GO629">
        <v>297.70114665239799</v>
      </c>
      <c r="GP629">
        <v>294.26690262780301</v>
      </c>
      <c r="GQ629">
        <v>298.99641077239102</v>
      </c>
      <c r="GR629">
        <v>305.63592687448602</v>
      </c>
      <c r="GS629">
        <v>291.91979736714501</v>
      </c>
      <c r="GT629">
        <v>298.05487140806002</v>
      </c>
      <c r="GU629">
        <v>296.42711199084101</v>
      </c>
      <c r="GV629">
        <v>305.57251862583001</v>
      </c>
      <c r="GW629">
        <v>293.10691426671502</v>
      </c>
      <c r="GX629">
        <v>304.745686610728</v>
      </c>
      <c r="GY629">
        <v>308.44713395360202</v>
      </c>
      <c r="GZ629">
        <v>301.519261078954</v>
      </c>
      <c r="HA629">
        <v>302.10853283977701</v>
      </c>
      <c r="HB629">
        <v>306.23031991353002</v>
      </c>
      <c r="HC629">
        <v>312.78581429042799</v>
      </c>
      <c r="HD629">
        <v>298.13348710776501</v>
      </c>
      <c r="HE629">
        <v>290.44075778697299</v>
      </c>
      <c r="HF629">
        <v>301.89255123252298</v>
      </c>
      <c r="HG629">
        <v>317.12071218962302</v>
      </c>
      <c r="HH629">
        <v>304.13937675280499</v>
      </c>
      <c r="HI629">
        <v>309.96899996231002</v>
      </c>
      <c r="HJ629">
        <v>311.80929707281302</v>
      </c>
      <c r="HK629">
        <v>310.39893628843799</v>
      </c>
      <c r="HL629">
        <v>315.44602556460001</v>
      </c>
      <c r="HM629">
        <v>321.29518800591399</v>
      </c>
      <c r="HN629">
        <v>312.570040954013</v>
      </c>
      <c r="HO629">
        <v>322.76897722859002</v>
      </c>
    </row>
    <row r="630" spans="1:223" x14ac:dyDescent="0.25">
      <c r="A630">
        <v>150.92122830440499</v>
      </c>
      <c r="B630">
        <v>315.811300811308</v>
      </c>
      <c r="C630">
        <v>306.04968438447202</v>
      </c>
      <c r="D630">
        <v>322.41442695684799</v>
      </c>
      <c r="E630">
        <v>311.02406873837401</v>
      </c>
      <c r="F630">
        <v>322.34382791266802</v>
      </c>
      <c r="G630">
        <v>310.82768447350702</v>
      </c>
      <c r="H630">
        <v>312.69799340336101</v>
      </c>
      <c r="I630">
        <v>318.08341299886501</v>
      </c>
      <c r="J630">
        <v>312.19901500478602</v>
      </c>
      <c r="K630">
        <v>311.94699891558503</v>
      </c>
      <c r="L630">
        <v>329.51116285246098</v>
      </c>
      <c r="M630">
        <v>323.34112352271399</v>
      </c>
      <c r="N630">
        <v>323.65858985160901</v>
      </c>
      <c r="O630">
        <v>321.23244149399898</v>
      </c>
      <c r="P630">
        <v>323.37113004555198</v>
      </c>
      <c r="Q630">
        <v>316.26076840944501</v>
      </c>
      <c r="R630">
        <v>324.13355325849</v>
      </c>
      <c r="S630">
        <v>306.79630436145402</v>
      </c>
      <c r="T630">
        <v>315.691120431039</v>
      </c>
      <c r="U630">
        <v>318.62928912150699</v>
      </c>
      <c r="V630">
        <v>317.15394271508802</v>
      </c>
      <c r="W630">
        <v>327.82269208086302</v>
      </c>
      <c r="X630">
        <v>317.72066611323697</v>
      </c>
      <c r="Y630">
        <v>312.90946124926199</v>
      </c>
      <c r="Z630">
        <v>316.45291850464099</v>
      </c>
      <c r="AA630">
        <v>323.26310693175202</v>
      </c>
      <c r="AB630">
        <v>312.72009501095602</v>
      </c>
      <c r="AC630">
        <v>318.77633404081598</v>
      </c>
      <c r="AD630">
        <v>318.14941762032697</v>
      </c>
      <c r="AE630">
        <v>309.40114240465903</v>
      </c>
      <c r="AF630">
        <v>342.27647419448698</v>
      </c>
      <c r="AG630">
        <v>330.963661334655</v>
      </c>
      <c r="AH630">
        <v>321.77868053729799</v>
      </c>
      <c r="AI630">
        <v>317.57870510344202</v>
      </c>
      <c r="AJ630">
        <v>323.79118701507201</v>
      </c>
      <c r="AK630">
        <v>318.84908293363901</v>
      </c>
      <c r="AL630">
        <v>322.64784255088199</v>
      </c>
      <c r="AM630">
        <v>315.63004951934403</v>
      </c>
      <c r="AN630">
        <v>318.07189067549501</v>
      </c>
      <c r="AO630">
        <v>315.99866633770102</v>
      </c>
      <c r="AP630">
        <v>317.97534994920301</v>
      </c>
      <c r="AQ630">
        <v>325.700261934634</v>
      </c>
      <c r="AR630">
        <v>322.41549343849198</v>
      </c>
      <c r="AS630">
        <v>314.31254993064601</v>
      </c>
      <c r="AT630">
        <v>320.35814560570901</v>
      </c>
      <c r="AU630">
        <v>324.95291572650501</v>
      </c>
      <c r="AV630">
        <v>326.08439335302802</v>
      </c>
      <c r="AW630">
        <v>334.59817330884698</v>
      </c>
      <c r="AX630">
        <v>331.603776923932</v>
      </c>
      <c r="AY630">
        <v>326.76069211942598</v>
      </c>
      <c r="AZ630">
        <v>331.14565039015503</v>
      </c>
      <c r="BA630">
        <v>343.168309115358</v>
      </c>
      <c r="BB630">
        <v>338.01357669527499</v>
      </c>
      <c r="BC630">
        <v>322.85874662057603</v>
      </c>
      <c r="BD630">
        <v>314.84921783272699</v>
      </c>
      <c r="BE630">
        <v>303.99609623958901</v>
      </c>
      <c r="BF630">
        <v>315.24615541330201</v>
      </c>
      <c r="BG630">
        <v>320.66594964631798</v>
      </c>
      <c r="BH630">
        <v>319.352807014858</v>
      </c>
      <c r="BI630">
        <v>326.18981208379802</v>
      </c>
      <c r="BJ630">
        <v>309.259869887344</v>
      </c>
      <c r="BK630">
        <v>321.40883848930201</v>
      </c>
      <c r="BL630">
        <v>315.58286976528802</v>
      </c>
      <c r="BM630">
        <v>320.763791508108</v>
      </c>
      <c r="BN630">
        <v>311.86409897985197</v>
      </c>
      <c r="BO630">
        <v>317.08514928918601</v>
      </c>
      <c r="BP630">
        <v>308.42840193337099</v>
      </c>
      <c r="BQ630">
        <v>324.427004751857</v>
      </c>
      <c r="BR630">
        <v>312.77824278706299</v>
      </c>
      <c r="BS630">
        <v>310.62833020180301</v>
      </c>
      <c r="BT630">
        <v>317.80449443406502</v>
      </c>
      <c r="BU630">
        <v>322.50823821813901</v>
      </c>
      <c r="BV630">
        <v>313.61541181542401</v>
      </c>
      <c r="BW630">
        <v>325.793378546518</v>
      </c>
      <c r="BX630">
        <v>329.13727501963803</v>
      </c>
      <c r="BY630">
        <v>326.69405479705898</v>
      </c>
      <c r="BZ630">
        <v>315.38213906195</v>
      </c>
      <c r="CA630">
        <v>322.7587119058</v>
      </c>
      <c r="CB630">
        <v>318.57566003874803</v>
      </c>
      <c r="CC630">
        <v>323.41125199558701</v>
      </c>
      <c r="CD630">
        <v>328.84464096269397</v>
      </c>
      <c r="CE630">
        <v>327.59648850441602</v>
      </c>
      <c r="CF630">
        <v>320.43903708189703</v>
      </c>
      <c r="CG630">
        <v>332.51577159666903</v>
      </c>
      <c r="CH630">
        <v>326.53722703068701</v>
      </c>
      <c r="CI630">
        <v>322.76462709003999</v>
      </c>
      <c r="CJ630">
        <v>324.56403951324501</v>
      </c>
      <c r="CK630">
        <v>326.30062252827003</v>
      </c>
      <c r="CL630">
        <v>319.53802069551602</v>
      </c>
      <c r="CM630">
        <v>319.663170985894</v>
      </c>
      <c r="CN630">
        <v>329.33966495478899</v>
      </c>
      <c r="CO630">
        <v>325.01325159590903</v>
      </c>
      <c r="CP630">
        <v>328.20226420566001</v>
      </c>
      <c r="CQ630">
        <v>329.757152470861</v>
      </c>
      <c r="CR630">
        <v>318.384835989956</v>
      </c>
      <c r="CS630">
        <v>332.75748853369203</v>
      </c>
      <c r="CT630">
        <v>329.40302577889298</v>
      </c>
      <c r="CU630">
        <v>316.75677805586503</v>
      </c>
      <c r="CV630">
        <v>318.39196572180703</v>
      </c>
      <c r="CW630">
        <v>313.40098883751301</v>
      </c>
      <c r="CX630">
        <v>327.257447885967</v>
      </c>
      <c r="CY630">
        <v>320.68529519780901</v>
      </c>
      <c r="CZ630">
        <v>320.813019605514</v>
      </c>
      <c r="DA630">
        <v>325.64660476968299</v>
      </c>
      <c r="DB630">
        <v>318.74195349188602</v>
      </c>
      <c r="DC630">
        <v>322.23330574071099</v>
      </c>
      <c r="DD630">
        <v>315.50276217155402</v>
      </c>
      <c r="DE630">
        <v>327.76508111411698</v>
      </c>
      <c r="DF630">
        <v>319.53707990761399</v>
      </c>
      <c r="DG630">
        <v>324.83172344738699</v>
      </c>
      <c r="DH630">
        <v>317.67339793934201</v>
      </c>
      <c r="DI630">
        <v>331.29393072892299</v>
      </c>
      <c r="DJ630">
        <v>327.20215944533101</v>
      </c>
      <c r="DK630">
        <v>319.70687499742002</v>
      </c>
      <c r="DL630">
        <v>324.19124293590897</v>
      </c>
      <c r="DM630">
        <v>332.85672497278699</v>
      </c>
      <c r="DN630">
        <v>322.45864278075101</v>
      </c>
      <c r="DO630">
        <v>325.06654545117902</v>
      </c>
      <c r="DP630">
        <v>316.57103060017198</v>
      </c>
      <c r="DQ630">
        <v>326.68772716877999</v>
      </c>
      <c r="DR630">
        <v>310.75363691623699</v>
      </c>
      <c r="DS630">
        <v>321.38033667289</v>
      </c>
      <c r="DT630">
        <v>317.75905256381299</v>
      </c>
      <c r="DU630">
        <v>321.395970681618</v>
      </c>
      <c r="DV630">
        <v>325.78871632664101</v>
      </c>
      <c r="DW630">
        <v>321.56419532995</v>
      </c>
      <c r="DX630">
        <v>321.973815889229</v>
      </c>
      <c r="DY630">
        <v>331.75347318321201</v>
      </c>
      <c r="DZ630">
        <v>329.91805487551801</v>
      </c>
      <c r="EA630">
        <v>311.19123794922098</v>
      </c>
      <c r="EB630">
        <v>342.568249754558</v>
      </c>
      <c r="EC630">
        <v>321.14247436386501</v>
      </c>
      <c r="ED630">
        <v>339.77668402651102</v>
      </c>
      <c r="EE630">
        <v>323.48715424126499</v>
      </c>
      <c r="EF630">
        <v>331.909565825681</v>
      </c>
      <c r="EG630">
        <v>334.104406864412</v>
      </c>
      <c r="EH630">
        <v>337.25295126811199</v>
      </c>
      <c r="EI630">
        <v>331.04816428077999</v>
      </c>
      <c r="EJ630">
        <v>324.51310945602899</v>
      </c>
      <c r="EK630">
        <v>331.24492812053097</v>
      </c>
      <c r="EL630">
        <v>327.03710765955998</v>
      </c>
      <c r="EM630">
        <v>327.66116143607502</v>
      </c>
      <c r="EN630">
        <v>334.93635119676998</v>
      </c>
      <c r="EO630">
        <v>327.44354508090203</v>
      </c>
      <c r="EP630">
        <v>333.37945832757202</v>
      </c>
      <c r="EQ630">
        <v>330.431582830433</v>
      </c>
      <c r="ER630">
        <v>314.85227206064701</v>
      </c>
      <c r="ES630">
        <v>319.445492338073</v>
      </c>
      <c r="ET630">
        <v>325.18286293181097</v>
      </c>
      <c r="EU630">
        <v>317.73166707261203</v>
      </c>
      <c r="EV630">
        <v>326.78989923871001</v>
      </c>
      <c r="EW630">
        <v>313.44821697509201</v>
      </c>
      <c r="EX630">
        <v>311.67735804667399</v>
      </c>
      <c r="EY630">
        <v>318.39208734240901</v>
      </c>
      <c r="EZ630">
        <v>310.728904760116</v>
      </c>
      <c r="FA630">
        <v>328.61284748996297</v>
      </c>
      <c r="FB630">
        <v>321.33733361036298</v>
      </c>
      <c r="FC630">
        <v>310.48741700532798</v>
      </c>
      <c r="FD630">
        <v>326.99507014797098</v>
      </c>
      <c r="FE630">
        <v>325.53434228806799</v>
      </c>
      <c r="FF630">
        <v>319.437204194321</v>
      </c>
      <c r="FG630">
        <v>324.01965647705401</v>
      </c>
      <c r="FH630">
        <v>328.24288555119398</v>
      </c>
      <c r="FI630">
        <v>332.82515826670198</v>
      </c>
      <c r="FJ630">
        <v>325.70041853352302</v>
      </c>
      <c r="FK630">
        <v>335.671484700973</v>
      </c>
      <c r="FL630">
        <v>326.26100548720501</v>
      </c>
      <c r="FM630">
        <v>321.505535540236</v>
      </c>
      <c r="FN630">
        <v>330.79402160426298</v>
      </c>
      <c r="FO630">
        <v>333.312772622414</v>
      </c>
      <c r="FP630">
        <v>329.89861185301999</v>
      </c>
      <c r="FQ630">
        <v>326.40198989190799</v>
      </c>
      <c r="FR630">
        <v>328.54351510676099</v>
      </c>
      <c r="FS630">
        <v>313.75356649129401</v>
      </c>
      <c r="FT630">
        <v>327.007054042037</v>
      </c>
      <c r="FU630">
        <v>317.616415358719</v>
      </c>
      <c r="FV630">
        <v>313.024027280616</v>
      </c>
      <c r="FW630">
        <v>305.42081180218702</v>
      </c>
      <c r="FX630">
        <v>311.55385287009699</v>
      </c>
      <c r="FY630">
        <v>312.03426592716397</v>
      </c>
      <c r="FZ630">
        <v>307.24517017057599</v>
      </c>
      <c r="GA630">
        <v>304.46471601985297</v>
      </c>
      <c r="GB630">
        <v>303.89920283081199</v>
      </c>
      <c r="GC630">
        <v>306.31090288578099</v>
      </c>
      <c r="GD630">
        <v>314.49427444765502</v>
      </c>
      <c r="GE630">
        <v>304.21537775894802</v>
      </c>
      <c r="GF630">
        <v>304.34378777640097</v>
      </c>
      <c r="GG630">
        <v>300.55774845941397</v>
      </c>
      <c r="GH630">
        <v>298.85723350155803</v>
      </c>
      <c r="GI630">
        <v>302.17929863297502</v>
      </c>
      <c r="GJ630">
        <v>297.02939114853001</v>
      </c>
      <c r="GK630">
        <v>302.00435278197301</v>
      </c>
      <c r="GL630">
        <v>306.72593546570101</v>
      </c>
      <c r="GM630">
        <v>300.071944337346</v>
      </c>
      <c r="GN630">
        <v>288.13915581327598</v>
      </c>
      <c r="GO630">
        <v>301.59342605982499</v>
      </c>
      <c r="GP630">
        <v>294.73903945207701</v>
      </c>
      <c r="GQ630">
        <v>296.94822772657898</v>
      </c>
      <c r="GR630">
        <v>304.301508709725</v>
      </c>
      <c r="GS630">
        <v>294.24669342751599</v>
      </c>
      <c r="GT630">
        <v>296.84779059467002</v>
      </c>
      <c r="GU630">
        <v>300.23128395982201</v>
      </c>
      <c r="GV630">
        <v>305.838011339991</v>
      </c>
      <c r="GW630">
        <v>294.16283170085899</v>
      </c>
      <c r="GX630">
        <v>303.56195965302902</v>
      </c>
      <c r="GY630">
        <v>308.48597072552502</v>
      </c>
      <c r="GZ630">
        <v>300.92609559411699</v>
      </c>
      <c r="HA630">
        <v>302.038353350477</v>
      </c>
      <c r="HB630">
        <v>305.738043638791</v>
      </c>
      <c r="HC630">
        <v>314.03718234282502</v>
      </c>
      <c r="HD630">
        <v>301.98472458434298</v>
      </c>
      <c r="HE630">
        <v>288.83663730524302</v>
      </c>
      <c r="HF630">
        <v>302.32539416957502</v>
      </c>
      <c r="HG630">
        <v>314.67105264751001</v>
      </c>
      <c r="HH630">
        <v>305.35449235296301</v>
      </c>
      <c r="HI630">
        <v>313.981146610255</v>
      </c>
      <c r="HJ630">
        <v>310.22981298204098</v>
      </c>
      <c r="HK630">
        <v>308.92841029840201</v>
      </c>
      <c r="HL630">
        <v>312.78378920990099</v>
      </c>
      <c r="HM630">
        <v>319.34913699959799</v>
      </c>
      <c r="HN630">
        <v>313.92085259079403</v>
      </c>
      <c r="HO630">
        <v>323.365071058627</v>
      </c>
    </row>
    <row r="631" spans="1:223" x14ac:dyDescent="0.25">
      <c r="A631">
        <v>151.161548731642</v>
      </c>
      <c r="B631">
        <v>316.50163832362603</v>
      </c>
      <c r="C631">
        <v>307.59066902744797</v>
      </c>
      <c r="D631">
        <v>319.43272546798698</v>
      </c>
      <c r="E631">
        <v>312.003692246193</v>
      </c>
      <c r="F631">
        <v>322.500147041145</v>
      </c>
      <c r="G631">
        <v>310.15176465369098</v>
      </c>
      <c r="H631">
        <v>311.86818349454097</v>
      </c>
      <c r="I631">
        <v>316.64614377135598</v>
      </c>
      <c r="J631">
        <v>313.69188974890801</v>
      </c>
      <c r="K631">
        <v>306.39082918547803</v>
      </c>
      <c r="L631">
        <v>333.129580716161</v>
      </c>
      <c r="M631">
        <v>317.30693103326098</v>
      </c>
      <c r="N631">
        <v>326.90644707695202</v>
      </c>
      <c r="O631">
        <v>320.69431586055202</v>
      </c>
      <c r="P631">
        <v>323.26473662788499</v>
      </c>
      <c r="Q631">
        <v>314.62275641312101</v>
      </c>
      <c r="R631">
        <v>323.81396020072202</v>
      </c>
      <c r="S631">
        <v>310.99134416125901</v>
      </c>
      <c r="T631">
        <v>314.80297539846498</v>
      </c>
      <c r="U631">
        <v>320.72365516517499</v>
      </c>
      <c r="V631">
        <v>320.264660189501</v>
      </c>
      <c r="W631">
        <v>324.224202065952</v>
      </c>
      <c r="X631">
        <v>320.33446297744501</v>
      </c>
      <c r="Y631">
        <v>308.25669927069202</v>
      </c>
      <c r="Z631">
        <v>315.52847468452802</v>
      </c>
      <c r="AA631">
        <v>315.53204340864897</v>
      </c>
      <c r="AB631">
        <v>311.54528425878198</v>
      </c>
      <c r="AC631">
        <v>314.04801624301501</v>
      </c>
      <c r="AD631">
        <v>317.996691660843</v>
      </c>
      <c r="AE631">
        <v>316.36088296819202</v>
      </c>
      <c r="AF631">
        <v>337.43575723768902</v>
      </c>
      <c r="AG631">
        <v>336.02986521954199</v>
      </c>
      <c r="AH631">
        <v>322.579189666959</v>
      </c>
      <c r="AI631">
        <v>318.92657305584299</v>
      </c>
      <c r="AJ631">
        <v>323.52020330050698</v>
      </c>
      <c r="AK631">
        <v>319.62775237225497</v>
      </c>
      <c r="AL631">
        <v>328.76397880018902</v>
      </c>
      <c r="AM631">
        <v>316.92193229390801</v>
      </c>
      <c r="AN631">
        <v>320.79121957088603</v>
      </c>
      <c r="AO631">
        <v>317.02915118284602</v>
      </c>
      <c r="AP631">
        <v>311.30399552180899</v>
      </c>
      <c r="AQ631">
        <v>324.64225674738998</v>
      </c>
      <c r="AR631">
        <v>318.34909117088398</v>
      </c>
      <c r="AS631">
        <v>314.89651974524901</v>
      </c>
      <c r="AT631">
        <v>320.04957784455303</v>
      </c>
      <c r="AU631">
        <v>323.65590587801</v>
      </c>
      <c r="AV631">
        <v>324.15168925302601</v>
      </c>
      <c r="AW631">
        <v>333.74444994726099</v>
      </c>
      <c r="AX631">
        <v>331.44522064654097</v>
      </c>
      <c r="AY631">
        <v>329.62521203119297</v>
      </c>
      <c r="AZ631">
        <v>332.544662627371</v>
      </c>
      <c r="BA631">
        <v>341.22100810984898</v>
      </c>
      <c r="BB631">
        <v>334.08338531544001</v>
      </c>
      <c r="BC631">
        <v>316.09617207807798</v>
      </c>
      <c r="BD631">
        <v>319.35656878582301</v>
      </c>
      <c r="BE631">
        <v>306.76140278173398</v>
      </c>
      <c r="BF631">
        <v>312.24633354565702</v>
      </c>
      <c r="BG631">
        <v>316.13698018784498</v>
      </c>
      <c r="BH631">
        <v>318.55033545435299</v>
      </c>
      <c r="BI631">
        <v>322.98825233806599</v>
      </c>
      <c r="BJ631">
        <v>310.97870124202399</v>
      </c>
      <c r="BK631">
        <v>321.66563996059898</v>
      </c>
      <c r="BL631">
        <v>312.48071314828701</v>
      </c>
      <c r="BM631">
        <v>318.42784973309898</v>
      </c>
      <c r="BN631">
        <v>312.93077855508699</v>
      </c>
      <c r="BO631">
        <v>315.67600365088401</v>
      </c>
      <c r="BP631">
        <v>306.24044641409699</v>
      </c>
      <c r="BQ631">
        <v>326.44422815463201</v>
      </c>
      <c r="BR631">
        <v>308.95059337766997</v>
      </c>
      <c r="BS631">
        <v>311.47358566645602</v>
      </c>
      <c r="BT631">
        <v>316.86531667601702</v>
      </c>
      <c r="BU631">
        <v>320.91417241343203</v>
      </c>
      <c r="BV631">
        <v>313.95991961012697</v>
      </c>
      <c r="BW631">
        <v>324.70403612266801</v>
      </c>
      <c r="BX631">
        <v>330.55130912130699</v>
      </c>
      <c r="BY631">
        <v>326.90613103851001</v>
      </c>
      <c r="BZ631">
        <v>318.028113441095</v>
      </c>
      <c r="CA631">
        <v>323.87007367181002</v>
      </c>
      <c r="CB631">
        <v>323.98190912735498</v>
      </c>
      <c r="CC631">
        <v>323.44191713154203</v>
      </c>
      <c r="CD631">
        <v>329.50225965805998</v>
      </c>
      <c r="CE631">
        <v>315.602313341458</v>
      </c>
      <c r="CF631">
        <v>327.60669497708301</v>
      </c>
      <c r="CG631">
        <v>330.05379454317801</v>
      </c>
      <c r="CH631">
        <v>326.80898415802</v>
      </c>
      <c r="CI631">
        <v>322.08094547057601</v>
      </c>
      <c r="CJ631">
        <v>322.084303200644</v>
      </c>
      <c r="CK631">
        <v>323.017953029279</v>
      </c>
      <c r="CL631">
        <v>317.782036127749</v>
      </c>
      <c r="CM631">
        <v>318.41711966163501</v>
      </c>
      <c r="CN631">
        <v>324.56712241916398</v>
      </c>
      <c r="CO631">
        <v>324.875213500359</v>
      </c>
      <c r="CP631">
        <v>323.66362357969899</v>
      </c>
      <c r="CQ631">
        <v>329.59198106067203</v>
      </c>
      <c r="CR631">
        <v>314.74620569719099</v>
      </c>
      <c r="CS631">
        <v>329.58684303769002</v>
      </c>
      <c r="CT631">
        <v>333.70561703651799</v>
      </c>
      <c r="CU631">
        <v>320.09951070978502</v>
      </c>
      <c r="CV631">
        <v>317.02860074348501</v>
      </c>
      <c r="CW631">
        <v>313.56476783129199</v>
      </c>
      <c r="CX631">
        <v>324.486383242187</v>
      </c>
      <c r="CY631">
        <v>319.43958013724699</v>
      </c>
      <c r="CZ631">
        <v>322.75638949329402</v>
      </c>
      <c r="DA631">
        <v>322.90900060981397</v>
      </c>
      <c r="DB631">
        <v>318.68005219370002</v>
      </c>
      <c r="DC631">
        <v>323.27820586392897</v>
      </c>
      <c r="DD631">
        <v>317.40997334799999</v>
      </c>
      <c r="DE631">
        <v>332.11648274831799</v>
      </c>
      <c r="DF631">
        <v>322.29704967268202</v>
      </c>
      <c r="DG631">
        <v>324.26415116184</v>
      </c>
      <c r="DH631">
        <v>317.95966796305999</v>
      </c>
      <c r="DI631">
        <v>333.68400334859098</v>
      </c>
      <c r="DJ631">
        <v>325.27895076600498</v>
      </c>
      <c r="DK631">
        <v>317.61540448062999</v>
      </c>
      <c r="DL631">
        <v>324.19096137832702</v>
      </c>
      <c r="DM631">
        <v>326.88889047265002</v>
      </c>
      <c r="DN631">
        <v>326.39979164836001</v>
      </c>
      <c r="DO631">
        <v>325.246778944433</v>
      </c>
      <c r="DP631">
        <v>316.87924131535499</v>
      </c>
      <c r="DQ631">
        <v>325.81774836485499</v>
      </c>
      <c r="DR631">
        <v>308.89831068234997</v>
      </c>
      <c r="DS631">
        <v>325.89469661370998</v>
      </c>
      <c r="DT631">
        <v>317.62939672275201</v>
      </c>
      <c r="DU631">
        <v>322.04493294524701</v>
      </c>
      <c r="DV631">
        <v>330.47500634643302</v>
      </c>
      <c r="DW631">
        <v>322.01855527139202</v>
      </c>
      <c r="DX631">
        <v>323.03910689440301</v>
      </c>
      <c r="DY631">
        <v>333.73488036766003</v>
      </c>
      <c r="DZ631">
        <v>329.20765095427703</v>
      </c>
      <c r="EA631">
        <v>311.508927856811</v>
      </c>
      <c r="EB631">
        <v>343.306371197229</v>
      </c>
      <c r="EC631">
        <v>326.49025931263702</v>
      </c>
      <c r="ED631">
        <v>343.30793128617103</v>
      </c>
      <c r="EE631">
        <v>324.87385222329999</v>
      </c>
      <c r="EF631">
        <v>335.22066857573401</v>
      </c>
      <c r="EG631">
        <v>332.27812231620197</v>
      </c>
      <c r="EH631">
        <v>338.55967912257898</v>
      </c>
      <c r="EI631">
        <v>326.67805867566699</v>
      </c>
      <c r="EJ631">
        <v>328.595367510485</v>
      </c>
      <c r="EK631">
        <v>335.237032558615</v>
      </c>
      <c r="EL631">
        <v>327.35114227967199</v>
      </c>
      <c r="EM631">
        <v>325.41145379927701</v>
      </c>
      <c r="EN631">
        <v>332.98965751865899</v>
      </c>
      <c r="EO631">
        <v>332.063261939759</v>
      </c>
      <c r="EP631">
        <v>328.65854540696898</v>
      </c>
      <c r="EQ631">
        <v>331.26499577576197</v>
      </c>
      <c r="ER631">
        <v>313.20918437387598</v>
      </c>
      <c r="ES631">
        <v>320.46108164859203</v>
      </c>
      <c r="ET631">
        <v>324.87879393468899</v>
      </c>
      <c r="EU631">
        <v>318.91544392199597</v>
      </c>
      <c r="EV631">
        <v>328.74975001214602</v>
      </c>
      <c r="EW631">
        <v>317.36670060966202</v>
      </c>
      <c r="EX631">
        <v>308.89934068346599</v>
      </c>
      <c r="EY631">
        <v>321.21435602688899</v>
      </c>
      <c r="EZ631">
        <v>310.427074013263</v>
      </c>
      <c r="FA631">
        <v>328.07774193082503</v>
      </c>
      <c r="FB631">
        <v>317.960416281199</v>
      </c>
      <c r="FC631">
        <v>314.93269999891498</v>
      </c>
      <c r="FD631">
        <v>327.220811075862</v>
      </c>
      <c r="FE631">
        <v>326.622273520769</v>
      </c>
      <c r="FF631">
        <v>319.75743828825398</v>
      </c>
      <c r="FG631">
        <v>325.71646088962501</v>
      </c>
      <c r="FH631">
        <v>328.26085495943698</v>
      </c>
      <c r="FI631">
        <v>329.80042055408398</v>
      </c>
      <c r="FJ631">
        <v>329.70898016275402</v>
      </c>
      <c r="FK631">
        <v>334.89597388397601</v>
      </c>
      <c r="FL631">
        <v>323.39484922294702</v>
      </c>
      <c r="FM631">
        <v>320.97151195854298</v>
      </c>
      <c r="FN631">
        <v>336.46027985239402</v>
      </c>
      <c r="FO631">
        <v>328.79047362037102</v>
      </c>
      <c r="FP631">
        <v>329.444727106362</v>
      </c>
      <c r="FQ631">
        <v>327.04376002891598</v>
      </c>
      <c r="FR631">
        <v>329.49843942712801</v>
      </c>
      <c r="FS631">
        <v>313.78801113093101</v>
      </c>
      <c r="FT631">
        <v>327.65429755476401</v>
      </c>
      <c r="FU631">
        <v>320.46383360238701</v>
      </c>
      <c r="FV631">
        <v>311.42435078472897</v>
      </c>
      <c r="FW631">
        <v>304.44519373817002</v>
      </c>
      <c r="FX631">
        <v>314.31684762580801</v>
      </c>
      <c r="FY631">
        <v>313.50185385952398</v>
      </c>
      <c r="FZ631">
        <v>306.547017003326</v>
      </c>
      <c r="GA631">
        <v>305.78739126164902</v>
      </c>
      <c r="GB631">
        <v>308.032105594298</v>
      </c>
      <c r="GC631">
        <v>301.03094062790097</v>
      </c>
      <c r="GD631">
        <v>310.405519802448</v>
      </c>
      <c r="GE631">
        <v>302.722173754523</v>
      </c>
      <c r="GF631">
        <v>301.39927336911802</v>
      </c>
      <c r="GG631">
        <v>302.62084756171799</v>
      </c>
      <c r="GH631">
        <v>301.940928696615</v>
      </c>
      <c r="GI631">
        <v>305.107328771477</v>
      </c>
      <c r="GJ631">
        <v>300.48674899064798</v>
      </c>
      <c r="GK631">
        <v>300.92316265778999</v>
      </c>
      <c r="GL631">
        <v>303.25730036927399</v>
      </c>
      <c r="GM631">
        <v>300.60025026521402</v>
      </c>
      <c r="GN631">
        <v>290.850431291787</v>
      </c>
      <c r="GO631">
        <v>304.44052678093698</v>
      </c>
      <c r="GP631">
        <v>299.15077110060599</v>
      </c>
      <c r="GQ631">
        <v>297.01415475963501</v>
      </c>
      <c r="GR631">
        <v>307.16392987934103</v>
      </c>
      <c r="GS631">
        <v>298.82338191675598</v>
      </c>
      <c r="GT631">
        <v>297.93421208521301</v>
      </c>
      <c r="GU631">
        <v>302.15702849676399</v>
      </c>
      <c r="GV631">
        <v>306.33039711691202</v>
      </c>
      <c r="GW631">
        <v>295.58948683147798</v>
      </c>
      <c r="GX631">
        <v>306.15678147809399</v>
      </c>
      <c r="GY631">
        <v>309.50307134229001</v>
      </c>
      <c r="GZ631">
        <v>299.67192148368599</v>
      </c>
      <c r="HA631">
        <v>302.93507362507103</v>
      </c>
      <c r="HB631">
        <v>304.34331030892702</v>
      </c>
      <c r="HC631">
        <v>312.06325413455198</v>
      </c>
      <c r="HD631">
        <v>301.90267699721102</v>
      </c>
      <c r="HE631">
        <v>286.22842184949297</v>
      </c>
      <c r="HF631">
        <v>303.90314113977303</v>
      </c>
      <c r="HG631">
        <v>312.510245078747</v>
      </c>
      <c r="HH631">
        <v>306.78753934142799</v>
      </c>
      <c r="HI631">
        <v>315.66135779574302</v>
      </c>
      <c r="HJ631">
        <v>308.87504200078899</v>
      </c>
      <c r="HK631">
        <v>305.559139769745</v>
      </c>
      <c r="HL631">
        <v>310.62472684187497</v>
      </c>
      <c r="HM631">
        <v>317.70370341288299</v>
      </c>
      <c r="HN631">
        <v>314.55684336321502</v>
      </c>
      <c r="HO631">
        <v>320.50409686114898</v>
      </c>
    </row>
    <row r="632" spans="1:223" x14ac:dyDescent="0.25">
      <c r="A632">
        <v>151.40186915887799</v>
      </c>
      <c r="B632">
        <v>316.57562194064798</v>
      </c>
      <c r="C632">
        <v>308.58643405849</v>
      </c>
      <c r="D632">
        <v>317.77799811486801</v>
      </c>
      <c r="E632">
        <v>313.02165796165099</v>
      </c>
      <c r="F632">
        <v>321.52216142652202</v>
      </c>
      <c r="G632">
        <v>309.57011045655202</v>
      </c>
      <c r="H632">
        <v>312.76112518231503</v>
      </c>
      <c r="I632">
        <v>315.94721588528</v>
      </c>
      <c r="J632">
        <v>311.89103205463198</v>
      </c>
      <c r="K632">
        <v>304.12844697269298</v>
      </c>
      <c r="L632">
        <v>334.887892307078</v>
      </c>
      <c r="M632">
        <v>315.72338317786699</v>
      </c>
      <c r="N632">
        <v>325.361698589627</v>
      </c>
      <c r="O632">
        <v>319.48417369061599</v>
      </c>
      <c r="P632">
        <v>320.83342624114999</v>
      </c>
      <c r="Q632">
        <v>314.23642301728802</v>
      </c>
      <c r="R632">
        <v>323.76823694856199</v>
      </c>
      <c r="S632">
        <v>311.36931547042201</v>
      </c>
      <c r="T632">
        <v>316.01510355679699</v>
      </c>
      <c r="U632">
        <v>321.40819995760501</v>
      </c>
      <c r="V632">
        <v>321.22357386406497</v>
      </c>
      <c r="W632">
        <v>322.90747950921502</v>
      </c>
      <c r="X632">
        <v>319.87064572378802</v>
      </c>
      <c r="Y632">
        <v>309.91355441597398</v>
      </c>
      <c r="Z632">
        <v>314.80031791005302</v>
      </c>
      <c r="AA632">
        <v>313.68729594605298</v>
      </c>
      <c r="AB632">
        <v>312.87452324248</v>
      </c>
      <c r="AC632">
        <v>314.21834807242601</v>
      </c>
      <c r="AD632">
        <v>317.66714430763199</v>
      </c>
      <c r="AE632">
        <v>316.479413908796</v>
      </c>
      <c r="AF632">
        <v>333.21651338097502</v>
      </c>
      <c r="AG632">
        <v>335.26855659515201</v>
      </c>
      <c r="AH632">
        <v>322.92699875699498</v>
      </c>
      <c r="AI632">
        <v>317.89381367221802</v>
      </c>
      <c r="AJ632">
        <v>322.68126078864401</v>
      </c>
      <c r="AK632">
        <v>319.32458578972501</v>
      </c>
      <c r="AL632">
        <v>329.98802109342802</v>
      </c>
      <c r="AM632">
        <v>319.118383911156</v>
      </c>
      <c r="AN632">
        <v>321.91809208264101</v>
      </c>
      <c r="AO632">
        <v>317.13846982774999</v>
      </c>
      <c r="AP632">
        <v>309.754193343662</v>
      </c>
      <c r="AQ632">
        <v>325.905043468884</v>
      </c>
      <c r="AR632">
        <v>316.66603621991197</v>
      </c>
      <c r="AS632">
        <v>315.34001372713197</v>
      </c>
      <c r="AT632">
        <v>320.153617066962</v>
      </c>
      <c r="AU632">
        <v>322.76211396757401</v>
      </c>
      <c r="AV632">
        <v>324.29233805898701</v>
      </c>
      <c r="AW632">
        <v>332.72018433615699</v>
      </c>
      <c r="AX632">
        <v>327.99459469634002</v>
      </c>
      <c r="AY632">
        <v>328.28374494345701</v>
      </c>
      <c r="AZ632">
        <v>331.76871880842202</v>
      </c>
      <c r="BA632">
        <v>339.341354770073</v>
      </c>
      <c r="BB632">
        <v>334.76483865091097</v>
      </c>
      <c r="BC632">
        <v>314.90377438372002</v>
      </c>
      <c r="BD632">
        <v>320.71383127911702</v>
      </c>
      <c r="BE632">
        <v>308.83759101970401</v>
      </c>
      <c r="BF632">
        <v>312.17535295398801</v>
      </c>
      <c r="BG632">
        <v>315.49798363748499</v>
      </c>
      <c r="BH632">
        <v>317.70391373166501</v>
      </c>
      <c r="BI632">
        <v>322.74572927303899</v>
      </c>
      <c r="BJ632">
        <v>311.928607191943</v>
      </c>
      <c r="BK632">
        <v>320.95668075190503</v>
      </c>
      <c r="BL632">
        <v>312.86378173060302</v>
      </c>
      <c r="BM632">
        <v>316.629185659342</v>
      </c>
      <c r="BN632">
        <v>311.19900879917498</v>
      </c>
      <c r="BO632">
        <v>314.40418211591998</v>
      </c>
      <c r="BP632">
        <v>304.726128587537</v>
      </c>
      <c r="BQ632">
        <v>327.24192919394397</v>
      </c>
      <c r="BR632">
        <v>307.72494849664901</v>
      </c>
      <c r="BS632">
        <v>313.744643588553</v>
      </c>
      <c r="BT632">
        <v>316.78533984443601</v>
      </c>
      <c r="BU632">
        <v>322.03900630196398</v>
      </c>
      <c r="BV632">
        <v>316.03569268594202</v>
      </c>
      <c r="BW632">
        <v>323.66828556994301</v>
      </c>
      <c r="BX632">
        <v>331.44744221655202</v>
      </c>
      <c r="BY632">
        <v>326.32020158079598</v>
      </c>
      <c r="BZ632">
        <v>318.15187336038298</v>
      </c>
      <c r="CA632">
        <v>323.71564760819001</v>
      </c>
      <c r="CB632">
        <v>325.74951843492198</v>
      </c>
      <c r="CC632">
        <v>321.92626286247202</v>
      </c>
      <c r="CD632">
        <v>330.57244328667798</v>
      </c>
      <c r="CE632">
        <v>314.358262919222</v>
      </c>
      <c r="CF632">
        <v>327.33452976805501</v>
      </c>
      <c r="CG632">
        <v>328.80940086161502</v>
      </c>
      <c r="CH632">
        <v>327.19826560756297</v>
      </c>
      <c r="CI632">
        <v>322.02597877462102</v>
      </c>
      <c r="CJ632">
        <v>324.76413904451698</v>
      </c>
      <c r="CK632">
        <v>323.51942975021501</v>
      </c>
      <c r="CL632">
        <v>316.20292953941799</v>
      </c>
      <c r="CM632">
        <v>320.30603440973198</v>
      </c>
      <c r="CN632">
        <v>324.54530987089498</v>
      </c>
      <c r="CO632">
        <v>326.77718494921601</v>
      </c>
      <c r="CP632">
        <v>324.97104969564401</v>
      </c>
      <c r="CQ632">
        <v>328.775987031434</v>
      </c>
      <c r="CR632">
        <v>314.25264596194899</v>
      </c>
      <c r="CS632">
        <v>330.316319898801</v>
      </c>
      <c r="CT632">
        <v>334.49458740300298</v>
      </c>
      <c r="CU632">
        <v>322.985724847651</v>
      </c>
      <c r="CV632">
        <v>316.98297222543601</v>
      </c>
      <c r="CW632">
        <v>314.76834229844798</v>
      </c>
      <c r="CX632">
        <v>324.61471309627399</v>
      </c>
      <c r="CY632">
        <v>320.48147320663202</v>
      </c>
      <c r="CZ632">
        <v>322.18629542186</v>
      </c>
      <c r="DA632">
        <v>324.84560718917999</v>
      </c>
      <c r="DB632">
        <v>319.787416310391</v>
      </c>
      <c r="DC632">
        <v>324.75101235221098</v>
      </c>
      <c r="DD632">
        <v>316.33972361239199</v>
      </c>
      <c r="DE632">
        <v>331.89395365582902</v>
      </c>
      <c r="DF632">
        <v>322.46335634907598</v>
      </c>
      <c r="DG632">
        <v>323.67523884558699</v>
      </c>
      <c r="DH632">
        <v>317.91466466434002</v>
      </c>
      <c r="DI632">
        <v>331.370943621028</v>
      </c>
      <c r="DJ632">
        <v>325.47752726952399</v>
      </c>
      <c r="DK632">
        <v>316.64216683436302</v>
      </c>
      <c r="DL632">
        <v>326.220343546903</v>
      </c>
      <c r="DM632">
        <v>325.70916294308699</v>
      </c>
      <c r="DN632">
        <v>327.44044532560901</v>
      </c>
      <c r="DO632">
        <v>326.58492430075501</v>
      </c>
      <c r="DP632">
        <v>319.02888688067799</v>
      </c>
      <c r="DQ632">
        <v>327.44907938240902</v>
      </c>
      <c r="DR632">
        <v>309.16400716594899</v>
      </c>
      <c r="DS632">
        <v>326.89804709856901</v>
      </c>
      <c r="DT632">
        <v>316.10780409586903</v>
      </c>
      <c r="DU632">
        <v>321.95000443071001</v>
      </c>
      <c r="DV632">
        <v>332.15092965616799</v>
      </c>
      <c r="DW632">
        <v>324.66193383243098</v>
      </c>
      <c r="DX632">
        <v>323.54875035635399</v>
      </c>
      <c r="DY632">
        <v>332.98676993625003</v>
      </c>
      <c r="DZ632">
        <v>328.24127999400702</v>
      </c>
      <c r="EA632">
        <v>314.661203014004</v>
      </c>
      <c r="EB632">
        <v>344.00796455937001</v>
      </c>
      <c r="EC632">
        <v>327.50576587786799</v>
      </c>
      <c r="ED632">
        <v>342.96928920493599</v>
      </c>
      <c r="EE632">
        <v>326.24771801547899</v>
      </c>
      <c r="EF632">
        <v>335.07841881308298</v>
      </c>
      <c r="EG632">
        <v>333.90790652831902</v>
      </c>
      <c r="EH632">
        <v>339.68416928980503</v>
      </c>
      <c r="EI632">
        <v>325.961945261332</v>
      </c>
      <c r="EJ632">
        <v>329.474840948137</v>
      </c>
      <c r="EK632">
        <v>337.61668131026101</v>
      </c>
      <c r="EL632">
        <v>327.30761183983998</v>
      </c>
      <c r="EM632">
        <v>325.28341854762499</v>
      </c>
      <c r="EN632">
        <v>332.70824290069697</v>
      </c>
      <c r="EO632">
        <v>332.47312895797398</v>
      </c>
      <c r="EP632">
        <v>328.91076664387299</v>
      </c>
      <c r="EQ632">
        <v>332.33323683170801</v>
      </c>
      <c r="ER632">
        <v>313.27772803523601</v>
      </c>
      <c r="ES632">
        <v>319.90632643216497</v>
      </c>
      <c r="ET632">
        <v>322.88326524655901</v>
      </c>
      <c r="EU632">
        <v>319.82412601221398</v>
      </c>
      <c r="EV632">
        <v>329.30506313743001</v>
      </c>
      <c r="EW632">
        <v>320.03105581551398</v>
      </c>
      <c r="EX632">
        <v>307.92615318619602</v>
      </c>
      <c r="EY632">
        <v>321.97144190660799</v>
      </c>
      <c r="EZ632">
        <v>310.08721204324502</v>
      </c>
      <c r="FA632">
        <v>327.23435717366101</v>
      </c>
      <c r="FB632">
        <v>317.33417584838298</v>
      </c>
      <c r="FC632">
        <v>315.81150572685999</v>
      </c>
      <c r="FD632">
        <v>326.29059396052401</v>
      </c>
      <c r="FE632">
        <v>326.37932127853901</v>
      </c>
      <c r="FF632">
        <v>318.427156089101</v>
      </c>
      <c r="FG632">
        <v>324.53435756866998</v>
      </c>
      <c r="FH632">
        <v>327.17434093426101</v>
      </c>
      <c r="FI632">
        <v>330.81147161414299</v>
      </c>
      <c r="FJ632">
        <v>328.70600263044298</v>
      </c>
      <c r="FK632">
        <v>335.28674279315197</v>
      </c>
      <c r="FL632">
        <v>322.791286280333</v>
      </c>
      <c r="FM632">
        <v>321.90565591371899</v>
      </c>
      <c r="FN632">
        <v>336.58051314658297</v>
      </c>
      <c r="FO632">
        <v>328.31868602869099</v>
      </c>
      <c r="FP632">
        <v>329.88266069230298</v>
      </c>
      <c r="FQ632">
        <v>328.47261406681798</v>
      </c>
      <c r="FR632">
        <v>329.93031911224301</v>
      </c>
      <c r="FS632">
        <v>314.497883134956</v>
      </c>
      <c r="FT632">
        <v>324.27075077587301</v>
      </c>
      <c r="FU632">
        <v>321.30630405224798</v>
      </c>
      <c r="FV632">
        <v>311.28775520801099</v>
      </c>
      <c r="FW632">
        <v>306.43347889105002</v>
      </c>
      <c r="FX632">
        <v>313.93197691208502</v>
      </c>
      <c r="FY632">
        <v>313.77884010879899</v>
      </c>
      <c r="FZ632">
        <v>303.472057129684</v>
      </c>
      <c r="GA632">
        <v>307.81261327270403</v>
      </c>
      <c r="GB632">
        <v>308.546786563019</v>
      </c>
      <c r="GC632">
        <v>298.92689496917802</v>
      </c>
      <c r="GD632">
        <v>308.52631024414399</v>
      </c>
      <c r="GE632">
        <v>303.42745090083997</v>
      </c>
      <c r="GF632">
        <v>301.15253495817097</v>
      </c>
      <c r="GG632">
        <v>304.840164950808</v>
      </c>
      <c r="GH632">
        <v>303.819732798769</v>
      </c>
      <c r="GI632">
        <v>305.44185717111702</v>
      </c>
      <c r="GJ632">
        <v>301.31605855283601</v>
      </c>
      <c r="GK632">
        <v>299.08676542670202</v>
      </c>
      <c r="GL632">
        <v>301.46185124071201</v>
      </c>
      <c r="GM632">
        <v>298.79826051429399</v>
      </c>
      <c r="GN632">
        <v>292.599958151436</v>
      </c>
      <c r="GO632">
        <v>307.135993215626</v>
      </c>
      <c r="GP632">
        <v>300.62985916952402</v>
      </c>
      <c r="GQ632">
        <v>297.63769882993802</v>
      </c>
      <c r="GR632">
        <v>306.46015800476499</v>
      </c>
      <c r="GS632">
        <v>301.01418243316999</v>
      </c>
      <c r="GT632">
        <v>299.85957061921403</v>
      </c>
      <c r="GU632">
        <v>302.55953157072202</v>
      </c>
      <c r="GV632">
        <v>306.83504125963998</v>
      </c>
      <c r="GW632">
        <v>295.97975363779801</v>
      </c>
      <c r="GX632">
        <v>306.88871662635302</v>
      </c>
      <c r="GY632">
        <v>307.02946285011001</v>
      </c>
      <c r="GZ632">
        <v>298.198654450037</v>
      </c>
      <c r="HA632">
        <v>300.03066073296498</v>
      </c>
      <c r="HB632">
        <v>304.81058855623399</v>
      </c>
      <c r="HC632">
        <v>311.20689054024302</v>
      </c>
      <c r="HD632">
        <v>297.25972138501498</v>
      </c>
      <c r="HE632">
        <v>287.37747251979903</v>
      </c>
      <c r="HF632">
        <v>303.93829339792899</v>
      </c>
      <c r="HG632">
        <v>311.35558854035202</v>
      </c>
      <c r="HH632">
        <v>308.52064179299401</v>
      </c>
      <c r="HI632">
        <v>314.03855890602301</v>
      </c>
      <c r="HJ632">
        <v>309.45289137169902</v>
      </c>
      <c r="HK632">
        <v>305.45029146496898</v>
      </c>
      <c r="HL632">
        <v>308.935876493168</v>
      </c>
      <c r="HM632">
        <v>318.754880576223</v>
      </c>
      <c r="HN632">
        <v>309.36753208171399</v>
      </c>
      <c r="HO632">
        <v>320.99133772999397</v>
      </c>
    </row>
    <row r="633" spans="1:223" x14ac:dyDescent="0.25">
      <c r="A633">
        <v>151.642189586114</v>
      </c>
      <c r="B633">
        <v>316.28886946017002</v>
      </c>
      <c r="C633">
        <v>308.77852441246199</v>
      </c>
      <c r="D633">
        <v>309.40505105279902</v>
      </c>
      <c r="E633">
        <v>319.45171211534603</v>
      </c>
      <c r="F633">
        <v>325.32250065642501</v>
      </c>
      <c r="G633">
        <v>309.87091867304702</v>
      </c>
      <c r="H633">
        <v>314.34717234139703</v>
      </c>
      <c r="I633">
        <v>313.67792204095201</v>
      </c>
      <c r="J633">
        <v>303.52660728273702</v>
      </c>
      <c r="K633">
        <v>301.932251801723</v>
      </c>
      <c r="L633">
        <v>331.28913155588299</v>
      </c>
      <c r="M633">
        <v>315.407407605206</v>
      </c>
      <c r="N633">
        <v>321.79920716552601</v>
      </c>
      <c r="O633">
        <v>316.387511331393</v>
      </c>
      <c r="P633">
        <v>321.459587580711</v>
      </c>
      <c r="Q633">
        <v>316.30876116003401</v>
      </c>
      <c r="R633">
        <v>319.98170989399301</v>
      </c>
      <c r="S633">
        <v>317.33327252773898</v>
      </c>
      <c r="T633">
        <v>316.45798229470199</v>
      </c>
      <c r="U633">
        <v>323.47697070078499</v>
      </c>
      <c r="V633">
        <v>321.01085062447402</v>
      </c>
      <c r="W633">
        <v>320.487555862953</v>
      </c>
      <c r="X633">
        <v>315.78874503392001</v>
      </c>
      <c r="Y633">
        <v>313.428440930867</v>
      </c>
      <c r="Z633">
        <v>310.72752358329501</v>
      </c>
      <c r="AA633">
        <v>318.512682990565</v>
      </c>
      <c r="AB633">
        <v>321.40748962965699</v>
      </c>
      <c r="AC633">
        <v>315.54175774620001</v>
      </c>
      <c r="AD633">
        <v>318.967821852974</v>
      </c>
      <c r="AE633">
        <v>314.80385488095499</v>
      </c>
      <c r="AF633">
        <v>325.26943512118697</v>
      </c>
      <c r="AG633">
        <v>334.40067486884101</v>
      </c>
      <c r="AH633">
        <v>321.64062053625099</v>
      </c>
      <c r="AI633">
        <v>318.37000610736601</v>
      </c>
      <c r="AJ633">
        <v>324.68367008747498</v>
      </c>
      <c r="AK633">
        <v>315.04295685280601</v>
      </c>
      <c r="AL633">
        <v>336.10381424428101</v>
      </c>
      <c r="AM633">
        <v>320.00299522678802</v>
      </c>
      <c r="AN633">
        <v>327.030391711486</v>
      </c>
      <c r="AO633">
        <v>320.87554659676499</v>
      </c>
      <c r="AP633">
        <v>310.95388791058701</v>
      </c>
      <c r="AQ633">
        <v>329.65727217228198</v>
      </c>
      <c r="AR633">
        <v>313.76758359768098</v>
      </c>
      <c r="AS633">
        <v>317.577239838911</v>
      </c>
      <c r="AT633">
        <v>320.17437586691398</v>
      </c>
      <c r="AU633">
        <v>319.88324914852802</v>
      </c>
      <c r="AV633">
        <v>327.66635224098297</v>
      </c>
      <c r="AW633">
        <v>326.48838450039398</v>
      </c>
      <c r="AX633">
        <v>325.90678210534202</v>
      </c>
      <c r="AY633">
        <v>323.20276181411703</v>
      </c>
      <c r="AZ633">
        <v>336.53346854281602</v>
      </c>
      <c r="BA633">
        <v>333.33959794149098</v>
      </c>
      <c r="BB633">
        <v>329.79890357822802</v>
      </c>
      <c r="BC633">
        <v>311.53307946301999</v>
      </c>
      <c r="BD633">
        <v>323.44649071263501</v>
      </c>
      <c r="BE633">
        <v>316.27726604019301</v>
      </c>
      <c r="BF633">
        <v>308.49995025014402</v>
      </c>
      <c r="BG633">
        <v>317.07263973730602</v>
      </c>
      <c r="BH633">
        <v>318.78691140500399</v>
      </c>
      <c r="BI633">
        <v>324.75014032283502</v>
      </c>
      <c r="BJ633">
        <v>314.178975618236</v>
      </c>
      <c r="BK633">
        <v>319.38864303671897</v>
      </c>
      <c r="BL633">
        <v>313.84153796200502</v>
      </c>
      <c r="BM633">
        <v>317.68962254968301</v>
      </c>
      <c r="BN633">
        <v>308.946054685587</v>
      </c>
      <c r="BO633">
        <v>314.32268580562697</v>
      </c>
      <c r="BP633">
        <v>302.73057305860198</v>
      </c>
      <c r="BQ633">
        <v>331.92002858960097</v>
      </c>
      <c r="BR633">
        <v>311.20979141513999</v>
      </c>
      <c r="BS633">
        <v>316.489707468284</v>
      </c>
      <c r="BT633">
        <v>318.09298896410502</v>
      </c>
      <c r="BU633">
        <v>320.02892686087802</v>
      </c>
      <c r="BV633">
        <v>316.62918274327899</v>
      </c>
      <c r="BW633">
        <v>319.37929923888998</v>
      </c>
      <c r="BX633">
        <v>332.38933027414998</v>
      </c>
      <c r="BY633">
        <v>329.39055346842298</v>
      </c>
      <c r="BZ633">
        <v>320.00146870630999</v>
      </c>
      <c r="CA633">
        <v>319.29075074549797</v>
      </c>
      <c r="CB633">
        <v>333.71456778701003</v>
      </c>
      <c r="CC633">
        <v>321.33417903302802</v>
      </c>
      <c r="CD633">
        <v>334.20592985656998</v>
      </c>
      <c r="CE633">
        <v>320.14532902375498</v>
      </c>
      <c r="CF633">
        <v>324.11748563209699</v>
      </c>
      <c r="CG633">
        <v>330.85883656923397</v>
      </c>
      <c r="CH633">
        <v>329.10640593698298</v>
      </c>
      <c r="CI633">
        <v>327.24256189692699</v>
      </c>
      <c r="CJ633">
        <v>329.00732593185501</v>
      </c>
      <c r="CK633">
        <v>325.15410689297602</v>
      </c>
      <c r="CL633">
        <v>315.14287865574101</v>
      </c>
      <c r="CM633">
        <v>322.55036229630701</v>
      </c>
      <c r="CN633">
        <v>327.033266505754</v>
      </c>
      <c r="CO633">
        <v>325.91774552977802</v>
      </c>
      <c r="CP633">
        <v>328.30010995043801</v>
      </c>
      <c r="CQ633">
        <v>323.94186389463101</v>
      </c>
      <c r="CR633">
        <v>317.78085577727097</v>
      </c>
      <c r="CS633">
        <v>329.59063535304801</v>
      </c>
      <c r="CT633">
        <v>331.129577957511</v>
      </c>
      <c r="CU633">
        <v>324.82453282450302</v>
      </c>
      <c r="CV633">
        <v>313.31818982552301</v>
      </c>
      <c r="CW633">
        <v>320.06393986711299</v>
      </c>
      <c r="CX633">
        <v>323.18250824148902</v>
      </c>
      <c r="CY633">
        <v>320.36290367977898</v>
      </c>
      <c r="CZ633">
        <v>325.59296393101403</v>
      </c>
      <c r="DA633">
        <v>329.11170988766202</v>
      </c>
      <c r="DB633">
        <v>322.00931307511303</v>
      </c>
      <c r="DC633">
        <v>324.707407552512</v>
      </c>
      <c r="DD633">
        <v>313.77540425785901</v>
      </c>
      <c r="DE633">
        <v>325.314118792069</v>
      </c>
      <c r="DF633">
        <v>326.85146259023401</v>
      </c>
      <c r="DG633">
        <v>322.92016305455201</v>
      </c>
      <c r="DH633">
        <v>320.04972215294299</v>
      </c>
      <c r="DI633">
        <v>330.28989865444902</v>
      </c>
      <c r="DJ633">
        <v>327.43827378354001</v>
      </c>
      <c r="DK633">
        <v>313.43933837814598</v>
      </c>
      <c r="DL633">
        <v>332.59202531356999</v>
      </c>
      <c r="DM633">
        <v>323.77591529194802</v>
      </c>
      <c r="DN633">
        <v>327.25797184914097</v>
      </c>
      <c r="DO633">
        <v>330.22390434068899</v>
      </c>
      <c r="DP633">
        <v>315.157380689261</v>
      </c>
      <c r="DQ633">
        <v>329.81053714012501</v>
      </c>
      <c r="DR633">
        <v>310.42282421741299</v>
      </c>
      <c r="DS633">
        <v>320.646226217091</v>
      </c>
      <c r="DT633">
        <v>318.076339549095</v>
      </c>
      <c r="DU633">
        <v>323.49958893644299</v>
      </c>
      <c r="DV633">
        <v>337.66442695346399</v>
      </c>
      <c r="DW633">
        <v>331.03443752337603</v>
      </c>
      <c r="DX633">
        <v>322.62358950245499</v>
      </c>
      <c r="DY633">
        <v>329.08151512946898</v>
      </c>
      <c r="DZ633">
        <v>321.80380026183201</v>
      </c>
      <c r="EA633">
        <v>320.811863066027</v>
      </c>
      <c r="EB633">
        <v>342.89616347629197</v>
      </c>
      <c r="EC633">
        <v>327.40129076245597</v>
      </c>
      <c r="ED633">
        <v>341.22095238199398</v>
      </c>
      <c r="EE633">
        <v>331.397757840243</v>
      </c>
      <c r="EF633">
        <v>340.05984374142298</v>
      </c>
      <c r="EG633">
        <v>336.08469829253499</v>
      </c>
      <c r="EH633">
        <v>338.542569186695</v>
      </c>
      <c r="EI633">
        <v>325.953770521786</v>
      </c>
      <c r="EJ633">
        <v>328.11941441631802</v>
      </c>
      <c r="EK633">
        <v>335.29823136178902</v>
      </c>
      <c r="EL633">
        <v>327.97408030052497</v>
      </c>
      <c r="EM633">
        <v>325.26225917088601</v>
      </c>
      <c r="EN633">
        <v>330.56969161427401</v>
      </c>
      <c r="EO633">
        <v>331.57290175174802</v>
      </c>
      <c r="EP633">
        <v>331.97693091155702</v>
      </c>
      <c r="EQ633">
        <v>329.71364043894602</v>
      </c>
      <c r="ER633">
        <v>317.33448859382202</v>
      </c>
      <c r="ES633">
        <v>321.26479221386899</v>
      </c>
      <c r="ET633">
        <v>312.77789258354198</v>
      </c>
      <c r="EU633">
        <v>320.09030299289998</v>
      </c>
      <c r="EV633">
        <v>322.38075169964497</v>
      </c>
      <c r="EW633">
        <v>322.22786895531999</v>
      </c>
      <c r="EX633">
        <v>311.91759943222399</v>
      </c>
      <c r="EY633">
        <v>323.21597833627197</v>
      </c>
      <c r="EZ633">
        <v>311.685589331058</v>
      </c>
      <c r="FA633">
        <v>323.01542684387499</v>
      </c>
      <c r="FB633">
        <v>311.23662938951202</v>
      </c>
      <c r="FC633">
        <v>319.02415053494701</v>
      </c>
      <c r="FD633">
        <v>326.50085188802501</v>
      </c>
      <c r="FE633">
        <v>324.63433575578301</v>
      </c>
      <c r="FF633">
        <v>315.47192378472897</v>
      </c>
      <c r="FG633">
        <v>320.67723501232899</v>
      </c>
      <c r="FH633">
        <v>324.79413818046697</v>
      </c>
      <c r="FI633">
        <v>332.906941399853</v>
      </c>
      <c r="FJ633">
        <v>329.763720241069</v>
      </c>
      <c r="FK633">
        <v>336.40738405325197</v>
      </c>
      <c r="FL633">
        <v>322.21356158136803</v>
      </c>
      <c r="FM633">
        <v>318.10809250430401</v>
      </c>
      <c r="FN633">
        <v>337.02923095802299</v>
      </c>
      <c r="FO633">
        <v>326.438106591311</v>
      </c>
      <c r="FP633">
        <v>327.64467915776402</v>
      </c>
      <c r="FQ633">
        <v>329.42241852942101</v>
      </c>
      <c r="FR633">
        <v>325.923693528895</v>
      </c>
      <c r="FS633">
        <v>315.14069887454201</v>
      </c>
      <c r="FT633">
        <v>320.59559940267002</v>
      </c>
      <c r="FU633">
        <v>316.24512684488002</v>
      </c>
      <c r="FV633">
        <v>310.580350444403</v>
      </c>
      <c r="FW633">
        <v>309.53355338739999</v>
      </c>
      <c r="FX633">
        <v>310.61379086574402</v>
      </c>
      <c r="FY633">
        <v>312.93382469037903</v>
      </c>
      <c r="FZ633">
        <v>299.77398432573102</v>
      </c>
      <c r="GA633">
        <v>308.65144628399702</v>
      </c>
      <c r="GB633">
        <v>306.05308721333103</v>
      </c>
      <c r="GC633">
        <v>299.26757499564701</v>
      </c>
      <c r="GD633">
        <v>305.21105158723299</v>
      </c>
      <c r="GE633">
        <v>304.569639544734</v>
      </c>
      <c r="GF633">
        <v>295.65018882755601</v>
      </c>
      <c r="GG633">
        <v>309.24269517630501</v>
      </c>
      <c r="GH633">
        <v>306.50489019328103</v>
      </c>
      <c r="GI633">
        <v>311.001468946996</v>
      </c>
      <c r="GJ633">
        <v>304.91988440143001</v>
      </c>
      <c r="GK633">
        <v>300.062299767963</v>
      </c>
      <c r="GL633">
        <v>300.779539226005</v>
      </c>
      <c r="GM633">
        <v>295.235215369858</v>
      </c>
      <c r="GN633">
        <v>300.49219818741602</v>
      </c>
      <c r="GO633">
        <v>306.92760386003403</v>
      </c>
      <c r="GP633">
        <v>301.232257824312</v>
      </c>
      <c r="GQ633">
        <v>296.42469526756599</v>
      </c>
      <c r="GR633">
        <v>305.07641918313402</v>
      </c>
      <c r="GS633">
        <v>300.50305806903702</v>
      </c>
      <c r="GT633">
        <v>302.39312220013102</v>
      </c>
      <c r="GU633">
        <v>302.56043113225502</v>
      </c>
      <c r="GV633">
        <v>306.12980206667902</v>
      </c>
      <c r="GW633">
        <v>297.004342952054</v>
      </c>
      <c r="GX633">
        <v>308.19235300295202</v>
      </c>
      <c r="GY633">
        <v>304.82265873993202</v>
      </c>
      <c r="GZ633">
        <v>299.07431092222703</v>
      </c>
      <c r="HA633">
        <v>297.77352736414599</v>
      </c>
      <c r="HB633">
        <v>302.823646668241</v>
      </c>
      <c r="HC633">
        <v>312.06906118409103</v>
      </c>
      <c r="HD633">
        <v>300.94565519244901</v>
      </c>
      <c r="HE633">
        <v>290.03821957544602</v>
      </c>
      <c r="HF633">
        <v>303.56893998491103</v>
      </c>
      <c r="HG633">
        <v>310.050476299352</v>
      </c>
      <c r="HH633">
        <v>306.90298737771099</v>
      </c>
      <c r="HI633">
        <v>311.27255089391298</v>
      </c>
      <c r="HJ633">
        <v>311.930752717085</v>
      </c>
      <c r="HK633">
        <v>309.01767271195001</v>
      </c>
      <c r="HL633">
        <v>304.79091750006501</v>
      </c>
      <c r="HM633">
        <v>319.78011396657001</v>
      </c>
      <c r="HN633">
        <v>306.778831792208</v>
      </c>
      <c r="HO633">
        <v>321.37300469001099</v>
      </c>
    </row>
    <row r="634" spans="1:223" x14ac:dyDescent="0.25">
      <c r="A634">
        <v>151.88251001335101</v>
      </c>
      <c r="B634">
        <v>315.59715870838198</v>
      </c>
      <c r="C634">
        <v>309.38775127844502</v>
      </c>
      <c r="D634">
        <v>308.71011431754499</v>
      </c>
      <c r="E634">
        <v>320.843903592255</v>
      </c>
      <c r="F634">
        <v>325.58152872938001</v>
      </c>
      <c r="G634">
        <v>310.860245457335</v>
      </c>
      <c r="H634">
        <v>313.40421304021902</v>
      </c>
      <c r="I634">
        <v>313.55830723859799</v>
      </c>
      <c r="J634">
        <v>302.31317414264697</v>
      </c>
      <c r="K634">
        <v>301.70134212005303</v>
      </c>
      <c r="L634">
        <v>329.79991880864202</v>
      </c>
      <c r="M634">
        <v>314.60293073288199</v>
      </c>
      <c r="N634">
        <v>320.64664565734302</v>
      </c>
      <c r="O634">
        <v>315.55383299988199</v>
      </c>
      <c r="P634">
        <v>320.87561734876198</v>
      </c>
      <c r="Q634">
        <v>314.44493322849797</v>
      </c>
      <c r="R634">
        <v>318.18501225946198</v>
      </c>
      <c r="S634">
        <v>319.50165041494103</v>
      </c>
      <c r="T634">
        <v>317.548084878189</v>
      </c>
      <c r="U634">
        <v>322.89608103225697</v>
      </c>
      <c r="V634">
        <v>321.28358168486699</v>
      </c>
      <c r="W634">
        <v>319.57567344728</v>
      </c>
      <c r="X634">
        <v>316.01252401341401</v>
      </c>
      <c r="Y634">
        <v>313.26611795354302</v>
      </c>
      <c r="Z634">
        <v>309.30434909919597</v>
      </c>
      <c r="AA634">
        <v>319.44700994649003</v>
      </c>
      <c r="AB634">
        <v>322.90883081515398</v>
      </c>
      <c r="AC634">
        <v>315.81348722472501</v>
      </c>
      <c r="AD634">
        <v>319.14902401555099</v>
      </c>
      <c r="AE634">
        <v>313.024832168052</v>
      </c>
      <c r="AF634">
        <v>323.06671240286801</v>
      </c>
      <c r="AG634">
        <v>333.91890064097697</v>
      </c>
      <c r="AH634">
        <v>321.60951780868101</v>
      </c>
      <c r="AI634">
        <v>317.20803706620399</v>
      </c>
      <c r="AJ634">
        <v>323.42544679764802</v>
      </c>
      <c r="AK634">
        <v>314.78090935285201</v>
      </c>
      <c r="AL634">
        <v>336.80357548576802</v>
      </c>
      <c r="AM634">
        <v>321.65804532697803</v>
      </c>
      <c r="AN634">
        <v>326.128355335778</v>
      </c>
      <c r="AO634">
        <v>322.21973681295998</v>
      </c>
      <c r="AP634">
        <v>311.61470773924401</v>
      </c>
      <c r="AQ634">
        <v>331.05410381821702</v>
      </c>
      <c r="AR634">
        <v>314.39286098837999</v>
      </c>
      <c r="AS634">
        <v>319.78786933727702</v>
      </c>
      <c r="AT634">
        <v>321.69754730269699</v>
      </c>
      <c r="AU634">
        <v>320.29593840511302</v>
      </c>
      <c r="AV634">
        <v>328.75309099663502</v>
      </c>
      <c r="AW634">
        <v>327.23443757105503</v>
      </c>
      <c r="AX634">
        <v>328.47376352370401</v>
      </c>
      <c r="AY634">
        <v>323.56356317605099</v>
      </c>
      <c r="AZ634">
        <v>338.53226024573399</v>
      </c>
      <c r="BA634">
        <v>332.631481114716</v>
      </c>
      <c r="BB634">
        <v>328.00083681633799</v>
      </c>
      <c r="BC634">
        <v>310.27603975475103</v>
      </c>
      <c r="BD634">
        <v>322.60310927205597</v>
      </c>
      <c r="BE634">
        <v>317.01825468439802</v>
      </c>
      <c r="BF634">
        <v>309.78420254707402</v>
      </c>
      <c r="BG634">
        <v>318.56109487477602</v>
      </c>
      <c r="BH634">
        <v>316.942349382781</v>
      </c>
      <c r="BI634">
        <v>325.07404828860399</v>
      </c>
      <c r="BJ634">
        <v>314.49561915865598</v>
      </c>
      <c r="BK634">
        <v>318.96120296916598</v>
      </c>
      <c r="BL634">
        <v>314.17393979227001</v>
      </c>
      <c r="BM634">
        <v>318.77634526425697</v>
      </c>
      <c r="BN634">
        <v>307.62296369685299</v>
      </c>
      <c r="BO634">
        <v>314.25546247526302</v>
      </c>
      <c r="BP634">
        <v>303.91709095157398</v>
      </c>
      <c r="BQ634">
        <v>332.47211094053102</v>
      </c>
      <c r="BR634">
        <v>313.009745206562</v>
      </c>
      <c r="BS634">
        <v>316.990069667434</v>
      </c>
      <c r="BT634">
        <v>318.24172005115997</v>
      </c>
      <c r="BU634">
        <v>318.02300460872999</v>
      </c>
      <c r="BV634">
        <v>315.76381132481498</v>
      </c>
      <c r="BW634">
        <v>318.06449817498401</v>
      </c>
      <c r="BX634">
        <v>332.55517505433602</v>
      </c>
      <c r="BY634">
        <v>328.89732558640299</v>
      </c>
      <c r="BZ634">
        <v>321.009993475805</v>
      </c>
      <c r="CA634">
        <v>318.95617119007898</v>
      </c>
      <c r="CB634">
        <v>335.76069572849701</v>
      </c>
      <c r="CC634">
        <v>322.20470946619702</v>
      </c>
      <c r="CD634">
        <v>332.603959632103</v>
      </c>
      <c r="CE634">
        <v>319.26014836729502</v>
      </c>
      <c r="CF634">
        <v>324.07901686591998</v>
      </c>
      <c r="CG634">
        <v>330.524981737617</v>
      </c>
      <c r="CH634">
        <v>328.45537030930802</v>
      </c>
      <c r="CI634">
        <v>327.176668953307</v>
      </c>
      <c r="CJ634">
        <v>329.44730053664699</v>
      </c>
      <c r="CK634">
        <v>325.39781154289</v>
      </c>
      <c r="CL634">
        <v>315.81209066117998</v>
      </c>
      <c r="CM634">
        <v>321.32693125076202</v>
      </c>
      <c r="CN634">
        <v>327.96866992984002</v>
      </c>
      <c r="CO634">
        <v>325.97042784376799</v>
      </c>
      <c r="CP634">
        <v>329.06957227213798</v>
      </c>
      <c r="CQ634">
        <v>322.70590377531602</v>
      </c>
      <c r="CR634">
        <v>319.50705318934899</v>
      </c>
      <c r="CS634">
        <v>329.22519114892498</v>
      </c>
      <c r="CT634">
        <v>330.796227086687</v>
      </c>
      <c r="CU634">
        <v>323.71945259406903</v>
      </c>
      <c r="CV634">
        <v>313.20020359672202</v>
      </c>
      <c r="CW634">
        <v>320.86834771101002</v>
      </c>
      <c r="CX634">
        <v>322.38656537337602</v>
      </c>
      <c r="CY634">
        <v>319.75862693664499</v>
      </c>
      <c r="CZ634">
        <v>326.68909240264799</v>
      </c>
      <c r="DA634">
        <v>328.18737030102801</v>
      </c>
      <c r="DB634">
        <v>321.64973181232301</v>
      </c>
      <c r="DC634">
        <v>325.13495765345601</v>
      </c>
      <c r="DD634">
        <v>314.26907197388198</v>
      </c>
      <c r="DE634">
        <v>323.03414740701999</v>
      </c>
      <c r="DF634">
        <v>327.21823836612901</v>
      </c>
      <c r="DG634">
        <v>324.20564404454802</v>
      </c>
      <c r="DH634">
        <v>320.67274151513698</v>
      </c>
      <c r="DI634">
        <v>331.09943836158698</v>
      </c>
      <c r="DJ634">
        <v>326.98211724232902</v>
      </c>
      <c r="DK634">
        <v>314.57613578916101</v>
      </c>
      <c r="DL634">
        <v>332.75300753622798</v>
      </c>
      <c r="DM634">
        <v>323.386976580414</v>
      </c>
      <c r="DN634">
        <v>328.118716139139</v>
      </c>
      <c r="DO634">
        <v>331.12918613882601</v>
      </c>
      <c r="DP634">
        <v>314.03514871853298</v>
      </c>
      <c r="DQ634">
        <v>327.20184528158001</v>
      </c>
      <c r="DR634">
        <v>312.06393847350802</v>
      </c>
      <c r="DS634">
        <v>319.86929595393099</v>
      </c>
      <c r="DT634">
        <v>319.19778280789399</v>
      </c>
      <c r="DU634">
        <v>325.623710139016</v>
      </c>
      <c r="DV634">
        <v>337.65619944276602</v>
      </c>
      <c r="DW634">
        <v>331.53041295000298</v>
      </c>
      <c r="DX634">
        <v>322.18201219406899</v>
      </c>
      <c r="DY634">
        <v>329.56246402484402</v>
      </c>
      <c r="DZ634">
        <v>320.78753717248799</v>
      </c>
      <c r="EA634">
        <v>319.87966397495302</v>
      </c>
      <c r="EB634">
        <v>342.618860628167</v>
      </c>
      <c r="EC634">
        <v>326.85231581412</v>
      </c>
      <c r="ED634">
        <v>339.229195129598</v>
      </c>
      <c r="EE634">
        <v>332.07945647036502</v>
      </c>
      <c r="EF634">
        <v>341.295718236168</v>
      </c>
      <c r="EG634">
        <v>337.05507473945897</v>
      </c>
      <c r="EH634">
        <v>337.98587102045298</v>
      </c>
      <c r="EI634">
        <v>325.79124815211702</v>
      </c>
      <c r="EJ634">
        <v>326.90131588483302</v>
      </c>
      <c r="EK634">
        <v>335.20593624892302</v>
      </c>
      <c r="EL634">
        <v>328.40913070244</v>
      </c>
      <c r="EM634">
        <v>325.43729484309102</v>
      </c>
      <c r="EN634">
        <v>330.33429508571601</v>
      </c>
      <c r="EO634">
        <v>331.82645585928702</v>
      </c>
      <c r="EP634">
        <v>331.97378666070898</v>
      </c>
      <c r="EQ634">
        <v>330.09998952915703</v>
      </c>
      <c r="ER634">
        <v>318.05774851447302</v>
      </c>
      <c r="ES634">
        <v>321.45260793998801</v>
      </c>
      <c r="ET634">
        <v>312.54173840439199</v>
      </c>
      <c r="EU634">
        <v>320.887774239816</v>
      </c>
      <c r="EV634">
        <v>321.478568387319</v>
      </c>
      <c r="EW634">
        <v>321.92837140043798</v>
      </c>
      <c r="EX634">
        <v>312.701331534183</v>
      </c>
      <c r="EY634">
        <v>323.29444124975998</v>
      </c>
      <c r="EZ634">
        <v>313.23946449807602</v>
      </c>
      <c r="FA634">
        <v>321.25401218637501</v>
      </c>
      <c r="FB634">
        <v>311.04684023643102</v>
      </c>
      <c r="FC634">
        <v>320.03492559956499</v>
      </c>
      <c r="FD634">
        <v>326.06063301087403</v>
      </c>
      <c r="FE634">
        <v>325.23466907734502</v>
      </c>
      <c r="FF634">
        <v>316.457641557356</v>
      </c>
      <c r="FG634">
        <v>320.37971618362599</v>
      </c>
      <c r="FH634">
        <v>325.077843616439</v>
      </c>
      <c r="FI634">
        <v>332.77428406624898</v>
      </c>
      <c r="FJ634">
        <v>332.16719325091299</v>
      </c>
      <c r="FK634">
        <v>336.156759245572</v>
      </c>
      <c r="FL634">
        <v>323.09481124379801</v>
      </c>
      <c r="FM634">
        <v>317.70816794684299</v>
      </c>
      <c r="FN634">
        <v>338.61149629264798</v>
      </c>
      <c r="FO634">
        <v>325.22511230479898</v>
      </c>
      <c r="FP634">
        <v>327.002879038576</v>
      </c>
      <c r="FQ634">
        <v>327.66608548043001</v>
      </c>
      <c r="FR634">
        <v>324.34160127804103</v>
      </c>
      <c r="FS634">
        <v>316.19780889723899</v>
      </c>
      <c r="FT634">
        <v>320.12481550093099</v>
      </c>
      <c r="FU634">
        <v>316.10224738735201</v>
      </c>
      <c r="FV634">
        <v>310.985230784468</v>
      </c>
      <c r="FW634">
        <v>309.70725005667799</v>
      </c>
      <c r="FX634">
        <v>309.26875378646702</v>
      </c>
      <c r="FY634">
        <v>311.90198634802499</v>
      </c>
      <c r="FZ634">
        <v>299.816220286175</v>
      </c>
      <c r="GA634">
        <v>308.69204064967602</v>
      </c>
      <c r="GB634">
        <v>304.56309031913599</v>
      </c>
      <c r="GC634">
        <v>298.804624678349</v>
      </c>
      <c r="GD634">
        <v>304.53819896010498</v>
      </c>
      <c r="GE634">
        <v>305.266021667117</v>
      </c>
      <c r="GF634">
        <v>296.37456423692601</v>
      </c>
      <c r="GG634">
        <v>309.31575052622202</v>
      </c>
      <c r="GH634">
        <v>306.39396789684997</v>
      </c>
      <c r="GI634">
        <v>313.22810026078702</v>
      </c>
      <c r="GJ634">
        <v>303.18577903639999</v>
      </c>
      <c r="GK634">
        <v>300.64303756087997</v>
      </c>
      <c r="GL634">
        <v>300.01874442306598</v>
      </c>
      <c r="GM634">
        <v>297.06028688625901</v>
      </c>
      <c r="GN634">
        <v>302.73150898150698</v>
      </c>
      <c r="GO634">
        <v>305.31577589011602</v>
      </c>
      <c r="GP634">
        <v>302.53982166139502</v>
      </c>
      <c r="GQ634">
        <v>297.19356752849802</v>
      </c>
      <c r="GR634">
        <v>302.43430493803697</v>
      </c>
      <c r="GS634">
        <v>302.43579901494701</v>
      </c>
      <c r="GT634">
        <v>302.81359176190898</v>
      </c>
      <c r="GU634">
        <v>300.52028663498498</v>
      </c>
      <c r="GV634">
        <v>304.84216078540197</v>
      </c>
      <c r="GW634">
        <v>297.31183190393301</v>
      </c>
      <c r="GX634">
        <v>306.97760644549402</v>
      </c>
      <c r="GY634">
        <v>306.127640702039</v>
      </c>
      <c r="GZ634">
        <v>300.53027690194301</v>
      </c>
      <c r="HA634">
        <v>298.15060918668001</v>
      </c>
      <c r="HB634">
        <v>301.09351284830001</v>
      </c>
      <c r="HC634">
        <v>311.42793161598797</v>
      </c>
      <c r="HD634">
        <v>303.260238878439</v>
      </c>
      <c r="HE634">
        <v>290.70043924137599</v>
      </c>
      <c r="HF634">
        <v>302.05935199089498</v>
      </c>
      <c r="HG634">
        <v>308.635821519106</v>
      </c>
      <c r="HH634">
        <v>306.547049717768</v>
      </c>
      <c r="HI634">
        <v>311.69383484586001</v>
      </c>
      <c r="HJ634">
        <v>312.23519021386699</v>
      </c>
      <c r="HK634">
        <v>309.12515100116599</v>
      </c>
      <c r="HL634">
        <v>304.99852419869802</v>
      </c>
      <c r="HM634">
        <v>319.46206884971798</v>
      </c>
      <c r="HN634">
        <v>308.54581996531101</v>
      </c>
      <c r="HO634">
        <v>319.64670066537599</v>
      </c>
    </row>
    <row r="635" spans="1:223" x14ac:dyDescent="0.25">
      <c r="A635">
        <v>152.12283044058699</v>
      </c>
      <c r="B635">
        <v>313.78091651722599</v>
      </c>
      <c r="C635">
        <v>311.63645868208602</v>
      </c>
      <c r="D635">
        <v>309.26671604525399</v>
      </c>
      <c r="E635">
        <v>316.627876335591</v>
      </c>
      <c r="F635">
        <v>321.571310560629</v>
      </c>
      <c r="G635">
        <v>312.30388613800898</v>
      </c>
      <c r="H635">
        <v>314.84420099125703</v>
      </c>
      <c r="I635">
        <v>316.62328264009699</v>
      </c>
      <c r="J635">
        <v>304.104695719804</v>
      </c>
      <c r="K635">
        <v>301.34943191772999</v>
      </c>
      <c r="L635">
        <v>320.46557098860598</v>
      </c>
      <c r="M635">
        <v>310.97909264035798</v>
      </c>
      <c r="N635">
        <v>319.85598355727001</v>
      </c>
      <c r="O635">
        <v>316.58978791184398</v>
      </c>
      <c r="P635">
        <v>322.85187622153597</v>
      </c>
      <c r="Q635">
        <v>316.11226954226203</v>
      </c>
      <c r="R635">
        <v>317.84805278582098</v>
      </c>
      <c r="S635">
        <v>323.72112045053001</v>
      </c>
      <c r="T635">
        <v>318.33078306435402</v>
      </c>
      <c r="U635">
        <v>323.97317158335801</v>
      </c>
      <c r="V635">
        <v>320.85807069966597</v>
      </c>
      <c r="W635">
        <v>314.55795064672401</v>
      </c>
      <c r="X635">
        <v>315.55080607575002</v>
      </c>
      <c r="Y635">
        <v>312.97881855509701</v>
      </c>
      <c r="Z635">
        <v>307.169588948833</v>
      </c>
      <c r="AA635">
        <v>317.82589872819102</v>
      </c>
      <c r="AB635">
        <v>324.56483928755699</v>
      </c>
      <c r="AC635">
        <v>315.80588640074302</v>
      </c>
      <c r="AD635">
        <v>315.65490686109302</v>
      </c>
      <c r="AE635">
        <v>317.18000924076199</v>
      </c>
      <c r="AF635">
        <v>315.79948106105201</v>
      </c>
      <c r="AG635">
        <v>333.68569021925299</v>
      </c>
      <c r="AH635">
        <v>320.93569730271099</v>
      </c>
      <c r="AI635">
        <v>317.92607717590499</v>
      </c>
      <c r="AJ635">
        <v>321.14440917050501</v>
      </c>
      <c r="AK635">
        <v>316.65471219477803</v>
      </c>
      <c r="AL635">
        <v>337.24587204438302</v>
      </c>
      <c r="AM635">
        <v>324.43736144692798</v>
      </c>
      <c r="AN635">
        <v>329.58957872437202</v>
      </c>
      <c r="AO635">
        <v>324.15151931665503</v>
      </c>
      <c r="AP635">
        <v>317.216531545355</v>
      </c>
      <c r="AQ635">
        <v>329.59455438202298</v>
      </c>
      <c r="AR635">
        <v>315.44337045365501</v>
      </c>
      <c r="AS635">
        <v>328.07224714085299</v>
      </c>
      <c r="AT635">
        <v>327.58714861931901</v>
      </c>
      <c r="AU635">
        <v>324.15998329823998</v>
      </c>
      <c r="AV635">
        <v>333.82087727493303</v>
      </c>
      <c r="AW635">
        <v>333.36887500342903</v>
      </c>
      <c r="AX635">
        <v>324.11625444868298</v>
      </c>
      <c r="AY635">
        <v>319.98146574338</v>
      </c>
      <c r="AZ635">
        <v>339.71092124346501</v>
      </c>
      <c r="BA635">
        <v>334.55022083339799</v>
      </c>
      <c r="BB635">
        <v>322.75409271454498</v>
      </c>
      <c r="BC635">
        <v>310.94967064927602</v>
      </c>
      <c r="BD635">
        <v>320.69087076353497</v>
      </c>
      <c r="BE635">
        <v>312.35969526121698</v>
      </c>
      <c r="BF635">
        <v>310.64633363539798</v>
      </c>
      <c r="BG635">
        <v>318.09105988329998</v>
      </c>
      <c r="BH635">
        <v>314.95841343931301</v>
      </c>
      <c r="BI635">
        <v>325.99124853750698</v>
      </c>
      <c r="BJ635">
        <v>314.47225892459301</v>
      </c>
      <c r="BK635">
        <v>317.41654080976798</v>
      </c>
      <c r="BL635">
        <v>313.44565411167599</v>
      </c>
      <c r="BM635">
        <v>316.98145331341402</v>
      </c>
      <c r="BN635">
        <v>309.40098458234002</v>
      </c>
      <c r="BO635">
        <v>314.58894730678702</v>
      </c>
      <c r="BP635">
        <v>311.58422179344899</v>
      </c>
      <c r="BQ635">
        <v>330.77504685998002</v>
      </c>
      <c r="BR635">
        <v>319.26587574854102</v>
      </c>
      <c r="BS635">
        <v>313.83828756800398</v>
      </c>
      <c r="BT635">
        <v>316.84312062884197</v>
      </c>
      <c r="BU635">
        <v>316.46768899168899</v>
      </c>
      <c r="BV635">
        <v>317.99926023450098</v>
      </c>
      <c r="BW635">
        <v>315.54847630371</v>
      </c>
      <c r="BX635">
        <v>326.43515352989601</v>
      </c>
      <c r="BY635">
        <v>323.18243300983301</v>
      </c>
      <c r="BZ635">
        <v>322.74993569361499</v>
      </c>
      <c r="CA635">
        <v>314.719209634131</v>
      </c>
      <c r="CB635">
        <v>334.11826939975998</v>
      </c>
      <c r="CC635">
        <v>320.40412282077898</v>
      </c>
      <c r="CD635">
        <v>330.64202581788197</v>
      </c>
      <c r="CE635">
        <v>313.59982197046901</v>
      </c>
      <c r="CF635">
        <v>325.35026944460901</v>
      </c>
      <c r="CG635">
        <v>325.74337955070001</v>
      </c>
      <c r="CH635">
        <v>328.23459651952902</v>
      </c>
      <c r="CI635">
        <v>326.67253899971598</v>
      </c>
      <c r="CJ635">
        <v>327.36524962193198</v>
      </c>
      <c r="CK635">
        <v>323.99624319216798</v>
      </c>
      <c r="CL635">
        <v>315.14073790676298</v>
      </c>
      <c r="CM635">
        <v>319.234060187034</v>
      </c>
      <c r="CN635">
        <v>327.14268017337997</v>
      </c>
      <c r="CO635">
        <v>324.20609145867002</v>
      </c>
      <c r="CP635">
        <v>331.96186670548201</v>
      </c>
      <c r="CQ635">
        <v>316.64907037333398</v>
      </c>
      <c r="CR635">
        <v>326.40666694652799</v>
      </c>
      <c r="CS635">
        <v>327.56160404016902</v>
      </c>
      <c r="CT635">
        <v>329.00248521278098</v>
      </c>
      <c r="CU635">
        <v>328.993799991527</v>
      </c>
      <c r="CV635">
        <v>309.98655063211999</v>
      </c>
      <c r="CW635">
        <v>322.13489166599499</v>
      </c>
      <c r="CX635">
        <v>325.36377860475699</v>
      </c>
      <c r="CY635">
        <v>320.66816028144802</v>
      </c>
      <c r="CZ635">
        <v>328.92919091815003</v>
      </c>
      <c r="DA635">
        <v>322.43064523679999</v>
      </c>
      <c r="DB635">
        <v>322.29183005587601</v>
      </c>
      <c r="DC635">
        <v>326.08489482086901</v>
      </c>
      <c r="DD635">
        <v>316.90490524232598</v>
      </c>
      <c r="DE635">
        <v>322.58095858260401</v>
      </c>
      <c r="DF635">
        <v>327.19262242901198</v>
      </c>
      <c r="DG635">
        <v>326.49398426922198</v>
      </c>
      <c r="DH635">
        <v>313.70286761766499</v>
      </c>
      <c r="DI635">
        <v>329.44763164179398</v>
      </c>
      <c r="DJ635">
        <v>328.89737074044001</v>
      </c>
      <c r="DK635">
        <v>321.87528448619997</v>
      </c>
      <c r="DL635">
        <v>326.69861017894601</v>
      </c>
      <c r="DM635">
        <v>318.52867789057098</v>
      </c>
      <c r="DN635">
        <v>331.42062223570599</v>
      </c>
      <c r="DO635">
        <v>329.69399590243899</v>
      </c>
      <c r="DP635">
        <v>313.39475657418399</v>
      </c>
      <c r="DQ635">
        <v>323.40472320531802</v>
      </c>
      <c r="DR635">
        <v>311.23371566999498</v>
      </c>
      <c r="DS635">
        <v>322.99335507302402</v>
      </c>
      <c r="DT635">
        <v>320.03432195279498</v>
      </c>
      <c r="DU635">
        <v>324.21454270811398</v>
      </c>
      <c r="DV635">
        <v>330.95666562425498</v>
      </c>
      <c r="DW635">
        <v>333.99584173517502</v>
      </c>
      <c r="DX635">
        <v>320.82731259578901</v>
      </c>
      <c r="DY635">
        <v>331.68494892905198</v>
      </c>
      <c r="DZ635">
        <v>323.43475767528503</v>
      </c>
      <c r="EA635">
        <v>323.41354824314902</v>
      </c>
      <c r="EB635">
        <v>336.39265828815297</v>
      </c>
      <c r="EC635">
        <v>326.68974310803799</v>
      </c>
      <c r="ED635">
        <v>339.25587559590002</v>
      </c>
      <c r="EE635">
        <v>336.15676126118399</v>
      </c>
      <c r="EF635">
        <v>342.96937233100198</v>
      </c>
      <c r="EG635">
        <v>336.63485823123699</v>
      </c>
      <c r="EH635">
        <v>336.68170972865499</v>
      </c>
      <c r="EI635">
        <v>326.67582821463901</v>
      </c>
      <c r="EJ635">
        <v>331.57246115678203</v>
      </c>
      <c r="EK635">
        <v>338.842548048737</v>
      </c>
      <c r="EL635">
        <v>331.868449067462</v>
      </c>
      <c r="EM635">
        <v>324.504685035411</v>
      </c>
      <c r="EN635">
        <v>325.66578197435598</v>
      </c>
      <c r="EO635">
        <v>330.27853323524101</v>
      </c>
      <c r="EP635">
        <v>325.98207738371701</v>
      </c>
      <c r="EQ635">
        <v>327.93059203258201</v>
      </c>
      <c r="ER635">
        <v>323.15267808874</v>
      </c>
      <c r="ES635">
        <v>320.98804047365701</v>
      </c>
      <c r="ET635">
        <v>309.72489467610802</v>
      </c>
      <c r="EU635">
        <v>321.04900948998898</v>
      </c>
      <c r="EV635">
        <v>321.485069959013</v>
      </c>
      <c r="EW635">
        <v>318.91968178110199</v>
      </c>
      <c r="EX635">
        <v>308.63943780592598</v>
      </c>
      <c r="EY635">
        <v>324.32209927388101</v>
      </c>
      <c r="EZ635">
        <v>321.15474917887798</v>
      </c>
      <c r="FA635">
        <v>318.904502464644</v>
      </c>
      <c r="FB635">
        <v>312.03533436912801</v>
      </c>
      <c r="FC635">
        <v>323.96676597375398</v>
      </c>
      <c r="FD635">
        <v>324.77866080139302</v>
      </c>
      <c r="FE635">
        <v>326.19762974270498</v>
      </c>
      <c r="FF635">
        <v>324.60674604853801</v>
      </c>
      <c r="FG635">
        <v>322.211694337116</v>
      </c>
      <c r="FH635">
        <v>329.08014465516197</v>
      </c>
      <c r="FI635">
        <v>335.64703705791402</v>
      </c>
      <c r="FJ635">
        <v>327.41420065753499</v>
      </c>
      <c r="FK635">
        <v>333.58046707496902</v>
      </c>
      <c r="FL635">
        <v>328.44129467572702</v>
      </c>
      <c r="FM635">
        <v>327.75305344135398</v>
      </c>
      <c r="FN635">
        <v>347.723480867163</v>
      </c>
      <c r="FO635">
        <v>323.40171691605502</v>
      </c>
      <c r="FP635">
        <v>326.84997702234898</v>
      </c>
      <c r="FQ635">
        <v>325.31745176422697</v>
      </c>
      <c r="FR635">
        <v>323.65284501470097</v>
      </c>
      <c r="FS635">
        <v>318.94095582319602</v>
      </c>
      <c r="FT635">
        <v>322.16219616734099</v>
      </c>
      <c r="FU635">
        <v>317.472527890587</v>
      </c>
      <c r="FV635">
        <v>310.38876520341501</v>
      </c>
      <c r="FW635">
        <v>307.91079342978401</v>
      </c>
      <c r="FX635">
        <v>306.62850743306501</v>
      </c>
      <c r="FY635">
        <v>311.06225322182598</v>
      </c>
      <c r="FZ635">
        <v>296.41310709205402</v>
      </c>
      <c r="GA635">
        <v>306.87305705681098</v>
      </c>
      <c r="GB635">
        <v>299.32961297343002</v>
      </c>
      <c r="GC635">
        <v>299.795680755977</v>
      </c>
      <c r="GD635">
        <v>300.98163379495901</v>
      </c>
      <c r="GE635">
        <v>303.11379119685</v>
      </c>
      <c r="GF635">
        <v>298.239344602166</v>
      </c>
      <c r="GG635">
        <v>312.50184135952998</v>
      </c>
      <c r="GH635">
        <v>306.23255904555799</v>
      </c>
      <c r="GI635">
        <v>318.23994737491898</v>
      </c>
      <c r="GJ635">
        <v>301.55947130959697</v>
      </c>
      <c r="GK635">
        <v>298.53949407528597</v>
      </c>
      <c r="GL635">
        <v>294.79745120648403</v>
      </c>
      <c r="GM635">
        <v>297.42610784866599</v>
      </c>
      <c r="GN635">
        <v>304.613818778508</v>
      </c>
      <c r="GO635">
        <v>303.03981719888998</v>
      </c>
      <c r="GP635">
        <v>308.23635841256799</v>
      </c>
      <c r="GQ635">
        <v>302.87465875742402</v>
      </c>
      <c r="GR635">
        <v>302.07516981302598</v>
      </c>
      <c r="GS635">
        <v>304.94549438272202</v>
      </c>
      <c r="GT635">
        <v>301.13424711719</v>
      </c>
      <c r="GU635">
        <v>298.65867314672499</v>
      </c>
      <c r="GV635">
        <v>302.38491698822997</v>
      </c>
      <c r="GW635">
        <v>297.55472177085801</v>
      </c>
      <c r="GX635">
        <v>301.37393550299498</v>
      </c>
      <c r="GY635">
        <v>308.38331972597001</v>
      </c>
      <c r="GZ635">
        <v>303.30366828586301</v>
      </c>
      <c r="HA635">
        <v>299.18363572617102</v>
      </c>
      <c r="HB635">
        <v>304.87971712578297</v>
      </c>
      <c r="HC635">
        <v>310.73593364431702</v>
      </c>
      <c r="HD635">
        <v>306.62986850117301</v>
      </c>
      <c r="HE635">
        <v>292.34962419318998</v>
      </c>
      <c r="HF635">
        <v>298.07079686410799</v>
      </c>
      <c r="HG635">
        <v>304.55946356183301</v>
      </c>
      <c r="HH635">
        <v>305.17071249493199</v>
      </c>
      <c r="HI635">
        <v>308.87706577514501</v>
      </c>
      <c r="HJ635">
        <v>309.44521151030199</v>
      </c>
      <c r="HK635">
        <v>307.668415357431</v>
      </c>
      <c r="HL635">
        <v>305.613026930427</v>
      </c>
      <c r="HM635">
        <v>318.258815787743</v>
      </c>
      <c r="HN635">
        <v>310.79336953473899</v>
      </c>
      <c r="HO635">
        <v>318.10506176175602</v>
      </c>
    </row>
    <row r="636" spans="1:223" x14ac:dyDescent="0.25">
      <c r="A636">
        <v>152.36315086782301</v>
      </c>
      <c r="B636">
        <v>313.849177762159</v>
      </c>
      <c r="C636">
        <v>312.75593267129301</v>
      </c>
      <c r="D636">
        <v>310.45527945910601</v>
      </c>
      <c r="E636">
        <v>315.47269172363701</v>
      </c>
      <c r="F636">
        <v>321.259444662536</v>
      </c>
      <c r="G636">
        <v>314.03285633302397</v>
      </c>
      <c r="H636">
        <v>315.81999595631299</v>
      </c>
      <c r="I636">
        <v>316.87697784352798</v>
      </c>
      <c r="J636">
        <v>304.84035367877499</v>
      </c>
      <c r="K636">
        <v>302.145672789515</v>
      </c>
      <c r="L636">
        <v>318.02458783606301</v>
      </c>
      <c r="M636">
        <v>311.417995133045</v>
      </c>
      <c r="N636">
        <v>321.05533033779801</v>
      </c>
      <c r="O636">
        <v>316.704783335044</v>
      </c>
      <c r="P636">
        <v>322.26130593193699</v>
      </c>
      <c r="Q636">
        <v>316.42134027355098</v>
      </c>
      <c r="R636">
        <v>318.07012739525197</v>
      </c>
      <c r="S636">
        <v>323.48161246234798</v>
      </c>
      <c r="T636">
        <v>319.09414668101601</v>
      </c>
      <c r="U636">
        <v>325.01862175949299</v>
      </c>
      <c r="V636">
        <v>322.00209063129103</v>
      </c>
      <c r="W636">
        <v>314.93528191215</v>
      </c>
      <c r="X636">
        <v>315.851121248889</v>
      </c>
      <c r="Y636">
        <v>312.86962305971298</v>
      </c>
      <c r="Z636">
        <v>307.841805599059</v>
      </c>
      <c r="AA636">
        <v>317.39190276712202</v>
      </c>
      <c r="AB636">
        <v>324.33227355083199</v>
      </c>
      <c r="AC636">
        <v>315.86819820490598</v>
      </c>
      <c r="AD636">
        <v>316.15655652766799</v>
      </c>
      <c r="AE636">
        <v>317.692461609183</v>
      </c>
      <c r="AF636">
        <v>314.752839327299</v>
      </c>
      <c r="AG636">
        <v>334.49416745339198</v>
      </c>
      <c r="AH636">
        <v>320.096170769857</v>
      </c>
      <c r="AI636">
        <v>317.87862604288199</v>
      </c>
      <c r="AJ636">
        <v>322.71275068978002</v>
      </c>
      <c r="AK636">
        <v>315.638696197309</v>
      </c>
      <c r="AL636">
        <v>337.72670481770899</v>
      </c>
      <c r="AM636">
        <v>324.06548017181001</v>
      </c>
      <c r="AN636">
        <v>329.090240543204</v>
      </c>
      <c r="AO636">
        <v>325.24448082332702</v>
      </c>
      <c r="AP636">
        <v>317.72353548344898</v>
      </c>
      <c r="AQ636">
        <v>328.406077627608</v>
      </c>
      <c r="AR636">
        <v>316.15284870936398</v>
      </c>
      <c r="AS636">
        <v>330.66537911342698</v>
      </c>
      <c r="AT636">
        <v>328.195221611357</v>
      </c>
      <c r="AU636">
        <v>323.34028289998002</v>
      </c>
      <c r="AV636">
        <v>333.388091349251</v>
      </c>
      <c r="AW636">
        <v>333.45093512186099</v>
      </c>
      <c r="AX636">
        <v>323.26367235494502</v>
      </c>
      <c r="AY636">
        <v>318.51992061668398</v>
      </c>
      <c r="AZ636">
        <v>339.49181497471699</v>
      </c>
      <c r="BA636">
        <v>335.72678414539001</v>
      </c>
      <c r="BB636">
        <v>322.28571964920502</v>
      </c>
      <c r="BC636">
        <v>310.32839394797497</v>
      </c>
      <c r="BD636">
        <v>320.43182530360599</v>
      </c>
      <c r="BE636">
        <v>311.611137970794</v>
      </c>
      <c r="BF636">
        <v>310.67535146259002</v>
      </c>
      <c r="BG636">
        <v>318.25838532827402</v>
      </c>
      <c r="BH636">
        <v>315.243708978771</v>
      </c>
      <c r="BI636">
        <v>325.23119016179999</v>
      </c>
      <c r="BJ636">
        <v>313.75694477750898</v>
      </c>
      <c r="BK636">
        <v>317.13130324600002</v>
      </c>
      <c r="BL636">
        <v>313.80573353422</v>
      </c>
      <c r="BM636">
        <v>316.52438785413199</v>
      </c>
      <c r="BN636">
        <v>310.35931170278099</v>
      </c>
      <c r="BO636">
        <v>314.59683167199597</v>
      </c>
      <c r="BP636">
        <v>312.38304615357902</v>
      </c>
      <c r="BQ636">
        <v>330.35856546669402</v>
      </c>
      <c r="BR636">
        <v>319.55308261470202</v>
      </c>
      <c r="BS636">
        <v>312.92466918435599</v>
      </c>
      <c r="BT636">
        <v>317.94814556572402</v>
      </c>
      <c r="BU636">
        <v>316.70257912133002</v>
      </c>
      <c r="BV636">
        <v>319.11976370737199</v>
      </c>
      <c r="BW636">
        <v>316.30555381472402</v>
      </c>
      <c r="BX636">
        <v>324.97095334883699</v>
      </c>
      <c r="BY636">
        <v>323.14358871982398</v>
      </c>
      <c r="BZ636">
        <v>323.60840424753098</v>
      </c>
      <c r="CA636">
        <v>314.19808198588601</v>
      </c>
      <c r="CB636">
        <v>333.91060607767702</v>
      </c>
      <c r="CC636">
        <v>319.94632438597603</v>
      </c>
      <c r="CD636">
        <v>329.91406913182499</v>
      </c>
      <c r="CE636">
        <v>312.63170313170201</v>
      </c>
      <c r="CF636">
        <v>325.101233330573</v>
      </c>
      <c r="CG636">
        <v>325.49175052235199</v>
      </c>
      <c r="CH636">
        <v>327.68194600961499</v>
      </c>
      <c r="CI636">
        <v>326.728056899335</v>
      </c>
      <c r="CJ636">
        <v>327.01197156491298</v>
      </c>
      <c r="CK636">
        <v>324.00649976809001</v>
      </c>
      <c r="CL636">
        <v>315.98511653080698</v>
      </c>
      <c r="CM636">
        <v>320.63491088271599</v>
      </c>
      <c r="CN636">
        <v>325.99920521347798</v>
      </c>
      <c r="CO636">
        <v>323.29741769478397</v>
      </c>
      <c r="CP636">
        <v>331.79618041370401</v>
      </c>
      <c r="CQ636">
        <v>314.67900979284502</v>
      </c>
      <c r="CR636">
        <v>327.65802996659602</v>
      </c>
      <c r="CS636">
        <v>327.484762993022</v>
      </c>
      <c r="CT636">
        <v>328.10401411624099</v>
      </c>
      <c r="CU636">
        <v>330.095232104692</v>
      </c>
      <c r="CV636">
        <v>310.32914739289401</v>
      </c>
      <c r="CW636">
        <v>322.71690974405902</v>
      </c>
      <c r="CX636">
        <v>325.54067159378502</v>
      </c>
      <c r="CY636">
        <v>319.82978792655598</v>
      </c>
      <c r="CZ636">
        <v>328.86091735703701</v>
      </c>
      <c r="DA636">
        <v>322.14859059135603</v>
      </c>
      <c r="DB636">
        <v>321.92708564112598</v>
      </c>
      <c r="DC636">
        <v>326.09706401615301</v>
      </c>
      <c r="DD636">
        <v>317.49459005686799</v>
      </c>
      <c r="DE636">
        <v>321.28553789581701</v>
      </c>
      <c r="DF636">
        <v>328.34559827240901</v>
      </c>
      <c r="DG636">
        <v>325.40557783779298</v>
      </c>
      <c r="DH636">
        <v>312.64612395828999</v>
      </c>
      <c r="DI636">
        <v>328.68932175434401</v>
      </c>
      <c r="DJ636">
        <v>329.10766267018698</v>
      </c>
      <c r="DK636">
        <v>322.24008900928999</v>
      </c>
      <c r="DL636">
        <v>325.52189167497602</v>
      </c>
      <c r="DM636">
        <v>318.23533668746501</v>
      </c>
      <c r="DN636">
        <v>330.78251271729403</v>
      </c>
      <c r="DO636">
        <v>329.73697497649999</v>
      </c>
      <c r="DP636">
        <v>313.51560138947599</v>
      </c>
      <c r="DQ636">
        <v>324.44354387891201</v>
      </c>
      <c r="DR636">
        <v>310.772023689332</v>
      </c>
      <c r="DS636">
        <v>322.63561750803899</v>
      </c>
      <c r="DT636">
        <v>320.20311348710499</v>
      </c>
      <c r="DU636">
        <v>324.675912452543</v>
      </c>
      <c r="DV636">
        <v>330.60846927578098</v>
      </c>
      <c r="DW636">
        <v>335.59413000418402</v>
      </c>
      <c r="DX636">
        <v>320.30257314513102</v>
      </c>
      <c r="DY636">
        <v>332.42955136590399</v>
      </c>
      <c r="DZ636">
        <v>323.81398149508198</v>
      </c>
      <c r="EA636">
        <v>324.70565299438198</v>
      </c>
      <c r="EB636">
        <v>336.55287553663999</v>
      </c>
      <c r="EC636">
        <v>326.52143900319902</v>
      </c>
      <c r="ED636">
        <v>339.38410201436398</v>
      </c>
      <c r="EE636">
        <v>336.56172573002402</v>
      </c>
      <c r="EF636">
        <v>342.46307741294203</v>
      </c>
      <c r="EG636">
        <v>336.47732762754401</v>
      </c>
      <c r="EH636">
        <v>336.63382301048398</v>
      </c>
      <c r="EI636">
        <v>326.49388568597197</v>
      </c>
      <c r="EJ636">
        <v>333.354934328902</v>
      </c>
      <c r="EK636">
        <v>339.82708176808802</v>
      </c>
      <c r="EL636">
        <v>332.48154120708102</v>
      </c>
      <c r="EM636">
        <v>324.19942875482798</v>
      </c>
      <c r="EN636">
        <v>324.70688376847602</v>
      </c>
      <c r="EO636">
        <v>330.61743285081502</v>
      </c>
      <c r="EP636">
        <v>324.37745938383301</v>
      </c>
      <c r="EQ636">
        <v>327.03106323969502</v>
      </c>
      <c r="ER636">
        <v>324.28170392185899</v>
      </c>
      <c r="ES636">
        <v>321.03004281251901</v>
      </c>
      <c r="ET636">
        <v>308.48312803609599</v>
      </c>
      <c r="EU636">
        <v>320.30895313027497</v>
      </c>
      <c r="EV636">
        <v>320.94480039238101</v>
      </c>
      <c r="EW636">
        <v>318.66069095389997</v>
      </c>
      <c r="EX636">
        <v>308.49226281519998</v>
      </c>
      <c r="EY636">
        <v>324.10840684727299</v>
      </c>
      <c r="EZ636">
        <v>321.96982642549</v>
      </c>
      <c r="FA636">
        <v>318.930976197956</v>
      </c>
      <c r="FB636">
        <v>312.671635529041</v>
      </c>
      <c r="FC636">
        <v>324.798347968244</v>
      </c>
      <c r="FD636">
        <v>324.19503934049197</v>
      </c>
      <c r="FE636">
        <v>325.89876730006102</v>
      </c>
      <c r="FF636">
        <v>326.01806713899401</v>
      </c>
      <c r="FG636">
        <v>322.29263097414201</v>
      </c>
      <c r="FH636">
        <v>330.30881274519197</v>
      </c>
      <c r="FI636">
        <v>336.70071745021397</v>
      </c>
      <c r="FJ636">
        <v>326.73426217740098</v>
      </c>
      <c r="FK636">
        <v>334.19105322878499</v>
      </c>
      <c r="FL636">
        <v>329.77592931007501</v>
      </c>
      <c r="FM636">
        <v>329.32882710811202</v>
      </c>
      <c r="FN636">
        <v>349.52524584733499</v>
      </c>
      <c r="FO636">
        <v>324.04494278442598</v>
      </c>
      <c r="FP636">
        <v>326.664990190548</v>
      </c>
      <c r="FQ636">
        <v>325.73357711574198</v>
      </c>
      <c r="FR636">
        <v>324.67169056899701</v>
      </c>
      <c r="FS636">
        <v>318.544875425258</v>
      </c>
      <c r="FT636">
        <v>322.96113458139399</v>
      </c>
      <c r="FU636">
        <v>316.829111976761</v>
      </c>
      <c r="FV636">
        <v>309.93780311561</v>
      </c>
      <c r="FW636">
        <v>308.79968850088102</v>
      </c>
      <c r="FX636">
        <v>307.23513224355702</v>
      </c>
      <c r="FY636">
        <v>311.11207655694301</v>
      </c>
      <c r="FZ636">
        <v>295.74734399165698</v>
      </c>
      <c r="GA636">
        <v>307.72813596382599</v>
      </c>
      <c r="GB636">
        <v>298.99726281363002</v>
      </c>
      <c r="GC636">
        <v>299.80046685284998</v>
      </c>
      <c r="GD636">
        <v>299.69621673265698</v>
      </c>
      <c r="GE636">
        <v>302.82507367600999</v>
      </c>
      <c r="GF636">
        <v>297.41025011850297</v>
      </c>
      <c r="GG636">
        <v>313.12992911959901</v>
      </c>
      <c r="GH636">
        <v>306.38074277847102</v>
      </c>
      <c r="GI636">
        <v>319.36601898763797</v>
      </c>
      <c r="GJ636">
        <v>301.95381601378199</v>
      </c>
      <c r="GK636">
        <v>297.83746487355302</v>
      </c>
      <c r="GL636">
        <v>294.42798614839899</v>
      </c>
      <c r="GM636">
        <v>296.72234399796901</v>
      </c>
      <c r="GN636">
        <v>305.80497026943101</v>
      </c>
      <c r="GO636">
        <v>302.57859706770603</v>
      </c>
      <c r="GP636">
        <v>308.45588143143101</v>
      </c>
      <c r="GQ636">
        <v>304.24241671260501</v>
      </c>
      <c r="GR636">
        <v>301.76926411581002</v>
      </c>
      <c r="GS636">
        <v>303.94245753540201</v>
      </c>
      <c r="GT636">
        <v>300.20330499244301</v>
      </c>
      <c r="GU636">
        <v>297.58190470213498</v>
      </c>
      <c r="GV636">
        <v>302.05917268187801</v>
      </c>
      <c r="GW636">
        <v>297.31176431600699</v>
      </c>
      <c r="GX636">
        <v>301.18286924322001</v>
      </c>
      <c r="GY636">
        <v>308.69652418934498</v>
      </c>
      <c r="GZ636">
        <v>303.70594488057401</v>
      </c>
      <c r="HA636">
        <v>299.14845434957198</v>
      </c>
      <c r="HB636">
        <v>304.68834720420898</v>
      </c>
      <c r="HC636">
        <v>311.55957528762701</v>
      </c>
      <c r="HD636">
        <v>305.653099433629</v>
      </c>
      <c r="HE636">
        <v>293.025487027824</v>
      </c>
      <c r="HF636">
        <v>298.82268566813599</v>
      </c>
      <c r="HG636">
        <v>305.93073080228402</v>
      </c>
      <c r="HH636">
        <v>305.42119625956298</v>
      </c>
      <c r="HI636">
        <v>308.10659775704301</v>
      </c>
      <c r="HJ636">
        <v>309.367325009274</v>
      </c>
      <c r="HK636">
        <v>306.988686302475</v>
      </c>
      <c r="HL636">
        <v>306.14647476577898</v>
      </c>
      <c r="HM636">
        <v>316.75184520398</v>
      </c>
      <c r="HN636">
        <v>310.64286370292803</v>
      </c>
      <c r="HO636">
        <v>318.04474376180201</v>
      </c>
    </row>
    <row r="637" spans="1:223" x14ac:dyDescent="0.25">
      <c r="A637">
        <v>152.60347129505999</v>
      </c>
      <c r="B637">
        <v>312.76602830595101</v>
      </c>
      <c r="C637">
        <v>309.22313805263002</v>
      </c>
      <c r="D637">
        <v>313.36022400827198</v>
      </c>
      <c r="E637">
        <v>323.02085617426002</v>
      </c>
      <c r="F637">
        <v>319.87217429601299</v>
      </c>
      <c r="G637">
        <v>321.49466160580897</v>
      </c>
      <c r="H637">
        <v>317.70487166666197</v>
      </c>
      <c r="I637">
        <v>311.87076245869798</v>
      </c>
      <c r="J637">
        <v>304.42795886445998</v>
      </c>
      <c r="K637">
        <v>310.886769865129</v>
      </c>
      <c r="L637">
        <v>306.379748689233</v>
      </c>
      <c r="M637">
        <v>318.86762613029401</v>
      </c>
      <c r="N637">
        <v>318.830465127313</v>
      </c>
      <c r="O637">
        <v>318.56548979556902</v>
      </c>
      <c r="P637">
        <v>321.38807848668</v>
      </c>
      <c r="Q637">
        <v>319.86107285104703</v>
      </c>
      <c r="R637">
        <v>322.562091736036</v>
      </c>
      <c r="S637">
        <v>320.34216706749902</v>
      </c>
      <c r="T637">
        <v>312.63043753655001</v>
      </c>
      <c r="U637">
        <v>327.69503573084302</v>
      </c>
      <c r="V637">
        <v>323.56399532095702</v>
      </c>
      <c r="W637">
        <v>319.73550326406797</v>
      </c>
      <c r="X637">
        <v>320.37425884549799</v>
      </c>
      <c r="Y637">
        <v>320.99610088735</v>
      </c>
      <c r="Z637">
        <v>305.76868999970299</v>
      </c>
      <c r="AA637">
        <v>317.37302829664497</v>
      </c>
      <c r="AB637">
        <v>322.34658305368299</v>
      </c>
      <c r="AC637">
        <v>319.70741824741901</v>
      </c>
      <c r="AD637">
        <v>327.71373316271797</v>
      </c>
      <c r="AE637">
        <v>313.74719035408401</v>
      </c>
      <c r="AF637">
        <v>308.971809234045</v>
      </c>
      <c r="AG637">
        <v>337.65256573395101</v>
      </c>
      <c r="AH637">
        <v>318.01427658760798</v>
      </c>
      <c r="AI637">
        <v>315.85476173799901</v>
      </c>
      <c r="AJ637">
        <v>322.71187629137597</v>
      </c>
      <c r="AK637">
        <v>311.58186565537198</v>
      </c>
      <c r="AL637">
        <v>334.93846191590598</v>
      </c>
      <c r="AM637">
        <v>319.63944826834597</v>
      </c>
      <c r="AN637">
        <v>330.21337926170099</v>
      </c>
      <c r="AO637">
        <v>324.00297498731402</v>
      </c>
      <c r="AP637">
        <v>322.15220692965897</v>
      </c>
      <c r="AQ637">
        <v>330.40347380152099</v>
      </c>
      <c r="AR637">
        <v>321.18798329049798</v>
      </c>
      <c r="AS637">
        <v>335.05053205645697</v>
      </c>
      <c r="AT637">
        <v>329.949468364967</v>
      </c>
      <c r="AU637">
        <v>323.587417291728</v>
      </c>
      <c r="AV637">
        <v>329.93597714242497</v>
      </c>
      <c r="AW637">
        <v>332.50315830620701</v>
      </c>
      <c r="AX637">
        <v>322.90465905466198</v>
      </c>
      <c r="AY637">
        <v>315.17039116782502</v>
      </c>
      <c r="AZ637">
        <v>342.33218313140401</v>
      </c>
      <c r="BA637">
        <v>333.624059283306</v>
      </c>
      <c r="BB637">
        <v>321.34154373897502</v>
      </c>
      <c r="BC637">
        <v>316.886380488101</v>
      </c>
      <c r="BD637">
        <v>323.08860797616501</v>
      </c>
      <c r="BE637">
        <v>313.09264418758499</v>
      </c>
      <c r="BF637">
        <v>311.86225633424903</v>
      </c>
      <c r="BG637">
        <v>316.13512354050903</v>
      </c>
      <c r="BH637">
        <v>313.18818990179801</v>
      </c>
      <c r="BI637">
        <v>325.15510456340002</v>
      </c>
      <c r="BJ637">
        <v>310.54775512277899</v>
      </c>
      <c r="BK637">
        <v>313.88143687157702</v>
      </c>
      <c r="BL637">
        <v>319.68327414961198</v>
      </c>
      <c r="BM637">
        <v>312.10859287625698</v>
      </c>
      <c r="BN637">
        <v>307.97430152603903</v>
      </c>
      <c r="BO637">
        <v>315.62162283590499</v>
      </c>
      <c r="BP637">
        <v>316.68436511060901</v>
      </c>
      <c r="BQ637">
        <v>328.131558938723</v>
      </c>
      <c r="BR637">
        <v>321.86175609152502</v>
      </c>
      <c r="BS637">
        <v>316.16379448811898</v>
      </c>
      <c r="BT637">
        <v>322.91421919135797</v>
      </c>
      <c r="BU637">
        <v>317.57981983817598</v>
      </c>
      <c r="BV637">
        <v>326.637394998383</v>
      </c>
      <c r="BW637">
        <v>314.231747552711</v>
      </c>
      <c r="BX637">
        <v>322.83893136821501</v>
      </c>
      <c r="BY637">
        <v>317.89748578387599</v>
      </c>
      <c r="BZ637">
        <v>326.34912785560499</v>
      </c>
      <c r="CA637">
        <v>315.16257290932202</v>
      </c>
      <c r="CB637">
        <v>333.007461977297</v>
      </c>
      <c r="CC637">
        <v>319.29605357759601</v>
      </c>
      <c r="CD637">
        <v>325.31764971566002</v>
      </c>
      <c r="CE637">
        <v>323.42929933245898</v>
      </c>
      <c r="CF637">
        <v>315.55930197981399</v>
      </c>
      <c r="CG637">
        <v>327.59890538040798</v>
      </c>
      <c r="CH637">
        <v>321.47733573366401</v>
      </c>
      <c r="CI637">
        <v>325.39588348806899</v>
      </c>
      <c r="CJ637">
        <v>325.29794448863402</v>
      </c>
      <c r="CK637">
        <v>324.04250605132</v>
      </c>
      <c r="CL637">
        <v>317.85565422815199</v>
      </c>
      <c r="CM637">
        <v>319.91924795485397</v>
      </c>
      <c r="CN637">
        <v>326.329898931299</v>
      </c>
      <c r="CO637">
        <v>324.539099003952</v>
      </c>
      <c r="CP637">
        <v>330.93715744340801</v>
      </c>
      <c r="CQ637">
        <v>307.646920642211</v>
      </c>
      <c r="CR637">
        <v>328.43854002525097</v>
      </c>
      <c r="CS637">
        <v>323.92001529650202</v>
      </c>
      <c r="CT637">
        <v>326.15699740017601</v>
      </c>
      <c r="CU637">
        <v>333.18678812534398</v>
      </c>
      <c r="CV637">
        <v>311.195668014555</v>
      </c>
      <c r="CW637">
        <v>318.69353772039301</v>
      </c>
      <c r="CX637">
        <v>328.22695352109503</v>
      </c>
      <c r="CY637">
        <v>322.831562252249</v>
      </c>
      <c r="CZ637">
        <v>327.79470326552399</v>
      </c>
      <c r="DA637">
        <v>326.24609930311499</v>
      </c>
      <c r="DB637">
        <v>316.21627214247798</v>
      </c>
      <c r="DC637">
        <v>323.07624640552001</v>
      </c>
      <c r="DD637">
        <v>320.55021403378402</v>
      </c>
      <c r="DE637">
        <v>311.16853803867002</v>
      </c>
      <c r="DF637">
        <v>328.531233364976</v>
      </c>
      <c r="DG637">
        <v>321.48770431782498</v>
      </c>
      <c r="DH637">
        <v>310.66700390479298</v>
      </c>
      <c r="DI637">
        <v>323.72619304352497</v>
      </c>
      <c r="DJ637">
        <v>329.47615455029802</v>
      </c>
      <c r="DK637">
        <v>324.43812889225097</v>
      </c>
      <c r="DL637">
        <v>328.964767937685</v>
      </c>
      <c r="DM637">
        <v>321.31415303460301</v>
      </c>
      <c r="DN637">
        <v>328.517764132894</v>
      </c>
      <c r="DO637">
        <v>331.93863189257598</v>
      </c>
      <c r="DP637">
        <v>309.63653907948799</v>
      </c>
      <c r="DQ637">
        <v>326.94220547960998</v>
      </c>
      <c r="DR637">
        <v>317.22155579208601</v>
      </c>
      <c r="DS637">
        <v>321.24213836117201</v>
      </c>
      <c r="DT637">
        <v>320.92117348014699</v>
      </c>
      <c r="DU637">
        <v>320.95156676605001</v>
      </c>
      <c r="DV637">
        <v>325.28998709427401</v>
      </c>
      <c r="DW637">
        <v>340.61353439349398</v>
      </c>
      <c r="DX637">
        <v>318.660209031102</v>
      </c>
      <c r="DY637">
        <v>332.459888185826</v>
      </c>
      <c r="DZ637">
        <v>319.03054765239398</v>
      </c>
      <c r="EA637">
        <v>325.80439698268498</v>
      </c>
      <c r="EB637">
        <v>335.56890945242401</v>
      </c>
      <c r="EC637">
        <v>326.35427680514698</v>
      </c>
      <c r="ED637">
        <v>335.57749436799497</v>
      </c>
      <c r="EE637">
        <v>329.91607371677497</v>
      </c>
      <c r="EF637">
        <v>340.33096299303298</v>
      </c>
      <c r="EG637">
        <v>339.23991539329302</v>
      </c>
      <c r="EH637">
        <v>333.61326153404798</v>
      </c>
      <c r="EI637">
        <v>323.00656255964401</v>
      </c>
      <c r="EJ637">
        <v>334.80815112550499</v>
      </c>
      <c r="EK637">
        <v>339.29745987200198</v>
      </c>
      <c r="EL637">
        <v>334.08758802903401</v>
      </c>
      <c r="EM637">
        <v>330.97718438690799</v>
      </c>
      <c r="EN637">
        <v>328.16287658975602</v>
      </c>
      <c r="EO637">
        <v>329.82614327899</v>
      </c>
      <c r="EP637">
        <v>324.17443412367402</v>
      </c>
      <c r="EQ637">
        <v>325.64292494071401</v>
      </c>
      <c r="ER637">
        <v>323.85482064827801</v>
      </c>
      <c r="ES637">
        <v>316.06451377736101</v>
      </c>
      <c r="ET637">
        <v>308.85588449141602</v>
      </c>
      <c r="EU637">
        <v>318.37780923912101</v>
      </c>
      <c r="EV637">
        <v>321.76470750936602</v>
      </c>
      <c r="EW637">
        <v>312.98519075176199</v>
      </c>
      <c r="EX637">
        <v>313.07804288799798</v>
      </c>
      <c r="EY637">
        <v>321.754455209024</v>
      </c>
      <c r="EZ637">
        <v>320.27050625001903</v>
      </c>
      <c r="FA637">
        <v>318.67375816257902</v>
      </c>
      <c r="FB637">
        <v>318.59077995551201</v>
      </c>
      <c r="FC637">
        <v>327.615371388386</v>
      </c>
      <c r="FD637">
        <v>325.00745115395699</v>
      </c>
      <c r="FE637">
        <v>326.99950335372102</v>
      </c>
      <c r="FF637">
        <v>328.33522370357002</v>
      </c>
      <c r="FG637">
        <v>314.53125412967898</v>
      </c>
      <c r="FH637">
        <v>333.47329955617897</v>
      </c>
      <c r="FI637">
        <v>342.65728778014397</v>
      </c>
      <c r="FJ637">
        <v>327.363432302972</v>
      </c>
      <c r="FK637">
        <v>335.98288650777801</v>
      </c>
      <c r="FL637">
        <v>336.09151177631202</v>
      </c>
      <c r="FM637">
        <v>334.14813537512401</v>
      </c>
      <c r="FN637">
        <v>353.80299756834802</v>
      </c>
      <c r="FO637">
        <v>333.24872724222098</v>
      </c>
      <c r="FP637">
        <v>330.48325363924101</v>
      </c>
      <c r="FQ637">
        <v>331.52784731554198</v>
      </c>
      <c r="FR637">
        <v>324.22959069667297</v>
      </c>
      <c r="FS637">
        <v>321.13750326046602</v>
      </c>
      <c r="FT637">
        <v>322.81181435255201</v>
      </c>
      <c r="FU637">
        <v>314.94512651195203</v>
      </c>
      <c r="FV637">
        <v>311.49742746603403</v>
      </c>
      <c r="FW637">
        <v>310.43542232356299</v>
      </c>
      <c r="FX637">
        <v>309.76965484680397</v>
      </c>
      <c r="FY637">
        <v>306.90437774706902</v>
      </c>
      <c r="FZ637">
        <v>297.90655435309702</v>
      </c>
      <c r="GA637">
        <v>305.87890802262802</v>
      </c>
      <c r="GB637">
        <v>297.70985758366902</v>
      </c>
      <c r="GC637">
        <v>303.23024120648603</v>
      </c>
      <c r="GD637">
        <v>301.780606614308</v>
      </c>
      <c r="GE637">
        <v>306.793402029471</v>
      </c>
      <c r="GF637">
        <v>293.27441954216602</v>
      </c>
      <c r="GG637">
        <v>315.44859647997401</v>
      </c>
      <c r="GH637">
        <v>305.13420247383903</v>
      </c>
      <c r="GI637">
        <v>319.38958945420302</v>
      </c>
      <c r="GJ637">
        <v>303.06998638775701</v>
      </c>
      <c r="GK637">
        <v>296.83177795659299</v>
      </c>
      <c r="GL637">
        <v>303.23237518820901</v>
      </c>
      <c r="GM637">
        <v>295.55465930079799</v>
      </c>
      <c r="GN637">
        <v>306.991917483816</v>
      </c>
      <c r="GO637">
        <v>299.45035674108101</v>
      </c>
      <c r="GP637">
        <v>306.26665432722598</v>
      </c>
      <c r="GQ637">
        <v>307.04030166848798</v>
      </c>
      <c r="GR637">
        <v>297.906287958424</v>
      </c>
      <c r="GS637">
        <v>302.15706106954099</v>
      </c>
      <c r="GT637">
        <v>295.71143001947303</v>
      </c>
      <c r="GU637">
        <v>296.582398981979</v>
      </c>
      <c r="GV637">
        <v>300.86071152803697</v>
      </c>
      <c r="GW637">
        <v>297.64490290844799</v>
      </c>
      <c r="GX637">
        <v>299.76490237441402</v>
      </c>
      <c r="GY637">
        <v>305.94219980948401</v>
      </c>
      <c r="GZ637">
        <v>305.42917529674997</v>
      </c>
      <c r="HA637">
        <v>298.288500077891</v>
      </c>
      <c r="HB637">
        <v>302.32758133341201</v>
      </c>
      <c r="HC637">
        <v>311.33479819485598</v>
      </c>
      <c r="HD637">
        <v>302.64587223591502</v>
      </c>
      <c r="HE637">
        <v>299.63527161489498</v>
      </c>
      <c r="HF637">
        <v>301.17056297168801</v>
      </c>
      <c r="HG637">
        <v>311.67797895494903</v>
      </c>
      <c r="HH637">
        <v>306.51295509622003</v>
      </c>
      <c r="HI637">
        <v>307.71528336614602</v>
      </c>
      <c r="HJ637">
        <v>312.06049464602899</v>
      </c>
      <c r="HK637">
        <v>309.20275938682499</v>
      </c>
      <c r="HL637">
        <v>304.92768882188</v>
      </c>
      <c r="HM637">
        <v>313.44385789178699</v>
      </c>
      <c r="HN637">
        <v>315.66750393951099</v>
      </c>
      <c r="HO637">
        <v>322.69670347445901</v>
      </c>
    </row>
    <row r="638" spans="1:223" x14ac:dyDescent="0.25">
      <c r="A638">
        <v>152.843791722296</v>
      </c>
      <c r="B638">
        <v>312.86543622189703</v>
      </c>
      <c r="C638">
        <v>308.01722553633698</v>
      </c>
      <c r="D638">
        <v>313.58448290541401</v>
      </c>
      <c r="E638">
        <v>323.80459858962701</v>
      </c>
      <c r="F638">
        <v>319.88144979350398</v>
      </c>
      <c r="G638">
        <v>321.39472870549997</v>
      </c>
      <c r="H638">
        <v>317.97683334059502</v>
      </c>
      <c r="I638">
        <v>311.52725395927399</v>
      </c>
      <c r="J638">
        <v>304.427046666443</v>
      </c>
      <c r="K638">
        <v>311.94677506240799</v>
      </c>
      <c r="L638">
        <v>305.64778320065699</v>
      </c>
      <c r="M638">
        <v>319.13672249983898</v>
      </c>
      <c r="N638">
        <v>318.662920305424</v>
      </c>
      <c r="O638">
        <v>318.48099962739201</v>
      </c>
      <c r="P638">
        <v>321.59608879059101</v>
      </c>
      <c r="Q638">
        <v>320.06948979117601</v>
      </c>
      <c r="R638">
        <v>322.58435466277501</v>
      </c>
      <c r="S638">
        <v>319.80442311809202</v>
      </c>
      <c r="T638">
        <v>312.07454722110401</v>
      </c>
      <c r="U638">
        <v>326.98449883671401</v>
      </c>
      <c r="V638">
        <v>323.24051720173901</v>
      </c>
      <c r="W638">
        <v>320.17915670023802</v>
      </c>
      <c r="X638">
        <v>320.85112472039998</v>
      </c>
      <c r="Y638">
        <v>321.35561405635502</v>
      </c>
      <c r="Z638">
        <v>305.58622226857199</v>
      </c>
      <c r="AA638">
        <v>317.49756403619</v>
      </c>
      <c r="AB638">
        <v>322.00524294355102</v>
      </c>
      <c r="AC638">
        <v>319.44088755721998</v>
      </c>
      <c r="AD638">
        <v>327.82980332102397</v>
      </c>
      <c r="AE638">
        <v>313.56360244419398</v>
      </c>
      <c r="AF638">
        <v>309.11492230877798</v>
      </c>
      <c r="AG638">
        <v>338.14069494765698</v>
      </c>
      <c r="AH638">
        <v>317.66305588952901</v>
      </c>
      <c r="AI638">
        <v>316.30544897426199</v>
      </c>
      <c r="AJ638">
        <v>322.82504387535403</v>
      </c>
      <c r="AK638">
        <v>311.75289752340501</v>
      </c>
      <c r="AL638">
        <v>335.199557454547</v>
      </c>
      <c r="AM638">
        <v>319.34468598413503</v>
      </c>
      <c r="AN638">
        <v>330.71997793784999</v>
      </c>
      <c r="AO638">
        <v>323.34285902024101</v>
      </c>
      <c r="AP638">
        <v>322.67225003865798</v>
      </c>
      <c r="AQ638">
        <v>331.72973193387099</v>
      </c>
      <c r="AR638">
        <v>322.02323427321801</v>
      </c>
      <c r="AS638">
        <v>335.41108778316101</v>
      </c>
      <c r="AT638">
        <v>330.05813373646998</v>
      </c>
      <c r="AU638">
        <v>324.171024176115</v>
      </c>
      <c r="AV638">
        <v>330.80669515251299</v>
      </c>
      <c r="AW638">
        <v>332.863097892957</v>
      </c>
      <c r="AX638">
        <v>322.960542726847</v>
      </c>
      <c r="AY638">
        <v>315.16940620667799</v>
      </c>
      <c r="AZ638">
        <v>342.31976754879702</v>
      </c>
      <c r="BA638">
        <v>333.16122340462698</v>
      </c>
      <c r="BB638">
        <v>321.63731039324199</v>
      </c>
      <c r="BC638">
        <v>317.329397517845</v>
      </c>
      <c r="BD638">
        <v>323.56507600687399</v>
      </c>
      <c r="BE638">
        <v>313.35310215052999</v>
      </c>
      <c r="BF638">
        <v>311.78297505635101</v>
      </c>
      <c r="BG638">
        <v>316.01942221338697</v>
      </c>
      <c r="BH638">
        <v>312.84719197195699</v>
      </c>
      <c r="BI638">
        <v>324.52740611924298</v>
      </c>
      <c r="BJ638">
        <v>311.20023474531598</v>
      </c>
      <c r="BK638">
        <v>313.89370602183499</v>
      </c>
      <c r="BL638">
        <v>319.81769220063399</v>
      </c>
      <c r="BM638">
        <v>312.13200999542602</v>
      </c>
      <c r="BN638">
        <v>308.55357810374301</v>
      </c>
      <c r="BO638">
        <v>315.52170929505399</v>
      </c>
      <c r="BP638">
        <v>316.94791924253599</v>
      </c>
      <c r="BQ638">
        <v>327.997507072676</v>
      </c>
      <c r="BR638">
        <v>322.54498008994301</v>
      </c>
      <c r="BS638">
        <v>315.64700486208102</v>
      </c>
      <c r="BT638">
        <v>323.30371875575599</v>
      </c>
      <c r="BU638">
        <v>317.55981235661</v>
      </c>
      <c r="BV638">
        <v>326.94901245619502</v>
      </c>
      <c r="BW638">
        <v>314.268452249961</v>
      </c>
      <c r="BX638">
        <v>322.28465280406903</v>
      </c>
      <c r="BY638">
        <v>317.44335646833002</v>
      </c>
      <c r="BZ638">
        <v>326.15057191791902</v>
      </c>
      <c r="CA638">
        <v>315.54739902875798</v>
      </c>
      <c r="CB638">
        <v>332.36464863480398</v>
      </c>
      <c r="CC638">
        <v>319.34657245672201</v>
      </c>
      <c r="CD638">
        <v>325.08061931652799</v>
      </c>
      <c r="CE638">
        <v>324.48782907269299</v>
      </c>
      <c r="CF638">
        <v>315.78418945305401</v>
      </c>
      <c r="CG638">
        <v>327.71400860168802</v>
      </c>
      <c r="CH638">
        <v>320.77248597817999</v>
      </c>
      <c r="CI638">
        <v>325.97141754941998</v>
      </c>
      <c r="CJ638">
        <v>325.30325600515403</v>
      </c>
      <c r="CK638">
        <v>323.75749391237798</v>
      </c>
      <c r="CL638">
        <v>318.02137940068502</v>
      </c>
      <c r="CM638">
        <v>320.12969672139502</v>
      </c>
      <c r="CN638">
        <v>326.39590194294601</v>
      </c>
      <c r="CO638">
        <v>324.63477273726801</v>
      </c>
      <c r="CP638">
        <v>331.00704558343199</v>
      </c>
      <c r="CQ638">
        <v>306.98591294050402</v>
      </c>
      <c r="CR638">
        <v>328.88131080238202</v>
      </c>
      <c r="CS638">
        <v>323.63502150767903</v>
      </c>
      <c r="CT638">
        <v>326.12882607177499</v>
      </c>
      <c r="CU638">
        <v>332.84557718889602</v>
      </c>
      <c r="CV638">
        <v>311.76891781838401</v>
      </c>
      <c r="CW638">
        <v>318.13076671619501</v>
      </c>
      <c r="CX638">
        <v>328.37076008987901</v>
      </c>
      <c r="CY638">
        <v>323.01682780005001</v>
      </c>
      <c r="CZ638">
        <v>327.650589081524</v>
      </c>
      <c r="DA638">
        <v>326.42928405864399</v>
      </c>
      <c r="DB638">
        <v>315.85262223395199</v>
      </c>
      <c r="DC638">
        <v>323.17891959275698</v>
      </c>
      <c r="DD638">
        <v>320.578015240355</v>
      </c>
      <c r="DE638">
        <v>310.97282982251801</v>
      </c>
      <c r="DF638">
        <v>328.94559965340102</v>
      </c>
      <c r="DG638">
        <v>321.98906358499102</v>
      </c>
      <c r="DH638">
        <v>310.90141409662198</v>
      </c>
      <c r="DI638">
        <v>324.54068043393602</v>
      </c>
      <c r="DJ638">
        <v>329.22427789939002</v>
      </c>
      <c r="DK638">
        <v>324.68968667513002</v>
      </c>
      <c r="DL638">
        <v>329.22644529323901</v>
      </c>
      <c r="DM638">
        <v>321.69750789399802</v>
      </c>
      <c r="DN638">
        <v>328.10246128743103</v>
      </c>
      <c r="DO638">
        <v>332.33959053377703</v>
      </c>
      <c r="DP638">
        <v>309.11865261835402</v>
      </c>
      <c r="DQ638">
        <v>326.88556794107302</v>
      </c>
      <c r="DR638">
        <v>318.44578190169699</v>
      </c>
      <c r="DS638">
        <v>321.54350134385697</v>
      </c>
      <c r="DT638">
        <v>322.04610764454702</v>
      </c>
      <c r="DU638">
        <v>320.57930795990399</v>
      </c>
      <c r="DV638">
        <v>325.36677585572698</v>
      </c>
      <c r="DW638">
        <v>340.520236095256</v>
      </c>
      <c r="DX638">
        <v>318.84222298918701</v>
      </c>
      <c r="DY638">
        <v>332.81097229877798</v>
      </c>
      <c r="DZ638">
        <v>318.75651937859601</v>
      </c>
      <c r="EA638">
        <v>325.66056251333299</v>
      </c>
      <c r="EB638">
        <v>335.36794977189999</v>
      </c>
      <c r="EC638">
        <v>326.008862960459</v>
      </c>
      <c r="ED638">
        <v>336.253641841893</v>
      </c>
      <c r="EE638">
        <v>329.82854824633802</v>
      </c>
      <c r="EF638">
        <v>340.49331594027097</v>
      </c>
      <c r="EG638">
        <v>338.74718466185499</v>
      </c>
      <c r="EH638">
        <v>333.33263685285698</v>
      </c>
      <c r="EI638">
        <v>323.32282534568998</v>
      </c>
      <c r="EJ638">
        <v>335.551954420671</v>
      </c>
      <c r="EK638">
        <v>339.11258706363799</v>
      </c>
      <c r="EL638">
        <v>334.363510817649</v>
      </c>
      <c r="EM638">
        <v>331.49703525478498</v>
      </c>
      <c r="EN638">
        <v>328.58676676042302</v>
      </c>
      <c r="EO638">
        <v>329.64958859509102</v>
      </c>
      <c r="EP638">
        <v>324.36456238858898</v>
      </c>
      <c r="EQ638">
        <v>325.69805404456798</v>
      </c>
      <c r="ER638">
        <v>324.01936582623398</v>
      </c>
      <c r="ES638">
        <v>315.53147169945402</v>
      </c>
      <c r="ET638">
        <v>308.94157075442399</v>
      </c>
      <c r="EU638">
        <v>319.05208175073398</v>
      </c>
      <c r="EV638">
        <v>321.580055130424</v>
      </c>
      <c r="EW638">
        <v>312.55979992518797</v>
      </c>
      <c r="EX638">
        <v>313.80826334177198</v>
      </c>
      <c r="EY638">
        <v>322.03714981907501</v>
      </c>
      <c r="EZ638">
        <v>321.11942425469402</v>
      </c>
      <c r="FA638">
        <v>318.68204305293602</v>
      </c>
      <c r="FB638">
        <v>318.26879958925798</v>
      </c>
      <c r="FC638">
        <v>327.85967295357398</v>
      </c>
      <c r="FD638">
        <v>324.84521804840602</v>
      </c>
      <c r="FE638">
        <v>327.08978470772399</v>
      </c>
      <c r="FF638">
        <v>328.15584104639601</v>
      </c>
      <c r="FG638">
        <v>314.435857193103</v>
      </c>
      <c r="FH638">
        <v>333.53377217035899</v>
      </c>
      <c r="FI638">
        <v>343.20309268694399</v>
      </c>
      <c r="FJ638">
        <v>327.40329038085599</v>
      </c>
      <c r="FK638">
        <v>335.74952325878002</v>
      </c>
      <c r="FL638">
        <v>336.498198770969</v>
      </c>
      <c r="FM638">
        <v>333.88131977462302</v>
      </c>
      <c r="FN638">
        <v>353.64422152444899</v>
      </c>
      <c r="FO638">
        <v>334.16655941992701</v>
      </c>
      <c r="FP638">
        <v>331.42646890703497</v>
      </c>
      <c r="FQ638">
        <v>331.88379891132399</v>
      </c>
      <c r="FR638">
        <v>324.20804116895403</v>
      </c>
      <c r="FS638">
        <v>321.99068943895401</v>
      </c>
      <c r="FT638">
        <v>323.48354786298398</v>
      </c>
      <c r="FU638">
        <v>315.18537828873002</v>
      </c>
      <c r="FV638">
        <v>311.821337621738</v>
      </c>
      <c r="FW638">
        <v>310.06313459932801</v>
      </c>
      <c r="FX638">
        <v>309.93581992648302</v>
      </c>
      <c r="FY638">
        <v>306.142444191957</v>
      </c>
      <c r="FZ638">
        <v>298.55675501287902</v>
      </c>
      <c r="GA638">
        <v>305.01887740604099</v>
      </c>
      <c r="GB638">
        <v>297.463086916988</v>
      </c>
      <c r="GC638">
        <v>303.74129042980502</v>
      </c>
      <c r="GD638">
        <v>301.99367241598299</v>
      </c>
      <c r="GE638">
        <v>307.38228187341502</v>
      </c>
      <c r="GF638">
        <v>293.477675063032</v>
      </c>
      <c r="GG638">
        <v>315.08770130199002</v>
      </c>
      <c r="GH638">
        <v>304.57336119852499</v>
      </c>
      <c r="GI638">
        <v>319.70038806102502</v>
      </c>
      <c r="GJ638">
        <v>302.84568033269699</v>
      </c>
      <c r="GK638">
        <v>298.03686212700597</v>
      </c>
      <c r="GL638">
        <v>303.80891520671599</v>
      </c>
      <c r="GM638">
        <v>296.355725723332</v>
      </c>
      <c r="GN638">
        <v>307.46290234133801</v>
      </c>
      <c r="GO638">
        <v>298.16372621063499</v>
      </c>
      <c r="GP638">
        <v>305.27985292416798</v>
      </c>
      <c r="GQ638">
        <v>306.859056239045</v>
      </c>
      <c r="GR638">
        <v>298.28711822961498</v>
      </c>
      <c r="GS638">
        <v>302.16147901282</v>
      </c>
      <c r="GT638">
        <v>295.22523772504098</v>
      </c>
      <c r="GU638">
        <v>296.36902330106199</v>
      </c>
      <c r="GV638">
        <v>300.31672604411699</v>
      </c>
      <c r="GW638">
        <v>298.920594006557</v>
      </c>
      <c r="GX638">
        <v>298.77264808756797</v>
      </c>
      <c r="GY638">
        <v>305.39346670867297</v>
      </c>
      <c r="GZ638">
        <v>306.14847378907899</v>
      </c>
      <c r="HA638">
        <v>298.33205030597401</v>
      </c>
      <c r="HB638">
        <v>302.61765174023702</v>
      </c>
      <c r="HC638">
        <v>311.27431692215998</v>
      </c>
      <c r="HD638">
        <v>303.07164010315199</v>
      </c>
      <c r="HE638">
        <v>299.98296811630701</v>
      </c>
      <c r="HF638">
        <v>300.82130458261599</v>
      </c>
      <c r="HG638">
        <v>311.691542862559</v>
      </c>
      <c r="HH638">
        <v>306.22979534671799</v>
      </c>
      <c r="HI638">
        <v>308.12508390599697</v>
      </c>
      <c r="HJ638">
        <v>312.12714641853103</v>
      </c>
      <c r="HK638">
        <v>309.32470021806103</v>
      </c>
      <c r="HL638">
        <v>305.257976823609</v>
      </c>
      <c r="HM638">
        <v>313.364335173504</v>
      </c>
      <c r="HN638">
        <v>316.23686069793803</v>
      </c>
      <c r="HO638">
        <v>322.30206222948198</v>
      </c>
    </row>
    <row r="639" spans="1:223" x14ac:dyDescent="0.25">
      <c r="A639">
        <v>153.08411214953199</v>
      </c>
      <c r="B639">
        <v>311.20132236960097</v>
      </c>
      <c r="C639">
        <v>308.458460550361</v>
      </c>
      <c r="D639">
        <v>318.31831607088299</v>
      </c>
      <c r="E639">
        <v>320.71254888049702</v>
      </c>
      <c r="F639">
        <v>318.70545632236599</v>
      </c>
      <c r="G639">
        <v>323.72767655583999</v>
      </c>
      <c r="H639">
        <v>313.42296800136103</v>
      </c>
      <c r="I639">
        <v>314.61730759740999</v>
      </c>
      <c r="J639">
        <v>309.18322103984599</v>
      </c>
      <c r="K639">
        <v>311.97232793217302</v>
      </c>
      <c r="L639">
        <v>306.06218897938999</v>
      </c>
      <c r="M639">
        <v>326.80945125217698</v>
      </c>
      <c r="N639">
        <v>322.91379160423998</v>
      </c>
      <c r="O639">
        <v>321.54401820810199</v>
      </c>
      <c r="P639">
        <v>324.15351436446298</v>
      </c>
      <c r="Q639">
        <v>318.78997665270299</v>
      </c>
      <c r="R639">
        <v>321.72733417036</v>
      </c>
      <c r="S639">
        <v>323.434228451259</v>
      </c>
      <c r="T639">
        <v>313.63657167013702</v>
      </c>
      <c r="U639">
        <v>324.03640052628799</v>
      </c>
      <c r="V639">
        <v>324.21504486528499</v>
      </c>
      <c r="W639">
        <v>318.28733416803601</v>
      </c>
      <c r="X639">
        <v>324.972449264467</v>
      </c>
      <c r="Y639">
        <v>319.56791663660999</v>
      </c>
      <c r="Z639">
        <v>307.29860554193601</v>
      </c>
      <c r="AA639">
        <v>312.60483909722097</v>
      </c>
      <c r="AB639">
        <v>315.91387450083403</v>
      </c>
      <c r="AC639">
        <v>314.89882714740901</v>
      </c>
      <c r="AD639">
        <v>330.95057029905303</v>
      </c>
      <c r="AE639">
        <v>316.48531043103299</v>
      </c>
      <c r="AF639">
        <v>314.00015793146099</v>
      </c>
      <c r="AG639">
        <v>346.11814511394402</v>
      </c>
      <c r="AH639">
        <v>315.64320003122401</v>
      </c>
      <c r="AI639">
        <v>320.92893949516701</v>
      </c>
      <c r="AJ639">
        <v>323.91390602563803</v>
      </c>
      <c r="AK639">
        <v>315.793011645494</v>
      </c>
      <c r="AL639">
        <v>330.37765541797899</v>
      </c>
      <c r="AM639">
        <v>318.82695344478299</v>
      </c>
      <c r="AN639">
        <v>322.38177407882398</v>
      </c>
      <c r="AO639">
        <v>319.56550802670102</v>
      </c>
      <c r="AP639">
        <v>322.45529837014101</v>
      </c>
      <c r="AQ639">
        <v>326.98605557683197</v>
      </c>
      <c r="AR639">
        <v>322.364545092767</v>
      </c>
      <c r="AS639">
        <v>332.406478089291</v>
      </c>
      <c r="AT639">
        <v>337.99940551169499</v>
      </c>
      <c r="AU639">
        <v>332.20128407220398</v>
      </c>
      <c r="AV639">
        <v>331.20492905199302</v>
      </c>
      <c r="AW639">
        <v>336.53600816366401</v>
      </c>
      <c r="AX639">
        <v>324.77435001994701</v>
      </c>
      <c r="AY639">
        <v>323.14018755621998</v>
      </c>
      <c r="AZ639">
        <v>337.63363771243303</v>
      </c>
      <c r="BA639">
        <v>332.82273440844898</v>
      </c>
      <c r="BB639">
        <v>319.083538452092</v>
      </c>
      <c r="BC639">
        <v>318.41650663111199</v>
      </c>
      <c r="BD639">
        <v>325.42667448138502</v>
      </c>
      <c r="BE639">
        <v>316.24114647669597</v>
      </c>
      <c r="BF639">
        <v>318.00251526815902</v>
      </c>
      <c r="BG639">
        <v>313.44578765061499</v>
      </c>
      <c r="BH639">
        <v>307.70612919721401</v>
      </c>
      <c r="BI639">
        <v>323.878112147531</v>
      </c>
      <c r="BJ639">
        <v>312.029754570541</v>
      </c>
      <c r="BK639">
        <v>316.66735215678301</v>
      </c>
      <c r="BL639">
        <v>318.31158402772797</v>
      </c>
      <c r="BM639">
        <v>315.27183227075801</v>
      </c>
      <c r="BN639">
        <v>317.42874126435999</v>
      </c>
      <c r="BO639">
        <v>315.455649851271</v>
      </c>
      <c r="BP639">
        <v>319.679573857913</v>
      </c>
      <c r="BQ639">
        <v>317.24930285793403</v>
      </c>
      <c r="BR639">
        <v>321.68640051630399</v>
      </c>
      <c r="BS639">
        <v>317.10097795995898</v>
      </c>
      <c r="BT639">
        <v>335.11669201896399</v>
      </c>
      <c r="BU639">
        <v>321.39734362184799</v>
      </c>
      <c r="BV639">
        <v>327.93201977973399</v>
      </c>
      <c r="BW639">
        <v>325.91998725241001</v>
      </c>
      <c r="BX639">
        <v>319.655605093036</v>
      </c>
      <c r="BY639">
        <v>311.543506800866</v>
      </c>
      <c r="BZ639">
        <v>332.85633016010701</v>
      </c>
      <c r="CA639">
        <v>320.21949058700397</v>
      </c>
      <c r="CB639">
        <v>322.59262321227698</v>
      </c>
      <c r="CC639">
        <v>320.47612869310302</v>
      </c>
      <c r="CD639">
        <v>324.11269316409499</v>
      </c>
      <c r="CE639">
        <v>318.23243427046998</v>
      </c>
      <c r="CF639">
        <v>318.39641437927702</v>
      </c>
      <c r="CG639">
        <v>328.7278828602</v>
      </c>
      <c r="CH639">
        <v>317.50227097964103</v>
      </c>
      <c r="CI639">
        <v>322.36980380006298</v>
      </c>
      <c r="CJ639">
        <v>319.26003606961501</v>
      </c>
      <c r="CK639">
        <v>321.19095456053401</v>
      </c>
      <c r="CL639">
        <v>319.04181393111003</v>
      </c>
      <c r="CM639">
        <v>318.244714493777</v>
      </c>
      <c r="CN639">
        <v>321.06304036026199</v>
      </c>
      <c r="CO639">
        <v>323.73726756812198</v>
      </c>
      <c r="CP639">
        <v>333.090626018519</v>
      </c>
      <c r="CQ639">
        <v>318.78783610705398</v>
      </c>
      <c r="CR639">
        <v>329.77325028275499</v>
      </c>
      <c r="CS639">
        <v>320.245673515166</v>
      </c>
      <c r="CT639">
        <v>330.37951153601699</v>
      </c>
      <c r="CU639">
        <v>324.177849769631</v>
      </c>
      <c r="CV639">
        <v>316.25531512981098</v>
      </c>
      <c r="CW639">
        <v>320.657280779372</v>
      </c>
      <c r="CX639">
        <v>328.865298700685</v>
      </c>
      <c r="CY639">
        <v>319.33938809284899</v>
      </c>
      <c r="CZ639">
        <v>327.18421977246402</v>
      </c>
      <c r="DA639">
        <v>322.20602680969699</v>
      </c>
      <c r="DB639">
        <v>315.88417933458601</v>
      </c>
      <c r="DC639">
        <v>324.82162267918</v>
      </c>
      <c r="DD639">
        <v>324.72493255926503</v>
      </c>
      <c r="DE639">
        <v>314.46074459090198</v>
      </c>
      <c r="DF639">
        <v>327.23045623019101</v>
      </c>
      <c r="DG639">
        <v>320.26722115666303</v>
      </c>
      <c r="DH639">
        <v>313.205843940026</v>
      </c>
      <c r="DI639">
        <v>328.38148769264302</v>
      </c>
      <c r="DJ639">
        <v>326.117163878535</v>
      </c>
      <c r="DK639">
        <v>332.57925359753898</v>
      </c>
      <c r="DL639">
        <v>324.29032832304199</v>
      </c>
      <c r="DM639">
        <v>330.62087987214602</v>
      </c>
      <c r="DN639">
        <v>324.78362456124898</v>
      </c>
      <c r="DO639">
        <v>325.76384782349101</v>
      </c>
      <c r="DP639">
        <v>311.97995676122298</v>
      </c>
      <c r="DQ639">
        <v>322.624229668932</v>
      </c>
      <c r="DR639">
        <v>319.42980179468998</v>
      </c>
      <c r="DS639">
        <v>323.69409610577799</v>
      </c>
      <c r="DT639">
        <v>321.56609411531701</v>
      </c>
      <c r="DU639">
        <v>324.796890672117</v>
      </c>
      <c r="DV639">
        <v>316.71704744570502</v>
      </c>
      <c r="DW639">
        <v>332.08016364798101</v>
      </c>
      <c r="DX639">
        <v>318.89140856953298</v>
      </c>
      <c r="DY639">
        <v>334.97214123268901</v>
      </c>
      <c r="DZ639">
        <v>319.452342321343</v>
      </c>
      <c r="EA639">
        <v>331.432561164204</v>
      </c>
      <c r="EB639">
        <v>328.76502597658202</v>
      </c>
      <c r="EC639">
        <v>335.19461565037602</v>
      </c>
      <c r="ED639">
        <v>335.68047403196402</v>
      </c>
      <c r="EE639">
        <v>332.23354247836699</v>
      </c>
      <c r="EF639">
        <v>341.51139051138603</v>
      </c>
      <c r="EG639">
        <v>330.07317855586899</v>
      </c>
      <c r="EH639">
        <v>327.988680391076</v>
      </c>
      <c r="EI639">
        <v>325.31528650245201</v>
      </c>
      <c r="EJ639">
        <v>345.69334737463902</v>
      </c>
      <c r="EK639">
        <v>343.73187894306801</v>
      </c>
      <c r="EL639">
        <v>335.63967026147202</v>
      </c>
      <c r="EM639">
        <v>334.74892443141101</v>
      </c>
      <c r="EN639">
        <v>326.598059571291</v>
      </c>
      <c r="EO639">
        <v>327.54099616932598</v>
      </c>
      <c r="EP639">
        <v>324.31531448802002</v>
      </c>
      <c r="EQ639">
        <v>321.54990398632299</v>
      </c>
      <c r="ER639">
        <v>324.735723525114</v>
      </c>
      <c r="ES639">
        <v>322.10110437347902</v>
      </c>
      <c r="ET639">
        <v>318.827145146551</v>
      </c>
      <c r="EU639">
        <v>323.67437078228699</v>
      </c>
      <c r="EV639">
        <v>325.401527232261</v>
      </c>
      <c r="EW639">
        <v>312.001923628192</v>
      </c>
      <c r="EX639">
        <v>319.87407412857402</v>
      </c>
      <c r="EY639">
        <v>324.28401630386202</v>
      </c>
      <c r="EZ639">
        <v>324.847945367433</v>
      </c>
      <c r="FA639">
        <v>324.65206366196202</v>
      </c>
      <c r="FB639">
        <v>325.71936803535198</v>
      </c>
      <c r="FC639">
        <v>325.23865032281702</v>
      </c>
      <c r="FD639">
        <v>323.544707434933</v>
      </c>
      <c r="FE639">
        <v>329.81494196260502</v>
      </c>
      <c r="FF639">
        <v>325.56746719037699</v>
      </c>
      <c r="FG639">
        <v>325.04139698781</v>
      </c>
      <c r="FH639">
        <v>334.34106873332502</v>
      </c>
      <c r="FI639">
        <v>341.02853888494201</v>
      </c>
      <c r="FJ639">
        <v>331.99010973075099</v>
      </c>
      <c r="FK639">
        <v>335.60557776565298</v>
      </c>
      <c r="FL639">
        <v>338.67528734791398</v>
      </c>
      <c r="FM639">
        <v>346.33473934753903</v>
      </c>
      <c r="FN639">
        <v>354.955552164089</v>
      </c>
      <c r="FO639">
        <v>336.88251306885002</v>
      </c>
      <c r="FP639">
        <v>335.65113362826702</v>
      </c>
      <c r="FQ639">
        <v>337.649202777624</v>
      </c>
      <c r="FR639">
        <v>333.05803159914899</v>
      </c>
      <c r="FS639">
        <v>326.92534576568301</v>
      </c>
      <c r="FT639">
        <v>325.08650731400701</v>
      </c>
      <c r="FU639">
        <v>319.79294074740602</v>
      </c>
      <c r="FV639">
        <v>309.91084962144402</v>
      </c>
      <c r="FW639">
        <v>309.54243683335801</v>
      </c>
      <c r="FX639">
        <v>307.14188887681098</v>
      </c>
      <c r="FY639">
        <v>304.17808099926702</v>
      </c>
      <c r="FZ639">
        <v>310.25364914320897</v>
      </c>
      <c r="GA639">
        <v>305.46599224204903</v>
      </c>
      <c r="GB639">
        <v>302.47914134676603</v>
      </c>
      <c r="GC639">
        <v>307.57170817844002</v>
      </c>
      <c r="GD639">
        <v>302.74112376529001</v>
      </c>
      <c r="GE639">
        <v>310.17845206235597</v>
      </c>
      <c r="GF639">
        <v>304.30647476970603</v>
      </c>
      <c r="GG639">
        <v>311.37084835272799</v>
      </c>
      <c r="GH639">
        <v>301.37865212609699</v>
      </c>
      <c r="GI639">
        <v>309.37321289933902</v>
      </c>
      <c r="GJ639">
        <v>300.78351254736702</v>
      </c>
      <c r="GK639">
        <v>300.82327784818602</v>
      </c>
      <c r="GL639">
        <v>301.45822776167898</v>
      </c>
      <c r="GM639">
        <v>301.34704544845499</v>
      </c>
      <c r="GN639">
        <v>306.750881372756</v>
      </c>
      <c r="GO639">
        <v>300.44001779989702</v>
      </c>
      <c r="GP639">
        <v>310.67415584231998</v>
      </c>
      <c r="GQ639">
        <v>306.36287511959802</v>
      </c>
      <c r="GR639">
        <v>299.82438114553798</v>
      </c>
      <c r="GS639">
        <v>302.78673510839099</v>
      </c>
      <c r="GT639">
        <v>294.82340130883</v>
      </c>
      <c r="GU639">
        <v>295.44603853221798</v>
      </c>
      <c r="GV639">
        <v>299.700345443689</v>
      </c>
      <c r="GW639">
        <v>301.55176719428698</v>
      </c>
      <c r="GX639">
        <v>302.66305886439898</v>
      </c>
      <c r="GY639">
        <v>308.68793890964298</v>
      </c>
      <c r="GZ639">
        <v>302.43507737648798</v>
      </c>
      <c r="HA639">
        <v>298.619825401318</v>
      </c>
      <c r="HB639">
        <v>303.23907045939001</v>
      </c>
      <c r="HC639">
        <v>306.46372557489502</v>
      </c>
      <c r="HD639">
        <v>306.24270095421599</v>
      </c>
      <c r="HE639">
        <v>304.575039230757</v>
      </c>
      <c r="HF639">
        <v>301.35765680630601</v>
      </c>
      <c r="HG639">
        <v>316.83895083422999</v>
      </c>
      <c r="HH639">
        <v>306.66769669373099</v>
      </c>
      <c r="HI639">
        <v>313.20642618154898</v>
      </c>
      <c r="HJ639">
        <v>310.68653325026202</v>
      </c>
      <c r="HK639">
        <v>311.01579840152499</v>
      </c>
      <c r="HL639">
        <v>310.029127475346</v>
      </c>
      <c r="HM639">
        <v>309.4925355753</v>
      </c>
      <c r="HN639">
        <v>317.21235786372898</v>
      </c>
      <c r="HO639">
        <v>308.79293610279302</v>
      </c>
    </row>
    <row r="640" spans="1:223" x14ac:dyDescent="0.25">
      <c r="A640">
        <v>153.324432576769</v>
      </c>
      <c r="B640">
        <v>311.44597309238497</v>
      </c>
      <c r="C640">
        <v>308.163660904869</v>
      </c>
      <c r="D640">
        <v>318.89502047848703</v>
      </c>
      <c r="E640">
        <v>319.79146811647598</v>
      </c>
      <c r="F640">
        <v>318.50603831956198</v>
      </c>
      <c r="G640">
        <v>323.692243406876</v>
      </c>
      <c r="H640">
        <v>313.09255423643799</v>
      </c>
      <c r="I640">
        <v>315.01636768715701</v>
      </c>
      <c r="J640">
        <v>309.72382342093198</v>
      </c>
      <c r="K640">
        <v>311.91807230045902</v>
      </c>
      <c r="L640">
        <v>306.21929816032798</v>
      </c>
      <c r="M640">
        <v>327.35045607683799</v>
      </c>
      <c r="N640">
        <v>323.010164824546</v>
      </c>
      <c r="O640">
        <v>321.87983883852002</v>
      </c>
      <c r="P640">
        <v>324.124054741848</v>
      </c>
      <c r="Q640">
        <v>318.75949518085201</v>
      </c>
      <c r="R640">
        <v>322.22638720813501</v>
      </c>
      <c r="S640">
        <v>323.62546141724999</v>
      </c>
      <c r="T640">
        <v>313.40791134201498</v>
      </c>
      <c r="U640">
        <v>324.083528060991</v>
      </c>
      <c r="V640">
        <v>324.40457591353402</v>
      </c>
      <c r="W640">
        <v>317.75689621217998</v>
      </c>
      <c r="X640">
        <v>325.30646766653399</v>
      </c>
      <c r="Y640">
        <v>319.65299219077298</v>
      </c>
      <c r="Z640">
        <v>307.64152629631002</v>
      </c>
      <c r="AA640">
        <v>312.12028456588303</v>
      </c>
      <c r="AB640">
        <v>315.64958763976898</v>
      </c>
      <c r="AC640">
        <v>314.60738065588401</v>
      </c>
      <c r="AD640">
        <v>330.8248716036</v>
      </c>
      <c r="AE640">
        <v>316.84248048333302</v>
      </c>
      <c r="AF640">
        <v>314.49485672769998</v>
      </c>
      <c r="AG640">
        <v>346.232330904798</v>
      </c>
      <c r="AH640">
        <v>315.56642118994301</v>
      </c>
      <c r="AI640">
        <v>320.829314464655</v>
      </c>
      <c r="AJ640">
        <v>324.04922178725798</v>
      </c>
      <c r="AK640">
        <v>315.67949188412098</v>
      </c>
      <c r="AL640">
        <v>329.83738876505998</v>
      </c>
      <c r="AM640">
        <v>318.82702522214697</v>
      </c>
      <c r="AN640">
        <v>321.586038522249</v>
      </c>
      <c r="AO640">
        <v>319.27117502289701</v>
      </c>
      <c r="AP640">
        <v>322.41452673017898</v>
      </c>
      <c r="AQ640">
        <v>327.05337661007297</v>
      </c>
      <c r="AR640">
        <v>322.21888779131302</v>
      </c>
      <c r="AS640">
        <v>331.83919813002501</v>
      </c>
      <c r="AT640">
        <v>338.48695912134798</v>
      </c>
      <c r="AU640">
        <v>332.65865532562901</v>
      </c>
      <c r="AV640">
        <v>331.20735482043102</v>
      </c>
      <c r="AW640">
        <v>336.40314286750203</v>
      </c>
      <c r="AX640">
        <v>324.48267181692</v>
      </c>
      <c r="AY640">
        <v>323.77208741108501</v>
      </c>
      <c r="AZ640">
        <v>337.22723833599201</v>
      </c>
      <c r="BA640">
        <v>333.14292342971697</v>
      </c>
      <c r="BB640">
        <v>318.73955310592402</v>
      </c>
      <c r="BC640">
        <v>318.845773466342</v>
      </c>
      <c r="BD640">
        <v>325.63463529338998</v>
      </c>
      <c r="BE640">
        <v>316.61831210611098</v>
      </c>
      <c r="BF640">
        <v>318.36450695888999</v>
      </c>
      <c r="BG640">
        <v>313.37583689470802</v>
      </c>
      <c r="BH640">
        <v>307.65674915559799</v>
      </c>
      <c r="BI640">
        <v>323.69771135591498</v>
      </c>
      <c r="BJ640">
        <v>311.95843781789301</v>
      </c>
      <c r="BK640">
        <v>316.81072929778702</v>
      </c>
      <c r="BL640">
        <v>318.16504727925701</v>
      </c>
      <c r="BM640">
        <v>315.56576467845599</v>
      </c>
      <c r="BN640">
        <v>317.74753600277802</v>
      </c>
      <c r="BO640">
        <v>315.30794798639198</v>
      </c>
      <c r="BP640">
        <v>319.87028237413898</v>
      </c>
      <c r="BQ640">
        <v>316.22290694768702</v>
      </c>
      <c r="BR640">
        <v>321.25899912124601</v>
      </c>
      <c r="BS640">
        <v>316.82003182047703</v>
      </c>
      <c r="BT640">
        <v>336.1341966416</v>
      </c>
      <c r="BU640">
        <v>322.03665440988902</v>
      </c>
      <c r="BV640">
        <v>328.35296717612698</v>
      </c>
      <c r="BW640">
        <v>326.56319388572803</v>
      </c>
      <c r="BX640">
        <v>319.44491415030302</v>
      </c>
      <c r="BY640">
        <v>310.99242618913701</v>
      </c>
      <c r="BZ640">
        <v>333.64262908396501</v>
      </c>
      <c r="CA640">
        <v>320.14753306170502</v>
      </c>
      <c r="CB640">
        <v>321.58689343530398</v>
      </c>
      <c r="CC640">
        <v>319.81342307400001</v>
      </c>
      <c r="CD640">
        <v>324.54920070817002</v>
      </c>
      <c r="CE640">
        <v>318.03274912977002</v>
      </c>
      <c r="CF640">
        <v>318.21479516952598</v>
      </c>
      <c r="CG640">
        <v>328.92485204766501</v>
      </c>
      <c r="CH640">
        <v>317.30157849626801</v>
      </c>
      <c r="CI640">
        <v>321.68339123365001</v>
      </c>
      <c r="CJ640">
        <v>318.94577275205597</v>
      </c>
      <c r="CK640">
        <v>321.13966934531402</v>
      </c>
      <c r="CL640">
        <v>319.26403907903801</v>
      </c>
      <c r="CM640">
        <v>318.44475186933403</v>
      </c>
      <c r="CN640">
        <v>320.84746949388898</v>
      </c>
      <c r="CO640">
        <v>323.97012348753498</v>
      </c>
      <c r="CP640">
        <v>333.32890228637098</v>
      </c>
      <c r="CQ640">
        <v>320.03984184720503</v>
      </c>
      <c r="CR640">
        <v>329.70199150217002</v>
      </c>
      <c r="CS640">
        <v>319.82940391007003</v>
      </c>
      <c r="CT640">
        <v>330.67093315653602</v>
      </c>
      <c r="CU640">
        <v>323.86684115806997</v>
      </c>
      <c r="CV640">
        <v>316.78285835405597</v>
      </c>
      <c r="CW640">
        <v>320.97278612292502</v>
      </c>
      <c r="CX640">
        <v>329.10650542113802</v>
      </c>
      <c r="CY640">
        <v>319.461728297121</v>
      </c>
      <c r="CZ640">
        <v>327.09070925371401</v>
      </c>
      <c r="DA640">
        <v>322.09084474660602</v>
      </c>
      <c r="DB640">
        <v>315.699666961643</v>
      </c>
      <c r="DC640">
        <v>324.69940522125501</v>
      </c>
      <c r="DD640">
        <v>324.935314148543</v>
      </c>
      <c r="DE640">
        <v>315.01812100108901</v>
      </c>
      <c r="DF640">
        <v>326.99275979748398</v>
      </c>
      <c r="DG640">
        <v>320.17292022941803</v>
      </c>
      <c r="DH640">
        <v>313.62818232640899</v>
      </c>
      <c r="DI640">
        <v>327.99677520966799</v>
      </c>
      <c r="DJ640">
        <v>325.70392561459897</v>
      </c>
      <c r="DK640">
        <v>332.60258160489798</v>
      </c>
      <c r="DL640">
        <v>324.08736515372101</v>
      </c>
      <c r="DM640">
        <v>331.088493450128</v>
      </c>
      <c r="DN640">
        <v>324.59651910646699</v>
      </c>
      <c r="DO640">
        <v>325.22683823567098</v>
      </c>
      <c r="DP640">
        <v>312.02997510644798</v>
      </c>
      <c r="DQ640">
        <v>322.657012969704</v>
      </c>
      <c r="DR640">
        <v>319.639052305402</v>
      </c>
      <c r="DS640">
        <v>324.24724915364999</v>
      </c>
      <c r="DT640">
        <v>321.50429118639801</v>
      </c>
      <c r="DU640">
        <v>324.48520898445298</v>
      </c>
      <c r="DV640">
        <v>316.28163898088098</v>
      </c>
      <c r="DW640">
        <v>331.58833965811198</v>
      </c>
      <c r="DX640">
        <v>318.91121964445</v>
      </c>
      <c r="DY640">
        <v>335.05890091846499</v>
      </c>
      <c r="DZ640">
        <v>319.372670741479</v>
      </c>
      <c r="EA640">
        <v>332.20008656311398</v>
      </c>
      <c r="EB640">
        <v>328.226092632345</v>
      </c>
      <c r="EC640">
        <v>335.66712122411502</v>
      </c>
      <c r="ED640">
        <v>336.03441721243303</v>
      </c>
      <c r="EE640">
        <v>332.33308057573697</v>
      </c>
      <c r="EF640">
        <v>341.56628205854798</v>
      </c>
      <c r="EG640">
        <v>329.67420798978497</v>
      </c>
      <c r="EH640">
        <v>327.532650769876</v>
      </c>
      <c r="EI640">
        <v>324.94459243398097</v>
      </c>
      <c r="EJ640">
        <v>346.268932645098</v>
      </c>
      <c r="EK640">
        <v>344.36717855118002</v>
      </c>
      <c r="EL640">
        <v>335.23934854645802</v>
      </c>
      <c r="EM640">
        <v>335.24770273265</v>
      </c>
      <c r="EN640">
        <v>326.58729129468099</v>
      </c>
      <c r="EO640">
        <v>327.35706561670401</v>
      </c>
      <c r="EP640">
        <v>324.30471187927498</v>
      </c>
      <c r="EQ640">
        <v>321.08326694298199</v>
      </c>
      <c r="ER640">
        <v>324.8721217872</v>
      </c>
      <c r="ES640">
        <v>322.33193678916098</v>
      </c>
      <c r="ET640">
        <v>319.23068907962198</v>
      </c>
      <c r="EU640">
        <v>323.94822529427103</v>
      </c>
      <c r="EV640">
        <v>326.10072605903503</v>
      </c>
      <c r="EW640">
        <v>312.00791048047</v>
      </c>
      <c r="EX640">
        <v>320.57985045029801</v>
      </c>
      <c r="EY640">
        <v>324.634138543652</v>
      </c>
      <c r="EZ640">
        <v>324.80425640205198</v>
      </c>
      <c r="FA640">
        <v>324.62417184856002</v>
      </c>
      <c r="FB640">
        <v>326.044331847075</v>
      </c>
      <c r="FC640">
        <v>324.49685685369701</v>
      </c>
      <c r="FD640">
        <v>323.10547019190602</v>
      </c>
      <c r="FE640">
        <v>330.089740071145</v>
      </c>
      <c r="FF640">
        <v>325.447663473153</v>
      </c>
      <c r="FG640">
        <v>325.421033083748</v>
      </c>
      <c r="FH640">
        <v>334.38248747819699</v>
      </c>
      <c r="FI640">
        <v>340.74222721266801</v>
      </c>
      <c r="FJ640">
        <v>332.29686684027001</v>
      </c>
      <c r="FK640">
        <v>335.36879551495298</v>
      </c>
      <c r="FL640">
        <v>338.58401016806698</v>
      </c>
      <c r="FM640">
        <v>347.20332617831099</v>
      </c>
      <c r="FN640">
        <v>354.77628523121803</v>
      </c>
      <c r="FO640">
        <v>337.12900816872099</v>
      </c>
      <c r="FP640">
        <v>335.31585488948002</v>
      </c>
      <c r="FQ640">
        <v>338.088615826916</v>
      </c>
      <c r="FR640">
        <v>333.722767823769</v>
      </c>
      <c r="FS640">
        <v>326.92212189033199</v>
      </c>
      <c r="FT640">
        <v>324.71262544499302</v>
      </c>
      <c r="FU640">
        <v>320.09981551159399</v>
      </c>
      <c r="FV640">
        <v>309.66761870562499</v>
      </c>
      <c r="FW640">
        <v>309.791738322985</v>
      </c>
      <c r="FX640">
        <v>306.91989341443099</v>
      </c>
      <c r="FY640">
        <v>303.95015788376702</v>
      </c>
      <c r="FZ640">
        <v>310.67960958369201</v>
      </c>
      <c r="GA640">
        <v>305.49908284393598</v>
      </c>
      <c r="GB640">
        <v>302.82928354545498</v>
      </c>
      <c r="GC640">
        <v>307.95153908707402</v>
      </c>
      <c r="GD640">
        <v>302.28692070657797</v>
      </c>
      <c r="GE640">
        <v>310.06880940971502</v>
      </c>
      <c r="GF640">
        <v>304.735804396177</v>
      </c>
      <c r="GG640">
        <v>311.13139556756403</v>
      </c>
      <c r="GH640">
        <v>301.580763825492</v>
      </c>
      <c r="GI640">
        <v>308.22378686282002</v>
      </c>
      <c r="GJ640">
        <v>300.73287295770598</v>
      </c>
      <c r="GK640">
        <v>300.79613358736998</v>
      </c>
      <c r="GL640">
        <v>301.43773202254403</v>
      </c>
      <c r="GM640">
        <v>301.73377777253199</v>
      </c>
      <c r="GN640">
        <v>306.28838287453601</v>
      </c>
      <c r="GO640">
        <v>300.66649385828799</v>
      </c>
      <c r="GP640">
        <v>311.09548804303802</v>
      </c>
      <c r="GQ640">
        <v>306.07842087846501</v>
      </c>
      <c r="GR640">
        <v>300.21708996140001</v>
      </c>
      <c r="GS640">
        <v>303.11381681368903</v>
      </c>
      <c r="GT640">
        <v>294.512796593296</v>
      </c>
      <c r="GU640">
        <v>295.78866671674803</v>
      </c>
      <c r="GV640">
        <v>299.04241837235702</v>
      </c>
      <c r="GW640">
        <v>302.16300785338302</v>
      </c>
      <c r="GX640">
        <v>302.605926016338</v>
      </c>
      <c r="GY640">
        <v>308.55587874307099</v>
      </c>
      <c r="GZ640">
        <v>302.11542505495203</v>
      </c>
      <c r="HA640">
        <v>298.42454220545301</v>
      </c>
      <c r="HB640">
        <v>303.25062905187201</v>
      </c>
      <c r="HC640">
        <v>306.04569220502998</v>
      </c>
      <c r="HD640">
        <v>306.53759297097099</v>
      </c>
      <c r="HE640">
        <v>305.18228358774098</v>
      </c>
      <c r="HF640">
        <v>301.78953428565399</v>
      </c>
      <c r="HG640">
        <v>316.940583910719</v>
      </c>
      <c r="HH640">
        <v>306.69437616227702</v>
      </c>
      <c r="HI640">
        <v>313.23288199745701</v>
      </c>
      <c r="HJ640">
        <v>310.46240138436298</v>
      </c>
      <c r="HK640">
        <v>311.10193471933701</v>
      </c>
      <c r="HL640">
        <v>310.48870260078701</v>
      </c>
      <c r="HM640">
        <v>309.455172095146</v>
      </c>
      <c r="HN640">
        <v>317.23643290267802</v>
      </c>
      <c r="HO640">
        <v>308.32045911820302</v>
      </c>
    </row>
    <row r="641" spans="1:223" x14ac:dyDescent="0.25">
      <c r="A641">
        <v>153.56475300400501</v>
      </c>
      <c r="B641">
        <v>311.22333281034599</v>
      </c>
      <c r="C641">
        <v>314.75554319563003</v>
      </c>
      <c r="D641">
        <v>311.40855987763501</v>
      </c>
      <c r="E641">
        <v>323.95264505832398</v>
      </c>
      <c r="F641">
        <v>316.52983216810202</v>
      </c>
      <c r="G641">
        <v>321.83647996171499</v>
      </c>
      <c r="H641">
        <v>313.69247623753301</v>
      </c>
      <c r="I641">
        <v>313.77327498266902</v>
      </c>
      <c r="J641">
        <v>308.09435813895902</v>
      </c>
      <c r="K641">
        <v>310.03553857713598</v>
      </c>
      <c r="L641">
        <v>308.83606470388202</v>
      </c>
      <c r="M641">
        <v>322.18989903871699</v>
      </c>
      <c r="N641">
        <v>327.428409049442</v>
      </c>
      <c r="O641">
        <v>317.49584905878601</v>
      </c>
      <c r="P641">
        <v>314.24533407514201</v>
      </c>
      <c r="Q641">
        <v>317.83413138242997</v>
      </c>
      <c r="R641">
        <v>322.65306598724698</v>
      </c>
      <c r="S641">
        <v>317.49169706004199</v>
      </c>
      <c r="T641">
        <v>311.64737859704701</v>
      </c>
      <c r="U641">
        <v>326.085165475824</v>
      </c>
      <c r="V641">
        <v>319.66533222891002</v>
      </c>
      <c r="W641">
        <v>320.77355664965398</v>
      </c>
      <c r="X641">
        <v>318.82937779285697</v>
      </c>
      <c r="Y641">
        <v>319.38251974479402</v>
      </c>
      <c r="Z641">
        <v>315.35204454205001</v>
      </c>
      <c r="AA641">
        <v>313.69901137807801</v>
      </c>
      <c r="AB641">
        <v>308.87588566051801</v>
      </c>
      <c r="AC641">
        <v>318.16710798314898</v>
      </c>
      <c r="AD641">
        <v>331.41859897174902</v>
      </c>
      <c r="AE641">
        <v>319.00485104326702</v>
      </c>
      <c r="AF641">
        <v>316.65746486494299</v>
      </c>
      <c r="AG641">
        <v>355.08059966962998</v>
      </c>
      <c r="AH641">
        <v>321.48667242155602</v>
      </c>
      <c r="AI641">
        <v>324.81561449148302</v>
      </c>
      <c r="AJ641">
        <v>320.58157387242801</v>
      </c>
      <c r="AK641">
        <v>321.12843784037801</v>
      </c>
      <c r="AL641">
        <v>321.395001933613</v>
      </c>
      <c r="AM641">
        <v>318.80101186978197</v>
      </c>
      <c r="AN641">
        <v>316.99686624568301</v>
      </c>
      <c r="AO641">
        <v>321.443092111883</v>
      </c>
      <c r="AP641">
        <v>317.56219388868601</v>
      </c>
      <c r="AQ641">
        <v>323.97167008226597</v>
      </c>
      <c r="AR641">
        <v>316.31174577772703</v>
      </c>
      <c r="AS641">
        <v>324.66278045428101</v>
      </c>
      <c r="AT641">
        <v>330.3149385996</v>
      </c>
      <c r="AU641">
        <v>331.06394887650299</v>
      </c>
      <c r="AV641">
        <v>324.28309284074197</v>
      </c>
      <c r="AW641">
        <v>331.37507304284298</v>
      </c>
      <c r="AX641">
        <v>323.00262995313</v>
      </c>
      <c r="AY641">
        <v>331.45682592281202</v>
      </c>
      <c r="AZ641">
        <v>338.73150617028898</v>
      </c>
      <c r="BA641">
        <v>327.96573871280998</v>
      </c>
      <c r="BB641">
        <v>317.36159037253299</v>
      </c>
      <c r="BC641">
        <v>317.921693200135</v>
      </c>
      <c r="BD641">
        <v>329.26924104203903</v>
      </c>
      <c r="BE641">
        <v>317.44387359537001</v>
      </c>
      <c r="BF641">
        <v>316.57215699552802</v>
      </c>
      <c r="BG641">
        <v>311.81108401763902</v>
      </c>
      <c r="BH641">
        <v>306.76622657498302</v>
      </c>
      <c r="BI641">
        <v>316.77740097988101</v>
      </c>
      <c r="BJ641">
        <v>305.862368553073</v>
      </c>
      <c r="BK641">
        <v>318.90435397101101</v>
      </c>
      <c r="BL641">
        <v>320.89605782879602</v>
      </c>
      <c r="BM641">
        <v>314.713219218679</v>
      </c>
      <c r="BN641">
        <v>315.879971905996</v>
      </c>
      <c r="BO641">
        <v>319.70580994236798</v>
      </c>
      <c r="BP641">
        <v>319.18438981410299</v>
      </c>
      <c r="BQ641">
        <v>314.50191548577197</v>
      </c>
      <c r="BR641">
        <v>316.44889311902</v>
      </c>
      <c r="BS641">
        <v>324.57643502206201</v>
      </c>
      <c r="BT641">
        <v>339.01656164744099</v>
      </c>
      <c r="BU641">
        <v>320.42168548085101</v>
      </c>
      <c r="BV641">
        <v>329.90864795616898</v>
      </c>
      <c r="BW641">
        <v>326.039314028418</v>
      </c>
      <c r="BX641">
        <v>321.71629895213698</v>
      </c>
      <c r="BY641">
        <v>320.22182994737602</v>
      </c>
      <c r="BZ641">
        <v>334.98267848776698</v>
      </c>
      <c r="CA641">
        <v>323.616092676959</v>
      </c>
      <c r="CB641">
        <v>324.75997458102597</v>
      </c>
      <c r="CC641">
        <v>316.46565974531097</v>
      </c>
      <c r="CD641">
        <v>328.51122549436298</v>
      </c>
      <c r="CE641">
        <v>326.03120365987701</v>
      </c>
      <c r="CF641">
        <v>322.39392772522098</v>
      </c>
      <c r="CG641">
        <v>323.502529325051</v>
      </c>
      <c r="CH641">
        <v>316.25755458988903</v>
      </c>
      <c r="CI641">
        <v>316.32223508378399</v>
      </c>
      <c r="CJ641">
        <v>322.63988453820502</v>
      </c>
      <c r="CK641">
        <v>325.834761788962</v>
      </c>
      <c r="CL641">
        <v>323.431964476497</v>
      </c>
      <c r="CM641">
        <v>317.58358732200497</v>
      </c>
      <c r="CN641">
        <v>313.34486447649903</v>
      </c>
      <c r="CO641">
        <v>324.69444744537299</v>
      </c>
      <c r="CP641">
        <v>328.46558527533603</v>
      </c>
      <c r="CQ641">
        <v>322.363849426255</v>
      </c>
      <c r="CR641">
        <v>329.56290712075997</v>
      </c>
      <c r="CS641">
        <v>317.69264804345602</v>
      </c>
      <c r="CT641">
        <v>322.83228512329703</v>
      </c>
      <c r="CU641">
        <v>323.21509368666898</v>
      </c>
      <c r="CV641">
        <v>326.313606618113</v>
      </c>
      <c r="CW641">
        <v>319.703121181271</v>
      </c>
      <c r="CX641">
        <v>329.27940973160298</v>
      </c>
      <c r="CY641">
        <v>317.507280411328</v>
      </c>
      <c r="CZ641">
        <v>324.57903107796898</v>
      </c>
      <c r="DA641">
        <v>322.72099982906002</v>
      </c>
      <c r="DB641">
        <v>314.643297523206</v>
      </c>
      <c r="DC641">
        <v>320.60261275118802</v>
      </c>
      <c r="DD641">
        <v>331.11948120006298</v>
      </c>
      <c r="DE641">
        <v>314.38394925774202</v>
      </c>
      <c r="DF641">
        <v>334.69684079650801</v>
      </c>
      <c r="DG641">
        <v>318.04951946520202</v>
      </c>
      <c r="DH641">
        <v>319.25664519538901</v>
      </c>
      <c r="DI641">
        <v>325.15178487008399</v>
      </c>
      <c r="DJ641">
        <v>320.13309908754098</v>
      </c>
      <c r="DK641">
        <v>323.11548541787698</v>
      </c>
      <c r="DL641">
        <v>319.05643654098401</v>
      </c>
      <c r="DM641">
        <v>327.92459073042801</v>
      </c>
      <c r="DN641">
        <v>322.37762772136102</v>
      </c>
      <c r="DO641">
        <v>320.806859954988</v>
      </c>
      <c r="DP641">
        <v>312.24343650928</v>
      </c>
      <c r="DQ641">
        <v>327.44924163594197</v>
      </c>
      <c r="DR641">
        <v>324.45666505576298</v>
      </c>
      <c r="DS641">
        <v>315.65518086741298</v>
      </c>
      <c r="DT641">
        <v>321.377976533349</v>
      </c>
      <c r="DU641">
        <v>323.86629174048602</v>
      </c>
      <c r="DV641">
        <v>325.73654078528898</v>
      </c>
      <c r="DW641">
        <v>329.68981211518002</v>
      </c>
      <c r="DX641">
        <v>323.55206702236399</v>
      </c>
      <c r="DY641">
        <v>333.12844138744299</v>
      </c>
      <c r="DZ641">
        <v>324.04266960777898</v>
      </c>
      <c r="EA641">
        <v>333.769320009772</v>
      </c>
      <c r="EB641">
        <v>331.01601192663497</v>
      </c>
      <c r="EC641">
        <v>339.56825829129701</v>
      </c>
      <c r="ED641">
        <v>338.46130923464102</v>
      </c>
      <c r="EE641">
        <v>342.08473663963002</v>
      </c>
      <c r="EF641">
        <v>343.445250054018</v>
      </c>
      <c r="EG641">
        <v>324.847338992218</v>
      </c>
      <c r="EH641">
        <v>328.627611386578</v>
      </c>
      <c r="EI641">
        <v>321.47418640265403</v>
      </c>
      <c r="EJ641">
        <v>338.35694050993698</v>
      </c>
      <c r="EK641">
        <v>340.26246445952802</v>
      </c>
      <c r="EL641">
        <v>333.39711816224502</v>
      </c>
      <c r="EM641">
        <v>332.85619208304399</v>
      </c>
      <c r="EN641">
        <v>331.68459513451802</v>
      </c>
      <c r="EO641">
        <v>328.935359117904</v>
      </c>
      <c r="EP641">
        <v>327.526061395878</v>
      </c>
      <c r="EQ641">
        <v>321.02397148533498</v>
      </c>
      <c r="ER641">
        <v>322.42015887576702</v>
      </c>
      <c r="ES641">
        <v>316.89674862164298</v>
      </c>
      <c r="ET641">
        <v>317.582524352728</v>
      </c>
      <c r="EU641">
        <v>317.26188792275701</v>
      </c>
      <c r="EV641">
        <v>324.48504424426898</v>
      </c>
      <c r="EW641">
        <v>308.82517819388198</v>
      </c>
      <c r="EX641">
        <v>318.10159707355001</v>
      </c>
      <c r="EY641">
        <v>327.67536403916802</v>
      </c>
      <c r="EZ641">
        <v>315.29722948861797</v>
      </c>
      <c r="FA641">
        <v>318.36091312770702</v>
      </c>
      <c r="FB641">
        <v>329.32295772729202</v>
      </c>
      <c r="FC641">
        <v>325.505102196937</v>
      </c>
      <c r="FD641">
        <v>328.49984354717901</v>
      </c>
      <c r="FE641">
        <v>332.27955622446098</v>
      </c>
      <c r="FF641">
        <v>320.57997775285003</v>
      </c>
      <c r="FG641">
        <v>327.65143893853502</v>
      </c>
      <c r="FH641">
        <v>329.836098724762</v>
      </c>
      <c r="FI641">
        <v>337.70172782187302</v>
      </c>
      <c r="FJ641">
        <v>338.81328165931399</v>
      </c>
      <c r="FK641">
        <v>338.03752715550002</v>
      </c>
      <c r="FL641">
        <v>337.854027632076</v>
      </c>
      <c r="FM641">
        <v>348.264215073841</v>
      </c>
      <c r="FN641">
        <v>347.60932002372903</v>
      </c>
      <c r="FO641">
        <v>341.06767377522601</v>
      </c>
      <c r="FP641">
        <v>337.01800302139998</v>
      </c>
      <c r="FQ641">
        <v>343.00225475727501</v>
      </c>
      <c r="FR641">
        <v>340.96121851949403</v>
      </c>
      <c r="FS641">
        <v>332.11389525782198</v>
      </c>
      <c r="FT641">
        <v>326.32043848934001</v>
      </c>
      <c r="FU641">
        <v>323.89721115803502</v>
      </c>
      <c r="FV641">
        <v>316.44039121910203</v>
      </c>
      <c r="FW641">
        <v>308.76485946925101</v>
      </c>
      <c r="FX641">
        <v>301.68809529000401</v>
      </c>
      <c r="FY641">
        <v>301.23655587884502</v>
      </c>
      <c r="FZ641">
        <v>310.17715047974502</v>
      </c>
      <c r="GA641">
        <v>303.84030188234698</v>
      </c>
      <c r="GB641">
        <v>309.11804231525502</v>
      </c>
      <c r="GC641">
        <v>306.19287637189001</v>
      </c>
      <c r="GD641">
        <v>308.41957968072199</v>
      </c>
      <c r="GE641">
        <v>310.41846188033901</v>
      </c>
      <c r="GF641">
        <v>305.88306617081298</v>
      </c>
      <c r="GG641">
        <v>307.016685092996</v>
      </c>
      <c r="GH641">
        <v>300.72690782564302</v>
      </c>
      <c r="GI641">
        <v>299.42825372101402</v>
      </c>
      <c r="GJ641">
        <v>300.30228674421602</v>
      </c>
      <c r="GK641">
        <v>301.67020321570197</v>
      </c>
      <c r="GL641">
        <v>308.763478056444</v>
      </c>
      <c r="GM641">
        <v>306.06622705001899</v>
      </c>
      <c r="GN641">
        <v>305.516950349127</v>
      </c>
      <c r="GO641">
        <v>300.40112507573701</v>
      </c>
      <c r="GP641">
        <v>305.86200866962201</v>
      </c>
      <c r="GQ641">
        <v>300.370023003727</v>
      </c>
      <c r="GR641">
        <v>297.99649084365899</v>
      </c>
      <c r="GS641">
        <v>303.318215834385</v>
      </c>
      <c r="GT641">
        <v>294.88411975167298</v>
      </c>
      <c r="GU641">
        <v>293.69913250031999</v>
      </c>
      <c r="GV641">
        <v>309.49441676992899</v>
      </c>
      <c r="GW641">
        <v>303.86472351719499</v>
      </c>
      <c r="GX641">
        <v>308.966613912924</v>
      </c>
      <c r="GY641">
        <v>300.09125349089402</v>
      </c>
      <c r="GZ641">
        <v>300.50957817099101</v>
      </c>
      <c r="HA641">
        <v>292.69772066502497</v>
      </c>
      <c r="HB641">
        <v>302.984428219954</v>
      </c>
      <c r="HC641">
        <v>301.29015112076797</v>
      </c>
      <c r="HD641">
        <v>305.03158326253703</v>
      </c>
      <c r="HE641">
        <v>304.58704262803502</v>
      </c>
      <c r="HF641">
        <v>305.03535681644399</v>
      </c>
      <c r="HG641">
        <v>319.200511745087</v>
      </c>
      <c r="HH641">
        <v>307.80342585735798</v>
      </c>
      <c r="HI641">
        <v>314.10819024462501</v>
      </c>
      <c r="HJ641">
        <v>310.93641495856701</v>
      </c>
      <c r="HK641">
        <v>305.13314373330002</v>
      </c>
      <c r="HL641">
        <v>310.39862003735601</v>
      </c>
      <c r="HM641">
        <v>313.25687070087503</v>
      </c>
      <c r="HN641">
        <v>318.89137516285803</v>
      </c>
      <c r="HO641">
        <v>299.98013664296599</v>
      </c>
    </row>
    <row r="642" spans="1:223" x14ac:dyDescent="0.25">
      <c r="A642">
        <v>153.805073431241</v>
      </c>
      <c r="B642">
        <v>311.227135473386</v>
      </c>
      <c r="C642">
        <v>315.36537851641299</v>
      </c>
      <c r="D642">
        <v>310.74428154798898</v>
      </c>
      <c r="E642">
        <v>324.30266382828199</v>
      </c>
      <c r="F642">
        <v>316.37324399309102</v>
      </c>
      <c r="G642">
        <v>321.65612309514398</v>
      </c>
      <c r="H642">
        <v>313.75102603938097</v>
      </c>
      <c r="I642">
        <v>313.63403015496601</v>
      </c>
      <c r="J642">
        <v>307.96182135424101</v>
      </c>
      <c r="K642">
        <v>309.86171333187099</v>
      </c>
      <c r="L642">
        <v>309.051189686356</v>
      </c>
      <c r="M642">
        <v>321.73771198075701</v>
      </c>
      <c r="N642">
        <v>327.82026428682298</v>
      </c>
      <c r="O642">
        <v>317.10263210864798</v>
      </c>
      <c r="P642">
        <v>313.42894878058797</v>
      </c>
      <c r="Q642">
        <v>317.81043522809301</v>
      </c>
      <c r="R642">
        <v>322.70976881787902</v>
      </c>
      <c r="S642">
        <v>316.95212265870703</v>
      </c>
      <c r="T642">
        <v>311.48344254108099</v>
      </c>
      <c r="U642">
        <v>326.24483780560399</v>
      </c>
      <c r="V642">
        <v>319.234734477453</v>
      </c>
      <c r="W642">
        <v>321.04933490453499</v>
      </c>
      <c r="X642">
        <v>318.26547032268297</v>
      </c>
      <c r="Y642">
        <v>319.37051577681399</v>
      </c>
      <c r="Z642">
        <v>316.00071576998602</v>
      </c>
      <c r="AA642">
        <v>313.83812571838803</v>
      </c>
      <c r="AB642">
        <v>308.28337922594301</v>
      </c>
      <c r="AC642">
        <v>318.48428796687699</v>
      </c>
      <c r="AD642">
        <v>331.44488754956302</v>
      </c>
      <c r="AE642">
        <v>319.18398971802901</v>
      </c>
      <c r="AF642">
        <v>316.81546789903598</v>
      </c>
      <c r="AG642">
        <v>355.85978070564403</v>
      </c>
      <c r="AH642">
        <v>321.991782805345</v>
      </c>
      <c r="AI642">
        <v>325.17774182844698</v>
      </c>
      <c r="AJ642">
        <v>320.30877067080098</v>
      </c>
      <c r="AK642">
        <v>321.59792028441802</v>
      </c>
      <c r="AL642">
        <v>320.67041946930698</v>
      </c>
      <c r="AM642">
        <v>318.80022435678501</v>
      </c>
      <c r="AN642">
        <v>316.65601210805499</v>
      </c>
      <c r="AO642">
        <v>321.62390467609902</v>
      </c>
      <c r="AP642">
        <v>317.15108498540002</v>
      </c>
      <c r="AQ642">
        <v>323.64827854611099</v>
      </c>
      <c r="AR642">
        <v>315.76489848401502</v>
      </c>
      <c r="AS642">
        <v>324.07589726238001</v>
      </c>
      <c r="AT642">
        <v>329.64178841186799</v>
      </c>
      <c r="AU642">
        <v>330.873636321601</v>
      </c>
      <c r="AV642">
        <v>323.68788761353898</v>
      </c>
      <c r="AW642">
        <v>330.96330635957702</v>
      </c>
      <c r="AX642">
        <v>322.87916212055597</v>
      </c>
      <c r="AY642">
        <v>332.10971829472498</v>
      </c>
      <c r="AZ642">
        <v>338.81945086460303</v>
      </c>
      <c r="BA642">
        <v>327.515319913263</v>
      </c>
      <c r="BB642">
        <v>317.26571453384599</v>
      </c>
      <c r="BC642">
        <v>317.82156162974599</v>
      </c>
      <c r="BD642">
        <v>329.551043841634</v>
      </c>
      <c r="BE642">
        <v>317.462755655384</v>
      </c>
      <c r="BF642">
        <v>316.388585087021</v>
      </c>
      <c r="BG642">
        <v>311.69197620717802</v>
      </c>
      <c r="BH642">
        <v>306.703737824943</v>
      </c>
      <c r="BI642">
        <v>316.14899183186799</v>
      </c>
      <c r="BJ642">
        <v>305.315740996648</v>
      </c>
      <c r="BK642">
        <v>319.09893224139699</v>
      </c>
      <c r="BL642">
        <v>321.17849235630899</v>
      </c>
      <c r="BM642">
        <v>314.654014036761</v>
      </c>
      <c r="BN642">
        <v>315.78007077429498</v>
      </c>
      <c r="BO642">
        <v>320.066784039715</v>
      </c>
      <c r="BP642">
        <v>319.09603936818701</v>
      </c>
      <c r="BQ642">
        <v>314.39125570054898</v>
      </c>
      <c r="BR642">
        <v>316.00327386629903</v>
      </c>
      <c r="BS642">
        <v>325.25520321266902</v>
      </c>
      <c r="BT642">
        <v>339.31037711797001</v>
      </c>
      <c r="BU642">
        <v>320.297428542548</v>
      </c>
      <c r="BV642">
        <v>330.03148321075702</v>
      </c>
      <c r="BW642">
        <v>326.00600462121099</v>
      </c>
      <c r="BX642">
        <v>321.91713227738899</v>
      </c>
      <c r="BY642">
        <v>321.044515757792</v>
      </c>
      <c r="BZ642">
        <v>335.09330756389397</v>
      </c>
      <c r="CA642">
        <v>323.89058666864003</v>
      </c>
      <c r="CB642">
        <v>325.01793222489601</v>
      </c>
      <c r="CC642">
        <v>316.15222220453199</v>
      </c>
      <c r="CD642">
        <v>328.86887528168103</v>
      </c>
      <c r="CE642">
        <v>326.71137290763602</v>
      </c>
      <c r="CF642">
        <v>322.764512561662</v>
      </c>
      <c r="CG642">
        <v>323.01523230436402</v>
      </c>
      <c r="CH642">
        <v>316.17539252581702</v>
      </c>
      <c r="CI642">
        <v>315.87112132046201</v>
      </c>
      <c r="CJ642">
        <v>322.96813675853599</v>
      </c>
      <c r="CK642">
        <v>326.24621147954099</v>
      </c>
      <c r="CL642">
        <v>323.77726754272902</v>
      </c>
      <c r="CM642">
        <v>317.54582720920598</v>
      </c>
      <c r="CN642">
        <v>312.69697882150899</v>
      </c>
      <c r="CO642">
        <v>324.78179049185701</v>
      </c>
      <c r="CP642">
        <v>328.02167336560802</v>
      </c>
      <c r="CQ642">
        <v>322.53893520897299</v>
      </c>
      <c r="CR642">
        <v>329.531474431763</v>
      </c>
      <c r="CS642">
        <v>317.53397589978499</v>
      </c>
      <c r="CT642">
        <v>322.17258224959198</v>
      </c>
      <c r="CU642">
        <v>323.162717701053</v>
      </c>
      <c r="CV642">
        <v>327.12931538110098</v>
      </c>
      <c r="CW642">
        <v>319.62582763617303</v>
      </c>
      <c r="CX642">
        <v>329.31131618684299</v>
      </c>
      <c r="CY642">
        <v>317.35294055573797</v>
      </c>
      <c r="CZ642">
        <v>324.348321390134</v>
      </c>
      <c r="DA642">
        <v>322.78141565280498</v>
      </c>
      <c r="DB642">
        <v>314.58570136707402</v>
      </c>
      <c r="DC642">
        <v>320.23238412196798</v>
      </c>
      <c r="DD642">
        <v>331.66652763466197</v>
      </c>
      <c r="DE642">
        <v>314.36749391600102</v>
      </c>
      <c r="DF642">
        <v>335.379407545601</v>
      </c>
      <c r="DG642">
        <v>317.87092378713601</v>
      </c>
      <c r="DH642">
        <v>319.72784494101302</v>
      </c>
      <c r="DI642">
        <v>324.93444896495299</v>
      </c>
      <c r="DJ642">
        <v>319.66310385423202</v>
      </c>
      <c r="DK642">
        <v>322.28601227118099</v>
      </c>
      <c r="DL642">
        <v>318.59494747387799</v>
      </c>
      <c r="DM642">
        <v>327.64476039253401</v>
      </c>
      <c r="DN642">
        <v>322.18316308549498</v>
      </c>
      <c r="DO642">
        <v>320.39921849036602</v>
      </c>
      <c r="DP642">
        <v>312.27466168527201</v>
      </c>
      <c r="DQ642">
        <v>327.88910606988799</v>
      </c>
      <c r="DR642">
        <v>324.83205901832201</v>
      </c>
      <c r="DS642">
        <v>314.90390126406101</v>
      </c>
      <c r="DT642">
        <v>321.349320486593</v>
      </c>
      <c r="DU642">
        <v>323.854567007333</v>
      </c>
      <c r="DV642">
        <v>326.495699532272</v>
      </c>
      <c r="DW642">
        <v>329.51002651836598</v>
      </c>
      <c r="DX642">
        <v>323.936992605321</v>
      </c>
      <c r="DY642">
        <v>333.007969158148</v>
      </c>
      <c r="DZ642">
        <v>324.43255491643299</v>
      </c>
      <c r="EA642">
        <v>333.93319228292501</v>
      </c>
      <c r="EB642">
        <v>331.276481150135</v>
      </c>
      <c r="EC642">
        <v>339.87989080091597</v>
      </c>
      <c r="ED642">
        <v>338.66062242809801</v>
      </c>
      <c r="EE642">
        <v>342.95410448447802</v>
      </c>
      <c r="EF642">
        <v>343.60710263999601</v>
      </c>
      <c r="EG642">
        <v>324.41329630249299</v>
      </c>
      <c r="EH642">
        <v>328.75060077079098</v>
      </c>
      <c r="EI642">
        <v>321.20100510502101</v>
      </c>
      <c r="EJ642">
        <v>337.74161518647298</v>
      </c>
      <c r="EK642">
        <v>339.95481247280799</v>
      </c>
      <c r="EL642">
        <v>333.24287801799397</v>
      </c>
      <c r="EM642">
        <v>332.66721949672097</v>
      </c>
      <c r="EN642">
        <v>332.13065352582402</v>
      </c>
      <c r="EO642">
        <v>329.02937604192601</v>
      </c>
      <c r="EP642">
        <v>327.75821710870298</v>
      </c>
      <c r="EQ642">
        <v>320.98967211789397</v>
      </c>
      <c r="ER642">
        <v>322.18267924177502</v>
      </c>
      <c r="ES642">
        <v>316.410425655187</v>
      </c>
      <c r="ET642">
        <v>317.456025054581</v>
      </c>
      <c r="EU642">
        <v>316.64681371369801</v>
      </c>
      <c r="EV642">
        <v>324.34313116617301</v>
      </c>
      <c r="EW642">
        <v>308.55195617585503</v>
      </c>
      <c r="EX642">
        <v>317.89833764799602</v>
      </c>
      <c r="EY642">
        <v>327.92123857286202</v>
      </c>
      <c r="EZ642">
        <v>314.50546950852601</v>
      </c>
      <c r="FA642">
        <v>317.82471033977299</v>
      </c>
      <c r="FB642">
        <v>329.61234682222999</v>
      </c>
      <c r="FC642">
        <v>325.63962286832202</v>
      </c>
      <c r="FD642">
        <v>328.96317962832001</v>
      </c>
      <c r="FE642">
        <v>332.472725889213</v>
      </c>
      <c r="FF642">
        <v>320.14769893225201</v>
      </c>
      <c r="FG642">
        <v>327.82098181935299</v>
      </c>
      <c r="FH642">
        <v>329.44662125580999</v>
      </c>
      <c r="FI642">
        <v>337.44825720679</v>
      </c>
      <c r="FJ642">
        <v>339.33885912692398</v>
      </c>
      <c r="FK642">
        <v>338.26526310703201</v>
      </c>
      <c r="FL642">
        <v>337.77389774363598</v>
      </c>
      <c r="FM642">
        <v>348.32933018762299</v>
      </c>
      <c r="FN642">
        <v>347.02395805186097</v>
      </c>
      <c r="FO642">
        <v>341.44090715632802</v>
      </c>
      <c r="FP642">
        <v>337.16492140365</v>
      </c>
      <c r="FQ642">
        <v>343.459765271604</v>
      </c>
      <c r="FR642">
        <v>341.58195362768998</v>
      </c>
      <c r="FS642">
        <v>332.55537537972799</v>
      </c>
      <c r="FT642">
        <v>326.46664961167102</v>
      </c>
      <c r="FU642">
        <v>324.23864820985602</v>
      </c>
      <c r="FV642">
        <v>317.01234478403398</v>
      </c>
      <c r="FW642">
        <v>308.63806101908</v>
      </c>
      <c r="FX642">
        <v>301.238096200217</v>
      </c>
      <c r="FY642">
        <v>301.00382184456703</v>
      </c>
      <c r="FZ642">
        <v>310.13278420011301</v>
      </c>
      <c r="GA642">
        <v>303.70145371149601</v>
      </c>
      <c r="GB642">
        <v>309.654390435415</v>
      </c>
      <c r="GC642">
        <v>306.04694011313899</v>
      </c>
      <c r="GD642">
        <v>308.955441780581</v>
      </c>
      <c r="GE642">
        <v>310.44030732949102</v>
      </c>
      <c r="GF642">
        <v>305.98005867080701</v>
      </c>
      <c r="GG642">
        <v>306.69596531986599</v>
      </c>
      <c r="GH642">
        <v>300.65867220793803</v>
      </c>
      <c r="GI642">
        <v>298.634753849812</v>
      </c>
      <c r="GJ642">
        <v>300.25686693278402</v>
      </c>
      <c r="GK642">
        <v>301.54713516274302</v>
      </c>
      <c r="GL642">
        <v>309.53085409657001</v>
      </c>
      <c r="GM642">
        <v>306.44456614043901</v>
      </c>
      <c r="GN642">
        <v>305.49858954407199</v>
      </c>
      <c r="GO642">
        <v>300.46520477345302</v>
      </c>
      <c r="GP642">
        <v>305.46964536768598</v>
      </c>
      <c r="GQ642">
        <v>300.066075680187</v>
      </c>
      <c r="GR642">
        <v>297.76391024206703</v>
      </c>
      <c r="GS642">
        <v>303.35531540928201</v>
      </c>
      <c r="GT642">
        <v>294.967145238017</v>
      </c>
      <c r="GU642">
        <v>293.47550128300702</v>
      </c>
      <c r="GV642">
        <v>310.42251376155099</v>
      </c>
      <c r="GW642">
        <v>303.78861878242498</v>
      </c>
      <c r="GX642">
        <v>309.60515254724299</v>
      </c>
      <c r="GY642">
        <v>299.52543581641902</v>
      </c>
      <c r="GZ642">
        <v>300.24920382548299</v>
      </c>
      <c r="HA642">
        <v>292.16480572965202</v>
      </c>
      <c r="HB642">
        <v>302.99641273951698</v>
      </c>
      <c r="HC642">
        <v>300.862574463496</v>
      </c>
      <c r="HD642">
        <v>304.89522430803999</v>
      </c>
      <c r="HE642">
        <v>304.542689715412</v>
      </c>
      <c r="HF642">
        <v>305.35487724344802</v>
      </c>
      <c r="HG642">
        <v>319.40575613100498</v>
      </c>
      <c r="HH642">
        <v>307.89921651427397</v>
      </c>
      <c r="HI642">
        <v>314.16404605849999</v>
      </c>
      <c r="HJ642">
        <v>310.98518452922002</v>
      </c>
      <c r="HK642">
        <v>304.57807301549002</v>
      </c>
      <c r="HL642">
        <v>310.39058746390799</v>
      </c>
      <c r="HM642">
        <v>313.57885525768302</v>
      </c>
      <c r="HN642">
        <v>319.03640106144201</v>
      </c>
      <c r="HO642">
        <v>299.25192768928798</v>
      </c>
    </row>
    <row r="643" spans="1:223" x14ac:dyDescent="0.25">
      <c r="A643">
        <v>154.04539385847701</v>
      </c>
      <c r="B643">
        <v>308.20867114388398</v>
      </c>
      <c r="C643">
        <v>314.81122699852301</v>
      </c>
      <c r="D643">
        <v>310.588229161779</v>
      </c>
      <c r="E643">
        <v>320.45116041038398</v>
      </c>
      <c r="F643">
        <v>319.61432482714503</v>
      </c>
      <c r="G643">
        <v>314.63656044012203</v>
      </c>
      <c r="H643">
        <v>316.29390339787699</v>
      </c>
      <c r="I643">
        <v>315.05261143688398</v>
      </c>
      <c r="J643">
        <v>312.19224092832201</v>
      </c>
      <c r="K643">
        <v>308.01634705802599</v>
      </c>
      <c r="L643">
        <v>314.29506545219198</v>
      </c>
      <c r="M643">
        <v>322.08594967532201</v>
      </c>
      <c r="N643">
        <v>323.409501386344</v>
      </c>
      <c r="O643">
        <v>318.52293217613499</v>
      </c>
      <c r="P643">
        <v>308.042146021056</v>
      </c>
      <c r="Q643">
        <v>319.14083147601599</v>
      </c>
      <c r="R643">
        <v>319.29764913461901</v>
      </c>
      <c r="S643">
        <v>319.28248453764598</v>
      </c>
      <c r="T643">
        <v>314.815608262708</v>
      </c>
      <c r="U643">
        <v>325.24601620385602</v>
      </c>
      <c r="V643">
        <v>315.77581794472201</v>
      </c>
      <c r="W643">
        <v>311.68411880188899</v>
      </c>
      <c r="X643">
        <v>310.32636904480597</v>
      </c>
      <c r="Y643">
        <v>312.98920926871699</v>
      </c>
      <c r="Z643">
        <v>322.840707118343</v>
      </c>
      <c r="AA643">
        <v>320.44364850292197</v>
      </c>
      <c r="AB643">
        <v>313.16301966118903</v>
      </c>
      <c r="AC643">
        <v>317.79698906615698</v>
      </c>
      <c r="AD643">
        <v>320.90200571307503</v>
      </c>
      <c r="AE643">
        <v>316.05261239455399</v>
      </c>
      <c r="AF643">
        <v>316.49975918641098</v>
      </c>
      <c r="AG643">
        <v>351.125999777159</v>
      </c>
      <c r="AH643">
        <v>329.80211785653501</v>
      </c>
      <c r="AI643">
        <v>325.771318575956</v>
      </c>
      <c r="AJ643">
        <v>321.30849032320901</v>
      </c>
      <c r="AK643">
        <v>322.25913585080298</v>
      </c>
      <c r="AL643">
        <v>313.43927565123801</v>
      </c>
      <c r="AM643">
        <v>318.60785106574599</v>
      </c>
      <c r="AN643">
        <v>307.587048932465</v>
      </c>
      <c r="AO643">
        <v>323.055719413649</v>
      </c>
      <c r="AP643">
        <v>314.31345735652701</v>
      </c>
      <c r="AQ643">
        <v>324.59764892628402</v>
      </c>
      <c r="AR643">
        <v>312.91993742298001</v>
      </c>
      <c r="AS643">
        <v>322.76934328309801</v>
      </c>
      <c r="AT643">
        <v>331.79342073458901</v>
      </c>
      <c r="AU643">
        <v>336.01779177501999</v>
      </c>
      <c r="AV643">
        <v>326.90435986659799</v>
      </c>
      <c r="AW643">
        <v>328.56609719614897</v>
      </c>
      <c r="AX643">
        <v>317.58741543758998</v>
      </c>
      <c r="AY643">
        <v>336.26677290804901</v>
      </c>
      <c r="AZ643">
        <v>331.01521750091399</v>
      </c>
      <c r="BA643">
        <v>318.98301156495501</v>
      </c>
      <c r="BB643">
        <v>315.33709036261098</v>
      </c>
      <c r="BC643">
        <v>317.65773251216399</v>
      </c>
      <c r="BD643">
        <v>320.82827155187198</v>
      </c>
      <c r="BE643">
        <v>316.23437443214698</v>
      </c>
      <c r="BF643">
        <v>316.38641623856199</v>
      </c>
      <c r="BG643">
        <v>311.42776990853599</v>
      </c>
      <c r="BH643">
        <v>316.16601108000702</v>
      </c>
      <c r="BI643">
        <v>309.74776764121901</v>
      </c>
      <c r="BJ643">
        <v>313.29652994839898</v>
      </c>
      <c r="BK643">
        <v>324.42211345405502</v>
      </c>
      <c r="BL643">
        <v>318.41522103582298</v>
      </c>
      <c r="BM643">
        <v>321.34261697167</v>
      </c>
      <c r="BN643">
        <v>317.40288916581699</v>
      </c>
      <c r="BO643">
        <v>317.91361588489099</v>
      </c>
      <c r="BP643">
        <v>316.489704602313</v>
      </c>
      <c r="BQ643">
        <v>323.593193670434</v>
      </c>
      <c r="BR643">
        <v>314.22163081604702</v>
      </c>
      <c r="BS643">
        <v>323.71309488343599</v>
      </c>
      <c r="BT643">
        <v>336.55647240864101</v>
      </c>
      <c r="BU643">
        <v>321.69970620187098</v>
      </c>
      <c r="BV643">
        <v>321.43766814236898</v>
      </c>
      <c r="BW643">
        <v>328.41699218199398</v>
      </c>
      <c r="BX643">
        <v>320.242055082295</v>
      </c>
      <c r="BY643">
        <v>329.45854658776602</v>
      </c>
      <c r="BZ643">
        <v>332.57788794625401</v>
      </c>
      <c r="CA643">
        <v>320.78372285709997</v>
      </c>
      <c r="CB643">
        <v>322.87072375910799</v>
      </c>
      <c r="CC643">
        <v>319.58245114711599</v>
      </c>
      <c r="CD643">
        <v>324.34626879779597</v>
      </c>
      <c r="CE643">
        <v>328.60795955884601</v>
      </c>
      <c r="CF643">
        <v>326.15635716869298</v>
      </c>
      <c r="CG643">
        <v>315.88946428745697</v>
      </c>
      <c r="CH643">
        <v>325.11926135991803</v>
      </c>
      <c r="CI643">
        <v>316.81301845318501</v>
      </c>
      <c r="CJ643">
        <v>325.24176609873803</v>
      </c>
      <c r="CK643">
        <v>332.60426612594603</v>
      </c>
      <c r="CL643">
        <v>325.12260284961002</v>
      </c>
      <c r="CM643">
        <v>321.408414567661</v>
      </c>
      <c r="CN643">
        <v>316.69478518002001</v>
      </c>
      <c r="CO643">
        <v>323.51381028961498</v>
      </c>
      <c r="CP643">
        <v>323.026141836992</v>
      </c>
      <c r="CQ643">
        <v>321.85850190402999</v>
      </c>
      <c r="CR643">
        <v>326.34307076927001</v>
      </c>
      <c r="CS643">
        <v>317.28070173040902</v>
      </c>
      <c r="CT643">
        <v>325.41863016639797</v>
      </c>
      <c r="CU643">
        <v>317.88986159374201</v>
      </c>
      <c r="CV643">
        <v>329.12159751295201</v>
      </c>
      <c r="CW643">
        <v>322.62186178687801</v>
      </c>
      <c r="CX643">
        <v>326.613659550477</v>
      </c>
      <c r="CY643">
        <v>316.04485669207702</v>
      </c>
      <c r="CZ643">
        <v>322.89865564863999</v>
      </c>
      <c r="DA643">
        <v>322.58682175075501</v>
      </c>
      <c r="DB643">
        <v>319.11923841855901</v>
      </c>
      <c r="DC643">
        <v>321.21297017941299</v>
      </c>
      <c r="DD643">
        <v>324.55358250058998</v>
      </c>
      <c r="DE643">
        <v>319.769775324845</v>
      </c>
      <c r="DF643">
        <v>336.520831148757</v>
      </c>
      <c r="DG643">
        <v>317.97408935249598</v>
      </c>
      <c r="DH643">
        <v>324.059502938859</v>
      </c>
      <c r="DI643">
        <v>324.068185485642</v>
      </c>
      <c r="DJ643">
        <v>324.17567248457601</v>
      </c>
      <c r="DK643">
        <v>327.95562317749</v>
      </c>
      <c r="DL643">
        <v>321.63694259350302</v>
      </c>
      <c r="DM643">
        <v>326.967221508737</v>
      </c>
      <c r="DN643">
        <v>316.32762004498602</v>
      </c>
      <c r="DO643">
        <v>317.51122094919202</v>
      </c>
      <c r="DP643">
        <v>318.85317207731299</v>
      </c>
      <c r="DQ643">
        <v>320.597582217705</v>
      </c>
      <c r="DR643">
        <v>316.05558649781398</v>
      </c>
      <c r="DS643">
        <v>308.49173759666098</v>
      </c>
      <c r="DT643">
        <v>321.44848232210302</v>
      </c>
      <c r="DU643">
        <v>325.45535937243699</v>
      </c>
      <c r="DV643">
        <v>326.75279703283002</v>
      </c>
      <c r="DW643">
        <v>320.08171838009503</v>
      </c>
      <c r="DX643">
        <v>326.02776018549599</v>
      </c>
      <c r="DY643">
        <v>328.425576203628</v>
      </c>
      <c r="DZ643">
        <v>334.38465361588402</v>
      </c>
      <c r="EA643">
        <v>332.546193843195</v>
      </c>
      <c r="EB643">
        <v>326.44873804666997</v>
      </c>
      <c r="EC643">
        <v>338.47669533465398</v>
      </c>
      <c r="ED643">
        <v>336.77246751726898</v>
      </c>
      <c r="EE643">
        <v>343.926489990037</v>
      </c>
      <c r="EF643">
        <v>336.92624780354703</v>
      </c>
      <c r="EG643">
        <v>322.40849821083702</v>
      </c>
      <c r="EH643">
        <v>335.22064554199898</v>
      </c>
      <c r="EI643">
        <v>327.97879892195402</v>
      </c>
      <c r="EJ643">
        <v>334.73594738658301</v>
      </c>
      <c r="EK643">
        <v>334.899431798786</v>
      </c>
      <c r="EL643">
        <v>327.38848280049098</v>
      </c>
      <c r="EM643">
        <v>328.785791288707</v>
      </c>
      <c r="EN643">
        <v>327.11597263326303</v>
      </c>
      <c r="EO643">
        <v>320.88591646464602</v>
      </c>
      <c r="EP643">
        <v>335.10637651186801</v>
      </c>
      <c r="EQ643">
        <v>318.856986466926</v>
      </c>
      <c r="ER643">
        <v>322.00209205490398</v>
      </c>
      <c r="ES643">
        <v>321.93980773839598</v>
      </c>
      <c r="ET643">
        <v>320.36330638941001</v>
      </c>
      <c r="EU643">
        <v>316.476928452805</v>
      </c>
      <c r="EV643">
        <v>318.62924444737598</v>
      </c>
      <c r="EW643">
        <v>311.68665051610299</v>
      </c>
      <c r="EX643">
        <v>316.15944129368899</v>
      </c>
      <c r="EY643">
        <v>327.93280029399898</v>
      </c>
      <c r="EZ643">
        <v>317.131671720398</v>
      </c>
      <c r="FA643">
        <v>321.06044308004999</v>
      </c>
      <c r="FB643">
        <v>324.84739350429697</v>
      </c>
      <c r="FC643">
        <v>323.32410852661098</v>
      </c>
      <c r="FD643">
        <v>333.75777805503401</v>
      </c>
      <c r="FE643">
        <v>334.63998071405501</v>
      </c>
      <c r="FF643">
        <v>322.225355552417</v>
      </c>
      <c r="FG643">
        <v>332.96170290539101</v>
      </c>
      <c r="FH643">
        <v>331.671518133554</v>
      </c>
      <c r="FI643">
        <v>337.74427496310199</v>
      </c>
      <c r="FJ643">
        <v>334.73586628150599</v>
      </c>
      <c r="FK643">
        <v>347.36474193199098</v>
      </c>
      <c r="FL643">
        <v>338.708380877514</v>
      </c>
      <c r="FM643">
        <v>347.11099691278997</v>
      </c>
      <c r="FN643">
        <v>348.33003784998601</v>
      </c>
      <c r="FO643">
        <v>338.74187402642701</v>
      </c>
      <c r="FP643">
        <v>341.64472502462201</v>
      </c>
      <c r="FQ643">
        <v>343.76268537644302</v>
      </c>
      <c r="FR643">
        <v>341.60789830272802</v>
      </c>
      <c r="FS643">
        <v>339.05397218303102</v>
      </c>
      <c r="FT643">
        <v>327.906037817749</v>
      </c>
      <c r="FU643">
        <v>325.58409641955501</v>
      </c>
      <c r="FV643">
        <v>317.17810877630097</v>
      </c>
      <c r="FW643">
        <v>309.24789547581099</v>
      </c>
      <c r="FX643">
        <v>298.40357971135802</v>
      </c>
      <c r="FY643">
        <v>298.96188354518898</v>
      </c>
      <c r="FZ643">
        <v>306.146771373288</v>
      </c>
      <c r="GA643">
        <v>306.44683368971403</v>
      </c>
      <c r="GB643">
        <v>307.11084915065499</v>
      </c>
      <c r="GC643">
        <v>303.29785050507098</v>
      </c>
      <c r="GD643">
        <v>312.490819566629</v>
      </c>
      <c r="GE643">
        <v>306.660997652123</v>
      </c>
      <c r="GF643">
        <v>307.11338143755103</v>
      </c>
      <c r="GG643">
        <v>299.08722678440898</v>
      </c>
      <c r="GH643">
        <v>299.77483181731401</v>
      </c>
      <c r="GI643">
        <v>295.70860478069801</v>
      </c>
      <c r="GJ643">
        <v>300.81543951006802</v>
      </c>
      <c r="GK643">
        <v>300.54310763576598</v>
      </c>
      <c r="GL643">
        <v>305.50501563340799</v>
      </c>
      <c r="GM643">
        <v>304.63251774486901</v>
      </c>
      <c r="GN643">
        <v>300.80581300195797</v>
      </c>
      <c r="GO643">
        <v>300.83935784409101</v>
      </c>
      <c r="GP643">
        <v>306.193198683616</v>
      </c>
      <c r="GQ643">
        <v>299.22130480145597</v>
      </c>
      <c r="GR643">
        <v>297.46973976098798</v>
      </c>
      <c r="GS643">
        <v>303.87427835493901</v>
      </c>
      <c r="GT643">
        <v>295.78516037346998</v>
      </c>
      <c r="GU643">
        <v>296.08598093254301</v>
      </c>
      <c r="GV643">
        <v>307.39327202105602</v>
      </c>
      <c r="GW643">
        <v>299.59216842894301</v>
      </c>
      <c r="GX643">
        <v>313.76435052929202</v>
      </c>
      <c r="GY643">
        <v>299.75127513996398</v>
      </c>
      <c r="GZ643">
        <v>302.24193796147398</v>
      </c>
      <c r="HA643">
        <v>295.566120957382</v>
      </c>
      <c r="HB643">
        <v>308.63163996150098</v>
      </c>
      <c r="HC643">
        <v>298.181559754342</v>
      </c>
      <c r="HD643">
        <v>305.15488273410699</v>
      </c>
      <c r="HE643">
        <v>305.55249683247899</v>
      </c>
      <c r="HF643">
        <v>303.450822427253</v>
      </c>
      <c r="HG643">
        <v>314.53277277818103</v>
      </c>
      <c r="HH643">
        <v>309.45897524766599</v>
      </c>
      <c r="HI643">
        <v>311.27690627877598</v>
      </c>
      <c r="HJ643">
        <v>316.103691554318</v>
      </c>
      <c r="HK643">
        <v>307.29077397825301</v>
      </c>
      <c r="HL643">
        <v>313.42722618844698</v>
      </c>
      <c r="HM643">
        <v>311.77855776058402</v>
      </c>
      <c r="HN643">
        <v>319.72544397564701</v>
      </c>
      <c r="HO643">
        <v>299.42543808039198</v>
      </c>
    </row>
    <row r="644" spans="1:223" x14ac:dyDescent="0.25">
      <c r="A644">
        <v>154.28571428571399</v>
      </c>
      <c r="B644">
        <v>308.09344526462098</v>
      </c>
      <c r="C644">
        <v>314.786508232529</v>
      </c>
      <c r="D644">
        <v>310.09682117057002</v>
      </c>
      <c r="E644">
        <v>320.20746331208301</v>
      </c>
      <c r="F644">
        <v>320.18176015057998</v>
      </c>
      <c r="G644">
        <v>313.66326645204202</v>
      </c>
      <c r="H644">
        <v>316.40144921038302</v>
      </c>
      <c r="I644">
        <v>315.08491223670302</v>
      </c>
      <c r="J644">
        <v>312.85556503857299</v>
      </c>
      <c r="K644">
        <v>308.37734516598999</v>
      </c>
      <c r="L644">
        <v>314.53084111460902</v>
      </c>
      <c r="M644">
        <v>321.18532820109999</v>
      </c>
      <c r="N644">
        <v>321.92984748448998</v>
      </c>
      <c r="O644">
        <v>317.97024885742798</v>
      </c>
      <c r="P644">
        <v>307.97266558832598</v>
      </c>
      <c r="Q644">
        <v>319.22562581896102</v>
      </c>
      <c r="R644">
        <v>319.051858343162</v>
      </c>
      <c r="S644">
        <v>318.85307997101103</v>
      </c>
      <c r="T644">
        <v>315.352271055757</v>
      </c>
      <c r="U644">
        <v>324.553492159972</v>
      </c>
      <c r="V644">
        <v>315.02866753071299</v>
      </c>
      <c r="W644">
        <v>310.84629814885898</v>
      </c>
      <c r="X644">
        <v>309.03834540601201</v>
      </c>
      <c r="Y644">
        <v>311.77792163557802</v>
      </c>
      <c r="Z644">
        <v>323.65159387642097</v>
      </c>
      <c r="AA644">
        <v>321.59216373369799</v>
      </c>
      <c r="AB644">
        <v>313.804008578886</v>
      </c>
      <c r="AC644">
        <v>317.78595601172998</v>
      </c>
      <c r="AD644">
        <v>320.18059812195003</v>
      </c>
      <c r="AE644">
        <v>315.468014494893</v>
      </c>
      <c r="AF644">
        <v>316.36192354477498</v>
      </c>
      <c r="AG644">
        <v>350.91403538356298</v>
      </c>
      <c r="AH644">
        <v>331.06829235059399</v>
      </c>
      <c r="AI644">
        <v>326.81245550528399</v>
      </c>
      <c r="AJ644">
        <v>320.796322241734</v>
      </c>
      <c r="AK644">
        <v>322.83823915855902</v>
      </c>
      <c r="AL644">
        <v>312.47104907347602</v>
      </c>
      <c r="AM644">
        <v>318.58293323227599</v>
      </c>
      <c r="AN644">
        <v>307.13753880679297</v>
      </c>
      <c r="AO644">
        <v>323.28356311439802</v>
      </c>
      <c r="AP644">
        <v>314.51165051354201</v>
      </c>
      <c r="AQ644">
        <v>325.22153693130002</v>
      </c>
      <c r="AR644">
        <v>312.47975848703101</v>
      </c>
      <c r="AS644">
        <v>322.084284482594</v>
      </c>
      <c r="AT644">
        <v>332.39440257899099</v>
      </c>
      <c r="AU644">
        <v>336.90609421261098</v>
      </c>
      <c r="AV644">
        <v>328.40976852140398</v>
      </c>
      <c r="AW644">
        <v>327.85525714611401</v>
      </c>
      <c r="AX644">
        <v>316.52118915184099</v>
      </c>
      <c r="AY644">
        <v>336.76782648436301</v>
      </c>
      <c r="AZ644">
        <v>329.39275472228798</v>
      </c>
      <c r="BA644">
        <v>317.63321553259101</v>
      </c>
      <c r="BB644">
        <v>315.51615966295702</v>
      </c>
      <c r="BC644">
        <v>318.01076338527702</v>
      </c>
      <c r="BD644">
        <v>319.537433368422</v>
      </c>
      <c r="BE644">
        <v>316.17527553426697</v>
      </c>
      <c r="BF644">
        <v>316.15940893353797</v>
      </c>
      <c r="BG644">
        <v>311.783773357413</v>
      </c>
      <c r="BH644">
        <v>317.01054252247201</v>
      </c>
      <c r="BI644">
        <v>308.866504904637</v>
      </c>
      <c r="BJ644">
        <v>314.18513630262299</v>
      </c>
      <c r="BK644">
        <v>324.97410311172098</v>
      </c>
      <c r="BL644">
        <v>317.676264285851</v>
      </c>
      <c r="BM644">
        <v>322.08525197123402</v>
      </c>
      <c r="BN644">
        <v>318.19208089779403</v>
      </c>
      <c r="BO644">
        <v>317.89281769515901</v>
      </c>
      <c r="BP644">
        <v>315.62030199033399</v>
      </c>
      <c r="BQ644">
        <v>324.99702486104297</v>
      </c>
      <c r="BR644">
        <v>314.564643155216</v>
      </c>
      <c r="BS644">
        <v>323.43051183101198</v>
      </c>
      <c r="BT644">
        <v>336.433935557935</v>
      </c>
      <c r="BU644">
        <v>322.27954545251498</v>
      </c>
      <c r="BV644">
        <v>319.77486772559803</v>
      </c>
      <c r="BW644">
        <v>328.30307321260398</v>
      </c>
      <c r="BX644">
        <v>319.40850142460698</v>
      </c>
      <c r="BY644">
        <v>330.45779995842003</v>
      </c>
      <c r="BZ644">
        <v>331.76576323187902</v>
      </c>
      <c r="CA644">
        <v>320.61783830301499</v>
      </c>
      <c r="CB644">
        <v>322.70008189077402</v>
      </c>
      <c r="CC644">
        <v>320.13411075684002</v>
      </c>
      <c r="CD644">
        <v>323.70927843439199</v>
      </c>
      <c r="CE644">
        <v>328.33629443164602</v>
      </c>
      <c r="CF644">
        <v>328.16089204819599</v>
      </c>
      <c r="CG644">
        <v>315.25024251127297</v>
      </c>
      <c r="CH644">
        <v>326.10546777336401</v>
      </c>
      <c r="CI644">
        <v>317.228017297441</v>
      </c>
      <c r="CJ644">
        <v>326.03759812512601</v>
      </c>
      <c r="CK644">
        <v>333.53906644384398</v>
      </c>
      <c r="CL644">
        <v>325.178961461894</v>
      </c>
      <c r="CM644">
        <v>321.981882026378</v>
      </c>
      <c r="CN644">
        <v>317.69288215001001</v>
      </c>
      <c r="CO644">
        <v>323.35661208727799</v>
      </c>
      <c r="CP644">
        <v>322.98141227974003</v>
      </c>
      <c r="CQ644">
        <v>321.94722783931002</v>
      </c>
      <c r="CR644">
        <v>325.74219301828299</v>
      </c>
      <c r="CS644">
        <v>318.25831936118499</v>
      </c>
      <c r="CT644">
        <v>326.66420885034302</v>
      </c>
      <c r="CU644">
        <v>318.31486668517999</v>
      </c>
      <c r="CV644">
        <v>329.287866094511</v>
      </c>
      <c r="CW644">
        <v>322.84712772284797</v>
      </c>
      <c r="CX644">
        <v>326.77234558798699</v>
      </c>
      <c r="CY644">
        <v>316.85036281039999</v>
      </c>
      <c r="CZ644">
        <v>322.82837356683899</v>
      </c>
      <c r="DA644">
        <v>322.82706597726201</v>
      </c>
      <c r="DB644">
        <v>319.68180718818599</v>
      </c>
      <c r="DC644">
        <v>320.906308241148</v>
      </c>
      <c r="DD644">
        <v>323.67381684354098</v>
      </c>
      <c r="DE644">
        <v>320.70371299969202</v>
      </c>
      <c r="DF644">
        <v>336.60218766309998</v>
      </c>
      <c r="DG644">
        <v>318.679752189498</v>
      </c>
      <c r="DH644">
        <v>324.42887804346299</v>
      </c>
      <c r="DI644">
        <v>324.57434953861298</v>
      </c>
      <c r="DJ644">
        <v>324.78417934983599</v>
      </c>
      <c r="DK644">
        <v>328.81767116765002</v>
      </c>
      <c r="DL644">
        <v>322.54325927795702</v>
      </c>
      <c r="DM644">
        <v>327.22147943917099</v>
      </c>
      <c r="DN644">
        <v>315.821594027694</v>
      </c>
      <c r="DO644">
        <v>317.79168079226099</v>
      </c>
      <c r="DP644">
        <v>319.27700399823698</v>
      </c>
      <c r="DQ644">
        <v>320.24495803073802</v>
      </c>
      <c r="DR644">
        <v>315.00465948300302</v>
      </c>
      <c r="DS644">
        <v>307.63721302255198</v>
      </c>
      <c r="DT644">
        <v>321.34129441936699</v>
      </c>
      <c r="DU644">
        <v>325.248623813145</v>
      </c>
      <c r="DV644">
        <v>326.89993042047001</v>
      </c>
      <c r="DW644">
        <v>318.560950359858</v>
      </c>
      <c r="DX644">
        <v>326.35244768848798</v>
      </c>
      <c r="DY644">
        <v>327.67082312116702</v>
      </c>
      <c r="DZ644">
        <v>335.49496378942302</v>
      </c>
      <c r="EA644">
        <v>332.50116366667601</v>
      </c>
      <c r="EB644">
        <v>325.79236797782301</v>
      </c>
      <c r="EC644">
        <v>338.55846276996903</v>
      </c>
      <c r="ED644">
        <v>336.50444349313301</v>
      </c>
      <c r="EE644">
        <v>343.89771481361203</v>
      </c>
      <c r="EF644">
        <v>335.57337719233698</v>
      </c>
      <c r="EG644">
        <v>321.80308373038298</v>
      </c>
      <c r="EH644">
        <v>337.08412988391802</v>
      </c>
      <c r="EI644">
        <v>329.167125637786</v>
      </c>
      <c r="EJ644">
        <v>334.45212620302999</v>
      </c>
      <c r="EK644">
        <v>334.09925375882102</v>
      </c>
      <c r="EL644">
        <v>326.673281094537</v>
      </c>
      <c r="EM644">
        <v>327.92282076850898</v>
      </c>
      <c r="EN644">
        <v>326.64964570990497</v>
      </c>
      <c r="EO644">
        <v>319.58673631235501</v>
      </c>
      <c r="EP644">
        <v>335.172335613928</v>
      </c>
      <c r="EQ644">
        <v>319.02849568058298</v>
      </c>
      <c r="ER644">
        <v>321.70191534521302</v>
      </c>
      <c r="ES644">
        <v>322.88714988921703</v>
      </c>
      <c r="ET644">
        <v>321.15379088149501</v>
      </c>
      <c r="EU644">
        <v>316.94859985488603</v>
      </c>
      <c r="EV644">
        <v>318.78150295854101</v>
      </c>
      <c r="EW644">
        <v>311.95246756872399</v>
      </c>
      <c r="EX644">
        <v>315.84450747100198</v>
      </c>
      <c r="EY644">
        <v>327.47301646976899</v>
      </c>
      <c r="EZ644">
        <v>317.34625315606797</v>
      </c>
      <c r="FA644">
        <v>321.53909136665601</v>
      </c>
      <c r="FB644">
        <v>324.40443259889997</v>
      </c>
      <c r="FC644">
        <v>323.79111682694599</v>
      </c>
      <c r="FD644">
        <v>334.36671053245499</v>
      </c>
      <c r="FE644">
        <v>334.90076172672201</v>
      </c>
      <c r="FF644">
        <v>322.860619569351</v>
      </c>
      <c r="FG644">
        <v>334.29307158934</v>
      </c>
      <c r="FH644">
        <v>331.88254404347202</v>
      </c>
      <c r="FI644">
        <v>336.92061483015198</v>
      </c>
      <c r="FJ644">
        <v>334.86262912204802</v>
      </c>
      <c r="FK644">
        <v>348.21626867953199</v>
      </c>
      <c r="FL644">
        <v>339.32647592291499</v>
      </c>
      <c r="FM644">
        <v>346.589826525018</v>
      </c>
      <c r="FN644">
        <v>348.85421664986097</v>
      </c>
      <c r="FO644">
        <v>338.81392212946503</v>
      </c>
      <c r="FP644">
        <v>343.13087172210101</v>
      </c>
      <c r="FQ644">
        <v>343.82857125971498</v>
      </c>
      <c r="FR644">
        <v>341.70506990961599</v>
      </c>
      <c r="FS644">
        <v>340.45114146085001</v>
      </c>
      <c r="FT644">
        <v>328.18200395011303</v>
      </c>
      <c r="FU644">
        <v>326.46004709817402</v>
      </c>
      <c r="FV644">
        <v>317.04761488270299</v>
      </c>
      <c r="FW644">
        <v>308.76201439963</v>
      </c>
      <c r="FX644">
        <v>297.55494958965602</v>
      </c>
      <c r="FY644">
        <v>298.155720649069</v>
      </c>
      <c r="FZ644">
        <v>305.45307325401097</v>
      </c>
      <c r="GA644">
        <v>306.243872630184</v>
      </c>
      <c r="GB644">
        <v>306.96214796970497</v>
      </c>
      <c r="GC644">
        <v>302.99697962531599</v>
      </c>
      <c r="GD644">
        <v>313.59121237600198</v>
      </c>
      <c r="GE644">
        <v>306.91572181797699</v>
      </c>
      <c r="GF644">
        <v>307.988214572814</v>
      </c>
      <c r="GG644">
        <v>298.27288035833999</v>
      </c>
      <c r="GH644">
        <v>299.90861447472201</v>
      </c>
      <c r="GI644">
        <v>295.65932834038699</v>
      </c>
      <c r="GJ644">
        <v>300.564734990023</v>
      </c>
      <c r="GK644">
        <v>300.838062951415</v>
      </c>
      <c r="GL644">
        <v>304.63582980463701</v>
      </c>
      <c r="GM644">
        <v>304.88793434621601</v>
      </c>
      <c r="GN644">
        <v>300.25548300807202</v>
      </c>
      <c r="GO644">
        <v>300.85960220216299</v>
      </c>
      <c r="GP644">
        <v>305.17800506266798</v>
      </c>
      <c r="GQ644">
        <v>299.19140281037198</v>
      </c>
      <c r="GR644">
        <v>297.731422640924</v>
      </c>
      <c r="GS644">
        <v>303.72852757713798</v>
      </c>
      <c r="GT644">
        <v>296.47355906464099</v>
      </c>
      <c r="GU644">
        <v>295.76064055688499</v>
      </c>
      <c r="GV644">
        <v>306.71875563939102</v>
      </c>
      <c r="GW644">
        <v>299.658117182762</v>
      </c>
      <c r="GX644">
        <v>314.16001688959</v>
      </c>
      <c r="GY644">
        <v>299.46210966547602</v>
      </c>
      <c r="GZ644">
        <v>302.20840919488501</v>
      </c>
      <c r="HA644">
        <v>296.522719257912</v>
      </c>
      <c r="HB644">
        <v>309.99485283859201</v>
      </c>
      <c r="HC644">
        <v>297.62485161401702</v>
      </c>
      <c r="HD644">
        <v>304.46093782931803</v>
      </c>
      <c r="HE644">
        <v>305.05247891364502</v>
      </c>
      <c r="HF644">
        <v>302.075659546559</v>
      </c>
      <c r="HG644">
        <v>313.05916312799798</v>
      </c>
      <c r="HH644">
        <v>309.20761951253098</v>
      </c>
      <c r="HI644">
        <v>310.64595787638302</v>
      </c>
      <c r="HJ644">
        <v>317.26856899774901</v>
      </c>
      <c r="HK644">
        <v>307.764881357197</v>
      </c>
      <c r="HL644">
        <v>313.382652067327</v>
      </c>
      <c r="HM644">
        <v>312.46107014020703</v>
      </c>
      <c r="HN644">
        <v>319.90722706725899</v>
      </c>
      <c r="HO644">
        <v>299.75975527416398</v>
      </c>
    </row>
    <row r="645" spans="1:223" x14ac:dyDescent="0.25">
      <c r="A645">
        <v>154.52603471295001</v>
      </c>
      <c r="B645">
        <v>309.29738747400597</v>
      </c>
      <c r="C645">
        <v>314.60537779747801</v>
      </c>
      <c r="D645">
        <v>310.49953611967101</v>
      </c>
      <c r="E645">
        <v>320.15457339288901</v>
      </c>
      <c r="F645">
        <v>317.97375969147402</v>
      </c>
      <c r="G645">
        <v>313.692062445516</v>
      </c>
      <c r="H645">
        <v>318.16109460688398</v>
      </c>
      <c r="I645">
        <v>309.99550168162699</v>
      </c>
      <c r="J645">
        <v>311.60277303864098</v>
      </c>
      <c r="K645">
        <v>312.23736518221301</v>
      </c>
      <c r="L645">
        <v>313.98425546549402</v>
      </c>
      <c r="M645">
        <v>319.53768416410998</v>
      </c>
      <c r="N645">
        <v>316.362221407025</v>
      </c>
      <c r="O645">
        <v>313.38855918283798</v>
      </c>
      <c r="P645">
        <v>310.79966578078501</v>
      </c>
      <c r="Q645">
        <v>321.231933979931</v>
      </c>
      <c r="R645">
        <v>313.18653757120899</v>
      </c>
      <c r="S645">
        <v>317.30323649121902</v>
      </c>
      <c r="T645">
        <v>310.398485453018</v>
      </c>
      <c r="U645">
        <v>322.46233824994698</v>
      </c>
      <c r="V645">
        <v>315.85101327771599</v>
      </c>
      <c r="W645">
        <v>312.99515584995601</v>
      </c>
      <c r="X645">
        <v>308.38452695378402</v>
      </c>
      <c r="Y645">
        <v>312.65716208017898</v>
      </c>
      <c r="Z645">
        <v>326.40245652490398</v>
      </c>
      <c r="AA645">
        <v>319.33949111656602</v>
      </c>
      <c r="AB645">
        <v>319.04507187228802</v>
      </c>
      <c r="AC645">
        <v>323.82203659622002</v>
      </c>
      <c r="AD645">
        <v>316.19271290079303</v>
      </c>
      <c r="AE645">
        <v>313.42230251516901</v>
      </c>
      <c r="AF645">
        <v>314.02470990753602</v>
      </c>
      <c r="AG645">
        <v>355.923609230556</v>
      </c>
      <c r="AH645">
        <v>338.21448484775601</v>
      </c>
      <c r="AI645">
        <v>328.39451027763499</v>
      </c>
      <c r="AJ645">
        <v>319.75802045292301</v>
      </c>
      <c r="AK645">
        <v>322.39078465642098</v>
      </c>
      <c r="AL645">
        <v>313.52315957179002</v>
      </c>
      <c r="AM645">
        <v>317.88076481828801</v>
      </c>
      <c r="AN645">
        <v>307.149451861687</v>
      </c>
      <c r="AO645">
        <v>326.27604265222601</v>
      </c>
      <c r="AP645">
        <v>316.37148234818102</v>
      </c>
      <c r="AQ645">
        <v>327.33487788816399</v>
      </c>
      <c r="AR645">
        <v>312.28046267103502</v>
      </c>
      <c r="AS645">
        <v>316.84218237642199</v>
      </c>
      <c r="AT645">
        <v>331.53151234886798</v>
      </c>
      <c r="AU645">
        <v>333.90327256759099</v>
      </c>
      <c r="AV645">
        <v>327.31794816645601</v>
      </c>
      <c r="AW645">
        <v>326.18394382498502</v>
      </c>
      <c r="AX645">
        <v>315.93290517941801</v>
      </c>
      <c r="AY645">
        <v>334.088203866703</v>
      </c>
      <c r="AZ645">
        <v>327.01251378010897</v>
      </c>
      <c r="BA645">
        <v>319.16502054198997</v>
      </c>
      <c r="BB645">
        <v>319.27218927854898</v>
      </c>
      <c r="BC645">
        <v>318.25234955077298</v>
      </c>
      <c r="BD645">
        <v>315.83954987503199</v>
      </c>
      <c r="BE645">
        <v>311.54360009131699</v>
      </c>
      <c r="BF645">
        <v>308.35064888148702</v>
      </c>
      <c r="BG645">
        <v>312.69045863529999</v>
      </c>
      <c r="BH645">
        <v>315.38291891288799</v>
      </c>
      <c r="BI645">
        <v>303.39386874110602</v>
      </c>
      <c r="BJ645">
        <v>320.46225954809398</v>
      </c>
      <c r="BK645">
        <v>325.17646565572198</v>
      </c>
      <c r="BL645">
        <v>316.79786228141802</v>
      </c>
      <c r="BM645">
        <v>322.03895096110801</v>
      </c>
      <c r="BN645">
        <v>314.93600309899801</v>
      </c>
      <c r="BO645">
        <v>314.95114800222501</v>
      </c>
      <c r="BP645">
        <v>318.489678423344</v>
      </c>
      <c r="BQ645">
        <v>334.50386749552501</v>
      </c>
      <c r="BR645">
        <v>314.24183771838801</v>
      </c>
      <c r="BS645">
        <v>324.35480737927799</v>
      </c>
      <c r="BT645">
        <v>329.40990705985303</v>
      </c>
      <c r="BU645">
        <v>326.02600321220501</v>
      </c>
      <c r="BV645">
        <v>324.09767802840503</v>
      </c>
      <c r="BW645">
        <v>319.54522991917599</v>
      </c>
      <c r="BX645">
        <v>318.74122139704798</v>
      </c>
      <c r="BY645">
        <v>331.43660406039402</v>
      </c>
      <c r="BZ645">
        <v>322.544367865504</v>
      </c>
      <c r="CA645">
        <v>318.93917796427598</v>
      </c>
      <c r="CB645">
        <v>325.34116608152198</v>
      </c>
      <c r="CC645">
        <v>320.15052286269002</v>
      </c>
      <c r="CD645">
        <v>317.10979488835602</v>
      </c>
      <c r="CE645">
        <v>333.80783021063303</v>
      </c>
      <c r="CF645">
        <v>331.54642704839699</v>
      </c>
      <c r="CG645">
        <v>312.11052838238902</v>
      </c>
      <c r="CH645">
        <v>324.99241821547298</v>
      </c>
      <c r="CI645">
        <v>319.00032782596298</v>
      </c>
      <c r="CJ645">
        <v>328.43074597389602</v>
      </c>
      <c r="CK645">
        <v>334.031431297175</v>
      </c>
      <c r="CL645">
        <v>329.42048461654599</v>
      </c>
      <c r="CM645">
        <v>324.83813606611301</v>
      </c>
      <c r="CN645">
        <v>323.17293946564399</v>
      </c>
      <c r="CO645">
        <v>322.28711926054302</v>
      </c>
      <c r="CP645">
        <v>320.16561555291401</v>
      </c>
      <c r="CQ645">
        <v>317.67777712402898</v>
      </c>
      <c r="CR645">
        <v>322.712096012904</v>
      </c>
      <c r="CS645">
        <v>321.37030149473998</v>
      </c>
      <c r="CT645">
        <v>322.39012344635398</v>
      </c>
      <c r="CU645">
        <v>320.04048940735998</v>
      </c>
      <c r="CV645">
        <v>331.03695313126701</v>
      </c>
      <c r="CW645">
        <v>322.78209703862302</v>
      </c>
      <c r="CX645">
        <v>327.634823405546</v>
      </c>
      <c r="CY645">
        <v>317.46665501578201</v>
      </c>
      <c r="CZ645">
        <v>323.85693224777901</v>
      </c>
      <c r="DA645">
        <v>319.01380008362099</v>
      </c>
      <c r="DB645">
        <v>319.09674919887698</v>
      </c>
      <c r="DC645">
        <v>319.15876382914001</v>
      </c>
      <c r="DD645">
        <v>320.80209128968801</v>
      </c>
      <c r="DE645">
        <v>322.38137770408099</v>
      </c>
      <c r="DF645">
        <v>332.17589096522101</v>
      </c>
      <c r="DG645">
        <v>324.611424826242</v>
      </c>
      <c r="DH645">
        <v>325.393250646431</v>
      </c>
      <c r="DI645">
        <v>325.42639437175302</v>
      </c>
      <c r="DJ645">
        <v>336.54475951696298</v>
      </c>
      <c r="DK645">
        <v>324.02090209852099</v>
      </c>
      <c r="DL645">
        <v>323.95082405012698</v>
      </c>
      <c r="DM645">
        <v>321.55163436833197</v>
      </c>
      <c r="DN645">
        <v>317.06533553905899</v>
      </c>
      <c r="DO645">
        <v>322.659554430215</v>
      </c>
      <c r="DP645">
        <v>316.413166742285</v>
      </c>
      <c r="DQ645">
        <v>314.10314420216599</v>
      </c>
      <c r="DR645">
        <v>309.74162715014</v>
      </c>
      <c r="DS645">
        <v>306.13029303219599</v>
      </c>
      <c r="DT645">
        <v>322.427468725751</v>
      </c>
      <c r="DU645">
        <v>322.20697730360803</v>
      </c>
      <c r="DV645">
        <v>327.90323409973001</v>
      </c>
      <c r="DW645">
        <v>318.61245026881699</v>
      </c>
      <c r="DX645">
        <v>335.05435981967798</v>
      </c>
      <c r="DY645">
        <v>332.61807864264603</v>
      </c>
      <c r="DZ645">
        <v>344.90791066008899</v>
      </c>
      <c r="EA645">
        <v>329.80365395453299</v>
      </c>
      <c r="EB645">
        <v>322.730178154567</v>
      </c>
      <c r="EC645">
        <v>339.10971898980301</v>
      </c>
      <c r="ED645">
        <v>336.06167306394298</v>
      </c>
      <c r="EE645">
        <v>342.89780411344401</v>
      </c>
      <c r="EF645">
        <v>326.20061542567402</v>
      </c>
      <c r="EG645">
        <v>320.93780926930901</v>
      </c>
      <c r="EH645">
        <v>343.56348759245498</v>
      </c>
      <c r="EI645">
        <v>329.27521526059098</v>
      </c>
      <c r="EJ645">
        <v>328.22467209204802</v>
      </c>
      <c r="EK645">
        <v>330.01308816770398</v>
      </c>
      <c r="EL645">
        <v>324.37249661956997</v>
      </c>
      <c r="EM645">
        <v>328.32977845574101</v>
      </c>
      <c r="EN645">
        <v>327.97474907458599</v>
      </c>
      <c r="EO645">
        <v>322.34672133175201</v>
      </c>
      <c r="EP645">
        <v>326.48272100271299</v>
      </c>
      <c r="EQ645">
        <v>320.257794905823</v>
      </c>
      <c r="ER645">
        <v>323.38184960505703</v>
      </c>
      <c r="ES645">
        <v>319.546675777693</v>
      </c>
      <c r="ET645">
        <v>326.49631175666701</v>
      </c>
      <c r="EU645">
        <v>318.70439004665502</v>
      </c>
      <c r="EV645">
        <v>322.19905110596301</v>
      </c>
      <c r="EW645">
        <v>312.51501556200401</v>
      </c>
      <c r="EX645">
        <v>311.05106399693102</v>
      </c>
      <c r="EY645">
        <v>323.91777334165698</v>
      </c>
      <c r="EZ645">
        <v>322.50522493344403</v>
      </c>
      <c r="FA645">
        <v>314.437563875595</v>
      </c>
      <c r="FB645">
        <v>323.99818494267498</v>
      </c>
      <c r="FC645">
        <v>328.91094988527601</v>
      </c>
      <c r="FD645">
        <v>341.720792277756</v>
      </c>
      <c r="FE645">
        <v>331.14264353428302</v>
      </c>
      <c r="FF645">
        <v>330.22730201505601</v>
      </c>
      <c r="FG645">
        <v>336.90291254289599</v>
      </c>
      <c r="FH645">
        <v>335.92215064786097</v>
      </c>
      <c r="FI645">
        <v>340.87849939769097</v>
      </c>
      <c r="FJ645">
        <v>336.31276390172201</v>
      </c>
      <c r="FK645">
        <v>346.697890147831</v>
      </c>
      <c r="FL645">
        <v>341.53307874711402</v>
      </c>
      <c r="FM645">
        <v>351.18041727185602</v>
      </c>
      <c r="FN645">
        <v>350.01584329165797</v>
      </c>
      <c r="FO645">
        <v>343.74986641737001</v>
      </c>
      <c r="FP645">
        <v>348.55062868186502</v>
      </c>
      <c r="FQ645">
        <v>343.96126128259999</v>
      </c>
      <c r="FR645">
        <v>340.35848617018502</v>
      </c>
      <c r="FS645">
        <v>346.72156767490901</v>
      </c>
      <c r="FT645">
        <v>339.00225797863999</v>
      </c>
      <c r="FU645">
        <v>331.26806692680799</v>
      </c>
      <c r="FV645">
        <v>323.46189954537601</v>
      </c>
      <c r="FW645">
        <v>305.698215422999</v>
      </c>
      <c r="FX645">
        <v>296.50313828611797</v>
      </c>
      <c r="FY645">
        <v>297.68203884766803</v>
      </c>
      <c r="FZ645">
        <v>301.39377207355898</v>
      </c>
      <c r="GA645">
        <v>305.81605623646601</v>
      </c>
      <c r="GB645">
        <v>304.96832106576397</v>
      </c>
      <c r="GC645">
        <v>296.91226874106297</v>
      </c>
      <c r="GD645">
        <v>315.76010886023198</v>
      </c>
      <c r="GE645">
        <v>303.44754522570901</v>
      </c>
      <c r="GF645">
        <v>301.55558423790899</v>
      </c>
      <c r="GG645">
        <v>300.25190984997499</v>
      </c>
      <c r="GH645">
        <v>296.83714679005402</v>
      </c>
      <c r="GI645">
        <v>298.55012637147001</v>
      </c>
      <c r="GJ645">
        <v>299.83829768098201</v>
      </c>
      <c r="GK645">
        <v>297.48232066118902</v>
      </c>
      <c r="GL645">
        <v>304.74815865526699</v>
      </c>
      <c r="GM645">
        <v>305.14104734207302</v>
      </c>
      <c r="GN645">
        <v>297.95308418608698</v>
      </c>
      <c r="GO645">
        <v>294.94296603883203</v>
      </c>
      <c r="GP645">
        <v>297.80297811963601</v>
      </c>
      <c r="GQ645">
        <v>298.42641008351001</v>
      </c>
      <c r="GR645">
        <v>295.38471431301201</v>
      </c>
      <c r="GS645">
        <v>299.14879666686198</v>
      </c>
      <c r="GT645">
        <v>302.80729223498099</v>
      </c>
      <c r="GU645">
        <v>299.85887494552702</v>
      </c>
      <c r="GV645">
        <v>309.46974390216002</v>
      </c>
      <c r="GW645">
        <v>299.488279191983</v>
      </c>
      <c r="GX645">
        <v>310.62079335760001</v>
      </c>
      <c r="GY645">
        <v>296.81764415414699</v>
      </c>
      <c r="GZ645">
        <v>304.25151937769402</v>
      </c>
      <c r="HA645">
        <v>296.40833762372199</v>
      </c>
      <c r="HB645">
        <v>310.33835599402403</v>
      </c>
      <c r="HC645">
        <v>305.462890580492</v>
      </c>
      <c r="HD645">
        <v>301.93821472257702</v>
      </c>
      <c r="HE645">
        <v>299.15878889037498</v>
      </c>
      <c r="HF645">
        <v>301.93443838101001</v>
      </c>
      <c r="HG645">
        <v>307.64413497090999</v>
      </c>
      <c r="HH645">
        <v>314.868933679701</v>
      </c>
      <c r="HI645">
        <v>309.32898955544499</v>
      </c>
      <c r="HJ645">
        <v>319.290848352186</v>
      </c>
      <c r="HK645">
        <v>303.587270892405</v>
      </c>
      <c r="HL645">
        <v>312.089420844556</v>
      </c>
      <c r="HM645">
        <v>307.58667431623098</v>
      </c>
      <c r="HN645">
        <v>322.01382108521699</v>
      </c>
      <c r="HO645">
        <v>310.46617003332102</v>
      </c>
    </row>
    <row r="646" spans="1:223" x14ac:dyDescent="0.25">
      <c r="A646">
        <v>154.76635514018599</v>
      </c>
      <c r="B646">
        <v>309.380337662079</v>
      </c>
      <c r="C646">
        <v>314.06324449178499</v>
      </c>
      <c r="D646">
        <v>309.51547600541301</v>
      </c>
      <c r="E646">
        <v>319.091818359027</v>
      </c>
      <c r="F646">
        <v>317.57143246351802</v>
      </c>
      <c r="G646">
        <v>313.80968013291101</v>
      </c>
      <c r="H646">
        <v>318.22960969814199</v>
      </c>
      <c r="I646">
        <v>308.949927381348</v>
      </c>
      <c r="J646">
        <v>311.08283157938001</v>
      </c>
      <c r="K646">
        <v>312.49458564154099</v>
      </c>
      <c r="L646">
        <v>312.461295961872</v>
      </c>
      <c r="M646">
        <v>319.40966284074398</v>
      </c>
      <c r="N646">
        <v>315.57550314381899</v>
      </c>
      <c r="O646">
        <v>311.99440960555</v>
      </c>
      <c r="P646">
        <v>311.71246863906299</v>
      </c>
      <c r="Q646">
        <v>319.97665765653699</v>
      </c>
      <c r="R646">
        <v>313.70034250538401</v>
      </c>
      <c r="S646">
        <v>317.07884508543202</v>
      </c>
      <c r="T646">
        <v>308.61409569428002</v>
      </c>
      <c r="U646">
        <v>322.81715067727902</v>
      </c>
      <c r="V646">
        <v>315.80424192682801</v>
      </c>
      <c r="W646">
        <v>312.44164963292297</v>
      </c>
      <c r="X646">
        <v>309.21914886533199</v>
      </c>
      <c r="Y646">
        <v>313.48438351975602</v>
      </c>
      <c r="Z646">
        <v>325.34657842770099</v>
      </c>
      <c r="AA646">
        <v>319.47071939322097</v>
      </c>
      <c r="AB646">
        <v>319.22794024790397</v>
      </c>
      <c r="AC646">
        <v>324.309107453683</v>
      </c>
      <c r="AD646">
        <v>315.80231641222701</v>
      </c>
      <c r="AE646">
        <v>313.65141183266502</v>
      </c>
      <c r="AF646">
        <v>313.24060012219201</v>
      </c>
      <c r="AG646">
        <v>354.83351713512502</v>
      </c>
      <c r="AH646">
        <v>339.314008684155</v>
      </c>
      <c r="AI646">
        <v>328.39159383120199</v>
      </c>
      <c r="AJ646">
        <v>319.84681333658</v>
      </c>
      <c r="AK646">
        <v>323.64372993835099</v>
      </c>
      <c r="AL646">
        <v>313.86194752468401</v>
      </c>
      <c r="AM646">
        <v>318.57512165688598</v>
      </c>
      <c r="AN646">
        <v>306.21806752996298</v>
      </c>
      <c r="AO646">
        <v>326.15944107694099</v>
      </c>
      <c r="AP646">
        <v>317.56034055704902</v>
      </c>
      <c r="AQ646">
        <v>327.85999520369501</v>
      </c>
      <c r="AR646">
        <v>313.52170869466602</v>
      </c>
      <c r="AS646">
        <v>315.31279744063397</v>
      </c>
      <c r="AT646">
        <v>331.88461001657703</v>
      </c>
      <c r="AU646">
        <v>332.50770057339997</v>
      </c>
      <c r="AV646">
        <v>328.027854111132</v>
      </c>
      <c r="AW646">
        <v>326.18514719658901</v>
      </c>
      <c r="AX646">
        <v>317.09435181448703</v>
      </c>
      <c r="AY646">
        <v>334.91994980216901</v>
      </c>
      <c r="AZ646">
        <v>326.28760593098002</v>
      </c>
      <c r="BA646">
        <v>320.41688227749597</v>
      </c>
      <c r="BB646">
        <v>318.747223699975</v>
      </c>
      <c r="BC646">
        <v>319.154956062574</v>
      </c>
      <c r="BD646">
        <v>314.38099421343998</v>
      </c>
      <c r="BE646">
        <v>310.91817531717902</v>
      </c>
      <c r="BF646">
        <v>307.02303121858</v>
      </c>
      <c r="BG646">
        <v>314.26411156417402</v>
      </c>
      <c r="BH646">
        <v>315.39160689714402</v>
      </c>
      <c r="BI646">
        <v>302.80970971965598</v>
      </c>
      <c r="BJ646">
        <v>320.06406922518403</v>
      </c>
      <c r="BK646">
        <v>323.889380874089</v>
      </c>
      <c r="BL646">
        <v>317.57919059457799</v>
      </c>
      <c r="BM646">
        <v>322.06563249827099</v>
      </c>
      <c r="BN646">
        <v>314.65116766059799</v>
      </c>
      <c r="BO646">
        <v>314.43185996423398</v>
      </c>
      <c r="BP646">
        <v>320.18397096556299</v>
      </c>
      <c r="BQ646">
        <v>334.93334961454502</v>
      </c>
      <c r="BR646">
        <v>313.919288536311</v>
      </c>
      <c r="BS646">
        <v>323.40687326325599</v>
      </c>
      <c r="BT646">
        <v>327.96653835118002</v>
      </c>
      <c r="BU646">
        <v>327.04717307573299</v>
      </c>
      <c r="BV646">
        <v>324.01146673468702</v>
      </c>
      <c r="BW646">
        <v>317.08826902112099</v>
      </c>
      <c r="BX646">
        <v>318.79894351328602</v>
      </c>
      <c r="BY646">
        <v>331.24178780568297</v>
      </c>
      <c r="BZ646">
        <v>321.80704382402899</v>
      </c>
      <c r="CA646">
        <v>317.262020405388</v>
      </c>
      <c r="CB646">
        <v>325.58956288258798</v>
      </c>
      <c r="CC646">
        <v>320.50067026791402</v>
      </c>
      <c r="CD646">
        <v>316.85932149491401</v>
      </c>
      <c r="CE646">
        <v>335.35752545817502</v>
      </c>
      <c r="CF646">
        <v>331.37178136570901</v>
      </c>
      <c r="CG646">
        <v>311.99975890216399</v>
      </c>
      <c r="CH646">
        <v>323.92004806127102</v>
      </c>
      <c r="CI646">
        <v>318.07540442668801</v>
      </c>
      <c r="CJ646">
        <v>328.57510985719</v>
      </c>
      <c r="CK646">
        <v>335.21487450555202</v>
      </c>
      <c r="CL646">
        <v>331.32644212743702</v>
      </c>
      <c r="CM646">
        <v>325.80052284369401</v>
      </c>
      <c r="CN646">
        <v>323.96028648328701</v>
      </c>
      <c r="CO646">
        <v>322.89054744508798</v>
      </c>
      <c r="CP646">
        <v>319.332642187614</v>
      </c>
      <c r="CQ646">
        <v>317.86115260702002</v>
      </c>
      <c r="CR646">
        <v>321.50926632098799</v>
      </c>
      <c r="CS646">
        <v>321.40743673518801</v>
      </c>
      <c r="CT646">
        <v>320.63724391564102</v>
      </c>
      <c r="CU646">
        <v>320.08953421471699</v>
      </c>
      <c r="CV646">
        <v>330.10580004923497</v>
      </c>
      <c r="CW646">
        <v>322.29092026715199</v>
      </c>
      <c r="CX646">
        <v>328.33289161961198</v>
      </c>
      <c r="CY646">
        <v>316.684739153301</v>
      </c>
      <c r="CZ646">
        <v>323.66246104367701</v>
      </c>
      <c r="DA646">
        <v>318.29611895373802</v>
      </c>
      <c r="DB646">
        <v>319.60117018203101</v>
      </c>
      <c r="DC646">
        <v>318.88885778582699</v>
      </c>
      <c r="DD646">
        <v>319.96225602099798</v>
      </c>
      <c r="DE646">
        <v>322.52526518162699</v>
      </c>
      <c r="DF646">
        <v>331.82711251331199</v>
      </c>
      <c r="DG646">
        <v>325.72483654745599</v>
      </c>
      <c r="DH646">
        <v>326.24058785941298</v>
      </c>
      <c r="DI646">
        <v>325.93951980506603</v>
      </c>
      <c r="DJ646">
        <v>337.80513148365299</v>
      </c>
      <c r="DK646">
        <v>322.007122913155</v>
      </c>
      <c r="DL646">
        <v>324.46199195639201</v>
      </c>
      <c r="DM646">
        <v>321.180911356379</v>
      </c>
      <c r="DN646">
        <v>318.16177448865301</v>
      </c>
      <c r="DO646">
        <v>322.29196557347802</v>
      </c>
      <c r="DP646">
        <v>315.91025622131002</v>
      </c>
      <c r="DQ646">
        <v>313.966834531524</v>
      </c>
      <c r="DR646">
        <v>309.08900859878401</v>
      </c>
      <c r="DS646">
        <v>307.14336034017902</v>
      </c>
      <c r="DT646">
        <v>322.71497469445899</v>
      </c>
      <c r="DU646">
        <v>320.39089407856301</v>
      </c>
      <c r="DV646">
        <v>328.84955760846202</v>
      </c>
      <c r="DW646">
        <v>318.27344095068901</v>
      </c>
      <c r="DX646">
        <v>336.69754763557899</v>
      </c>
      <c r="DY646">
        <v>334.18467946556802</v>
      </c>
      <c r="DZ646">
        <v>344.52432871773101</v>
      </c>
      <c r="EA646">
        <v>329.15368023873498</v>
      </c>
      <c r="EB646">
        <v>321.72566862638399</v>
      </c>
      <c r="EC646">
        <v>339.219875053713</v>
      </c>
      <c r="ED646">
        <v>336.75958825886403</v>
      </c>
      <c r="EE646">
        <v>344.00493025309902</v>
      </c>
      <c r="EF646">
        <v>325.91913250708501</v>
      </c>
      <c r="EG646">
        <v>320.745805064438</v>
      </c>
      <c r="EH646">
        <v>344.33177309011802</v>
      </c>
      <c r="EI646">
        <v>329.09787628901603</v>
      </c>
      <c r="EJ646">
        <v>326.12079673852901</v>
      </c>
      <c r="EK646">
        <v>330.66469399243698</v>
      </c>
      <c r="EL646">
        <v>322.807995983051</v>
      </c>
      <c r="EM646">
        <v>329.50187361142298</v>
      </c>
      <c r="EN646">
        <v>327.53111885748001</v>
      </c>
      <c r="EO646">
        <v>323.12165113118198</v>
      </c>
      <c r="EP646">
        <v>325.78817754202902</v>
      </c>
      <c r="EQ646">
        <v>320.45283435825098</v>
      </c>
      <c r="ER646">
        <v>322.35199503203802</v>
      </c>
      <c r="ES646">
        <v>319.20710635154899</v>
      </c>
      <c r="ET646">
        <v>327.039558359681</v>
      </c>
      <c r="EU646">
        <v>319.16700174543701</v>
      </c>
      <c r="EV646">
        <v>323.43145247811702</v>
      </c>
      <c r="EW646">
        <v>313.73707012629097</v>
      </c>
      <c r="EX646">
        <v>311.22041914253498</v>
      </c>
      <c r="EY646">
        <v>324.52653317491303</v>
      </c>
      <c r="EZ646">
        <v>322.74364323072001</v>
      </c>
      <c r="FA646">
        <v>313.23209591776703</v>
      </c>
      <c r="FB646">
        <v>324.16067544649701</v>
      </c>
      <c r="FC646">
        <v>329.843420560803</v>
      </c>
      <c r="FD646">
        <v>342.29745302812501</v>
      </c>
      <c r="FE646">
        <v>330.74365524181502</v>
      </c>
      <c r="FF646">
        <v>331.52252765166298</v>
      </c>
      <c r="FG646">
        <v>337.516749862479</v>
      </c>
      <c r="FH646">
        <v>337.464172470763</v>
      </c>
      <c r="FI646">
        <v>341.66565045750798</v>
      </c>
      <c r="FJ646">
        <v>337.50751277497301</v>
      </c>
      <c r="FK646">
        <v>345.050795462243</v>
      </c>
      <c r="FL646">
        <v>342.31189070969702</v>
      </c>
      <c r="FM646">
        <v>352.27817533520903</v>
      </c>
      <c r="FN646">
        <v>351.76257225205802</v>
      </c>
      <c r="FO646">
        <v>346.15820039080199</v>
      </c>
      <c r="FP646">
        <v>347.64404784416098</v>
      </c>
      <c r="FQ646">
        <v>345.18288968545198</v>
      </c>
      <c r="FR646">
        <v>340.40305181728797</v>
      </c>
      <c r="FS646">
        <v>348.69031036429101</v>
      </c>
      <c r="FT646">
        <v>341.07689739850298</v>
      </c>
      <c r="FU646">
        <v>331.74130612528</v>
      </c>
      <c r="FV646">
        <v>325.02168717589598</v>
      </c>
      <c r="FW646">
        <v>304.883755094138</v>
      </c>
      <c r="FX646">
        <v>296.30603215329199</v>
      </c>
      <c r="FY646">
        <v>296.74828986355197</v>
      </c>
      <c r="FZ646">
        <v>300.67885457730398</v>
      </c>
      <c r="GA646">
        <v>306.58212046829101</v>
      </c>
      <c r="GB646">
        <v>305.45434917727499</v>
      </c>
      <c r="GC646">
        <v>295.647765141815</v>
      </c>
      <c r="GD646">
        <v>315.55923968075501</v>
      </c>
      <c r="GE646">
        <v>302.17330531569002</v>
      </c>
      <c r="GF646">
        <v>299.43992008128299</v>
      </c>
      <c r="GG646">
        <v>300.239632613281</v>
      </c>
      <c r="GH646">
        <v>296.69863391246702</v>
      </c>
      <c r="GI646">
        <v>298.13602953409799</v>
      </c>
      <c r="GJ646">
        <v>299.373441608679</v>
      </c>
      <c r="GK646">
        <v>296.55656351250502</v>
      </c>
      <c r="GL646">
        <v>305.39255729681798</v>
      </c>
      <c r="GM646">
        <v>305.89850368855599</v>
      </c>
      <c r="GN646">
        <v>298.09898374725299</v>
      </c>
      <c r="GO646">
        <v>295.02695188748601</v>
      </c>
      <c r="GP646">
        <v>297.58021372732998</v>
      </c>
      <c r="GQ646">
        <v>298.08294634678202</v>
      </c>
      <c r="GR646">
        <v>295.30935204873299</v>
      </c>
      <c r="GS646">
        <v>297.77508910045702</v>
      </c>
      <c r="GT646">
        <v>303.73317991493599</v>
      </c>
      <c r="GU646">
        <v>301.71283277233499</v>
      </c>
      <c r="GV646">
        <v>308.225991759534</v>
      </c>
      <c r="GW646">
        <v>300.07472685067199</v>
      </c>
      <c r="GX646">
        <v>309.63746148748999</v>
      </c>
      <c r="GY646">
        <v>297.550590377503</v>
      </c>
      <c r="GZ646">
        <v>304.39104086126798</v>
      </c>
      <c r="HA646">
        <v>295.36291197211898</v>
      </c>
      <c r="HB646">
        <v>308.21101197665803</v>
      </c>
      <c r="HC646">
        <v>307.17269688077698</v>
      </c>
      <c r="HD646">
        <v>302.91648625124702</v>
      </c>
      <c r="HE646">
        <v>296.84976753798998</v>
      </c>
      <c r="HF646">
        <v>303.419778698149</v>
      </c>
      <c r="HG646">
        <v>305.822773278223</v>
      </c>
      <c r="HH646">
        <v>316.08501370432998</v>
      </c>
      <c r="HI646">
        <v>306.84010164772599</v>
      </c>
      <c r="HJ646">
        <v>319.89197387981699</v>
      </c>
      <c r="HK646">
        <v>301.636333184813</v>
      </c>
      <c r="HL646">
        <v>311.77955130718999</v>
      </c>
      <c r="HM646">
        <v>305.50543285019501</v>
      </c>
      <c r="HN646">
        <v>321.22758553029598</v>
      </c>
      <c r="HO646">
        <v>311.89837002268501</v>
      </c>
    </row>
    <row r="647" spans="1:223" x14ac:dyDescent="0.25">
      <c r="A647">
        <v>155.006675567423</v>
      </c>
      <c r="B647">
        <v>311.771352259271</v>
      </c>
      <c r="C647">
        <v>308.753047685019</v>
      </c>
      <c r="D647">
        <v>305.00689164492599</v>
      </c>
      <c r="E647">
        <v>319.45507402163099</v>
      </c>
      <c r="F647">
        <v>318.61025646447098</v>
      </c>
      <c r="G647">
        <v>312.67306217100901</v>
      </c>
      <c r="H647">
        <v>321.803657902277</v>
      </c>
      <c r="I647">
        <v>309.24117595554799</v>
      </c>
      <c r="J647">
        <v>314.47482111692398</v>
      </c>
      <c r="K647">
        <v>314.54076165516699</v>
      </c>
      <c r="L647">
        <v>310.44998913153802</v>
      </c>
      <c r="M647">
        <v>322.03964420360001</v>
      </c>
      <c r="N647">
        <v>312.64103126475601</v>
      </c>
      <c r="O647">
        <v>313.671253573596</v>
      </c>
      <c r="P647">
        <v>318.23914803275699</v>
      </c>
      <c r="Q647">
        <v>322.57835105305702</v>
      </c>
      <c r="R647">
        <v>316.32135743822897</v>
      </c>
      <c r="S647">
        <v>320.63709013849302</v>
      </c>
      <c r="T647">
        <v>310.77322550502299</v>
      </c>
      <c r="U647">
        <v>321.51679874438702</v>
      </c>
      <c r="V647">
        <v>319.42505151601898</v>
      </c>
      <c r="W647">
        <v>308.08104495378598</v>
      </c>
      <c r="X647">
        <v>313.91077942884698</v>
      </c>
      <c r="Y647">
        <v>315.99301166888603</v>
      </c>
      <c r="Z647">
        <v>315.46362117825998</v>
      </c>
      <c r="AA647">
        <v>316.32281325335299</v>
      </c>
      <c r="AB647">
        <v>314.88088533773299</v>
      </c>
      <c r="AC647">
        <v>322.002359394672</v>
      </c>
      <c r="AD647">
        <v>314.00620517694102</v>
      </c>
      <c r="AE647">
        <v>312.77618559093997</v>
      </c>
      <c r="AF647">
        <v>313.49820143384602</v>
      </c>
      <c r="AG647">
        <v>351.91478140021098</v>
      </c>
      <c r="AH647">
        <v>336.06227670945901</v>
      </c>
      <c r="AI647">
        <v>326.07919150722398</v>
      </c>
      <c r="AJ647">
        <v>323.70228077827102</v>
      </c>
      <c r="AK647">
        <v>326.156412961397</v>
      </c>
      <c r="AL647">
        <v>313.11096053825003</v>
      </c>
      <c r="AM647">
        <v>316.11088156270398</v>
      </c>
      <c r="AN647">
        <v>306.49858442948198</v>
      </c>
      <c r="AO647">
        <v>327.83524521241401</v>
      </c>
      <c r="AP647">
        <v>318.98021618049899</v>
      </c>
      <c r="AQ647">
        <v>323.46786483566001</v>
      </c>
      <c r="AR647">
        <v>315.38374964400498</v>
      </c>
      <c r="AS647">
        <v>312.30237280488302</v>
      </c>
      <c r="AT647">
        <v>333.52718245249901</v>
      </c>
      <c r="AU647">
        <v>332.07617581286502</v>
      </c>
      <c r="AV647">
        <v>334.41362041018198</v>
      </c>
      <c r="AW647">
        <v>327.72509830907097</v>
      </c>
      <c r="AX647">
        <v>318.85716376240498</v>
      </c>
      <c r="AY647">
        <v>332.21297422321101</v>
      </c>
      <c r="AZ647">
        <v>323.19082837629401</v>
      </c>
      <c r="BA647">
        <v>320.77978861182601</v>
      </c>
      <c r="BB647">
        <v>314.807597573603</v>
      </c>
      <c r="BC647">
        <v>318.15491718370998</v>
      </c>
      <c r="BD647">
        <v>308.98162749418901</v>
      </c>
      <c r="BE647">
        <v>311.065836460409</v>
      </c>
      <c r="BF647">
        <v>308.96809430314198</v>
      </c>
      <c r="BG647">
        <v>310.86488826457798</v>
      </c>
      <c r="BH647">
        <v>317.25695067604403</v>
      </c>
      <c r="BI647">
        <v>306.04864913961501</v>
      </c>
      <c r="BJ647">
        <v>324.47329673621499</v>
      </c>
      <c r="BK647">
        <v>314.16674686423602</v>
      </c>
      <c r="BL647">
        <v>310.76151938196199</v>
      </c>
      <c r="BM647">
        <v>321.529210320765</v>
      </c>
      <c r="BN647">
        <v>320.41838232216901</v>
      </c>
      <c r="BO647">
        <v>310.802511945893</v>
      </c>
      <c r="BP647">
        <v>317.44993532748202</v>
      </c>
      <c r="BQ647">
        <v>333.46458821447101</v>
      </c>
      <c r="BR647">
        <v>314.53418256624298</v>
      </c>
      <c r="BS647">
        <v>319.17399189510201</v>
      </c>
      <c r="BT647">
        <v>323.93558456705301</v>
      </c>
      <c r="BU647">
        <v>326.42403400407198</v>
      </c>
      <c r="BV647">
        <v>321.73329930330499</v>
      </c>
      <c r="BW647">
        <v>317.30736336149602</v>
      </c>
      <c r="BX647">
        <v>318.47780971024099</v>
      </c>
      <c r="BY647">
        <v>326.606835291506</v>
      </c>
      <c r="BZ647">
        <v>320.34204916956998</v>
      </c>
      <c r="CA647">
        <v>310.898391532446</v>
      </c>
      <c r="CB647">
        <v>326.35302914317998</v>
      </c>
      <c r="CC647">
        <v>322.89953150954398</v>
      </c>
      <c r="CD647">
        <v>320.72144182717699</v>
      </c>
      <c r="CE647">
        <v>329.32461486560999</v>
      </c>
      <c r="CF647">
        <v>335.41931789837702</v>
      </c>
      <c r="CG647">
        <v>320.01064718672598</v>
      </c>
      <c r="CH647">
        <v>331.08584292920898</v>
      </c>
      <c r="CI647">
        <v>316.11453025470598</v>
      </c>
      <c r="CJ647">
        <v>325.896090371166</v>
      </c>
      <c r="CK647">
        <v>330.16931328013197</v>
      </c>
      <c r="CL647">
        <v>333.91733916440501</v>
      </c>
      <c r="CM647">
        <v>323.978959401336</v>
      </c>
      <c r="CN647">
        <v>324.79664321016202</v>
      </c>
      <c r="CO647">
        <v>321.60663262139201</v>
      </c>
      <c r="CP647">
        <v>322.94995255821999</v>
      </c>
      <c r="CQ647">
        <v>318.49989128652902</v>
      </c>
      <c r="CR647">
        <v>317.03403127297202</v>
      </c>
      <c r="CS647">
        <v>318.48463293667101</v>
      </c>
      <c r="CT647">
        <v>321.644713124715</v>
      </c>
      <c r="CU647">
        <v>322.21399561098798</v>
      </c>
      <c r="CV647">
        <v>326.52597375848899</v>
      </c>
      <c r="CW647">
        <v>321.43711143092298</v>
      </c>
      <c r="CX647">
        <v>323.64681383420998</v>
      </c>
      <c r="CY647">
        <v>322.19050596595599</v>
      </c>
      <c r="CZ647">
        <v>320.24574891999902</v>
      </c>
      <c r="DA647">
        <v>319.67454570900497</v>
      </c>
      <c r="DB647">
        <v>321.931916736424</v>
      </c>
      <c r="DC647">
        <v>319.202467368219</v>
      </c>
      <c r="DD647">
        <v>316.83892399649397</v>
      </c>
      <c r="DE647">
        <v>324.00983747952603</v>
      </c>
      <c r="DF647">
        <v>325.55763288566902</v>
      </c>
      <c r="DG647">
        <v>328.57711658080399</v>
      </c>
      <c r="DH647">
        <v>329.30791622235898</v>
      </c>
      <c r="DI647">
        <v>323.80221186403202</v>
      </c>
      <c r="DJ647">
        <v>341.83810148969701</v>
      </c>
      <c r="DK647">
        <v>328.65794424932699</v>
      </c>
      <c r="DL647">
        <v>326.11079978200002</v>
      </c>
      <c r="DM647">
        <v>318.504505881299</v>
      </c>
      <c r="DN647">
        <v>320.66265226246799</v>
      </c>
      <c r="DO647">
        <v>322.54045293491799</v>
      </c>
      <c r="DP647">
        <v>314.339078003483</v>
      </c>
      <c r="DQ647">
        <v>312.80286560287601</v>
      </c>
      <c r="DR647">
        <v>310.982429565752</v>
      </c>
      <c r="DS647">
        <v>311.23304499613897</v>
      </c>
      <c r="DT647">
        <v>328.66460584172899</v>
      </c>
      <c r="DU647">
        <v>321.24313268393598</v>
      </c>
      <c r="DV647">
        <v>322.68564591816198</v>
      </c>
      <c r="DW647">
        <v>318.45169370316398</v>
      </c>
      <c r="DX647">
        <v>333.97371705301902</v>
      </c>
      <c r="DY647">
        <v>329.97489993070798</v>
      </c>
      <c r="DZ647">
        <v>341.02581589188702</v>
      </c>
      <c r="EA647">
        <v>333.46463919427299</v>
      </c>
      <c r="EB647">
        <v>321.73984298723701</v>
      </c>
      <c r="EC647">
        <v>338.09997274675402</v>
      </c>
      <c r="ED647">
        <v>335.08447147081898</v>
      </c>
      <c r="EE647">
        <v>337.496409507453</v>
      </c>
      <c r="EF647">
        <v>326.17534244255597</v>
      </c>
      <c r="EG647">
        <v>327.87954993581297</v>
      </c>
      <c r="EH647">
        <v>342.44239411376702</v>
      </c>
      <c r="EI647">
        <v>337.54260379303997</v>
      </c>
      <c r="EJ647">
        <v>326.72213948294302</v>
      </c>
      <c r="EK647">
        <v>329.24938788300301</v>
      </c>
      <c r="EL647">
        <v>321.74193187118999</v>
      </c>
      <c r="EM647">
        <v>329.135025390647</v>
      </c>
      <c r="EN647">
        <v>324.08276502190802</v>
      </c>
      <c r="EO647">
        <v>322.568557091777</v>
      </c>
      <c r="EP647">
        <v>322.90853663687801</v>
      </c>
      <c r="EQ647">
        <v>317.44577094341201</v>
      </c>
      <c r="ER647">
        <v>320.04706424700299</v>
      </c>
      <c r="ES647">
        <v>322.77752689286399</v>
      </c>
      <c r="ET647">
        <v>326.626143475383</v>
      </c>
      <c r="EU647">
        <v>323.02003755917099</v>
      </c>
      <c r="EV647">
        <v>321.86417801882402</v>
      </c>
      <c r="EW647">
        <v>312.24875480689201</v>
      </c>
      <c r="EX647">
        <v>316.74996071146199</v>
      </c>
      <c r="EY647">
        <v>320.468086642348</v>
      </c>
      <c r="EZ647">
        <v>323.00042671880101</v>
      </c>
      <c r="FA647">
        <v>317.52307860002401</v>
      </c>
      <c r="FB647">
        <v>327.20248634847201</v>
      </c>
      <c r="FC647">
        <v>328.85743508089502</v>
      </c>
      <c r="FD647">
        <v>338.82071899714401</v>
      </c>
      <c r="FE647">
        <v>329.96263224749498</v>
      </c>
      <c r="FF647">
        <v>334.676351115751</v>
      </c>
      <c r="FG647">
        <v>337.973082621895</v>
      </c>
      <c r="FH647">
        <v>343.67587134673698</v>
      </c>
      <c r="FI647">
        <v>344.95711866075698</v>
      </c>
      <c r="FJ647">
        <v>339.40207711092398</v>
      </c>
      <c r="FK647">
        <v>346.492527868401</v>
      </c>
      <c r="FL647">
        <v>345.07912597219399</v>
      </c>
      <c r="FM647">
        <v>353.74254094605402</v>
      </c>
      <c r="FN647">
        <v>357.89721127963099</v>
      </c>
      <c r="FO647">
        <v>355.58257423292599</v>
      </c>
      <c r="FP647">
        <v>355.18092989793598</v>
      </c>
      <c r="FQ647">
        <v>351.984913060287</v>
      </c>
      <c r="FR647">
        <v>339.957329214872</v>
      </c>
      <c r="FS647">
        <v>356.68765309600002</v>
      </c>
      <c r="FT647">
        <v>346.03428692419402</v>
      </c>
      <c r="FU647">
        <v>334.04458095216802</v>
      </c>
      <c r="FV647">
        <v>326.06189818660698</v>
      </c>
      <c r="FW647">
        <v>305.88913398023698</v>
      </c>
      <c r="FX647">
        <v>298.81467908853898</v>
      </c>
      <c r="FY647">
        <v>295.91562635453698</v>
      </c>
      <c r="FZ647">
        <v>300.77090070005801</v>
      </c>
      <c r="GA647">
        <v>308.60556103365798</v>
      </c>
      <c r="GB647">
        <v>301.62958829565099</v>
      </c>
      <c r="GC647">
        <v>295.94770392759602</v>
      </c>
      <c r="GD647">
        <v>311.02025647366298</v>
      </c>
      <c r="GE647">
        <v>299.94810509937503</v>
      </c>
      <c r="GF647">
        <v>297.55546379203997</v>
      </c>
      <c r="GG647">
        <v>300.146906351594</v>
      </c>
      <c r="GH647">
        <v>300.26439516320897</v>
      </c>
      <c r="GI647">
        <v>295.70340114294299</v>
      </c>
      <c r="GJ647">
        <v>298.23305739837599</v>
      </c>
      <c r="GK647">
        <v>301.49622306603499</v>
      </c>
      <c r="GL647">
        <v>299.65727117160401</v>
      </c>
      <c r="GM647">
        <v>303.17931914272799</v>
      </c>
      <c r="GN647">
        <v>295.55417094212402</v>
      </c>
      <c r="GO647">
        <v>296.39053807395101</v>
      </c>
      <c r="GP647">
        <v>297.63047919579799</v>
      </c>
      <c r="GQ647">
        <v>297.24385416655002</v>
      </c>
      <c r="GR647">
        <v>299.40202167771099</v>
      </c>
      <c r="GS647">
        <v>293.78962044948298</v>
      </c>
      <c r="GT647">
        <v>301.85034920320197</v>
      </c>
      <c r="GU647">
        <v>303.83017229937201</v>
      </c>
      <c r="GV647">
        <v>300.50115874866799</v>
      </c>
      <c r="GW647">
        <v>305.35852437596799</v>
      </c>
      <c r="GX647">
        <v>310.46117393709397</v>
      </c>
      <c r="GY647">
        <v>299.08417671389498</v>
      </c>
      <c r="GZ647">
        <v>309.70691058536198</v>
      </c>
      <c r="HA647">
        <v>298.19344730841101</v>
      </c>
      <c r="HB647">
        <v>306.69883956982699</v>
      </c>
      <c r="HC647">
        <v>305.50693612448299</v>
      </c>
      <c r="HD647">
        <v>301.61510474375501</v>
      </c>
      <c r="HE647">
        <v>299.16890404300102</v>
      </c>
      <c r="HF647">
        <v>300.82651360644201</v>
      </c>
      <c r="HG647">
        <v>307.18852985032999</v>
      </c>
      <c r="HH647">
        <v>314.86186335943898</v>
      </c>
      <c r="HI647">
        <v>307.104938354382</v>
      </c>
      <c r="HJ647">
        <v>320.65295943567497</v>
      </c>
      <c r="HK647">
        <v>305.897296065136</v>
      </c>
      <c r="HL647">
        <v>309.895028883652</v>
      </c>
      <c r="HM647">
        <v>303.30459091992202</v>
      </c>
      <c r="HN647">
        <v>320.82584082609799</v>
      </c>
      <c r="HO647">
        <v>313.79339665728799</v>
      </c>
    </row>
    <row r="648" spans="1:223" x14ac:dyDescent="0.25">
      <c r="A648">
        <v>155.24699599465899</v>
      </c>
      <c r="B648">
        <v>311.509911712264</v>
      </c>
      <c r="C648">
        <v>305.30219890594401</v>
      </c>
      <c r="D648">
        <v>304.775573453633</v>
      </c>
      <c r="E648">
        <v>319.98730059950202</v>
      </c>
      <c r="F648">
        <v>316.63869036908301</v>
      </c>
      <c r="G648">
        <v>314.59008470316201</v>
      </c>
      <c r="H648">
        <v>321.92813691496002</v>
      </c>
      <c r="I648">
        <v>311.32792836916201</v>
      </c>
      <c r="J648">
        <v>314.88674704389501</v>
      </c>
      <c r="K648">
        <v>315.62634520564501</v>
      </c>
      <c r="L648">
        <v>309.89799091535201</v>
      </c>
      <c r="M648">
        <v>321.38826113541199</v>
      </c>
      <c r="N648">
        <v>311.98672978634897</v>
      </c>
      <c r="O648">
        <v>313.48567931370502</v>
      </c>
      <c r="P648">
        <v>319.77468328942899</v>
      </c>
      <c r="Q648">
        <v>319.40846600944298</v>
      </c>
      <c r="R648">
        <v>317.43260860779498</v>
      </c>
      <c r="S648">
        <v>319.697007006896</v>
      </c>
      <c r="T648">
        <v>313.04007758861002</v>
      </c>
      <c r="U648">
        <v>321.85264538902697</v>
      </c>
      <c r="V648">
        <v>320.41569113604498</v>
      </c>
      <c r="W648">
        <v>306.55932750497101</v>
      </c>
      <c r="X648">
        <v>315.43500842557</v>
      </c>
      <c r="Y648">
        <v>316.20683772115501</v>
      </c>
      <c r="Z648">
        <v>314.07167392502799</v>
      </c>
      <c r="AA648">
        <v>315.23196244275698</v>
      </c>
      <c r="AB648">
        <v>313.12142032517897</v>
      </c>
      <c r="AC648">
        <v>319.43245253177702</v>
      </c>
      <c r="AD648">
        <v>313.49878694766301</v>
      </c>
      <c r="AE648">
        <v>314.24254952155502</v>
      </c>
      <c r="AF648">
        <v>315.21091747373299</v>
      </c>
      <c r="AG648">
        <v>351.02064799938103</v>
      </c>
      <c r="AH648">
        <v>335.21453442759901</v>
      </c>
      <c r="AI648">
        <v>327.88864483966898</v>
      </c>
      <c r="AJ648">
        <v>323.001512182922</v>
      </c>
      <c r="AK648">
        <v>325.08901062459501</v>
      </c>
      <c r="AL648">
        <v>313.38713258749698</v>
      </c>
      <c r="AM648">
        <v>314.451117711287</v>
      </c>
      <c r="AN648">
        <v>306.385497603217</v>
      </c>
      <c r="AO648">
        <v>328.70037556802299</v>
      </c>
      <c r="AP648">
        <v>319.179516036564</v>
      </c>
      <c r="AQ648">
        <v>323.825235165018</v>
      </c>
      <c r="AR648">
        <v>315.23210953802499</v>
      </c>
      <c r="AS648">
        <v>308.67549452168799</v>
      </c>
      <c r="AT648">
        <v>332.42146420960103</v>
      </c>
      <c r="AU648">
        <v>331.432125063424</v>
      </c>
      <c r="AV648">
        <v>337.08199923606099</v>
      </c>
      <c r="AW648">
        <v>327.00369671922198</v>
      </c>
      <c r="AX648">
        <v>318.92079578260899</v>
      </c>
      <c r="AY648">
        <v>329.54030521041801</v>
      </c>
      <c r="AZ648">
        <v>324.095301886291</v>
      </c>
      <c r="BA648">
        <v>321.28053924904202</v>
      </c>
      <c r="BB648">
        <v>312.863325561154</v>
      </c>
      <c r="BC648">
        <v>318.83679586353099</v>
      </c>
      <c r="BD648">
        <v>308.60152205244799</v>
      </c>
      <c r="BE648">
        <v>312.12604673036299</v>
      </c>
      <c r="BF648">
        <v>309.47835425064898</v>
      </c>
      <c r="BG648">
        <v>310.29667087348702</v>
      </c>
      <c r="BH648">
        <v>320.01481251105503</v>
      </c>
      <c r="BI648">
        <v>306.954672948834</v>
      </c>
      <c r="BJ648">
        <v>326.67107599983598</v>
      </c>
      <c r="BK648">
        <v>309.90697893631102</v>
      </c>
      <c r="BL648">
        <v>308.04451306039101</v>
      </c>
      <c r="BM648">
        <v>318.79615974764403</v>
      </c>
      <c r="BN648">
        <v>321.988256679789</v>
      </c>
      <c r="BO648">
        <v>310.31389543795802</v>
      </c>
      <c r="BP648">
        <v>315.90351399100098</v>
      </c>
      <c r="BQ648">
        <v>331.32602717149001</v>
      </c>
      <c r="BR648">
        <v>316.68728651244299</v>
      </c>
      <c r="BS648">
        <v>316.349662190701</v>
      </c>
      <c r="BT648">
        <v>322.36657393594697</v>
      </c>
      <c r="BU648">
        <v>326.29448531133102</v>
      </c>
      <c r="BV648">
        <v>320.92959031276399</v>
      </c>
      <c r="BW648">
        <v>315.61503427817502</v>
      </c>
      <c r="BX648">
        <v>318.02838919496202</v>
      </c>
      <c r="BY648">
        <v>322.516924269019</v>
      </c>
      <c r="BZ648">
        <v>319.55917276755599</v>
      </c>
      <c r="CA648">
        <v>310.30030973625799</v>
      </c>
      <c r="CB648">
        <v>325.58462892298098</v>
      </c>
      <c r="CC648">
        <v>326.10909920939201</v>
      </c>
      <c r="CD648">
        <v>320.85698195473401</v>
      </c>
      <c r="CE648">
        <v>326.43886466841002</v>
      </c>
      <c r="CF648">
        <v>335.72780495659401</v>
      </c>
      <c r="CG648">
        <v>324.57463103011099</v>
      </c>
      <c r="CH648">
        <v>332.81194462345798</v>
      </c>
      <c r="CI648">
        <v>316.216481410543</v>
      </c>
      <c r="CJ648">
        <v>327.17888938542899</v>
      </c>
      <c r="CK648">
        <v>327.435201293067</v>
      </c>
      <c r="CL648">
        <v>333.79340009750302</v>
      </c>
      <c r="CM648">
        <v>324.97959254344698</v>
      </c>
      <c r="CN648">
        <v>324.90942110078601</v>
      </c>
      <c r="CO648">
        <v>320.74242300833703</v>
      </c>
      <c r="CP648">
        <v>323.34563861428802</v>
      </c>
      <c r="CQ648">
        <v>319.450787654024</v>
      </c>
      <c r="CR648">
        <v>314.93446046601201</v>
      </c>
      <c r="CS648">
        <v>317.80376318741497</v>
      </c>
      <c r="CT648">
        <v>321.41563598426598</v>
      </c>
      <c r="CU648">
        <v>320.27843181729997</v>
      </c>
      <c r="CV648">
        <v>326.97816156908101</v>
      </c>
      <c r="CW648">
        <v>320.53376929556401</v>
      </c>
      <c r="CX648">
        <v>322.811369507601</v>
      </c>
      <c r="CY648">
        <v>323.75183581014198</v>
      </c>
      <c r="CZ648">
        <v>320.75688490149099</v>
      </c>
      <c r="DA648">
        <v>320.67594030423498</v>
      </c>
      <c r="DB648">
        <v>320.29957000602201</v>
      </c>
      <c r="DC648">
        <v>321.048951621963</v>
      </c>
      <c r="DD648">
        <v>313.43375706659702</v>
      </c>
      <c r="DE648">
        <v>325.01283495035602</v>
      </c>
      <c r="DF648">
        <v>323.10543518608199</v>
      </c>
      <c r="DG648">
        <v>327.79094911313501</v>
      </c>
      <c r="DH648">
        <v>329.77060436225997</v>
      </c>
      <c r="DI648">
        <v>323.10047535701102</v>
      </c>
      <c r="DJ648">
        <v>342.15666025975901</v>
      </c>
      <c r="DK648">
        <v>330.56747185356699</v>
      </c>
      <c r="DL648">
        <v>325.67609514352699</v>
      </c>
      <c r="DM648">
        <v>318.13085998675501</v>
      </c>
      <c r="DN648">
        <v>319.59540500453301</v>
      </c>
      <c r="DO648">
        <v>323.38673800720801</v>
      </c>
      <c r="DP648">
        <v>313.380918990731</v>
      </c>
      <c r="DQ648">
        <v>313.30388178728299</v>
      </c>
      <c r="DR648">
        <v>310.47318704936299</v>
      </c>
      <c r="DS648">
        <v>313.51124166501398</v>
      </c>
      <c r="DT648">
        <v>329.90126103507203</v>
      </c>
      <c r="DU648">
        <v>317.89938370965803</v>
      </c>
      <c r="DV648">
        <v>321.575894890624</v>
      </c>
      <c r="DW648">
        <v>319.66918483138699</v>
      </c>
      <c r="DX648">
        <v>335.48214062118001</v>
      </c>
      <c r="DY648">
        <v>327.19670894849997</v>
      </c>
      <c r="DZ648">
        <v>339.00814285482699</v>
      </c>
      <c r="EA648">
        <v>334.75022227803697</v>
      </c>
      <c r="EB648">
        <v>320.19190023174002</v>
      </c>
      <c r="EC648">
        <v>336.60072218635497</v>
      </c>
      <c r="ED648">
        <v>334.658237209248</v>
      </c>
      <c r="EE648">
        <v>333.57594829573998</v>
      </c>
      <c r="EF648">
        <v>325.53572807655598</v>
      </c>
      <c r="EG648">
        <v>328.22163255031001</v>
      </c>
      <c r="EH648">
        <v>342.95127595737603</v>
      </c>
      <c r="EI648">
        <v>338.78536815829398</v>
      </c>
      <c r="EJ648">
        <v>325.46785110378198</v>
      </c>
      <c r="EK648">
        <v>327.750733400846</v>
      </c>
      <c r="EL648">
        <v>319.79715262927198</v>
      </c>
      <c r="EM648">
        <v>327.45718170911999</v>
      </c>
      <c r="EN648">
        <v>321.05735356421002</v>
      </c>
      <c r="EO648">
        <v>320.65256042469099</v>
      </c>
      <c r="EP648">
        <v>322.42541640045198</v>
      </c>
      <c r="EQ648">
        <v>316.94038638768802</v>
      </c>
      <c r="ER648">
        <v>321.612350097275</v>
      </c>
      <c r="ES648">
        <v>323.66046491040402</v>
      </c>
      <c r="ET648">
        <v>326.36638653531003</v>
      </c>
      <c r="EU648">
        <v>324.82625169219699</v>
      </c>
      <c r="EV648">
        <v>319.78337658374699</v>
      </c>
      <c r="EW648">
        <v>313.39003527596202</v>
      </c>
      <c r="EX648">
        <v>316.31660753160799</v>
      </c>
      <c r="EY648">
        <v>319.14696755220098</v>
      </c>
      <c r="EZ648">
        <v>323.059651527472</v>
      </c>
      <c r="FA648">
        <v>316.674403311513</v>
      </c>
      <c r="FB648">
        <v>326.96712559008699</v>
      </c>
      <c r="FC648">
        <v>326.52804530127997</v>
      </c>
      <c r="FD648">
        <v>338.21571468898202</v>
      </c>
      <c r="FE648">
        <v>327.98515258699399</v>
      </c>
      <c r="FF648">
        <v>338.02637192561002</v>
      </c>
      <c r="FG648">
        <v>340.05184254660998</v>
      </c>
      <c r="FH648">
        <v>346.728241335478</v>
      </c>
      <c r="FI648">
        <v>345.22079161148298</v>
      </c>
      <c r="FJ648">
        <v>341.493758139573</v>
      </c>
      <c r="FK648">
        <v>346.49840173501798</v>
      </c>
      <c r="FL648">
        <v>348.49630746341501</v>
      </c>
      <c r="FM648">
        <v>357.56081001349702</v>
      </c>
      <c r="FN648">
        <v>360.61053550434099</v>
      </c>
      <c r="FO648">
        <v>359.45841735508299</v>
      </c>
      <c r="FP648">
        <v>358.89171868411103</v>
      </c>
      <c r="FQ648">
        <v>354.65141710068599</v>
      </c>
      <c r="FR648">
        <v>343.02831139898899</v>
      </c>
      <c r="FS648">
        <v>359.26917227350401</v>
      </c>
      <c r="FT648">
        <v>349.42570164778101</v>
      </c>
      <c r="FU648">
        <v>334.85575920801398</v>
      </c>
      <c r="FV648">
        <v>326.49348267432998</v>
      </c>
      <c r="FW648">
        <v>307.28368169277798</v>
      </c>
      <c r="FX648">
        <v>300.03878260175497</v>
      </c>
      <c r="FY648">
        <v>296.69100759623598</v>
      </c>
      <c r="FZ648">
        <v>300.22240070645</v>
      </c>
      <c r="GA648">
        <v>308.25840940331</v>
      </c>
      <c r="GB648">
        <v>302.63989563278602</v>
      </c>
      <c r="GC648">
        <v>296.20775378112302</v>
      </c>
      <c r="GD648">
        <v>310.226501475514</v>
      </c>
      <c r="GE648">
        <v>301.62543544653801</v>
      </c>
      <c r="GF648">
        <v>297.11788467213398</v>
      </c>
      <c r="GG648">
        <v>299.545827619546</v>
      </c>
      <c r="GH648">
        <v>302.29028637607598</v>
      </c>
      <c r="GI648">
        <v>295.983055035098</v>
      </c>
      <c r="GJ648">
        <v>298.03970713291801</v>
      </c>
      <c r="GK648">
        <v>304.02022177025202</v>
      </c>
      <c r="GL648">
        <v>298.130049800466</v>
      </c>
      <c r="GM648">
        <v>302.56528562365202</v>
      </c>
      <c r="GN648">
        <v>293.47588776832799</v>
      </c>
      <c r="GO648">
        <v>296.54484422752398</v>
      </c>
      <c r="GP648">
        <v>297.43161324475801</v>
      </c>
      <c r="GQ648">
        <v>297.29753495812702</v>
      </c>
      <c r="GR648">
        <v>301.77444075426001</v>
      </c>
      <c r="GS648">
        <v>293.986911750942</v>
      </c>
      <c r="GT648">
        <v>300.86565024135803</v>
      </c>
      <c r="GU648">
        <v>304.72762073885502</v>
      </c>
      <c r="GV648">
        <v>297.98574406131303</v>
      </c>
      <c r="GW648">
        <v>306.40095101529698</v>
      </c>
      <c r="GX648">
        <v>311.74522014434598</v>
      </c>
      <c r="GY648">
        <v>298.67676132878199</v>
      </c>
      <c r="GZ648">
        <v>310.30711234946</v>
      </c>
      <c r="HA648">
        <v>298.676483088</v>
      </c>
      <c r="HB648">
        <v>305.32976911452801</v>
      </c>
      <c r="HC648">
        <v>305.37026106552901</v>
      </c>
      <c r="HD648">
        <v>301.39332935977399</v>
      </c>
      <c r="HE648">
        <v>297.96058224585101</v>
      </c>
      <c r="HF648">
        <v>299.003764970264</v>
      </c>
      <c r="HG648">
        <v>307.43904249089098</v>
      </c>
      <c r="HH648">
        <v>314.76936584449197</v>
      </c>
      <c r="HI648">
        <v>303.554285532167</v>
      </c>
      <c r="HJ648">
        <v>319.80783812695103</v>
      </c>
      <c r="HK648">
        <v>310.771593512322</v>
      </c>
      <c r="HL648">
        <v>308.382291915986</v>
      </c>
      <c r="HM648">
        <v>303.75676778895701</v>
      </c>
      <c r="HN648">
        <v>317.780081633051</v>
      </c>
      <c r="HO648">
        <v>315.070061394037</v>
      </c>
    </row>
    <row r="649" spans="1:223" x14ac:dyDescent="0.25">
      <c r="A649">
        <v>155.487316421895</v>
      </c>
      <c r="B649">
        <v>312.003163485448</v>
      </c>
      <c r="C649">
        <v>310.06374827126001</v>
      </c>
      <c r="D649">
        <v>304.86688831943297</v>
      </c>
      <c r="E649">
        <v>314.40023004909301</v>
      </c>
      <c r="F649">
        <v>311.10962551640802</v>
      </c>
      <c r="G649">
        <v>319.661417730567</v>
      </c>
      <c r="H649">
        <v>322.44539456244001</v>
      </c>
      <c r="I649">
        <v>309.00157810565901</v>
      </c>
      <c r="J649">
        <v>311.16290591100397</v>
      </c>
      <c r="K649">
        <v>312.64918122090199</v>
      </c>
      <c r="L649">
        <v>310.10898471367602</v>
      </c>
      <c r="M649">
        <v>315.186003779072</v>
      </c>
      <c r="N649">
        <v>315.92609207681699</v>
      </c>
      <c r="O649">
        <v>309.66401491218198</v>
      </c>
      <c r="P649">
        <v>322.90945111179502</v>
      </c>
      <c r="Q649">
        <v>318.16069094004598</v>
      </c>
      <c r="R649">
        <v>312.12959748586002</v>
      </c>
      <c r="S649">
        <v>320.85553488629603</v>
      </c>
      <c r="T649">
        <v>316.39358708955098</v>
      </c>
      <c r="U649">
        <v>318.30757671075702</v>
      </c>
      <c r="V649">
        <v>320.182528302842</v>
      </c>
      <c r="W649">
        <v>307.70182267693298</v>
      </c>
      <c r="X649">
        <v>322.19929259161103</v>
      </c>
      <c r="Y649">
        <v>318.95438196515499</v>
      </c>
      <c r="Z649">
        <v>315.78007366642601</v>
      </c>
      <c r="AA649">
        <v>310.263155354258</v>
      </c>
      <c r="AB649">
        <v>313.91026425931801</v>
      </c>
      <c r="AC649">
        <v>319.45897504227401</v>
      </c>
      <c r="AD649">
        <v>318.350441508757</v>
      </c>
      <c r="AE649">
        <v>312.74100935559301</v>
      </c>
      <c r="AF649">
        <v>314.54965653018201</v>
      </c>
      <c r="AG649">
        <v>356.03127385475398</v>
      </c>
      <c r="AH649">
        <v>332.98990860654999</v>
      </c>
      <c r="AI649">
        <v>324.84007792152499</v>
      </c>
      <c r="AJ649">
        <v>320.74833312053499</v>
      </c>
      <c r="AK649">
        <v>322.26494114104997</v>
      </c>
      <c r="AL649">
        <v>318.67038594484399</v>
      </c>
      <c r="AM649">
        <v>314.46073638802898</v>
      </c>
      <c r="AN649">
        <v>315.03005640900699</v>
      </c>
      <c r="AO649">
        <v>332.03830901542801</v>
      </c>
      <c r="AP649">
        <v>323.112177773844</v>
      </c>
      <c r="AQ649">
        <v>322.185956789165</v>
      </c>
      <c r="AR649">
        <v>316.936891561891</v>
      </c>
      <c r="AS649">
        <v>310.65337871308498</v>
      </c>
      <c r="AT649">
        <v>327.629440775462</v>
      </c>
      <c r="AU649">
        <v>325.24074997152098</v>
      </c>
      <c r="AV649">
        <v>333.65428361327002</v>
      </c>
      <c r="AW649">
        <v>329.760006488638</v>
      </c>
      <c r="AX649">
        <v>324.74529596160198</v>
      </c>
      <c r="AY649">
        <v>324.02303114653103</v>
      </c>
      <c r="AZ649">
        <v>324.22041118781198</v>
      </c>
      <c r="BA649">
        <v>324.48395958338102</v>
      </c>
      <c r="BB649">
        <v>314.41632598800101</v>
      </c>
      <c r="BC649">
        <v>318.81606824409801</v>
      </c>
      <c r="BD649">
        <v>314.77452878628498</v>
      </c>
      <c r="BE649">
        <v>314.09594364093601</v>
      </c>
      <c r="BF649">
        <v>306.76669144535202</v>
      </c>
      <c r="BG649">
        <v>313.82788160832399</v>
      </c>
      <c r="BH649">
        <v>316.10388832176398</v>
      </c>
      <c r="BI649">
        <v>313.647298803073</v>
      </c>
      <c r="BJ649">
        <v>327.23508895228201</v>
      </c>
      <c r="BK649">
        <v>307.48340884603402</v>
      </c>
      <c r="BL649">
        <v>309.09111554805003</v>
      </c>
      <c r="BM649">
        <v>314.64329499133601</v>
      </c>
      <c r="BN649">
        <v>322.46093436877101</v>
      </c>
      <c r="BO649">
        <v>312.62134301043397</v>
      </c>
      <c r="BP649">
        <v>313.47956161596898</v>
      </c>
      <c r="BQ649">
        <v>325.74930518435298</v>
      </c>
      <c r="BR649">
        <v>316.42445279919298</v>
      </c>
      <c r="BS649">
        <v>317.05270059997099</v>
      </c>
      <c r="BT649">
        <v>321.99522812960601</v>
      </c>
      <c r="BU649">
        <v>327.29689631755201</v>
      </c>
      <c r="BV649">
        <v>322.27065342544398</v>
      </c>
      <c r="BW649">
        <v>318.55923215451003</v>
      </c>
      <c r="BX649">
        <v>317.70342198795902</v>
      </c>
      <c r="BY649">
        <v>319.79440820524502</v>
      </c>
      <c r="BZ649">
        <v>319.77203135767598</v>
      </c>
      <c r="CA649">
        <v>314.49280027284198</v>
      </c>
      <c r="CB649">
        <v>323.09115719341901</v>
      </c>
      <c r="CC649">
        <v>328.52118023178502</v>
      </c>
      <c r="CD649">
        <v>320.088549361574</v>
      </c>
      <c r="CE649">
        <v>316.11873453462698</v>
      </c>
      <c r="CF649">
        <v>334.20989019138699</v>
      </c>
      <c r="CG649">
        <v>326.82523876587902</v>
      </c>
      <c r="CH649">
        <v>331.97862504017002</v>
      </c>
      <c r="CI649">
        <v>316.54927475635998</v>
      </c>
      <c r="CJ649">
        <v>331.79472718413899</v>
      </c>
      <c r="CK649">
        <v>324.30750901735001</v>
      </c>
      <c r="CL649">
        <v>328.70850844880999</v>
      </c>
      <c r="CM649">
        <v>321.65735575356399</v>
      </c>
      <c r="CN649">
        <v>318.74250257050301</v>
      </c>
      <c r="CO649">
        <v>322.74162363143699</v>
      </c>
      <c r="CP649">
        <v>325.28505170622998</v>
      </c>
      <c r="CQ649">
        <v>319.77653949280801</v>
      </c>
      <c r="CR649">
        <v>314.22515260565098</v>
      </c>
      <c r="CS649">
        <v>323.51995776129098</v>
      </c>
      <c r="CT649">
        <v>318.61794201481598</v>
      </c>
      <c r="CU649">
        <v>316.10276390510199</v>
      </c>
      <c r="CV649">
        <v>323.909518376878</v>
      </c>
      <c r="CW649">
        <v>319.82381626793801</v>
      </c>
      <c r="CX649">
        <v>324.27591644667899</v>
      </c>
      <c r="CY649">
        <v>326.05626553484001</v>
      </c>
      <c r="CZ649">
        <v>325.59120546101502</v>
      </c>
      <c r="DA649">
        <v>319.66268844329602</v>
      </c>
      <c r="DB649">
        <v>315.47351589248899</v>
      </c>
      <c r="DC649">
        <v>325.17228137330102</v>
      </c>
      <c r="DD649">
        <v>313.13419361607299</v>
      </c>
      <c r="DE649">
        <v>325.71005126551302</v>
      </c>
      <c r="DF649">
        <v>320.78638610824402</v>
      </c>
      <c r="DG649">
        <v>328.01308863539401</v>
      </c>
      <c r="DH649">
        <v>330.35355157868401</v>
      </c>
      <c r="DI649">
        <v>322.64079515361601</v>
      </c>
      <c r="DJ649">
        <v>338.72699992494802</v>
      </c>
      <c r="DK649">
        <v>325.34756384266598</v>
      </c>
      <c r="DL649">
        <v>319.598686748266</v>
      </c>
      <c r="DM649">
        <v>315.15741533783398</v>
      </c>
      <c r="DN649">
        <v>323.23056515367301</v>
      </c>
      <c r="DO649">
        <v>326.78116788367703</v>
      </c>
      <c r="DP649">
        <v>310.90948964356198</v>
      </c>
      <c r="DQ649">
        <v>318.513895568821</v>
      </c>
      <c r="DR649">
        <v>308.755055030248</v>
      </c>
      <c r="DS649">
        <v>313.18102389422103</v>
      </c>
      <c r="DT649">
        <v>330.277012699811</v>
      </c>
      <c r="DU649">
        <v>318.94950622937603</v>
      </c>
      <c r="DV649">
        <v>320.56984110998201</v>
      </c>
      <c r="DW649">
        <v>324.94093047215603</v>
      </c>
      <c r="DX649">
        <v>332.21093297092898</v>
      </c>
      <c r="DY649">
        <v>328.61592174355297</v>
      </c>
      <c r="DZ649">
        <v>332.42749315201399</v>
      </c>
      <c r="EA649">
        <v>343.22798437472397</v>
      </c>
      <c r="EB649">
        <v>324.605310936308</v>
      </c>
      <c r="EC649">
        <v>334.037634214251</v>
      </c>
      <c r="ED649">
        <v>336.06204774686802</v>
      </c>
      <c r="EE649">
        <v>335.739273772187</v>
      </c>
      <c r="EF649">
        <v>326.16195559436102</v>
      </c>
      <c r="EG649">
        <v>329.420143447295</v>
      </c>
      <c r="EH649">
        <v>341.353601185287</v>
      </c>
      <c r="EI649">
        <v>335.52682729914</v>
      </c>
      <c r="EJ649">
        <v>320.59105681183598</v>
      </c>
      <c r="EK649">
        <v>326.77250167173202</v>
      </c>
      <c r="EL649">
        <v>320.885519734973</v>
      </c>
      <c r="EM649">
        <v>324.60880253876599</v>
      </c>
      <c r="EN649">
        <v>321.23535588581899</v>
      </c>
      <c r="EO649">
        <v>321.67024713551098</v>
      </c>
      <c r="EP649">
        <v>316.50424916145198</v>
      </c>
      <c r="EQ649">
        <v>323.16283748022499</v>
      </c>
      <c r="ER649">
        <v>320.43455930086498</v>
      </c>
      <c r="ES649">
        <v>320.31833207460801</v>
      </c>
      <c r="ET649">
        <v>326.54049345278298</v>
      </c>
      <c r="EU649">
        <v>325.457756817845</v>
      </c>
      <c r="EV649">
        <v>324.034136969305</v>
      </c>
      <c r="EW649">
        <v>318.69845810781197</v>
      </c>
      <c r="EX649">
        <v>313.886478561741</v>
      </c>
      <c r="EY649">
        <v>320.468534032408</v>
      </c>
      <c r="EZ649">
        <v>322.540632326028</v>
      </c>
      <c r="FA649">
        <v>316.217815114823</v>
      </c>
      <c r="FB649">
        <v>328.65589676521802</v>
      </c>
      <c r="FC649">
        <v>327.72915646133498</v>
      </c>
      <c r="FD649">
        <v>335.338408317068</v>
      </c>
      <c r="FE649">
        <v>326.25088481420698</v>
      </c>
      <c r="FF649">
        <v>337.66438399838199</v>
      </c>
      <c r="FG649">
        <v>339.033558240687</v>
      </c>
      <c r="FH649">
        <v>353.56723592035399</v>
      </c>
      <c r="FI649">
        <v>338.359863936625</v>
      </c>
      <c r="FJ649">
        <v>349.86078619303402</v>
      </c>
      <c r="FK649">
        <v>343.93190386343298</v>
      </c>
      <c r="FL649">
        <v>351.78924585969003</v>
      </c>
      <c r="FM649">
        <v>356.97474704106497</v>
      </c>
      <c r="FN649">
        <v>362.71031597802801</v>
      </c>
      <c r="FO649">
        <v>366.37073916726399</v>
      </c>
      <c r="FP649">
        <v>360.924306714919</v>
      </c>
      <c r="FQ649">
        <v>356.41150475697202</v>
      </c>
      <c r="FR649">
        <v>347.75732959946703</v>
      </c>
      <c r="FS649">
        <v>360.109926755375</v>
      </c>
      <c r="FT649">
        <v>355.999612033397</v>
      </c>
      <c r="FU649">
        <v>341.38549746474001</v>
      </c>
      <c r="FV649">
        <v>330.00926537372902</v>
      </c>
      <c r="FW649">
        <v>306.05001311354903</v>
      </c>
      <c r="FX649">
        <v>301.91423208008501</v>
      </c>
      <c r="FY649">
        <v>293.02475801475401</v>
      </c>
      <c r="FZ649">
        <v>297.60924500880702</v>
      </c>
      <c r="GA649">
        <v>306.66048420909198</v>
      </c>
      <c r="GB649">
        <v>303.52634072026098</v>
      </c>
      <c r="GC649">
        <v>297.583759597371</v>
      </c>
      <c r="GD649">
        <v>314.03550605949903</v>
      </c>
      <c r="GE649">
        <v>303.10575797263903</v>
      </c>
      <c r="GF649">
        <v>297.55773419399799</v>
      </c>
      <c r="GG649">
        <v>303.06959921833698</v>
      </c>
      <c r="GH649">
        <v>306.43647360262503</v>
      </c>
      <c r="GI649">
        <v>295.76904462073202</v>
      </c>
      <c r="GJ649">
        <v>297.878234253811</v>
      </c>
      <c r="GK649">
        <v>304.37840542734301</v>
      </c>
      <c r="GL649">
        <v>303.62675446904001</v>
      </c>
      <c r="GM649">
        <v>303.88790615345698</v>
      </c>
      <c r="GN649">
        <v>295.30001006798102</v>
      </c>
      <c r="GO649">
        <v>298.65693836124001</v>
      </c>
      <c r="GP649">
        <v>298.90828175927601</v>
      </c>
      <c r="GQ649">
        <v>298.20840311406698</v>
      </c>
      <c r="GR649">
        <v>303.809026236531</v>
      </c>
      <c r="GS649">
        <v>293.741239286444</v>
      </c>
      <c r="GT649">
        <v>302.51881241352402</v>
      </c>
      <c r="GU649">
        <v>302.21478769087997</v>
      </c>
      <c r="GV649">
        <v>302.461395882293</v>
      </c>
      <c r="GW649">
        <v>309.72577138963999</v>
      </c>
      <c r="GX649">
        <v>311.04359985126098</v>
      </c>
      <c r="GY649">
        <v>300.04436891276998</v>
      </c>
      <c r="GZ649">
        <v>304.90034879541503</v>
      </c>
      <c r="HA649">
        <v>299.34592004481101</v>
      </c>
      <c r="HB649">
        <v>304.72080466554701</v>
      </c>
      <c r="HC649">
        <v>304.690784994463</v>
      </c>
      <c r="HD649">
        <v>300.40263237410602</v>
      </c>
      <c r="HE649">
        <v>297.44172403340701</v>
      </c>
      <c r="HF649">
        <v>298.62698051214602</v>
      </c>
      <c r="HG649">
        <v>310.43351694388701</v>
      </c>
      <c r="HH649">
        <v>315.54471424463298</v>
      </c>
      <c r="HI649">
        <v>306.43149419530499</v>
      </c>
      <c r="HJ649">
        <v>314.75850327902401</v>
      </c>
      <c r="HK649">
        <v>310.228324255291</v>
      </c>
      <c r="HL649">
        <v>311.55860761293201</v>
      </c>
      <c r="HM649">
        <v>307.24360087113899</v>
      </c>
      <c r="HN649">
        <v>313.05791016667303</v>
      </c>
      <c r="HO649">
        <v>315.06291613073898</v>
      </c>
    </row>
    <row r="650" spans="1:223" x14ac:dyDescent="0.25">
      <c r="A650">
        <v>155.72763684913201</v>
      </c>
      <c r="B650">
        <v>310.81694088473103</v>
      </c>
      <c r="C650">
        <v>310.34813899349501</v>
      </c>
      <c r="D650">
        <v>305.647758638722</v>
      </c>
      <c r="E650">
        <v>312.91868567247201</v>
      </c>
      <c r="F650">
        <v>309.50958402696102</v>
      </c>
      <c r="G650">
        <v>319.93417097966602</v>
      </c>
      <c r="H650">
        <v>322.09517246415197</v>
      </c>
      <c r="I650">
        <v>305.69514817068102</v>
      </c>
      <c r="J650">
        <v>310.47683092302901</v>
      </c>
      <c r="K650">
        <v>311.32365584205598</v>
      </c>
      <c r="L650">
        <v>311.21197453461701</v>
      </c>
      <c r="M650">
        <v>314.63009198843503</v>
      </c>
      <c r="N650">
        <v>317.90139438064</v>
      </c>
      <c r="O650">
        <v>309.86382972236697</v>
      </c>
      <c r="P650">
        <v>322.13073489496202</v>
      </c>
      <c r="Q650">
        <v>319.81600460266702</v>
      </c>
      <c r="R650">
        <v>308.80801557786799</v>
      </c>
      <c r="S650">
        <v>321.55979267265201</v>
      </c>
      <c r="T650">
        <v>314.94901740610499</v>
      </c>
      <c r="U650">
        <v>317.19800038717898</v>
      </c>
      <c r="V650">
        <v>319.42866507043902</v>
      </c>
      <c r="W650">
        <v>307.12599001157099</v>
      </c>
      <c r="X650">
        <v>323.24935241031801</v>
      </c>
      <c r="Y650">
        <v>319.73799259302598</v>
      </c>
      <c r="Z650">
        <v>314.11825038546101</v>
      </c>
      <c r="AA650">
        <v>308.27013401047202</v>
      </c>
      <c r="AB650">
        <v>308.76482788157801</v>
      </c>
      <c r="AC650">
        <v>319.53270364041299</v>
      </c>
      <c r="AD650">
        <v>317.87386282826401</v>
      </c>
      <c r="AE650">
        <v>312.070039488497</v>
      </c>
      <c r="AF650">
        <v>313.35289479827998</v>
      </c>
      <c r="AG650">
        <v>357.06171483877</v>
      </c>
      <c r="AH650">
        <v>333.547954894935</v>
      </c>
      <c r="AI650">
        <v>322.720627577774</v>
      </c>
      <c r="AJ650">
        <v>319.12352243035298</v>
      </c>
      <c r="AK650">
        <v>320.34974305328802</v>
      </c>
      <c r="AL650">
        <v>320.700208983408</v>
      </c>
      <c r="AM650">
        <v>315.93355297152499</v>
      </c>
      <c r="AN650">
        <v>315.38130945108901</v>
      </c>
      <c r="AO650">
        <v>329.885388825544</v>
      </c>
      <c r="AP650">
        <v>325.61678522497198</v>
      </c>
      <c r="AQ650">
        <v>321.79295646227803</v>
      </c>
      <c r="AR650">
        <v>317.04345808006502</v>
      </c>
      <c r="AS650">
        <v>311.14908803690599</v>
      </c>
      <c r="AT650">
        <v>323.30561105678299</v>
      </c>
      <c r="AU650">
        <v>320.92753882679398</v>
      </c>
      <c r="AV650">
        <v>330.86247477120901</v>
      </c>
      <c r="AW650">
        <v>333.09232031787502</v>
      </c>
      <c r="AX650">
        <v>329.944393932499</v>
      </c>
      <c r="AY650">
        <v>324.19182951852201</v>
      </c>
      <c r="AZ650">
        <v>324.95095325728897</v>
      </c>
      <c r="BA650">
        <v>325.14821859642001</v>
      </c>
      <c r="BB650">
        <v>315.86677690605802</v>
      </c>
      <c r="BC650">
        <v>316.50267556650402</v>
      </c>
      <c r="BD650">
        <v>318.00358636423198</v>
      </c>
      <c r="BE650">
        <v>313.72813708290101</v>
      </c>
      <c r="BF650">
        <v>305.92494331894898</v>
      </c>
      <c r="BG650">
        <v>314.28090968793703</v>
      </c>
      <c r="BH650">
        <v>314.71751966102102</v>
      </c>
      <c r="BI650">
        <v>314.54575682519402</v>
      </c>
      <c r="BJ650">
        <v>328.49207574569698</v>
      </c>
      <c r="BK650">
        <v>306.85758970777698</v>
      </c>
      <c r="BL650">
        <v>310.69337649786598</v>
      </c>
      <c r="BM650">
        <v>315.551707209276</v>
      </c>
      <c r="BN650">
        <v>321.40002037723502</v>
      </c>
      <c r="BO650">
        <v>313.92819643360599</v>
      </c>
      <c r="BP650">
        <v>314.51408207971002</v>
      </c>
      <c r="BQ650">
        <v>325.80526522994398</v>
      </c>
      <c r="BR650">
        <v>317.04200719525699</v>
      </c>
      <c r="BS650">
        <v>317.093676691214</v>
      </c>
      <c r="BT650">
        <v>322.73165748745799</v>
      </c>
      <c r="BU650">
        <v>328.45285061684001</v>
      </c>
      <c r="BV650">
        <v>322.46222993522701</v>
      </c>
      <c r="BW650">
        <v>319.93985618375001</v>
      </c>
      <c r="BX650">
        <v>319.478962773597</v>
      </c>
      <c r="BY650">
        <v>322.47016735355697</v>
      </c>
      <c r="BZ650">
        <v>319.28577515434603</v>
      </c>
      <c r="CA650">
        <v>316.60465899418898</v>
      </c>
      <c r="CB650">
        <v>325.41987203093299</v>
      </c>
      <c r="CC650">
        <v>331.76557378613097</v>
      </c>
      <c r="CD650">
        <v>318.21102180549002</v>
      </c>
      <c r="CE650">
        <v>317.35128309942701</v>
      </c>
      <c r="CF650">
        <v>328.89694022879598</v>
      </c>
      <c r="CG650">
        <v>328.45115995783198</v>
      </c>
      <c r="CH650">
        <v>331.19772401962399</v>
      </c>
      <c r="CI650">
        <v>317.76299275318303</v>
      </c>
      <c r="CJ650">
        <v>331.19599454640797</v>
      </c>
      <c r="CK650">
        <v>322.26364062454002</v>
      </c>
      <c r="CL650">
        <v>328.48571114170198</v>
      </c>
      <c r="CM650">
        <v>320.47362878069299</v>
      </c>
      <c r="CN650">
        <v>316.05894010708198</v>
      </c>
      <c r="CO650">
        <v>322.60584295377703</v>
      </c>
      <c r="CP650">
        <v>324.78926449886302</v>
      </c>
      <c r="CQ650">
        <v>320.70960458950702</v>
      </c>
      <c r="CR650">
        <v>315.53477813697202</v>
      </c>
      <c r="CS650">
        <v>324.75293848753898</v>
      </c>
      <c r="CT650">
        <v>314.71609335227498</v>
      </c>
      <c r="CU650">
        <v>314.12179075440298</v>
      </c>
      <c r="CV650">
        <v>325.13241977858797</v>
      </c>
      <c r="CW650">
        <v>318.865599222637</v>
      </c>
      <c r="CX650">
        <v>321.38903067095299</v>
      </c>
      <c r="CY650">
        <v>323.94357581238103</v>
      </c>
      <c r="CZ650">
        <v>326.94407831767899</v>
      </c>
      <c r="DA650">
        <v>319.94292701294597</v>
      </c>
      <c r="DB650">
        <v>314.087313731611</v>
      </c>
      <c r="DC650">
        <v>329.19838406328103</v>
      </c>
      <c r="DD650">
        <v>316.05528437535401</v>
      </c>
      <c r="DE650">
        <v>325.293914919153</v>
      </c>
      <c r="DF650">
        <v>321.707761464822</v>
      </c>
      <c r="DG650">
        <v>326.43623320986802</v>
      </c>
      <c r="DH650">
        <v>332.13583599149899</v>
      </c>
      <c r="DI650">
        <v>321.07533795185299</v>
      </c>
      <c r="DJ650">
        <v>339.069591759133</v>
      </c>
      <c r="DK650">
        <v>325.91480380850197</v>
      </c>
      <c r="DL650">
        <v>318.31068786530898</v>
      </c>
      <c r="DM650">
        <v>313.71916058704301</v>
      </c>
      <c r="DN650">
        <v>322.74500342967798</v>
      </c>
      <c r="DO650">
        <v>325.91557685171</v>
      </c>
      <c r="DP650">
        <v>311.49880009272698</v>
      </c>
      <c r="DQ650">
        <v>317.14138220155098</v>
      </c>
      <c r="DR650">
        <v>308.21277294089799</v>
      </c>
      <c r="DS650">
        <v>312.10947640124999</v>
      </c>
      <c r="DT650">
        <v>328.46676182676401</v>
      </c>
      <c r="DU650">
        <v>321.17058441184298</v>
      </c>
      <c r="DV650">
        <v>317.84044587856602</v>
      </c>
      <c r="DW650">
        <v>328.19288580633201</v>
      </c>
      <c r="DX650">
        <v>331.466974420724</v>
      </c>
      <c r="DY650">
        <v>330.547989642262</v>
      </c>
      <c r="DZ650">
        <v>328.343472664486</v>
      </c>
      <c r="EA650">
        <v>343.24380537865301</v>
      </c>
      <c r="EB650">
        <v>325.02796770972799</v>
      </c>
      <c r="EC650">
        <v>333.253287566643</v>
      </c>
      <c r="ED650">
        <v>338.52613380253302</v>
      </c>
      <c r="EE650">
        <v>338.15190483956098</v>
      </c>
      <c r="EF650">
        <v>328.48769961333198</v>
      </c>
      <c r="EG650">
        <v>332.24252703483302</v>
      </c>
      <c r="EH650">
        <v>337.34658040534799</v>
      </c>
      <c r="EI650">
        <v>336.757106219798</v>
      </c>
      <c r="EJ650">
        <v>321.01590303515098</v>
      </c>
      <c r="EK650">
        <v>326.77750158002999</v>
      </c>
      <c r="EL650">
        <v>318.81872172414899</v>
      </c>
      <c r="EM650">
        <v>322.299680460253</v>
      </c>
      <c r="EN650">
        <v>321.30145961411301</v>
      </c>
      <c r="EO650">
        <v>324.22356318994298</v>
      </c>
      <c r="EP650">
        <v>315.21986896901501</v>
      </c>
      <c r="EQ650">
        <v>322.52382488938599</v>
      </c>
      <c r="ER650">
        <v>319.002254956039</v>
      </c>
      <c r="ES650">
        <v>319.82644384196902</v>
      </c>
      <c r="ET650">
        <v>326.12062761993798</v>
      </c>
      <c r="EU650">
        <v>324.44828809989201</v>
      </c>
      <c r="EV650">
        <v>323.96528233601998</v>
      </c>
      <c r="EW650">
        <v>321.95532540483902</v>
      </c>
      <c r="EX650">
        <v>314.382879995645</v>
      </c>
      <c r="EY650">
        <v>322.16995454591699</v>
      </c>
      <c r="EZ650">
        <v>323.38356198260402</v>
      </c>
      <c r="FA650">
        <v>315.06546751818303</v>
      </c>
      <c r="FB650">
        <v>330.31566760818902</v>
      </c>
      <c r="FC650">
        <v>327.46234435888402</v>
      </c>
      <c r="FD650">
        <v>335.07722510054703</v>
      </c>
      <c r="FE650">
        <v>327.53942930557201</v>
      </c>
      <c r="FF650">
        <v>338.96710010901302</v>
      </c>
      <c r="FG650">
        <v>337.47758812157599</v>
      </c>
      <c r="FH650">
        <v>357.96083742666002</v>
      </c>
      <c r="FI650">
        <v>339.74671645848798</v>
      </c>
      <c r="FJ650">
        <v>351.900365508287</v>
      </c>
      <c r="FK650">
        <v>343.22742942290199</v>
      </c>
      <c r="FL650">
        <v>354.36349389908003</v>
      </c>
      <c r="FM650">
        <v>360.17307114615602</v>
      </c>
      <c r="FN650">
        <v>365.69488165271599</v>
      </c>
      <c r="FO650">
        <v>370.379469265333</v>
      </c>
      <c r="FP650">
        <v>363.04474123538699</v>
      </c>
      <c r="FQ650">
        <v>360.95659793993298</v>
      </c>
      <c r="FR650">
        <v>349.25184030262801</v>
      </c>
      <c r="FS650">
        <v>362.49257124359002</v>
      </c>
      <c r="FT650">
        <v>360.825148877017</v>
      </c>
      <c r="FU650">
        <v>342.47036698993099</v>
      </c>
      <c r="FV650">
        <v>333.42414672373002</v>
      </c>
      <c r="FW650">
        <v>304.57237102182199</v>
      </c>
      <c r="FX650">
        <v>302.83240466731201</v>
      </c>
      <c r="FY650">
        <v>292.45603774705899</v>
      </c>
      <c r="FZ650">
        <v>298.30864851256001</v>
      </c>
      <c r="GA650">
        <v>304.74200618674598</v>
      </c>
      <c r="GB650">
        <v>302.79231444337699</v>
      </c>
      <c r="GC650">
        <v>296.97975798580302</v>
      </c>
      <c r="GD650">
        <v>315.551983789931</v>
      </c>
      <c r="GE650">
        <v>302.11827433768701</v>
      </c>
      <c r="GF650">
        <v>296.62521651737597</v>
      </c>
      <c r="GG650">
        <v>303.211303581908</v>
      </c>
      <c r="GH650">
        <v>307.11368927024103</v>
      </c>
      <c r="GI650">
        <v>294.95757882154101</v>
      </c>
      <c r="GJ650">
        <v>297.01163749975802</v>
      </c>
      <c r="GK650">
        <v>304.13038328184098</v>
      </c>
      <c r="GL650">
        <v>302.26938938680399</v>
      </c>
      <c r="GM650">
        <v>301.153874335061</v>
      </c>
      <c r="GN650">
        <v>294.71245364675798</v>
      </c>
      <c r="GO650">
        <v>296.370900181374</v>
      </c>
      <c r="GP650">
        <v>299.91246475923998</v>
      </c>
      <c r="GQ650">
        <v>298.61016697891199</v>
      </c>
      <c r="GR650">
        <v>304.42488033615803</v>
      </c>
      <c r="GS650">
        <v>294.00417006404899</v>
      </c>
      <c r="GT650">
        <v>301.30349545726199</v>
      </c>
      <c r="GU650">
        <v>303.44841056742098</v>
      </c>
      <c r="GV650">
        <v>302.478839207063</v>
      </c>
      <c r="GW650">
        <v>309.95130610806899</v>
      </c>
      <c r="GX650">
        <v>310.47637438942797</v>
      </c>
      <c r="GY650">
        <v>302.35971821766702</v>
      </c>
      <c r="GZ650">
        <v>304.76019515966999</v>
      </c>
      <c r="HA650">
        <v>298.26943326247101</v>
      </c>
      <c r="HB650">
        <v>303.34816238109602</v>
      </c>
      <c r="HC650">
        <v>303.03274862431198</v>
      </c>
      <c r="HD650">
        <v>302.78089441428</v>
      </c>
      <c r="HE650">
        <v>298.26353151910502</v>
      </c>
      <c r="HF650">
        <v>299.63488119643102</v>
      </c>
      <c r="HG650">
        <v>313.43829293936801</v>
      </c>
      <c r="HH650">
        <v>315.36742319857899</v>
      </c>
      <c r="HI650">
        <v>304.122062618916</v>
      </c>
      <c r="HJ650">
        <v>313.110138560412</v>
      </c>
      <c r="HK650">
        <v>311.97220266960699</v>
      </c>
      <c r="HL650">
        <v>313.25038957833402</v>
      </c>
      <c r="HM650">
        <v>305.14851792162398</v>
      </c>
      <c r="HN650">
        <v>308.93126414415798</v>
      </c>
      <c r="HO650">
        <v>313.561577433548</v>
      </c>
    </row>
    <row r="651" spans="1:223" x14ac:dyDescent="0.25">
      <c r="A651">
        <v>155.967957276368</v>
      </c>
      <c r="B651">
        <v>315.05015269731899</v>
      </c>
      <c r="C651">
        <v>309.51768171777297</v>
      </c>
      <c r="D651">
        <v>304.98080971834901</v>
      </c>
      <c r="E651">
        <v>311.99452283530098</v>
      </c>
      <c r="F651">
        <v>309.2236774735</v>
      </c>
      <c r="G651">
        <v>314.87250136719598</v>
      </c>
      <c r="H651">
        <v>321.93480304186301</v>
      </c>
      <c r="I651">
        <v>304.54614982863899</v>
      </c>
      <c r="J651">
        <v>309.87247802735999</v>
      </c>
      <c r="K651">
        <v>308.45509820147601</v>
      </c>
      <c r="L651">
        <v>311.52222275517403</v>
      </c>
      <c r="M651">
        <v>310.12480671354302</v>
      </c>
      <c r="N651">
        <v>315.49379268374997</v>
      </c>
      <c r="O651">
        <v>310.90476513742902</v>
      </c>
      <c r="P651">
        <v>318.48002625584002</v>
      </c>
      <c r="Q651">
        <v>314.57478362353402</v>
      </c>
      <c r="R651">
        <v>307.14880326979102</v>
      </c>
      <c r="S651">
        <v>320.93552642178298</v>
      </c>
      <c r="T651">
        <v>314.53960123679502</v>
      </c>
      <c r="U651">
        <v>315.95421434888101</v>
      </c>
      <c r="V651">
        <v>313.63557188036299</v>
      </c>
      <c r="W651">
        <v>303.21744176085002</v>
      </c>
      <c r="X651">
        <v>325.87535036320702</v>
      </c>
      <c r="Y651">
        <v>318.59487186130099</v>
      </c>
      <c r="Z651">
        <v>313.64770976217198</v>
      </c>
      <c r="AA651">
        <v>308.48144543839499</v>
      </c>
      <c r="AB651">
        <v>303.48742121088401</v>
      </c>
      <c r="AC651">
        <v>316.16870347812602</v>
      </c>
      <c r="AD651">
        <v>318.93997725612701</v>
      </c>
      <c r="AE651">
        <v>314.80612676215799</v>
      </c>
      <c r="AF651">
        <v>316.58629786547402</v>
      </c>
      <c r="AG651">
        <v>347.41273703805098</v>
      </c>
      <c r="AH651">
        <v>337.37782680191299</v>
      </c>
      <c r="AI651">
        <v>325.93936830303898</v>
      </c>
      <c r="AJ651">
        <v>319.094393519839</v>
      </c>
      <c r="AK651">
        <v>320.28773841863699</v>
      </c>
      <c r="AL651">
        <v>318.56742745587201</v>
      </c>
      <c r="AM651">
        <v>322.03047300002498</v>
      </c>
      <c r="AN651">
        <v>316.38757641174601</v>
      </c>
      <c r="AO651">
        <v>327.87868466649098</v>
      </c>
      <c r="AP651">
        <v>326.78689077438599</v>
      </c>
      <c r="AQ651">
        <v>322.13953752454699</v>
      </c>
      <c r="AR651">
        <v>317.29493896564202</v>
      </c>
      <c r="AS651">
        <v>312.67708226827898</v>
      </c>
      <c r="AT651">
        <v>326.091751866913</v>
      </c>
      <c r="AU651">
        <v>323.13485636785401</v>
      </c>
      <c r="AV651">
        <v>329.33436980805101</v>
      </c>
      <c r="AW651">
        <v>339.70749366521801</v>
      </c>
      <c r="AX651">
        <v>325.36609071064203</v>
      </c>
      <c r="AY651">
        <v>324.975713783804</v>
      </c>
      <c r="AZ651">
        <v>324.71821385955798</v>
      </c>
      <c r="BA651">
        <v>321.192216025623</v>
      </c>
      <c r="BB651">
        <v>312.762724242464</v>
      </c>
      <c r="BC651">
        <v>318.62507467442299</v>
      </c>
      <c r="BD651">
        <v>317.27967983136602</v>
      </c>
      <c r="BE651">
        <v>317.93047684856703</v>
      </c>
      <c r="BF651">
        <v>309.64811200798499</v>
      </c>
      <c r="BG651">
        <v>311.75274690956002</v>
      </c>
      <c r="BH651">
        <v>315.95351777493698</v>
      </c>
      <c r="BI651">
        <v>315.83923554327799</v>
      </c>
      <c r="BJ651">
        <v>320.65648526786202</v>
      </c>
      <c r="BK651">
        <v>310.265426827368</v>
      </c>
      <c r="BL651">
        <v>308.043871714548</v>
      </c>
      <c r="BM651">
        <v>312.97386153143202</v>
      </c>
      <c r="BN651">
        <v>322.78400242022099</v>
      </c>
      <c r="BO651">
        <v>313.529519645275</v>
      </c>
      <c r="BP651">
        <v>315.37079384124598</v>
      </c>
      <c r="BQ651">
        <v>320.41634961680001</v>
      </c>
      <c r="BR651">
        <v>320.02986702326399</v>
      </c>
      <c r="BS651">
        <v>314.4628548741</v>
      </c>
      <c r="BT651">
        <v>320.66444267653401</v>
      </c>
      <c r="BU651">
        <v>326.20988942687899</v>
      </c>
      <c r="BV651">
        <v>318.798089147415</v>
      </c>
      <c r="BW651">
        <v>316.80408826200301</v>
      </c>
      <c r="BX651">
        <v>320.31697968586002</v>
      </c>
      <c r="BY651">
        <v>324.92747842384301</v>
      </c>
      <c r="BZ651">
        <v>325.90218075957603</v>
      </c>
      <c r="CA651">
        <v>315.82468919955801</v>
      </c>
      <c r="CB651">
        <v>325.57378331209702</v>
      </c>
      <c r="CC651">
        <v>336.40256697853198</v>
      </c>
      <c r="CD651">
        <v>322.23328338693</v>
      </c>
      <c r="CE651">
        <v>315.86985285515402</v>
      </c>
      <c r="CF651">
        <v>327.81742599277601</v>
      </c>
      <c r="CG651">
        <v>329.68056725182601</v>
      </c>
      <c r="CH651">
        <v>332.23788751742001</v>
      </c>
      <c r="CI651">
        <v>317.683306261768</v>
      </c>
      <c r="CJ651">
        <v>326.35239238202001</v>
      </c>
      <c r="CK651">
        <v>318.69433679132902</v>
      </c>
      <c r="CL651">
        <v>324.12665814074001</v>
      </c>
      <c r="CM651">
        <v>318.15241265067698</v>
      </c>
      <c r="CN651">
        <v>314.201856396587</v>
      </c>
      <c r="CO651">
        <v>326.24503390016599</v>
      </c>
      <c r="CP651">
        <v>323.85737955180099</v>
      </c>
      <c r="CQ651">
        <v>324.04529164037598</v>
      </c>
      <c r="CR651">
        <v>317.98065940739099</v>
      </c>
      <c r="CS651">
        <v>321.39446976430497</v>
      </c>
      <c r="CT651">
        <v>315.21141822428302</v>
      </c>
      <c r="CU651">
        <v>314.54678858860302</v>
      </c>
      <c r="CV651">
        <v>318.11820497666298</v>
      </c>
      <c r="CW651">
        <v>312.57033748905002</v>
      </c>
      <c r="CX651">
        <v>318.615165656035</v>
      </c>
      <c r="CY651">
        <v>322.18701814219099</v>
      </c>
      <c r="CZ651">
        <v>325.26379622482199</v>
      </c>
      <c r="DA651">
        <v>321.376520583858</v>
      </c>
      <c r="DB651">
        <v>315.19195943788498</v>
      </c>
      <c r="DC651">
        <v>329.92291379048402</v>
      </c>
      <c r="DD651">
        <v>312.57110852591597</v>
      </c>
      <c r="DE651">
        <v>322.92353615082197</v>
      </c>
      <c r="DF651">
        <v>323.11732699547599</v>
      </c>
      <c r="DG651">
        <v>316.927165694417</v>
      </c>
      <c r="DH651">
        <v>332.60471282898101</v>
      </c>
      <c r="DI651">
        <v>321.400464063703</v>
      </c>
      <c r="DJ651">
        <v>332.58341072909599</v>
      </c>
      <c r="DK651">
        <v>327.85643565267401</v>
      </c>
      <c r="DL651">
        <v>316.08464339212401</v>
      </c>
      <c r="DM651">
        <v>318.49649365051403</v>
      </c>
      <c r="DN651">
        <v>319.76087569298301</v>
      </c>
      <c r="DO651">
        <v>319.87681596368202</v>
      </c>
      <c r="DP651">
        <v>314.57857084874598</v>
      </c>
      <c r="DQ651">
        <v>319.83509440895199</v>
      </c>
      <c r="DR651">
        <v>306.60252474577698</v>
      </c>
      <c r="DS651">
        <v>314.98193286294003</v>
      </c>
      <c r="DT651">
        <v>328.24286375123</v>
      </c>
      <c r="DU651">
        <v>322.28235098689299</v>
      </c>
      <c r="DV651">
        <v>319.68279922312098</v>
      </c>
      <c r="DW651">
        <v>329.12448309228</v>
      </c>
      <c r="DX651">
        <v>328.19768771324499</v>
      </c>
      <c r="DY651">
        <v>327.07480903658501</v>
      </c>
      <c r="DZ651">
        <v>325.88918899840002</v>
      </c>
      <c r="EA651">
        <v>344.82605413850598</v>
      </c>
      <c r="EB651">
        <v>329.61915418571198</v>
      </c>
      <c r="EC651">
        <v>335.04332707787398</v>
      </c>
      <c r="ED651">
        <v>333.12677434681899</v>
      </c>
      <c r="EE651">
        <v>339.75497747665702</v>
      </c>
      <c r="EF651">
        <v>330.885224552853</v>
      </c>
      <c r="EG651">
        <v>333.38533990787897</v>
      </c>
      <c r="EH651">
        <v>335.01990117982302</v>
      </c>
      <c r="EI651">
        <v>337.53648267421499</v>
      </c>
      <c r="EJ651">
        <v>321.49561098025498</v>
      </c>
      <c r="EK651">
        <v>325.453093988641</v>
      </c>
      <c r="EL651">
        <v>321.39440965430299</v>
      </c>
      <c r="EM651">
        <v>317.20164616330902</v>
      </c>
      <c r="EN651">
        <v>320.35099914414099</v>
      </c>
      <c r="EO651">
        <v>324.47100961993698</v>
      </c>
      <c r="EP651">
        <v>323.01531784804098</v>
      </c>
      <c r="EQ651">
        <v>325.40430608134199</v>
      </c>
      <c r="ER651">
        <v>315.69605028505703</v>
      </c>
      <c r="ES651">
        <v>316.08753376785199</v>
      </c>
      <c r="ET651">
        <v>322.58497768085903</v>
      </c>
      <c r="EU651">
        <v>325.64735370961301</v>
      </c>
      <c r="EV651">
        <v>317.61511489587002</v>
      </c>
      <c r="EW651">
        <v>323.393619699645</v>
      </c>
      <c r="EX651">
        <v>316.69748360109901</v>
      </c>
      <c r="EY651">
        <v>318.690022271781</v>
      </c>
      <c r="EZ651">
        <v>317.85712778654499</v>
      </c>
      <c r="FA651">
        <v>317.23708925422397</v>
      </c>
      <c r="FB651">
        <v>333.84483816543099</v>
      </c>
      <c r="FC651">
        <v>328.69475364290901</v>
      </c>
      <c r="FD651">
        <v>335.65644924020302</v>
      </c>
      <c r="FE651">
        <v>329.886314828107</v>
      </c>
      <c r="FF651">
        <v>335.38102417580097</v>
      </c>
      <c r="FG651">
        <v>335.12234168134103</v>
      </c>
      <c r="FH651">
        <v>356.04678536598499</v>
      </c>
      <c r="FI651">
        <v>333.80020922726999</v>
      </c>
      <c r="FJ651">
        <v>354.819395028136</v>
      </c>
      <c r="FK651">
        <v>346.30486776200399</v>
      </c>
      <c r="FL651">
        <v>357.37019892511898</v>
      </c>
      <c r="FM651">
        <v>359.73101750030702</v>
      </c>
      <c r="FN651">
        <v>370.39691415784</v>
      </c>
      <c r="FO651">
        <v>375.03605408645899</v>
      </c>
      <c r="FP651">
        <v>363.96629066072899</v>
      </c>
      <c r="FQ651">
        <v>365.48252907633201</v>
      </c>
      <c r="FR651">
        <v>352.57835009969602</v>
      </c>
      <c r="FS651">
        <v>362.70594571063202</v>
      </c>
      <c r="FT651">
        <v>360.68021402515399</v>
      </c>
      <c r="FU651">
        <v>346.28235143545697</v>
      </c>
      <c r="FV651">
        <v>330.87867857665799</v>
      </c>
      <c r="FW651">
        <v>306.166398328681</v>
      </c>
      <c r="FX651">
        <v>304.948022716411</v>
      </c>
      <c r="FY651">
        <v>294.88926912521902</v>
      </c>
      <c r="FZ651">
        <v>297.543670718253</v>
      </c>
      <c r="GA651">
        <v>302.678158054915</v>
      </c>
      <c r="GB651">
        <v>307.09578986161603</v>
      </c>
      <c r="GC651">
        <v>296.06727546554299</v>
      </c>
      <c r="GD651">
        <v>313.96113819607302</v>
      </c>
      <c r="GE651">
        <v>300.76226212784002</v>
      </c>
      <c r="GF651">
        <v>300.52740382757099</v>
      </c>
      <c r="GG651">
        <v>299.41649780791801</v>
      </c>
      <c r="GH651">
        <v>312.36825492225103</v>
      </c>
      <c r="GI651">
        <v>295.31920872716199</v>
      </c>
      <c r="GJ651">
        <v>297.18254397501403</v>
      </c>
      <c r="GK651">
        <v>301.81161377829898</v>
      </c>
      <c r="GL651">
        <v>299.74616288988301</v>
      </c>
      <c r="GM651">
        <v>298.95682241551498</v>
      </c>
      <c r="GN651">
        <v>294.73230933276398</v>
      </c>
      <c r="GO651">
        <v>298.681113027778</v>
      </c>
      <c r="GP651">
        <v>301.40952412269598</v>
      </c>
      <c r="GQ651">
        <v>304.71754662708003</v>
      </c>
      <c r="GR651">
        <v>307.25409805479399</v>
      </c>
      <c r="GS651">
        <v>294.61402534273702</v>
      </c>
      <c r="GT651">
        <v>296.87639485553302</v>
      </c>
      <c r="GU651">
        <v>303.08463095712</v>
      </c>
      <c r="GV651">
        <v>303.31384622531698</v>
      </c>
      <c r="GW651">
        <v>309.90286390255602</v>
      </c>
      <c r="GX651">
        <v>310.25422272716298</v>
      </c>
      <c r="GY651">
        <v>307.586524607218</v>
      </c>
      <c r="GZ651">
        <v>309.78222322548999</v>
      </c>
      <c r="HA651">
        <v>297.40014129729599</v>
      </c>
      <c r="HB651">
        <v>302.35253245992698</v>
      </c>
      <c r="HC651">
        <v>298.24263726916797</v>
      </c>
      <c r="HD651">
        <v>302.89253940896299</v>
      </c>
      <c r="HE651">
        <v>299.18960871375998</v>
      </c>
      <c r="HF651">
        <v>297.79800341382099</v>
      </c>
      <c r="HG651">
        <v>311.98239935338898</v>
      </c>
      <c r="HH651">
        <v>313.19979458443601</v>
      </c>
      <c r="HI651">
        <v>304.623250356722</v>
      </c>
      <c r="HJ651">
        <v>310.24802655526099</v>
      </c>
      <c r="HK651">
        <v>308.93186007638297</v>
      </c>
      <c r="HL651">
        <v>313.32623230296502</v>
      </c>
      <c r="HM651">
        <v>310.181726454169</v>
      </c>
      <c r="HN651">
        <v>309.26301529313503</v>
      </c>
      <c r="HO651">
        <v>309.42514709654102</v>
      </c>
    </row>
    <row r="652" spans="1:223" x14ac:dyDescent="0.25">
      <c r="A652">
        <v>156.20827770360401</v>
      </c>
      <c r="B652">
        <v>316.41902155733698</v>
      </c>
      <c r="C652">
        <v>310.44831854544799</v>
      </c>
      <c r="D652">
        <v>306.54771296878698</v>
      </c>
      <c r="E652">
        <v>313.52632289852801</v>
      </c>
      <c r="F652">
        <v>307.70523195196802</v>
      </c>
      <c r="G652">
        <v>312.25218778265702</v>
      </c>
      <c r="H652">
        <v>321.82150888631901</v>
      </c>
      <c r="I652">
        <v>305.41953776776</v>
      </c>
      <c r="J652">
        <v>308.937660199167</v>
      </c>
      <c r="K652">
        <v>309.65921015153498</v>
      </c>
      <c r="L652">
        <v>316.18615905591298</v>
      </c>
      <c r="M652">
        <v>309.077132242424</v>
      </c>
      <c r="N652">
        <v>313.035479984875</v>
      </c>
      <c r="O652">
        <v>312.70446878663898</v>
      </c>
      <c r="P652">
        <v>319.29532887540199</v>
      </c>
      <c r="Q652">
        <v>317.069716555735</v>
      </c>
      <c r="R652">
        <v>304.15796618320201</v>
      </c>
      <c r="S652">
        <v>319.69057170631902</v>
      </c>
      <c r="T652">
        <v>319.03044658134797</v>
      </c>
      <c r="U652">
        <v>313.843725001682</v>
      </c>
      <c r="V652">
        <v>313.886548631457</v>
      </c>
      <c r="W652">
        <v>302.79300294117502</v>
      </c>
      <c r="X652">
        <v>324.381765275703</v>
      </c>
      <c r="Y652">
        <v>319.86078769826599</v>
      </c>
      <c r="Z652">
        <v>312.68149296517799</v>
      </c>
      <c r="AA652">
        <v>307.04879185596099</v>
      </c>
      <c r="AB652">
        <v>304.68984118366399</v>
      </c>
      <c r="AC652">
        <v>315.16637062841602</v>
      </c>
      <c r="AD652">
        <v>318.85970858078798</v>
      </c>
      <c r="AE652">
        <v>313.73297777162099</v>
      </c>
      <c r="AF652">
        <v>316.653787367441</v>
      </c>
      <c r="AG652">
        <v>347.81800634405602</v>
      </c>
      <c r="AH652">
        <v>336.441794779958</v>
      </c>
      <c r="AI652">
        <v>325.99667316252402</v>
      </c>
      <c r="AJ652">
        <v>317.66660474846299</v>
      </c>
      <c r="AK652">
        <v>312.20912817371499</v>
      </c>
      <c r="AL652">
        <v>317.005466335302</v>
      </c>
      <c r="AM652">
        <v>320.65242488580202</v>
      </c>
      <c r="AN652">
        <v>317.13206541067302</v>
      </c>
      <c r="AO652">
        <v>329.40405446221098</v>
      </c>
      <c r="AP652">
        <v>329.448541506281</v>
      </c>
      <c r="AQ652">
        <v>321.881793557658</v>
      </c>
      <c r="AR652">
        <v>314.76603036587198</v>
      </c>
      <c r="AS652">
        <v>312.598462112069</v>
      </c>
      <c r="AT652">
        <v>324.85682026214198</v>
      </c>
      <c r="AU652">
        <v>321.79955766678898</v>
      </c>
      <c r="AV652">
        <v>329.353690229839</v>
      </c>
      <c r="AW652">
        <v>343.97124965495601</v>
      </c>
      <c r="AX652">
        <v>327.34813918805798</v>
      </c>
      <c r="AY652">
        <v>324.64041597003302</v>
      </c>
      <c r="AZ652">
        <v>323.72667774285202</v>
      </c>
      <c r="BA652">
        <v>319.427483152138</v>
      </c>
      <c r="BB652">
        <v>313.78716810948498</v>
      </c>
      <c r="BC652">
        <v>317.27528082233903</v>
      </c>
      <c r="BD652">
        <v>318.678613297759</v>
      </c>
      <c r="BE652">
        <v>317.39876105312999</v>
      </c>
      <c r="BF652">
        <v>309.780287155606</v>
      </c>
      <c r="BG652">
        <v>311.49275294742603</v>
      </c>
      <c r="BH652">
        <v>313.02907942039002</v>
      </c>
      <c r="BI652">
        <v>314.71189001822597</v>
      </c>
      <c r="BJ652">
        <v>319.40281586003601</v>
      </c>
      <c r="BK652">
        <v>311.61142279314601</v>
      </c>
      <c r="BL652">
        <v>307.57638979592002</v>
      </c>
      <c r="BM652">
        <v>311.16970600252</v>
      </c>
      <c r="BN652">
        <v>324.52215249791698</v>
      </c>
      <c r="BO652">
        <v>313.11021220677799</v>
      </c>
      <c r="BP652">
        <v>313.67341354033999</v>
      </c>
      <c r="BQ652">
        <v>319.51475023919301</v>
      </c>
      <c r="BR652">
        <v>319.53906595271599</v>
      </c>
      <c r="BS652">
        <v>313.45263151970198</v>
      </c>
      <c r="BT652">
        <v>321.40592479235301</v>
      </c>
      <c r="BU652">
        <v>327.15899561018102</v>
      </c>
      <c r="BV652">
        <v>320.828639657444</v>
      </c>
      <c r="BW652">
        <v>317.88374943867302</v>
      </c>
      <c r="BX652">
        <v>323.94008200201398</v>
      </c>
      <c r="BY652">
        <v>328.85492947083901</v>
      </c>
      <c r="BZ652">
        <v>328.042079929865</v>
      </c>
      <c r="CA652">
        <v>313.44856953294999</v>
      </c>
      <c r="CB652">
        <v>327.43767755350802</v>
      </c>
      <c r="CC652">
        <v>340.52855556793298</v>
      </c>
      <c r="CD652">
        <v>325.28023741205402</v>
      </c>
      <c r="CE652">
        <v>317.84161424479601</v>
      </c>
      <c r="CF652">
        <v>325.174398118716</v>
      </c>
      <c r="CG652">
        <v>332.82034850377198</v>
      </c>
      <c r="CH652">
        <v>333.786732480507</v>
      </c>
      <c r="CI652">
        <v>321.34259706448597</v>
      </c>
      <c r="CJ652">
        <v>327.39222754825198</v>
      </c>
      <c r="CK652">
        <v>317.98401723170599</v>
      </c>
      <c r="CL652">
        <v>323.87388395174798</v>
      </c>
      <c r="CM652">
        <v>316.64106022723598</v>
      </c>
      <c r="CN652">
        <v>319.55373741484601</v>
      </c>
      <c r="CO652">
        <v>326.81820182489201</v>
      </c>
      <c r="CP652">
        <v>322.45425630657599</v>
      </c>
      <c r="CQ652">
        <v>321.21784206940498</v>
      </c>
      <c r="CR652">
        <v>317.64824583285298</v>
      </c>
      <c r="CS652">
        <v>319.527810812486</v>
      </c>
      <c r="CT652">
        <v>318.069772184248</v>
      </c>
      <c r="CU652">
        <v>315.06175709059102</v>
      </c>
      <c r="CV652">
        <v>321.28452991560403</v>
      </c>
      <c r="CW652">
        <v>310.28393345081901</v>
      </c>
      <c r="CX652">
        <v>315.427080067296</v>
      </c>
      <c r="CY652">
        <v>321.67454362944301</v>
      </c>
      <c r="CZ652">
        <v>324.19069039816799</v>
      </c>
      <c r="DA652">
        <v>318.592428067958</v>
      </c>
      <c r="DB652">
        <v>316.56494811875501</v>
      </c>
      <c r="DC652">
        <v>329.80529599432299</v>
      </c>
      <c r="DD652">
        <v>312.02073123508501</v>
      </c>
      <c r="DE652">
        <v>325.17176637438899</v>
      </c>
      <c r="DF652">
        <v>322.32641521986199</v>
      </c>
      <c r="DG652">
        <v>314.99760315646</v>
      </c>
      <c r="DH652">
        <v>333.75420605342401</v>
      </c>
      <c r="DI652">
        <v>321.30782963064598</v>
      </c>
      <c r="DJ652">
        <v>330.25357048182599</v>
      </c>
      <c r="DK652">
        <v>332.440606040506</v>
      </c>
      <c r="DL652">
        <v>315.15300337545898</v>
      </c>
      <c r="DM652">
        <v>319.35826202657103</v>
      </c>
      <c r="DN652">
        <v>319.80834624075402</v>
      </c>
      <c r="DO652">
        <v>317.12099413447999</v>
      </c>
      <c r="DP652">
        <v>317.24332896086901</v>
      </c>
      <c r="DQ652">
        <v>322.14558094119798</v>
      </c>
      <c r="DR652">
        <v>307.20223477946001</v>
      </c>
      <c r="DS652">
        <v>315.439107010903</v>
      </c>
      <c r="DT652">
        <v>324.797746297613</v>
      </c>
      <c r="DU652">
        <v>325.33124861803498</v>
      </c>
      <c r="DV652">
        <v>320.86227896022802</v>
      </c>
      <c r="DW652">
        <v>328.97147795635402</v>
      </c>
      <c r="DX652">
        <v>326.31897557672897</v>
      </c>
      <c r="DY652">
        <v>322.50201161833098</v>
      </c>
      <c r="DZ652">
        <v>328.37837367930001</v>
      </c>
      <c r="EA652">
        <v>346.558367305145</v>
      </c>
      <c r="EB652">
        <v>332.03195221263098</v>
      </c>
      <c r="EC652">
        <v>331.52311794160698</v>
      </c>
      <c r="ED652">
        <v>331.83337067121101</v>
      </c>
      <c r="EE652">
        <v>341.43285129269401</v>
      </c>
      <c r="EF652">
        <v>329.950997166749</v>
      </c>
      <c r="EG652">
        <v>336.95712533915997</v>
      </c>
      <c r="EH652">
        <v>335.493182629795</v>
      </c>
      <c r="EI652">
        <v>337.55379719051803</v>
      </c>
      <c r="EJ652">
        <v>323.61696714722302</v>
      </c>
      <c r="EK652">
        <v>326.65063227468102</v>
      </c>
      <c r="EL652">
        <v>322.26218698985201</v>
      </c>
      <c r="EM652">
        <v>313.34960623183503</v>
      </c>
      <c r="EN652">
        <v>318.95359510813103</v>
      </c>
      <c r="EO652">
        <v>322.61666429550098</v>
      </c>
      <c r="EP652">
        <v>323.97144484592297</v>
      </c>
      <c r="EQ652">
        <v>324.11026931040499</v>
      </c>
      <c r="ER652">
        <v>318.34162662455299</v>
      </c>
      <c r="ES652">
        <v>317.241322793591</v>
      </c>
      <c r="ET652">
        <v>318.75281317382201</v>
      </c>
      <c r="EU652">
        <v>322.47465606077998</v>
      </c>
      <c r="EV652">
        <v>313.41171278061898</v>
      </c>
      <c r="EW652">
        <v>324.06857838719401</v>
      </c>
      <c r="EX652">
        <v>316.18141402356099</v>
      </c>
      <c r="EY652">
        <v>316.70732181502802</v>
      </c>
      <c r="EZ652">
        <v>321.21754691209702</v>
      </c>
      <c r="FA652">
        <v>318.70060806785898</v>
      </c>
      <c r="FB652">
        <v>335.44388614676001</v>
      </c>
      <c r="FC652">
        <v>327.93926155708601</v>
      </c>
      <c r="FD652">
        <v>337.637170379694</v>
      </c>
      <c r="FE652">
        <v>331.96809955020501</v>
      </c>
      <c r="FF652">
        <v>337.32206830273901</v>
      </c>
      <c r="FG652">
        <v>335.23368357273398</v>
      </c>
      <c r="FH652">
        <v>355.64365812354299</v>
      </c>
      <c r="FI652">
        <v>336.69742828727698</v>
      </c>
      <c r="FJ652">
        <v>354.402083103275</v>
      </c>
      <c r="FK652">
        <v>350.404736276216</v>
      </c>
      <c r="FL652">
        <v>362.70829851660801</v>
      </c>
      <c r="FM652">
        <v>362.83047715632398</v>
      </c>
      <c r="FN652">
        <v>375.87573643537598</v>
      </c>
      <c r="FO652">
        <v>380.52613995567901</v>
      </c>
      <c r="FP652">
        <v>376.55902285660801</v>
      </c>
      <c r="FQ652">
        <v>369.72896974603799</v>
      </c>
      <c r="FR652">
        <v>360.43628327195199</v>
      </c>
      <c r="FS652">
        <v>367.31849272615301</v>
      </c>
      <c r="FT652">
        <v>362.55135035952799</v>
      </c>
      <c r="FU652">
        <v>348.29971726961799</v>
      </c>
      <c r="FV652">
        <v>332.44562606505201</v>
      </c>
      <c r="FW652">
        <v>306.643895555965</v>
      </c>
      <c r="FX652">
        <v>304.63941782221099</v>
      </c>
      <c r="FY652">
        <v>294.39112701642301</v>
      </c>
      <c r="FZ652">
        <v>294.49562829981801</v>
      </c>
      <c r="GA652">
        <v>299.47007353219698</v>
      </c>
      <c r="GB652">
        <v>309.41096272429002</v>
      </c>
      <c r="GC652">
        <v>296.02786049960002</v>
      </c>
      <c r="GD652">
        <v>315.092067822025</v>
      </c>
      <c r="GE652">
        <v>299.60090345646802</v>
      </c>
      <c r="GF652">
        <v>302.029310221515</v>
      </c>
      <c r="GG652">
        <v>301.87888970965099</v>
      </c>
      <c r="GH652">
        <v>312.61094455374001</v>
      </c>
      <c r="GI652">
        <v>297.02173405994102</v>
      </c>
      <c r="GJ652">
        <v>299.29956216222399</v>
      </c>
      <c r="GK652">
        <v>299.35404851539602</v>
      </c>
      <c r="GL652">
        <v>296.84169775955098</v>
      </c>
      <c r="GM652">
        <v>295.99193525577601</v>
      </c>
      <c r="GN652">
        <v>295.34909520061501</v>
      </c>
      <c r="GO652">
        <v>298.66012571014801</v>
      </c>
      <c r="GP652">
        <v>303.38154226249998</v>
      </c>
      <c r="GQ652">
        <v>304.08319255530301</v>
      </c>
      <c r="GR652">
        <v>307.721400624338</v>
      </c>
      <c r="GS652">
        <v>293.83785640165701</v>
      </c>
      <c r="GT652">
        <v>293.05951863841398</v>
      </c>
      <c r="GU652">
        <v>301.51225785475299</v>
      </c>
      <c r="GV652">
        <v>305.55369965947898</v>
      </c>
      <c r="GW652">
        <v>307.253943025127</v>
      </c>
      <c r="GX652">
        <v>310.927559364621</v>
      </c>
      <c r="GY652">
        <v>310.32355257790601</v>
      </c>
      <c r="GZ652">
        <v>310.63649482769102</v>
      </c>
      <c r="HA652">
        <v>296.69828427470202</v>
      </c>
      <c r="HB652">
        <v>302.73667650132001</v>
      </c>
      <c r="HC652">
        <v>295.19438269740903</v>
      </c>
      <c r="HD652">
        <v>303.59694021654798</v>
      </c>
      <c r="HE652">
        <v>303.03962009307202</v>
      </c>
      <c r="HF652">
        <v>296.09124868989699</v>
      </c>
      <c r="HG652">
        <v>311.22049837350602</v>
      </c>
      <c r="HH652">
        <v>311.28545938787602</v>
      </c>
      <c r="HI652">
        <v>306.881810708084</v>
      </c>
      <c r="HJ652">
        <v>311.17549567655198</v>
      </c>
      <c r="HK652">
        <v>309.43206433763299</v>
      </c>
      <c r="HL652">
        <v>312.95153406742799</v>
      </c>
      <c r="HM652">
        <v>312.14649754424499</v>
      </c>
      <c r="HN652">
        <v>307.12542879291402</v>
      </c>
      <c r="HO652">
        <v>308.79917243245097</v>
      </c>
    </row>
    <row r="653" spans="1:223" x14ac:dyDescent="0.25">
      <c r="A653">
        <v>156.44859813084099</v>
      </c>
      <c r="B653">
        <v>315.04519398357002</v>
      </c>
      <c r="C653">
        <v>315.019692202057</v>
      </c>
      <c r="D653">
        <v>316.806244428132</v>
      </c>
      <c r="E653">
        <v>313.76673602130199</v>
      </c>
      <c r="F653">
        <v>302.92259904080203</v>
      </c>
      <c r="G653">
        <v>312.31271757206298</v>
      </c>
      <c r="H653">
        <v>322.187608204892</v>
      </c>
      <c r="I653">
        <v>305.44606376356802</v>
      </c>
      <c r="J653">
        <v>307.436032434163</v>
      </c>
      <c r="K653">
        <v>311.495313109579</v>
      </c>
      <c r="L653">
        <v>319.91974996165999</v>
      </c>
      <c r="M653">
        <v>306.50185937810602</v>
      </c>
      <c r="N653">
        <v>313.161061347415</v>
      </c>
      <c r="O653">
        <v>312.17760352329202</v>
      </c>
      <c r="P653">
        <v>321.66923112503099</v>
      </c>
      <c r="Q653">
        <v>318.27314238908298</v>
      </c>
      <c r="R653">
        <v>302.89014785665398</v>
      </c>
      <c r="S653">
        <v>314.38399379729998</v>
      </c>
      <c r="T653">
        <v>318.52894997009901</v>
      </c>
      <c r="U653">
        <v>314.60724752700997</v>
      </c>
      <c r="V653">
        <v>311.49462274026598</v>
      </c>
      <c r="W653">
        <v>305.53197469595898</v>
      </c>
      <c r="X653">
        <v>322.50407560542601</v>
      </c>
      <c r="Y653">
        <v>320.52324079251702</v>
      </c>
      <c r="Z653">
        <v>316.90933321334199</v>
      </c>
      <c r="AA653">
        <v>308.02783277318298</v>
      </c>
      <c r="AB653">
        <v>309.60743607121498</v>
      </c>
      <c r="AC653">
        <v>316.754340898176</v>
      </c>
      <c r="AD653">
        <v>318.32323628384</v>
      </c>
      <c r="AE653">
        <v>313.44717522010302</v>
      </c>
      <c r="AF653">
        <v>319.23233249252797</v>
      </c>
      <c r="AG653">
        <v>343.38374703704301</v>
      </c>
      <c r="AH653">
        <v>343.20401963629598</v>
      </c>
      <c r="AI653">
        <v>328.07993109935097</v>
      </c>
      <c r="AJ653">
        <v>322.11465443083699</v>
      </c>
      <c r="AK653">
        <v>308.414411357132</v>
      </c>
      <c r="AL653">
        <v>319.33304504774998</v>
      </c>
      <c r="AM653">
        <v>320.86712726820002</v>
      </c>
      <c r="AN653">
        <v>313.72395774708599</v>
      </c>
      <c r="AO653">
        <v>329.60967713944001</v>
      </c>
      <c r="AP653">
        <v>334.15479786938101</v>
      </c>
      <c r="AQ653">
        <v>322.59682140349599</v>
      </c>
      <c r="AR653">
        <v>313.05845572726901</v>
      </c>
      <c r="AS653">
        <v>314.06990733604499</v>
      </c>
      <c r="AT653">
        <v>324.38492402978102</v>
      </c>
      <c r="AU653">
        <v>320.192265124318</v>
      </c>
      <c r="AV653">
        <v>324.98894350329101</v>
      </c>
      <c r="AW653">
        <v>342.49674043571798</v>
      </c>
      <c r="AX653">
        <v>326.39603798277801</v>
      </c>
      <c r="AY653">
        <v>325.05282206088998</v>
      </c>
      <c r="AZ653">
        <v>324.71987062603898</v>
      </c>
      <c r="BA653">
        <v>320.36249945330297</v>
      </c>
      <c r="BB653">
        <v>320.75795555830098</v>
      </c>
      <c r="BC653">
        <v>316.21398296043401</v>
      </c>
      <c r="BD653">
        <v>320.64061820035897</v>
      </c>
      <c r="BE653">
        <v>319.02478388102099</v>
      </c>
      <c r="BF653">
        <v>310.39300416634001</v>
      </c>
      <c r="BG653">
        <v>314.43283844931</v>
      </c>
      <c r="BH653">
        <v>313.55505950078998</v>
      </c>
      <c r="BI653">
        <v>314.58485605255203</v>
      </c>
      <c r="BJ653">
        <v>322.22861943462499</v>
      </c>
      <c r="BK653">
        <v>318.39676885531702</v>
      </c>
      <c r="BL653">
        <v>312.90888966642302</v>
      </c>
      <c r="BM653">
        <v>314.04299320382302</v>
      </c>
      <c r="BN653">
        <v>323.564405700718</v>
      </c>
      <c r="BO653">
        <v>314.658147319801</v>
      </c>
      <c r="BP653">
        <v>316.074445395883</v>
      </c>
      <c r="BQ653">
        <v>320.10787058260502</v>
      </c>
      <c r="BR653">
        <v>320.787587041763</v>
      </c>
      <c r="BS653">
        <v>316.30967896592898</v>
      </c>
      <c r="BT653">
        <v>323.50499491959198</v>
      </c>
      <c r="BU653">
        <v>327.47985860598999</v>
      </c>
      <c r="BV653">
        <v>318.55008761950302</v>
      </c>
      <c r="BW653">
        <v>318.461293936353</v>
      </c>
      <c r="BX653">
        <v>323.99579944973101</v>
      </c>
      <c r="BY653">
        <v>328.58081400109103</v>
      </c>
      <c r="BZ653">
        <v>326.15608162988298</v>
      </c>
      <c r="CA653">
        <v>318.19996807430698</v>
      </c>
      <c r="CB653">
        <v>326.04517824776599</v>
      </c>
      <c r="CC653">
        <v>343.94862650124003</v>
      </c>
      <c r="CD653">
        <v>323.333672190161</v>
      </c>
      <c r="CE653">
        <v>322.97586216349299</v>
      </c>
      <c r="CF653">
        <v>319.562986263178</v>
      </c>
      <c r="CG653">
        <v>333.53088391001302</v>
      </c>
      <c r="CH653">
        <v>328.952156192019</v>
      </c>
      <c r="CI653">
        <v>322.46934273458601</v>
      </c>
      <c r="CJ653">
        <v>326.433021212276</v>
      </c>
      <c r="CK653">
        <v>319.11465455169599</v>
      </c>
      <c r="CL653">
        <v>321.81255561335098</v>
      </c>
      <c r="CM653">
        <v>318.55459422058101</v>
      </c>
      <c r="CN653">
        <v>323.10372523229398</v>
      </c>
      <c r="CO653">
        <v>329.34713418962201</v>
      </c>
      <c r="CP653">
        <v>319.68961101224698</v>
      </c>
      <c r="CQ653">
        <v>320.02919140470499</v>
      </c>
      <c r="CR653">
        <v>317.85580019799698</v>
      </c>
      <c r="CS653">
        <v>318.64547501529597</v>
      </c>
      <c r="CT653">
        <v>322.498597868221</v>
      </c>
      <c r="CU653">
        <v>308.43180856525601</v>
      </c>
      <c r="CV653">
        <v>321.54448040944601</v>
      </c>
      <c r="CW653">
        <v>314.02520607593499</v>
      </c>
      <c r="CX653">
        <v>316.38448823544201</v>
      </c>
      <c r="CY653">
        <v>321.38476525589402</v>
      </c>
      <c r="CZ653">
        <v>322.33110692395201</v>
      </c>
      <c r="DA653">
        <v>315.24460378217901</v>
      </c>
      <c r="DB653">
        <v>315.64725320807003</v>
      </c>
      <c r="DC653">
        <v>332.42746049721097</v>
      </c>
      <c r="DD653">
        <v>308.66327440978</v>
      </c>
      <c r="DE653">
        <v>320.16560179579</v>
      </c>
      <c r="DF653">
        <v>324.55036393311701</v>
      </c>
      <c r="DG653">
        <v>314.38319411431399</v>
      </c>
      <c r="DH653">
        <v>329.89409222357602</v>
      </c>
      <c r="DI653">
        <v>320.71868176833198</v>
      </c>
      <c r="DJ653">
        <v>331.57408470799902</v>
      </c>
      <c r="DK653">
        <v>329.21964650755302</v>
      </c>
      <c r="DL653">
        <v>313.85959933291701</v>
      </c>
      <c r="DM653">
        <v>322.64745785898299</v>
      </c>
      <c r="DN653">
        <v>316.41980778038902</v>
      </c>
      <c r="DO653">
        <v>319.92598274112498</v>
      </c>
      <c r="DP653">
        <v>322.98461792870398</v>
      </c>
      <c r="DQ653">
        <v>323.84194087956701</v>
      </c>
      <c r="DR653">
        <v>303.20166007698901</v>
      </c>
      <c r="DS653">
        <v>316.25388509622201</v>
      </c>
      <c r="DT653">
        <v>320.84342436967898</v>
      </c>
      <c r="DU653">
        <v>323.09327978541199</v>
      </c>
      <c r="DV653">
        <v>322.147056603208</v>
      </c>
      <c r="DW653">
        <v>329.66839970009698</v>
      </c>
      <c r="DX653">
        <v>329.96389106205999</v>
      </c>
      <c r="DY653">
        <v>325.90409161102701</v>
      </c>
      <c r="DZ653">
        <v>331.79419540460202</v>
      </c>
      <c r="EA653">
        <v>345.03896398724902</v>
      </c>
      <c r="EB653">
        <v>334.35797493604099</v>
      </c>
      <c r="EC653">
        <v>331.99221089322498</v>
      </c>
      <c r="ED653">
        <v>329.93114587648199</v>
      </c>
      <c r="EE653">
        <v>338.94820706896598</v>
      </c>
      <c r="EF653">
        <v>325.76019227325497</v>
      </c>
      <c r="EG653">
        <v>332.61355277561398</v>
      </c>
      <c r="EH653">
        <v>333.01533824314799</v>
      </c>
      <c r="EI653">
        <v>334.469293596368</v>
      </c>
      <c r="EJ653">
        <v>325.628191589751</v>
      </c>
      <c r="EK653">
        <v>327.87498766146598</v>
      </c>
      <c r="EL653">
        <v>322.84393700936198</v>
      </c>
      <c r="EM653">
        <v>312.07858380262098</v>
      </c>
      <c r="EN653">
        <v>315.42227030636599</v>
      </c>
      <c r="EO653">
        <v>322.02512934874397</v>
      </c>
      <c r="EP653">
        <v>325.75038476344099</v>
      </c>
      <c r="EQ653">
        <v>323.32145417503398</v>
      </c>
      <c r="ER653">
        <v>322.15748463412302</v>
      </c>
      <c r="ES653">
        <v>318.44644442028698</v>
      </c>
      <c r="ET653">
        <v>320.537752726782</v>
      </c>
      <c r="EU653">
        <v>320.62577603605803</v>
      </c>
      <c r="EV653">
        <v>314.93114992529598</v>
      </c>
      <c r="EW653">
        <v>328.36615100431999</v>
      </c>
      <c r="EX653">
        <v>314.63770586230697</v>
      </c>
      <c r="EY653">
        <v>316.28022783131797</v>
      </c>
      <c r="EZ653">
        <v>322.72862365275199</v>
      </c>
      <c r="FA653">
        <v>318.43103963358902</v>
      </c>
      <c r="FB653">
        <v>333.15323829397602</v>
      </c>
      <c r="FC653">
        <v>328.20805952470698</v>
      </c>
      <c r="FD653">
        <v>339.44953676089199</v>
      </c>
      <c r="FE653">
        <v>328.98168560203999</v>
      </c>
      <c r="FF653">
        <v>336.39005892625198</v>
      </c>
      <c r="FG653">
        <v>335.036065734837</v>
      </c>
      <c r="FH653">
        <v>356.83471367444997</v>
      </c>
      <c r="FI653">
        <v>342.84078126781401</v>
      </c>
      <c r="FJ653">
        <v>352.15309040441002</v>
      </c>
      <c r="FK653">
        <v>353.24623057790097</v>
      </c>
      <c r="FL653">
        <v>362.47289824994198</v>
      </c>
      <c r="FM653">
        <v>362.12610558617502</v>
      </c>
      <c r="FN653">
        <v>378.81946232665899</v>
      </c>
      <c r="FO653">
        <v>377.24215715814398</v>
      </c>
      <c r="FP653">
        <v>381.23442296648</v>
      </c>
      <c r="FQ653">
        <v>366.39613206827897</v>
      </c>
      <c r="FR653">
        <v>365.29769238476001</v>
      </c>
      <c r="FS653">
        <v>364.62322582256201</v>
      </c>
      <c r="FT653">
        <v>360.387303058415</v>
      </c>
      <c r="FU653">
        <v>345.49344749535402</v>
      </c>
      <c r="FV653">
        <v>330.550071230176</v>
      </c>
      <c r="FW653">
        <v>307.69315066237198</v>
      </c>
      <c r="FX653">
        <v>304.87536513349897</v>
      </c>
      <c r="FY653">
        <v>290.58508479226901</v>
      </c>
      <c r="FZ653">
        <v>292.50946467642802</v>
      </c>
      <c r="GA653">
        <v>297.61188759237001</v>
      </c>
      <c r="GB653">
        <v>312.03903765518299</v>
      </c>
      <c r="GC653">
        <v>299.20582395447599</v>
      </c>
      <c r="GD653">
        <v>316.24196236554798</v>
      </c>
      <c r="GE653">
        <v>299.48640254398299</v>
      </c>
      <c r="GF653">
        <v>306.22931971661598</v>
      </c>
      <c r="GG653">
        <v>301.55423857475301</v>
      </c>
      <c r="GH653">
        <v>308.463583062814</v>
      </c>
      <c r="GI653">
        <v>302.16658421721502</v>
      </c>
      <c r="GJ653">
        <v>299.38990891108398</v>
      </c>
      <c r="GK653">
        <v>296.828911897068</v>
      </c>
      <c r="GL653">
        <v>300.819283991058</v>
      </c>
      <c r="GM653">
        <v>295.02571091687201</v>
      </c>
      <c r="GN653">
        <v>298.24081825554498</v>
      </c>
      <c r="GO653">
        <v>300.60398872101501</v>
      </c>
      <c r="GP653">
        <v>303.61143379832902</v>
      </c>
      <c r="GQ653">
        <v>303.76903125393102</v>
      </c>
      <c r="GR653">
        <v>302.50022997272299</v>
      </c>
      <c r="GS653">
        <v>295.93460667520299</v>
      </c>
      <c r="GT653">
        <v>293.35546957141401</v>
      </c>
      <c r="GU653">
        <v>301.41337922272601</v>
      </c>
      <c r="GV653">
        <v>305.82070091942501</v>
      </c>
      <c r="GW653">
        <v>304.33813200073502</v>
      </c>
      <c r="GX653">
        <v>311.15499987287802</v>
      </c>
      <c r="GY653">
        <v>315.15628540274298</v>
      </c>
      <c r="GZ653">
        <v>307.47511560801001</v>
      </c>
      <c r="HA653">
        <v>297.09311699056701</v>
      </c>
      <c r="HB653">
        <v>302.24149661668201</v>
      </c>
      <c r="HC653">
        <v>301.60832014782102</v>
      </c>
      <c r="HD653">
        <v>306.600313002983</v>
      </c>
      <c r="HE653">
        <v>303.25165630084598</v>
      </c>
      <c r="HF653">
        <v>296.32279025626099</v>
      </c>
      <c r="HG653">
        <v>308.20250415165202</v>
      </c>
      <c r="HH653">
        <v>313.22038847831402</v>
      </c>
      <c r="HI653">
        <v>307.70798916134902</v>
      </c>
      <c r="HJ653">
        <v>309.09825805170698</v>
      </c>
      <c r="HK653">
        <v>306.019072114138</v>
      </c>
      <c r="HL653">
        <v>314.16859242390598</v>
      </c>
      <c r="HM653">
        <v>313.58356044536299</v>
      </c>
      <c r="HN653">
        <v>303.32793244430701</v>
      </c>
      <c r="HO653">
        <v>309.40284806579501</v>
      </c>
    </row>
    <row r="654" spans="1:223" x14ac:dyDescent="0.25">
      <c r="A654">
        <v>156.68891855807701</v>
      </c>
      <c r="B654">
        <v>315.62696425437798</v>
      </c>
      <c r="C654">
        <v>317.977138048867</v>
      </c>
      <c r="D654">
        <v>322.58982800353499</v>
      </c>
      <c r="E654">
        <v>314.12268721554</v>
      </c>
      <c r="F654">
        <v>306.982690310777</v>
      </c>
      <c r="G654">
        <v>313.889129425801</v>
      </c>
      <c r="H654">
        <v>322.78186979037002</v>
      </c>
      <c r="I654">
        <v>302.61398944009397</v>
      </c>
      <c r="J654">
        <v>306.99608913761301</v>
      </c>
      <c r="K654">
        <v>311.287482845998</v>
      </c>
      <c r="L654">
        <v>321.653762828418</v>
      </c>
      <c r="M654">
        <v>308.51071075540102</v>
      </c>
      <c r="N654">
        <v>311.487636912997</v>
      </c>
      <c r="O654">
        <v>315.970708059316</v>
      </c>
      <c r="P654">
        <v>323.27015750846999</v>
      </c>
      <c r="Q654">
        <v>319.286919770932</v>
      </c>
      <c r="R654">
        <v>302.33764828103398</v>
      </c>
      <c r="S654">
        <v>318.69108824018701</v>
      </c>
      <c r="T654">
        <v>316.18140792320003</v>
      </c>
      <c r="U654">
        <v>314.66426870998703</v>
      </c>
      <c r="V654">
        <v>306.34456113264503</v>
      </c>
      <c r="W654">
        <v>307.11553143377199</v>
      </c>
      <c r="X654">
        <v>321.435698403907</v>
      </c>
      <c r="Y654">
        <v>318.50923616267397</v>
      </c>
      <c r="Z654">
        <v>316.40719454329201</v>
      </c>
      <c r="AA654">
        <v>311.203035282602</v>
      </c>
      <c r="AB654">
        <v>313.723487510354</v>
      </c>
      <c r="AC654">
        <v>319.76410722723398</v>
      </c>
      <c r="AD654">
        <v>320.61311424233202</v>
      </c>
      <c r="AE654">
        <v>311.73114271385998</v>
      </c>
      <c r="AF654">
        <v>320.28596127656698</v>
      </c>
      <c r="AG654">
        <v>343.03787650411402</v>
      </c>
      <c r="AH654">
        <v>345.06348575363398</v>
      </c>
      <c r="AI654">
        <v>328.79936117095502</v>
      </c>
      <c r="AJ654">
        <v>324.07011426785499</v>
      </c>
      <c r="AK654">
        <v>308.49953161892898</v>
      </c>
      <c r="AL654">
        <v>321.67480162992899</v>
      </c>
      <c r="AM654">
        <v>322.485730719966</v>
      </c>
      <c r="AN654">
        <v>313.07611864321899</v>
      </c>
      <c r="AO654">
        <v>329.87096289448101</v>
      </c>
      <c r="AP654">
        <v>338.40390897730902</v>
      </c>
      <c r="AQ654">
        <v>324.83748956540097</v>
      </c>
      <c r="AR654">
        <v>313.47873337644501</v>
      </c>
      <c r="AS654">
        <v>314.61474393173398</v>
      </c>
      <c r="AT654">
        <v>324.85716420327702</v>
      </c>
      <c r="AU654">
        <v>320.96774007655199</v>
      </c>
      <c r="AV654">
        <v>320.69098896656197</v>
      </c>
      <c r="AW654">
        <v>340.83093499767898</v>
      </c>
      <c r="AX654">
        <v>325.61442768220599</v>
      </c>
      <c r="AY654">
        <v>330.03542851815598</v>
      </c>
      <c r="AZ654">
        <v>322.17537039667502</v>
      </c>
      <c r="BA654">
        <v>320.36408656745198</v>
      </c>
      <c r="BB654">
        <v>325.10898024589699</v>
      </c>
      <c r="BC654">
        <v>318.64963158991497</v>
      </c>
      <c r="BD654">
        <v>319.55444658471299</v>
      </c>
      <c r="BE654">
        <v>316.86159103035197</v>
      </c>
      <c r="BF654">
        <v>312.32505864455197</v>
      </c>
      <c r="BG654">
        <v>315.91507708929601</v>
      </c>
      <c r="BH654">
        <v>311.82437538654301</v>
      </c>
      <c r="BI654">
        <v>317.30318388301902</v>
      </c>
      <c r="BJ654">
        <v>321.08549549425902</v>
      </c>
      <c r="BK654">
        <v>322.81723885670698</v>
      </c>
      <c r="BL654">
        <v>313.418303606861</v>
      </c>
      <c r="BM654">
        <v>319.37342833436702</v>
      </c>
      <c r="BN654">
        <v>322.89082161994702</v>
      </c>
      <c r="BO654">
        <v>315.05949377615201</v>
      </c>
      <c r="BP654">
        <v>318.51392332613199</v>
      </c>
      <c r="BQ654">
        <v>321.13736003968802</v>
      </c>
      <c r="BR654">
        <v>321.10285573143898</v>
      </c>
      <c r="BS654">
        <v>315.26952585172398</v>
      </c>
      <c r="BT654">
        <v>323.004049544228</v>
      </c>
      <c r="BU654">
        <v>325.04878990277501</v>
      </c>
      <c r="BV654">
        <v>320.28454381001399</v>
      </c>
      <c r="BW654">
        <v>321.07512954259499</v>
      </c>
      <c r="BX654">
        <v>324.29752272381802</v>
      </c>
      <c r="BY654">
        <v>327.997077953423</v>
      </c>
      <c r="BZ654">
        <v>325.07819967289902</v>
      </c>
      <c r="CA654">
        <v>322.35283996057302</v>
      </c>
      <c r="CB654">
        <v>328.245213139871</v>
      </c>
      <c r="CC654">
        <v>343.01930661590097</v>
      </c>
      <c r="CD654">
        <v>325.23404205709602</v>
      </c>
      <c r="CE654">
        <v>321.90213155312898</v>
      </c>
      <c r="CF654">
        <v>318.91586235301702</v>
      </c>
      <c r="CG654">
        <v>335.63284398070402</v>
      </c>
      <c r="CH654">
        <v>324.17181679356702</v>
      </c>
      <c r="CI654">
        <v>324.82032542118998</v>
      </c>
      <c r="CJ654">
        <v>325.05151945689403</v>
      </c>
      <c r="CK654">
        <v>319.87400217579</v>
      </c>
      <c r="CL654">
        <v>323.37985275121099</v>
      </c>
      <c r="CM654">
        <v>317.77824280889899</v>
      </c>
      <c r="CN654">
        <v>327.03138408914702</v>
      </c>
      <c r="CO654">
        <v>330.90275983536998</v>
      </c>
      <c r="CP654">
        <v>323.18120675428599</v>
      </c>
      <c r="CQ654">
        <v>318.46445167679298</v>
      </c>
      <c r="CR654">
        <v>320.94903336343299</v>
      </c>
      <c r="CS654">
        <v>320.94949569725998</v>
      </c>
      <c r="CT654">
        <v>323.97655405310502</v>
      </c>
      <c r="CU654">
        <v>310.30503617273598</v>
      </c>
      <c r="CV654">
        <v>318.837988151719</v>
      </c>
      <c r="CW654">
        <v>313.52480024916599</v>
      </c>
      <c r="CX654">
        <v>318.09036758475901</v>
      </c>
      <c r="CY654">
        <v>320.953227771868</v>
      </c>
      <c r="CZ654">
        <v>321.70102889670699</v>
      </c>
      <c r="DA654">
        <v>313.21863259966801</v>
      </c>
      <c r="DB654">
        <v>317.21076307724002</v>
      </c>
      <c r="DC654">
        <v>332.953405555259</v>
      </c>
      <c r="DD654">
        <v>312.64812128827901</v>
      </c>
      <c r="DE654">
        <v>318.48811814369299</v>
      </c>
      <c r="DF654">
        <v>326.69829433295098</v>
      </c>
      <c r="DG654">
        <v>313.81663722696698</v>
      </c>
      <c r="DH654">
        <v>325.370736642731</v>
      </c>
      <c r="DI654">
        <v>320.88432253031999</v>
      </c>
      <c r="DJ654">
        <v>331.99462164644501</v>
      </c>
      <c r="DK654">
        <v>326.77446526728698</v>
      </c>
      <c r="DL654">
        <v>314.443779881968</v>
      </c>
      <c r="DM654">
        <v>322.46365962583701</v>
      </c>
      <c r="DN654">
        <v>317.915906147969</v>
      </c>
      <c r="DO654">
        <v>318.30544516510702</v>
      </c>
      <c r="DP654">
        <v>324.352669305154</v>
      </c>
      <c r="DQ654">
        <v>320.54209243212</v>
      </c>
      <c r="DR654">
        <v>302.73350155825</v>
      </c>
      <c r="DS654">
        <v>314.82045081755501</v>
      </c>
      <c r="DT654">
        <v>317.78299965773402</v>
      </c>
      <c r="DU654">
        <v>325.918321262473</v>
      </c>
      <c r="DV654">
        <v>321.29225393382802</v>
      </c>
      <c r="DW654">
        <v>331.08474129385303</v>
      </c>
      <c r="DX654">
        <v>326.422159811234</v>
      </c>
      <c r="DY654">
        <v>329.03817069446399</v>
      </c>
      <c r="DZ654">
        <v>333.87562233799599</v>
      </c>
      <c r="EA654">
        <v>345.31402254089602</v>
      </c>
      <c r="EB654">
        <v>336.36714354277802</v>
      </c>
      <c r="EC654">
        <v>336.42506872105901</v>
      </c>
      <c r="ED654">
        <v>331.58066987502099</v>
      </c>
      <c r="EE654">
        <v>339.119414755832</v>
      </c>
      <c r="EF654">
        <v>326.78463088996398</v>
      </c>
      <c r="EG654">
        <v>332.53139880031301</v>
      </c>
      <c r="EH654">
        <v>327.52813184585</v>
      </c>
      <c r="EI654">
        <v>330.51838548303499</v>
      </c>
      <c r="EJ654">
        <v>327.23514256245301</v>
      </c>
      <c r="EK654">
        <v>327.45435684401599</v>
      </c>
      <c r="EL654">
        <v>327.814946932949</v>
      </c>
      <c r="EM654">
        <v>312.34872137415198</v>
      </c>
      <c r="EN654">
        <v>316.81912890764801</v>
      </c>
      <c r="EO654">
        <v>325.11364414747902</v>
      </c>
      <c r="EP654">
        <v>326.25589795856598</v>
      </c>
      <c r="EQ654">
        <v>325.45447926205799</v>
      </c>
      <c r="ER654">
        <v>322.62411495606</v>
      </c>
      <c r="ES654">
        <v>320.40118703484802</v>
      </c>
      <c r="ET654">
        <v>319.62900905231101</v>
      </c>
      <c r="EU654">
        <v>321.00074353975901</v>
      </c>
      <c r="EV654">
        <v>316.29086899681602</v>
      </c>
      <c r="EW654">
        <v>331.798520629981</v>
      </c>
      <c r="EX654">
        <v>315.10731977713698</v>
      </c>
      <c r="EY654">
        <v>318.17337580030198</v>
      </c>
      <c r="EZ654">
        <v>326.318315253609</v>
      </c>
      <c r="FA654">
        <v>326.63831736647899</v>
      </c>
      <c r="FB654">
        <v>333.47581014410099</v>
      </c>
      <c r="FC654">
        <v>329.65088461507401</v>
      </c>
      <c r="FD654">
        <v>335.66540185038099</v>
      </c>
      <c r="FE654">
        <v>330.68543775957698</v>
      </c>
      <c r="FF654">
        <v>335.13438061367799</v>
      </c>
      <c r="FG654">
        <v>336.951497799702</v>
      </c>
      <c r="FH654">
        <v>357.30899685283401</v>
      </c>
      <c r="FI654">
        <v>343.814823922286</v>
      </c>
      <c r="FJ654">
        <v>353.13808200253999</v>
      </c>
      <c r="FK654">
        <v>358.58185381961499</v>
      </c>
      <c r="FL654">
        <v>362.89118595480198</v>
      </c>
      <c r="FM654">
        <v>365.81592217560097</v>
      </c>
      <c r="FN654">
        <v>384.30240064471599</v>
      </c>
      <c r="FO654">
        <v>379.91555647148601</v>
      </c>
      <c r="FP654">
        <v>382.76472984597302</v>
      </c>
      <c r="FQ654">
        <v>368.42549545057801</v>
      </c>
      <c r="FR654">
        <v>366.01020759994401</v>
      </c>
      <c r="FS654">
        <v>368.49529741888301</v>
      </c>
      <c r="FT654">
        <v>366.43548651981899</v>
      </c>
      <c r="FU654">
        <v>349.84706519621</v>
      </c>
      <c r="FV654">
        <v>333.994307445723</v>
      </c>
      <c r="FW654">
        <v>309.418545507521</v>
      </c>
      <c r="FX654">
        <v>304.46408721779699</v>
      </c>
      <c r="FY654">
        <v>289.17300416361002</v>
      </c>
      <c r="FZ654">
        <v>294.569634100234</v>
      </c>
      <c r="GA654">
        <v>296.339682011457</v>
      </c>
      <c r="GB654">
        <v>308.55658024651598</v>
      </c>
      <c r="GC654">
        <v>300.60588933545199</v>
      </c>
      <c r="GD654">
        <v>315.61844601961701</v>
      </c>
      <c r="GE654">
        <v>297.09536136368502</v>
      </c>
      <c r="GF654">
        <v>306.886422745581</v>
      </c>
      <c r="GG654">
        <v>303.44330960291899</v>
      </c>
      <c r="GH654">
        <v>307.74225104310398</v>
      </c>
      <c r="GI654">
        <v>305.63365694236501</v>
      </c>
      <c r="GJ654">
        <v>299.32325916226603</v>
      </c>
      <c r="GK654">
        <v>295.42771748265898</v>
      </c>
      <c r="GL654">
        <v>300.72923583942702</v>
      </c>
      <c r="GM654">
        <v>295.46631276361097</v>
      </c>
      <c r="GN654">
        <v>301.28218426184498</v>
      </c>
      <c r="GO654">
        <v>298.94583734600701</v>
      </c>
      <c r="GP654">
        <v>302.80734313962398</v>
      </c>
      <c r="GQ654">
        <v>300.38120759578902</v>
      </c>
      <c r="GR654">
        <v>299.48852749205298</v>
      </c>
      <c r="GS654">
        <v>294.71839206669898</v>
      </c>
      <c r="GT654">
        <v>293.91088105797502</v>
      </c>
      <c r="GU654">
        <v>300.21150480530201</v>
      </c>
      <c r="GV654">
        <v>307.424732045447</v>
      </c>
      <c r="GW654">
        <v>303.86142028281603</v>
      </c>
      <c r="GX654">
        <v>309.44238650271598</v>
      </c>
      <c r="GY654">
        <v>318.50525254067497</v>
      </c>
      <c r="GZ654">
        <v>305.63586185382098</v>
      </c>
      <c r="HA654">
        <v>299.00492575404098</v>
      </c>
      <c r="HB654">
        <v>302.68546972982398</v>
      </c>
      <c r="HC654">
        <v>303.028504383925</v>
      </c>
      <c r="HD654">
        <v>307.877483271762</v>
      </c>
      <c r="HE654">
        <v>303.51518264877899</v>
      </c>
      <c r="HF654">
        <v>297.75753496269601</v>
      </c>
      <c r="HG654">
        <v>307.647166337827</v>
      </c>
      <c r="HH654">
        <v>311.74578387863801</v>
      </c>
      <c r="HI654">
        <v>315.00846535832801</v>
      </c>
      <c r="HJ654">
        <v>311.06796291314998</v>
      </c>
      <c r="HK654">
        <v>306.24729872548102</v>
      </c>
      <c r="HL654">
        <v>316.408679826217</v>
      </c>
      <c r="HM654">
        <v>314.06398358537001</v>
      </c>
      <c r="HN654">
        <v>302.856998227774</v>
      </c>
      <c r="HO654">
        <v>311.96385593093203</v>
      </c>
    </row>
    <row r="655" spans="1:223" x14ac:dyDescent="0.25">
      <c r="A655">
        <v>156.92923898531299</v>
      </c>
      <c r="B655">
        <v>319.48471180097198</v>
      </c>
      <c r="C655">
        <v>316.45415295437402</v>
      </c>
      <c r="D655">
        <v>320.57914370713502</v>
      </c>
      <c r="E655">
        <v>319.09833237479</v>
      </c>
      <c r="F655">
        <v>308.54645941674698</v>
      </c>
      <c r="G655">
        <v>309.578121339262</v>
      </c>
      <c r="H655">
        <v>321.032492795255</v>
      </c>
      <c r="I655">
        <v>304.71094746398097</v>
      </c>
      <c r="J655">
        <v>301.74846587771901</v>
      </c>
      <c r="K655">
        <v>313.01803500619297</v>
      </c>
      <c r="L655">
        <v>320.37318198286999</v>
      </c>
      <c r="M655">
        <v>308.56297793712901</v>
      </c>
      <c r="N655">
        <v>310.01360192758</v>
      </c>
      <c r="O655">
        <v>316.62725289622199</v>
      </c>
      <c r="P655">
        <v>321.26303791117698</v>
      </c>
      <c r="Q655">
        <v>318.07914956604799</v>
      </c>
      <c r="R655">
        <v>304.78370848484298</v>
      </c>
      <c r="S655">
        <v>315.79281713646998</v>
      </c>
      <c r="T655">
        <v>313.60571133482398</v>
      </c>
      <c r="U655">
        <v>316.904410634888</v>
      </c>
      <c r="V655">
        <v>305.17011936049198</v>
      </c>
      <c r="W655">
        <v>309.19140598030702</v>
      </c>
      <c r="X655">
        <v>323.07261461422598</v>
      </c>
      <c r="Y655">
        <v>321.14099899950997</v>
      </c>
      <c r="Z655">
        <v>312.91529247568297</v>
      </c>
      <c r="AA655">
        <v>313.79028659984601</v>
      </c>
      <c r="AB655">
        <v>311.56239602791197</v>
      </c>
      <c r="AC655">
        <v>316.90138275656398</v>
      </c>
      <c r="AD655">
        <v>320.53807750238502</v>
      </c>
      <c r="AE655">
        <v>316.87056428984999</v>
      </c>
      <c r="AF655">
        <v>325.96229326075098</v>
      </c>
      <c r="AG655">
        <v>339.27661077617</v>
      </c>
      <c r="AH655">
        <v>348.37559059726198</v>
      </c>
      <c r="AI655">
        <v>334.49896270503899</v>
      </c>
      <c r="AJ655">
        <v>325.26634091678199</v>
      </c>
      <c r="AK655">
        <v>312.69456146586799</v>
      </c>
      <c r="AL655">
        <v>319.01410126939101</v>
      </c>
      <c r="AM655">
        <v>327.44238564462898</v>
      </c>
      <c r="AN655">
        <v>309.28568875072699</v>
      </c>
      <c r="AO655">
        <v>324.082905176613</v>
      </c>
      <c r="AP655">
        <v>338.70002233192099</v>
      </c>
      <c r="AQ655">
        <v>326.00337375456502</v>
      </c>
      <c r="AR655">
        <v>315.03285009918199</v>
      </c>
      <c r="AS655">
        <v>311.088484712389</v>
      </c>
      <c r="AT655">
        <v>320.595120426395</v>
      </c>
      <c r="AU655">
        <v>323.68496530689498</v>
      </c>
      <c r="AV655">
        <v>325.77162744066999</v>
      </c>
      <c r="AW655">
        <v>342.293787231137</v>
      </c>
      <c r="AX655">
        <v>328.05836673118102</v>
      </c>
      <c r="AY655">
        <v>329.13335051076501</v>
      </c>
      <c r="AZ655">
        <v>323.14909258816601</v>
      </c>
      <c r="BA655">
        <v>321.984344602335</v>
      </c>
      <c r="BB655">
        <v>328.41565111145701</v>
      </c>
      <c r="BC655">
        <v>317.06394456643397</v>
      </c>
      <c r="BD655">
        <v>314.68905632750699</v>
      </c>
      <c r="BE655">
        <v>322.54360617155402</v>
      </c>
      <c r="BF655">
        <v>313.20690429138898</v>
      </c>
      <c r="BG655">
        <v>316.3585337056</v>
      </c>
      <c r="BH655">
        <v>309.86664832261903</v>
      </c>
      <c r="BI655">
        <v>315.02248665205502</v>
      </c>
      <c r="BJ655">
        <v>316.82378880286501</v>
      </c>
      <c r="BK655">
        <v>318.377489070389</v>
      </c>
      <c r="BL655">
        <v>312.04179961373001</v>
      </c>
      <c r="BM655">
        <v>322.06398908173099</v>
      </c>
      <c r="BN655">
        <v>322.84806764153899</v>
      </c>
      <c r="BO655">
        <v>314.88557490516303</v>
      </c>
      <c r="BP655">
        <v>322.19392747851202</v>
      </c>
      <c r="BQ655">
        <v>320.51417094125202</v>
      </c>
      <c r="BR655">
        <v>321.00384892714499</v>
      </c>
      <c r="BS655">
        <v>315.12338168769401</v>
      </c>
      <c r="BT655">
        <v>324.28216595003101</v>
      </c>
      <c r="BU655">
        <v>322.89515286715601</v>
      </c>
      <c r="BV655">
        <v>319.53944805229901</v>
      </c>
      <c r="BW655">
        <v>320.292601472635</v>
      </c>
      <c r="BX655">
        <v>324.01919829753098</v>
      </c>
      <c r="BY655">
        <v>327.286742196158</v>
      </c>
      <c r="BZ655">
        <v>323.85202038974001</v>
      </c>
      <c r="CA655">
        <v>319.71094245889998</v>
      </c>
      <c r="CB655">
        <v>330.63902676640402</v>
      </c>
      <c r="CC655">
        <v>340.18777866018701</v>
      </c>
      <c r="CD655">
        <v>327.05750831725902</v>
      </c>
      <c r="CE655">
        <v>326.70152080772198</v>
      </c>
      <c r="CF655">
        <v>315.49485448906398</v>
      </c>
      <c r="CG655">
        <v>338.29986437530999</v>
      </c>
      <c r="CH655">
        <v>322.10466946167799</v>
      </c>
      <c r="CI655">
        <v>324.73023196468102</v>
      </c>
      <c r="CJ655">
        <v>323.02506432711402</v>
      </c>
      <c r="CK655">
        <v>317.601380947189</v>
      </c>
      <c r="CL655">
        <v>321.47772000651702</v>
      </c>
      <c r="CM655">
        <v>322.801125127555</v>
      </c>
      <c r="CN655">
        <v>328.27859148506201</v>
      </c>
      <c r="CO655">
        <v>331.59028772895198</v>
      </c>
      <c r="CP655">
        <v>320.81996232762498</v>
      </c>
      <c r="CQ655">
        <v>321.275584999535</v>
      </c>
      <c r="CR655">
        <v>320.27720408282698</v>
      </c>
      <c r="CS655">
        <v>318.29466124335698</v>
      </c>
      <c r="CT655">
        <v>322.015963285103</v>
      </c>
      <c r="CU655">
        <v>319.17257801641398</v>
      </c>
      <c r="CV655">
        <v>320.73941237611098</v>
      </c>
      <c r="CW655">
        <v>316.86559685245999</v>
      </c>
      <c r="CX655">
        <v>310.91014205191198</v>
      </c>
      <c r="CY655">
        <v>320.39755858810099</v>
      </c>
      <c r="CZ655">
        <v>316.98381961977202</v>
      </c>
      <c r="DA655">
        <v>313.33698361131201</v>
      </c>
      <c r="DB655">
        <v>318.99362258107499</v>
      </c>
      <c r="DC655">
        <v>327.36458430364797</v>
      </c>
      <c r="DD655">
        <v>318.01780309675098</v>
      </c>
      <c r="DE655">
        <v>317.20609021568498</v>
      </c>
      <c r="DF655">
        <v>326.260437386239</v>
      </c>
      <c r="DG655">
        <v>311.40258434633301</v>
      </c>
      <c r="DH655">
        <v>327.49690444735</v>
      </c>
      <c r="DI655">
        <v>321.02871212453601</v>
      </c>
      <c r="DJ655">
        <v>331.88200727437601</v>
      </c>
      <c r="DK655">
        <v>330.51020052635897</v>
      </c>
      <c r="DL655">
        <v>315.85348439396802</v>
      </c>
      <c r="DM655">
        <v>326.104313757922</v>
      </c>
      <c r="DN655">
        <v>316.56458120425799</v>
      </c>
      <c r="DO655">
        <v>319.51184129703603</v>
      </c>
      <c r="DP655">
        <v>323.309128773471</v>
      </c>
      <c r="DQ655">
        <v>320.78033585748602</v>
      </c>
      <c r="DR655">
        <v>302.62230494969299</v>
      </c>
      <c r="DS655">
        <v>318.219398165153</v>
      </c>
      <c r="DT655">
        <v>315.87175597779202</v>
      </c>
      <c r="DU655">
        <v>326.85858125950801</v>
      </c>
      <c r="DV655">
        <v>320.04966073655902</v>
      </c>
      <c r="DW655">
        <v>328.42303934383398</v>
      </c>
      <c r="DX655">
        <v>326.09085836122898</v>
      </c>
      <c r="DY655">
        <v>330.27634453842802</v>
      </c>
      <c r="DZ655">
        <v>337.67600617979701</v>
      </c>
      <c r="EA655">
        <v>344.55574582348902</v>
      </c>
      <c r="EB655">
        <v>337.78738357412402</v>
      </c>
      <c r="EC655">
        <v>335.85764017938101</v>
      </c>
      <c r="ED655">
        <v>330.92910019113498</v>
      </c>
      <c r="EE655">
        <v>340.10360416024201</v>
      </c>
      <c r="EF655">
        <v>328.49874527072501</v>
      </c>
      <c r="EG655">
        <v>335.73597009289699</v>
      </c>
      <c r="EH655">
        <v>321.03157713840301</v>
      </c>
      <c r="EI655">
        <v>333.65474929795698</v>
      </c>
      <c r="EJ655">
        <v>331.202751448014</v>
      </c>
      <c r="EK655">
        <v>327.09258501598202</v>
      </c>
      <c r="EL655">
        <v>325.356407715373</v>
      </c>
      <c r="EM655">
        <v>311.61235990209798</v>
      </c>
      <c r="EN655">
        <v>319.28721152422003</v>
      </c>
      <c r="EO655">
        <v>324.10479364805298</v>
      </c>
      <c r="EP655">
        <v>326.20108680733102</v>
      </c>
      <c r="EQ655">
        <v>321.77499290957797</v>
      </c>
      <c r="ER655">
        <v>323.38287573032699</v>
      </c>
      <c r="ES655">
        <v>317.76193009062001</v>
      </c>
      <c r="ET655">
        <v>322.31201278240002</v>
      </c>
      <c r="EU655">
        <v>320.69304215230898</v>
      </c>
      <c r="EV655">
        <v>315.75356608354502</v>
      </c>
      <c r="EW655">
        <v>325.65538785842898</v>
      </c>
      <c r="EX655">
        <v>317.54273545794899</v>
      </c>
      <c r="EY655">
        <v>319.229129589948</v>
      </c>
      <c r="EZ655">
        <v>329.63103642776599</v>
      </c>
      <c r="FA655">
        <v>323.14091450426599</v>
      </c>
      <c r="FB655">
        <v>331.41964548583297</v>
      </c>
      <c r="FC655">
        <v>331.10441523497201</v>
      </c>
      <c r="FD655">
        <v>335.71747007297</v>
      </c>
      <c r="FE655">
        <v>332.85523218722801</v>
      </c>
      <c r="FF655">
        <v>337.98770012633298</v>
      </c>
      <c r="FG655">
        <v>336.48400081896398</v>
      </c>
      <c r="FH655">
        <v>356.536512524307</v>
      </c>
      <c r="FI655">
        <v>349.16223904150303</v>
      </c>
      <c r="FJ655">
        <v>352.12739418548199</v>
      </c>
      <c r="FK655">
        <v>356.61396814416599</v>
      </c>
      <c r="FL655">
        <v>361.44671944441097</v>
      </c>
      <c r="FM655">
        <v>373.52478213864401</v>
      </c>
      <c r="FN655">
        <v>387.70872824034001</v>
      </c>
      <c r="FO655">
        <v>382.24105455022902</v>
      </c>
      <c r="FP655">
        <v>383.38320066817602</v>
      </c>
      <c r="FQ655">
        <v>370.057212728259</v>
      </c>
      <c r="FR655">
        <v>369.04389663261702</v>
      </c>
      <c r="FS655">
        <v>373.26879063662</v>
      </c>
      <c r="FT655">
        <v>365.538200126954</v>
      </c>
      <c r="FU655">
        <v>349.77117175892101</v>
      </c>
      <c r="FV655">
        <v>333.37173604885402</v>
      </c>
      <c r="FW655">
        <v>309.049586970007</v>
      </c>
      <c r="FX655">
        <v>303.03492507555097</v>
      </c>
      <c r="FY655">
        <v>292.981389813769</v>
      </c>
      <c r="FZ655">
        <v>298.07115768884699</v>
      </c>
      <c r="GA655">
        <v>294.95796392865799</v>
      </c>
      <c r="GB655">
        <v>306.43682729735701</v>
      </c>
      <c r="GC655">
        <v>301.91208736782301</v>
      </c>
      <c r="GD655">
        <v>308.26573047730699</v>
      </c>
      <c r="GE655">
        <v>296.286208066082</v>
      </c>
      <c r="GF655">
        <v>302.82401592123102</v>
      </c>
      <c r="GG655">
        <v>304.10659559962397</v>
      </c>
      <c r="GH655">
        <v>307.04497136067698</v>
      </c>
      <c r="GI655">
        <v>304.42427489266998</v>
      </c>
      <c r="GJ655">
        <v>299.048390862887</v>
      </c>
      <c r="GK655">
        <v>296.39980457745702</v>
      </c>
      <c r="GL655">
        <v>299.21833046844603</v>
      </c>
      <c r="GM655">
        <v>296.69725373461398</v>
      </c>
      <c r="GN655">
        <v>300.35463718580797</v>
      </c>
      <c r="GO655">
        <v>295.23505811359502</v>
      </c>
      <c r="GP655">
        <v>303.40347819400603</v>
      </c>
      <c r="GQ655">
        <v>299.52779802057398</v>
      </c>
      <c r="GR655">
        <v>298.04338773821797</v>
      </c>
      <c r="GS655">
        <v>297.71124917110302</v>
      </c>
      <c r="GT655">
        <v>296.17904353310502</v>
      </c>
      <c r="GU655">
        <v>304.419301539934</v>
      </c>
      <c r="GV655">
        <v>303.04721233936601</v>
      </c>
      <c r="GW655">
        <v>300.57175342070298</v>
      </c>
      <c r="GX655">
        <v>306.57086420231002</v>
      </c>
      <c r="GY655">
        <v>319.636900515283</v>
      </c>
      <c r="GZ655">
        <v>307.828466762723</v>
      </c>
      <c r="HA655">
        <v>297.174660169334</v>
      </c>
      <c r="HB655">
        <v>300.192374744088</v>
      </c>
      <c r="HC655">
        <v>302.06602651164599</v>
      </c>
      <c r="HD655">
        <v>309.69850786077899</v>
      </c>
      <c r="HE655">
        <v>303.21518527297502</v>
      </c>
      <c r="HF655">
        <v>298.52887546549499</v>
      </c>
      <c r="HG655">
        <v>306.527049144697</v>
      </c>
      <c r="HH655">
        <v>309.66134291466398</v>
      </c>
      <c r="HI655">
        <v>315.80134335659</v>
      </c>
      <c r="HJ655">
        <v>312.74420821774601</v>
      </c>
      <c r="HK655">
        <v>308.01285178469601</v>
      </c>
      <c r="HL655">
        <v>312.05538252642498</v>
      </c>
      <c r="HM655">
        <v>310.28752080517103</v>
      </c>
      <c r="HN655">
        <v>307.10967772620199</v>
      </c>
      <c r="HO655">
        <v>310.30677430354501</v>
      </c>
    </row>
    <row r="656" spans="1:223" x14ac:dyDescent="0.25">
      <c r="A656">
        <v>157.16955941255</v>
      </c>
      <c r="B656">
        <v>321.57985626862097</v>
      </c>
      <c r="C656">
        <v>315.63745585955701</v>
      </c>
      <c r="D656">
        <v>315.01062145518199</v>
      </c>
      <c r="E656">
        <v>322.758737890909</v>
      </c>
      <c r="F656">
        <v>309.11732275107101</v>
      </c>
      <c r="G656">
        <v>310.260509107958</v>
      </c>
      <c r="H656">
        <v>321.51191330792801</v>
      </c>
      <c r="I656">
        <v>309.85502614350798</v>
      </c>
      <c r="J656">
        <v>297.19251421702</v>
      </c>
      <c r="K656">
        <v>311.601889917417</v>
      </c>
      <c r="L656">
        <v>315.24081037140297</v>
      </c>
      <c r="M656">
        <v>310.49686226763703</v>
      </c>
      <c r="N656">
        <v>311.198366777545</v>
      </c>
      <c r="O656">
        <v>316.24717876462103</v>
      </c>
      <c r="P656">
        <v>318.45687799835099</v>
      </c>
      <c r="Q656">
        <v>312.82660869394198</v>
      </c>
      <c r="R656">
        <v>305.79156733371099</v>
      </c>
      <c r="S656">
        <v>313.58374554109298</v>
      </c>
      <c r="T656">
        <v>316.33370848735501</v>
      </c>
      <c r="U656">
        <v>320.33901384261799</v>
      </c>
      <c r="V656">
        <v>306.76139607089698</v>
      </c>
      <c r="W656">
        <v>306.62546501313699</v>
      </c>
      <c r="X656">
        <v>323.74956356447598</v>
      </c>
      <c r="Y656">
        <v>321.64846648389403</v>
      </c>
      <c r="Z656">
        <v>313.08714234536501</v>
      </c>
      <c r="AA656">
        <v>312.55308395295299</v>
      </c>
      <c r="AB656">
        <v>313.05262335846402</v>
      </c>
      <c r="AC656">
        <v>313.43465721533499</v>
      </c>
      <c r="AD656">
        <v>319.16262244465997</v>
      </c>
      <c r="AE656">
        <v>319.118487640951</v>
      </c>
      <c r="AF656">
        <v>325.67515285776199</v>
      </c>
      <c r="AG656">
        <v>339.10562609652197</v>
      </c>
      <c r="AH656">
        <v>345.30699371985497</v>
      </c>
      <c r="AI656">
        <v>337.10674487927002</v>
      </c>
      <c r="AJ656">
        <v>325.14541479243798</v>
      </c>
      <c r="AK656">
        <v>316.75361414848498</v>
      </c>
      <c r="AL656">
        <v>316.18011506294698</v>
      </c>
      <c r="AM656">
        <v>327.57654942683001</v>
      </c>
      <c r="AN656">
        <v>313.05186373408901</v>
      </c>
      <c r="AO656">
        <v>323.60679643829002</v>
      </c>
      <c r="AP656">
        <v>336.97646340593798</v>
      </c>
      <c r="AQ656">
        <v>325.85555868590899</v>
      </c>
      <c r="AR656">
        <v>318.060061819179</v>
      </c>
      <c r="AS656">
        <v>311.88654817109398</v>
      </c>
      <c r="AT656">
        <v>318.565437069057</v>
      </c>
      <c r="AU656">
        <v>326.74607605802601</v>
      </c>
      <c r="AV656">
        <v>330.96413494721997</v>
      </c>
      <c r="AW656">
        <v>344.65009349458199</v>
      </c>
      <c r="AX656">
        <v>327.64510893857602</v>
      </c>
      <c r="AY656">
        <v>326.341195808728</v>
      </c>
      <c r="AZ656">
        <v>324.02046694540098</v>
      </c>
      <c r="BA656">
        <v>321.03866800068698</v>
      </c>
      <c r="BB656">
        <v>326.57081044352799</v>
      </c>
      <c r="BC656">
        <v>317.82410567512602</v>
      </c>
      <c r="BD656">
        <v>313.28101878048301</v>
      </c>
      <c r="BE656">
        <v>324.86741297489698</v>
      </c>
      <c r="BF656">
        <v>315.30649334735398</v>
      </c>
      <c r="BG656">
        <v>320.16538207283099</v>
      </c>
      <c r="BH656">
        <v>310.51759285948702</v>
      </c>
      <c r="BI656">
        <v>315.80243780163198</v>
      </c>
      <c r="BJ656">
        <v>313.69712839574203</v>
      </c>
      <c r="BK656">
        <v>315.654943162596</v>
      </c>
      <c r="BL656">
        <v>312.84643351469498</v>
      </c>
      <c r="BM656">
        <v>320.905478529466</v>
      </c>
      <c r="BN656">
        <v>322.39657782575898</v>
      </c>
      <c r="BO656">
        <v>313.96166488740403</v>
      </c>
      <c r="BP656">
        <v>324.52695582447097</v>
      </c>
      <c r="BQ656">
        <v>319.502403967936</v>
      </c>
      <c r="BR656">
        <v>319.865787615486</v>
      </c>
      <c r="BS656">
        <v>316.10557438114199</v>
      </c>
      <c r="BT656">
        <v>323.66389909603799</v>
      </c>
      <c r="BU656">
        <v>319.27006206969702</v>
      </c>
      <c r="BV656">
        <v>320.86774552162302</v>
      </c>
      <c r="BW656">
        <v>321.772235122685</v>
      </c>
      <c r="BX656">
        <v>324.40998665280301</v>
      </c>
      <c r="BY656">
        <v>323.95581023778999</v>
      </c>
      <c r="BZ656">
        <v>324.47934154456198</v>
      </c>
      <c r="CA656">
        <v>319.140521064106</v>
      </c>
      <c r="CB656">
        <v>328.83004157407697</v>
      </c>
      <c r="CC656">
        <v>337.91015825354702</v>
      </c>
      <c r="CD656">
        <v>328.52085086608599</v>
      </c>
      <c r="CE656">
        <v>328.37268634183698</v>
      </c>
      <c r="CF656">
        <v>315.12289662282802</v>
      </c>
      <c r="CG656">
        <v>334.32490139719198</v>
      </c>
      <c r="CH656">
        <v>322.90925918304998</v>
      </c>
      <c r="CI656">
        <v>321.17275027772399</v>
      </c>
      <c r="CJ656">
        <v>322.69982893209499</v>
      </c>
      <c r="CK656">
        <v>317.69058187955801</v>
      </c>
      <c r="CL656">
        <v>320.18764952198899</v>
      </c>
      <c r="CM656">
        <v>322.55780159002398</v>
      </c>
      <c r="CN656">
        <v>331.82962662547197</v>
      </c>
      <c r="CO656">
        <v>330.868221009038</v>
      </c>
      <c r="CP656">
        <v>319.91039631176301</v>
      </c>
      <c r="CQ656">
        <v>320.13062095337699</v>
      </c>
      <c r="CR656">
        <v>318.18830067269698</v>
      </c>
      <c r="CS656">
        <v>313.80336279147502</v>
      </c>
      <c r="CT656">
        <v>323.72586626263899</v>
      </c>
      <c r="CU656">
        <v>319.90923820821001</v>
      </c>
      <c r="CV656">
        <v>318.835292065121</v>
      </c>
      <c r="CW656">
        <v>319.49360640483701</v>
      </c>
      <c r="CX656">
        <v>311.18725081038002</v>
      </c>
      <c r="CY656">
        <v>319.81157652452703</v>
      </c>
      <c r="CZ656">
        <v>316.227024681773</v>
      </c>
      <c r="DA656">
        <v>317.01214590107003</v>
      </c>
      <c r="DB656">
        <v>322.502159279203</v>
      </c>
      <c r="DC656">
        <v>324.29047576098702</v>
      </c>
      <c r="DD656">
        <v>316.411269549998</v>
      </c>
      <c r="DE656">
        <v>317.28751720000298</v>
      </c>
      <c r="DF656">
        <v>327.88594113526301</v>
      </c>
      <c r="DG656">
        <v>314.51673063669898</v>
      </c>
      <c r="DH656">
        <v>330.11442581922398</v>
      </c>
      <c r="DI656">
        <v>327.73164128528299</v>
      </c>
      <c r="DJ656">
        <v>330.948551496687</v>
      </c>
      <c r="DK656">
        <v>332.07883007905298</v>
      </c>
      <c r="DL656">
        <v>317.11921960405999</v>
      </c>
      <c r="DM656">
        <v>328.85938314837</v>
      </c>
      <c r="DN656">
        <v>319.995848908006</v>
      </c>
      <c r="DO656">
        <v>321.14619660930401</v>
      </c>
      <c r="DP656">
        <v>324.72144578992697</v>
      </c>
      <c r="DQ656">
        <v>328.00443577495099</v>
      </c>
      <c r="DR656">
        <v>304.54783144911102</v>
      </c>
      <c r="DS656">
        <v>321.67254783720603</v>
      </c>
      <c r="DT656">
        <v>317.773123172878</v>
      </c>
      <c r="DU656">
        <v>325.56262844035399</v>
      </c>
      <c r="DV656">
        <v>321.56874474390798</v>
      </c>
      <c r="DW656">
        <v>326.92824434792198</v>
      </c>
      <c r="DX656">
        <v>326.82224967526798</v>
      </c>
      <c r="DY656">
        <v>326.42429294510401</v>
      </c>
      <c r="DZ656">
        <v>338.65347739927</v>
      </c>
      <c r="EA656">
        <v>345.89598414343999</v>
      </c>
      <c r="EB656">
        <v>341.10549952634699</v>
      </c>
      <c r="EC656">
        <v>333.06993949024098</v>
      </c>
      <c r="ED656">
        <v>326.641533597631</v>
      </c>
      <c r="EE656">
        <v>341.305070723651</v>
      </c>
      <c r="EF656">
        <v>326.81720789034898</v>
      </c>
      <c r="EG656">
        <v>333.54390033445299</v>
      </c>
      <c r="EH656">
        <v>321.82828368378102</v>
      </c>
      <c r="EI656">
        <v>332.55796963508601</v>
      </c>
      <c r="EJ656">
        <v>336.45918903583703</v>
      </c>
      <c r="EK656">
        <v>329.34361323214301</v>
      </c>
      <c r="EL656">
        <v>328.52771725673603</v>
      </c>
      <c r="EM656">
        <v>310.78972038691802</v>
      </c>
      <c r="EN656">
        <v>321.67080212213699</v>
      </c>
      <c r="EO656">
        <v>322.51167465179202</v>
      </c>
      <c r="EP656">
        <v>325.65745948397199</v>
      </c>
      <c r="EQ656">
        <v>324.08328946593502</v>
      </c>
      <c r="ER656">
        <v>322.71137799220099</v>
      </c>
      <c r="ES656">
        <v>319.47048373086398</v>
      </c>
      <c r="ET656">
        <v>319.73096503562601</v>
      </c>
      <c r="EU656">
        <v>320.35836886972697</v>
      </c>
      <c r="EV656">
        <v>316.112589039368</v>
      </c>
      <c r="EW656">
        <v>319.86670067326497</v>
      </c>
      <c r="EX656">
        <v>312.78314169113003</v>
      </c>
      <c r="EY656">
        <v>319.97777601677598</v>
      </c>
      <c r="EZ656">
        <v>332.92900555814299</v>
      </c>
      <c r="FA656">
        <v>323.54718699606599</v>
      </c>
      <c r="FB656">
        <v>331.32631387378399</v>
      </c>
      <c r="FC656">
        <v>335.50425984953102</v>
      </c>
      <c r="FD656">
        <v>338.82683658924901</v>
      </c>
      <c r="FE656">
        <v>334.86698545078201</v>
      </c>
      <c r="FF656">
        <v>337.25610088539401</v>
      </c>
      <c r="FG656">
        <v>341.59653439456702</v>
      </c>
      <c r="FH656">
        <v>355.37325929251398</v>
      </c>
      <c r="FI656">
        <v>354.12816225027899</v>
      </c>
      <c r="FJ656">
        <v>354.72400846146002</v>
      </c>
      <c r="FK656">
        <v>362.70840133152899</v>
      </c>
      <c r="FL656">
        <v>360.98738502913199</v>
      </c>
      <c r="FM656">
        <v>382.43428800449101</v>
      </c>
      <c r="FN656">
        <v>393.89368877151099</v>
      </c>
      <c r="FO656">
        <v>385.88432587170598</v>
      </c>
      <c r="FP656">
        <v>382.62559658768402</v>
      </c>
      <c r="FQ656">
        <v>374.94534394214998</v>
      </c>
      <c r="FR656">
        <v>377.60865122536302</v>
      </c>
      <c r="FS656">
        <v>382.58175414278003</v>
      </c>
      <c r="FT656">
        <v>367.964379966151</v>
      </c>
      <c r="FU656">
        <v>354.12317438773698</v>
      </c>
      <c r="FV656">
        <v>336.77874183799798</v>
      </c>
      <c r="FW656">
        <v>311.79389284739898</v>
      </c>
      <c r="FX656">
        <v>303.12488336101802</v>
      </c>
      <c r="FY656">
        <v>295.93881684166399</v>
      </c>
      <c r="FZ656">
        <v>293.77255038217402</v>
      </c>
      <c r="GA656">
        <v>295.41275835354003</v>
      </c>
      <c r="GB656">
        <v>306.39565715051799</v>
      </c>
      <c r="GC656">
        <v>301.45232181444101</v>
      </c>
      <c r="GD656">
        <v>302.39423357505802</v>
      </c>
      <c r="GE656">
        <v>295.32679486472898</v>
      </c>
      <c r="GF656">
        <v>304.64409345142099</v>
      </c>
      <c r="GG656">
        <v>302.11056548548999</v>
      </c>
      <c r="GH656">
        <v>304.68701063437499</v>
      </c>
      <c r="GI656">
        <v>302.244328374308</v>
      </c>
      <c r="GJ656">
        <v>299.66966994677699</v>
      </c>
      <c r="GK656">
        <v>295.98871360225098</v>
      </c>
      <c r="GL656">
        <v>303.09626410606398</v>
      </c>
      <c r="GM656">
        <v>300.47945678541402</v>
      </c>
      <c r="GN656">
        <v>298.78268102659399</v>
      </c>
      <c r="GO656">
        <v>297.85274359713202</v>
      </c>
      <c r="GP656">
        <v>303.03387741693399</v>
      </c>
      <c r="GQ656">
        <v>294.59568087913698</v>
      </c>
      <c r="GR656">
        <v>297.71408668751002</v>
      </c>
      <c r="GS656">
        <v>298.197551767682</v>
      </c>
      <c r="GT656">
        <v>292.22541668729099</v>
      </c>
      <c r="GU656">
        <v>303.76782062355602</v>
      </c>
      <c r="GV656">
        <v>302.29916335527901</v>
      </c>
      <c r="GW656">
        <v>297.926457593799</v>
      </c>
      <c r="GX656">
        <v>308.16053347865</v>
      </c>
      <c r="GY656">
        <v>316.25390087984601</v>
      </c>
      <c r="GZ656">
        <v>310.43309682844802</v>
      </c>
      <c r="HA656">
        <v>294.99361404829</v>
      </c>
      <c r="HB656">
        <v>300.69828763145603</v>
      </c>
      <c r="HC656">
        <v>302.45097440895597</v>
      </c>
      <c r="HD656">
        <v>310.25115424119002</v>
      </c>
      <c r="HE656">
        <v>304.56046922516299</v>
      </c>
      <c r="HF656">
        <v>297.639682906335</v>
      </c>
      <c r="HG656">
        <v>304.27120441964399</v>
      </c>
      <c r="HH656">
        <v>306.01039375236797</v>
      </c>
      <c r="HI656">
        <v>316.62026473476601</v>
      </c>
      <c r="HJ656">
        <v>313.241479763131</v>
      </c>
      <c r="HK656">
        <v>307.66910442984101</v>
      </c>
      <c r="HL656">
        <v>311.09653815707202</v>
      </c>
      <c r="HM656">
        <v>309.813777991628</v>
      </c>
      <c r="HN656">
        <v>309.78096004866097</v>
      </c>
      <c r="HO656">
        <v>306.32917423149502</v>
      </c>
    </row>
    <row r="657" spans="1:223" x14ac:dyDescent="0.25">
      <c r="A657">
        <v>157.40987983978599</v>
      </c>
      <c r="B657">
        <v>321.23809092822103</v>
      </c>
      <c r="C657">
        <v>317.60306344764302</v>
      </c>
      <c r="D657">
        <v>315.20844696610999</v>
      </c>
      <c r="E657">
        <v>323.79454690914298</v>
      </c>
      <c r="F657">
        <v>308.78995339761599</v>
      </c>
      <c r="G657">
        <v>310.77453756681803</v>
      </c>
      <c r="H657">
        <v>320.16214994706502</v>
      </c>
      <c r="I657">
        <v>314.07436177263202</v>
      </c>
      <c r="J657">
        <v>294.32671923945099</v>
      </c>
      <c r="K657">
        <v>311.04773523136902</v>
      </c>
      <c r="L657">
        <v>314.98067383766403</v>
      </c>
      <c r="M657">
        <v>311.99122804306501</v>
      </c>
      <c r="N657">
        <v>312.54383697268798</v>
      </c>
      <c r="O657">
        <v>314.70803444213198</v>
      </c>
      <c r="P657">
        <v>315.33064045819202</v>
      </c>
      <c r="Q657">
        <v>312.69799509529503</v>
      </c>
      <c r="R657">
        <v>309.57939563640599</v>
      </c>
      <c r="S657">
        <v>310.094859785484</v>
      </c>
      <c r="T657">
        <v>318.061266684099</v>
      </c>
      <c r="U657">
        <v>323.59968805771501</v>
      </c>
      <c r="V657">
        <v>311.27437877447602</v>
      </c>
      <c r="W657">
        <v>310.07989522931302</v>
      </c>
      <c r="X657">
        <v>318.447609619481</v>
      </c>
      <c r="Y657">
        <v>320.05598589488801</v>
      </c>
      <c r="Z657">
        <v>313.76204158815102</v>
      </c>
      <c r="AA657">
        <v>313.635253929405</v>
      </c>
      <c r="AB657">
        <v>311.87017840953598</v>
      </c>
      <c r="AC657">
        <v>311.092477958725</v>
      </c>
      <c r="AD657">
        <v>318.30076730405398</v>
      </c>
      <c r="AE657">
        <v>318.82386472171299</v>
      </c>
      <c r="AF657">
        <v>325.804522354901</v>
      </c>
      <c r="AG657">
        <v>339.03852511359997</v>
      </c>
      <c r="AH657">
        <v>341.136479941174</v>
      </c>
      <c r="AI657">
        <v>338.03795487679901</v>
      </c>
      <c r="AJ657">
        <v>327.58019526834897</v>
      </c>
      <c r="AK657">
        <v>321.55050698357599</v>
      </c>
      <c r="AL657">
        <v>315.83309590526699</v>
      </c>
      <c r="AM657">
        <v>327.73599839437099</v>
      </c>
      <c r="AN657">
        <v>315.27698266705897</v>
      </c>
      <c r="AO657">
        <v>326.72606482764502</v>
      </c>
      <c r="AP657">
        <v>332.60814272487698</v>
      </c>
      <c r="AQ657">
        <v>324.60980679670001</v>
      </c>
      <c r="AR657">
        <v>321.00406429901801</v>
      </c>
      <c r="AS657">
        <v>309.81713478380698</v>
      </c>
      <c r="AT657">
        <v>316.10510219107903</v>
      </c>
      <c r="AU657">
        <v>325.00120574661202</v>
      </c>
      <c r="AV657">
        <v>335.48922118159197</v>
      </c>
      <c r="AW657">
        <v>341.049108326419</v>
      </c>
      <c r="AX657">
        <v>331.59455340151902</v>
      </c>
      <c r="AY657">
        <v>322.03274677965499</v>
      </c>
      <c r="AZ657">
        <v>325.79249751091402</v>
      </c>
      <c r="BA657">
        <v>320.35116447379301</v>
      </c>
      <c r="BB657">
        <v>325.83687170298901</v>
      </c>
      <c r="BC657">
        <v>318.19883993993699</v>
      </c>
      <c r="BD657">
        <v>313.85308105795298</v>
      </c>
      <c r="BE657">
        <v>324.18349798575201</v>
      </c>
      <c r="BF657">
        <v>313.01544704847601</v>
      </c>
      <c r="BG657">
        <v>322.83572580664202</v>
      </c>
      <c r="BH657">
        <v>313.31870695271698</v>
      </c>
      <c r="BI657">
        <v>316.18148343779899</v>
      </c>
      <c r="BJ657">
        <v>314.51758340511401</v>
      </c>
      <c r="BK657">
        <v>309.55125923276597</v>
      </c>
      <c r="BL657">
        <v>315.83816425430803</v>
      </c>
      <c r="BM657">
        <v>319.730958879355</v>
      </c>
      <c r="BN657">
        <v>319.35707794719298</v>
      </c>
      <c r="BO657">
        <v>315.68348652168402</v>
      </c>
      <c r="BP657">
        <v>321.11202658065298</v>
      </c>
      <c r="BQ657">
        <v>324.65581729005498</v>
      </c>
      <c r="BR657">
        <v>320.42285325548198</v>
      </c>
      <c r="BS657">
        <v>318.36319990485401</v>
      </c>
      <c r="BT657">
        <v>327.06755478967699</v>
      </c>
      <c r="BU657">
        <v>316.63883150059797</v>
      </c>
      <c r="BV657">
        <v>319.79738981611899</v>
      </c>
      <c r="BW657">
        <v>324.05067308298698</v>
      </c>
      <c r="BX657">
        <v>327.376861259978</v>
      </c>
      <c r="BY657">
        <v>319.826533716131</v>
      </c>
      <c r="BZ657">
        <v>320.74555231627801</v>
      </c>
      <c r="CA657">
        <v>320.83335055265297</v>
      </c>
      <c r="CB657">
        <v>330.04622107376298</v>
      </c>
      <c r="CC657">
        <v>337.45163611996401</v>
      </c>
      <c r="CD657">
        <v>327.25555330299602</v>
      </c>
      <c r="CE657">
        <v>328.68043268815302</v>
      </c>
      <c r="CF657">
        <v>315.18422544078697</v>
      </c>
      <c r="CG657">
        <v>330.71162235744998</v>
      </c>
      <c r="CH657">
        <v>324.01127511035997</v>
      </c>
      <c r="CI657">
        <v>322.34492548023201</v>
      </c>
      <c r="CJ657">
        <v>324.810417378311</v>
      </c>
      <c r="CK657">
        <v>318.52103500392002</v>
      </c>
      <c r="CL657">
        <v>319.41484513356801</v>
      </c>
      <c r="CM657">
        <v>325.768932817924</v>
      </c>
      <c r="CN657">
        <v>330.02366336212498</v>
      </c>
      <c r="CO657">
        <v>327.16888662471501</v>
      </c>
      <c r="CP657">
        <v>316.76511252198901</v>
      </c>
      <c r="CQ657">
        <v>319.48082897580298</v>
      </c>
      <c r="CR657">
        <v>318.75523115680102</v>
      </c>
      <c r="CS657">
        <v>314.16529674982502</v>
      </c>
      <c r="CT657">
        <v>321.438100261062</v>
      </c>
      <c r="CU657">
        <v>319.59472361606902</v>
      </c>
      <c r="CV657">
        <v>319.76335463884601</v>
      </c>
      <c r="CW657">
        <v>320.584746078629</v>
      </c>
      <c r="CX657">
        <v>311.623256382948</v>
      </c>
      <c r="CY657">
        <v>321.58977045077398</v>
      </c>
      <c r="CZ657">
        <v>313.98481021466</v>
      </c>
      <c r="DA657">
        <v>316.25323948118597</v>
      </c>
      <c r="DB657">
        <v>323.23749134590702</v>
      </c>
      <c r="DC657">
        <v>322.30213333831</v>
      </c>
      <c r="DD657">
        <v>319.98394223771299</v>
      </c>
      <c r="DE657">
        <v>317.39178810089902</v>
      </c>
      <c r="DF657">
        <v>324.01004236765101</v>
      </c>
      <c r="DG657">
        <v>319.50547571742402</v>
      </c>
      <c r="DH657">
        <v>327.88770868354499</v>
      </c>
      <c r="DI657">
        <v>329.83304756363702</v>
      </c>
      <c r="DJ657">
        <v>330.80414023738302</v>
      </c>
      <c r="DK657">
        <v>330.22978836215401</v>
      </c>
      <c r="DL657">
        <v>314.94872117068797</v>
      </c>
      <c r="DM657">
        <v>325.63183283255898</v>
      </c>
      <c r="DN657">
        <v>323.44625977766202</v>
      </c>
      <c r="DO657">
        <v>321.691887908448</v>
      </c>
      <c r="DP657">
        <v>325.753896795385</v>
      </c>
      <c r="DQ657">
        <v>329.32198449104601</v>
      </c>
      <c r="DR657">
        <v>310.424120031097</v>
      </c>
      <c r="DS657">
        <v>320.764891437985</v>
      </c>
      <c r="DT657">
        <v>314.55076401698301</v>
      </c>
      <c r="DU657">
        <v>321.74760098989299</v>
      </c>
      <c r="DV657">
        <v>320.17303582826298</v>
      </c>
      <c r="DW657">
        <v>325.257787113213</v>
      </c>
      <c r="DX657">
        <v>322.41268537568197</v>
      </c>
      <c r="DY657">
        <v>325.83398431711299</v>
      </c>
      <c r="DZ657">
        <v>338.13956168010299</v>
      </c>
      <c r="EA657">
        <v>346.26503256974502</v>
      </c>
      <c r="EB657">
        <v>340.14655959757101</v>
      </c>
      <c r="EC657">
        <v>326.242976324241</v>
      </c>
      <c r="ED657">
        <v>328.72974912206098</v>
      </c>
      <c r="EE657">
        <v>341.518384713741</v>
      </c>
      <c r="EF657">
        <v>329.46010294080401</v>
      </c>
      <c r="EG657">
        <v>332.12301480791501</v>
      </c>
      <c r="EH657">
        <v>324.36755027850597</v>
      </c>
      <c r="EI657">
        <v>336.55988458154201</v>
      </c>
      <c r="EJ657">
        <v>340.66624836301099</v>
      </c>
      <c r="EK657">
        <v>331.22425986298799</v>
      </c>
      <c r="EL657">
        <v>327.38494977818902</v>
      </c>
      <c r="EM657">
        <v>309.61005488052501</v>
      </c>
      <c r="EN657">
        <v>325.01294433181698</v>
      </c>
      <c r="EO657">
        <v>323.853470745241</v>
      </c>
      <c r="EP657">
        <v>324.75084360039199</v>
      </c>
      <c r="EQ657">
        <v>325.77019434308301</v>
      </c>
      <c r="ER657">
        <v>322.68827333197203</v>
      </c>
      <c r="ES657">
        <v>324.21179694755</v>
      </c>
      <c r="ET657">
        <v>318.61590259260902</v>
      </c>
      <c r="EU657">
        <v>314.678895344426</v>
      </c>
      <c r="EV657">
        <v>319.20307869100901</v>
      </c>
      <c r="EW657">
        <v>318.254380270127</v>
      </c>
      <c r="EX657">
        <v>309.86427978135299</v>
      </c>
      <c r="EY657">
        <v>326.33496117771602</v>
      </c>
      <c r="EZ657">
        <v>335.76795639780499</v>
      </c>
      <c r="FA657">
        <v>324.66798180646498</v>
      </c>
      <c r="FB657">
        <v>330.060294548245</v>
      </c>
      <c r="FC657">
        <v>336.36647722443001</v>
      </c>
      <c r="FD657">
        <v>339.03749059704199</v>
      </c>
      <c r="FE657">
        <v>335.62135341800899</v>
      </c>
      <c r="FF657">
        <v>339.081116067859</v>
      </c>
      <c r="FG657">
        <v>346.64977673879503</v>
      </c>
      <c r="FH657">
        <v>358.05581869841001</v>
      </c>
      <c r="FI657">
        <v>355.31662161105601</v>
      </c>
      <c r="FJ657">
        <v>356.07111627957698</v>
      </c>
      <c r="FK657">
        <v>363.37259430180001</v>
      </c>
      <c r="FL657">
        <v>357.60039630703301</v>
      </c>
      <c r="FM657">
        <v>385.08790942258599</v>
      </c>
      <c r="FN657">
        <v>396.85960325831797</v>
      </c>
      <c r="FO657">
        <v>384.007629356167</v>
      </c>
      <c r="FP657">
        <v>380.430358799136</v>
      </c>
      <c r="FQ657">
        <v>377.47172658676197</v>
      </c>
      <c r="FR657">
        <v>376.50713826277598</v>
      </c>
      <c r="FS657">
        <v>387.82349634828398</v>
      </c>
      <c r="FT657">
        <v>367.25153946489002</v>
      </c>
      <c r="FU657">
        <v>353.03507915147497</v>
      </c>
      <c r="FV657">
        <v>338.53766576651998</v>
      </c>
      <c r="FW657">
        <v>311.56604232001803</v>
      </c>
      <c r="FX657">
        <v>302.14821179910899</v>
      </c>
      <c r="FY657">
        <v>297.76721964013001</v>
      </c>
      <c r="FZ657">
        <v>292.91081515739398</v>
      </c>
      <c r="GA657">
        <v>298.500955119168</v>
      </c>
      <c r="GB657">
        <v>300.82185853375597</v>
      </c>
      <c r="GC657">
        <v>303.50573344172199</v>
      </c>
      <c r="GD657">
        <v>301.838811915495</v>
      </c>
      <c r="GE657">
        <v>296.65951182955399</v>
      </c>
      <c r="GF657">
        <v>302.654403578055</v>
      </c>
      <c r="GG657">
        <v>300.00695438916</v>
      </c>
      <c r="GH657">
        <v>302.19950315287599</v>
      </c>
      <c r="GI657">
        <v>297.89222271715602</v>
      </c>
      <c r="GJ657">
        <v>297.63386858777602</v>
      </c>
      <c r="GK657">
        <v>298.27698704582701</v>
      </c>
      <c r="GL657">
        <v>301.930152272231</v>
      </c>
      <c r="GM657">
        <v>303.54968363595401</v>
      </c>
      <c r="GN657">
        <v>297.65982401153798</v>
      </c>
      <c r="GO657">
        <v>297.80310483073998</v>
      </c>
      <c r="GP657">
        <v>301.468683434235</v>
      </c>
      <c r="GQ657">
        <v>290.427997942947</v>
      </c>
      <c r="GR657">
        <v>298.049442747233</v>
      </c>
      <c r="GS657">
        <v>300.955553761788</v>
      </c>
      <c r="GT657">
        <v>290.670861801679</v>
      </c>
      <c r="GU657">
        <v>303.90117612343499</v>
      </c>
      <c r="GV657">
        <v>301.04532981231102</v>
      </c>
      <c r="GW657">
        <v>298.57419478269401</v>
      </c>
      <c r="GX657">
        <v>309.582785009465</v>
      </c>
      <c r="GY657">
        <v>311.78141743592198</v>
      </c>
      <c r="GZ657">
        <v>307.38983484186099</v>
      </c>
      <c r="HA657">
        <v>294.88875185537597</v>
      </c>
      <c r="HB657">
        <v>299.30768236350298</v>
      </c>
      <c r="HC657">
        <v>303.270431870398</v>
      </c>
      <c r="HD657">
        <v>310.20623388282098</v>
      </c>
      <c r="HE657">
        <v>306.312495444202</v>
      </c>
      <c r="HF657">
        <v>295.63326266042498</v>
      </c>
      <c r="HG657">
        <v>300.63647989498702</v>
      </c>
      <c r="HH657">
        <v>301.689879101884</v>
      </c>
      <c r="HI657">
        <v>313.74937468428902</v>
      </c>
      <c r="HJ657">
        <v>311.37046810219601</v>
      </c>
      <c r="HK657">
        <v>311.589232910715</v>
      </c>
      <c r="HL657">
        <v>310.12972898953899</v>
      </c>
      <c r="HM657">
        <v>311.34808906728802</v>
      </c>
      <c r="HN657">
        <v>308.52710774399998</v>
      </c>
      <c r="HO657">
        <v>304.95596916591097</v>
      </c>
    </row>
    <row r="658" spans="1:223" x14ac:dyDescent="0.25">
      <c r="A658">
        <v>157.650200267022</v>
      </c>
      <c r="B658">
        <v>323.81840925352498</v>
      </c>
      <c r="C658">
        <v>313.29259054743801</v>
      </c>
      <c r="D658">
        <v>315.28297266462903</v>
      </c>
      <c r="E658">
        <v>322.97916248716598</v>
      </c>
      <c r="F658">
        <v>310.62833793616102</v>
      </c>
      <c r="G658">
        <v>311.987033948413</v>
      </c>
      <c r="H658">
        <v>313.91369412230802</v>
      </c>
      <c r="I658">
        <v>314.14155799230502</v>
      </c>
      <c r="J658">
        <v>295.96699007005299</v>
      </c>
      <c r="K658">
        <v>308.52601871079798</v>
      </c>
      <c r="L658">
        <v>312.21953872454901</v>
      </c>
      <c r="M658">
        <v>312.62776574334498</v>
      </c>
      <c r="N658">
        <v>315.379982621929</v>
      </c>
      <c r="O658">
        <v>314.33717926214302</v>
      </c>
      <c r="P658">
        <v>311.16661365155397</v>
      </c>
      <c r="Q658">
        <v>307.662849883631</v>
      </c>
      <c r="R658">
        <v>315.10581086943699</v>
      </c>
      <c r="S658">
        <v>307.76765063055598</v>
      </c>
      <c r="T658">
        <v>319.76895406447301</v>
      </c>
      <c r="U658">
        <v>323.75722058404398</v>
      </c>
      <c r="V658">
        <v>309.40710993699599</v>
      </c>
      <c r="W658">
        <v>316.720296699686</v>
      </c>
      <c r="X658">
        <v>317.77251183018899</v>
      </c>
      <c r="Y658">
        <v>317.601914187315</v>
      </c>
      <c r="Z658">
        <v>318.80290408938799</v>
      </c>
      <c r="AA658">
        <v>315.350880292841</v>
      </c>
      <c r="AB658">
        <v>312.11009374340802</v>
      </c>
      <c r="AC658">
        <v>312.32059640154199</v>
      </c>
      <c r="AD658">
        <v>315.03837673625901</v>
      </c>
      <c r="AE658">
        <v>323.24890378471798</v>
      </c>
      <c r="AF658">
        <v>324.52154545162102</v>
      </c>
      <c r="AG658">
        <v>341.30672797402201</v>
      </c>
      <c r="AH658">
        <v>350.95652201269002</v>
      </c>
      <c r="AI658">
        <v>341.78354660295298</v>
      </c>
      <c r="AJ658">
        <v>332.49681820412502</v>
      </c>
      <c r="AK658">
        <v>325.284133488946</v>
      </c>
      <c r="AL658">
        <v>313.68872532917902</v>
      </c>
      <c r="AM658">
        <v>329.25020789274902</v>
      </c>
      <c r="AN658">
        <v>321.78567414532699</v>
      </c>
      <c r="AO658">
        <v>327.09041268348102</v>
      </c>
      <c r="AP658">
        <v>327.74536863201001</v>
      </c>
      <c r="AQ658">
        <v>325.88451695863603</v>
      </c>
      <c r="AR658">
        <v>318.50942645510401</v>
      </c>
      <c r="AS658">
        <v>309.350134629357</v>
      </c>
      <c r="AT658">
        <v>313.05029847070898</v>
      </c>
      <c r="AU658">
        <v>325.61936317580199</v>
      </c>
      <c r="AV658">
        <v>332.114097245415</v>
      </c>
      <c r="AW658">
        <v>340.61105116917702</v>
      </c>
      <c r="AX658">
        <v>330.00668137095198</v>
      </c>
      <c r="AY658">
        <v>321.31647094743101</v>
      </c>
      <c r="AZ658">
        <v>325.72563478975297</v>
      </c>
      <c r="BA658">
        <v>321.48300204547797</v>
      </c>
      <c r="BB658">
        <v>321.11623790556303</v>
      </c>
      <c r="BC658">
        <v>319.57192426588199</v>
      </c>
      <c r="BD658">
        <v>311.92464120521697</v>
      </c>
      <c r="BE658">
        <v>321.68555947294197</v>
      </c>
      <c r="BF658">
        <v>313.344823900873</v>
      </c>
      <c r="BG658">
        <v>320.69420904221198</v>
      </c>
      <c r="BH658">
        <v>316.67985529793998</v>
      </c>
      <c r="BI658">
        <v>318.042066372715</v>
      </c>
      <c r="BJ658">
        <v>313.16971563691499</v>
      </c>
      <c r="BK658">
        <v>306.78478086445199</v>
      </c>
      <c r="BL658">
        <v>313.387398598316</v>
      </c>
      <c r="BM658">
        <v>317.261696334215</v>
      </c>
      <c r="BN658">
        <v>316.4267883668</v>
      </c>
      <c r="BO658">
        <v>315.83675556854598</v>
      </c>
      <c r="BP658">
        <v>320.38360414096798</v>
      </c>
      <c r="BQ658">
        <v>327.62586077088298</v>
      </c>
      <c r="BR658">
        <v>320.977429601663</v>
      </c>
      <c r="BS658">
        <v>321.37462270752297</v>
      </c>
      <c r="BT658">
        <v>330.721593416259</v>
      </c>
      <c r="BU658">
        <v>312.96617768128402</v>
      </c>
      <c r="BV658">
        <v>321.20371236075403</v>
      </c>
      <c r="BW658">
        <v>328.34608114265302</v>
      </c>
      <c r="BX658">
        <v>327.32638869698297</v>
      </c>
      <c r="BY658">
        <v>316.13868128964799</v>
      </c>
      <c r="BZ658">
        <v>320.77095885032702</v>
      </c>
      <c r="CA658">
        <v>328.98728687602102</v>
      </c>
      <c r="CB658">
        <v>329.18510541400298</v>
      </c>
      <c r="CC658">
        <v>337.34406647468398</v>
      </c>
      <c r="CD658">
        <v>322.08063004693099</v>
      </c>
      <c r="CE658">
        <v>325.899717345287</v>
      </c>
      <c r="CF658">
        <v>319.92649352982602</v>
      </c>
      <c r="CG658">
        <v>328.48795398969202</v>
      </c>
      <c r="CH658">
        <v>321.17667132886498</v>
      </c>
      <c r="CI658">
        <v>323.139641545394</v>
      </c>
      <c r="CJ658">
        <v>324.67723460644203</v>
      </c>
      <c r="CK658">
        <v>316.99860606005899</v>
      </c>
      <c r="CL658">
        <v>316.04231013846601</v>
      </c>
      <c r="CM658">
        <v>328.56887537157002</v>
      </c>
      <c r="CN658">
        <v>324.41417634261501</v>
      </c>
      <c r="CO658">
        <v>329.37211850357102</v>
      </c>
      <c r="CP658">
        <v>317.73024682658399</v>
      </c>
      <c r="CQ658">
        <v>324.71111624956302</v>
      </c>
      <c r="CR658">
        <v>322.51546719284698</v>
      </c>
      <c r="CS658">
        <v>315.96395058017498</v>
      </c>
      <c r="CT658">
        <v>319.00081654320701</v>
      </c>
      <c r="CU658">
        <v>320.107304056685</v>
      </c>
      <c r="CV658">
        <v>319.73280377052401</v>
      </c>
      <c r="CW658">
        <v>321.84385211780199</v>
      </c>
      <c r="CX658">
        <v>312.24788299729403</v>
      </c>
      <c r="CY658">
        <v>322.72351330037799</v>
      </c>
      <c r="CZ658">
        <v>315.21503005496601</v>
      </c>
      <c r="DA658">
        <v>319.47675042830099</v>
      </c>
      <c r="DB658">
        <v>317.893445037763</v>
      </c>
      <c r="DC658">
        <v>322.37129334165297</v>
      </c>
      <c r="DD658">
        <v>319.82678371935202</v>
      </c>
      <c r="DE658">
        <v>316.66207107949703</v>
      </c>
      <c r="DF658">
        <v>322.17767816552401</v>
      </c>
      <c r="DG658">
        <v>320.93472099626899</v>
      </c>
      <c r="DH658">
        <v>326.80115338202501</v>
      </c>
      <c r="DI658">
        <v>330.69378785173001</v>
      </c>
      <c r="DJ658">
        <v>329.881281735046</v>
      </c>
      <c r="DK658">
        <v>328.41704429116402</v>
      </c>
      <c r="DL658">
        <v>313.26728741297097</v>
      </c>
      <c r="DM658">
        <v>322.879614282913</v>
      </c>
      <c r="DN658">
        <v>322.51455773951</v>
      </c>
      <c r="DO658">
        <v>325.75120599598699</v>
      </c>
      <c r="DP658">
        <v>324.72052078703001</v>
      </c>
      <c r="DQ658">
        <v>325.76490443175902</v>
      </c>
      <c r="DR658">
        <v>311.63915100856798</v>
      </c>
      <c r="DS658">
        <v>316.90706049257</v>
      </c>
      <c r="DT658">
        <v>318.46401199805399</v>
      </c>
      <c r="DU658">
        <v>320.55706145037902</v>
      </c>
      <c r="DV658">
        <v>319.22070985941502</v>
      </c>
      <c r="DW658">
        <v>325.474075771777</v>
      </c>
      <c r="DX658">
        <v>323.47361013560999</v>
      </c>
      <c r="DY658">
        <v>334.08835479316798</v>
      </c>
      <c r="DZ658">
        <v>336.71849257342501</v>
      </c>
      <c r="EA658">
        <v>346.37641730079503</v>
      </c>
      <c r="EB658">
        <v>339.27243430709802</v>
      </c>
      <c r="EC658">
        <v>325.982581174882</v>
      </c>
      <c r="ED658">
        <v>329.84789346499798</v>
      </c>
      <c r="EE658">
        <v>335.67829991063002</v>
      </c>
      <c r="EF658">
        <v>328.16925999271001</v>
      </c>
      <c r="EG658">
        <v>330.47223777043502</v>
      </c>
      <c r="EH658">
        <v>325.68829202653501</v>
      </c>
      <c r="EI658">
        <v>337.90174502315199</v>
      </c>
      <c r="EJ658">
        <v>341.32741522293998</v>
      </c>
      <c r="EK658">
        <v>329.25143839571001</v>
      </c>
      <c r="EL658">
        <v>326.33826702662901</v>
      </c>
      <c r="EM658">
        <v>310.17588181769599</v>
      </c>
      <c r="EN658">
        <v>327.84157436015897</v>
      </c>
      <c r="EO658">
        <v>327.68399125282298</v>
      </c>
      <c r="EP658">
        <v>324.13012098229098</v>
      </c>
      <c r="EQ658">
        <v>326.47781416138099</v>
      </c>
      <c r="ER658">
        <v>321.44941892952301</v>
      </c>
      <c r="ES658">
        <v>323.27254466225401</v>
      </c>
      <c r="ET658">
        <v>322.10188139275999</v>
      </c>
      <c r="EU658">
        <v>319.361188168122</v>
      </c>
      <c r="EV658">
        <v>319.53413835667499</v>
      </c>
      <c r="EW658">
        <v>318.61043198405702</v>
      </c>
      <c r="EX658">
        <v>307.22926657067597</v>
      </c>
      <c r="EY658">
        <v>331.45057516637399</v>
      </c>
      <c r="EZ658">
        <v>337.27456913708301</v>
      </c>
      <c r="FA658">
        <v>324.81373403860403</v>
      </c>
      <c r="FB658">
        <v>333.78224991253097</v>
      </c>
      <c r="FC658">
        <v>342.14620854080903</v>
      </c>
      <c r="FD658">
        <v>337.51366865407101</v>
      </c>
      <c r="FE658">
        <v>336.17112922313498</v>
      </c>
      <c r="FF658">
        <v>339.47819282126301</v>
      </c>
      <c r="FG658">
        <v>345.30467054564099</v>
      </c>
      <c r="FH658">
        <v>360.66872426730299</v>
      </c>
      <c r="FI658">
        <v>354.84455494175802</v>
      </c>
      <c r="FJ658">
        <v>359.75781531791301</v>
      </c>
      <c r="FK658">
        <v>368.03156563055001</v>
      </c>
      <c r="FL658">
        <v>355.12673462809602</v>
      </c>
      <c r="FM658">
        <v>391.817403348163</v>
      </c>
      <c r="FN658">
        <v>405.94023041953898</v>
      </c>
      <c r="FO658">
        <v>391.65710478107599</v>
      </c>
      <c r="FP658">
        <v>381.21744050014598</v>
      </c>
      <c r="FQ658">
        <v>382.36280240901198</v>
      </c>
      <c r="FR658">
        <v>380.71648455859099</v>
      </c>
      <c r="FS658">
        <v>393.07173576141599</v>
      </c>
      <c r="FT658">
        <v>381.72177998023801</v>
      </c>
      <c r="FU658">
        <v>364.74928968453798</v>
      </c>
      <c r="FV658">
        <v>340.39057996130202</v>
      </c>
      <c r="FW658">
        <v>311.55751771605702</v>
      </c>
      <c r="FX658">
        <v>303.62165270807702</v>
      </c>
      <c r="FY658">
        <v>297.46761054243501</v>
      </c>
      <c r="FZ658">
        <v>296.30043886761598</v>
      </c>
      <c r="GA658">
        <v>303.25625302539601</v>
      </c>
      <c r="GB658">
        <v>293.71814135944402</v>
      </c>
      <c r="GC658">
        <v>304.66021377755698</v>
      </c>
      <c r="GD658">
        <v>299.74089330859402</v>
      </c>
      <c r="GE658">
        <v>299.857759628721</v>
      </c>
      <c r="GF658">
        <v>302.858596479607</v>
      </c>
      <c r="GG658">
        <v>297.80014146551599</v>
      </c>
      <c r="GH658">
        <v>298.82689796873302</v>
      </c>
      <c r="GI658">
        <v>292.11156423047601</v>
      </c>
      <c r="GJ658">
        <v>296.43268914788098</v>
      </c>
      <c r="GK658">
        <v>295.50970761394302</v>
      </c>
      <c r="GL658">
        <v>301.43079485096098</v>
      </c>
      <c r="GM658">
        <v>302.41831301084602</v>
      </c>
      <c r="GN658">
        <v>297.52440464909398</v>
      </c>
      <c r="GO658">
        <v>296.52548360976198</v>
      </c>
      <c r="GP658">
        <v>299.57088381047703</v>
      </c>
      <c r="GQ658">
        <v>289.09279991003001</v>
      </c>
      <c r="GR658">
        <v>298.82166450210701</v>
      </c>
      <c r="GS658">
        <v>299.89570678447302</v>
      </c>
      <c r="GT658">
        <v>294.62722025768102</v>
      </c>
      <c r="GU658">
        <v>302.67878640695301</v>
      </c>
      <c r="GV658">
        <v>298.43042296013402</v>
      </c>
      <c r="GW658">
        <v>301.89035325623502</v>
      </c>
      <c r="GX658">
        <v>307.01622458651798</v>
      </c>
      <c r="GY658">
        <v>304.58281244980401</v>
      </c>
      <c r="GZ658">
        <v>307.362152679019</v>
      </c>
      <c r="HA658">
        <v>293.793690591982</v>
      </c>
      <c r="HB658">
        <v>301.51437033033801</v>
      </c>
      <c r="HC658">
        <v>303.98184727091501</v>
      </c>
      <c r="HD658">
        <v>309.53546107051801</v>
      </c>
      <c r="HE658">
        <v>303.747532164164</v>
      </c>
      <c r="HF658">
        <v>293.24006382689998</v>
      </c>
      <c r="HG658">
        <v>302.44630557889002</v>
      </c>
      <c r="HH658">
        <v>300.84591569103799</v>
      </c>
      <c r="HI658">
        <v>312.763114050723</v>
      </c>
      <c r="HJ658">
        <v>310.08856979842199</v>
      </c>
      <c r="HK658">
        <v>315.40213613301898</v>
      </c>
      <c r="HL658">
        <v>314.55948352199903</v>
      </c>
      <c r="HM658">
        <v>311.38501225610599</v>
      </c>
      <c r="HN658">
        <v>309.53212016497901</v>
      </c>
      <c r="HO658">
        <v>306.60433567275101</v>
      </c>
    </row>
    <row r="659" spans="1:223" x14ac:dyDescent="0.25">
      <c r="A659">
        <v>157.89052069425901</v>
      </c>
      <c r="B659">
        <v>326.866584662496</v>
      </c>
      <c r="C659">
        <v>310.38359517061798</v>
      </c>
      <c r="D659">
        <v>311.42818317631799</v>
      </c>
      <c r="E659">
        <v>321.42535670587699</v>
      </c>
      <c r="F659">
        <v>316.99005831334301</v>
      </c>
      <c r="G659">
        <v>312.59877718664899</v>
      </c>
      <c r="H659">
        <v>305.38451140041298</v>
      </c>
      <c r="I659">
        <v>313.59877865978598</v>
      </c>
      <c r="J659">
        <v>297.89098713440802</v>
      </c>
      <c r="K659">
        <v>308.15942734556302</v>
      </c>
      <c r="L659">
        <v>309.91056513015599</v>
      </c>
      <c r="M659">
        <v>315.81021972722903</v>
      </c>
      <c r="N659">
        <v>317.77678015444098</v>
      </c>
      <c r="O659">
        <v>312.94958054448102</v>
      </c>
      <c r="P659">
        <v>312.75770562563901</v>
      </c>
      <c r="Q659">
        <v>304.00945973801498</v>
      </c>
      <c r="R659">
        <v>316.48325963014202</v>
      </c>
      <c r="S659">
        <v>304.95066809712802</v>
      </c>
      <c r="T659">
        <v>321.73835807219501</v>
      </c>
      <c r="U659">
        <v>319.71668513214098</v>
      </c>
      <c r="V659">
        <v>309.51555220406999</v>
      </c>
      <c r="W659">
        <v>321.12770970334901</v>
      </c>
      <c r="X659">
        <v>320.30880941725201</v>
      </c>
      <c r="Y659">
        <v>313.55715756906898</v>
      </c>
      <c r="Z659">
        <v>318.390945032964</v>
      </c>
      <c r="AA659">
        <v>316.01005083525803</v>
      </c>
      <c r="AB659">
        <v>312.255284490485</v>
      </c>
      <c r="AC659">
        <v>310.29673800550597</v>
      </c>
      <c r="AD659">
        <v>315.06951974355098</v>
      </c>
      <c r="AE659">
        <v>320.44887781089801</v>
      </c>
      <c r="AF659">
        <v>320.40719135251101</v>
      </c>
      <c r="AG659">
        <v>341.00762414765001</v>
      </c>
      <c r="AH659">
        <v>354.96909063995702</v>
      </c>
      <c r="AI659">
        <v>339.86694890895399</v>
      </c>
      <c r="AJ659">
        <v>329.76081481951002</v>
      </c>
      <c r="AK659">
        <v>326.81193515447598</v>
      </c>
      <c r="AL659">
        <v>311.93452487864198</v>
      </c>
      <c r="AM659">
        <v>335.43817082040101</v>
      </c>
      <c r="AN659">
        <v>327.07156710202202</v>
      </c>
      <c r="AO659">
        <v>324.12353857535197</v>
      </c>
      <c r="AP659">
        <v>325.363992631202</v>
      </c>
      <c r="AQ659">
        <v>324.292017159208</v>
      </c>
      <c r="AR659">
        <v>321.40323000386701</v>
      </c>
      <c r="AS659">
        <v>312.06027990803801</v>
      </c>
      <c r="AT659">
        <v>311.88006169727697</v>
      </c>
      <c r="AU659">
        <v>324.26419277582499</v>
      </c>
      <c r="AV659">
        <v>335.17038322146698</v>
      </c>
      <c r="AW659">
        <v>340.490356660614</v>
      </c>
      <c r="AX659">
        <v>329.649363879524</v>
      </c>
      <c r="AY659">
        <v>321.23642612275302</v>
      </c>
      <c r="AZ659">
        <v>324.29549034536598</v>
      </c>
      <c r="BA659">
        <v>316.48411341973599</v>
      </c>
      <c r="BB659">
        <v>315.96023074588902</v>
      </c>
      <c r="BC659">
        <v>320.59081484991998</v>
      </c>
      <c r="BD659">
        <v>310.674565084081</v>
      </c>
      <c r="BE659">
        <v>319.85377089727899</v>
      </c>
      <c r="BF659">
        <v>317.05525204297498</v>
      </c>
      <c r="BG659">
        <v>317.63035295846998</v>
      </c>
      <c r="BH659">
        <v>314.594283281304</v>
      </c>
      <c r="BI659">
        <v>316.438606506192</v>
      </c>
      <c r="BJ659">
        <v>311.62607318346801</v>
      </c>
      <c r="BK659">
        <v>305.07670778559799</v>
      </c>
      <c r="BL659">
        <v>313.45382862093999</v>
      </c>
      <c r="BM659">
        <v>316.23274795290803</v>
      </c>
      <c r="BN659">
        <v>313.97234969096297</v>
      </c>
      <c r="BO659">
        <v>314.129953775606</v>
      </c>
      <c r="BP659">
        <v>320.08705556576098</v>
      </c>
      <c r="BQ659">
        <v>326.42946941746197</v>
      </c>
      <c r="BR659">
        <v>317.89938641837</v>
      </c>
      <c r="BS659">
        <v>317.66113680220002</v>
      </c>
      <c r="BT659">
        <v>329.12578414289698</v>
      </c>
      <c r="BU659">
        <v>311.30516362210102</v>
      </c>
      <c r="BV659">
        <v>322.94768120168698</v>
      </c>
      <c r="BW659">
        <v>326.98786404927199</v>
      </c>
      <c r="BX659">
        <v>327.30262952338097</v>
      </c>
      <c r="BY659">
        <v>318.210525789717</v>
      </c>
      <c r="BZ659">
        <v>320.15192598526801</v>
      </c>
      <c r="CA659">
        <v>331.36020782811698</v>
      </c>
      <c r="CB659">
        <v>327.26116817019101</v>
      </c>
      <c r="CC659">
        <v>335.53921347171502</v>
      </c>
      <c r="CD659">
        <v>322.74540306088301</v>
      </c>
      <c r="CE659">
        <v>324.75603784300603</v>
      </c>
      <c r="CF659">
        <v>319.45739718137997</v>
      </c>
      <c r="CG659">
        <v>324.13038385485902</v>
      </c>
      <c r="CH659">
        <v>321.94818696762701</v>
      </c>
      <c r="CI659">
        <v>323.05627926574999</v>
      </c>
      <c r="CJ659">
        <v>322.56663711535401</v>
      </c>
      <c r="CK659">
        <v>316.70483660123602</v>
      </c>
      <c r="CL659">
        <v>313.058385281521</v>
      </c>
      <c r="CM659">
        <v>328.930694283751</v>
      </c>
      <c r="CN659">
        <v>317.537266614506</v>
      </c>
      <c r="CO659">
        <v>329.24838371070001</v>
      </c>
      <c r="CP659">
        <v>316.62847451025999</v>
      </c>
      <c r="CQ659">
        <v>323.977837034385</v>
      </c>
      <c r="CR659">
        <v>326.28934883212997</v>
      </c>
      <c r="CS659">
        <v>317.32317400034998</v>
      </c>
      <c r="CT659">
        <v>317.98303756900401</v>
      </c>
      <c r="CU659">
        <v>319.32588423200201</v>
      </c>
      <c r="CV659">
        <v>317.404872329059</v>
      </c>
      <c r="CW659">
        <v>321.89859190203498</v>
      </c>
      <c r="CX659">
        <v>312.47707574030801</v>
      </c>
      <c r="CY659">
        <v>322.631056814479</v>
      </c>
      <c r="CZ659">
        <v>318.60188115664101</v>
      </c>
      <c r="DA659">
        <v>324.12323292416397</v>
      </c>
      <c r="DB659">
        <v>314.21662388816202</v>
      </c>
      <c r="DC659">
        <v>319.95457008506003</v>
      </c>
      <c r="DD659">
        <v>319.52228172941301</v>
      </c>
      <c r="DE659">
        <v>314.97197397037797</v>
      </c>
      <c r="DF659">
        <v>321.86482327536402</v>
      </c>
      <c r="DG659">
        <v>319.64884507852997</v>
      </c>
      <c r="DH659">
        <v>328.82757253078199</v>
      </c>
      <c r="DI659">
        <v>330.05382329643197</v>
      </c>
      <c r="DJ659">
        <v>328.99668248311502</v>
      </c>
      <c r="DK659">
        <v>329.221963627018</v>
      </c>
      <c r="DL659">
        <v>313.20014371717701</v>
      </c>
      <c r="DM659">
        <v>324.051380872756</v>
      </c>
      <c r="DN659">
        <v>322.49606847526599</v>
      </c>
      <c r="DO659">
        <v>325.64161158218297</v>
      </c>
      <c r="DP659">
        <v>327.30261652816301</v>
      </c>
      <c r="DQ659">
        <v>323.83694588480898</v>
      </c>
      <c r="DR659">
        <v>311.625852210598</v>
      </c>
      <c r="DS659">
        <v>312.80592712529199</v>
      </c>
      <c r="DT659">
        <v>319.778393558522</v>
      </c>
      <c r="DU659">
        <v>323.97611553917199</v>
      </c>
      <c r="DV659">
        <v>320.71966388644603</v>
      </c>
      <c r="DW659">
        <v>322.88342027243101</v>
      </c>
      <c r="DX659">
        <v>325.429437835089</v>
      </c>
      <c r="DY659">
        <v>332.72159062024002</v>
      </c>
      <c r="DZ659">
        <v>335.343958148235</v>
      </c>
      <c r="EA659">
        <v>347.67222644732999</v>
      </c>
      <c r="EB659">
        <v>340.29811702601199</v>
      </c>
      <c r="EC659">
        <v>325.21706877399902</v>
      </c>
      <c r="ED659">
        <v>332.86663289484198</v>
      </c>
      <c r="EE659">
        <v>335.31809851509399</v>
      </c>
      <c r="EF659">
        <v>327.07277484595397</v>
      </c>
      <c r="EG659">
        <v>331.64933255945101</v>
      </c>
      <c r="EH659">
        <v>327.25243468406001</v>
      </c>
      <c r="EI659">
        <v>336.21069246721402</v>
      </c>
      <c r="EJ659">
        <v>340.89328756995701</v>
      </c>
      <c r="EK659">
        <v>331.03929720373299</v>
      </c>
      <c r="EL659">
        <v>328.92923416317399</v>
      </c>
      <c r="EM659">
        <v>310.76479488930602</v>
      </c>
      <c r="EN659">
        <v>333.75786295103097</v>
      </c>
      <c r="EO659">
        <v>326.30708162493897</v>
      </c>
      <c r="EP659">
        <v>325.61358741653203</v>
      </c>
      <c r="EQ659">
        <v>326.614625721403</v>
      </c>
      <c r="ER659">
        <v>317.48183706340598</v>
      </c>
      <c r="ES659">
        <v>321.12297704465999</v>
      </c>
      <c r="ET659">
        <v>322.64007833195899</v>
      </c>
      <c r="EU659">
        <v>322.51588405194599</v>
      </c>
      <c r="EV659">
        <v>319.75736934014498</v>
      </c>
      <c r="EW659">
        <v>321.99842102488299</v>
      </c>
      <c r="EX659">
        <v>308.978151543092</v>
      </c>
      <c r="EY659">
        <v>333.61640561211499</v>
      </c>
      <c r="EZ659">
        <v>341.12243401813902</v>
      </c>
      <c r="FA659">
        <v>321.65715399066698</v>
      </c>
      <c r="FB659">
        <v>338.59852242540899</v>
      </c>
      <c r="FC659">
        <v>340.17533842024699</v>
      </c>
      <c r="FD659">
        <v>336.55057857867399</v>
      </c>
      <c r="FE659">
        <v>337.60253347338602</v>
      </c>
      <c r="FF659">
        <v>341.60786807734598</v>
      </c>
      <c r="FG659">
        <v>352.41621953230401</v>
      </c>
      <c r="FH659">
        <v>359.23892070581297</v>
      </c>
      <c r="FI659">
        <v>355.08847612127499</v>
      </c>
      <c r="FJ659">
        <v>365.18172443129799</v>
      </c>
      <c r="FK659">
        <v>369.49784936970798</v>
      </c>
      <c r="FL659">
        <v>359.00609917902398</v>
      </c>
      <c r="FM659">
        <v>397.196220615963</v>
      </c>
      <c r="FN659">
        <v>409.61338810913202</v>
      </c>
      <c r="FO659">
        <v>396.94441982776402</v>
      </c>
      <c r="FP659">
        <v>382.66035287830198</v>
      </c>
      <c r="FQ659">
        <v>386.96549124220599</v>
      </c>
      <c r="FR659">
        <v>379.19361203444799</v>
      </c>
      <c r="FS659">
        <v>395.10834120159598</v>
      </c>
      <c r="FT659">
        <v>388.974143682055</v>
      </c>
      <c r="FU659">
        <v>369.70917657340698</v>
      </c>
      <c r="FV659">
        <v>343.76027876221701</v>
      </c>
      <c r="FW659">
        <v>313.22967153633101</v>
      </c>
      <c r="FX659">
        <v>305.50021378946599</v>
      </c>
      <c r="FY659">
        <v>298.30742802867098</v>
      </c>
      <c r="FZ659">
        <v>297.421043543167</v>
      </c>
      <c r="GA659">
        <v>301.33941209602199</v>
      </c>
      <c r="GB659">
        <v>290.323839968703</v>
      </c>
      <c r="GC659">
        <v>300.46757468594097</v>
      </c>
      <c r="GD659">
        <v>300.09422304492898</v>
      </c>
      <c r="GE659">
        <v>300.287443406661</v>
      </c>
      <c r="GF659">
        <v>298.91780776869001</v>
      </c>
      <c r="GG659">
        <v>297.68476124396398</v>
      </c>
      <c r="GH659">
        <v>298.971715988016</v>
      </c>
      <c r="GI659">
        <v>290.829977905698</v>
      </c>
      <c r="GJ659">
        <v>299.16578926145002</v>
      </c>
      <c r="GK659">
        <v>293.885031427667</v>
      </c>
      <c r="GL659">
        <v>302.72532457822001</v>
      </c>
      <c r="GM659">
        <v>303.608224829481</v>
      </c>
      <c r="GN659">
        <v>297.13530109328502</v>
      </c>
      <c r="GO659">
        <v>294.32061485843099</v>
      </c>
      <c r="GP659">
        <v>299.76616535167602</v>
      </c>
      <c r="GQ659">
        <v>289.44662303014098</v>
      </c>
      <c r="GR659">
        <v>298.77150368313102</v>
      </c>
      <c r="GS659">
        <v>297.22148025841398</v>
      </c>
      <c r="GT659">
        <v>296.859308882986</v>
      </c>
      <c r="GU659">
        <v>300.72817597689198</v>
      </c>
      <c r="GV659">
        <v>296.31575368671997</v>
      </c>
      <c r="GW659">
        <v>302.22757530555799</v>
      </c>
      <c r="GX659">
        <v>305.51332919739201</v>
      </c>
      <c r="GY659">
        <v>302.17382216808102</v>
      </c>
      <c r="GZ659">
        <v>308.94897362909001</v>
      </c>
      <c r="HA659">
        <v>292.85160369622503</v>
      </c>
      <c r="HB659">
        <v>301.74128719852501</v>
      </c>
      <c r="HC659">
        <v>298.53895575740802</v>
      </c>
      <c r="HD659">
        <v>307.208964610804</v>
      </c>
      <c r="HE659">
        <v>302.94661374220698</v>
      </c>
      <c r="HF659">
        <v>293.66109815144603</v>
      </c>
      <c r="HG659">
        <v>303.43129436522503</v>
      </c>
      <c r="HH659">
        <v>298.39878790751197</v>
      </c>
      <c r="HI659">
        <v>313.15082803020698</v>
      </c>
      <c r="HJ659">
        <v>309.916891377387</v>
      </c>
      <c r="HK659">
        <v>316.46226957456702</v>
      </c>
      <c r="HL659">
        <v>312.51384592788901</v>
      </c>
      <c r="HM659">
        <v>311.30772637880102</v>
      </c>
      <c r="HN659">
        <v>308.769972900977</v>
      </c>
      <c r="HO659">
        <v>307.25657875615201</v>
      </c>
    </row>
    <row r="660" spans="1:223" x14ac:dyDescent="0.25">
      <c r="A660">
        <v>158.130841121495</v>
      </c>
      <c r="B660">
        <v>326.187669796938</v>
      </c>
      <c r="C660">
        <v>308.39590621574001</v>
      </c>
      <c r="D660">
        <v>308.04488509373499</v>
      </c>
      <c r="E660">
        <v>315.70601011728598</v>
      </c>
      <c r="F660">
        <v>316.591540002339</v>
      </c>
      <c r="G660">
        <v>309.95395440188798</v>
      </c>
      <c r="H660">
        <v>308.38829527302602</v>
      </c>
      <c r="I660">
        <v>314.15702543513203</v>
      </c>
      <c r="J660">
        <v>297.20807695969899</v>
      </c>
      <c r="K660">
        <v>305.08615652616197</v>
      </c>
      <c r="L660">
        <v>305.10626977007502</v>
      </c>
      <c r="M660">
        <v>318.43436509514402</v>
      </c>
      <c r="N660">
        <v>321.845911130334</v>
      </c>
      <c r="O660">
        <v>314.077391384669</v>
      </c>
      <c r="P660">
        <v>313.12833792694602</v>
      </c>
      <c r="Q660">
        <v>304.19975007666397</v>
      </c>
      <c r="R660">
        <v>317.56581303488701</v>
      </c>
      <c r="S660">
        <v>299.75574278739498</v>
      </c>
      <c r="T660">
        <v>323.07319562008399</v>
      </c>
      <c r="U660">
        <v>317.53060343834102</v>
      </c>
      <c r="V660">
        <v>311.35521131670799</v>
      </c>
      <c r="W660">
        <v>321.704547054415</v>
      </c>
      <c r="X660">
        <v>319.30099462525698</v>
      </c>
      <c r="Y660">
        <v>318.882054331912</v>
      </c>
      <c r="Z660">
        <v>320.263727894537</v>
      </c>
      <c r="AA660">
        <v>313.45260434783597</v>
      </c>
      <c r="AB660">
        <v>307.98002166914898</v>
      </c>
      <c r="AC660">
        <v>311.10137021196601</v>
      </c>
      <c r="AD660">
        <v>314.92116286509599</v>
      </c>
      <c r="AE660">
        <v>319.356780307387</v>
      </c>
      <c r="AF660">
        <v>318.662022327839</v>
      </c>
      <c r="AG660">
        <v>341.01784277097801</v>
      </c>
      <c r="AH660">
        <v>359.18727335999301</v>
      </c>
      <c r="AI660">
        <v>335.13027164241402</v>
      </c>
      <c r="AJ660">
        <v>327.86893830913101</v>
      </c>
      <c r="AK660">
        <v>327.06845978758599</v>
      </c>
      <c r="AL660">
        <v>311.11132371103901</v>
      </c>
      <c r="AM660">
        <v>334.81932545820302</v>
      </c>
      <c r="AN660">
        <v>329.28852532112802</v>
      </c>
      <c r="AO660">
        <v>320.46229637462</v>
      </c>
      <c r="AP660">
        <v>326.006196087619</v>
      </c>
      <c r="AQ660">
        <v>320.16634048013498</v>
      </c>
      <c r="AR660">
        <v>323.39196429408503</v>
      </c>
      <c r="AS660">
        <v>316.23146505966298</v>
      </c>
      <c r="AT660">
        <v>311.79650299781201</v>
      </c>
      <c r="AU660">
        <v>323.44008075040301</v>
      </c>
      <c r="AV660">
        <v>336.68597143130899</v>
      </c>
      <c r="AW660">
        <v>343.25441119535299</v>
      </c>
      <c r="AX660">
        <v>331.48866853608001</v>
      </c>
      <c r="AY660">
        <v>319.10865271610697</v>
      </c>
      <c r="AZ660">
        <v>326.10545604078499</v>
      </c>
      <c r="BA660">
        <v>311.41273181148102</v>
      </c>
      <c r="BB660">
        <v>311.82102996612798</v>
      </c>
      <c r="BC660">
        <v>318.57191189043499</v>
      </c>
      <c r="BD660">
        <v>312.46314485889002</v>
      </c>
      <c r="BE660">
        <v>321.657977353935</v>
      </c>
      <c r="BF660">
        <v>315.70866120391798</v>
      </c>
      <c r="BG660">
        <v>318.72257320732598</v>
      </c>
      <c r="BH660">
        <v>310.89055170712498</v>
      </c>
      <c r="BI660">
        <v>315.77755461377399</v>
      </c>
      <c r="BJ660">
        <v>311.08858097320899</v>
      </c>
      <c r="BK660">
        <v>305.33785323199902</v>
      </c>
      <c r="BL660">
        <v>310.43772722482902</v>
      </c>
      <c r="BM660">
        <v>312.17526834860098</v>
      </c>
      <c r="BN660">
        <v>310.790012895372</v>
      </c>
      <c r="BO660">
        <v>316.30499928650102</v>
      </c>
      <c r="BP660">
        <v>323.944821686164</v>
      </c>
      <c r="BQ660">
        <v>322.770913742461</v>
      </c>
      <c r="BR660">
        <v>319.99415654308098</v>
      </c>
      <c r="BS660">
        <v>320.512784559647</v>
      </c>
      <c r="BT660">
        <v>331.83665741720102</v>
      </c>
      <c r="BU660">
        <v>316.69319662424698</v>
      </c>
      <c r="BV660">
        <v>322.307097450394</v>
      </c>
      <c r="BW660">
        <v>324.42302347260102</v>
      </c>
      <c r="BX660">
        <v>326.82059614598103</v>
      </c>
      <c r="BY660">
        <v>320.57990117446701</v>
      </c>
      <c r="BZ660">
        <v>322.13723151611799</v>
      </c>
      <c r="CA660">
        <v>330.25795846890497</v>
      </c>
      <c r="CB660">
        <v>330.23257618205298</v>
      </c>
      <c r="CC660">
        <v>338.230661758895</v>
      </c>
      <c r="CD660">
        <v>321.21066185499399</v>
      </c>
      <c r="CE660">
        <v>328.34112863358098</v>
      </c>
      <c r="CF660">
        <v>322.712577553301</v>
      </c>
      <c r="CG660">
        <v>316.91273044578202</v>
      </c>
      <c r="CH660">
        <v>318.986047702588</v>
      </c>
      <c r="CI660">
        <v>322.85661127384799</v>
      </c>
      <c r="CJ660">
        <v>322.20383085005199</v>
      </c>
      <c r="CK660">
        <v>315.027877457606</v>
      </c>
      <c r="CL660">
        <v>315.79743266404802</v>
      </c>
      <c r="CM660">
        <v>333.192260768501</v>
      </c>
      <c r="CN660">
        <v>315.79178724639797</v>
      </c>
      <c r="CO660">
        <v>329.89577203315201</v>
      </c>
      <c r="CP660">
        <v>315.09445454182901</v>
      </c>
      <c r="CQ660">
        <v>322.53701929139203</v>
      </c>
      <c r="CR660">
        <v>327.66435618541101</v>
      </c>
      <c r="CS660">
        <v>315.04734744911798</v>
      </c>
      <c r="CT660">
        <v>320.18670293258901</v>
      </c>
      <c r="CU660">
        <v>322.30332779601002</v>
      </c>
      <c r="CV660">
        <v>318.59028846808599</v>
      </c>
      <c r="CW660">
        <v>323.16347825344201</v>
      </c>
      <c r="CX660">
        <v>314.80319369559197</v>
      </c>
      <c r="CY660">
        <v>324.62205333877398</v>
      </c>
      <c r="CZ660">
        <v>320.30508704195501</v>
      </c>
      <c r="DA660">
        <v>327.872005892549</v>
      </c>
      <c r="DB660">
        <v>311.00311858592102</v>
      </c>
      <c r="DC660">
        <v>315.86705983094498</v>
      </c>
      <c r="DD660">
        <v>315.74984122816898</v>
      </c>
      <c r="DE660">
        <v>314.551251310368</v>
      </c>
      <c r="DF660">
        <v>322.37891889705099</v>
      </c>
      <c r="DG660">
        <v>326.49365611337402</v>
      </c>
      <c r="DH660">
        <v>334.66518688600303</v>
      </c>
      <c r="DI660">
        <v>328.144794602785</v>
      </c>
      <c r="DJ660">
        <v>327.545075888116</v>
      </c>
      <c r="DK660">
        <v>332.74792501739199</v>
      </c>
      <c r="DL660">
        <v>318.08741647736201</v>
      </c>
      <c r="DM660">
        <v>323.65440234164299</v>
      </c>
      <c r="DN660">
        <v>318.64460596444798</v>
      </c>
      <c r="DO660">
        <v>328.01553605416399</v>
      </c>
      <c r="DP660">
        <v>328.741648483696</v>
      </c>
      <c r="DQ660">
        <v>323.66520528833001</v>
      </c>
      <c r="DR660">
        <v>313.87933528059301</v>
      </c>
      <c r="DS660">
        <v>312.05447772221299</v>
      </c>
      <c r="DT660">
        <v>318.900240877295</v>
      </c>
      <c r="DU660">
        <v>323.164088141121</v>
      </c>
      <c r="DV660">
        <v>328.51057134456403</v>
      </c>
      <c r="DW660">
        <v>322.25745957588299</v>
      </c>
      <c r="DX660">
        <v>330.92020250322997</v>
      </c>
      <c r="DY660">
        <v>327.28987698195601</v>
      </c>
      <c r="DZ660">
        <v>338.26252769318398</v>
      </c>
      <c r="EA660">
        <v>346.22710107294102</v>
      </c>
      <c r="EB660">
        <v>339.89452162962903</v>
      </c>
      <c r="EC660">
        <v>327.60625185793901</v>
      </c>
      <c r="ED660">
        <v>334.51260441913001</v>
      </c>
      <c r="EE660">
        <v>338.65296443085202</v>
      </c>
      <c r="EF660">
        <v>326.42841344166698</v>
      </c>
      <c r="EG660">
        <v>334.45458054784399</v>
      </c>
      <c r="EH660">
        <v>334.02016486181998</v>
      </c>
      <c r="EI660">
        <v>337.66977173865502</v>
      </c>
      <c r="EJ660">
        <v>344.114563447281</v>
      </c>
      <c r="EK660">
        <v>334.56873192746798</v>
      </c>
      <c r="EL660">
        <v>327.85936858201802</v>
      </c>
      <c r="EM660">
        <v>310.41363929445203</v>
      </c>
      <c r="EN660">
        <v>333.65694900728101</v>
      </c>
      <c r="EO660">
        <v>327.69664303148198</v>
      </c>
      <c r="EP660">
        <v>326.10865344074699</v>
      </c>
      <c r="EQ660">
        <v>324.710139195203</v>
      </c>
      <c r="ER660">
        <v>317.89754274875202</v>
      </c>
      <c r="ES660">
        <v>324.40906146892303</v>
      </c>
      <c r="ET660">
        <v>321.751050557052</v>
      </c>
      <c r="EU660">
        <v>320.97244707316997</v>
      </c>
      <c r="EV660">
        <v>324.71001741061298</v>
      </c>
      <c r="EW660">
        <v>318.31510447519901</v>
      </c>
      <c r="EX660">
        <v>309.58233234198798</v>
      </c>
      <c r="EY660">
        <v>336.507182106269</v>
      </c>
      <c r="EZ660">
        <v>339.15441628463498</v>
      </c>
      <c r="FA660">
        <v>320.26103073023398</v>
      </c>
      <c r="FB660">
        <v>343.439547799899</v>
      </c>
      <c r="FC660">
        <v>342.505327746131</v>
      </c>
      <c r="FD660">
        <v>343.660486830119</v>
      </c>
      <c r="FE660">
        <v>342.51378610837799</v>
      </c>
      <c r="FF660">
        <v>348.88372805883199</v>
      </c>
      <c r="FG660">
        <v>358.14234556541101</v>
      </c>
      <c r="FH660">
        <v>361.54699347058198</v>
      </c>
      <c r="FI660">
        <v>359.53726491006103</v>
      </c>
      <c r="FJ660">
        <v>370.72878486655401</v>
      </c>
      <c r="FK660">
        <v>372.60544732180801</v>
      </c>
      <c r="FL660">
        <v>364.42172945741601</v>
      </c>
      <c r="FM660">
        <v>413.27451248426399</v>
      </c>
      <c r="FN660">
        <v>423.309589219043</v>
      </c>
      <c r="FO660">
        <v>410.80350202315299</v>
      </c>
      <c r="FP660">
        <v>387.285498518427</v>
      </c>
      <c r="FQ660">
        <v>397.76434871200598</v>
      </c>
      <c r="FR660">
        <v>390.74935594816498</v>
      </c>
      <c r="FS660">
        <v>408.34092019752501</v>
      </c>
      <c r="FT660">
        <v>397.50430549089202</v>
      </c>
      <c r="FU660">
        <v>382.21184227616101</v>
      </c>
      <c r="FV660">
        <v>347.56844021904197</v>
      </c>
      <c r="FW660">
        <v>314.07090026858401</v>
      </c>
      <c r="FX660">
        <v>301.616958526487</v>
      </c>
      <c r="FY660">
        <v>297.32778091690602</v>
      </c>
      <c r="FZ660">
        <v>297.58297137800798</v>
      </c>
      <c r="GA660">
        <v>304.71640429137199</v>
      </c>
      <c r="GB660">
        <v>292.43836888033798</v>
      </c>
      <c r="GC660">
        <v>297.60343216633203</v>
      </c>
      <c r="GD660">
        <v>299.948409745714</v>
      </c>
      <c r="GE660">
        <v>300.61383516858501</v>
      </c>
      <c r="GF660">
        <v>298.01664716366997</v>
      </c>
      <c r="GG660">
        <v>297.01663682708102</v>
      </c>
      <c r="GH660">
        <v>298.62920891068399</v>
      </c>
      <c r="GI660">
        <v>292.85732307145997</v>
      </c>
      <c r="GJ660">
        <v>301.99086862760601</v>
      </c>
      <c r="GK660">
        <v>291.973567637869</v>
      </c>
      <c r="GL660">
        <v>300.388695660846</v>
      </c>
      <c r="GM660">
        <v>304.48678046525202</v>
      </c>
      <c r="GN660">
        <v>298.353524645471</v>
      </c>
      <c r="GO660">
        <v>294.34945172286098</v>
      </c>
      <c r="GP660">
        <v>293.21114076504801</v>
      </c>
      <c r="GQ660">
        <v>291.96419824255599</v>
      </c>
      <c r="GR660">
        <v>297.83065303101102</v>
      </c>
      <c r="GS660">
        <v>297.61415771526401</v>
      </c>
      <c r="GT660">
        <v>298.600595437793</v>
      </c>
      <c r="GU660">
        <v>300.306918955306</v>
      </c>
      <c r="GV660">
        <v>293.20630354791302</v>
      </c>
      <c r="GW660">
        <v>299.38012979601302</v>
      </c>
      <c r="GX660">
        <v>305.21863489386499</v>
      </c>
      <c r="GY660">
        <v>296.66968142522597</v>
      </c>
      <c r="GZ660">
        <v>310.764462072767</v>
      </c>
      <c r="HA660">
        <v>291.13389959219899</v>
      </c>
      <c r="HB660">
        <v>301.10012383625798</v>
      </c>
      <c r="HC660">
        <v>297.69525151888303</v>
      </c>
      <c r="HD660">
        <v>305.10836387800299</v>
      </c>
      <c r="HE660">
        <v>304.30387211858402</v>
      </c>
      <c r="HF660">
        <v>292.72354566717098</v>
      </c>
      <c r="HG660">
        <v>303.67473166737301</v>
      </c>
      <c r="HH660">
        <v>300.03446140333398</v>
      </c>
      <c r="HI660">
        <v>309.63297637858102</v>
      </c>
      <c r="HJ660">
        <v>307.39478784772899</v>
      </c>
      <c r="HK660">
        <v>315.80461426416099</v>
      </c>
      <c r="HL660">
        <v>309.143921481326</v>
      </c>
      <c r="HM660">
        <v>307.56524017435402</v>
      </c>
      <c r="HN660">
        <v>311.497125629057</v>
      </c>
      <c r="HO660">
        <v>306.58240601841197</v>
      </c>
    </row>
    <row r="661" spans="1:223" x14ac:dyDescent="0.25">
      <c r="A661">
        <v>158.37116154873101</v>
      </c>
      <c r="B661">
        <v>325.22026201631201</v>
      </c>
      <c r="C661">
        <v>310.226026365564</v>
      </c>
      <c r="D661">
        <v>307.614137454559</v>
      </c>
      <c r="E661">
        <v>313.24959672205102</v>
      </c>
      <c r="F661">
        <v>317.06108116800999</v>
      </c>
      <c r="G661">
        <v>307.551464674344</v>
      </c>
      <c r="H661">
        <v>310.767727443063</v>
      </c>
      <c r="I661">
        <v>308.83349446710298</v>
      </c>
      <c r="J661">
        <v>300.04432330680601</v>
      </c>
      <c r="K661">
        <v>300.66636583777301</v>
      </c>
      <c r="L661">
        <v>305.90804464135101</v>
      </c>
      <c r="M661">
        <v>316.534939769461</v>
      </c>
      <c r="N661">
        <v>322.64019996732497</v>
      </c>
      <c r="O661">
        <v>316.40207738574998</v>
      </c>
      <c r="P661">
        <v>311.95253068727999</v>
      </c>
      <c r="Q661">
        <v>304.68947398796001</v>
      </c>
      <c r="R661">
        <v>317.987312854587</v>
      </c>
      <c r="S661">
        <v>299.86760365294998</v>
      </c>
      <c r="T661">
        <v>321.865714993415</v>
      </c>
      <c r="U661">
        <v>318.98115317248403</v>
      </c>
      <c r="V661">
        <v>312.106275039232</v>
      </c>
      <c r="W661">
        <v>320.80400543417602</v>
      </c>
      <c r="X661">
        <v>316.06578199742501</v>
      </c>
      <c r="Y661">
        <v>317.34115858236299</v>
      </c>
      <c r="Z661">
        <v>320.03153150022302</v>
      </c>
      <c r="AA661">
        <v>312.26230169493601</v>
      </c>
      <c r="AB661">
        <v>309.62879607925697</v>
      </c>
      <c r="AC661">
        <v>313.619136752722</v>
      </c>
      <c r="AD661">
        <v>311.21313656188801</v>
      </c>
      <c r="AE661">
        <v>314.43699060486199</v>
      </c>
      <c r="AF661">
        <v>316.15510030827397</v>
      </c>
      <c r="AG661">
        <v>340.75859431573798</v>
      </c>
      <c r="AH661">
        <v>353.43002167417802</v>
      </c>
      <c r="AI661">
        <v>335.41729437985902</v>
      </c>
      <c r="AJ661">
        <v>328.13524832919398</v>
      </c>
      <c r="AK661">
        <v>326.80151349693699</v>
      </c>
      <c r="AL661">
        <v>314.65805607696598</v>
      </c>
      <c r="AM661">
        <v>330.799005770625</v>
      </c>
      <c r="AN661">
        <v>329.55609751208902</v>
      </c>
      <c r="AO661">
        <v>320.659106392654</v>
      </c>
      <c r="AP661">
        <v>327.66770830103701</v>
      </c>
      <c r="AQ661">
        <v>320.81759362051702</v>
      </c>
      <c r="AR661">
        <v>324.42213394395498</v>
      </c>
      <c r="AS661">
        <v>318.93661869918401</v>
      </c>
      <c r="AT661">
        <v>320.15140057238699</v>
      </c>
      <c r="AU661">
        <v>320.260235502586</v>
      </c>
      <c r="AV661">
        <v>331.84489477682899</v>
      </c>
      <c r="AW661">
        <v>344.16103336641697</v>
      </c>
      <c r="AX661">
        <v>330.19654594646403</v>
      </c>
      <c r="AY661">
        <v>317.18452052658</v>
      </c>
      <c r="AZ661">
        <v>327.34894733934698</v>
      </c>
      <c r="BA661">
        <v>313.01787271252101</v>
      </c>
      <c r="BB661">
        <v>308.60026939132001</v>
      </c>
      <c r="BC661">
        <v>318.60840577215498</v>
      </c>
      <c r="BD661">
        <v>310.76520189409899</v>
      </c>
      <c r="BE661">
        <v>314.48217769566901</v>
      </c>
      <c r="BF661">
        <v>316.82803153991102</v>
      </c>
      <c r="BG661">
        <v>317.70873744077397</v>
      </c>
      <c r="BH661">
        <v>313.11416917295401</v>
      </c>
      <c r="BI661">
        <v>315.347171306012</v>
      </c>
      <c r="BJ661">
        <v>314.54006848254897</v>
      </c>
      <c r="BK661">
        <v>310.77179449052301</v>
      </c>
      <c r="BL661">
        <v>307.173324899563</v>
      </c>
      <c r="BM661">
        <v>310.26678712404799</v>
      </c>
      <c r="BN661">
        <v>311.87040999248501</v>
      </c>
      <c r="BO661">
        <v>317.044759664357</v>
      </c>
      <c r="BP661">
        <v>324.19509079244898</v>
      </c>
      <c r="BQ661">
        <v>321.64318278835998</v>
      </c>
      <c r="BR661">
        <v>325.44298310100697</v>
      </c>
      <c r="BS661">
        <v>323.48296766154601</v>
      </c>
      <c r="BT661">
        <v>328.90681076751798</v>
      </c>
      <c r="BU661">
        <v>319.05809519465799</v>
      </c>
      <c r="BV661">
        <v>323.38948937697398</v>
      </c>
      <c r="BW661">
        <v>326.72528898489799</v>
      </c>
      <c r="BX661">
        <v>328.65136934720101</v>
      </c>
      <c r="BY661">
        <v>320.29398681994297</v>
      </c>
      <c r="BZ661">
        <v>324.83046882536598</v>
      </c>
      <c r="CA661">
        <v>329.99244526415202</v>
      </c>
      <c r="CB661">
        <v>333.200534617838</v>
      </c>
      <c r="CC661">
        <v>338.10147855433098</v>
      </c>
      <c r="CD661">
        <v>318.44818418214902</v>
      </c>
      <c r="CE661">
        <v>324.67286954280098</v>
      </c>
      <c r="CF661">
        <v>324.20930344825399</v>
      </c>
      <c r="CG661">
        <v>314.99539870594202</v>
      </c>
      <c r="CH661">
        <v>314.69344050687903</v>
      </c>
      <c r="CI661">
        <v>322.97106896480398</v>
      </c>
      <c r="CJ661">
        <v>322.623736492587</v>
      </c>
      <c r="CK661">
        <v>317.59699516206399</v>
      </c>
      <c r="CL661">
        <v>316.127826757153</v>
      </c>
      <c r="CM661">
        <v>338.10210814317099</v>
      </c>
      <c r="CN661">
        <v>318.67401402893</v>
      </c>
      <c r="CO661">
        <v>328.69414825196202</v>
      </c>
      <c r="CP661">
        <v>316.407884865955</v>
      </c>
      <c r="CQ661">
        <v>326.06540835229498</v>
      </c>
      <c r="CR661">
        <v>324.950751062959</v>
      </c>
      <c r="CS661">
        <v>315.155806803416</v>
      </c>
      <c r="CT661">
        <v>322.18095739207502</v>
      </c>
      <c r="CU661">
        <v>316.58141733339602</v>
      </c>
      <c r="CV661">
        <v>314.78081697471498</v>
      </c>
      <c r="CW661">
        <v>319.85933608978502</v>
      </c>
      <c r="CX661">
        <v>317.515254667536</v>
      </c>
      <c r="CY661">
        <v>326.17285830707499</v>
      </c>
      <c r="CZ661">
        <v>320.69086585822402</v>
      </c>
      <c r="DA661">
        <v>330.64979655399497</v>
      </c>
      <c r="DB661">
        <v>313.67006191222299</v>
      </c>
      <c r="DC661">
        <v>320.54767083332098</v>
      </c>
      <c r="DD661">
        <v>314.72646374890297</v>
      </c>
      <c r="DE661">
        <v>319.38478267546299</v>
      </c>
      <c r="DF661">
        <v>322.13458456505202</v>
      </c>
      <c r="DG661">
        <v>331.04200829161402</v>
      </c>
      <c r="DH661">
        <v>328.40819881332101</v>
      </c>
      <c r="DI661">
        <v>324.88776009691099</v>
      </c>
      <c r="DJ661">
        <v>326.922229883412</v>
      </c>
      <c r="DK661">
        <v>331.02791068948102</v>
      </c>
      <c r="DL661">
        <v>317.76564123131402</v>
      </c>
      <c r="DM661">
        <v>324.20351384046199</v>
      </c>
      <c r="DN661">
        <v>316.97328534672101</v>
      </c>
      <c r="DO661">
        <v>326.17391566830702</v>
      </c>
      <c r="DP661">
        <v>334.20345481364598</v>
      </c>
      <c r="DQ661">
        <v>324.67408494775998</v>
      </c>
      <c r="DR661">
        <v>313.00472944419897</v>
      </c>
      <c r="DS661">
        <v>313.413439427794</v>
      </c>
      <c r="DT661">
        <v>318.164327219364</v>
      </c>
      <c r="DU661">
        <v>326.888240507322</v>
      </c>
      <c r="DV661">
        <v>329.734233991172</v>
      </c>
      <c r="DW661">
        <v>323.57123775094902</v>
      </c>
      <c r="DX661">
        <v>333.03690503447899</v>
      </c>
      <c r="DY661">
        <v>326.38603796956698</v>
      </c>
      <c r="DZ661">
        <v>335.77833156274102</v>
      </c>
      <c r="EA661">
        <v>343.70629760876699</v>
      </c>
      <c r="EB661">
        <v>334.22581777826798</v>
      </c>
      <c r="EC661">
        <v>329.35128099284498</v>
      </c>
      <c r="ED661">
        <v>334.64938319221199</v>
      </c>
      <c r="EE661">
        <v>340.05708183250698</v>
      </c>
      <c r="EF661">
        <v>324.19095786699501</v>
      </c>
      <c r="EG661">
        <v>330.13792639974599</v>
      </c>
      <c r="EH661">
        <v>338.35684440287002</v>
      </c>
      <c r="EI661">
        <v>334.32257868143</v>
      </c>
      <c r="EJ661">
        <v>341.94825112495698</v>
      </c>
      <c r="EK661">
        <v>336.359396669825</v>
      </c>
      <c r="EL661">
        <v>330.276201099594</v>
      </c>
      <c r="EM661">
        <v>311.37595983772502</v>
      </c>
      <c r="EN661">
        <v>334.94013571192102</v>
      </c>
      <c r="EO661">
        <v>327.07607320807199</v>
      </c>
      <c r="EP661">
        <v>327.297182189289</v>
      </c>
      <c r="EQ661">
        <v>325.44964438623799</v>
      </c>
      <c r="ER661">
        <v>322.12447308292701</v>
      </c>
      <c r="ES661">
        <v>325.94481363794603</v>
      </c>
      <c r="ET661">
        <v>320.34422443155802</v>
      </c>
      <c r="EU661">
        <v>322.72227964087398</v>
      </c>
      <c r="EV661">
        <v>324.57669743679401</v>
      </c>
      <c r="EW661">
        <v>319.47941919278497</v>
      </c>
      <c r="EX661">
        <v>313.44506792010799</v>
      </c>
      <c r="EY661">
        <v>337.05706652981002</v>
      </c>
      <c r="EZ661">
        <v>338.569316616246</v>
      </c>
      <c r="FA661">
        <v>323.34248678696201</v>
      </c>
      <c r="FB661">
        <v>345.71419734720899</v>
      </c>
      <c r="FC661">
        <v>340.88198317122999</v>
      </c>
      <c r="FD661">
        <v>343.833754242368</v>
      </c>
      <c r="FE661">
        <v>341.81216736623702</v>
      </c>
      <c r="FF661">
        <v>347.30660998307502</v>
      </c>
      <c r="FG661">
        <v>363.63574418599802</v>
      </c>
      <c r="FH661">
        <v>362.44496023888098</v>
      </c>
      <c r="FI661">
        <v>357.23015424439097</v>
      </c>
      <c r="FJ661">
        <v>369.63552340525302</v>
      </c>
      <c r="FK661">
        <v>374.87570305519898</v>
      </c>
      <c r="FL661">
        <v>363.85602811052303</v>
      </c>
      <c r="FM661">
        <v>412.12143314777302</v>
      </c>
      <c r="FN661">
        <v>421.40252930395599</v>
      </c>
      <c r="FO661">
        <v>409.67216729761799</v>
      </c>
      <c r="FP661">
        <v>388.75259810150197</v>
      </c>
      <c r="FQ661">
        <v>397.21089821294697</v>
      </c>
      <c r="FR661">
        <v>388.85194813990603</v>
      </c>
      <c r="FS661">
        <v>410.09635568873802</v>
      </c>
      <c r="FT661">
        <v>401.18686421996301</v>
      </c>
      <c r="FU661">
        <v>385.88313506108602</v>
      </c>
      <c r="FV661">
        <v>346.19574648591799</v>
      </c>
      <c r="FW661">
        <v>315.00685248064099</v>
      </c>
      <c r="FX661">
        <v>295.37297984891501</v>
      </c>
      <c r="FY661">
        <v>296.76434854435098</v>
      </c>
      <c r="FZ661">
        <v>298.023938297619</v>
      </c>
      <c r="GA661">
        <v>302.51299479473403</v>
      </c>
      <c r="GB661">
        <v>298.74632780751602</v>
      </c>
      <c r="GC661">
        <v>297.613904146636</v>
      </c>
      <c r="GD661">
        <v>300.14321239385498</v>
      </c>
      <c r="GE661">
        <v>298.64387184247499</v>
      </c>
      <c r="GF661">
        <v>301.96483793322</v>
      </c>
      <c r="GG661">
        <v>297.17252044751501</v>
      </c>
      <c r="GH661">
        <v>298.17515780052099</v>
      </c>
      <c r="GI661">
        <v>295.48383923013898</v>
      </c>
      <c r="GJ661">
        <v>304.02142461625198</v>
      </c>
      <c r="GK661">
        <v>293.332103823002</v>
      </c>
      <c r="GL661">
        <v>298.18622943103099</v>
      </c>
      <c r="GM661">
        <v>304.64126671365801</v>
      </c>
      <c r="GN661">
        <v>299.992269745844</v>
      </c>
      <c r="GO661">
        <v>297.14839357703198</v>
      </c>
      <c r="GP661">
        <v>289.532153610146</v>
      </c>
      <c r="GQ661">
        <v>296.78332035504701</v>
      </c>
      <c r="GR661">
        <v>300.65288458558399</v>
      </c>
      <c r="GS661">
        <v>297.07531579272802</v>
      </c>
      <c r="GT661">
        <v>300.67664349360001</v>
      </c>
      <c r="GU661">
        <v>298.60716499069099</v>
      </c>
      <c r="GV661">
        <v>292.253525227941</v>
      </c>
      <c r="GW661">
        <v>303.70107153947799</v>
      </c>
      <c r="GX661">
        <v>306.25186564766602</v>
      </c>
      <c r="GY661">
        <v>297.78020091574001</v>
      </c>
      <c r="GZ661">
        <v>309.62579416020799</v>
      </c>
      <c r="HA661">
        <v>289.957323624759</v>
      </c>
      <c r="HB661">
        <v>299.571687944752</v>
      </c>
      <c r="HC661">
        <v>299.57781480084998</v>
      </c>
      <c r="HD661">
        <v>300.92334831066302</v>
      </c>
      <c r="HE661">
        <v>304.94127966539497</v>
      </c>
      <c r="HF661">
        <v>292.04319283487598</v>
      </c>
      <c r="HG661">
        <v>300.85760812024103</v>
      </c>
      <c r="HH661">
        <v>300.22105259566302</v>
      </c>
      <c r="HI661">
        <v>307.92647605737898</v>
      </c>
      <c r="HJ661">
        <v>305.62071979360002</v>
      </c>
      <c r="HK661">
        <v>312.36253619561501</v>
      </c>
      <c r="HL661">
        <v>305.483683703498</v>
      </c>
      <c r="HM661">
        <v>307.92375531501801</v>
      </c>
      <c r="HN661">
        <v>309.86454119866602</v>
      </c>
      <c r="HO661">
        <v>308.459465508508</v>
      </c>
    </row>
    <row r="662" spans="1:223" x14ac:dyDescent="0.25">
      <c r="A662">
        <v>158.611481975967</v>
      </c>
      <c r="B662">
        <v>321.39519974555901</v>
      </c>
      <c r="C662">
        <v>311.49638946095001</v>
      </c>
      <c r="D662">
        <v>310.180314621327</v>
      </c>
      <c r="E662">
        <v>308.65544478652703</v>
      </c>
      <c r="F662">
        <v>314.67969175031197</v>
      </c>
      <c r="G662">
        <v>306.45178232754699</v>
      </c>
      <c r="H662">
        <v>306.457526350661</v>
      </c>
      <c r="I662">
        <v>307.37234160869701</v>
      </c>
      <c r="J662">
        <v>304.71939404552302</v>
      </c>
      <c r="K662">
        <v>302.62112670698701</v>
      </c>
      <c r="L662">
        <v>308.64137503556998</v>
      </c>
      <c r="M662">
        <v>312.60853940385198</v>
      </c>
      <c r="N662">
        <v>323.43753470216001</v>
      </c>
      <c r="O662">
        <v>315.96512839404397</v>
      </c>
      <c r="P662">
        <v>313.76532541591303</v>
      </c>
      <c r="Q662">
        <v>305.51734187851201</v>
      </c>
      <c r="R662">
        <v>318.28681071755102</v>
      </c>
      <c r="S662">
        <v>303.27250716571399</v>
      </c>
      <c r="T662">
        <v>318.976154475182</v>
      </c>
      <c r="U662">
        <v>320.24330878578201</v>
      </c>
      <c r="V662">
        <v>311.62326711619301</v>
      </c>
      <c r="W662">
        <v>329.01795153719098</v>
      </c>
      <c r="X662">
        <v>314.042373426285</v>
      </c>
      <c r="Y662">
        <v>320.134645772716</v>
      </c>
      <c r="Z662">
        <v>319.87960805153</v>
      </c>
      <c r="AA662">
        <v>312.02793534431402</v>
      </c>
      <c r="AB662">
        <v>316.55083859506999</v>
      </c>
      <c r="AC662">
        <v>316.60275317768702</v>
      </c>
      <c r="AD662">
        <v>310.02619136780299</v>
      </c>
      <c r="AE662">
        <v>310.18599265041098</v>
      </c>
      <c r="AF662">
        <v>314.76177060058501</v>
      </c>
      <c r="AG662">
        <v>336.476492389312</v>
      </c>
      <c r="AH662">
        <v>356.35902269689001</v>
      </c>
      <c r="AI662">
        <v>337.042451695078</v>
      </c>
      <c r="AJ662">
        <v>328.40980003843902</v>
      </c>
      <c r="AK662">
        <v>329.75049764977399</v>
      </c>
      <c r="AL662">
        <v>318.83556637825302</v>
      </c>
      <c r="AM662">
        <v>327.76631333753198</v>
      </c>
      <c r="AN662">
        <v>327.51278919197301</v>
      </c>
      <c r="AO662">
        <v>323.47105680272199</v>
      </c>
      <c r="AP662">
        <v>326.75556616153398</v>
      </c>
      <c r="AQ662">
        <v>321.86477398773599</v>
      </c>
      <c r="AR662">
        <v>324.38645026281603</v>
      </c>
      <c r="AS662">
        <v>322.65183294446001</v>
      </c>
      <c r="AT662">
        <v>326.02049777559898</v>
      </c>
      <c r="AU662">
        <v>317.78146650738302</v>
      </c>
      <c r="AV662">
        <v>329.14256472868999</v>
      </c>
      <c r="AW662">
        <v>342.09914444685899</v>
      </c>
      <c r="AX662">
        <v>328.05499159570502</v>
      </c>
      <c r="AY662">
        <v>317.60653171375799</v>
      </c>
      <c r="AZ662">
        <v>327.79395991566298</v>
      </c>
      <c r="BA662">
        <v>316.92215177958599</v>
      </c>
      <c r="BB662">
        <v>309.78442881258798</v>
      </c>
      <c r="BC662">
        <v>315.57257227039599</v>
      </c>
      <c r="BD662">
        <v>309.193436197567</v>
      </c>
      <c r="BE662">
        <v>307.90441204896302</v>
      </c>
      <c r="BF662">
        <v>317.559016471196</v>
      </c>
      <c r="BG662">
        <v>313.53696637359099</v>
      </c>
      <c r="BH662">
        <v>311.59440403489401</v>
      </c>
      <c r="BI662">
        <v>317.35248504028903</v>
      </c>
      <c r="BJ662">
        <v>318.42445216810899</v>
      </c>
      <c r="BK662">
        <v>316.23312958208101</v>
      </c>
      <c r="BL662">
        <v>303.149856863774</v>
      </c>
      <c r="BM662">
        <v>310.98144074474101</v>
      </c>
      <c r="BN662">
        <v>313.976360511591</v>
      </c>
      <c r="BO662">
        <v>312.46430313867501</v>
      </c>
      <c r="BP662">
        <v>320.62503675775901</v>
      </c>
      <c r="BQ662">
        <v>318.56084577508199</v>
      </c>
      <c r="BR662">
        <v>328.27194216317599</v>
      </c>
      <c r="BS662">
        <v>325.87953345549602</v>
      </c>
      <c r="BT662">
        <v>328.99033476281301</v>
      </c>
      <c r="BU662">
        <v>321.29766304897998</v>
      </c>
      <c r="BV662">
        <v>323.07500926223099</v>
      </c>
      <c r="BW662">
        <v>323.89011455174199</v>
      </c>
      <c r="BX662">
        <v>329.02007214178798</v>
      </c>
      <c r="BY662">
        <v>324.469719914005</v>
      </c>
      <c r="BZ662">
        <v>327.36962606157402</v>
      </c>
      <c r="CA662">
        <v>327.30773584790899</v>
      </c>
      <c r="CB662">
        <v>334.64804555367601</v>
      </c>
      <c r="CC662">
        <v>339.90852981581298</v>
      </c>
      <c r="CD662">
        <v>314.299193657486</v>
      </c>
      <c r="CE662">
        <v>322.29913276269298</v>
      </c>
      <c r="CF662">
        <v>321.87527301120099</v>
      </c>
      <c r="CG662">
        <v>317.565436498049</v>
      </c>
      <c r="CH662">
        <v>311.21441635729201</v>
      </c>
      <c r="CI662">
        <v>325.38683260965001</v>
      </c>
      <c r="CJ662">
        <v>319.55716994409198</v>
      </c>
      <c r="CK662">
        <v>318.45300201078697</v>
      </c>
      <c r="CL662">
        <v>316.99603597316201</v>
      </c>
      <c r="CM662">
        <v>338.86600903586401</v>
      </c>
      <c r="CN662">
        <v>318.15613951911803</v>
      </c>
      <c r="CO662">
        <v>329.19821053629499</v>
      </c>
      <c r="CP662">
        <v>320.44457890566503</v>
      </c>
      <c r="CQ662">
        <v>325.66683864125997</v>
      </c>
      <c r="CR662">
        <v>329.40420516639199</v>
      </c>
      <c r="CS662">
        <v>316.18848659565901</v>
      </c>
      <c r="CT662">
        <v>323.674804994819</v>
      </c>
      <c r="CU662">
        <v>313.80389731461901</v>
      </c>
      <c r="CV662">
        <v>315.77713427791201</v>
      </c>
      <c r="CW662">
        <v>314.97973334011601</v>
      </c>
      <c r="CX662">
        <v>317.52150559905499</v>
      </c>
      <c r="CY662">
        <v>327.05457533293799</v>
      </c>
      <c r="CZ662">
        <v>319.67953383949401</v>
      </c>
      <c r="DA662">
        <v>325.081158046057</v>
      </c>
      <c r="DB662">
        <v>315.786749680414</v>
      </c>
      <c r="DC662">
        <v>323.387083742595</v>
      </c>
      <c r="DD662">
        <v>312.889259286217</v>
      </c>
      <c r="DE662">
        <v>324.66499778192798</v>
      </c>
      <c r="DF662">
        <v>324.45158231115801</v>
      </c>
      <c r="DG662">
        <v>332.72354326030302</v>
      </c>
      <c r="DH662">
        <v>326.30960169737801</v>
      </c>
      <c r="DI662">
        <v>317.65098018418001</v>
      </c>
      <c r="DJ662">
        <v>324.59070114256599</v>
      </c>
      <c r="DK662">
        <v>324.79585746621399</v>
      </c>
      <c r="DL662">
        <v>318.25966048889597</v>
      </c>
      <c r="DM662">
        <v>320.02991219761202</v>
      </c>
      <c r="DN662">
        <v>314.05656117462797</v>
      </c>
      <c r="DO662">
        <v>320.41378150081101</v>
      </c>
      <c r="DP662">
        <v>335.39402280296503</v>
      </c>
      <c r="DQ662">
        <v>324.05249468392702</v>
      </c>
      <c r="DR662">
        <v>312.90468329134899</v>
      </c>
      <c r="DS662">
        <v>313.02894500759601</v>
      </c>
      <c r="DT662">
        <v>320.56570963692798</v>
      </c>
      <c r="DU662">
        <v>329.32391953976298</v>
      </c>
      <c r="DV662">
        <v>331.30229346489898</v>
      </c>
      <c r="DW662">
        <v>320.68450102407098</v>
      </c>
      <c r="DX662">
        <v>334.31894564519899</v>
      </c>
      <c r="DY662">
        <v>331.48442729625702</v>
      </c>
      <c r="DZ662">
        <v>338.93211885221399</v>
      </c>
      <c r="EA662">
        <v>341.38305327002502</v>
      </c>
      <c r="EB662">
        <v>334.05975138781201</v>
      </c>
      <c r="EC662">
        <v>330.98714705442598</v>
      </c>
      <c r="ED662">
        <v>338.07495968305699</v>
      </c>
      <c r="EE662">
        <v>339.52539459032403</v>
      </c>
      <c r="EF662">
        <v>330.234149452341</v>
      </c>
      <c r="EG662">
        <v>328.71406225322102</v>
      </c>
      <c r="EH662">
        <v>333.63941833655502</v>
      </c>
      <c r="EI662">
        <v>331.50181188565199</v>
      </c>
      <c r="EJ662">
        <v>338.96882120144897</v>
      </c>
      <c r="EK662">
        <v>334.727038696222</v>
      </c>
      <c r="EL662">
        <v>326.98544905781199</v>
      </c>
      <c r="EM662">
        <v>314.76751499485499</v>
      </c>
      <c r="EN662">
        <v>332.42032524391902</v>
      </c>
      <c r="EO662">
        <v>325.32199713472897</v>
      </c>
      <c r="EP662">
        <v>332.95462742595601</v>
      </c>
      <c r="EQ662">
        <v>322.526533720624</v>
      </c>
      <c r="ER662">
        <v>324.48133835092398</v>
      </c>
      <c r="ES662">
        <v>324.29475808431403</v>
      </c>
      <c r="ET662">
        <v>323.52594732909898</v>
      </c>
      <c r="EU662">
        <v>329.972539611032</v>
      </c>
      <c r="EV662">
        <v>325.05824588913401</v>
      </c>
      <c r="EW662">
        <v>326.67691240984402</v>
      </c>
      <c r="EX662">
        <v>320.978546577999</v>
      </c>
      <c r="EY662">
        <v>336.22583373042801</v>
      </c>
      <c r="EZ662">
        <v>336.432717511134</v>
      </c>
      <c r="FA662">
        <v>326.23096450331502</v>
      </c>
      <c r="FB662">
        <v>345.24674093230999</v>
      </c>
      <c r="FC662">
        <v>340.838285604482</v>
      </c>
      <c r="FD662">
        <v>340.13697686192501</v>
      </c>
      <c r="FE662">
        <v>344.97247155722198</v>
      </c>
      <c r="FF662">
        <v>352.85451152035898</v>
      </c>
      <c r="FG662">
        <v>362.95894204542799</v>
      </c>
      <c r="FH662">
        <v>368.26791889276097</v>
      </c>
      <c r="FI662">
        <v>358.10434891182598</v>
      </c>
      <c r="FJ662">
        <v>368.89520383703899</v>
      </c>
      <c r="FK662">
        <v>371.31212658028301</v>
      </c>
      <c r="FL662">
        <v>369.24975733552901</v>
      </c>
      <c r="FM662">
        <v>415.339967552411</v>
      </c>
      <c r="FN662">
        <v>426.78620067819901</v>
      </c>
      <c r="FO662">
        <v>416.81744670811798</v>
      </c>
      <c r="FP662">
        <v>396.24447215536702</v>
      </c>
      <c r="FQ662">
        <v>398.26330682092703</v>
      </c>
      <c r="FR662">
        <v>387.17427954716402</v>
      </c>
      <c r="FS662">
        <v>415.97593080024399</v>
      </c>
      <c r="FT662">
        <v>410.36490267986198</v>
      </c>
      <c r="FU662">
        <v>391.21068146055001</v>
      </c>
      <c r="FV662">
        <v>348.96110556559898</v>
      </c>
      <c r="FW662">
        <v>317.346942907271</v>
      </c>
      <c r="FX662">
        <v>294.19244080437102</v>
      </c>
      <c r="FY662">
        <v>292.71952496781802</v>
      </c>
      <c r="FZ662">
        <v>298.62262665498201</v>
      </c>
      <c r="GA662">
        <v>301.589990703355</v>
      </c>
      <c r="GB662">
        <v>300.26118945034898</v>
      </c>
      <c r="GC662">
        <v>299.44983760018403</v>
      </c>
      <c r="GD662">
        <v>297.30181947876201</v>
      </c>
      <c r="GE662">
        <v>298.57993044445101</v>
      </c>
      <c r="GF662">
        <v>302.36135925163899</v>
      </c>
      <c r="GG662">
        <v>302.07514823903</v>
      </c>
      <c r="GH662">
        <v>304.99730711204501</v>
      </c>
      <c r="GI662">
        <v>297.53440173113103</v>
      </c>
      <c r="GJ662">
        <v>303.33198511412201</v>
      </c>
      <c r="GK662">
        <v>292.85987163717499</v>
      </c>
      <c r="GL662">
        <v>296.46556513421399</v>
      </c>
      <c r="GM662">
        <v>302.04561707496998</v>
      </c>
      <c r="GN662">
        <v>300.31256735191198</v>
      </c>
      <c r="GO662">
        <v>296.07466705619402</v>
      </c>
      <c r="GP662">
        <v>288.94343456339601</v>
      </c>
      <c r="GQ662">
        <v>302.11371000668299</v>
      </c>
      <c r="GR662">
        <v>299.40772550493602</v>
      </c>
      <c r="GS662">
        <v>296.49230062215798</v>
      </c>
      <c r="GT662">
        <v>307.31096815546198</v>
      </c>
      <c r="GU662">
        <v>296.57511756598302</v>
      </c>
      <c r="GV662">
        <v>296.55039355872202</v>
      </c>
      <c r="GW662">
        <v>303.76229808642802</v>
      </c>
      <c r="GX662">
        <v>306.012140606363</v>
      </c>
      <c r="GY662">
        <v>299.86128993469401</v>
      </c>
      <c r="GZ662">
        <v>308.728294779463</v>
      </c>
      <c r="HA662">
        <v>289.59600954928499</v>
      </c>
      <c r="HB662">
        <v>297.586166646111</v>
      </c>
      <c r="HC662">
        <v>299.99352065511601</v>
      </c>
      <c r="HD662">
        <v>299.49784784861498</v>
      </c>
      <c r="HE662">
        <v>305.12646550161401</v>
      </c>
      <c r="HF662">
        <v>294.57836492570999</v>
      </c>
      <c r="HG662">
        <v>298.69995315093598</v>
      </c>
      <c r="HH662">
        <v>302.32521987641599</v>
      </c>
      <c r="HI662">
        <v>310.00515948733999</v>
      </c>
      <c r="HJ662">
        <v>306.26814052955399</v>
      </c>
      <c r="HK662">
        <v>310.22034692148799</v>
      </c>
      <c r="HL662">
        <v>306.14920253830201</v>
      </c>
      <c r="HM662">
        <v>310.30490431866599</v>
      </c>
      <c r="HN662">
        <v>308.008392688485</v>
      </c>
      <c r="HO662">
        <v>312.94962360205898</v>
      </c>
    </row>
    <row r="663" spans="1:223" x14ac:dyDescent="0.25">
      <c r="A663">
        <v>158.851802403204</v>
      </c>
      <c r="B663">
        <v>315.43535393435599</v>
      </c>
      <c r="C663">
        <v>312.343379581477</v>
      </c>
      <c r="D663">
        <v>309.57565972872197</v>
      </c>
      <c r="E663">
        <v>308.73827531504202</v>
      </c>
      <c r="F663">
        <v>316.18575686613502</v>
      </c>
      <c r="G663">
        <v>307.743154933668</v>
      </c>
      <c r="H663">
        <v>307.50102268416703</v>
      </c>
      <c r="I663">
        <v>305.41477124670399</v>
      </c>
      <c r="J663">
        <v>307.74721923522497</v>
      </c>
      <c r="K663">
        <v>305.73488368081001</v>
      </c>
      <c r="L663">
        <v>309.72036294463902</v>
      </c>
      <c r="M663">
        <v>309.09323958412102</v>
      </c>
      <c r="N663">
        <v>326.043220769198</v>
      </c>
      <c r="O663">
        <v>317.47556493663097</v>
      </c>
      <c r="P663">
        <v>317.44931470131098</v>
      </c>
      <c r="Q663">
        <v>305.10943891762599</v>
      </c>
      <c r="R663">
        <v>318.67941957029598</v>
      </c>
      <c r="S663">
        <v>305.72946242153103</v>
      </c>
      <c r="T663">
        <v>320.52786458538498</v>
      </c>
      <c r="U663">
        <v>318.30219234814302</v>
      </c>
      <c r="V663">
        <v>313.302302261492</v>
      </c>
      <c r="W663">
        <v>333.21744851819</v>
      </c>
      <c r="X663">
        <v>315.35821535501901</v>
      </c>
      <c r="Y663">
        <v>321.31845207010599</v>
      </c>
      <c r="Z663">
        <v>318.41010984946701</v>
      </c>
      <c r="AA663">
        <v>310.72983118138097</v>
      </c>
      <c r="AB663">
        <v>316.642728520665</v>
      </c>
      <c r="AC663">
        <v>313.57817520888602</v>
      </c>
      <c r="AD663">
        <v>312.08809707775299</v>
      </c>
      <c r="AE663">
        <v>309.81412746183503</v>
      </c>
      <c r="AF663">
        <v>315.27867931775103</v>
      </c>
      <c r="AG663">
        <v>329.36378599171599</v>
      </c>
      <c r="AH663">
        <v>357.55102219884799</v>
      </c>
      <c r="AI663">
        <v>335.713191480896</v>
      </c>
      <c r="AJ663">
        <v>326.980673786816</v>
      </c>
      <c r="AK663">
        <v>330.680043005286</v>
      </c>
      <c r="AL663">
        <v>322.21937131886898</v>
      </c>
      <c r="AM663">
        <v>323.19495845894699</v>
      </c>
      <c r="AN663">
        <v>328.90693256886198</v>
      </c>
      <c r="AO663">
        <v>323.42475141822001</v>
      </c>
      <c r="AP663">
        <v>328.80951554733201</v>
      </c>
      <c r="AQ663">
        <v>323.38521484975701</v>
      </c>
      <c r="AR663">
        <v>323.99692703615398</v>
      </c>
      <c r="AS663">
        <v>325.69514153316197</v>
      </c>
      <c r="AT663">
        <v>326.48172233768798</v>
      </c>
      <c r="AU663">
        <v>315.37349021659799</v>
      </c>
      <c r="AV663">
        <v>325.48256225685901</v>
      </c>
      <c r="AW663">
        <v>339.78984805029103</v>
      </c>
      <c r="AX663">
        <v>326.61382037548998</v>
      </c>
      <c r="AY663">
        <v>321.12234556888097</v>
      </c>
      <c r="AZ663">
        <v>322.181209741842</v>
      </c>
      <c r="BA663">
        <v>317.07829160242801</v>
      </c>
      <c r="BB663">
        <v>311.96888659170799</v>
      </c>
      <c r="BC663">
        <v>310.074274820494</v>
      </c>
      <c r="BD663">
        <v>310.22888252909001</v>
      </c>
      <c r="BE663">
        <v>304.454079793814</v>
      </c>
      <c r="BF663">
        <v>318.63214695055501</v>
      </c>
      <c r="BG663">
        <v>312.54745419016098</v>
      </c>
      <c r="BH663">
        <v>310.80654721793701</v>
      </c>
      <c r="BI663">
        <v>319.594705162541</v>
      </c>
      <c r="BJ663">
        <v>316.45295940375098</v>
      </c>
      <c r="BK663">
        <v>323.058858704084</v>
      </c>
      <c r="BL663">
        <v>301.23066663902</v>
      </c>
      <c r="BM663">
        <v>313.71632902305402</v>
      </c>
      <c r="BN663">
        <v>318.425338914961</v>
      </c>
      <c r="BO663">
        <v>308.95876559851598</v>
      </c>
      <c r="BP663">
        <v>319.23989856256702</v>
      </c>
      <c r="BQ663">
        <v>311.97898724400198</v>
      </c>
      <c r="BR663">
        <v>326.93158970779098</v>
      </c>
      <c r="BS663">
        <v>330.14293956786702</v>
      </c>
      <c r="BT663">
        <v>327.95198621094602</v>
      </c>
      <c r="BU663">
        <v>323.326196053003</v>
      </c>
      <c r="BV663">
        <v>323.38680480104802</v>
      </c>
      <c r="BW663">
        <v>323.10982106306</v>
      </c>
      <c r="BX663">
        <v>325.14187919203499</v>
      </c>
      <c r="BY663">
        <v>327.25091694832997</v>
      </c>
      <c r="BZ663">
        <v>329.56883819574301</v>
      </c>
      <c r="CA663">
        <v>326.572839872896</v>
      </c>
      <c r="CB663">
        <v>331.09572502835999</v>
      </c>
      <c r="CC663">
        <v>336.65521467695498</v>
      </c>
      <c r="CD663">
        <v>312.92401763647899</v>
      </c>
      <c r="CE663">
        <v>320.48409277685897</v>
      </c>
      <c r="CF663">
        <v>318.67557885639002</v>
      </c>
      <c r="CG663">
        <v>320.03148522609501</v>
      </c>
      <c r="CH663">
        <v>309.87624061467102</v>
      </c>
      <c r="CI663">
        <v>326.70645274583001</v>
      </c>
      <c r="CJ663">
        <v>317.99234574507398</v>
      </c>
      <c r="CK663">
        <v>319.54633465890998</v>
      </c>
      <c r="CL663">
        <v>318.52586966879301</v>
      </c>
      <c r="CM663">
        <v>336.20025895803002</v>
      </c>
      <c r="CN663">
        <v>320.70352953737699</v>
      </c>
      <c r="CO663">
        <v>329.55168172402699</v>
      </c>
      <c r="CP663">
        <v>323.30228538279403</v>
      </c>
      <c r="CQ663">
        <v>323.10172825210702</v>
      </c>
      <c r="CR663">
        <v>327.96444540805697</v>
      </c>
      <c r="CS663">
        <v>314.97369867084399</v>
      </c>
      <c r="CT663">
        <v>324.377689701512</v>
      </c>
      <c r="CU663">
        <v>311.62256548556599</v>
      </c>
      <c r="CV663">
        <v>315.18030154693599</v>
      </c>
      <c r="CW663">
        <v>316.339585003053</v>
      </c>
      <c r="CX663">
        <v>317.99030800782702</v>
      </c>
      <c r="CY663">
        <v>324.18248753775998</v>
      </c>
      <c r="CZ663">
        <v>321.46457748333302</v>
      </c>
      <c r="DA663">
        <v>321.07048873251802</v>
      </c>
      <c r="DB663">
        <v>314.42764526251</v>
      </c>
      <c r="DC663">
        <v>323.58560734694402</v>
      </c>
      <c r="DD663">
        <v>315.16387422205497</v>
      </c>
      <c r="DE663">
        <v>327.79663282861998</v>
      </c>
      <c r="DF663">
        <v>324.52332058723499</v>
      </c>
      <c r="DG663">
        <v>335.34928820843498</v>
      </c>
      <c r="DH663">
        <v>325.53503926198402</v>
      </c>
      <c r="DI663">
        <v>311.04328995113099</v>
      </c>
      <c r="DJ663">
        <v>319.04916065660899</v>
      </c>
      <c r="DK663">
        <v>323.946635071495</v>
      </c>
      <c r="DL663">
        <v>321.19210998273201</v>
      </c>
      <c r="DM663">
        <v>322.74213146387302</v>
      </c>
      <c r="DN663">
        <v>314.25698974586498</v>
      </c>
      <c r="DO663">
        <v>317.99393234668003</v>
      </c>
      <c r="DP663">
        <v>331.67493848929502</v>
      </c>
      <c r="DQ663">
        <v>323.38209259844399</v>
      </c>
      <c r="DR663">
        <v>313.29688873174302</v>
      </c>
      <c r="DS663">
        <v>312.90722476321798</v>
      </c>
      <c r="DT663">
        <v>322.28008876731099</v>
      </c>
      <c r="DU663">
        <v>330.06776328300901</v>
      </c>
      <c r="DV663">
        <v>333.33692898450198</v>
      </c>
      <c r="DW663">
        <v>319.03448926490302</v>
      </c>
      <c r="DX663">
        <v>337.53213764559598</v>
      </c>
      <c r="DY663">
        <v>335.15781721536501</v>
      </c>
      <c r="DZ663">
        <v>341.490378678269</v>
      </c>
      <c r="EA663">
        <v>340.79057862151899</v>
      </c>
      <c r="EB663">
        <v>332.64516593334099</v>
      </c>
      <c r="EC663">
        <v>337.20976495917898</v>
      </c>
      <c r="ED663">
        <v>340.50379013244202</v>
      </c>
      <c r="EE663">
        <v>336.18181154389299</v>
      </c>
      <c r="EF663">
        <v>335.73387045443599</v>
      </c>
      <c r="EG663">
        <v>329.843689893472</v>
      </c>
      <c r="EH663">
        <v>326.91090604437801</v>
      </c>
      <c r="EI663">
        <v>326.23566799651201</v>
      </c>
      <c r="EJ663">
        <v>337.27453440410801</v>
      </c>
      <c r="EK663">
        <v>331.13853427791298</v>
      </c>
      <c r="EL663">
        <v>324.73515686843302</v>
      </c>
      <c r="EM663">
        <v>317.38341205637897</v>
      </c>
      <c r="EN663">
        <v>328.70780437509899</v>
      </c>
      <c r="EO663">
        <v>324.64917250531801</v>
      </c>
      <c r="EP663">
        <v>330.65879737212299</v>
      </c>
      <c r="EQ663">
        <v>318.32295756400202</v>
      </c>
      <c r="ER663">
        <v>327.12206096253499</v>
      </c>
      <c r="ES663">
        <v>320.73456753887598</v>
      </c>
      <c r="ET663">
        <v>325.32372468468998</v>
      </c>
      <c r="EU663">
        <v>332.36586618059698</v>
      </c>
      <c r="EV663">
        <v>323.99667408799399</v>
      </c>
      <c r="EW663">
        <v>328.647638646129</v>
      </c>
      <c r="EX663">
        <v>324.01395074777298</v>
      </c>
      <c r="EY663">
        <v>330.73982879128602</v>
      </c>
      <c r="EZ663">
        <v>334.96383375599601</v>
      </c>
      <c r="FA663">
        <v>326.51482234340801</v>
      </c>
      <c r="FB663">
        <v>346.63119724465599</v>
      </c>
      <c r="FC663">
        <v>344.24840818320598</v>
      </c>
      <c r="FD663">
        <v>339.30462363343901</v>
      </c>
      <c r="FE663">
        <v>345.61080286550498</v>
      </c>
      <c r="FF663">
        <v>357.70437683273599</v>
      </c>
      <c r="FG663">
        <v>362.98067921736998</v>
      </c>
      <c r="FH663">
        <v>370.61517686330399</v>
      </c>
      <c r="FI663">
        <v>362.27005931813699</v>
      </c>
      <c r="FJ663">
        <v>370.45482738656602</v>
      </c>
      <c r="FK663">
        <v>370.82318607128201</v>
      </c>
      <c r="FL663">
        <v>376.187253196923</v>
      </c>
      <c r="FM663">
        <v>419.32169261170799</v>
      </c>
      <c r="FN663">
        <v>422.95654481348998</v>
      </c>
      <c r="FO663">
        <v>422.27314665196701</v>
      </c>
      <c r="FP663">
        <v>403.71006689347399</v>
      </c>
      <c r="FQ663">
        <v>399.51446170199699</v>
      </c>
      <c r="FR663">
        <v>390.59811276390298</v>
      </c>
      <c r="FS663">
        <v>419.98974433626802</v>
      </c>
      <c r="FT663">
        <v>414.35821381439098</v>
      </c>
      <c r="FU663">
        <v>393.85436135947401</v>
      </c>
      <c r="FV663">
        <v>349.16092820263901</v>
      </c>
      <c r="FW663">
        <v>316.46325197270801</v>
      </c>
      <c r="FX663">
        <v>294.76541160445203</v>
      </c>
      <c r="FY663">
        <v>293.91624774835498</v>
      </c>
      <c r="FZ663">
        <v>299.62691513505303</v>
      </c>
      <c r="GA663">
        <v>295.43920617032302</v>
      </c>
      <c r="GB663">
        <v>301.23989394284899</v>
      </c>
      <c r="GC663">
        <v>301.739435240278</v>
      </c>
      <c r="GD663">
        <v>298.96002240207901</v>
      </c>
      <c r="GE663">
        <v>298.00555057536701</v>
      </c>
      <c r="GF663">
        <v>300.42125664967602</v>
      </c>
      <c r="GG663">
        <v>305.50792800000801</v>
      </c>
      <c r="GH663">
        <v>307.63678768262298</v>
      </c>
      <c r="GI663">
        <v>298.21386094160101</v>
      </c>
      <c r="GJ663">
        <v>301.24270686463501</v>
      </c>
      <c r="GK663">
        <v>291.60288051356702</v>
      </c>
      <c r="GL663">
        <v>296.60789336778703</v>
      </c>
      <c r="GM663">
        <v>299.52100786727601</v>
      </c>
      <c r="GN663">
        <v>297.84365389344498</v>
      </c>
      <c r="GO663">
        <v>294.82957289553099</v>
      </c>
      <c r="GP663">
        <v>288.26766884004297</v>
      </c>
      <c r="GQ663">
        <v>302.90706883695498</v>
      </c>
      <c r="GR663">
        <v>298.44816179235897</v>
      </c>
      <c r="GS663">
        <v>290.53306574660701</v>
      </c>
      <c r="GT663">
        <v>309.65873319028702</v>
      </c>
      <c r="GU663">
        <v>295.888363294633</v>
      </c>
      <c r="GV663">
        <v>299.50733679031401</v>
      </c>
      <c r="GW663">
        <v>301.66221206805898</v>
      </c>
      <c r="GX663">
        <v>304.27632895246597</v>
      </c>
      <c r="GY663">
        <v>303.70826673461499</v>
      </c>
      <c r="GZ663">
        <v>309.34529311677301</v>
      </c>
      <c r="HA663">
        <v>289.88398141747302</v>
      </c>
      <c r="HB663">
        <v>296.905589666688</v>
      </c>
      <c r="HC663">
        <v>299.82081047425402</v>
      </c>
      <c r="HD663">
        <v>299.283257350844</v>
      </c>
      <c r="HE663">
        <v>305.54460654103798</v>
      </c>
      <c r="HF663">
        <v>294.43463266820601</v>
      </c>
      <c r="HG663">
        <v>300.98953816572401</v>
      </c>
      <c r="HH663">
        <v>307.46499464837098</v>
      </c>
      <c r="HI663">
        <v>310.37997005640199</v>
      </c>
      <c r="HJ663">
        <v>305.368169425659</v>
      </c>
      <c r="HK663">
        <v>308.51334231184001</v>
      </c>
      <c r="HL663">
        <v>306.11364984714299</v>
      </c>
      <c r="HM663">
        <v>311.881569149553</v>
      </c>
      <c r="HN663">
        <v>309.50122760807102</v>
      </c>
      <c r="HO663">
        <v>316.57683048394102</v>
      </c>
    </row>
    <row r="664" spans="1:223" x14ac:dyDescent="0.25">
      <c r="A664">
        <v>159.09212283043999</v>
      </c>
      <c r="B664">
        <v>310.63146122344699</v>
      </c>
      <c r="C664">
        <v>315.56257584065997</v>
      </c>
      <c r="D664">
        <v>308.356346145727</v>
      </c>
      <c r="E664">
        <v>309.173689338516</v>
      </c>
      <c r="F664">
        <v>314.089666028588</v>
      </c>
      <c r="G664">
        <v>309.48219769970098</v>
      </c>
      <c r="H664">
        <v>310.357072581323</v>
      </c>
      <c r="I664">
        <v>305.25053175139902</v>
      </c>
      <c r="J664">
        <v>307.59274703029098</v>
      </c>
      <c r="K664">
        <v>306.662841608581</v>
      </c>
      <c r="L664">
        <v>309.94523333300202</v>
      </c>
      <c r="M664">
        <v>307.75807871209901</v>
      </c>
      <c r="N664">
        <v>329.30559868040802</v>
      </c>
      <c r="O664">
        <v>319.60420857098597</v>
      </c>
      <c r="P664">
        <v>318.45132321970601</v>
      </c>
      <c r="Q664">
        <v>306.18902504935301</v>
      </c>
      <c r="R664">
        <v>316.16737879740498</v>
      </c>
      <c r="S664">
        <v>310.59349940189799</v>
      </c>
      <c r="T664">
        <v>318.69789840624702</v>
      </c>
      <c r="U664">
        <v>321.33777910874898</v>
      </c>
      <c r="V664">
        <v>314.55878242208001</v>
      </c>
      <c r="W664">
        <v>331.57209499070501</v>
      </c>
      <c r="X664">
        <v>316.41517692485797</v>
      </c>
      <c r="Y664">
        <v>318.35074448100897</v>
      </c>
      <c r="Z664">
        <v>314.14084187558302</v>
      </c>
      <c r="AA664">
        <v>311.964429404783</v>
      </c>
      <c r="AB664">
        <v>318.52171654752402</v>
      </c>
      <c r="AC664">
        <v>310.61124309919899</v>
      </c>
      <c r="AD664">
        <v>313.65715072845001</v>
      </c>
      <c r="AE664">
        <v>304.16849758911002</v>
      </c>
      <c r="AF664">
        <v>320.09247917987801</v>
      </c>
      <c r="AG664">
        <v>326.19417081339498</v>
      </c>
      <c r="AH664">
        <v>354.93667944544097</v>
      </c>
      <c r="AI664">
        <v>334.12783952876902</v>
      </c>
      <c r="AJ664">
        <v>323.49680100593099</v>
      </c>
      <c r="AK664">
        <v>333.65268524288001</v>
      </c>
      <c r="AL664">
        <v>326.684779168869</v>
      </c>
      <c r="AM664">
        <v>323.331877822308</v>
      </c>
      <c r="AN664">
        <v>326.77761035707198</v>
      </c>
      <c r="AO664">
        <v>325.019951605887</v>
      </c>
      <c r="AP664">
        <v>326.78084051029703</v>
      </c>
      <c r="AQ664">
        <v>323.66366345160901</v>
      </c>
      <c r="AR664">
        <v>325.94134599236298</v>
      </c>
      <c r="AS664">
        <v>330.32192050400897</v>
      </c>
      <c r="AT664">
        <v>328.47693121607102</v>
      </c>
      <c r="AU664">
        <v>314.20793209371402</v>
      </c>
      <c r="AV664">
        <v>325.37355719538101</v>
      </c>
      <c r="AW664">
        <v>334.28010873718603</v>
      </c>
      <c r="AX664">
        <v>322.27785256498299</v>
      </c>
      <c r="AY664">
        <v>318.796295562274</v>
      </c>
      <c r="AZ664">
        <v>321.632839875733</v>
      </c>
      <c r="BA664">
        <v>313.50271190412002</v>
      </c>
      <c r="BB664">
        <v>314.33996295871702</v>
      </c>
      <c r="BC664">
        <v>305.01867515482502</v>
      </c>
      <c r="BD664">
        <v>310.44798378126899</v>
      </c>
      <c r="BE664">
        <v>306.20000567498101</v>
      </c>
      <c r="BF664">
        <v>317.43639088432502</v>
      </c>
      <c r="BG664">
        <v>313.77048028287601</v>
      </c>
      <c r="BH664">
        <v>312.55759364925899</v>
      </c>
      <c r="BI664">
        <v>318.44378539941101</v>
      </c>
      <c r="BJ664">
        <v>316.59328811151198</v>
      </c>
      <c r="BK664">
        <v>324.81229955532802</v>
      </c>
      <c r="BL664">
        <v>301.40743477796599</v>
      </c>
      <c r="BM664">
        <v>315.96220542045899</v>
      </c>
      <c r="BN664">
        <v>318.37691410972502</v>
      </c>
      <c r="BO664">
        <v>308.00739992168002</v>
      </c>
      <c r="BP664">
        <v>319.95158163044999</v>
      </c>
      <c r="BQ664">
        <v>305.90702888660098</v>
      </c>
      <c r="BR664">
        <v>329.40932406356501</v>
      </c>
      <c r="BS664">
        <v>330.56915249443398</v>
      </c>
      <c r="BT664">
        <v>325.36611703268801</v>
      </c>
      <c r="BU664">
        <v>322.63401267126602</v>
      </c>
      <c r="BV664">
        <v>319.62890775409397</v>
      </c>
      <c r="BW664">
        <v>318.74871140296898</v>
      </c>
      <c r="BX664">
        <v>324.40681635738798</v>
      </c>
      <c r="BY664">
        <v>329.30682120584697</v>
      </c>
      <c r="BZ664">
        <v>327.66537792095301</v>
      </c>
      <c r="CA664">
        <v>322.75979070542297</v>
      </c>
      <c r="CB664">
        <v>330.77113688126099</v>
      </c>
      <c r="CC664">
        <v>331.59879447271601</v>
      </c>
      <c r="CD664">
        <v>316.09661040659103</v>
      </c>
      <c r="CE664">
        <v>321.742650694475</v>
      </c>
      <c r="CF664">
        <v>316.25138501538999</v>
      </c>
      <c r="CG664">
        <v>319.43739773240702</v>
      </c>
      <c r="CH664">
        <v>311.21240469981399</v>
      </c>
      <c r="CI664">
        <v>322.026268306053</v>
      </c>
      <c r="CJ664">
        <v>317.20627861392597</v>
      </c>
      <c r="CK664">
        <v>319.32965851211497</v>
      </c>
      <c r="CL664">
        <v>323.54298699179901</v>
      </c>
      <c r="CM664">
        <v>334.22107951058598</v>
      </c>
      <c r="CN664">
        <v>320.34755979263298</v>
      </c>
      <c r="CO664">
        <v>328.22133638511002</v>
      </c>
      <c r="CP664">
        <v>322.566042543018</v>
      </c>
      <c r="CQ664">
        <v>319.28700117059998</v>
      </c>
      <c r="CR664">
        <v>325.66149734273199</v>
      </c>
      <c r="CS664">
        <v>312.95245699438101</v>
      </c>
      <c r="CT664">
        <v>325.82633465989301</v>
      </c>
      <c r="CU664">
        <v>312.499704188159</v>
      </c>
      <c r="CV664">
        <v>314.30474655089199</v>
      </c>
      <c r="CW664">
        <v>320.200893476479</v>
      </c>
      <c r="CX664">
        <v>324.961845984489</v>
      </c>
      <c r="CY664">
        <v>330.03130211018498</v>
      </c>
      <c r="CZ664">
        <v>323.78388550567502</v>
      </c>
      <c r="DA664">
        <v>320.13351610989201</v>
      </c>
      <c r="DB664">
        <v>316.52476646332002</v>
      </c>
      <c r="DC664">
        <v>320.74179094620001</v>
      </c>
      <c r="DD664">
        <v>319.20007004489202</v>
      </c>
      <c r="DE664">
        <v>326.80248402703199</v>
      </c>
      <c r="DF664">
        <v>326.71602018038499</v>
      </c>
      <c r="DG664">
        <v>335.85360646172899</v>
      </c>
      <c r="DH664">
        <v>322.20464172667403</v>
      </c>
      <c r="DI664">
        <v>305.587981867216</v>
      </c>
      <c r="DJ664">
        <v>317.43679741522601</v>
      </c>
      <c r="DK664">
        <v>325.23647483273197</v>
      </c>
      <c r="DL664">
        <v>323.49802971983797</v>
      </c>
      <c r="DM664">
        <v>326.65847028760601</v>
      </c>
      <c r="DN664">
        <v>314.730023893664</v>
      </c>
      <c r="DO664">
        <v>316.30968761558501</v>
      </c>
      <c r="DP664">
        <v>329.42852970255501</v>
      </c>
      <c r="DQ664">
        <v>325.86996981979797</v>
      </c>
      <c r="DR664">
        <v>314.63854563099301</v>
      </c>
      <c r="DS664">
        <v>315.02369248774301</v>
      </c>
      <c r="DT664">
        <v>320.26420600327498</v>
      </c>
      <c r="DU664">
        <v>331.42864951690001</v>
      </c>
      <c r="DV664">
        <v>334.724253804645</v>
      </c>
      <c r="DW664">
        <v>320.038611356454</v>
      </c>
      <c r="DX664">
        <v>337.64601578515698</v>
      </c>
      <c r="DY664">
        <v>335.08535462041198</v>
      </c>
      <c r="DZ664">
        <v>341.963617994152</v>
      </c>
      <c r="EA664">
        <v>341.925320542348</v>
      </c>
      <c r="EB664">
        <v>333.26612561659198</v>
      </c>
      <c r="EC664">
        <v>341.74456698888099</v>
      </c>
      <c r="ED664">
        <v>337.23593109400002</v>
      </c>
      <c r="EE664">
        <v>340.150311078627</v>
      </c>
      <c r="EF664">
        <v>342.16270011226101</v>
      </c>
      <c r="EG664">
        <v>330.79847944438501</v>
      </c>
      <c r="EH664">
        <v>328.17590578673099</v>
      </c>
      <c r="EI664">
        <v>322.635059070892</v>
      </c>
      <c r="EJ664">
        <v>334.36540140141</v>
      </c>
      <c r="EK664">
        <v>331.14541869007599</v>
      </c>
      <c r="EL664">
        <v>325.95559277119497</v>
      </c>
      <c r="EM664">
        <v>320.67550532065002</v>
      </c>
      <c r="EN664">
        <v>326.77846018157197</v>
      </c>
      <c r="EO664">
        <v>322.184615235629</v>
      </c>
      <c r="EP664">
        <v>332.36306295861101</v>
      </c>
      <c r="EQ664">
        <v>317.26657135206</v>
      </c>
      <c r="ER664">
        <v>329.938022642985</v>
      </c>
      <c r="ES664">
        <v>317.674688501763</v>
      </c>
      <c r="ET664">
        <v>324.57671915951801</v>
      </c>
      <c r="EU664">
        <v>324.33085088827698</v>
      </c>
      <c r="EV664">
        <v>327.19537353649298</v>
      </c>
      <c r="EW664">
        <v>325.23076725977</v>
      </c>
      <c r="EX664">
        <v>325.58097915293899</v>
      </c>
      <c r="EY664">
        <v>329.66890029589302</v>
      </c>
      <c r="EZ664">
        <v>334.64807485785002</v>
      </c>
      <c r="FA664">
        <v>331.19800357980802</v>
      </c>
      <c r="FB664">
        <v>343.12109440054797</v>
      </c>
      <c r="FC664">
        <v>339.87178667040303</v>
      </c>
      <c r="FD664">
        <v>343.68288665103302</v>
      </c>
      <c r="FE664">
        <v>348.51781021811502</v>
      </c>
      <c r="FF664">
        <v>362.15342149011201</v>
      </c>
      <c r="FG664">
        <v>365.40457129411101</v>
      </c>
      <c r="FH664">
        <v>374.615730839322</v>
      </c>
      <c r="FI664">
        <v>364.61796599901101</v>
      </c>
      <c r="FJ664">
        <v>374.35159883555502</v>
      </c>
      <c r="FK664">
        <v>371.36765571009403</v>
      </c>
      <c r="FL664">
        <v>382.30058410934998</v>
      </c>
      <c r="FM664">
        <v>429.56140100880202</v>
      </c>
      <c r="FN664">
        <v>426.850976790988</v>
      </c>
      <c r="FO664">
        <v>424.43767474972299</v>
      </c>
      <c r="FP664">
        <v>406.30531550322502</v>
      </c>
      <c r="FQ664">
        <v>404.04891049026497</v>
      </c>
      <c r="FR664">
        <v>399.60015177605601</v>
      </c>
      <c r="FS664">
        <v>431.77327581064702</v>
      </c>
      <c r="FT664">
        <v>421.60701266361201</v>
      </c>
      <c r="FU664">
        <v>401.05184080931798</v>
      </c>
      <c r="FV664">
        <v>357.36307832604399</v>
      </c>
      <c r="FW664">
        <v>317.73962087019203</v>
      </c>
      <c r="FX664">
        <v>292.22028372853998</v>
      </c>
      <c r="FY664">
        <v>296.87663437202298</v>
      </c>
      <c r="FZ664">
        <v>297.81476390290101</v>
      </c>
      <c r="GA664">
        <v>291.85765705995999</v>
      </c>
      <c r="GB664">
        <v>305.66890315697998</v>
      </c>
      <c r="GC664">
        <v>302.115742382154</v>
      </c>
      <c r="GD664">
        <v>299.19961998908298</v>
      </c>
      <c r="GE664">
        <v>296.99355658515901</v>
      </c>
      <c r="GF664">
        <v>301.12693861115201</v>
      </c>
      <c r="GG664">
        <v>307.14802750853801</v>
      </c>
      <c r="GH664">
        <v>311.90352962332702</v>
      </c>
      <c r="GI664">
        <v>299.61926820702598</v>
      </c>
      <c r="GJ664">
        <v>302.435128819601</v>
      </c>
      <c r="GK664">
        <v>295.985423845311</v>
      </c>
      <c r="GL664">
        <v>296.72038729066799</v>
      </c>
      <c r="GM664">
        <v>297.61116311491702</v>
      </c>
      <c r="GN664">
        <v>293.61580518138697</v>
      </c>
      <c r="GO664">
        <v>290.61421528339099</v>
      </c>
      <c r="GP664">
        <v>283.99629286584701</v>
      </c>
      <c r="GQ664">
        <v>305.28543670292203</v>
      </c>
      <c r="GR664">
        <v>301.04552387336901</v>
      </c>
      <c r="GS664">
        <v>293.40683415450297</v>
      </c>
      <c r="GT664">
        <v>307.19803141673202</v>
      </c>
      <c r="GU664">
        <v>296.80460663507199</v>
      </c>
      <c r="GV664">
        <v>302.06325282328902</v>
      </c>
      <c r="GW664">
        <v>295.23718599123902</v>
      </c>
      <c r="GX664">
        <v>305.88447948456201</v>
      </c>
      <c r="GY664">
        <v>306.10017989979701</v>
      </c>
      <c r="GZ664">
        <v>310.37006233155898</v>
      </c>
      <c r="HA664">
        <v>289.77752020592197</v>
      </c>
      <c r="HB664">
        <v>297.53124321648397</v>
      </c>
      <c r="HC664">
        <v>297.34226094474002</v>
      </c>
      <c r="HD664">
        <v>295.28361485676697</v>
      </c>
      <c r="HE664">
        <v>306.23169543719501</v>
      </c>
      <c r="HF664">
        <v>294.693216535999</v>
      </c>
      <c r="HG664">
        <v>303.64337078731398</v>
      </c>
      <c r="HH664">
        <v>309.47599084553599</v>
      </c>
      <c r="HI664">
        <v>312.32855066489498</v>
      </c>
      <c r="HJ664">
        <v>305.49974926429201</v>
      </c>
      <c r="HK664">
        <v>306.10214687285099</v>
      </c>
      <c r="HL664">
        <v>304.52264632685899</v>
      </c>
      <c r="HM664">
        <v>312.19655683899202</v>
      </c>
      <c r="HN664">
        <v>312.485396924756</v>
      </c>
      <c r="HO664">
        <v>320.00350630689201</v>
      </c>
    </row>
    <row r="665" spans="1:223" x14ac:dyDescent="0.25">
      <c r="A665">
        <v>159.332443257676</v>
      </c>
      <c r="B665">
        <v>307.05219062408901</v>
      </c>
      <c r="C665">
        <v>318.51228991093097</v>
      </c>
      <c r="D665">
        <v>307.88230136752702</v>
      </c>
      <c r="E665">
        <v>307.52771209513799</v>
      </c>
      <c r="F665">
        <v>307.970551829226</v>
      </c>
      <c r="G665">
        <v>311.288340111102</v>
      </c>
      <c r="H665">
        <v>311.96473605461699</v>
      </c>
      <c r="I665">
        <v>306.958278898804</v>
      </c>
      <c r="J665">
        <v>303.41120769583898</v>
      </c>
      <c r="K665">
        <v>303.33603255844702</v>
      </c>
      <c r="L665">
        <v>313.84114385422902</v>
      </c>
      <c r="M665">
        <v>306.506618767406</v>
      </c>
      <c r="N665">
        <v>325.88549540299101</v>
      </c>
      <c r="O665">
        <v>318.26209112553101</v>
      </c>
      <c r="P665">
        <v>312.64742684060201</v>
      </c>
      <c r="Q665">
        <v>308.01855826933399</v>
      </c>
      <c r="R665">
        <v>313.15899361891502</v>
      </c>
      <c r="S665">
        <v>316.45948728353301</v>
      </c>
      <c r="T665">
        <v>315.51841644903601</v>
      </c>
      <c r="U665">
        <v>324.56364345897902</v>
      </c>
      <c r="V665">
        <v>313.401957745532</v>
      </c>
      <c r="W665">
        <v>327.41785171657398</v>
      </c>
      <c r="X665">
        <v>314.99863905209497</v>
      </c>
      <c r="Y665">
        <v>320.161066521902</v>
      </c>
      <c r="Z665">
        <v>314.23189227089</v>
      </c>
      <c r="AA665">
        <v>311.884917120137</v>
      </c>
      <c r="AB665">
        <v>319.44871498139599</v>
      </c>
      <c r="AC665">
        <v>308.58602004511698</v>
      </c>
      <c r="AD665">
        <v>311.27121766030598</v>
      </c>
      <c r="AE665">
        <v>309.88394648698801</v>
      </c>
      <c r="AF665">
        <v>323.46698369572999</v>
      </c>
      <c r="AG665">
        <v>326.85562036032798</v>
      </c>
      <c r="AH665">
        <v>345.67748427204498</v>
      </c>
      <c r="AI665">
        <v>333.15436809171302</v>
      </c>
      <c r="AJ665">
        <v>324.68891131531097</v>
      </c>
      <c r="AK665">
        <v>331.30392926555299</v>
      </c>
      <c r="AL665">
        <v>329.19225817550398</v>
      </c>
      <c r="AM665">
        <v>318.39877751140801</v>
      </c>
      <c r="AN665">
        <v>326.188718415746</v>
      </c>
      <c r="AO665">
        <v>326.8010274719</v>
      </c>
      <c r="AP665">
        <v>321.70390986441402</v>
      </c>
      <c r="AQ665">
        <v>323.11891595985003</v>
      </c>
      <c r="AR665">
        <v>319.784905094404</v>
      </c>
      <c r="AS665">
        <v>324.34641937839501</v>
      </c>
      <c r="AT665">
        <v>329.60460794600499</v>
      </c>
      <c r="AU665">
        <v>315.04379926530999</v>
      </c>
      <c r="AV665">
        <v>318.953148822841</v>
      </c>
      <c r="AW665">
        <v>335.99628489858901</v>
      </c>
      <c r="AX665">
        <v>321.56349583032397</v>
      </c>
      <c r="AY665">
        <v>319.11210273446898</v>
      </c>
      <c r="AZ665">
        <v>322.14115520211698</v>
      </c>
      <c r="BA665">
        <v>315.42358211284699</v>
      </c>
      <c r="BB665">
        <v>321.05832149948498</v>
      </c>
      <c r="BC665">
        <v>302.94025100706602</v>
      </c>
      <c r="BD665">
        <v>308.60251351066103</v>
      </c>
      <c r="BE665">
        <v>304.03679760734201</v>
      </c>
      <c r="BF665">
        <v>315.72030641586701</v>
      </c>
      <c r="BG665">
        <v>317.46824948645298</v>
      </c>
      <c r="BH665">
        <v>313.59766652327698</v>
      </c>
      <c r="BI665">
        <v>316.84660105412303</v>
      </c>
      <c r="BJ665">
        <v>316.63147927536198</v>
      </c>
      <c r="BK665">
        <v>325.84725453426699</v>
      </c>
      <c r="BL665">
        <v>300.92875099481603</v>
      </c>
      <c r="BM665">
        <v>313.08782809915499</v>
      </c>
      <c r="BN665">
        <v>317.83356592670799</v>
      </c>
      <c r="BO665">
        <v>308.03898763062</v>
      </c>
      <c r="BP665">
        <v>320.33846817165499</v>
      </c>
      <c r="BQ665">
        <v>308.48760530480399</v>
      </c>
      <c r="BR665">
        <v>332.07937378135898</v>
      </c>
      <c r="BS665">
        <v>333.61283675092801</v>
      </c>
      <c r="BT665">
        <v>323.24914659517901</v>
      </c>
      <c r="BU665">
        <v>322.477151637406</v>
      </c>
      <c r="BV665">
        <v>320.76578510119901</v>
      </c>
      <c r="BW665">
        <v>320.58723627947398</v>
      </c>
      <c r="BX665">
        <v>322.05790310143402</v>
      </c>
      <c r="BY665">
        <v>326.63514201904098</v>
      </c>
      <c r="BZ665">
        <v>325.222155670505</v>
      </c>
      <c r="CA665">
        <v>323.13498031560698</v>
      </c>
      <c r="CB665">
        <v>332.93647096969198</v>
      </c>
      <c r="CC665">
        <v>328.70274688932301</v>
      </c>
      <c r="CD665">
        <v>316.818060289654</v>
      </c>
      <c r="CE665">
        <v>321.67556553191599</v>
      </c>
      <c r="CF665">
        <v>317.65467464446198</v>
      </c>
      <c r="CG665">
        <v>322.71592836739302</v>
      </c>
      <c r="CH665">
        <v>311.24656911866299</v>
      </c>
      <c r="CI665">
        <v>321.45193902129398</v>
      </c>
      <c r="CJ665">
        <v>318.75640842441902</v>
      </c>
      <c r="CK665">
        <v>316.388319510011</v>
      </c>
      <c r="CL665">
        <v>319.89710788564201</v>
      </c>
      <c r="CM665">
        <v>334.37581800918002</v>
      </c>
      <c r="CN665">
        <v>325.72615278815698</v>
      </c>
      <c r="CO665">
        <v>326.46879884565999</v>
      </c>
      <c r="CP665">
        <v>325.25728360446601</v>
      </c>
      <c r="CQ665">
        <v>321.10838121582299</v>
      </c>
      <c r="CR665">
        <v>326.30362213816397</v>
      </c>
      <c r="CS665">
        <v>314.75542402410002</v>
      </c>
      <c r="CT665">
        <v>323.162298964152</v>
      </c>
      <c r="CU665">
        <v>312.48161788903701</v>
      </c>
      <c r="CV665">
        <v>314.37122744780601</v>
      </c>
      <c r="CW665">
        <v>315.87107691419499</v>
      </c>
      <c r="CX665">
        <v>327.325931667519</v>
      </c>
      <c r="CY665">
        <v>328.883128638362</v>
      </c>
      <c r="CZ665">
        <v>326.25904415986298</v>
      </c>
      <c r="DA665">
        <v>317.93587328843603</v>
      </c>
      <c r="DB665">
        <v>318.55732438898701</v>
      </c>
      <c r="DC665">
        <v>325.33822628215501</v>
      </c>
      <c r="DD665">
        <v>324.81992364497597</v>
      </c>
      <c r="DE665">
        <v>332.669176207438</v>
      </c>
      <c r="DF665">
        <v>326.04181120158501</v>
      </c>
      <c r="DG665">
        <v>335.21625507681398</v>
      </c>
      <c r="DH665">
        <v>315.59502784674498</v>
      </c>
      <c r="DI665">
        <v>304.12988285012699</v>
      </c>
      <c r="DJ665">
        <v>317.873233179696</v>
      </c>
      <c r="DK665">
        <v>323.15498883628402</v>
      </c>
      <c r="DL665">
        <v>320.41197717989297</v>
      </c>
      <c r="DM665">
        <v>324.25802037156598</v>
      </c>
      <c r="DN665">
        <v>318.02577728370102</v>
      </c>
      <c r="DO665">
        <v>315.25447005274901</v>
      </c>
      <c r="DP665">
        <v>325.47072456166399</v>
      </c>
      <c r="DQ665">
        <v>325.07296426436801</v>
      </c>
      <c r="DR665">
        <v>313.236187186839</v>
      </c>
      <c r="DS665">
        <v>316.02424186291199</v>
      </c>
      <c r="DT665">
        <v>316.33926879794399</v>
      </c>
      <c r="DU665">
        <v>330.02093635298797</v>
      </c>
      <c r="DV665">
        <v>333.06509734205599</v>
      </c>
      <c r="DW665">
        <v>322.89124683223298</v>
      </c>
      <c r="DX665">
        <v>333.007368299051</v>
      </c>
      <c r="DY665">
        <v>334.164122394213</v>
      </c>
      <c r="DZ665">
        <v>338.71148988047901</v>
      </c>
      <c r="EA665">
        <v>343.467569451587</v>
      </c>
      <c r="EB665">
        <v>331.65795365929802</v>
      </c>
      <c r="EC665">
        <v>342.82691049973999</v>
      </c>
      <c r="ED665">
        <v>331.71567814185801</v>
      </c>
      <c r="EE665">
        <v>342.66979434799703</v>
      </c>
      <c r="EF665">
        <v>344.81634883018</v>
      </c>
      <c r="EG665">
        <v>330.50032266183399</v>
      </c>
      <c r="EH665">
        <v>331.415691996102</v>
      </c>
      <c r="EI665">
        <v>323.85812132242501</v>
      </c>
      <c r="EJ665">
        <v>330.30035873081903</v>
      </c>
      <c r="EK665">
        <v>331.24625164349698</v>
      </c>
      <c r="EL665">
        <v>321.459636164024</v>
      </c>
      <c r="EM665">
        <v>321.77219790028602</v>
      </c>
      <c r="EN665">
        <v>324.369235656949</v>
      </c>
      <c r="EO665">
        <v>318.57889093192199</v>
      </c>
      <c r="EP665">
        <v>330.49553168812298</v>
      </c>
      <c r="EQ665">
        <v>318.53384410087199</v>
      </c>
      <c r="ER665">
        <v>331.27808964715899</v>
      </c>
      <c r="ES665">
        <v>318.96450295636799</v>
      </c>
      <c r="ET665">
        <v>323.54445115104397</v>
      </c>
      <c r="EU665">
        <v>321.04894001667498</v>
      </c>
      <c r="EV665">
        <v>331.43828984190901</v>
      </c>
      <c r="EW665">
        <v>320.899652078516</v>
      </c>
      <c r="EX665">
        <v>324.10563719548799</v>
      </c>
      <c r="EY665">
        <v>331.93204358804002</v>
      </c>
      <c r="EZ665">
        <v>331.06960033320399</v>
      </c>
      <c r="FA665">
        <v>333.18917879608603</v>
      </c>
      <c r="FB665">
        <v>340.383532967897</v>
      </c>
      <c r="FC665">
        <v>342.711864343478</v>
      </c>
      <c r="FD665">
        <v>340.20020982157399</v>
      </c>
      <c r="FE665">
        <v>350.69516612453202</v>
      </c>
      <c r="FF665">
        <v>358.717852964445</v>
      </c>
      <c r="FG665">
        <v>361.54430122909503</v>
      </c>
      <c r="FH665">
        <v>376.00495770085303</v>
      </c>
      <c r="FI665">
        <v>363.92987259515701</v>
      </c>
      <c r="FJ665">
        <v>371.48250504652299</v>
      </c>
      <c r="FK665">
        <v>366.27575549880299</v>
      </c>
      <c r="FL665">
        <v>378.112953319116</v>
      </c>
      <c r="FM665">
        <v>424.25956385074898</v>
      </c>
      <c r="FN665">
        <v>419.88386679678598</v>
      </c>
      <c r="FO665">
        <v>421.136448757621</v>
      </c>
      <c r="FP665">
        <v>403.901812076532</v>
      </c>
      <c r="FQ665">
        <v>398.86028718249497</v>
      </c>
      <c r="FR665">
        <v>400.36096365539402</v>
      </c>
      <c r="FS665">
        <v>433.25634550238698</v>
      </c>
      <c r="FT665">
        <v>418.265181129653</v>
      </c>
      <c r="FU665">
        <v>403.43928106984998</v>
      </c>
      <c r="FV665">
        <v>355.54746342480399</v>
      </c>
      <c r="FW665">
        <v>315.54768475732601</v>
      </c>
      <c r="FX665">
        <v>285.85016891254298</v>
      </c>
      <c r="FY665">
        <v>300.86987276428698</v>
      </c>
      <c r="FZ665">
        <v>298.50568066251401</v>
      </c>
      <c r="GA665">
        <v>294.848661846727</v>
      </c>
      <c r="GB665">
        <v>307.25578036009699</v>
      </c>
      <c r="GC665">
        <v>305.38554744097797</v>
      </c>
      <c r="GD665">
        <v>297.73976024170298</v>
      </c>
      <c r="GE665">
        <v>294.58480313597198</v>
      </c>
      <c r="GF665">
        <v>302.12892083840802</v>
      </c>
      <c r="GG665">
        <v>306.00279636883499</v>
      </c>
      <c r="GH665">
        <v>312.95160581731898</v>
      </c>
      <c r="GI665">
        <v>297.12285466622399</v>
      </c>
      <c r="GJ665">
        <v>299.50030341561899</v>
      </c>
      <c r="GK665">
        <v>296.904779998403</v>
      </c>
      <c r="GL665">
        <v>297.94441486437898</v>
      </c>
      <c r="GM665">
        <v>294.11874870390898</v>
      </c>
      <c r="GN665">
        <v>292.72665738699402</v>
      </c>
      <c r="GO665">
        <v>293.45290331701199</v>
      </c>
      <c r="GP665">
        <v>284.864795551724</v>
      </c>
      <c r="GQ665">
        <v>301.95104703351501</v>
      </c>
      <c r="GR665">
        <v>300.48179358629397</v>
      </c>
      <c r="GS665">
        <v>294.38591350976702</v>
      </c>
      <c r="GT665">
        <v>306.82673779710899</v>
      </c>
      <c r="GU665">
        <v>299.26327791533998</v>
      </c>
      <c r="GV665">
        <v>300.735709490722</v>
      </c>
      <c r="GW665">
        <v>297.48487608666602</v>
      </c>
      <c r="GX665">
        <v>304.39388294605601</v>
      </c>
      <c r="GY665">
        <v>309.63506237659999</v>
      </c>
      <c r="GZ665">
        <v>309.62787185343302</v>
      </c>
      <c r="HA665">
        <v>292.38502080735498</v>
      </c>
      <c r="HB665">
        <v>298.95108204654201</v>
      </c>
      <c r="HC665">
        <v>298.77856049956102</v>
      </c>
      <c r="HD665">
        <v>295.14318785637198</v>
      </c>
      <c r="HE665">
        <v>303.47835200838398</v>
      </c>
      <c r="HF665">
        <v>294.006613853072</v>
      </c>
      <c r="HG665">
        <v>305.68787349115502</v>
      </c>
      <c r="HH665">
        <v>309.64669454046799</v>
      </c>
      <c r="HI665">
        <v>310.399963098466</v>
      </c>
      <c r="HJ665">
        <v>308.16640437968999</v>
      </c>
      <c r="HK665">
        <v>308.58653597427599</v>
      </c>
      <c r="HL665">
        <v>307.77427883203802</v>
      </c>
      <c r="HM665">
        <v>314.77615428134698</v>
      </c>
      <c r="HN665">
        <v>315.21816854585001</v>
      </c>
      <c r="HO665">
        <v>321.80270706152402</v>
      </c>
    </row>
    <row r="666" spans="1:223" x14ac:dyDescent="0.25">
      <c r="A666">
        <v>159.57276368491301</v>
      </c>
      <c r="B666">
        <v>300.13153163000197</v>
      </c>
      <c r="C666">
        <v>320.85977244351602</v>
      </c>
      <c r="D666">
        <v>306.11892653636897</v>
      </c>
      <c r="E666">
        <v>310.67187762837301</v>
      </c>
      <c r="F666">
        <v>302.67996093157302</v>
      </c>
      <c r="G666">
        <v>313.21001583320401</v>
      </c>
      <c r="H666">
        <v>309.10667856456001</v>
      </c>
      <c r="I666">
        <v>310.326084373919</v>
      </c>
      <c r="J666">
        <v>307.361846126351</v>
      </c>
      <c r="K666">
        <v>305.64152557899001</v>
      </c>
      <c r="L666">
        <v>318.86017838325199</v>
      </c>
      <c r="M666">
        <v>305.07437914418603</v>
      </c>
      <c r="N666">
        <v>327.35456730095098</v>
      </c>
      <c r="O666">
        <v>315.777878288186</v>
      </c>
      <c r="P666">
        <v>311.22889822331001</v>
      </c>
      <c r="Q666">
        <v>310.71525740037799</v>
      </c>
      <c r="R666">
        <v>309.32257575465098</v>
      </c>
      <c r="S666">
        <v>320.23076237094699</v>
      </c>
      <c r="T666">
        <v>313.32624606080702</v>
      </c>
      <c r="U666">
        <v>322.72944353122898</v>
      </c>
      <c r="V666">
        <v>316.90901579446199</v>
      </c>
      <c r="W666">
        <v>322.31908195537301</v>
      </c>
      <c r="X666">
        <v>313.44887064872802</v>
      </c>
      <c r="Y666">
        <v>313.79136464594302</v>
      </c>
      <c r="Z666">
        <v>314.10577625238398</v>
      </c>
      <c r="AA666">
        <v>313.38258638735402</v>
      </c>
      <c r="AB666">
        <v>325.99373319546902</v>
      </c>
      <c r="AC666">
        <v>302.75129167376201</v>
      </c>
      <c r="AD666">
        <v>308.05429919924802</v>
      </c>
      <c r="AE666">
        <v>312.67791573514</v>
      </c>
      <c r="AF666">
        <v>321.15597040701698</v>
      </c>
      <c r="AG666">
        <v>323.72382069223403</v>
      </c>
      <c r="AH666">
        <v>344.82442402270902</v>
      </c>
      <c r="AI666">
        <v>342.65057422402703</v>
      </c>
      <c r="AJ666">
        <v>320.15195836369497</v>
      </c>
      <c r="AK666">
        <v>335.387829894829</v>
      </c>
      <c r="AL666">
        <v>329.77574001600198</v>
      </c>
      <c r="AM666">
        <v>323.26319502707099</v>
      </c>
      <c r="AN666">
        <v>323.441546122528</v>
      </c>
      <c r="AO666">
        <v>330.97803161547802</v>
      </c>
      <c r="AP666">
        <v>320.75112748321499</v>
      </c>
      <c r="AQ666">
        <v>319.06437868554002</v>
      </c>
      <c r="AR666">
        <v>319.71234796620303</v>
      </c>
      <c r="AS666">
        <v>320.72901761812199</v>
      </c>
      <c r="AT666">
        <v>321.52719858047197</v>
      </c>
      <c r="AU666">
        <v>316.143135343967</v>
      </c>
      <c r="AV666">
        <v>321.34127236382</v>
      </c>
      <c r="AW666">
        <v>326.79760882024999</v>
      </c>
      <c r="AX666">
        <v>316.73472841628501</v>
      </c>
      <c r="AY666">
        <v>315.784598434906</v>
      </c>
      <c r="AZ666">
        <v>323.07743767827799</v>
      </c>
      <c r="BA666">
        <v>318.56299226782397</v>
      </c>
      <c r="BB666">
        <v>320.06245261450198</v>
      </c>
      <c r="BC666">
        <v>303.95481067469802</v>
      </c>
      <c r="BD666">
        <v>313.88903838087401</v>
      </c>
      <c r="BE666">
        <v>306.891783688396</v>
      </c>
      <c r="BF666">
        <v>320.75534378521701</v>
      </c>
      <c r="BG666">
        <v>317.56649337981901</v>
      </c>
      <c r="BH666">
        <v>318.79216094122501</v>
      </c>
      <c r="BI666">
        <v>316.64611210570399</v>
      </c>
      <c r="BJ666">
        <v>317.024297395524</v>
      </c>
      <c r="BK666">
        <v>324.69255884616598</v>
      </c>
      <c r="BL666">
        <v>304.20145342980402</v>
      </c>
      <c r="BM666">
        <v>315.011889288384</v>
      </c>
      <c r="BN666">
        <v>316.27918871173</v>
      </c>
      <c r="BO666">
        <v>306.85519603361303</v>
      </c>
      <c r="BP666">
        <v>318.63070084566499</v>
      </c>
      <c r="BQ666">
        <v>313.38156506621499</v>
      </c>
      <c r="BR666">
        <v>328.084517317647</v>
      </c>
      <c r="BS666">
        <v>335.05303181615699</v>
      </c>
      <c r="BT666">
        <v>321.95742088679202</v>
      </c>
      <c r="BU666">
        <v>322.52432501320197</v>
      </c>
      <c r="BV666">
        <v>323.28952266340099</v>
      </c>
      <c r="BW666">
        <v>318.76268126451299</v>
      </c>
      <c r="BX666">
        <v>325.90424320549698</v>
      </c>
      <c r="BY666">
        <v>328.909526878946</v>
      </c>
      <c r="BZ666">
        <v>328.47436851812301</v>
      </c>
      <c r="CA666">
        <v>318.71304681168903</v>
      </c>
      <c r="CB666">
        <v>327.93622707796698</v>
      </c>
      <c r="CC666">
        <v>325.40697943137002</v>
      </c>
      <c r="CD666">
        <v>319.399997395941</v>
      </c>
      <c r="CE666">
        <v>327.51396629266799</v>
      </c>
      <c r="CF666">
        <v>318.39460810547899</v>
      </c>
      <c r="CG666">
        <v>323.72065627607901</v>
      </c>
      <c r="CH666">
        <v>314.68045932983603</v>
      </c>
      <c r="CI666">
        <v>319.61780171909601</v>
      </c>
      <c r="CJ666">
        <v>320.50875781227398</v>
      </c>
      <c r="CK666">
        <v>317.34987090461198</v>
      </c>
      <c r="CL666">
        <v>320.64721324651299</v>
      </c>
      <c r="CM666">
        <v>331.03529572160699</v>
      </c>
      <c r="CN666">
        <v>328.12682014486597</v>
      </c>
      <c r="CO666">
        <v>322.88765501795098</v>
      </c>
      <c r="CP666">
        <v>326.52745854124697</v>
      </c>
      <c r="CQ666">
        <v>326.95509688095598</v>
      </c>
      <c r="CR666">
        <v>332.22146620289402</v>
      </c>
      <c r="CS666">
        <v>315.57965015100098</v>
      </c>
      <c r="CT666">
        <v>325.13468866993901</v>
      </c>
      <c r="CU666">
        <v>312.33298184492401</v>
      </c>
      <c r="CV666">
        <v>312.06732644060099</v>
      </c>
      <c r="CW666">
        <v>316.95471155652803</v>
      </c>
      <c r="CX666">
        <v>325.578241471593</v>
      </c>
      <c r="CY666">
        <v>324.74336220989801</v>
      </c>
      <c r="CZ666">
        <v>323.31141921363502</v>
      </c>
      <c r="DA666">
        <v>314.59032843657701</v>
      </c>
      <c r="DB666">
        <v>319.99342481030999</v>
      </c>
      <c r="DC666">
        <v>331.79133737185401</v>
      </c>
      <c r="DD666">
        <v>323.01587455954899</v>
      </c>
      <c r="DE666">
        <v>336.67304160597303</v>
      </c>
      <c r="DF666">
        <v>328.31467182378998</v>
      </c>
      <c r="DG666">
        <v>326.34693801337397</v>
      </c>
      <c r="DH666">
        <v>315.74472874153599</v>
      </c>
      <c r="DI666">
        <v>308.00778680416101</v>
      </c>
      <c r="DJ666">
        <v>315.13178421269203</v>
      </c>
      <c r="DK666">
        <v>323.40573440319099</v>
      </c>
      <c r="DL666">
        <v>317.42016303168299</v>
      </c>
      <c r="DM666">
        <v>324.09160688928603</v>
      </c>
      <c r="DN666">
        <v>321.71131091991202</v>
      </c>
      <c r="DO666">
        <v>317.052520517522</v>
      </c>
      <c r="DP666">
        <v>324.68697866225398</v>
      </c>
      <c r="DQ666">
        <v>325.93399218219099</v>
      </c>
      <c r="DR666">
        <v>309.47282819602702</v>
      </c>
      <c r="DS666">
        <v>320.34770533760002</v>
      </c>
      <c r="DT666">
        <v>322.35004220068203</v>
      </c>
      <c r="DU666">
        <v>330.811762104514</v>
      </c>
      <c r="DV666">
        <v>332.57342892266797</v>
      </c>
      <c r="DW666">
        <v>325.95261759286302</v>
      </c>
      <c r="DX666">
        <v>330.09588150632499</v>
      </c>
      <c r="DY666">
        <v>339.36609829047899</v>
      </c>
      <c r="DZ666">
        <v>340.20543554855999</v>
      </c>
      <c r="EA666">
        <v>341.455371551707</v>
      </c>
      <c r="EB666">
        <v>334.50486291761399</v>
      </c>
      <c r="EC666">
        <v>339.03362967549799</v>
      </c>
      <c r="ED666">
        <v>333.44416152530601</v>
      </c>
      <c r="EE666">
        <v>340.981935950175</v>
      </c>
      <c r="EF666">
        <v>348.42124029271997</v>
      </c>
      <c r="EG666">
        <v>329.33017823666398</v>
      </c>
      <c r="EH666">
        <v>326.01523502675201</v>
      </c>
      <c r="EI666">
        <v>325.84192154355799</v>
      </c>
      <c r="EJ666">
        <v>327.02163894582299</v>
      </c>
      <c r="EK666">
        <v>328.96726050672402</v>
      </c>
      <c r="EL666">
        <v>327.19331016751801</v>
      </c>
      <c r="EM666">
        <v>326.42991572923103</v>
      </c>
      <c r="EN666">
        <v>322.84514071185203</v>
      </c>
      <c r="EO666">
        <v>319.04055421783801</v>
      </c>
      <c r="EP666">
        <v>332.50825301478397</v>
      </c>
      <c r="EQ666">
        <v>317.369768832359</v>
      </c>
      <c r="ER666">
        <v>330.16280062320402</v>
      </c>
      <c r="ES666">
        <v>321.91714344101001</v>
      </c>
      <c r="ET666">
        <v>319.21872033049101</v>
      </c>
      <c r="EU666">
        <v>323.39500740804101</v>
      </c>
      <c r="EV666">
        <v>333.74887938316698</v>
      </c>
      <c r="EW666">
        <v>321.58175121430702</v>
      </c>
      <c r="EX666">
        <v>328.393219449914</v>
      </c>
      <c r="EY666">
        <v>333.901658996778</v>
      </c>
      <c r="EZ666">
        <v>336.62604532715199</v>
      </c>
      <c r="FA666">
        <v>336.67017202786002</v>
      </c>
      <c r="FB666">
        <v>341.94188874960099</v>
      </c>
      <c r="FC666">
        <v>341.98691517603299</v>
      </c>
      <c r="FD666">
        <v>342.49184999939303</v>
      </c>
      <c r="FE666">
        <v>349.59445261979801</v>
      </c>
      <c r="FF666">
        <v>357.11819276618098</v>
      </c>
      <c r="FG666">
        <v>363.90826155545102</v>
      </c>
      <c r="FH666">
        <v>372.68360322361701</v>
      </c>
      <c r="FI666">
        <v>363.71397242916998</v>
      </c>
      <c r="FJ666">
        <v>369.67451857096597</v>
      </c>
      <c r="FK666">
        <v>367.53408719968502</v>
      </c>
      <c r="FL666">
        <v>381.04223138483701</v>
      </c>
      <c r="FM666">
        <v>420.33273721596402</v>
      </c>
      <c r="FN666">
        <v>418.670775550705</v>
      </c>
      <c r="FO666">
        <v>417.84036295461499</v>
      </c>
      <c r="FP666">
        <v>405.97571254453698</v>
      </c>
      <c r="FQ666">
        <v>392.99588403432699</v>
      </c>
      <c r="FR666">
        <v>402.71588358129497</v>
      </c>
      <c r="FS666">
        <v>434.33949741531399</v>
      </c>
      <c r="FT666">
        <v>417.349819929023</v>
      </c>
      <c r="FU666">
        <v>405.61127825777402</v>
      </c>
      <c r="FV666">
        <v>361.39820766266803</v>
      </c>
      <c r="FW666">
        <v>316.401609259184</v>
      </c>
      <c r="FX666">
        <v>294.29564478546502</v>
      </c>
      <c r="FY666">
        <v>302.10304271069799</v>
      </c>
      <c r="FZ666">
        <v>299.169382488569</v>
      </c>
      <c r="GA666">
        <v>292.85476839631099</v>
      </c>
      <c r="GB666">
        <v>304.62855621504701</v>
      </c>
      <c r="GC666">
        <v>302.04723681035603</v>
      </c>
      <c r="GD666">
        <v>298.42391409459401</v>
      </c>
      <c r="GE666">
        <v>297.92704081874501</v>
      </c>
      <c r="GF666">
        <v>306.71341823636197</v>
      </c>
      <c r="GG666">
        <v>303.06533893139698</v>
      </c>
      <c r="GH666">
        <v>307.11459821743898</v>
      </c>
      <c r="GI666">
        <v>292.254273249525</v>
      </c>
      <c r="GJ666">
        <v>295.90541759737403</v>
      </c>
      <c r="GK666">
        <v>297.44470090213201</v>
      </c>
      <c r="GL666">
        <v>300.51248918444003</v>
      </c>
      <c r="GM666">
        <v>290.21457777521499</v>
      </c>
      <c r="GN666">
        <v>292.26857796226301</v>
      </c>
      <c r="GO666">
        <v>294.92490206667998</v>
      </c>
      <c r="GP666">
        <v>285.89451791922801</v>
      </c>
      <c r="GQ666">
        <v>302.49958251355201</v>
      </c>
      <c r="GR666">
        <v>297.77227439437502</v>
      </c>
      <c r="GS666">
        <v>292.84931327228901</v>
      </c>
      <c r="GT666">
        <v>302.22854587934</v>
      </c>
      <c r="GU666">
        <v>299.232274738108</v>
      </c>
      <c r="GV666">
        <v>303.79242648027201</v>
      </c>
      <c r="GW666">
        <v>297.65774149505501</v>
      </c>
      <c r="GX666">
        <v>304.97724510262299</v>
      </c>
      <c r="GY666">
        <v>309.72166621706702</v>
      </c>
      <c r="GZ666">
        <v>310.51917671693099</v>
      </c>
      <c r="HA666">
        <v>294.42926617278601</v>
      </c>
      <c r="HB666">
        <v>300.04816281503003</v>
      </c>
      <c r="HC666">
        <v>297.82865421633102</v>
      </c>
      <c r="HD666">
        <v>295.42703340573399</v>
      </c>
      <c r="HE666">
        <v>299.47288164183499</v>
      </c>
      <c r="HF666">
        <v>292.90588689512299</v>
      </c>
      <c r="HG666">
        <v>308.74248823430401</v>
      </c>
      <c r="HH666">
        <v>309.58534731650502</v>
      </c>
      <c r="HI666">
        <v>304.99001135422901</v>
      </c>
      <c r="HJ666">
        <v>308.348565996518</v>
      </c>
      <c r="HK666">
        <v>312.31253132527399</v>
      </c>
      <c r="HL666">
        <v>313.381853461937</v>
      </c>
      <c r="HM666">
        <v>320.153785740155</v>
      </c>
      <c r="HN666">
        <v>312.94338186057701</v>
      </c>
      <c r="HO666">
        <v>319.28947504176398</v>
      </c>
    </row>
    <row r="667" spans="1:223" x14ac:dyDescent="0.25">
      <c r="A667">
        <v>159.813084112149</v>
      </c>
      <c r="B667">
        <v>295.54193148830501</v>
      </c>
      <c r="C667">
        <v>320.42337239445101</v>
      </c>
      <c r="D667">
        <v>306.78104689501902</v>
      </c>
      <c r="E667">
        <v>312.36822503027201</v>
      </c>
      <c r="F667">
        <v>301.15399326074601</v>
      </c>
      <c r="G667">
        <v>320.48645621077299</v>
      </c>
      <c r="H667">
        <v>301.60454968165902</v>
      </c>
      <c r="I667">
        <v>316.12743625224698</v>
      </c>
      <c r="J667">
        <v>309.73276542708902</v>
      </c>
      <c r="K667">
        <v>306.37698543423602</v>
      </c>
      <c r="L667">
        <v>318.92324731047398</v>
      </c>
      <c r="M667">
        <v>309.29328560257898</v>
      </c>
      <c r="N667">
        <v>325.617061794503</v>
      </c>
      <c r="O667">
        <v>313.25324827399601</v>
      </c>
      <c r="P667">
        <v>311.10739250546601</v>
      </c>
      <c r="Q667">
        <v>311.448115599056</v>
      </c>
      <c r="R667">
        <v>311.28659841466202</v>
      </c>
      <c r="S667">
        <v>319.37046009609901</v>
      </c>
      <c r="T667">
        <v>311.57248115353502</v>
      </c>
      <c r="U667">
        <v>318.46046761744901</v>
      </c>
      <c r="V667">
        <v>315.695955965076</v>
      </c>
      <c r="W667">
        <v>320.51111586238602</v>
      </c>
      <c r="X667">
        <v>316.87980933405902</v>
      </c>
      <c r="Y667">
        <v>315.07527402836899</v>
      </c>
      <c r="Z667">
        <v>311.63790664696103</v>
      </c>
      <c r="AA667">
        <v>315.72226219882799</v>
      </c>
      <c r="AB667">
        <v>329.02890659352403</v>
      </c>
      <c r="AC667">
        <v>297.13934508518099</v>
      </c>
      <c r="AD667">
        <v>307.52286542025701</v>
      </c>
      <c r="AE667">
        <v>318.49319095534997</v>
      </c>
      <c r="AF667">
        <v>321.952935141551</v>
      </c>
      <c r="AG667">
        <v>320.18090805304001</v>
      </c>
      <c r="AH667">
        <v>345.35580530452398</v>
      </c>
      <c r="AI667">
        <v>344.63276977373101</v>
      </c>
      <c r="AJ667">
        <v>317.620466344622</v>
      </c>
      <c r="AK667">
        <v>337.97072850721497</v>
      </c>
      <c r="AL667">
        <v>328.54832829604698</v>
      </c>
      <c r="AM667">
        <v>326.57861110083098</v>
      </c>
      <c r="AN667">
        <v>326.12675597269703</v>
      </c>
      <c r="AO667">
        <v>328.92602842695601</v>
      </c>
      <c r="AP667">
        <v>320.48645727320098</v>
      </c>
      <c r="AQ667">
        <v>316.11203010179099</v>
      </c>
      <c r="AR667">
        <v>318.37982236515501</v>
      </c>
      <c r="AS667">
        <v>321.11399884966102</v>
      </c>
      <c r="AT667">
        <v>315.69674455328101</v>
      </c>
      <c r="AU667">
        <v>316.56684431193298</v>
      </c>
      <c r="AV667">
        <v>327.176769429682</v>
      </c>
      <c r="AW667">
        <v>325.639625275176</v>
      </c>
      <c r="AX667">
        <v>318.74080524827798</v>
      </c>
      <c r="AY667">
        <v>321.55705982475803</v>
      </c>
      <c r="AZ667">
        <v>318.62796880192298</v>
      </c>
      <c r="BA667">
        <v>315.75322216041002</v>
      </c>
      <c r="BB667">
        <v>320.23689405091699</v>
      </c>
      <c r="BC667">
        <v>304.87916612863</v>
      </c>
      <c r="BD667">
        <v>315.76040377626703</v>
      </c>
      <c r="BE667">
        <v>310.15922741637303</v>
      </c>
      <c r="BF667">
        <v>322.79136791795003</v>
      </c>
      <c r="BG667">
        <v>317.40849441398598</v>
      </c>
      <c r="BH667">
        <v>321.42921020288702</v>
      </c>
      <c r="BI667">
        <v>313.90695387675601</v>
      </c>
      <c r="BJ667">
        <v>311.89736560922302</v>
      </c>
      <c r="BK667">
        <v>322.21289612664498</v>
      </c>
      <c r="BL667">
        <v>306.53236423379701</v>
      </c>
      <c r="BM667">
        <v>315.29909338121098</v>
      </c>
      <c r="BN667">
        <v>316.24396441230198</v>
      </c>
      <c r="BO667">
        <v>306.99053196579803</v>
      </c>
      <c r="BP667">
        <v>318.18884374472702</v>
      </c>
      <c r="BQ667">
        <v>315.12227959907</v>
      </c>
      <c r="BR667">
        <v>323.99448559878999</v>
      </c>
      <c r="BS667">
        <v>334.27177094842</v>
      </c>
      <c r="BT667">
        <v>324.68919933482198</v>
      </c>
      <c r="BU667">
        <v>324.06266594584099</v>
      </c>
      <c r="BV667">
        <v>327.14081087115102</v>
      </c>
      <c r="BW667">
        <v>317.57049637192802</v>
      </c>
      <c r="BX667">
        <v>329.20128682687999</v>
      </c>
      <c r="BY667">
        <v>327.22856102988698</v>
      </c>
      <c r="BZ667">
        <v>326.84297396257699</v>
      </c>
      <c r="CA667">
        <v>319.90904199822199</v>
      </c>
      <c r="CB667">
        <v>326.06762009359198</v>
      </c>
      <c r="CC667">
        <v>328.33780767249601</v>
      </c>
      <c r="CD667">
        <v>320.35401351813402</v>
      </c>
      <c r="CE667">
        <v>331.164542385304</v>
      </c>
      <c r="CF667">
        <v>322.14085710456197</v>
      </c>
      <c r="CG667">
        <v>326.68375097634498</v>
      </c>
      <c r="CH667">
        <v>317.89326070070399</v>
      </c>
      <c r="CI667">
        <v>321.639151150462</v>
      </c>
      <c r="CJ667">
        <v>321.44869681821501</v>
      </c>
      <c r="CK667">
        <v>316.59697782722799</v>
      </c>
      <c r="CL667">
        <v>324.614505890499</v>
      </c>
      <c r="CM667">
        <v>329.526166932021</v>
      </c>
      <c r="CN667">
        <v>327.64874663717302</v>
      </c>
      <c r="CO667">
        <v>324.17472805305499</v>
      </c>
      <c r="CP667">
        <v>324.19268749691099</v>
      </c>
      <c r="CQ667">
        <v>326.67116071078101</v>
      </c>
      <c r="CR667">
        <v>333.96259790085401</v>
      </c>
      <c r="CS667">
        <v>312.09933299186901</v>
      </c>
      <c r="CT667">
        <v>327.035084524198</v>
      </c>
      <c r="CU667">
        <v>316.94920541639402</v>
      </c>
      <c r="CV667">
        <v>315.14652243444402</v>
      </c>
      <c r="CW667">
        <v>323.78172144723902</v>
      </c>
      <c r="CX667">
        <v>331.97348635398401</v>
      </c>
      <c r="CY667">
        <v>326.39311248333502</v>
      </c>
      <c r="CZ667">
        <v>327.27761567675401</v>
      </c>
      <c r="DA667">
        <v>314.903399574535</v>
      </c>
      <c r="DB667">
        <v>318.119234618603</v>
      </c>
      <c r="DC667">
        <v>331.15380307203299</v>
      </c>
      <c r="DD667">
        <v>325.977729704632</v>
      </c>
      <c r="DE667">
        <v>333.08524519420399</v>
      </c>
      <c r="DF667">
        <v>328.44932123187499</v>
      </c>
      <c r="DG667">
        <v>322.80953919311901</v>
      </c>
      <c r="DH667">
        <v>318.25566431569899</v>
      </c>
      <c r="DI667">
        <v>315.41965339379101</v>
      </c>
      <c r="DJ667">
        <v>314.86760916177798</v>
      </c>
      <c r="DK667">
        <v>326.23109596416703</v>
      </c>
      <c r="DL667">
        <v>320.91023401656599</v>
      </c>
      <c r="DM667">
        <v>327.03292766282601</v>
      </c>
      <c r="DN667">
        <v>324.86578429249698</v>
      </c>
      <c r="DO667">
        <v>316.82249902759401</v>
      </c>
      <c r="DP667">
        <v>322.62503285289802</v>
      </c>
      <c r="DQ667">
        <v>323.82970343753402</v>
      </c>
      <c r="DR667">
        <v>311.17532074401902</v>
      </c>
      <c r="DS667">
        <v>320.675816222641</v>
      </c>
      <c r="DT667">
        <v>323.55521219075598</v>
      </c>
      <c r="DU667">
        <v>331.60079593898797</v>
      </c>
      <c r="DV667">
        <v>337.30066131959597</v>
      </c>
      <c r="DW667">
        <v>325.961489438456</v>
      </c>
      <c r="DX667">
        <v>331.72318078204103</v>
      </c>
      <c r="DY667">
        <v>341.36981399152597</v>
      </c>
      <c r="DZ667">
        <v>344.26030815540901</v>
      </c>
      <c r="EA667">
        <v>340.82328029522398</v>
      </c>
      <c r="EB667">
        <v>333.835858997005</v>
      </c>
      <c r="EC667">
        <v>343.41600470483502</v>
      </c>
      <c r="ED667">
        <v>332.17874931896398</v>
      </c>
      <c r="EE667">
        <v>340.793674345645</v>
      </c>
      <c r="EF667">
        <v>345.90683033786797</v>
      </c>
      <c r="EG667">
        <v>330.50741627724801</v>
      </c>
      <c r="EH667">
        <v>325.33324064995202</v>
      </c>
      <c r="EI667">
        <v>329.66321834394699</v>
      </c>
      <c r="EJ667">
        <v>331.09671807802198</v>
      </c>
      <c r="EK667">
        <v>328.15907433490798</v>
      </c>
      <c r="EL667">
        <v>329.40279874131602</v>
      </c>
      <c r="EM667">
        <v>329.60232995749197</v>
      </c>
      <c r="EN667">
        <v>321.793142626779</v>
      </c>
      <c r="EO667">
        <v>321.29822893430702</v>
      </c>
      <c r="EP667">
        <v>333.88574747348201</v>
      </c>
      <c r="EQ667">
        <v>315.393765563089</v>
      </c>
      <c r="ER667">
        <v>326.57521087424101</v>
      </c>
      <c r="ES667">
        <v>323.36746151330101</v>
      </c>
      <c r="ET667">
        <v>317.56930729278099</v>
      </c>
      <c r="EU667">
        <v>325.42913127673302</v>
      </c>
      <c r="EV667">
        <v>333.79810867628601</v>
      </c>
      <c r="EW667">
        <v>320.01626642766399</v>
      </c>
      <c r="EX667">
        <v>326.69161690905702</v>
      </c>
      <c r="EY667">
        <v>333.825229099419</v>
      </c>
      <c r="EZ667">
        <v>338.69893645661699</v>
      </c>
      <c r="FA667">
        <v>338.49333745923002</v>
      </c>
      <c r="FB667">
        <v>341.33327804081398</v>
      </c>
      <c r="FC667">
        <v>341.91552613849501</v>
      </c>
      <c r="FD667">
        <v>340.41001114452598</v>
      </c>
      <c r="FE667">
        <v>350.86802411747402</v>
      </c>
      <c r="FF667">
        <v>354.352148838299</v>
      </c>
      <c r="FG667">
        <v>363.19051738509199</v>
      </c>
      <c r="FH667">
        <v>374.03246443572601</v>
      </c>
      <c r="FI667">
        <v>363.838324104778</v>
      </c>
      <c r="FJ667">
        <v>373.44911532127003</v>
      </c>
      <c r="FK667">
        <v>366.02405823279798</v>
      </c>
      <c r="FL667">
        <v>384.31622950096101</v>
      </c>
      <c r="FM667">
        <v>424.94567311588497</v>
      </c>
      <c r="FN667">
        <v>417.710376821061</v>
      </c>
      <c r="FO667">
        <v>416.71284380372902</v>
      </c>
      <c r="FP667">
        <v>405.78516282070802</v>
      </c>
      <c r="FQ667">
        <v>397.20974925729502</v>
      </c>
      <c r="FR667">
        <v>409.96172658131599</v>
      </c>
      <c r="FS667">
        <v>438.56375782242702</v>
      </c>
      <c r="FT667">
        <v>422.70870224930599</v>
      </c>
      <c r="FU667">
        <v>407.74275168843297</v>
      </c>
      <c r="FV667">
        <v>367.34228818409201</v>
      </c>
      <c r="FW667">
        <v>315.675711917846</v>
      </c>
      <c r="FX667">
        <v>297.76424247199401</v>
      </c>
      <c r="FY667">
        <v>307.25018416777698</v>
      </c>
      <c r="FZ667">
        <v>300.03540401262597</v>
      </c>
      <c r="GA667">
        <v>294.899626091877</v>
      </c>
      <c r="GB667">
        <v>302.56981460133102</v>
      </c>
      <c r="GC667">
        <v>299.113813335857</v>
      </c>
      <c r="GD667">
        <v>298.84464024118699</v>
      </c>
      <c r="GE667">
        <v>300.91488531617603</v>
      </c>
      <c r="GF667">
        <v>305.078982325232</v>
      </c>
      <c r="GG667">
        <v>300.66021153090298</v>
      </c>
      <c r="GH667">
        <v>303.00536752179801</v>
      </c>
      <c r="GI667">
        <v>293.39133301342298</v>
      </c>
      <c r="GJ667">
        <v>296.54062393312699</v>
      </c>
      <c r="GK667">
        <v>297.76600691757</v>
      </c>
      <c r="GL667">
        <v>298.24893301553499</v>
      </c>
      <c r="GM667">
        <v>288.69797619156799</v>
      </c>
      <c r="GN667">
        <v>289.38934500029899</v>
      </c>
      <c r="GO667">
        <v>295.18505472783301</v>
      </c>
      <c r="GP667">
        <v>288.239408592438</v>
      </c>
      <c r="GQ667">
        <v>297.54494627596102</v>
      </c>
      <c r="GR667">
        <v>295.23340989115599</v>
      </c>
      <c r="GS667">
        <v>295.81389919076003</v>
      </c>
      <c r="GT667">
        <v>297.87330936593003</v>
      </c>
      <c r="GU667">
        <v>300.266744435259</v>
      </c>
      <c r="GV667">
        <v>304.92249896033798</v>
      </c>
      <c r="GW667">
        <v>295.02993711258398</v>
      </c>
      <c r="GX667">
        <v>301.335534211702</v>
      </c>
      <c r="GY667">
        <v>307.84615987700499</v>
      </c>
      <c r="GZ667">
        <v>310.06948007913599</v>
      </c>
      <c r="HA667">
        <v>294.88618101748898</v>
      </c>
      <c r="HB667">
        <v>300.50960798461</v>
      </c>
      <c r="HC667">
        <v>300.07213020461199</v>
      </c>
      <c r="HD667">
        <v>296.085941072499</v>
      </c>
      <c r="HE667">
        <v>297.49232184367099</v>
      </c>
      <c r="HF667">
        <v>294.48143877241603</v>
      </c>
      <c r="HG667">
        <v>308.24093463763103</v>
      </c>
      <c r="HH667">
        <v>310.39875772004302</v>
      </c>
      <c r="HI667">
        <v>303.957091726155</v>
      </c>
      <c r="HJ667">
        <v>309.52461656727201</v>
      </c>
      <c r="HK667">
        <v>315.31984885918303</v>
      </c>
      <c r="HL667">
        <v>316.29204607595801</v>
      </c>
      <c r="HM667">
        <v>320.41417195903398</v>
      </c>
      <c r="HN667">
        <v>312.94025176058301</v>
      </c>
      <c r="HO667">
        <v>317.46251839426401</v>
      </c>
    </row>
    <row r="668" spans="1:223" x14ac:dyDescent="0.25">
      <c r="A668">
        <v>160.05340453938501</v>
      </c>
      <c r="B668">
        <v>297.59091298116999</v>
      </c>
      <c r="C668">
        <v>318.41481356662302</v>
      </c>
      <c r="D668">
        <v>306.885744239281</v>
      </c>
      <c r="E668">
        <v>313.75744425315298</v>
      </c>
      <c r="F668">
        <v>300.822673256352</v>
      </c>
      <c r="G668">
        <v>323.72619566345901</v>
      </c>
      <c r="H668">
        <v>300.79289787526199</v>
      </c>
      <c r="I668">
        <v>316.67642627218697</v>
      </c>
      <c r="J668">
        <v>311.41299798914503</v>
      </c>
      <c r="K668">
        <v>305.40915851473801</v>
      </c>
      <c r="L668">
        <v>320.25631239179103</v>
      </c>
      <c r="M668">
        <v>316.26326422552103</v>
      </c>
      <c r="N668">
        <v>324.19537705590602</v>
      </c>
      <c r="O668">
        <v>311.975185122894</v>
      </c>
      <c r="P668">
        <v>311.56334564768099</v>
      </c>
      <c r="Q668">
        <v>312.85152042992303</v>
      </c>
      <c r="R668">
        <v>314.72840312557901</v>
      </c>
      <c r="S668">
        <v>317.18653223658998</v>
      </c>
      <c r="T668">
        <v>310.48797270670298</v>
      </c>
      <c r="U668">
        <v>312.87868797886802</v>
      </c>
      <c r="V668">
        <v>315.514329334867</v>
      </c>
      <c r="W668">
        <v>316.54573034937499</v>
      </c>
      <c r="X668">
        <v>319.68373235678803</v>
      </c>
      <c r="Y668">
        <v>311.94381787978801</v>
      </c>
      <c r="Z668">
        <v>309.40599967852199</v>
      </c>
      <c r="AA668">
        <v>322.31092874119702</v>
      </c>
      <c r="AB668">
        <v>327.13528530794599</v>
      </c>
      <c r="AC668">
        <v>295.31727736831198</v>
      </c>
      <c r="AD668">
        <v>310.72014226595098</v>
      </c>
      <c r="AE668">
        <v>323.64725976904998</v>
      </c>
      <c r="AF668">
        <v>325.18009886005399</v>
      </c>
      <c r="AG668">
        <v>321.32731126839298</v>
      </c>
      <c r="AH668">
        <v>347.74363627781401</v>
      </c>
      <c r="AI668">
        <v>342.99181551894497</v>
      </c>
      <c r="AJ668">
        <v>319.77923321113002</v>
      </c>
      <c r="AK668">
        <v>334.17500340375</v>
      </c>
      <c r="AL668">
        <v>326.70202713551402</v>
      </c>
      <c r="AM668">
        <v>326.41450324530399</v>
      </c>
      <c r="AN668">
        <v>327.56217021770999</v>
      </c>
      <c r="AO668">
        <v>322.568917142705</v>
      </c>
      <c r="AP668">
        <v>319.70440065286499</v>
      </c>
      <c r="AQ668">
        <v>311.27084046178197</v>
      </c>
      <c r="AR668">
        <v>317.35120805709801</v>
      </c>
      <c r="AS668">
        <v>321.84438256358101</v>
      </c>
      <c r="AT668">
        <v>312.10366210348297</v>
      </c>
      <c r="AU668">
        <v>317.44987650453697</v>
      </c>
      <c r="AV668">
        <v>328.75130965837099</v>
      </c>
      <c r="AW668">
        <v>326.12395339825702</v>
      </c>
      <c r="AX668">
        <v>320.35201980175998</v>
      </c>
      <c r="AY668">
        <v>325.27370332193902</v>
      </c>
      <c r="AZ668">
        <v>318.36784933860798</v>
      </c>
      <c r="BA668">
        <v>311.57282165779702</v>
      </c>
      <c r="BB668">
        <v>318.64264819694102</v>
      </c>
      <c r="BC668">
        <v>306.721981982096</v>
      </c>
      <c r="BD668">
        <v>316.48729761937898</v>
      </c>
      <c r="BE668">
        <v>310.24929092968301</v>
      </c>
      <c r="BF668">
        <v>316.67219829598599</v>
      </c>
      <c r="BG668">
        <v>313.95645605595399</v>
      </c>
      <c r="BH668">
        <v>323.51124309337001</v>
      </c>
      <c r="BI668">
        <v>312.31558557736503</v>
      </c>
      <c r="BJ668">
        <v>311.40612634856001</v>
      </c>
      <c r="BK668">
        <v>320.196771364244</v>
      </c>
      <c r="BL668">
        <v>312.57729854801499</v>
      </c>
      <c r="BM668">
        <v>314.120233211288</v>
      </c>
      <c r="BN668">
        <v>313.21095631136899</v>
      </c>
      <c r="BO668">
        <v>312.93929048231502</v>
      </c>
      <c r="BP668">
        <v>318.68556692971401</v>
      </c>
      <c r="BQ668">
        <v>319.106736200775</v>
      </c>
      <c r="BR668">
        <v>320.28388881444403</v>
      </c>
      <c r="BS668">
        <v>334.89289978383999</v>
      </c>
      <c r="BT668">
        <v>323.60769742743003</v>
      </c>
      <c r="BU668">
        <v>328.216180309648</v>
      </c>
      <c r="BV668">
        <v>328.75155892098502</v>
      </c>
      <c r="BW668">
        <v>320.41015792827699</v>
      </c>
      <c r="BX668">
        <v>332.06926867840201</v>
      </c>
      <c r="BY668">
        <v>320.89402764165402</v>
      </c>
      <c r="BZ668">
        <v>323.29709058176002</v>
      </c>
      <c r="CA668">
        <v>325.60745877959999</v>
      </c>
      <c r="CB668">
        <v>325.63763848232901</v>
      </c>
      <c r="CC668">
        <v>325.86722422604902</v>
      </c>
      <c r="CD668">
        <v>325.26547129736599</v>
      </c>
      <c r="CE668">
        <v>333.43292763468003</v>
      </c>
      <c r="CF668">
        <v>327.41404950114901</v>
      </c>
      <c r="CG668">
        <v>325.24720108747601</v>
      </c>
      <c r="CH668">
        <v>320.47006550460998</v>
      </c>
      <c r="CI668">
        <v>319.684894833398</v>
      </c>
      <c r="CJ668">
        <v>324.70814982822299</v>
      </c>
      <c r="CK668">
        <v>319.73427828037597</v>
      </c>
      <c r="CL668">
        <v>328.527381787303</v>
      </c>
      <c r="CM668">
        <v>329.21539760704002</v>
      </c>
      <c r="CN668">
        <v>326.946918859074</v>
      </c>
      <c r="CO668">
        <v>325.124658578349</v>
      </c>
      <c r="CP668">
        <v>320.10218073678499</v>
      </c>
      <c r="CQ668">
        <v>325.69129633815498</v>
      </c>
      <c r="CR668">
        <v>333.50965550031901</v>
      </c>
      <c r="CS668">
        <v>311.70592767287701</v>
      </c>
      <c r="CT668">
        <v>328.05650908011302</v>
      </c>
      <c r="CU668">
        <v>322.520003792507</v>
      </c>
      <c r="CV668">
        <v>317.35301341509302</v>
      </c>
      <c r="CW668">
        <v>328.91342897603801</v>
      </c>
      <c r="CX668">
        <v>339.227251288172</v>
      </c>
      <c r="CY668">
        <v>327.30845907176803</v>
      </c>
      <c r="CZ668">
        <v>331.320019513842</v>
      </c>
      <c r="DA668">
        <v>319.78792917030398</v>
      </c>
      <c r="DB668">
        <v>318.30630307470801</v>
      </c>
      <c r="DC668">
        <v>328.961404551795</v>
      </c>
      <c r="DD668">
        <v>329.08727583320501</v>
      </c>
      <c r="DE668">
        <v>328.64512974134698</v>
      </c>
      <c r="DF668">
        <v>326.22454446411098</v>
      </c>
      <c r="DG668">
        <v>320.56010141493999</v>
      </c>
      <c r="DH668">
        <v>315.21484371494</v>
      </c>
      <c r="DI668">
        <v>321.59238375508198</v>
      </c>
      <c r="DJ668">
        <v>315.53442599376001</v>
      </c>
      <c r="DK668">
        <v>331.01597813970801</v>
      </c>
      <c r="DL668">
        <v>319.93596119568701</v>
      </c>
      <c r="DM668">
        <v>333.85894074708699</v>
      </c>
      <c r="DN668">
        <v>330.88526797757999</v>
      </c>
      <c r="DO668">
        <v>318.99351844496198</v>
      </c>
      <c r="DP668">
        <v>320.151722729249</v>
      </c>
      <c r="DQ668">
        <v>322.122920357461</v>
      </c>
      <c r="DR668">
        <v>314.51881583754198</v>
      </c>
      <c r="DS668">
        <v>320.15708176989898</v>
      </c>
      <c r="DT668">
        <v>326.53311918193702</v>
      </c>
      <c r="DU668">
        <v>334.76791239184001</v>
      </c>
      <c r="DV668">
        <v>340.123638071215</v>
      </c>
      <c r="DW668">
        <v>329.22966574098302</v>
      </c>
      <c r="DX668">
        <v>335.845689090853</v>
      </c>
      <c r="DY668">
        <v>340.85603787674199</v>
      </c>
      <c r="DZ668">
        <v>344.56808771598003</v>
      </c>
      <c r="EA668">
        <v>344.25784196472898</v>
      </c>
      <c r="EB668">
        <v>329.37837291965502</v>
      </c>
      <c r="EC668">
        <v>349.22151840992501</v>
      </c>
      <c r="ED668">
        <v>329.63870737411702</v>
      </c>
      <c r="EE668">
        <v>342.393066516923</v>
      </c>
      <c r="EF668">
        <v>340.87844459494602</v>
      </c>
      <c r="EG668">
        <v>334.18195250820702</v>
      </c>
      <c r="EH668">
        <v>330.96175782927099</v>
      </c>
      <c r="EI668">
        <v>334.34866794795403</v>
      </c>
      <c r="EJ668">
        <v>327.38906961800302</v>
      </c>
      <c r="EK668">
        <v>328.73334729540102</v>
      </c>
      <c r="EL668">
        <v>333.48396961168402</v>
      </c>
      <c r="EM668">
        <v>330.828679728861</v>
      </c>
      <c r="EN668">
        <v>325.61101257605202</v>
      </c>
      <c r="EO668">
        <v>323.18941510739597</v>
      </c>
      <c r="EP668">
        <v>328.67368719171998</v>
      </c>
      <c r="EQ668">
        <v>315.04726318582601</v>
      </c>
      <c r="ER668">
        <v>325.88081386189401</v>
      </c>
      <c r="ES668">
        <v>322.31067399179</v>
      </c>
      <c r="ET668">
        <v>314.74432478980299</v>
      </c>
      <c r="EU668">
        <v>324.13866145146397</v>
      </c>
      <c r="EV668">
        <v>334.56544725524299</v>
      </c>
      <c r="EW668">
        <v>317.83559573602798</v>
      </c>
      <c r="EX668">
        <v>326.01580468933003</v>
      </c>
      <c r="EY668">
        <v>336.34685463191801</v>
      </c>
      <c r="EZ668">
        <v>339.70858950142002</v>
      </c>
      <c r="FA668">
        <v>341.62830823294001</v>
      </c>
      <c r="FB668">
        <v>345.74647553626397</v>
      </c>
      <c r="FC668">
        <v>343.633749039299</v>
      </c>
      <c r="FD668">
        <v>343.13699797368997</v>
      </c>
      <c r="FE668">
        <v>349.23654514949601</v>
      </c>
      <c r="FF668">
        <v>356.762236596842</v>
      </c>
      <c r="FG668">
        <v>367.88220930646901</v>
      </c>
      <c r="FH668">
        <v>371.92339548949798</v>
      </c>
      <c r="FI668">
        <v>368.28211766119898</v>
      </c>
      <c r="FJ668">
        <v>375.640323900883</v>
      </c>
      <c r="FK668">
        <v>368.00147670002502</v>
      </c>
      <c r="FL668">
        <v>387.03588874591401</v>
      </c>
      <c r="FM668">
        <v>426.85405946122802</v>
      </c>
      <c r="FN668">
        <v>418.46886268034802</v>
      </c>
      <c r="FO668">
        <v>414.520330422303</v>
      </c>
      <c r="FP668">
        <v>407.35513619657701</v>
      </c>
      <c r="FQ668">
        <v>401.65589073633998</v>
      </c>
      <c r="FR668">
        <v>418.59482355925297</v>
      </c>
      <c r="FS668">
        <v>441.46428096405299</v>
      </c>
      <c r="FT668">
        <v>426.23008951326699</v>
      </c>
      <c r="FU668">
        <v>412.11089848070498</v>
      </c>
      <c r="FV668">
        <v>370.17601064975298</v>
      </c>
      <c r="FW668">
        <v>319.98824265315898</v>
      </c>
      <c r="FX668">
        <v>296.29999052524403</v>
      </c>
      <c r="FY668">
        <v>309.62271928294598</v>
      </c>
      <c r="FZ668">
        <v>301.859241024418</v>
      </c>
      <c r="GA668">
        <v>294.77637130154199</v>
      </c>
      <c r="GB668">
        <v>303.16917829793499</v>
      </c>
      <c r="GC668">
        <v>297.13191875663898</v>
      </c>
      <c r="GD668">
        <v>299.59022697757899</v>
      </c>
      <c r="GE668">
        <v>304.874298038208</v>
      </c>
      <c r="GF668">
        <v>300.63794631152501</v>
      </c>
      <c r="GG668">
        <v>296.63400908970402</v>
      </c>
      <c r="GH668">
        <v>294.36536414423603</v>
      </c>
      <c r="GI668">
        <v>290.63604921732599</v>
      </c>
      <c r="GJ668">
        <v>296.00910985513502</v>
      </c>
      <c r="GK668">
        <v>298.39030368340298</v>
      </c>
      <c r="GL668">
        <v>296.30608661079702</v>
      </c>
      <c r="GM668">
        <v>292.33733688740801</v>
      </c>
      <c r="GN668">
        <v>290.111542485256</v>
      </c>
      <c r="GO668">
        <v>297.04501829211</v>
      </c>
      <c r="GP668">
        <v>288.06312242150602</v>
      </c>
      <c r="GQ668">
        <v>295.672661506596</v>
      </c>
      <c r="GR668">
        <v>296.58149108713701</v>
      </c>
      <c r="GS668">
        <v>298.38192471988998</v>
      </c>
      <c r="GT668">
        <v>294.36664722090802</v>
      </c>
      <c r="GU668">
        <v>301.57418319423101</v>
      </c>
      <c r="GV668">
        <v>303.47167634695001</v>
      </c>
      <c r="GW668">
        <v>295.33513046937998</v>
      </c>
      <c r="GX668">
        <v>300.42662838678098</v>
      </c>
      <c r="GY668">
        <v>304.78869477137903</v>
      </c>
      <c r="GZ668">
        <v>309.467978663292</v>
      </c>
      <c r="HA668">
        <v>297.86985640563898</v>
      </c>
      <c r="HB668">
        <v>302.39850128446199</v>
      </c>
      <c r="HC668">
        <v>302.76966834855301</v>
      </c>
      <c r="HD668">
        <v>297.03698324340701</v>
      </c>
      <c r="HE668">
        <v>298.53203264590701</v>
      </c>
      <c r="HF668">
        <v>295.65498210830799</v>
      </c>
      <c r="HG668">
        <v>311.19466382168201</v>
      </c>
      <c r="HH668">
        <v>313.62591552345998</v>
      </c>
      <c r="HI668">
        <v>306.82934066927299</v>
      </c>
      <c r="HJ668">
        <v>311.88221985107299</v>
      </c>
      <c r="HK668">
        <v>316.87365321981201</v>
      </c>
      <c r="HL668">
        <v>316.50149292267599</v>
      </c>
      <c r="HM668">
        <v>321.31670799149299</v>
      </c>
      <c r="HN668">
        <v>315.46311371591099</v>
      </c>
      <c r="HO668">
        <v>314.77302177097698</v>
      </c>
    </row>
    <row r="669" spans="1:223" x14ac:dyDescent="0.25">
      <c r="A669">
        <v>160.29372496662199</v>
      </c>
      <c r="B669">
        <v>301.21218919081201</v>
      </c>
      <c r="C669">
        <v>314.18992414079798</v>
      </c>
      <c r="D669">
        <v>308.86806574964601</v>
      </c>
      <c r="E669">
        <v>316.76867373310603</v>
      </c>
      <c r="F669">
        <v>294.02574545239099</v>
      </c>
      <c r="G669">
        <v>326.200150067518</v>
      </c>
      <c r="H669">
        <v>302.92122801835399</v>
      </c>
      <c r="I669">
        <v>316.04246668084102</v>
      </c>
      <c r="J669">
        <v>308.21740016252602</v>
      </c>
      <c r="K669">
        <v>298.66244021918902</v>
      </c>
      <c r="L669">
        <v>322.63067702930402</v>
      </c>
      <c r="M669">
        <v>316.10467003228302</v>
      </c>
      <c r="N669">
        <v>317.04756059646201</v>
      </c>
      <c r="O669">
        <v>311.39214609116499</v>
      </c>
      <c r="P669">
        <v>314.59602648893298</v>
      </c>
      <c r="Q669">
        <v>316.99030113681198</v>
      </c>
      <c r="R669">
        <v>316.76197644886599</v>
      </c>
      <c r="S669">
        <v>313.96771668917398</v>
      </c>
      <c r="T669">
        <v>312.06730995909902</v>
      </c>
      <c r="U669">
        <v>313.62304447755901</v>
      </c>
      <c r="V669">
        <v>313.79975179448201</v>
      </c>
      <c r="W669">
        <v>315.11960172635401</v>
      </c>
      <c r="X669">
        <v>312.49872459146599</v>
      </c>
      <c r="Y669">
        <v>311.90157779372998</v>
      </c>
      <c r="Z669">
        <v>308.07688840550901</v>
      </c>
      <c r="AA669">
        <v>321.27363036107101</v>
      </c>
      <c r="AB669">
        <v>328.05239248666902</v>
      </c>
      <c r="AC669">
        <v>301.39044950420299</v>
      </c>
      <c r="AD669">
        <v>310.01317143565802</v>
      </c>
      <c r="AE669">
        <v>320.05216182198001</v>
      </c>
      <c r="AF669">
        <v>326.62679458345798</v>
      </c>
      <c r="AG669">
        <v>327.09992077209102</v>
      </c>
      <c r="AH669">
        <v>347.14557112367999</v>
      </c>
      <c r="AI669">
        <v>345.521644188842</v>
      </c>
      <c r="AJ669">
        <v>323.73218689756197</v>
      </c>
      <c r="AK669">
        <v>327.61299968518</v>
      </c>
      <c r="AL669">
        <v>324.694565041597</v>
      </c>
      <c r="AM669">
        <v>329.10871396269698</v>
      </c>
      <c r="AN669">
        <v>332.20800693868199</v>
      </c>
      <c r="AO669">
        <v>318.16602021357397</v>
      </c>
      <c r="AP669">
        <v>323.03320054118001</v>
      </c>
      <c r="AQ669">
        <v>316.56699626742198</v>
      </c>
      <c r="AR669">
        <v>317.01991303495402</v>
      </c>
      <c r="AS669">
        <v>317.52071782808099</v>
      </c>
      <c r="AT669">
        <v>306.61859967694699</v>
      </c>
      <c r="AU669">
        <v>318.950697274368</v>
      </c>
      <c r="AV669">
        <v>328.07577468616103</v>
      </c>
      <c r="AW669">
        <v>325.89719865183599</v>
      </c>
      <c r="AX669">
        <v>319.92992838726599</v>
      </c>
      <c r="AY669">
        <v>323.42988901915299</v>
      </c>
      <c r="AZ669">
        <v>320.176362090483</v>
      </c>
      <c r="BA669">
        <v>313.87358643794698</v>
      </c>
      <c r="BB669">
        <v>315.033505557247</v>
      </c>
      <c r="BC669">
        <v>314.77793706925502</v>
      </c>
      <c r="BD669">
        <v>316.60342340126101</v>
      </c>
      <c r="BE669">
        <v>315.38996365418899</v>
      </c>
      <c r="BF669">
        <v>315.90426295032103</v>
      </c>
      <c r="BG669">
        <v>312.85311366910798</v>
      </c>
      <c r="BH669">
        <v>322.11644191950597</v>
      </c>
      <c r="BI669">
        <v>312.24449604434102</v>
      </c>
      <c r="BJ669">
        <v>315.35292020079203</v>
      </c>
      <c r="BK669">
        <v>316.23845218261999</v>
      </c>
      <c r="BL669">
        <v>317.10660057007402</v>
      </c>
      <c r="BM669">
        <v>315.28800581162102</v>
      </c>
      <c r="BN669">
        <v>308.26938940922003</v>
      </c>
      <c r="BO669">
        <v>317.39268273601903</v>
      </c>
      <c r="BP669">
        <v>322.501455591124</v>
      </c>
      <c r="BQ669">
        <v>326.06180063962398</v>
      </c>
      <c r="BR669">
        <v>317.62473246848703</v>
      </c>
      <c r="BS669">
        <v>327.93438262556703</v>
      </c>
      <c r="BT669">
        <v>322.82488009867802</v>
      </c>
      <c r="BU669">
        <v>328.05749415342302</v>
      </c>
      <c r="BV669">
        <v>325.136139409382</v>
      </c>
      <c r="BW669">
        <v>322.17351457651898</v>
      </c>
      <c r="BX669">
        <v>331.55113555133403</v>
      </c>
      <c r="BY669">
        <v>320.77447433152997</v>
      </c>
      <c r="BZ669">
        <v>322.41157254382398</v>
      </c>
      <c r="CA669">
        <v>326.79799463106298</v>
      </c>
      <c r="CB669">
        <v>327.30246487077301</v>
      </c>
      <c r="CC669">
        <v>328.64104951196498</v>
      </c>
      <c r="CD669">
        <v>324.41705849863001</v>
      </c>
      <c r="CE669">
        <v>334.17979529170702</v>
      </c>
      <c r="CF669">
        <v>330.71374311303299</v>
      </c>
      <c r="CG669">
        <v>328.09712300440702</v>
      </c>
      <c r="CH669">
        <v>320.26462804100498</v>
      </c>
      <c r="CI669">
        <v>316.55521334061399</v>
      </c>
      <c r="CJ669">
        <v>327.47672814760398</v>
      </c>
      <c r="CK669">
        <v>322.954883870743</v>
      </c>
      <c r="CL669">
        <v>323.90989104808102</v>
      </c>
      <c r="CM669">
        <v>332.362615886502</v>
      </c>
      <c r="CN669">
        <v>326.790973674871</v>
      </c>
      <c r="CO669">
        <v>324.71203094827598</v>
      </c>
      <c r="CP669">
        <v>319.40406045706999</v>
      </c>
      <c r="CQ669">
        <v>325.812126399693</v>
      </c>
      <c r="CR669">
        <v>340.166609422779</v>
      </c>
      <c r="CS669">
        <v>312.33457133604497</v>
      </c>
      <c r="CT669">
        <v>330.759076040867</v>
      </c>
      <c r="CU669">
        <v>320.61489634317797</v>
      </c>
      <c r="CV669">
        <v>316.61760439285302</v>
      </c>
      <c r="CW669">
        <v>323.129921150516</v>
      </c>
      <c r="CX669">
        <v>341.52410289873598</v>
      </c>
      <c r="CY669">
        <v>333.490571028918</v>
      </c>
      <c r="CZ669">
        <v>328.05943627920902</v>
      </c>
      <c r="DA669">
        <v>326.95844173395102</v>
      </c>
      <c r="DB669">
        <v>315.26890804214003</v>
      </c>
      <c r="DC669">
        <v>333.36272633562402</v>
      </c>
      <c r="DD669">
        <v>331.97619881350801</v>
      </c>
      <c r="DE669">
        <v>324.24662582614201</v>
      </c>
      <c r="DF669">
        <v>330.01065917801498</v>
      </c>
      <c r="DG669">
        <v>315.280181702216</v>
      </c>
      <c r="DH669">
        <v>318.57529603879198</v>
      </c>
      <c r="DI669">
        <v>328.83482548563597</v>
      </c>
      <c r="DJ669">
        <v>317.41043731216098</v>
      </c>
      <c r="DK669">
        <v>326.41953608857</v>
      </c>
      <c r="DL669">
        <v>319.21627822528302</v>
      </c>
      <c r="DM669">
        <v>327.62757282840698</v>
      </c>
      <c r="DN669">
        <v>327.32976441655399</v>
      </c>
      <c r="DO669">
        <v>320.25275709027397</v>
      </c>
      <c r="DP669">
        <v>324.37104499561099</v>
      </c>
      <c r="DQ669">
        <v>319.54251966875501</v>
      </c>
      <c r="DR669">
        <v>312.52468202116899</v>
      </c>
      <c r="DS669">
        <v>318.73317596386198</v>
      </c>
      <c r="DT669">
        <v>329.71549937256702</v>
      </c>
      <c r="DU669">
        <v>335.185369953139</v>
      </c>
      <c r="DV669">
        <v>340.047759643397</v>
      </c>
      <c r="DW669">
        <v>328.03907592727597</v>
      </c>
      <c r="DX669">
        <v>337.38154456819098</v>
      </c>
      <c r="DY669">
        <v>338.032086050403</v>
      </c>
      <c r="DZ669">
        <v>346.11415483243098</v>
      </c>
      <c r="EA669">
        <v>344.953350319501</v>
      </c>
      <c r="EB669">
        <v>331.057081505741</v>
      </c>
      <c r="EC669">
        <v>346.165775629515</v>
      </c>
      <c r="ED669">
        <v>328.15123887556899</v>
      </c>
      <c r="EE669">
        <v>344.30869897713598</v>
      </c>
      <c r="EF669">
        <v>341.05417974627102</v>
      </c>
      <c r="EG669">
        <v>335.04766676355302</v>
      </c>
      <c r="EH669">
        <v>334.77223962684297</v>
      </c>
      <c r="EI669">
        <v>339.658944708626</v>
      </c>
      <c r="EJ669">
        <v>328.302701938224</v>
      </c>
      <c r="EK669">
        <v>331.55557526020198</v>
      </c>
      <c r="EL669">
        <v>337.72574270130298</v>
      </c>
      <c r="EM669">
        <v>334.44490753021398</v>
      </c>
      <c r="EN669">
        <v>323.46875837587601</v>
      </c>
      <c r="EO669">
        <v>322.75008168317498</v>
      </c>
      <c r="EP669">
        <v>330.74170072530302</v>
      </c>
      <c r="EQ669">
        <v>320.66662041696998</v>
      </c>
      <c r="ER669">
        <v>321.20817638394198</v>
      </c>
      <c r="ES669">
        <v>323.21029633655297</v>
      </c>
      <c r="ET669">
        <v>318.61224761177198</v>
      </c>
      <c r="EU669">
        <v>321.31997646261902</v>
      </c>
      <c r="EV669">
        <v>336.80220504064602</v>
      </c>
      <c r="EW669">
        <v>317.95392999822099</v>
      </c>
      <c r="EX669">
        <v>325.32394187721002</v>
      </c>
      <c r="EY669">
        <v>338.30280948652899</v>
      </c>
      <c r="EZ669">
        <v>338.24572897095402</v>
      </c>
      <c r="FA669">
        <v>340.62468241478098</v>
      </c>
      <c r="FB669">
        <v>345.77452776685698</v>
      </c>
      <c r="FC669">
        <v>346.67106606554</v>
      </c>
      <c r="FD669">
        <v>342.11070371978599</v>
      </c>
      <c r="FE669">
        <v>359.30054512598002</v>
      </c>
      <c r="FF669">
        <v>355.85339049589197</v>
      </c>
      <c r="FG669">
        <v>371.20267849457798</v>
      </c>
      <c r="FH669">
        <v>379.44402565848998</v>
      </c>
      <c r="FI669">
        <v>365.51688887257302</v>
      </c>
      <c r="FJ669">
        <v>380.74764101999602</v>
      </c>
      <c r="FK669">
        <v>372.88653771170198</v>
      </c>
      <c r="FL669">
        <v>392.665690508625</v>
      </c>
      <c r="FM669">
        <v>423.79560426600898</v>
      </c>
      <c r="FN669">
        <v>426.29302094134903</v>
      </c>
      <c r="FO669">
        <v>417.97573925720798</v>
      </c>
      <c r="FP669">
        <v>404.38477046524503</v>
      </c>
      <c r="FQ669">
        <v>401.292556734828</v>
      </c>
      <c r="FR669">
        <v>427.02716878426799</v>
      </c>
      <c r="FS669">
        <v>438.33400466760298</v>
      </c>
      <c r="FT669">
        <v>432.78756488939001</v>
      </c>
      <c r="FU669">
        <v>416.86522181821999</v>
      </c>
      <c r="FV669">
        <v>371.96055471626801</v>
      </c>
      <c r="FW669">
        <v>325.04815438702502</v>
      </c>
      <c r="FX669">
        <v>299.37322439912703</v>
      </c>
      <c r="FY669">
        <v>305.99237528286301</v>
      </c>
      <c r="FZ669">
        <v>300.20946731527403</v>
      </c>
      <c r="GA669">
        <v>298.979857448107</v>
      </c>
      <c r="GB669">
        <v>305.53953167432701</v>
      </c>
      <c r="GC669">
        <v>295.93007795393601</v>
      </c>
      <c r="GD669">
        <v>297.273134184703</v>
      </c>
      <c r="GE669">
        <v>306.72015232074398</v>
      </c>
      <c r="GF669">
        <v>301.45489793170299</v>
      </c>
      <c r="GG669">
        <v>292.15019749387301</v>
      </c>
      <c r="GH669">
        <v>293.58699720330299</v>
      </c>
      <c r="GI669">
        <v>292.52660655565597</v>
      </c>
      <c r="GJ669">
        <v>298.624761486203</v>
      </c>
      <c r="GK669">
        <v>304.91701180944398</v>
      </c>
      <c r="GL669">
        <v>299.25667384447797</v>
      </c>
      <c r="GM669">
        <v>290.83364173465401</v>
      </c>
      <c r="GN669">
        <v>294.203609354457</v>
      </c>
      <c r="GO669">
        <v>300.22819798358699</v>
      </c>
      <c r="GP669">
        <v>288.836543829459</v>
      </c>
      <c r="GQ669">
        <v>294.94078166938903</v>
      </c>
      <c r="GR669">
        <v>296.89858748041797</v>
      </c>
      <c r="GS669">
        <v>301.079189745951</v>
      </c>
      <c r="GT669">
        <v>297.13888839818298</v>
      </c>
      <c r="GU669">
        <v>302.25261787414399</v>
      </c>
      <c r="GV669">
        <v>299.97901543226499</v>
      </c>
      <c r="GW669">
        <v>298.51199839336698</v>
      </c>
      <c r="GX669">
        <v>297.51037617372998</v>
      </c>
      <c r="GY669">
        <v>300.61332069508398</v>
      </c>
      <c r="GZ669">
        <v>304.12867727427903</v>
      </c>
      <c r="HA669">
        <v>301.52656759369199</v>
      </c>
      <c r="HB669">
        <v>301.61803645148399</v>
      </c>
      <c r="HC669">
        <v>300.72572642389702</v>
      </c>
      <c r="HD669">
        <v>300.10451505308401</v>
      </c>
      <c r="HE669">
        <v>299.82891144636602</v>
      </c>
      <c r="HF669">
        <v>296.85946869468802</v>
      </c>
      <c r="HG669">
        <v>311.84734268964701</v>
      </c>
      <c r="HH669">
        <v>310.29118292374397</v>
      </c>
      <c r="HI669">
        <v>310.26848553568101</v>
      </c>
      <c r="HJ669">
        <v>313.26031787863599</v>
      </c>
      <c r="HK669">
        <v>316.505040784252</v>
      </c>
      <c r="HL669">
        <v>318.133551772445</v>
      </c>
      <c r="HM669">
        <v>317.29115000875697</v>
      </c>
      <c r="HN669">
        <v>315.656155190699</v>
      </c>
      <c r="HO669">
        <v>311.56108296289</v>
      </c>
    </row>
    <row r="670" spans="1:223" x14ac:dyDescent="0.25">
      <c r="A670">
        <v>160.53404539385801</v>
      </c>
      <c r="B670">
        <v>298.93142432871298</v>
      </c>
      <c r="C670">
        <v>315.71535988045503</v>
      </c>
      <c r="D670">
        <v>308.473051865576</v>
      </c>
      <c r="E670">
        <v>317.86545829216999</v>
      </c>
      <c r="F670">
        <v>296.90456180456999</v>
      </c>
      <c r="G670">
        <v>325.532546266743</v>
      </c>
      <c r="H670">
        <v>303.12489816031803</v>
      </c>
      <c r="I670">
        <v>315.431393952657</v>
      </c>
      <c r="J670">
        <v>308.79378057281298</v>
      </c>
      <c r="K670">
        <v>299.37747958619298</v>
      </c>
      <c r="L670">
        <v>318.52227728736602</v>
      </c>
      <c r="M670">
        <v>314.07914298948799</v>
      </c>
      <c r="N670">
        <v>314.64783870454198</v>
      </c>
      <c r="O670">
        <v>311.70319815824598</v>
      </c>
      <c r="P670">
        <v>313.50508502949702</v>
      </c>
      <c r="Q670">
        <v>321.89056463335601</v>
      </c>
      <c r="R670">
        <v>317.55535756176999</v>
      </c>
      <c r="S670">
        <v>312.35964603184198</v>
      </c>
      <c r="T670">
        <v>314.48546551257999</v>
      </c>
      <c r="U670">
        <v>312.43987768695803</v>
      </c>
      <c r="V670">
        <v>312.54267933211599</v>
      </c>
      <c r="W670">
        <v>313.35294153792199</v>
      </c>
      <c r="X670">
        <v>309.805918558374</v>
      </c>
      <c r="Y670">
        <v>317.23156331895899</v>
      </c>
      <c r="Z670">
        <v>308.86694296042498</v>
      </c>
      <c r="AA670">
        <v>316.25222435663397</v>
      </c>
      <c r="AB670">
        <v>323.51320965307599</v>
      </c>
      <c r="AC670">
        <v>305.28397134753601</v>
      </c>
      <c r="AD670">
        <v>313.57365902700599</v>
      </c>
      <c r="AE670">
        <v>321.75564244941501</v>
      </c>
      <c r="AF670">
        <v>325.64180052172702</v>
      </c>
      <c r="AG670">
        <v>327.50359016299399</v>
      </c>
      <c r="AH670">
        <v>350.59899587344103</v>
      </c>
      <c r="AI670">
        <v>350.38593293845702</v>
      </c>
      <c r="AJ670">
        <v>323.96409264943401</v>
      </c>
      <c r="AK670">
        <v>328.22774029181301</v>
      </c>
      <c r="AL670">
        <v>325.20935458601002</v>
      </c>
      <c r="AM670">
        <v>326.47836569368002</v>
      </c>
      <c r="AN670">
        <v>333.57854745976101</v>
      </c>
      <c r="AO670">
        <v>314.523517307806</v>
      </c>
      <c r="AP670">
        <v>326.95418715901002</v>
      </c>
      <c r="AQ670">
        <v>312.91419018673901</v>
      </c>
      <c r="AR670">
        <v>320.27325804632602</v>
      </c>
      <c r="AS670">
        <v>317.92186148488099</v>
      </c>
      <c r="AT670">
        <v>304.59142108607801</v>
      </c>
      <c r="AU670">
        <v>318.07816705653198</v>
      </c>
      <c r="AV670">
        <v>329.051947697652</v>
      </c>
      <c r="AW670">
        <v>327.08865453438</v>
      </c>
      <c r="AX670">
        <v>320.54891709217702</v>
      </c>
      <c r="AY670">
        <v>323.66333161112999</v>
      </c>
      <c r="AZ670">
        <v>320.364832074096</v>
      </c>
      <c r="BA670">
        <v>314.69385061233902</v>
      </c>
      <c r="BB670">
        <v>312.23925471612603</v>
      </c>
      <c r="BC670">
        <v>315.81541889995799</v>
      </c>
      <c r="BD670">
        <v>317.22538130942797</v>
      </c>
      <c r="BE670">
        <v>316.09675094293499</v>
      </c>
      <c r="BF670">
        <v>314.629738346247</v>
      </c>
      <c r="BG670">
        <v>314.77415372005902</v>
      </c>
      <c r="BH670">
        <v>321.97754250771698</v>
      </c>
      <c r="BI670">
        <v>312.737587484485</v>
      </c>
      <c r="BJ670">
        <v>316.19339031824501</v>
      </c>
      <c r="BK670">
        <v>315.05497790384499</v>
      </c>
      <c r="BL670">
        <v>319.327824949373</v>
      </c>
      <c r="BM670">
        <v>316.33668018550799</v>
      </c>
      <c r="BN670">
        <v>305.70723658753002</v>
      </c>
      <c r="BO670">
        <v>318.48195179076203</v>
      </c>
      <c r="BP670">
        <v>323.42484203124599</v>
      </c>
      <c r="BQ670">
        <v>326.505300398477</v>
      </c>
      <c r="BR670">
        <v>316.00598901874798</v>
      </c>
      <c r="BS670">
        <v>329.88681499533902</v>
      </c>
      <c r="BT670">
        <v>325.128566815498</v>
      </c>
      <c r="BU670">
        <v>329.83903230995298</v>
      </c>
      <c r="BV670">
        <v>322.65937972174999</v>
      </c>
      <c r="BW670">
        <v>321.20933505683001</v>
      </c>
      <c r="BX670">
        <v>330.77735094044402</v>
      </c>
      <c r="BY670">
        <v>320.79815433189998</v>
      </c>
      <c r="BZ670">
        <v>324.40164901572001</v>
      </c>
      <c r="CA670">
        <v>325.05470914909</v>
      </c>
      <c r="CB670">
        <v>326.68033425566199</v>
      </c>
      <c r="CC670">
        <v>326.60295204588198</v>
      </c>
      <c r="CD670">
        <v>325.13143890046001</v>
      </c>
      <c r="CE670">
        <v>331.16880811421998</v>
      </c>
      <c r="CF670">
        <v>331.068360298502</v>
      </c>
      <c r="CG670">
        <v>329.21609355460402</v>
      </c>
      <c r="CH670">
        <v>318.22506892899901</v>
      </c>
      <c r="CI670">
        <v>319.09594645480598</v>
      </c>
      <c r="CJ670">
        <v>327.948888534677</v>
      </c>
      <c r="CK670">
        <v>324.18253391212102</v>
      </c>
      <c r="CL670">
        <v>324.50006879958403</v>
      </c>
      <c r="CM670">
        <v>333.84714570107201</v>
      </c>
      <c r="CN670">
        <v>325.89334368785802</v>
      </c>
      <c r="CO670">
        <v>321.62811492454898</v>
      </c>
      <c r="CP670">
        <v>319.68218506841799</v>
      </c>
      <c r="CQ670">
        <v>325.56631928516401</v>
      </c>
      <c r="CR670">
        <v>337.313944123569</v>
      </c>
      <c r="CS670">
        <v>313.40453026491701</v>
      </c>
      <c r="CT670">
        <v>331.40182965551401</v>
      </c>
      <c r="CU670">
        <v>319.18862174092902</v>
      </c>
      <c r="CV670">
        <v>318.59235802838901</v>
      </c>
      <c r="CW670">
        <v>324.28164651488697</v>
      </c>
      <c r="CX670">
        <v>335.18471892001998</v>
      </c>
      <c r="CY670">
        <v>330.92515952065401</v>
      </c>
      <c r="CZ670">
        <v>324.84967738055599</v>
      </c>
      <c r="DA670">
        <v>328.21560304434797</v>
      </c>
      <c r="DB670">
        <v>317.37075751641902</v>
      </c>
      <c r="DC670">
        <v>332.95074367289999</v>
      </c>
      <c r="DD670">
        <v>329.00130255013897</v>
      </c>
      <c r="DE670">
        <v>324.22437610114798</v>
      </c>
      <c r="DF670">
        <v>331.404529955984</v>
      </c>
      <c r="DG670">
        <v>313.33295770280699</v>
      </c>
      <c r="DH670">
        <v>320.64943829125599</v>
      </c>
      <c r="DI670">
        <v>333.85662209854598</v>
      </c>
      <c r="DJ670">
        <v>317.793562243667</v>
      </c>
      <c r="DK670">
        <v>322.64684882455799</v>
      </c>
      <c r="DL670">
        <v>320.59545818965597</v>
      </c>
      <c r="DM670">
        <v>326.95626423594399</v>
      </c>
      <c r="DN670">
        <v>324.11630162133702</v>
      </c>
      <c r="DO670">
        <v>323.31821958402901</v>
      </c>
      <c r="DP670">
        <v>325.21300393368199</v>
      </c>
      <c r="DQ670">
        <v>318.11430616271298</v>
      </c>
      <c r="DR670">
        <v>313.01579839887597</v>
      </c>
      <c r="DS670">
        <v>316.710291576776</v>
      </c>
      <c r="DT670">
        <v>331.09394298024398</v>
      </c>
      <c r="DU670">
        <v>334.28366655019198</v>
      </c>
      <c r="DV670">
        <v>341.63929673863299</v>
      </c>
      <c r="DW670">
        <v>328.32288464681102</v>
      </c>
      <c r="DX670">
        <v>339.31179333285201</v>
      </c>
      <c r="DY670">
        <v>337.29559872162298</v>
      </c>
      <c r="DZ670">
        <v>347.75569595937498</v>
      </c>
      <c r="EA670">
        <v>340.82132224271601</v>
      </c>
      <c r="EB670">
        <v>328.126431864339</v>
      </c>
      <c r="EC670">
        <v>346.428769526255</v>
      </c>
      <c r="ED670">
        <v>330.59824894917</v>
      </c>
      <c r="EE670">
        <v>344.44854758803598</v>
      </c>
      <c r="EF670">
        <v>340.38621517027701</v>
      </c>
      <c r="EG670">
        <v>334.112864669744</v>
      </c>
      <c r="EH670">
        <v>331.70094335998402</v>
      </c>
      <c r="EI670">
        <v>342.31357200981103</v>
      </c>
      <c r="EJ670">
        <v>335.05029124759898</v>
      </c>
      <c r="EK670">
        <v>332.64460322487201</v>
      </c>
      <c r="EL670">
        <v>338.18492116149002</v>
      </c>
      <c r="EM670">
        <v>334.79070528349098</v>
      </c>
      <c r="EN670">
        <v>324.69270440581101</v>
      </c>
      <c r="EO670">
        <v>321.82430469691298</v>
      </c>
      <c r="EP670">
        <v>332.12960090451702</v>
      </c>
      <c r="EQ670">
        <v>320.28760863669902</v>
      </c>
      <c r="ER670">
        <v>320.47729000827502</v>
      </c>
      <c r="ES670">
        <v>324.04999085064401</v>
      </c>
      <c r="ET670">
        <v>319.307239149277</v>
      </c>
      <c r="EU670">
        <v>325.77563649591701</v>
      </c>
      <c r="EV670">
        <v>334.340847590831</v>
      </c>
      <c r="EW670">
        <v>320.984579242199</v>
      </c>
      <c r="EX670">
        <v>329.10571772235301</v>
      </c>
      <c r="EY670">
        <v>339.07088832084497</v>
      </c>
      <c r="EZ670">
        <v>335.71399282993701</v>
      </c>
      <c r="FA670">
        <v>342.43617399444202</v>
      </c>
      <c r="FB670">
        <v>348.325091548903</v>
      </c>
      <c r="FC670">
        <v>349.924896505829</v>
      </c>
      <c r="FD670">
        <v>342.95388963153499</v>
      </c>
      <c r="FE670">
        <v>359.232663547995</v>
      </c>
      <c r="FF670">
        <v>356.733559509663</v>
      </c>
      <c r="FG670">
        <v>375.24190977612699</v>
      </c>
      <c r="FH670">
        <v>381.41427184183499</v>
      </c>
      <c r="FI670">
        <v>366.530878121412</v>
      </c>
      <c r="FJ670">
        <v>382.64287908792602</v>
      </c>
      <c r="FK670">
        <v>376.41482895576701</v>
      </c>
      <c r="FL670">
        <v>398.75323183401599</v>
      </c>
      <c r="FM670">
        <v>422.68454072312198</v>
      </c>
      <c r="FN670">
        <v>429.068744479771</v>
      </c>
      <c r="FO670">
        <v>418.837792151982</v>
      </c>
      <c r="FP670">
        <v>401.222023620085</v>
      </c>
      <c r="FQ670">
        <v>404.96609193850497</v>
      </c>
      <c r="FR670">
        <v>423.69203448058499</v>
      </c>
      <c r="FS670">
        <v>438.72607798419398</v>
      </c>
      <c r="FT670">
        <v>433.01106166072702</v>
      </c>
      <c r="FU670">
        <v>414.83143029877698</v>
      </c>
      <c r="FV670">
        <v>370.76165902328302</v>
      </c>
      <c r="FW670">
        <v>326.07159948170101</v>
      </c>
      <c r="FX670">
        <v>302.58162562360002</v>
      </c>
      <c r="FY670">
        <v>305.93317130015703</v>
      </c>
      <c r="FZ670">
        <v>302.330928262763</v>
      </c>
      <c r="GA670">
        <v>298.89822274908198</v>
      </c>
      <c r="GB670">
        <v>299.736628626379</v>
      </c>
      <c r="GC670">
        <v>294.05235128976</v>
      </c>
      <c r="GD670">
        <v>295.42300338457198</v>
      </c>
      <c r="GE670">
        <v>308.46072890513102</v>
      </c>
      <c r="GF670">
        <v>302.02444042462997</v>
      </c>
      <c r="GG670">
        <v>293.77061406159402</v>
      </c>
      <c r="GH670">
        <v>293.85327509629298</v>
      </c>
      <c r="GI670">
        <v>296.13582671404401</v>
      </c>
      <c r="GJ670">
        <v>296.63610854389702</v>
      </c>
      <c r="GK670">
        <v>307.68892391052901</v>
      </c>
      <c r="GL670">
        <v>301.21838985247098</v>
      </c>
      <c r="GM670">
        <v>293.71861935163599</v>
      </c>
      <c r="GN670">
        <v>296.45419425263799</v>
      </c>
      <c r="GO670">
        <v>300.04514815148002</v>
      </c>
      <c r="GP670">
        <v>288.52343196612998</v>
      </c>
      <c r="GQ670">
        <v>295.55906114915098</v>
      </c>
      <c r="GR670">
        <v>295.59180467959902</v>
      </c>
      <c r="GS670">
        <v>298.03315199422599</v>
      </c>
      <c r="GT670">
        <v>297.61544142209999</v>
      </c>
      <c r="GU670">
        <v>301.55391236358702</v>
      </c>
      <c r="GV670">
        <v>300.33522197601701</v>
      </c>
      <c r="GW670">
        <v>299.09527524753599</v>
      </c>
      <c r="GX670">
        <v>295.297615526659</v>
      </c>
      <c r="GY670">
        <v>297.20739434730302</v>
      </c>
      <c r="GZ670">
        <v>299.44593002421499</v>
      </c>
      <c r="HA670">
        <v>301.13042883710699</v>
      </c>
      <c r="HB670">
        <v>299.415664618954</v>
      </c>
      <c r="HC670">
        <v>301.29411319747402</v>
      </c>
      <c r="HD670">
        <v>300.62673846228802</v>
      </c>
      <c r="HE670">
        <v>298.24030415127999</v>
      </c>
      <c r="HF670">
        <v>302.17501482220399</v>
      </c>
      <c r="HG670">
        <v>308.76488667413298</v>
      </c>
      <c r="HH670">
        <v>310.07037976131301</v>
      </c>
      <c r="HI670">
        <v>308.68524291903299</v>
      </c>
      <c r="HJ670">
        <v>312.267969643301</v>
      </c>
      <c r="HK670">
        <v>320.46440736856698</v>
      </c>
      <c r="HL670">
        <v>315.42194059642202</v>
      </c>
      <c r="HM670">
        <v>315.07340475850799</v>
      </c>
      <c r="HN670">
        <v>314.33136708222497</v>
      </c>
      <c r="HO670">
        <v>312.26327894376499</v>
      </c>
    </row>
    <row r="671" spans="1:223" x14ac:dyDescent="0.25">
      <c r="A671">
        <v>160.77436582109399</v>
      </c>
      <c r="B671">
        <v>299.83169687395798</v>
      </c>
      <c r="C671">
        <v>317.63170540938899</v>
      </c>
      <c r="D671">
        <v>307.84019650627198</v>
      </c>
      <c r="E671">
        <v>319.97893074958398</v>
      </c>
      <c r="F671">
        <v>302.62216590947799</v>
      </c>
      <c r="G671">
        <v>325.98601148284803</v>
      </c>
      <c r="H671">
        <v>302.85644626246</v>
      </c>
      <c r="I671">
        <v>315.944719806347</v>
      </c>
      <c r="J671">
        <v>308.89112945716801</v>
      </c>
      <c r="K671">
        <v>301.258688599283</v>
      </c>
      <c r="L671">
        <v>312.05437724046902</v>
      </c>
      <c r="M671">
        <v>312.90057955163797</v>
      </c>
      <c r="N671">
        <v>312.12795217552002</v>
      </c>
      <c r="O671">
        <v>313.45771938123102</v>
      </c>
      <c r="P671">
        <v>313.88131476643099</v>
      </c>
      <c r="Q671">
        <v>325.54332028214702</v>
      </c>
      <c r="R671">
        <v>318.18042219681001</v>
      </c>
      <c r="S671">
        <v>309.832620425762</v>
      </c>
      <c r="T671">
        <v>317.31227146464801</v>
      </c>
      <c r="U671">
        <v>311.754462435302</v>
      </c>
      <c r="V671">
        <v>311.30867640621</v>
      </c>
      <c r="W671">
        <v>313.91498074943797</v>
      </c>
      <c r="X671">
        <v>309.00747338401499</v>
      </c>
      <c r="Y671">
        <v>320.45456090877798</v>
      </c>
      <c r="Z671">
        <v>309.12335889336498</v>
      </c>
      <c r="AA671">
        <v>311.78124235236697</v>
      </c>
      <c r="AB671">
        <v>320.31453816793697</v>
      </c>
      <c r="AC671">
        <v>309.35858640171801</v>
      </c>
      <c r="AD671">
        <v>317.37774145929001</v>
      </c>
      <c r="AE671">
        <v>320.42867750652198</v>
      </c>
      <c r="AF671">
        <v>323.98864782514403</v>
      </c>
      <c r="AG671">
        <v>327.67507840723601</v>
      </c>
      <c r="AH671">
        <v>352.433690343313</v>
      </c>
      <c r="AI671">
        <v>352.62496692675302</v>
      </c>
      <c r="AJ671">
        <v>323.58406624827302</v>
      </c>
      <c r="AK671">
        <v>329.07620969233602</v>
      </c>
      <c r="AL671">
        <v>325.89323976057898</v>
      </c>
      <c r="AM671">
        <v>324.80440135271601</v>
      </c>
      <c r="AN671">
        <v>333.92844866924003</v>
      </c>
      <c r="AO671">
        <v>312.32743441726899</v>
      </c>
      <c r="AP671">
        <v>329.818727488967</v>
      </c>
      <c r="AQ671">
        <v>312.02372830748601</v>
      </c>
      <c r="AR671">
        <v>322.892747051909</v>
      </c>
      <c r="AS671">
        <v>317.35742152660299</v>
      </c>
      <c r="AT671">
        <v>302.50608289071698</v>
      </c>
      <c r="AU671">
        <v>316.654858361126</v>
      </c>
      <c r="AV671">
        <v>330.02404336471102</v>
      </c>
      <c r="AW671">
        <v>327.07233914243398</v>
      </c>
      <c r="AX671">
        <v>321.68255185441302</v>
      </c>
      <c r="AY671">
        <v>324.53453400958699</v>
      </c>
      <c r="AZ671">
        <v>319.65537471893998</v>
      </c>
      <c r="BA671">
        <v>314.76088543543602</v>
      </c>
      <c r="BB671">
        <v>308.89658866177098</v>
      </c>
      <c r="BC671">
        <v>314.66415168704998</v>
      </c>
      <c r="BD671">
        <v>317.11370603030502</v>
      </c>
      <c r="BE671">
        <v>318.32394952031098</v>
      </c>
      <c r="BF671">
        <v>313.82521426600601</v>
      </c>
      <c r="BG671">
        <v>316.16869549699999</v>
      </c>
      <c r="BH671">
        <v>322.32611835615501</v>
      </c>
      <c r="BI671">
        <v>314.63721629395798</v>
      </c>
      <c r="BJ671">
        <v>316.68317824911401</v>
      </c>
      <c r="BK671">
        <v>313.09285537941702</v>
      </c>
      <c r="BL671">
        <v>320.94059771483001</v>
      </c>
      <c r="BM671">
        <v>316.258334101419</v>
      </c>
      <c r="BN671">
        <v>305.58163916864999</v>
      </c>
      <c r="BO671">
        <v>318.41981811398199</v>
      </c>
      <c r="BP671">
        <v>323.33786631534201</v>
      </c>
      <c r="BQ671">
        <v>322.81924852351</v>
      </c>
      <c r="BR671">
        <v>314.38040725807099</v>
      </c>
      <c r="BS671">
        <v>332.56427771219899</v>
      </c>
      <c r="BT671">
        <v>327.34108053020299</v>
      </c>
      <c r="BU671">
        <v>330.15710977066198</v>
      </c>
      <c r="BV671">
        <v>319.91214841639402</v>
      </c>
      <c r="BW671">
        <v>320.17531050195203</v>
      </c>
      <c r="BX671">
        <v>330.57857733509502</v>
      </c>
      <c r="BY671">
        <v>322.315815512835</v>
      </c>
      <c r="BZ671">
        <v>325.79089497489798</v>
      </c>
      <c r="CA671">
        <v>323.93021141543301</v>
      </c>
      <c r="CB671">
        <v>325.706107030456</v>
      </c>
      <c r="CC671">
        <v>324.61173824746498</v>
      </c>
      <c r="CD671">
        <v>325.48989504104202</v>
      </c>
      <c r="CE671">
        <v>330.15947592189201</v>
      </c>
      <c r="CF671">
        <v>330.61116828112301</v>
      </c>
      <c r="CG671">
        <v>328.56934117734698</v>
      </c>
      <c r="CH671">
        <v>317.48440326693799</v>
      </c>
      <c r="CI671">
        <v>319.85393639095997</v>
      </c>
      <c r="CJ671">
        <v>327.63743095929499</v>
      </c>
      <c r="CK671">
        <v>325.06316957741302</v>
      </c>
      <c r="CL671">
        <v>327.39827199780302</v>
      </c>
      <c r="CM671">
        <v>332.314359185505</v>
      </c>
      <c r="CN671">
        <v>324.09396265112503</v>
      </c>
      <c r="CO671">
        <v>319.17208678636399</v>
      </c>
      <c r="CP671">
        <v>319.78772363411599</v>
      </c>
      <c r="CQ671">
        <v>324.57156769107598</v>
      </c>
      <c r="CR671">
        <v>333.369009215505</v>
      </c>
      <c r="CS671">
        <v>315.06932854842699</v>
      </c>
      <c r="CT671">
        <v>331.05502993981901</v>
      </c>
      <c r="CU671">
        <v>319.09702017774498</v>
      </c>
      <c r="CV671">
        <v>321.50116903415102</v>
      </c>
      <c r="CW671">
        <v>327.46087640124</v>
      </c>
      <c r="CX671">
        <v>332.12279624090303</v>
      </c>
      <c r="CY671">
        <v>329.31392349710302</v>
      </c>
      <c r="CZ671">
        <v>322.40962014804199</v>
      </c>
      <c r="DA671">
        <v>329.83967115659698</v>
      </c>
      <c r="DB671">
        <v>319.87572007613397</v>
      </c>
      <c r="DC671">
        <v>330.724348476778</v>
      </c>
      <c r="DD671">
        <v>324.528422944098</v>
      </c>
      <c r="DE671">
        <v>322.53350359592099</v>
      </c>
      <c r="DF671">
        <v>331.03174939006499</v>
      </c>
      <c r="DG671">
        <v>314.14437969130699</v>
      </c>
      <c r="DH671">
        <v>321.61569674078299</v>
      </c>
      <c r="DI671">
        <v>338.37527277217703</v>
      </c>
      <c r="DJ671">
        <v>318.19265568447298</v>
      </c>
      <c r="DK671">
        <v>319.49762225620401</v>
      </c>
      <c r="DL671">
        <v>323.41716574731697</v>
      </c>
      <c r="DM671">
        <v>326.67195936911298</v>
      </c>
      <c r="DN671">
        <v>321.60080758830497</v>
      </c>
      <c r="DO671">
        <v>325.029657426369</v>
      </c>
      <c r="DP671">
        <v>324.24931617756698</v>
      </c>
      <c r="DQ671">
        <v>319.484691628083</v>
      </c>
      <c r="DR671">
        <v>314.97111908770501</v>
      </c>
      <c r="DS671">
        <v>315.18237851291201</v>
      </c>
      <c r="DT671">
        <v>331.182235477956</v>
      </c>
      <c r="DU671">
        <v>335.23110039748298</v>
      </c>
      <c r="DV671">
        <v>342.91690462183402</v>
      </c>
      <c r="DW671">
        <v>329.28577354341797</v>
      </c>
      <c r="DX671">
        <v>340.48636913035801</v>
      </c>
      <c r="DY671">
        <v>336.371490898442</v>
      </c>
      <c r="DZ671">
        <v>349.15665734987198</v>
      </c>
      <c r="EA671">
        <v>337.33238170064601</v>
      </c>
      <c r="EB671">
        <v>326.101708694237</v>
      </c>
      <c r="EC671">
        <v>347.37883011172499</v>
      </c>
      <c r="ED671">
        <v>332.68736854612598</v>
      </c>
      <c r="EE671">
        <v>343.55886299944598</v>
      </c>
      <c r="EF671">
        <v>338.65779533761702</v>
      </c>
      <c r="EG671">
        <v>333.18047763008002</v>
      </c>
      <c r="EH671">
        <v>330.014532469892</v>
      </c>
      <c r="EI671">
        <v>344.88358076054902</v>
      </c>
      <c r="EJ671">
        <v>339.94208479316001</v>
      </c>
      <c r="EK671">
        <v>332.39905803704897</v>
      </c>
      <c r="EL671">
        <v>337.03463246473098</v>
      </c>
      <c r="EM671">
        <v>334.65497358048401</v>
      </c>
      <c r="EN671">
        <v>325.19410885467198</v>
      </c>
      <c r="EO671">
        <v>321.13811527682498</v>
      </c>
      <c r="EP671">
        <v>332.67428996221201</v>
      </c>
      <c r="EQ671">
        <v>319.22477837132499</v>
      </c>
      <c r="ER671">
        <v>319.26372499332598</v>
      </c>
      <c r="ES671">
        <v>322.95806273404003</v>
      </c>
      <c r="ET671">
        <v>318.94728688918502</v>
      </c>
      <c r="EU671">
        <v>327.424277195245</v>
      </c>
      <c r="EV671">
        <v>330.30726699427902</v>
      </c>
      <c r="EW671">
        <v>324.76622419737799</v>
      </c>
      <c r="EX671">
        <v>332.59196852393899</v>
      </c>
      <c r="EY671">
        <v>338.100095321119</v>
      </c>
      <c r="EZ671">
        <v>332.86264759333898</v>
      </c>
      <c r="FA671">
        <v>343.96369690008203</v>
      </c>
      <c r="FB671">
        <v>348.99125423750797</v>
      </c>
      <c r="FC671">
        <v>351.502085383907</v>
      </c>
      <c r="FD671">
        <v>345.29816149070001</v>
      </c>
      <c r="FE671">
        <v>359.71783572275001</v>
      </c>
      <c r="FF671">
        <v>356.94538876098898</v>
      </c>
      <c r="FG671">
        <v>375.43352617382698</v>
      </c>
      <c r="FH671">
        <v>382.88214045092002</v>
      </c>
      <c r="FI671">
        <v>363.70828055968701</v>
      </c>
      <c r="FJ671">
        <v>382.64441870632697</v>
      </c>
      <c r="FK671">
        <v>380.31439054132397</v>
      </c>
      <c r="FL671">
        <v>401.80045674125898</v>
      </c>
      <c r="FM671">
        <v>421.65816912584398</v>
      </c>
      <c r="FN671">
        <v>428.34589915636502</v>
      </c>
      <c r="FO671">
        <v>416.33308647873201</v>
      </c>
      <c r="FP671">
        <v>398.82954488538797</v>
      </c>
      <c r="FQ671">
        <v>410.28385716485201</v>
      </c>
      <c r="FR671">
        <v>420.18707780165698</v>
      </c>
      <c r="FS671">
        <v>438.27421617391298</v>
      </c>
      <c r="FT671">
        <v>433.66614207618699</v>
      </c>
      <c r="FU671">
        <v>412.96352178059902</v>
      </c>
      <c r="FV671">
        <v>369.53505539048302</v>
      </c>
      <c r="FW671">
        <v>325.399742874384</v>
      </c>
      <c r="FX671">
        <v>305.691229198109</v>
      </c>
      <c r="FY671">
        <v>306.09264426283801</v>
      </c>
      <c r="FZ671">
        <v>301.93555845217497</v>
      </c>
      <c r="GA671">
        <v>300.36996489549699</v>
      </c>
      <c r="GB671">
        <v>295.11548135357799</v>
      </c>
      <c r="GC671">
        <v>294.59633158634699</v>
      </c>
      <c r="GD671">
        <v>293.72210316155901</v>
      </c>
      <c r="GE671">
        <v>311.526319173773</v>
      </c>
      <c r="GF671">
        <v>300.40670680811598</v>
      </c>
      <c r="GG671">
        <v>296.20359139509202</v>
      </c>
      <c r="GH671">
        <v>293.69965754799</v>
      </c>
      <c r="GI671">
        <v>296.51942586190302</v>
      </c>
      <c r="GJ671">
        <v>295.654449928914</v>
      </c>
      <c r="GK671">
        <v>307.28261402832197</v>
      </c>
      <c r="GL671">
        <v>300.49710308540699</v>
      </c>
      <c r="GM671">
        <v>296.570496980531</v>
      </c>
      <c r="GN671">
        <v>296.39316661452398</v>
      </c>
      <c r="GO671">
        <v>298.08253081113901</v>
      </c>
      <c r="GP671">
        <v>287.08036622225399</v>
      </c>
      <c r="GQ671">
        <v>296.25011658162299</v>
      </c>
      <c r="GR671">
        <v>299.21267236554797</v>
      </c>
      <c r="GS671">
        <v>298.31638669371898</v>
      </c>
      <c r="GT671">
        <v>296.53918966881503</v>
      </c>
      <c r="GU671">
        <v>300.68981898094</v>
      </c>
      <c r="GV671">
        <v>300.179350518852</v>
      </c>
      <c r="GW671">
        <v>298.313632003566</v>
      </c>
      <c r="GX671">
        <v>294.27655774609798</v>
      </c>
      <c r="GY671">
        <v>295.757627301387</v>
      </c>
      <c r="GZ671">
        <v>297.50291147229501</v>
      </c>
      <c r="HA671">
        <v>300.82847420783497</v>
      </c>
      <c r="HB671">
        <v>299.04320108746703</v>
      </c>
      <c r="HC671">
        <v>302.24248194448802</v>
      </c>
      <c r="HD671">
        <v>302.70054820838902</v>
      </c>
      <c r="HE671">
        <v>297.71729108655501</v>
      </c>
      <c r="HF671">
        <v>304.140730296274</v>
      </c>
      <c r="HG671">
        <v>307.34340683665403</v>
      </c>
      <c r="HH671">
        <v>311.41963816413499</v>
      </c>
      <c r="HI671">
        <v>308.69585542822699</v>
      </c>
      <c r="HJ671">
        <v>311.27230059290201</v>
      </c>
      <c r="HK671">
        <v>318.85438461494999</v>
      </c>
      <c r="HL671">
        <v>312.92016112874501</v>
      </c>
      <c r="HM671">
        <v>313.75226396217198</v>
      </c>
      <c r="HN671">
        <v>315.58093253467803</v>
      </c>
      <c r="HO671">
        <v>312.299679296112</v>
      </c>
    </row>
    <row r="672" spans="1:223" x14ac:dyDescent="0.25">
      <c r="A672">
        <v>161.014686248331</v>
      </c>
      <c r="B672">
        <v>311.60717383981898</v>
      </c>
      <c r="C672">
        <v>317.94738622269699</v>
      </c>
      <c r="D672">
        <v>313.43792500667797</v>
      </c>
      <c r="E672">
        <v>319.81635254129202</v>
      </c>
      <c r="F672">
        <v>309.49755344369902</v>
      </c>
      <c r="G672">
        <v>323.17870594560702</v>
      </c>
      <c r="H672">
        <v>300.678751166653</v>
      </c>
      <c r="I672">
        <v>314.74773357315303</v>
      </c>
      <c r="J672">
        <v>305.39701796316399</v>
      </c>
      <c r="K672">
        <v>301.77720727286197</v>
      </c>
      <c r="L672">
        <v>304.902276419781</v>
      </c>
      <c r="M672">
        <v>311.16836122919398</v>
      </c>
      <c r="N672">
        <v>304.80635152006403</v>
      </c>
      <c r="O672">
        <v>310.44825982578101</v>
      </c>
      <c r="P672">
        <v>317.142105407999</v>
      </c>
      <c r="Q672">
        <v>329.83392383658997</v>
      </c>
      <c r="R672">
        <v>319.00796303870101</v>
      </c>
      <c r="S672">
        <v>306.39117098173699</v>
      </c>
      <c r="T672">
        <v>323.19427135417499</v>
      </c>
      <c r="U672">
        <v>313.24136948076</v>
      </c>
      <c r="V672">
        <v>308.39479467792302</v>
      </c>
      <c r="W672">
        <v>314.98137453463499</v>
      </c>
      <c r="X672">
        <v>309.53855889960198</v>
      </c>
      <c r="Y672">
        <v>320.06526365313499</v>
      </c>
      <c r="Z672">
        <v>309.81353045298198</v>
      </c>
      <c r="AA672">
        <v>315.10404013018899</v>
      </c>
      <c r="AB672">
        <v>315.717046554207</v>
      </c>
      <c r="AC672">
        <v>313.545255255516</v>
      </c>
      <c r="AD672">
        <v>319.16237034390298</v>
      </c>
      <c r="AE672">
        <v>317.50057145681097</v>
      </c>
      <c r="AF672">
        <v>323.64182569884798</v>
      </c>
      <c r="AG672">
        <v>332.38238039765798</v>
      </c>
      <c r="AH672">
        <v>347.11315667298402</v>
      </c>
      <c r="AI672">
        <v>344.26008291024499</v>
      </c>
      <c r="AJ672">
        <v>328.85572467424402</v>
      </c>
      <c r="AK672">
        <v>323.07895408053099</v>
      </c>
      <c r="AL672">
        <v>326.921733303324</v>
      </c>
      <c r="AM672">
        <v>320.48925343871201</v>
      </c>
      <c r="AN672">
        <v>336.95127708386201</v>
      </c>
      <c r="AO672">
        <v>315.31911256201698</v>
      </c>
      <c r="AP672">
        <v>325.27131314930199</v>
      </c>
      <c r="AQ672">
        <v>319.45844367084499</v>
      </c>
      <c r="AR672">
        <v>321.73757036951997</v>
      </c>
      <c r="AS672">
        <v>311.24857202946799</v>
      </c>
      <c r="AT672">
        <v>303.46684931162099</v>
      </c>
      <c r="AU672">
        <v>315.198476989791</v>
      </c>
      <c r="AV672">
        <v>322.47361787654302</v>
      </c>
      <c r="AW672">
        <v>327.23304843039801</v>
      </c>
      <c r="AX672">
        <v>324.85901282612701</v>
      </c>
      <c r="AY672">
        <v>330.87225001538701</v>
      </c>
      <c r="AZ672">
        <v>314.94419333211403</v>
      </c>
      <c r="BA672">
        <v>317.468788062729</v>
      </c>
      <c r="BB672">
        <v>307.146982023269</v>
      </c>
      <c r="BC672">
        <v>314.16671361369902</v>
      </c>
      <c r="BD672">
        <v>309.73560074419402</v>
      </c>
      <c r="BE672">
        <v>310.97720989441001</v>
      </c>
      <c r="BF672">
        <v>311.37669911926002</v>
      </c>
      <c r="BG672">
        <v>311.135194449989</v>
      </c>
      <c r="BH672">
        <v>320.10697341017698</v>
      </c>
      <c r="BI672">
        <v>316.95021902979499</v>
      </c>
      <c r="BJ672">
        <v>316.25351094966697</v>
      </c>
      <c r="BK672">
        <v>313.11437228540899</v>
      </c>
      <c r="BL672">
        <v>319.743497985121</v>
      </c>
      <c r="BM672">
        <v>319.01913014784498</v>
      </c>
      <c r="BN672">
        <v>310.85777850925001</v>
      </c>
      <c r="BO672">
        <v>317.683208639317</v>
      </c>
      <c r="BP672">
        <v>323.28832121093899</v>
      </c>
      <c r="BQ672">
        <v>319.79454383040098</v>
      </c>
      <c r="BR672">
        <v>314.104940611438</v>
      </c>
      <c r="BS672">
        <v>331.60085323902803</v>
      </c>
      <c r="BT672">
        <v>328.12544705607399</v>
      </c>
      <c r="BU672">
        <v>334.13254404795299</v>
      </c>
      <c r="BV672">
        <v>321.35137613550199</v>
      </c>
      <c r="BW672">
        <v>327.04418046969403</v>
      </c>
      <c r="BX672">
        <v>328.23410498157801</v>
      </c>
      <c r="BY672">
        <v>321.30365362860402</v>
      </c>
      <c r="BZ672">
        <v>320.55579196993398</v>
      </c>
      <c r="CA672">
        <v>330.44891437572102</v>
      </c>
      <c r="CB672">
        <v>323.24965746631398</v>
      </c>
      <c r="CC672">
        <v>329.68910230555502</v>
      </c>
      <c r="CD672">
        <v>322.12727589496899</v>
      </c>
      <c r="CE672">
        <v>321.78170163971998</v>
      </c>
      <c r="CF672">
        <v>327.25136090748299</v>
      </c>
      <c r="CG672">
        <v>329.79736720507202</v>
      </c>
      <c r="CH672">
        <v>322.02682439602597</v>
      </c>
      <c r="CI672">
        <v>321.15484255959097</v>
      </c>
      <c r="CJ672">
        <v>324.88509114351399</v>
      </c>
      <c r="CK672">
        <v>328.77094929144499</v>
      </c>
      <c r="CL672">
        <v>325.76549952778203</v>
      </c>
      <c r="CM672">
        <v>325.59643761801402</v>
      </c>
      <c r="CN672">
        <v>322.31153384388301</v>
      </c>
      <c r="CO672">
        <v>323.61655182010497</v>
      </c>
      <c r="CP672">
        <v>313.16744595717802</v>
      </c>
      <c r="CQ672">
        <v>317.03868970420098</v>
      </c>
      <c r="CR672">
        <v>332.50005783440099</v>
      </c>
      <c r="CS672">
        <v>323.84663953191301</v>
      </c>
      <c r="CT672">
        <v>321.74618620147299</v>
      </c>
      <c r="CU672">
        <v>317.67541512229201</v>
      </c>
      <c r="CV672">
        <v>325.30346405521698</v>
      </c>
      <c r="CW672">
        <v>330.31807578966198</v>
      </c>
      <c r="CX672">
        <v>330.26020749981097</v>
      </c>
      <c r="CY672">
        <v>332.71486888225701</v>
      </c>
      <c r="CZ672">
        <v>324.836450316038</v>
      </c>
      <c r="DA672">
        <v>333.299654832893</v>
      </c>
      <c r="DB672">
        <v>328.63965097407799</v>
      </c>
      <c r="DC672">
        <v>324.18365632702398</v>
      </c>
      <c r="DD672">
        <v>329.058190188217</v>
      </c>
      <c r="DE672">
        <v>321.70856709843099</v>
      </c>
      <c r="DF672">
        <v>329.42736194958701</v>
      </c>
      <c r="DG672">
        <v>325.07131996924102</v>
      </c>
      <c r="DH672">
        <v>322.76735295667498</v>
      </c>
      <c r="DI672">
        <v>338.81606575699499</v>
      </c>
      <c r="DJ672">
        <v>325.28480500148402</v>
      </c>
      <c r="DK672">
        <v>316.71000251764701</v>
      </c>
      <c r="DL672">
        <v>324.35855120966499</v>
      </c>
      <c r="DM672">
        <v>319.627752030843</v>
      </c>
      <c r="DN672">
        <v>319.95093489379298</v>
      </c>
      <c r="DO672">
        <v>318.727777848004</v>
      </c>
      <c r="DP672">
        <v>320.27119293751701</v>
      </c>
      <c r="DQ672">
        <v>322.30800234637599</v>
      </c>
      <c r="DR672">
        <v>320.693525266184</v>
      </c>
      <c r="DS672">
        <v>312.68650217189003</v>
      </c>
      <c r="DT672">
        <v>329.80039463902801</v>
      </c>
      <c r="DU672">
        <v>333.92176350274099</v>
      </c>
      <c r="DV672">
        <v>341.39085761610897</v>
      </c>
      <c r="DW672">
        <v>331.603308819338</v>
      </c>
      <c r="DX672">
        <v>336.648365370308</v>
      </c>
      <c r="DY672">
        <v>331.94118369420602</v>
      </c>
      <c r="DZ672">
        <v>348.72387300302597</v>
      </c>
      <c r="EA672">
        <v>338.88605511810198</v>
      </c>
      <c r="EB672">
        <v>327.163216685576</v>
      </c>
      <c r="EC672">
        <v>346.251493085395</v>
      </c>
      <c r="ED672">
        <v>332.59720508270198</v>
      </c>
      <c r="EE672">
        <v>345.82227508761298</v>
      </c>
      <c r="EF672">
        <v>340.20932712087102</v>
      </c>
      <c r="EG672">
        <v>331.69833201752601</v>
      </c>
      <c r="EH672">
        <v>339.64174436835799</v>
      </c>
      <c r="EI672">
        <v>347.039967755031</v>
      </c>
      <c r="EJ672">
        <v>337.35160124442302</v>
      </c>
      <c r="EK672">
        <v>333.53227203635601</v>
      </c>
      <c r="EL672">
        <v>334.38135117294399</v>
      </c>
      <c r="EM672">
        <v>334.11124139597302</v>
      </c>
      <c r="EN672">
        <v>333.011396391304</v>
      </c>
      <c r="EO672">
        <v>324.77174369235502</v>
      </c>
      <c r="EP672">
        <v>327.35861111285999</v>
      </c>
      <c r="EQ672">
        <v>322.68006357375799</v>
      </c>
      <c r="ER672">
        <v>318.97793653101701</v>
      </c>
      <c r="ES672">
        <v>320.54631639637</v>
      </c>
      <c r="ET672">
        <v>320.31205432728899</v>
      </c>
      <c r="EU672">
        <v>324.72222771881798</v>
      </c>
      <c r="EV672">
        <v>323.73929510398</v>
      </c>
      <c r="EW672">
        <v>328.10302420931799</v>
      </c>
      <c r="EX672">
        <v>327.80162498233699</v>
      </c>
      <c r="EY672">
        <v>334.38668136817802</v>
      </c>
      <c r="EZ672">
        <v>331.33248292632902</v>
      </c>
      <c r="FA672">
        <v>339.12018760817199</v>
      </c>
      <c r="FB672">
        <v>344.885561050631</v>
      </c>
      <c r="FC672">
        <v>347.393311502561</v>
      </c>
      <c r="FD672">
        <v>345.28881401610897</v>
      </c>
      <c r="FE672">
        <v>358.46403132768398</v>
      </c>
      <c r="FF672">
        <v>360.65417509628901</v>
      </c>
      <c r="FG672">
        <v>373.70489695926398</v>
      </c>
      <c r="FH672">
        <v>388.37776085428601</v>
      </c>
      <c r="FI672">
        <v>366.04404160405198</v>
      </c>
      <c r="FJ672">
        <v>383.92183938507901</v>
      </c>
      <c r="FK672">
        <v>381.91638994875302</v>
      </c>
      <c r="FL672">
        <v>404.39666943414699</v>
      </c>
      <c r="FM672">
        <v>416.76599831555598</v>
      </c>
      <c r="FN672">
        <v>420.46974066288402</v>
      </c>
      <c r="FO672">
        <v>410.17063012291197</v>
      </c>
      <c r="FP672">
        <v>402.07222595827</v>
      </c>
      <c r="FQ672">
        <v>422.226092816988</v>
      </c>
      <c r="FR672">
        <v>420.72223652045</v>
      </c>
      <c r="FS672">
        <v>435.632767771506</v>
      </c>
      <c r="FT672">
        <v>437.66515595520701</v>
      </c>
      <c r="FU672">
        <v>405.35586121284302</v>
      </c>
      <c r="FV672">
        <v>360.99993721739099</v>
      </c>
      <c r="FW672">
        <v>322.68566628398497</v>
      </c>
      <c r="FX672">
        <v>303.911780367235</v>
      </c>
      <c r="FY672">
        <v>302.09922863610899</v>
      </c>
      <c r="FZ672">
        <v>300.53762531047801</v>
      </c>
      <c r="GA672">
        <v>295.76743455427999</v>
      </c>
      <c r="GB672">
        <v>303.74600399435798</v>
      </c>
      <c r="GC672">
        <v>302.09033950667703</v>
      </c>
      <c r="GD672">
        <v>291.42292089883102</v>
      </c>
      <c r="GE672">
        <v>310.40917415816898</v>
      </c>
      <c r="GF672">
        <v>294.846842394443</v>
      </c>
      <c r="GG672">
        <v>297.55756269636498</v>
      </c>
      <c r="GH672">
        <v>293.45724685772399</v>
      </c>
      <c r="GI672">
        <v>290.49373622129099</v>
      </c>
      <c r="GJ672">
        <v>301.53637377970699</v>
      </c>
      <c r="GK672">
        <v>311.24228479177998</v>
      </c>
      <c r="GL672">
        <v>301.92320327825701</v>
      </c>
      <c r="GM672">
        <v>297.58406216960702</v>
      </c>
      <c r="GN672">
        <v>299.22538235309798</v>
      </c>
      <c r="GO672">
        <v>294.03982801345597</v>
      </c>
      <c r="GP672">
        <v>287.40692102552799</v>
      </c>
      <c r="GQ672">
        <v>296.16579246324</v>
      </c>
      <c r="GR672">
        <v>301.48040538984299</v>
      </c>
      <c r="GS672">
        <v>301.31711459707401</v>
      </c>
      <c r="GT672">
        <v>296.722114627157</v>
      </c>
      <c r="GU672">
        <v>299.37007189506602</v>
      </c>
      <c r="GV672">
        <v>298.159967612993</v>
      </c>
      <c r="GW672">
        <v>293.34837563115201</v>
      </c>
      <c r="GX672">
        <v>293.28381731058698</v>
      </c>
      <c r="GY672">
        <v>296.73145223642001</v>
      </c>
      <c r="GZ672">
        <v>296.605651184544</v>
      </c>
      <c r="HA672">
        <v>300.27627225281799</v>
      </c>
      <c r="HB672">
        <v>296.78333812088499</v>
      </c>
      <c r="HC672">
        <v>305.51161619483003</v>
      </c>
      <c r="HD672">
        <v>302.16852267862703</v>
      </c>
      <c r="HE672">
        <v>297.16390021724999</v>
      </c>
      <c r="HF672">
        <v>303.02951538938697</v>
      </c>
      <c r="HG672">
        <v>306.81309177697699</v>
      </c>
      <c r="HH672">
        <v>313.59374677960898</v>
      </c>
      <c r="HI672">
        <v>318.11689299589398</v>
      </c>
      <c r="HJ672">
        <v>311.82712424296602</v>
      </c>
      <c r="HK672">
        <v>311.093528708007</v>
      </c>
      <c r="HL672">
        <v>309.53779644747902</v>
      </c>
      <c r="HM672">
        <v>314.31924392760197</v>
      </c>
      <c r="HN672">
        <v>317.18378235660902</v>
      </c>
      <c r="HO672">
        <v>312.00637086633998</v>
      </c>
    </row>
    <row r="673" spans="1:223" x14ac:dyDescent="0.25">
      <c r="A673">
        <v>161.25500667556699</v>
      </c>
      <c r="B673">
        <v>309.49043467286901</v>
      </c>
      <c r="C673">
        <v>315.407028258803</v>
      </c>
      <c r="D673">
        <v>313.35679866541398</v>
      </c>
      <c r="E673">
        <v>320.48255603206002</v>
      </c>
      <c r="F673">
        <v>313.15659794749399</v>
      </c>
      <c r="G673">
        <v>318.21649862593199</v>
      </c>
      <c r="H673">
        <v>307.00867729254497</v>
      </c>
      <c r="I673">
        <v>313.18520551614102</v>
      </c>
      <c r="J673">
        <v>303.80794485504902</v>
      </c>
      <c r="K673">
        <v>301.62489353147902</v>
      </c>
      <c r="L673">
        <v>309.23448964601602</v>
      </c>
      <c r="M673">
        <v>305.800878630385</v>
      </c>
      <c r="N673">
        <v>311.44784395320403</v>
      </c>
      <c r="O673">
        <v>311.73739121407402</v>
      </c>
      <c r="P673">
        <v>317.05076318647599</v>
      </c>
      <c r="Q673">
        <v>327.237465131823</v>
      </c>
      <c r="R673">
        <v>313.90168330458602</v>
      </c>
      <c r="S673">
        <v>308.643292774423</v>
      </c>
      <c r="T673">
        <v>326.00071374075401</v>
      </c>
      <c r="U673">
        <v>311.69817447817201</v>
      </c>
      <c r="V673">
        <v>308.77299559794398</v>
      </c>
      <c r="W673">
        <v>313.31093323354298</v>
      </c>
      <c r="X673">
        <v>303.03543540142903</v>
      </c>
      <c r="Y673">
        <v>322.05817502773101</v>
      </c>
      <c r="Z673">
        <v>310.28778990977401</v>
      </c>
      <c r="AA673">
        <v>308.359205151509</v>
      </c>
      <c r="AB673">
        <v>314.92358838499501</v>
      </c>
      <c r="AC673">
        <v>320.15302804211899</v>
      </c>
      <c r="AD673">
        <v>318.60998246329399</v>
      </c>
      <c r="AE673">
        <v>314.01908673444802</v>
      </c>
      <c r="AF673">
        <v>323.48070374039099</v>
      </c>
      <c r="AG673">
        <v>331.85735156458702</v>
      </c>
      <c r="AH673">
        <v>344.36898754264598</v>
      </c>
      <c r="AI673">
        <v>346.82957069931399</v>
      </c>
      <c r="AJ673">
        <v>334.15658345555403</v>
      </c>
      <c r="AK673">
        <v>322.361751265316</v>
      </c>
      <c r="AL673">
        <v>322.758318983582</v>
      </c>
      <c r="AM673">
        <v>322.57984521673001</v>
      </c>
      <c r="AN673">
        <v>338.799068898423</v>
      </c>
      <c r="AO673">
        <v>320.710135854729</v>
      </c>
      <c r="AP673">
        <v>325.48147800768902</v>
      </c>
      <c r="AQ673">
        <v>322.18939498571001</v>
      </c>
      <c r="AR673">
        <v>321.172282332713</v>
      </c>
      <c r="AS673">
        <v>306.27331769978099</v>
      </c>
      <c r="AT673">
        <v>304.37441105299001</v>
      </c>
      <c r="AU673">
        <v>320.16221357517099</v>
      </c>
      <c r="AV673">
        <v>316.91903160172097</v>
      </c>
      <c r="AW673">
        <v>324.41121489235502</v>
      </c>
      <c r="AX673">
        <v>320.74957120000499</v>
      </c>
      <c r="AY673">
        <v>328.64197461784602</v>
      </c>
      <c r="AZ673">
        <v>316.12247613138499</v>
      </c>
      <c r="BA673">
        <v>318.55221076133699</v>
      </c>
      <c r="BB673">
        <v>311.62120872784698</v>
      </c>
      <c r="BC673">
        <v>312.45705843251699</v>
      </c>
      <c r="BD673">
        <v>309.76355311861698</v>
      </c>
      <c r="BE673">
        <v>311.07747305010099</v>
      </c>
      <c r="BF673">
        <v>308.71017042993202</v>
      </c>
      <c r="BG673">
        <v>315.02367731692198</v>
      </c>
      <c r="BH673">
        <v>321.156002109773</v>
      </c>
      <c r="BI673">
        <v>317.85643191963402</v>
      </c>
      <c r="BJ673">
        <v>318.62163356443699</v>
      </c>
      <c r="BK673">
        <v>312.803988975305</v>
      </c>
      <c r="BL673">
        <v>320.22486959928699</v>
      </c>
      <c r="BM673">
        <v>319.586509449549</v>
      </c>
      <c r="BN673">
        <v>310.40849408988402</v>
      </c>
      <c r="BO673">
        <v>320.14611873355</v>
      </c>
      <c r="BP673">
        <v>324.63429838841398</v>
      </c>
      <c r="BQ673">
        <v>318.76247591476101</v>
      </c>
      <c r="BR673">
        <v>315.37927111077403</v>
      </c>
      <c r="BS673">
        <v>332.57320724430701</v>
      </c>
      <c r="BT673">
        <v>332.11205256983999</v>
      </c>
      <c r="BU673">
        <v>332.57639388742001</v>
      </c>
      <c r="BV673">
        <v>317.508592837538</v>
      </c>
      <c r="BW673">
        <v>325.502338452402</v>
      </c>
      <c r="BX673">
        <v>324.61788940739302</v>
      </c>
      <c r="BY673">
        <v>326.47686311966999</v>
      </c>
      <c r="BZ673">
        <v>320.48285337171001</v>
      </c>
      <c r="CA673">
        <v>328.809426841993</v>
      </c>
      <c r="CB673">
        <v>322.67084585746198</v>
      </c>
      <c r="CC673">
        <v>326.51812665685998</v>
      </c>
      <c r="CD673">
        <v>324.40842804241998</v>
      </c>
      <c r="CE673">
        <v>322.920075185776</v>
      </c>
      <c r="CF673">
        <v>327.00629901749301</v>
      </c>
      <c r="CG673">
        <v>329.72826278648603</v>
      </c>
      <c r="CH673">
        <v>324.90967979348699</v>
      </c>
      <c r="CI673">
        <v>319.17082060784901</v>
      </c>
      <c r="CJ673">
        <v>323.25380620061901</v>
      </c>
      <c r="CK673">
        <v>332.11871479924599</v>
      </c>
      <c r="CL673">
        <v>319.254569067989</v>
      </c>
      <c r="CM673">
        <v>319.31123247959101</v>
      </c>
      <c r="CN673">
        <v>323.17847466705899</v>
      </c>
      <c r="CO673">
        <v>323.74161528670498</v>
      </c>
      <c r="CP673">
        <v>315.69390460138499</v>
      </c>
      <c r="CQ673">
        <v>315.69194475088102</v>
      </c>
      <c r="CR673">
        <v>329.49648080388801</v>
      </c>
      <c r="CS673">
        <v>326.68056000316102</v>
      </c>
      <c r="CT673">
        <v>321.04830531766203</v>
      </c>
      <c r="CU673">
        <v>316.15009751681998</v>
      </c>
      <c r="CV673">
        <v>325.40755700338298</v>
      </c>
      <c r="CW673">
        <v>327.32021280824603</v>
      </c>
      <c r="CX673">
        <v>325.80407200302398</v>
      </c>
      <c r="CY673">
        <v>331.39570898643399</v>
      </c>
      <c r="CZ673">
        <v>319.53651964088101</v>
      </c>
      <c r="DA673">
        <v>332.19329650289501</v>
      </c>
      <c r="DB673">
        <v>329.65654228688902</v>
      </c>
      <c r="DC673">
        <v>326.71477341006698</v>
      </c>
      <c r="DD673">
        <v>328.593531131823</v>
      </c>
      <c r="DE673">
        <v>324.477472098286</v>
      </c>
      <c r="DF673">
        <v>329.75927593703102</v>
      </c>
      <c r="DG673">
        <v>326.85047842853299</v>
      </c>
      <c r="DH673">
        <v>323.54717247078497</v>
      </c>
      <c r="DI673">
        <v>334.22109987149298</v>
      </c>
      <c r="DJ673">
        <v>326.09579903313301</v>
      </c>
      <c r="DK673">
        <v>315.65837254586597</v>
      </c>
      <c r="DL673">
        <v>324.354754424833</v>
      </c>
      <c r="DM673">
        <v>313.76446771411798</v>
      </c>
      <c r="DN673">
        <v>319.29865512709301</v>
      </c>
      <c r="DO673">
        <v>319.20220747709402</v>
      </c>
      <c r="DP673">
        <v>316.05005245750499</v>
      </c>
      <c r="DQ673">
        <v>322.25226449944898</v>
      </c>
      <c r="DR673">
        <v>319.27779397133099</v>
      </c>
      <c r="DS673">
        <v>312.07760992590403</v>
      </c>
      <c r="DT673">
        <v>329.16267218477702</v>
      </c>
      <c r="DU673">
        <v>328.50128970117203</v>
      </c>
      <c r="DV673">
        <v>334.46408879655701</v>
      </c>
      <c r="DW673">
        <v>333.432781645494</v>
      </c>
      <c r="DX673">
        <v>337.130315527589</v>
      </c>
      <c r="DY673">
        <v>330.78149505546202</v>
      </c>
      <c r="DZ673">
        <v>346.77880847802601</v>
      </c>
      <c r="EA673">
        <v>340.40601647196701</v>
      </c>
      <c r="EB673">
        <v>333.323753246683</v>
      </c>
      <c r="EC673">
        <v>341.437549702083</v>
      </c>
      <c r="ED673">
        <v>333.97037187687101</v>
      </c>
      <c r="EE673">
        <v>345.401017716468</v>
      </c>
      <c r="EF673">
        <v>343.83677258053399</v>
      </c>
      <c r="EG673">
        <v>330.118324748715</v>
      </c>
      <c r="EH673">
        <v>336.99709096525402</v>
      </c>
      <c r="EI673">
        <v>342.87760858410502</v>
      </c>
      <c r="EJ673">
        <v>338.089193901133</v>
      </c>
      <c r="EK673">
        <v>337.54499418453503</v>
      </c>
      <c r="EL673">
        <v>330.678449911749</v>
      </c>
      <c r="EM673">
        <v>333.12804423063301</v>
      </c>
      <c r="EN673">
        <v>329.85801230825098</v>
      </c>
      <c r="EO673">
        <v>329.45618162644598</v>
      </c>
      <c r="EP673">
        <v>324.43136592918199</v>
      </c>
      <c r="EQ673">
        <v>323.22663845415298</v>
      </c>
      <c r="ER673">
        <v>321.43687271356799</v>
      </c>
      <c r="ES673">
        <v>319.65546654720299</v>
      </c>
      <c r="ET673">
        <v>322.93404243251598</v>
      </c>
      <c r="EU673">
        <v>326.88249908459602</v>
      </c>
      <c r="EV673">
        <v>324.00111644525902</v>
      </c>
      <c r="EW673">
        <v>329.93180483301302</v>
      </c>
      <c r="EX673">
        <v>326.72678682086803</v>
      </c>
      <c r="EY673">
        <v>334.10392389085399</v>
      </c>
      <c r="EZ673">
        <v>328.70050844279302</v>
      </c>
      <c r="FA673">
        <v>340.10493831103901</v>
      </c>
      <c r="FB673">
        <v>342.81428996250702</v>
      </c>
      <c r="FC673">
        <v>352.72391790712101</v>
      </c>
      <c r="FD673">
        <v>350.44250419321099</v>
      </c>
      <c r="FE673">
        <v>357.34671956824701</v>
      </c>
      <c r="FF673">
        <v>365.62826318903399</v>
      </c>
      <c r="FG673">
        <v>372.903972022716</v>
      </c>
      <c r="FH673">
        <v>386.85979566438499</v>
      </c>
      <c r="FI673">
        <v>366.933302346549</v>
      </c>
      <c r="FJ673">
        <v>383.79894142482402</v>
      </c>
      <c r="FK673">
        <v>388.92213488924398</v>
      </c>
      <c r="FL673">
        <v>404.09567798163602</v>
      </c>
      <c r="FM673">
        <v>416.92193178827603</v>
      </c>
      <c r="FN673">
        <v>426.07148016196101</v>
      </c>
      <c r="FO673">
        <v>415.07908675561498</v>
      </c>
      <c r="FP673">
        <v>398.89959543408003</v>
      </c>
      <c r="FQ673">
        <v>422.19105965534101</v>
      </c>
      <c r="FR673">
        <v>424.95343643544498</v>
      </c>
      <c r="FS673">
        <v>438.69284983617803</v>
      </c>
      <c r="FT673">
        <v>446.85773424152001</v>
      </c>
      <c r="FU673">
        <v>411.68674043327599</v>
      </c>
      <c r="FV673">
        <v>365.06159704153202</v>
      </c>
      <c r="FW673">
        <v>323.32610972941097</v>
      </c>
      <c r="FX673">
        <v>304.64152411197199</v>
      </c>
      <c r="FY673">
        <v>300.87453382775402</v>
      </c>
      <c r="FZ673">
        <v>301.29034445548803</v>
      </c>
      <c r="GA673">
        <v>294.23574635588699</v>
      </c>
      <c r="GB673">
        <v>304.78976061968098</v>
      </c>
      <c r="GC673">
        <v>305.04241426639197</v>
      </c>
      <c r="GD673">
        <v>291.68581659044901</v>
      </c>
      <c r="GE673">
        <v>308.25470266206702</v>
      </c>
      <c r="GF673">
        <v>295.91633629051501</v>
      </c>
      <c r="GG673">
        <v>295.76284691659799</v>
      </c>
      <c r="GH673">
        <v>299.23716245272601</v>
      </c>
      <c r="GI673">
        <v>294.90658477313502</v>
      </c>
      <c r="GJ673">
        <v>302.474178474773</v>
      </c>
      <c r="GK673">
        <v>311.16811718608</v>
      </c>
      <c r="GL673">
        <v>303.62474730738398</v>
      </c>
      <c r="GM673">
        <v>296.69367235909601</v>
      </c>
      <c r="GN673">
        <v>298.30059166747901</v>
      </c>
      <c r="GO673">
        <v>294.28235004747597</v>
      </c>
      <c r="GP673">
        <v>288.652982134919</v>
      </c>
      <c r="GQ673">
        <v>296.01841917532403</v>
      </c>
      <c r="GR673">
        <v>297.87627376512899</v>
      </c>
      <c r="GS673">
        <v>298.682056377045</v>
      </c>
      <c r="GT673">
        <v>295.34214014065202</v>
      </c>
      <c r="GU673">
        <v>294.94007565784898</v>
      </c>
      <c r="GV673">
        <v>299.25429706585697</v>
      </c>
      <c r="GW673">
        <v>296.281081920237</v>
      </c>
      <c r="GX673">
        <v>298.42832817888001</v>
      </c>
      <c r="GY673">
        <v>295.79673239233801</v>
      </c>
      <c r="GZ673">
        <v>293.49039511065399</v>
      </c>
      <c r="HA673">
        <v>303.572797629094</v>
      </c>
      <c r="HB673">
        <v>297.30685049234103</v>
      </c>
      <c r="HC673">
        <v>300.13341199210902</v>
      </c>
      <c r="HD673">
        <v>301.11219788644701</v>
      </c>
      <c r="HE673">
        <v>295.06258874666202</v>
      </c>
      <c r="HF673">
        <v>299.89257263651501</v>
      </c>
      <c r="HG673">
        <v>308.66029742603899</v>
      </c>
      <c r="HH673">
        <v>314.79905728475001</v>
      </c>
      <c r="HI673">
        <v>317.37465628759202</v>
      </c>
      <c r="HJ673">
        <v>311.63485238985999</v>
      </c>
      <c r="HK673">
        <v>309.035493656386</v>
      </c>
      <c r="HL673">
        <v>309.14947776947997</v>
      </c>
      <c r="HM673">
        <v>310.75668571981703</v>
      </c>
      <c r="HN673">
        <v>313.23137028157402</v>
      </c>
      <c r="HO673">
        <v>308.12072843945299</v>
      </c>
    </row>
    <row r="674" spans="1:223" x14ac:dyDescent="0.25">
      <c r="A674">
        <v>161.495327102803</v>
      </c>
      <c r="B674">
        <v>307.66675230707801</v>
      </c>
      <c r="C674">
        <v>314.18738143827699</v>
      </c>
      <c r="D674">
        <v>312.49657965771098</v>
      </c>
      <c r="E674">
        <v>320.45274859280499</v>
      </c>
      <c r="F674">
        <v>316.88140078793703</v>
      </c>
      <c r="G674">
        <v>316.62496644568</v>
      </c>
      <c r="H674">
        <v>310.63133385878803</v>
      </c>
      <c r="I674">
        <v>312.484013033304</v>
      </c>
      <c r="J674">
        <v>303.64576037011898</v>
      </c>
      <c r="K674">
        <v>301.38600452456802</v>
      </c>
      <c r="L674">
        <v>309.409845742416</v>
      </c>
      <c r="M674">
        <v>303.86098634963798</v>
      </c>
      <c r="N674">
        <v>314.47437059905502</v>
      </c>
      <c r="O674">
        <v>311.83151974820498</v>
      </c>
      <c r="P674">
        <v>316.49851652227198</v>
      </c>
      <c r="Q674">
        <v>325.66388784019603</v>
      </c>
      <c r="R674">
        <v>309.56428568422001</v>
      </c>
      <c r="S674">
        <v>311.80262241081101</v>
      </c>
      <c r="T674">
        <v>326.83592894191202</v>
      </c>
      <c r="U674">
        <v>311.45010891867099</v>
      </c>
      <c r="V674">
        <v>309.15253876470803</v>
      </c>
      <c r="W674">
        <v>311.90715791155998</v>
      </c>
      <c r="X674">
        <v>300.062112337531</v>
      </c>
      <c r="Y674">
        <v>323.50327078064299</v>
      </c>
      <c r="Z674">
        <v>311.65151668043302</v>
      </c>
      <c r="AA674">
        <v>305.83289071036</v>
      </c>
      <c r="AB674">
        <v>315.30783388175001</v>
      </c>
      <c r="AC674">
        <v>321.87842915015</v>
      </c>
      <c r="AD674">
        <v>318.96710301565099</v>
      </c>
      <c r="AE674">
        <v>312.23210560770502</v>
      </c>
      <c r="AF674">
        <v>321.96009999932699</v>
      </c>
      <c r="AG674">
        <v>331.21114143407999</v>
      </c>
      <c r="AH674">
        <v>342.52225550411202</v>
      </c>
      <c r="AI674">
        <v>349.70658245742197</v>
      </c>
      <c r="AJ674">
        <v>336.05654788990398</v>
      </c>
      <c r="AK674">
        <v>323.88144615753998</v>
      </c>
      <c r="AL674">
        <v>320.28112791921598</v>
      </c>
      <c r="AM674">
        <v>323.41453851413797</v>
      </c>
      <c r="AN674">
        <v>338.38326094447899</v>
      </c>
      <c r="AO674">
        <v>324.30694707320299</v>
      </c>
      <c r="AP674">
        <v>325.34568972912001</v>
      </c>
      <c r="AQ674">
        <v>324.83997704434</v>
      </c>
      <c r="AR674">
        <v>321.57177528106001</v>
      </c>
      <c r="AS674">
        <v>304.47024216507901</v>
      </c>
      <c r="AT674">
        <v>304.16023481513201</v>
      </c>
      <c r="AU674">
        <v>321.432728620879</v>
      </c>
      <c r="AV674">
        <v>313.74851487869199</v>
      </c>
      <c r="AW674">
        <v>322.14230300724103</v>
      </c>
      <c r="AX674">
        <v>318.380120926806</v>
      </c>
      <c r="AY674">
        <v>327.59588099332097</v>
      </c>
      <c r="AZ674">
        <v>315.62068188264101</v>
      </c>
      <c r="BA674">
        <v>317.78495679485002</v>
      </c>
      <c r="BB674">
        <v>314.83660892267397</v>
      </c>
      <c r="BC674">
        <v>310.96357333716003</v>
      </c>
      <c r="BD674">
        <v>310.34711056914102</v>
      </c>
      <c r="BE674">
        <v>311.83250772244998</v>
      </c>
      <c r="BF674">
        <v>309.39403035146103</v>
      </c>
      <c r="BG674">
        <v>316.84958229422199</v>
      </c>
      <c r="BH674">
        <v>320.57307822874799</v>
      </c>
      <c r="BI674">
        <v>317.075793919548</v>
      </c>
      <c r="BJ674">
        <v>318.42136692179798</v>
      </c>
      <c r="BK674">
        <v>313.09870756088498</v>
      </c>
      <c r="BL674">
        <v>317.98288287383099</v>
      </c>
      <c r="BM674">
        <v>321.396923334402</v>
      </c>
      <c r="BN674">
        <v>311.97942528926302</v>
      </c>
      <c r="BO674">
        <v>320.86270257593299</v>
      </c>
      <c r="BP674">
        <v>325.755749274555</v>
      </c>
      <c r="BQ674">
        <v>316.98479404682598</v>
      </c>
      <c r="BR674">
        <v>316.985277995795</v>
      </c>
      <c r="BS674">
        <v>332.075916289389</v>
      </c>
      <c r="BT674">
        <v>334.781003086797</v>
      </c>
      <c r="BU674">
        <v>331.825806102179</v>
      </c>
      <c r="BV674">
        <v>317.30503585685102</v>
      </c>
      <c r="BW674">
        <v>326.45061505208099</v>
      </c>
      <c r="BX674">
        <v>322.57314613308102</v>
      </c>
      <c r="BY674">
        <v>328.66281405093201</v>
      </c>
      <c r="BZ674">
        <v>319.87432162141801</v>
      </c>
      <c r="CA674">
        <v>326.68199865841399</v>
      </c>
      <c r="CB674">
        <v>321.95818222268798</v>
      </c>
      <c r="CC674">
        <v>324.69246827489002</v>
      </c>
      <c r="CD674">
        <v>325.94134410397601</v>
      </c>
      <c r="CE674">
        <v>322.95924225441001</v>
      </c>
      <c r="CF674">
        <v>327.42300851026101</v>
      </c>
      <c r="CG674">
        <v>330.66630887974401</v>
      </c>
      <c r="CH674">
        <v>327.312933220643</v>
      </c>
      <c r="CI674">
        <v>318.18096639682699</v>
      </c>
      <c r="CJ674">
        <v>322.73700344466499</v>
      </c>
      <c r="CK674">
        <v>332.944757414572</v>
      </c>
      <c r="CL674">
        <v>316.66713865089599</v>
      </c>
      <c r="CM674">
        <v>315.83101934024597</v>
      </c>
      <c r="CN674">
        <v>323.53177285223001</v>
      </c>
      <c r="CO674">
        <v>323.69181165927699</v>
      </c>
      <c r="CP674">
        <v>316.76563473561498</v>
      </c>
      <c r="CQ674">
        <v>315.02147230904001</v>
      </c>
      <c r="CR674">
        <v>325.91120577977102</v>
      </c>
      <c r="CS674">
        <v>328.60110677651301</v>
      </c>
      <c r="CT674">
        <v>319.45867733793</v>
      </c>
      <c r="CU674">
        <v>316.763377621872</v>
      </c>
      <c r="CV674">
        <v>325.98985483963497</v>
      </c>
      <c r="CW674">
        <v>326.62917634181701</v>
      </c>
      <c r="CX674">
        <v>321.53473345910902</v>
      </c>
      <c r="CY674">
        <v>331.06740255442003</v>
      </c>
      <c r="CZ674">
        <v>317.03379522729398</v>
      </c>
      <c r="DA674">
        <v>329.73796256390199</v>
      </c>
      <c r="DB674">
        <v>330.82373504808203</v>
      </c>
      <c r="DC674">
        <v>326.72159123188101</v>
      </c>
      <c r="DD674">
        <v>327.85858333925103</v>
      </c>
      <c r="DE674">
        <v>326.89378727840602</v>
      </c>
      <c r="DF674">
        <v>328.99923217887198</v>
      </c>
      <c r="DG674">
        <v>328.41889690487301</v>
      </c>
      <c r="DH674">
        <v>325.28160902374702</v>
      </c>
      <c r="DI674">
        <v>331.70013293276497</v>
      </c>
      <c r="DJ674">
        <v>326.88555784064999</v>
      </c>
      <c r="DK674">
        <v>316.68857724415602</v>
      </c>
      <c r="DL674">
        <v>325.47471519478103</v>
      </c>
      <c r="DM674">
        <v>311.30955197991602</v>
      </c>
      <c r="DN674">
        <v>318.46344678179901</v>
      </c>
      <c r="DO674">
        <v>319.56940535239897</v>
      </c>
      <c r="DP674">
        <v>314.03182831346498</v>
      </c>
      <c r="DQ674">
        <v>322.288201920039</v>
      </c>
      <c r="DR674">
        <v>318.19662064294897</v>
      </c>
      <c r="DS674">
        <v>313.11814855757802</v>
      </c>
      <c r="DT674">
        <v>328.32772502551302</v>
      </c>
      <c r="DU674">
        <v>325.74050597507801</v>
      </c>
      <c r="DV674">
        <v>331.38564763705602</v>
      </c>
      <c r="DW674">
        <v>335.57432392967098</v>
      </c>
      <c r="DX674">
        <v>336.41009466563099</v>
      </c>
      <c r="DY674">
        <v>331.85520554495503</v>
      </c>
      <c r="DZ674">
        <v>346.07040697332599</v>
      </c>
      <c r="EA674">
        <v>342.08097433275901</v>
      </c>
      <c r="EB674">
        <v>337.77352572841897</v>
      </c>
      <c r="EC674">
        <v>338.73238954422402</v>
      </c>
      <c r="ED674">
        <v>335.713178248151</v>
      </c>
      <c r="EE674">
        <v>345.69118196752498</v>
      </c>
      <c r="EF674">
        <v>345.525158363164</v>
      </c>
      <c r="EG674">
        <v>330.37273136604398</v>
      </c>
      <c r="EH674">
        <v>335.55950175430399</v>
      </c>
      <c r="EI674">
        <v>340.51971098806501</v>
      </c>
      <c r="EJ674">
        <v>337.842170618875</v>
      </c>
      <c r="EK674">
        <v>338.12139512850302</v>
      </c>
      <c r="EL674">
        <v>328.99679616828598</v>
      </c>
      <c r="EM674">
        <v>332.12355763400899</v>
      </c>
      <c r="EN674">
        <v>328.770677144297</v>
      </c>
      <c r="EO674">
        <v>332.514010672366</v>
      </c>
      <c r="EP674">
        <v>324.15838339228299</v>
      </c>
      <c r="EQ674">
        <v>322.40311142198198</v>
      </c>
      <c r="ER674">
        <v>323.808773265019</v>
      </c>
      <c r="ES674">
        <v>318.55311035841902</v>
      </c>
      <c r="ET674">
        <v>322.72545105381602</v>
      </c>
      <c r="EU674">
        <v>328.17936581655499</v>
      </c>
      <c r="EV674">
        <v>325.00865170418399</v>
      </c>
      <c r="EW674">
        <v>330.99266774043701</v>
      </c>
      <c r="EX674">
        <v>326.56698314419401</v>
      </c>
      <c r="EY674">
        <v>335.20762218790901</v>
      </c>
      <c r="EZ674">
        <v>328.19793598584903</v>
      </c>
      <c r="FA674">
        <v>341.06220301891102</v>
      </c>
      <c r="FB674">
        <v>340.99427685573698</v>
      </c>
      <c r="FC674">
        <v>354.35845060458399</v>
      </c>
      <c r="FD674">
        <v>353.76497280610801</v>
      </c>
      <c r="FE674">
        <v>356.29014147476698</v>
      </c>
      <c r="FF674">
        <v>368.31780487457502</v>
      </c>
      <c r="FG674">
        <v>372.09886238149102</v>
      </c>
      <c r="FH674">
        <v>384.842891346454</v>
      </c>
      <c r="FI674">
        <v>367.41774134322498</v>
      </c>
      <c r="FJ674">
        <v>382.48805795752702</v>
      </c>
      <c r="FK674">
        <v>390.43178146745601</v>
      </c>
      <c r="FL674">
        <v>402.18521462697601</v>
      </c>
      <c r="FM674">
        <v>416.35518826201002</v>
      </c>
      <c r="FN674">
        <v>428.031635954227</v>
      </c>
      <c r="FO674">
        <v>415.00726137385601</v>
      </c>
      <c r="FP674">
        <v>396.516232267379</v>
      </c>
      <c r="FQ674">
        <v>422.63423279009203</v>
      </c>
      <c r="FR674">
        <v>426.19399007188201</v>
      </c>
      <c r="FS674">
        <v>440.66720930147397</v>
      </c>
      <c r="FT674">
        <v>452.25377512684599</v>
      </c>
      <c r="FU674">
        <v>414.91212809971103</v>
      </c>
      <c r="FV674">
        <v>368.20898129844801</v>
      </c>
      <c r="FW674">
        <v>323.45544986579898</v>
      </c>
      <c r="FX674">
        <v>305.14386527587402</v>
      </c>
      <c r="FY674">
        <v>300.41164643221703</v>
      </c>
      <c r="FZ674">
        <v>301.07071161213503</v>
      </c>
      <c r="GA674">
        <v>294.57341055711299</v>
      </c>
      <c r="GB674">
        <v>304.57469242373401</v>
      </c>
      <c r="GC674">
        <v>307.20666330332699</v>
      </c>
      <c r="GD674">
        <v>292.18734991473502</v>
      </c>
      <c r="GE674">
        <v>306.324539183941</v>
      </c>
      <c r="GF674">
        <v>297.92660284848898</v>
      </c>
      <c r="GG674">
        <v>296.35401050738102</v>
      </c>
      <c r="GH674">
        <v>302.79335790682501</v>
      </c>
      <c r="GI674">
        <v>298.54084264870102</v>
      </c>
      <c r="GJ674">
        <v>303.49445405044202</v>
      </c>
      <c r="GK674">
        <v>309.75713739320901</v>
      </c>
      <c r="GL674">
        <v>305.33933367710102</v>
      </c>
      <c r="GM674">
        <v>296.59168318595601</v>
      </c>
      <c r="GN674">
        <v>298.07899943914299</v>
      </c>
      <c r="GO674">
        <v>295.00863807571699</v>
      </c>
      <c r="GP674">
        <v>289.60869371858797</v>
      </c>
      <c r="GQ674">
        <v>296.36626153592698</v>
      </c>
      <c r="GR674">
        <v>297.13004098037499</v>
      </c>
      <c r="GS674">
        <v>297.56585130901999</v>
      </c>
      <c r="GT674">
        <v>294.94822062731998</v>
      </c>
      <c r="GU674">
        <v>292.41943407735602</v>
      </c>
      <c r="GV674">
        <v>300.590192626006</v>
      </c>
      <c r="GW674">
        <v>297.17455102400697</v>
      </c>
      <c r="GX674">
        <v>302.72619343581601</v>
      </c>
      <c r="GY674">
        <v>295.24865101391902</v>
      </c>
      <c r="GZ674">
        <v>293.35128743478299</v>
      </c>
      <c r="HA674">
        <v>304.38767022908598</v>
      </c>
      <c r="HB674">
        <v>297.88602340098902</v>
      </c>
      <c r="HC674">
        <v>298.05073177488299</v>
      </c>
      <c r="HD674">
        <v>300.126936348274</v>
      </c>
      <c r="HE674">
        <v>292.61522820740998</v>
      </c>
      <c r="HF674">
        <v>298.17286830416498</v>
      </c>
      <c r="HG674">
        <v>308.40975899445101</v>
      </c>
      <c r="HH674">
        <v>314.81564263548</v>
      </c>
      <c r="HI674">
        <v>316.19694311512501</v>
      </c>
      <c r="HJ674">
        <v>311.00331790055401</v>
      </c>
      <c r="HK674">
        <v>308.664210319495</v>
      </c>
      <c r="HL674">
        <v>309.67881737914399</v>
      </c>
      <c r="HM674">
        <v>309.54088630532198</v>
      </c>
      <c r="HN674">
        <v>311.76312051430602</v>
      </c>
      <c r="HO674">
        <v>307.591634600823</v>
      </c>
    </row>
    <row r="675" spans="1:223" x14ac:dyDescent="0.25">
      <c r="A675">
        <v>161.73564753004001</v>
      </c>
      <c r="B675">
        <v>306.81866695427402</v>
      </c>
      <c r="C675">
        <v>315.598864124057</v>
      </c>
      <c r="D675">
        <v>309.22808243551202</v>
      </c>
      <c r="E675">
        <v>318.22712708257399</v>
      </c>
      <c r="F675">
        <v>324.11006352946202</v>
      </c>
      <c r="G675">
        <v>318.78496569973902</v>
      </c>
      <c r="H675">
        <v>311.16383477555598</v>
      </c>
      <c r="I675">
        <v>313.166653432072</v>
      </c>
      <c r="J675">
        <v>307.52326545389002</v>
      </c>
      <c r="K675">
        <v>301.18689953992799</v>
      </c>
      <c r="L675">
        <v>301.91478079367698</v>
      </c>
      <c r="M675">
        <v>309.94987577932898</v>
      </c>
      <c r="N675">
        <v>313.24235514149501</v>
      </c>
      <c r="O675">
        <v>310.56239590347599</v>
      </c>
      <c r="P675">
        <v>315.53988786936202</v>
      </c>
      <c r="Q675">
        <v>324.696826900041</v>
      </c>
      <c r="R675">
        <v>303.07242299785901</v>
      </c>
      <c r="S675">
        <v>320.40651006565798</v>
      </c>
      <c r="T675">
        <v>324.41232037607102</v>
      </c>
      <c r="U675">
        <v>312.74793246262698</v>
      </c>
      <c r="V675">
        <v>310.59841017061399</v>
      </c>
      <c r="W675">
        <v>311.48112865187198</v>
      </c>
      <c r="X675">
        <v>302.42475169477001</v>
      </c>
      <c r="Y675">
        <v>322.22754077309202</v>
      </c>
      <c r="Z675">
        <v>315.72293194355098</v>
      </c>
      <c r="AA675">
        <v>308.04482356502501</v>
      </c>
      <c r="AB675">
        <v>318.12386817215099</v>
      </c>
      <c r="AC675">
        <v>316.56613877614302</v>
      </c>
      <c r="AD675">
        <v>323.33676049740899</v>
      </c>
      <c r="AE675">
        <v>312.37207575701399</v>
      </c>
      <c r="AF675">
        <v>317.69711209798498</v>
      </c>
      <c r="AG675">
        <v>330.313382033214</v>
      </c>
      <c r="AH675">
        <v>341.40470209033401</v>
      </c>
      <c r="AI675">
        <v>350.90968384618998</v>
      </c>
      <c r="AJ675">
        <v>331.49197089911598</v>
      </c>
      <c r="AK675">
        <v>330.967079865225</v>
      </c>
      <c r="AL675">
        <v>318.57513002586097</v>
      </c>
      <c r="AM675">
        <v>320.98806724436997</v>
      </c>
      <c r="AN675">
        <v>332.81774404730402</v>
      </c>
      <c r="AO675">
        <v>327.20530710390699</v>
      </c>
      <c r="AP675">
        <v>323.43498118144697</v>
      </c>
      <c r="AQ675">
        <v>325.88114614811798</v>
      </c>
      <c r="AR675">
        <v>322.81364441379901</v>
      </c>
      <c r="AS675">
        <v>309.20325638859299</v>
      </c>
      <c r="AT675">
        <v>301.080406011344</v>
      </c>
      <c r="AU675">
        <v>316.83718188895699</v>
      </c>
      <c r="AV675">
        <v>311.75008310999698</v>
      </c>
      <c r="AW675">
        <v>319.13544628769</v>
      </c>
      <c r="AX675">
        <v>315.71016546041801</v>
      </c>
      <c r="AY675">
        <v>326.984060824339</v>
      </c>
      <c r="AZ675">
        <v>311.14615696797802</v>
      </c>
      <c r="BA675">
        <v>312.94004081256998</v>
      </c>
      <c r="BB675">
        <v>319.56864781633698</v>
      </c>
      <c r="BC675">
        <v>309.54990949883597</v>
      </c>
      <c r="BD675">
        <v>312.79285091788398</v>
      </c>
      <c r="BE675">
        <v>311.83157265475802</v>
      </c>
      <c r="BF675">
        <v>313.93369088007603</v>
      </c>
      <c r="BG675">
        <v>315.52807005921699</v>
      </c>
      <c r="BH675">
        <v>315.16184386241002</v>
      </c>
      <c r="BI675">
        <v>312.895072728142</v>
      </c>
      <c r="BJ675">
        <v>312.94971097882899</v>
      </c>
      <c r="BK675">
        <v>316.98288233803697</v>
      </c>
      <c r="BL675">
        <v>310.24052563968502</v>
      </c>
      <c r="BM675">
        <v>326.12970416512502</v>
      </c>
      <c r="BN675">
        <v>318.12021561083799</v>
      </c>
      <c r="BO675">
        <v>318.58076877905398</v>
      </c>
      <c r="BP675">
        <v>325.42042811683501</v>
      </c>
      <c r="BQ675">
        <v>313.849547967587</v>
      </c>
      <c r="BR675">
        <v>319.17213836171402</v>
      </c>
      <c r="BS675">
        <v>327.62192243178799</v>
      </c>
      <c r="BT675">
        <v>334.65191608680601</v>
      </c>
      <c r="BU675">
        <v>333.626439012974</v>
      </c>
      <c r="BV675">
        <v>322.40881669836102</v>
      </c>
      <c r="BW675">
        <v>334.68071542062501</v>
      </c>
      <c r="BX675">
        <v>321.34533405261902</v>
      </c>
      <c r="BY675">
        <v>324.66879751688901</v>
      </c>
      <c r="BZ675">
        <v>317.49904369521198</v>
      </c>
      <c r="CA675">
        <v>322.615379802289</v>
      </c>
      <c r="CB675">
        <v>319.57500191397702</v>
      </c>
      <c r="CC675">
        <v>320.23903427118199</v>
      </c>
      <c r="CD675">
        <v>326.64409444483601</v>
      </c>
      <c r="CE675">
        <v>320.01993120858998</v>
      </c>
      <c r="CF675">
        <v>327.75935715507802</v>
      </c>
      <c r="CG675">
        <v>331.35716329713398</v>
      </c>
      <c r="CH675">
        <v>328.618534103375</v>
      </c>
      <c r="CI675">
        <v>317.37562661891502</v>
      </c>
      <c r="CJ675">
        <v>323.72230444752398</v>
      </c>
      <c r="CK675">
        <v>330.606862770519</v>
      </c>
      <c r="CL675">
        <v>319.27551891404403</v>
      </c>
      <c r="CM675">
        <v>315.77917882969399</v>
      </c>
      <c r="CN675">
        <v>322.03366019397299</v>
      </c>
      <c r="CO675">
        <v>321.09984857461399</v>
      </c>
      <c r="CP675">
        <v>315.37782719907</v>
      </c>
      <c r="CQ675">
        <v>313.52778977956302</v>
      </c>
      <c r="CR675">
        <v>317.219862461606</v>
      </c>
      <c r="CS675">
        <v>330.64213477341002</v>
      </c>
      <c r="CT675">
        <v>314.74779629367498</v>
      </c>
      <c r="CU675">
        <v>322.64289948100901</v>
      </c>
      <c r="CV675">
        <v>328.17609210431198</v>
      </c>
      <c r="CW675">
        <v>329.48885518683198</v>
      </c>
      <c r="CX675">
        <v>314.82158371711603</v>
      </c>
      <c r="CY675">
        <v>332.44383381961899</v>
      </c>
      <c r="CZ675">
        <v>317.90491201160302</v>
      </c>
      <c r="DA675">
        <v>321.88062222288198</v>
      </c>
      <c r="DB675">
        <v>334.07700047354501</v>
      </c>
      <c r="DC675">
        <v>318.09356314831501</v>
      </c>
      <c r="DD675">
        <v>326.06906201725798</v>
      </c>
      <c r="DE675">
        <v>328.46010183767999</v>
      </c>
      <c r="DF675">
        <v>322.692648192631</v>
      </c>
      <c r="DG675">
        <v>329.813285214654</v>
      </c>
      <c r="DH675">
        <v>327.25967605194103</v>
      </c>
      <c r="DI675">
        <v>328.28722916284801</v>
      </c>
      <c r="DJ675">
        <v>326.26322460109998</v>
      </c>
      <c r="DK675">
        <v>320.85970755605803</v>
      </c>
      <c r="DL675">
        <v>327.39193611143202</v>
      </c>
      <c r="DM675">
        <v>313.70689535424299</v>
      </c>
      <c r="DN675">
        <v>317.31455245813601</v>
      </c>
      <c r="DO675">
        <v>318.86086512656101</v>
      </c>
      <c r="DP675">
        <v>314.56153204387101</v>
      </c>
      <c r="DQ675">
        <v>321.90195182981898</v>
      </c>
      <c r="DR675">
        <v>319.31384092518499</v>
      </c>
      <c r="DS675">
        <v>317.659614236474</v>
      </c>
      <c r="DT675">
        <v>326.919902407314</v>
      </c>
      <c r="DU675">
        <v>325.62129794764701</v>
      </c>
      <c r="DV675">
        <v>333.88499474766598</v>
      </c>
      <c r="DW675">
        <v>341.07941991682202</v>
      </c>
      <c r="DX675">
        <v>333.87798783537397</v>
      </c>
      <c r="DY675">
        <v>339.44692773956399</v>
      </c>
      <c r="DZ675">
        <v>347.156558603652</v>
      </c>
      <c r="EA675">
        <v>344.95891943278798</v>
      </c>
      <c r="EB675">
        <v>339.94216521371402</v>
      </c>
      <c r="EC675">
        <v>337.966154964537</v>
      </c>
      <c r="ED675">
        <v>337.29321067628598</v>
      </c>
      <c r="EE675">
        <v>347.43202095267901</v>
      </c>
      <c r="EF675">
        <v>342.957458143309</v>
      </c>
      <c r="EG675">
        <v>334.23594024586498</v>
      </c>
      <c r="EH675">
        <v>335.02449289735603</v>
      </c>
      <c r="EI675">
        <v>337.62546657142201</v>
      </c>
      <c r="EJ675">
        <v>333.26748508535201</v>
      </c>
      <c r="EK675">
        <v>330.55723503064303</v>
      </c>
      <c r="EL675">
        <v>326.93664113276401</v>
      </c>
      <c r="EM675">
        <v>328.53363444805098</v>
      </c>
      <c r="EN675">
        <v>330.56443768239899</v>
      </c>
      <c r="EO675">
        <v>333.919308627188</v>
      </c>
      <c r="EP675">
        <v>327.83019991122302</v>
      </c>
      <c r="EQ675">
        <v>320.19955121247102</v>
      </c>
      <c r="ER675">
        <v>328.496713917541</v>
      </c>
      <c r="ES675">
        <v>316.19752587231102</v>
      </c>
      <c r="ET675">
        <v>317.91418126915698</v>
      </c>
      <c r="EU675">
        <v>327.80863050211599</v>
      </c>
      <c r="EV675">
        <v>328.692193432225</v>
      </c>
      <c r="EW675">
        <v>331.99861868992599</v>
      </c>
      <c r="EX675">
        <v>328.61379892322799</v>
      </c>
      <c r="EY675">
        <v>340.04615796620101</v>
      </c>
      <c r="EZ675">
        <v>330.92709401078702</v>
      </c>
      <c r="FA675">
        <v>346.01487878555901</v>
      </c>
      <c r="FB675">
        <v>338.39003969435998</v>
      </c>
      <c r="FC675">
        <v>350.11239697699398</v>
      </c>
      <c r="FD675">
        <v>353.92464844348001</v>
      </c>
      <c r="FE675">
        <v>352.69387918030799</v>
      </c>
      <c r="FF675">
        <v>371.03480795871599</v>
      </c>
      <c r="FG675">
        <v>371.11158288079997</v>
      </c>
      <c r="FH675">
        <v>378.25278637484399</v>
      </c>
      <c r="FI675">
        <v>369.51115215009497</v>
      </c>
      <c r="FJ675">
        <v>378.52831869790703</v>
      </c>
      <c r="FK675">
        <v>380.766170736253</v>
      </c>
      <c r="FL675">
        <v>395.37319023117698</v>
      </c>
      <c r="FM675">
        <v>412.48191560464397</v>
      </c>
      <c r="FN675">
        <v>422.62516955400997</v>
      </c>
      <c r="FO675">
        <v>404.86654934763902</v>
      </c>
      <c r="FP675">
        <v>392.77485677663702</v>
      </c>
      <c r="FQ675">
        <v>422.71393164676698</v>
      </c>
      <c r="FR675">
        <v>418.22293314920898</v>
      </c>
      <c r="FS675">
        <v>439.64441427329098</v>
      </c>
      <c r="FT675">
        <v>451.28229407118499</v>
      </c>
      <c r="FU675">
        <v>412.875031388747</v>
      </c>
      <c r="FV675">
        <v>368.97627969546897</v>
      </c>
      <c r="FW675">
        <v>323.72224378126998</v>
      </c>
      <c r="FX675">
        <v>304.68524864327702</v>
      </c>
      <c r="FY675">
        <v>300.50993785974498</v>
      </c>
      <c r="FZ675">
        <v>299.84655584038302</v>
      </c>
      <c r="GA675">
        <v>298.76495899686802</v>
      </c>
      <c r="GB675">
        <v>302.76763631370198</v>
      </c>
      <c r="GC675">
        <v>308.81197210308602</v>
      </c>
      <c r="GD675">
        <v>295.25995958531001</v>
      </c>
      <c r="GE675">
        <v>304.71902741448201</v>
      </c>
      <c r="GF675">
        <v>302.05506315385901</v>
      </c>
      <c r="GG675">
        <v>303.45836025101102</v>
      </c>
      <c r="GH675">
        <v>303.75077008690101</v>
      </c>
      <c r="GI675">
        <v>303.17242112717099</v>
      </c>
      <c r="GJ675">
        <v>303.28247893814802</v>
      </c>
      <c r="GK675">
        <v>305.339891928616</v>
      </c>
      <c r="GL675">
        <v>308.07423372633099</v>
      </c>
      <c r="GM675">
        <v>298.66318874214602</v>
      </c>
      <c r="GN675">
        <v>300.52908570832398</v>
      </c>
      <c r="GO675">
        <v>295.32917083282098</v>
      </c>
      <c r="GP675">
        <v>289.28938753058702</v>
      </c>
      <c r="GQ675">
        <v>298.55738435377799</v>
      </c>
      <c r="GR675">
        <v>301.31353235069702</v>
      </c>
      <c r="GS675">
        <v>297.71169012167098</v>
      </c>
      <c r="GT675">
        <v>296.30461809474099</v>
      </c>
      <c r="GU675">
        <v>292.10581919839302</v>
      </c>
      <c r="GV675">
        <v>303.56948776982199</v>
      </c>
      <c r="GW675">
        <v>295.74060655157598</v>
      </c>
      <c r="GX675">
        <v>305.75752363925699</v>
      </c>
      <c r="GY675">
        <v>294.437493820469</v>
      </c>
      <c r="GZ675">
        <v>301.22379274578299</v>
      </c>
      <c r="HA675">
        <v>302.614572357273</v>
      </c>
      <c r="HB675">
        <v>299.72571206792998</v>
      </c>
      <c r="HC675">
        <v>298.14625881529099</v>
      </c>
      <c r="HD675">
        <v>297.94962114729498</v>
      </c>
      <c r="HE675">
        <v>288.71230086503402</v>
      </c>
      <c r="HF675">
        <v>298.84481500753299</v>
      </c>
      <c r="HG675">
        <v>303.84679185499499</v>
      </c>
      <c r="HH675">
        <v>315.62097348889398</v>
      </c>
      <c r="HI675">
        <v>315.16533522560701</v>
      </c>
      <c r="HJ675">
        <v>309.79440020071002</v>
      </c>
      <c r="HK675">
        <v>310.70611643895899</v>
      </c>
      <c r="HL675">
        <v>310.41976343202799</v>
      </c>
      <c r="HM675">
        <v>311.557432601676</v>
      </c>
      <c r="HN675">
        <v>308.52264757853499</v>
      </c>
      <c r="HO675">
        <v>311.52926511893099</v>
      </c>
    </row>
    <row r="676" spans="1:223" x14ac:dyDescent="0.25">
      <c r="A676">
        <v>161.975967957276</v>
      </c>
      <c r="B676">
        <v>310.35916872365698</v>
      </c>
      <c r="C676">
        <v>312.083454799859</v>
      </c>
      <c r="D676">
        <v>309.558329162142</v>
      </c>
      <c r="E676">
        <v>313.70317919381898</v>
      </c>
      <c r="F676">
        <v>324.34775157239898</v>
      </c>
      <c r="G676">
        <v>314.054671739009</v>
      </c>
      <c r="H676">
        <v>311.209950241402</v>
      </c>
      <c r="I676">
        <v>307.07690100193997</v>
      </c>
      <c r="J676">
        <v>305.31123473969302</v>
      </c>
      <c r="K676">
        <v>302.07558919704798</v>
      </c>
      <c r="L676">
        <v>305.26603227003199</v>
      </c>
      <c r="M676">
        <v>312.12574772507497</v>
      </c>
      <c r="N676">
        <v>313.85360765061802</v>
      </c>
      <c r="O676">
        <v>311.47806065954597</v>
      </c>
      <c r="P676">
        <v>318.899915274649</v>
      </c>
      <c r="Q676">
        <v>317.62789759441802</v>
      </c>
      <c r="R676">
        <v>301.34183459130099</v>
      </c>
      <c r="S676">
        <v>324.79483663775602</v>
      </c>
      <c r="T676">
        <v>319.033892348748</v>
      </c>
      <c r="U676">
        <v>319.10141668568099</v>
      </c>
      <c r="V676">
        <v>312.60755015909803</v>
      </c>
      <c r="W676">
        <v>311.53344780325898</v>
      </c>
      <c r="X676">
        <v>305.22534787355102</v>
      </c>
      <c r="Y676">
        <v>322.73809919613097</v>
      </c>
      <c r="Z676">
        <v>315.025222674791</v>
      </c>
      <c r="AA676">
        <v>315.94356105760397</v>
      </c>
      <c r="AB676">
        <v>321.72829456149498</v>
      </c>
      <c r="AC676">
        <v>310.47392231077401</v>
      </c>
      <c r="AD676">
        <v>323.26616807142602</v>
      </c>
      <c r="AE676">
        <v>310.833556780533</v>
      </c>
      <c r="AF676">
        <v>316.75397824929701</v>
      </c>
      <c r="AG676">
        <v>329.61534226643403</v>
      </c>
      <c r="AH676">
        <v>331.90742766715903</v>
      </c>
      <c r="AI676">
        <v>349.21446231699701</v>
      </c>
      <c r="AJ676">
        <v>334.212781944369</v>
      </c>
      <c r="AK676">
        <v>332.51799758909499</v>
      </c>
      <c r="AL676">
        <v>317.98994788368498</v>
      </c>
      <c r="AM676">
        <v>323.01537688047699</v>
      </c>
      <c r="AN676">
        <v>329.39598096398402</v>
      </c>
      <c r="AO676">
        <v>326.89880071448903</v>
      </c>
      <c r="AP676">
        <v>320.88434139429398</v>
      </c>
      <c r="AQ676">
        <v>331.32225501413302</v>
      </c>
      <c r="AR676">
        <v>321.13272519405098</v>
      </c>
      <c r="AS676">
        <v>311.87144419210199</v>
      </c>
      <c r="AT676">
        <v>303.819611028515</v>
      </c>
      <c r="AU676">
        <v>320.00387417060301</v>
      </c>
      <c r="AV676">
        <v>308.16383852867301</v>
      </c>
      <c r="AW676">
        <v>315.98980866273598</v>
      </c>
      <c r="AX676">
        <v>321.54021210014901</v>
      </c>
      <c r="AY676">
        <v>323.07907025130203</v>
      </c>
      <c r="AZ676">
        <v>307.571940838849</v>
      </c>
      <c r="BA676">
        <v>311.56750989138402</v>
      </c>
      <c r="BB676">
        <v>321.06208061183997</v>
      </c>
      <c r="BC676">
        <v>309.03164007831498</v>
      </c>
      <c r="BD676">
        <v>311.39280994748498</v>
      </c>
      <c r="BE676">
        <v>311.55870337702299</v>
      </c>
      <c r="BF676">
        <v>315.342443359909</v>
      </c>
      <c r="BG676">
        <v>315.65649804573798</v>
      </c>
      <c r="BH676">
        <v>316.30847048768698</v>
      </c>
      <c r="BI676">
        <v>316.48035421605101</v>
      </c>
      <c r="BJ676">
        <v>316.59165432332497</v>
      </c>
      <c r="BK676">
        <v>323.07942389338302</v>
      </c>
      <c r="BL676">
        <v>312.48185645374298</v>
      </c>
      <c r="BM676">
        <v>329.08290226463498</v>
      </c>
      <c r="BN676">
        <v>321.62322303190302</v>
      </c>
      <c r="BO676">
        <v>321.15529827185298</v>
      </c>
      <c r="BP676">
        <v>323.39400352496102</v>
      </c>
      <c r="BQ676">
        <v>315.25414726005403</v>
      </c>
      <c r="BR676">
        <v>324.52255040950899</v>
      </c>
      <c r="BS676">
        <v>323.47150180872501</v>
      </c>
      <c r="BT676">
        <v>337.41852187551302</v>
      </c>
      <c r="BU676">
        <v>336.05314023827901</v>
      </c>
      <c r="BV676">
        <v>326.72060865756998</v>
      </c>
      <c r="BW676">
        <v>335.07957303788697</v>
      </c>
      <c r="BX676">
        <v>320.46641611017202</v>
      </c>
      <c r="BY676">
        <v>323.44395096769199</v>
      </c>
      <c r="BZ676">
        <v>317.42380958790301</v>
      </c>
      <c r="CA676">
        <v>330.243217815344</v>
      </c>
      <c r="CB676">
        <v>322.53375950686302</v>
      </c>
      <c r="CC676">
        <v>322.25073660099599</v>
      </c>
      <c r="CD676">
        <v>323.27579959363999</v>
      </c>
      <c r="CE676">
        <v>320.942653679567</v>
      </c>
      <c r="CF676">
        <v>329.99422595878099</v>
      </c>
      <c r="CG676">
        <v>327.829380619706</v>
      </c>
      <c r="CH676">
        <v>330.35409273594399</v>
      </c>
      <c r="CI676">
        <v>320.41287141720397</v>
      </c>
      <c r="CJ676">
        <v>320.90680014724302</v>
      </c>
      <c r="CK676">
        <v>332.55836062967597</v>
      </c>
      <c r="CL676">
        <v>315.05048473547498</v>
      </c>
      <c r="CM676">
        <v>312.98027558057697</v>
      </c>
      <c r="CN676">
        <v>324.86964628294697</v>
      </c>
      <c r="CO676">
        <v>323.06480144816101</v>
      </c>
      <c r="CP676">
        <v>315.03858697653902</v>
      </c>
      <c r="CQ676">
        <v>314.80248582477702</v>
      </c>
      <c r="CR676">
        <v>322.95070601877399</v>
      </c>
      <c r="CS676">
        <v>326.47383888298901</v>
      </c>
      <c r="CT676">
        <v>314.66291972982998</v>
      </c>
      <c r="CU676">
        <v>326.98192076185802</v>
      </c>
      <c r="CV676">
        <v>325.63385916204402</v>
      </c>
      <c r="CW676">
        <v>327.85308085205202</v>
      </c>
      <c r="CX676">
        <v>321.91701648713098</v>
      </c>
      <c r="CY676">
        <v>333.52016668452598</v>
      </c>
      <c r="CZ676">
        <v>318.798121544038</v>
      </c>
      <c r="DA676">
        <v>328.353384779679</v>
      </c>
      <c r="DB676">
        <v>332.36820795399501</v>
      </c>
      <c r="DC676">
        <v>319.76722266765</v>
      </c>
      <c r="DD676">
        <v>331.17395775100499</v>
      </c>
      <c r="DE676">
        <v>328.80705026512402</v>
      </c>
      <c r="DF676">
        <v>321.39429961650899</v>
      </c>
      <c r="DG676">
        <v>334.90098649737803</v>
      </c>
      <c r="DH676">
        <v>331.34468123162497</v>
      </c>
      <c r="DI676">
        <v>322.59190651675101</v>
      </c>
      <c r="DJ676">
        <v>326.87129182443903</v>
      </c>
      <c r="DK676">
        <v>327.18510987498598</v>
      </c>
      <c r="DL676">
        <v>323.00730324488597</v>
      </c>
      <c r="DM676">
        <v>313.41201752242802</v>
      </c>
      <c r="DN676">
        <v>320.809636509744</v>
      </c>
      <c r="DO676">
        <v>320.52494742821398</v>
      </c>
      <c r="DP676">
        <v>316.37434682510701</v>
      </c>
      <c r="DQ676">
        <v>320.54989526899999</v>
      </c>
      <c r="DR676">
        <v>319.06983369709098</v>
      </c>
      <c r="DS676">
        <v>321.14991608260601</v>
      </c>
      <c r="DT676">
        <v>328.49547892856702</v>
      </c>
      <c r="DU676">
        <v>326.36007321653801</v>
      </c>
      <c r="DV676">
        <v>327.74631222888598</v>
      </c>
      <c r="DW676">
        <v>341.74406730383498</v>
      </c>
      <c r="DX676">
        <v>329.698145452483</v>
      </c>
      <c r="DY676">
        <v>346.8810132186</v>
      </c>
      <c r="DZ676">
        <v>350.11426690291</v>
      </c>
      <c r="EA676">
        <v>352.898860310001</v>
      </c>
      <c r="EB676">
        <v>347.63518030720297</v>
      </c>
      <c r="EC676">
        <v>340.50605578959602</v>
      </c>
      <c r="ED676">
        <v>341.19371588156503</v>
      </c>
      <c r="EE676">
        <v>345.95592259404702</v>
      </c>
      <c r="EF676">
        <v>341.63842814321998</v>
      </c>
      <c r="EG676">
        <v>332.947555887737</v>
      </c>
      <c r="EH676">
        <v>332.45921093059297</v>
      </c>
      <c r="EI676">
        <v>333.05462201665199</v>
      </c>
      <c r="EJ676">
        <v>326.432510682795</v>
      </c>
      <c r="EK676">
        <v>330.750355204838</v>
      </c>
      <c r="EL676">
        <v>330.13933902191201</v>
      </c>
      <c r="EM676">
        <v>329.39748371603002</v>
      </c>
      <c r="EN676">
        <v>330.94896788665801</v>
      </c>
      <c r="EO676">
        <v>336.81170458016697</v>
      </c>
      <c r="EP676">
        <v>323.681746230182</v>
      </c>
      <c r="EQ676">
        <v>321.82498251670302</v>
      </c>
      <c r="ER676">
        <v>329.96443973664202</v>
      </c>
      <c r="ES676">
        <v>321.34225867140299</v>
      </c>
      <c r="ET676">
        <v>317.91974967170501</v>
      </c>
      <c r="EU676">
        <v>324.64053862761199</v>
      </c>
      <c r="EV676">
        <v>326.20358611913099</v>
      </c>
      <c r="EW676">
        <v>334.39425167947098</v>
      </c>
      <c r="EX676">
        <v>328.23310263869701</v>
      </c>
      <c r="EY676">
        <v>338.41712951980901</v>
      </c>
      <c r="EZ676">
        <v>334.45041017785798</v>
      </c>
      <c r="FA676">
        <v>349.93240076332103</v>
      </c>
      <c r="FB676">
        <v>337.27763818263401</v>
      </c>
      <c r="FC676">
        <v>347.244836115505</v>
      </c>
      <c r="FD676">
        <v>354.97958765525999</v>
      </c>
      <c r="FE676">
        <v>353.029001186328</v>
      </c>
      <c r="FF676">
        <v>367.66666839381298</v>
      </c>
      <c r="FG676">
        <v>367.041996462155</v>
      </c>
      <c r="FH676">
        <v>375.90934333103303</v>
      </c>
      <c r="FI676">
        <v>371.788799403626</v>
      </c>
      <c r="FJ676">
        <v>372.686181632022</v>
      </c>
      <c r="FK676">
        <v>375.72993485684299</v>
      </c>
      <c r="FL676">
        <v>389.288454207114</v>
      </c>
      <c r="FM676">
        <v>410.13359388866098</v>
      </c>
      <c r="FN676">
        <v>412.24047893413899</v>
      </c>
      <c r="FO676">
        <v>398.91728790467198</v>
      </c>
      <c r="FP676">
        <v>392.09441125659299</v>
      </c>
      <c r="FQ676">
        <v>413.15638202492897</v>
      </c>
      <c r="FR676">
        <v>416.23235344873399</v>
      </c>
      <c r="FS676">
        <v>431.66016413452598</v>
      </c>
      <c r="FT676">
        <v>449.23995766905898</v>
      </c>
      <c r="FU676">
        <v>409.04310303551102</v>
      </c>
      <c r="FV676">
        <v>372.20619464669102</v>
      </c>
      <c r="FW676">
        <v>320.54092708647698</v>
      </c>
      <c r="FX676">
        <v>304.27711772769402</v>
      </c>
      <c r="FY676">
        <v>300.09827666210498</v>
      </c>
      <c r="FZ676">
        <v>300.44875422768501</v>
      </c>
      <c r="GA676">
        <v>298.78086292869</v>
      </c>
      <c r="GB676">
        <v>305.65545645751502</v>
      </c>
      <c r="GC676">
        <v>309.50792920219402</v>
      </c>
      <c r="GD676">
        <v>299.29875913986098</v>
      </c>
      <c r="GE676">
        <v>304.12952764090801</v>
      </c>
      <c r="GF676">
        <v>298.19201264535099</v>
      </c>
      <c r="GG676">
        <v>303.01080075537999</v>
      </c>
      <c r="GH676">
        <v>298.05510152606399</v>
      </c>
      <c r="GI676">
        <v>303.685618545995</v>
      </c>
      <c r="GJ676">
        <v>305.54401830159401</v>
      </c>
      <c r="GK676">
        <v>303.20717910633903</v>
      </c>
      <c r="GL676">
        <v>306.33310394934801</v>
      </c>
      <c r="GM676">
        <v>297.26428176432199</v>
      </c>
      <c r="GN676">
        <v>296.83363116455399</v>
      </c>
      <c r="GO676">
        <v>297.30739650975499</v>
      </c>
      <c r="GP676">
        <v>291.54877986563599</v>
      </c>
      <c r="GQ676">
        <v>300.34530237333598</v>
      </c>
      <c r="GR676">
        <v>300.17919243048601</v>
      </c>
      <c r="GS676">
        <v>297.82691202053098</v>
      </c>
      <c r="GT676">
        <v>297.06862114380499</v>
      </c>
      <c r="GU676">
        <v>295.60534748830099</v>
      </c>
      <c r="GV676">
        <v>303.98837428495699</v>
      </c>
      <c r="GW676">
        <v>295.448065003301</v>
      </c>
      <c r="GX676">
        <v>307.856354824015</v>
      </c>
      <c r="GY676">
        <v>292.83729254904</v>
      </c>
      <c r="GZ676">
        <v>299.87918426881902</v>
      </c>
      <c r="HA676">
        <v>303.06263010741998</v>
      </c>
      <c r="HB676">
        <v>299.58538849617901</v>
      </c>
      <c r="HC676">
        <v>299.24773176262403</v>
      </c>
      <c r="HD676">
        <v>292.26050678035602</v>
      </c>
      <c r="HE676">
        <v>289.17931295468799</v>
      </c>
      <c r="HF676">
        <v>298.47947273187901</v>
      </c>
      <c r="HG676">
        <v>306.40770619471402</v>
      </c>
      <c r="HH676">
        <v>310.87843831502198</v>
      </c>
      <c r="HI676">
        <v>314.95494562297802</v>
      </c>
      <c r="HJ676">
        <v>307.653632605322</v>
      </c>
      <c r="HK676">
        <v>311.094164831341</v>
      </c>
      <c r="HL676">
        <v>313.30724134418199</v>
      </c>
      <c r="HM676">
        <v>314.33506553260401</v>
      </c>
      <c r="HN676">
        <v>309.43688197410103</v>
      </c>
      <c r="HO676">
        <v>311.82085472388297</v>
      </c>
    </row>
    <row r="677" spans="1:223" x14ac:dyDescent="0.25">
      <c r="A677">
        <v>162.21628838451201</v>
      </c>
      <c r="B677">
        <v>309.64045148257298</v>
      </c>
      <c r="C677">
        <v>310.78233883858701</v>
      </c>
      <c r="D677">
        <v>308.18585504961101</v>
      </c>
      <c r="E677">
        <v>310.68848027654701</v>
      </c>
      <c r="F677">
        <v>322.14678617137298</v>
      </c>
      <c r="G677">
        <v>311.116828934593</v>
      </c>
      <c r="H677">
        <v>311.161904295093</v>
      </c>
      <c r="I677">
        <v>304.42543433669198</v>
      </c>
      <c r="J677">
        <v>303.24594871145098</v>
      </c>
      <c r="K677">
        <v>301.75685485983701</v>
      </c>
      <c r="L677">
        <v>308.03231028626499</v>
      </c>
      <c r="M677">
        <v>313.44783949249302</v>
      </c>
      <c r="N677">
        <v>315.07362192678499</v>
      </c>
      <c r="O677">
        <v>314.24310747630699</v>
      </c>
      <c r="P677">
        <v>321.97668911596998</v>
      </c>
      <c r="Q677">
        <v>315.47436930050202</v>
      </c>
      <c r="R677">
        <v>301.08647790686598</v>
      </c>
      <c r="S677">
        <v>324.84690709230398</v>
      </c>
      <c r="T677">
        <v>316.43627379198</v>
      </c>
      <c r="U677">
        <v>321.70693742984298</v>
      </c>
      <c r="V677">
        <v>312.982214883072</v>
      </c>
      <c r="W677">
        <v>311.76747769043601</v>
      </c>
      <c r="X677">
        <v>306.73004673640003</v>
      </c>
      <c r="Y677">
        <v>323.41537241125502</v>
      </c>
      <c r="Z677">
        <v>313.97490993870002</v>
      </c>
      <c r="AA677">
        <v>316.27060838998699</v>
      </c>
      <c r="AB677">
        <v>320.48595573388798</v>
      </c>
      <c r="AC677">
        <v>308.51953025388201</v>
      </c>
      <c r="AD677">
        <v>323.64797122454797</v>
      </c>
      <c r="AE677">
        <v>309.66864075550598</v>
      </c>
      <c r="AF677">
        <v>316.27155702812502</v>
      </c>
      <c r="AG677">
        <v>327.47277376095298</v>
      </c>
      <c r="AH677">
        <v>331.74490426626102</v>
      </c>
      <c r="AI677">
        <v>350.57520322987801</v>
      </c>
      <c r="AJ677">
        <v>336.90400086030797</v>
      </c>
      <c r="AK677">
        <v>333.41776705138898</v>
      </c>
      <c r="AL677">
        <v>318.80695476389701</v>
      </c>
      <c r="AM677">
        <v>325.94047932683299</v>
      </c>
      <c r="AN677">
        <v>328.80056270568002</v>
      </c>
      <c r="AO677">
        <v>327.45439484639502</v>
      </c>
      <c r="AP677">
        <v>321.693658254556</v>
      </c>
      <c r="AQ677">
        <v>330.95146269944098</v>
      </c>
      <c r="AR677">
        <v>321.68180027393799</v>
      </c>
      <c r="AS677">
        <v>313.11764457543302</v>
      </c>
      <c r="AT677">
        <v>306.72954702230902</v>
      </c>
      <c r="AU677">
        <v>322.595647573284</v>
      </c>
      <c r="AV677">
        <v>310.28259583018598</v>
      </c>
      <c r="AW677">
        <v>318.01531284410902</v>
      </c>
      <c r="AX677">
        <v>323.85026951245698</v>
      </c>
      <c r="AY677">
        <v>319.391470211571</v>
      </c>
      <c r="AZ677">
        <v>306.11556807224702</v>
      </c>
      <c r="BA677">
        <v>308.63186575264899</v>
      </c>
      <c r="BB677">
        <v>322.65805373153898</v>
      </c>
      <c r="BC677">
        <v>308.89711404748101</v>
      </c>
      <c r="BD677">
        <v>309.76614951121002</v>
      </c>
      <c r="BE677">
        <v>312.74494762695502</v>
      </c>
      <c r="BF677">
        <v>314.04762724994799</v>
      </c>
      <c r="BG677">
        <v>315.97408241347199</v>
      </c>
      <c r="BH677">
        <v>314.21899952438099</v>
      </c>
      <c r="BI677">
        <v>318.24250009307502</v>
      </c>
      <c r="BJ677">
        <v>319.92995803358599</v>
      </c>
      <c r="BK677">
        <v>323.49086090304098</v>
      </c>
      <c r="BL677">
        <v>315.95551324863601</v>
      </c>
      <c r="BM677">
        <v>328.15366616065302</v>
      </c>
      <c r="BN677">
        <v>322.99889627473402</v>
      </c>
      <c r="BO677">
        <v>325.27312099186099</v>
      </c>
      <c r="BP677">
        <v>325.90914388488</v>
      </c>
      <c r="BQ677">
        <v>318.01665213728899</v>
      </c>
      <c r="BR677">
        <v>327.74963429079202</v>
      </c>
      <c r="BS677">
        <v>322.03446117072298</v>
      </c>
      <c r="BT677">
        <v>340.41046483316399</v>
      </c>
      <c r="BU677">
        <v>335.54251491787699</v>
      </c>
      <c r="BV677">
        <v>328.48112292241802</v>
      </c>
      <c r="BW677">
        <v>336.84452543461401</v>
      </c>
      <c r="BX677">
        <v>320.51639374948098</v>
      </c>
      <c r="BY677">
        <v>323.06706119661698</v>
      </c>
      <c r="BZ677">
        <v>321.04677145082002</v>
      </c>
      <c r="CA677">
        <v>332.71059367491398</v>
      </c>
      <c r="CB677">
        <v>325.73440048129402</v>
      </c>
      <c r="CC677">
        <v>320.14180540618497</v>
      </c>
      <c r="CD677">
        <v>323.443201413194</v>
      </c>
      <c r="CE677">
        <v>323.578596450617</v>
      </c>
      <c r="CF677">
        <v>330.84386978214098</v>
      </c>
      <c r="CG677">
        <v>326.04491465047897</v>
      </c>
      <c r="CH677">
        <v>329.379124682579</v>
      </c>
      <c r="CI677">
        <v>321.12382891896198</v>
      </c>
      <c r="CJ677">
        <v>321.404419270061</v>
      </c>
      <c r="CK677">
        <v>331.07950603201101</v>
      </c>
      <c r="CL677">
        <v>315.08989872271701</v>
      </c>
      <c r="CM677">
        <v>312.05352074837401</v>
      </c>
      <c r="CN677">
        <v>325.16011718992002</v>
      </c>
      <c r="CO677">
        <v>322.972673901745</v>
      </c>
      <c r="CP677">
        <v>317.88256677670199</v>
      </c>
      <c r="CQ677">
        <v>316.22766686416901</v>
      </c>
      <c r="CR677">
        <v>322.194915027425</v>
      </c>
      <c r="CS677">
        <v>323.14734269312203</v>
      </c>
      <c r="CT677">
        <v>315.203207029895</v>
      </c>
      <c r="CU677">
        <v>328.10858771642398</v>
      </c>
      <c r="CV677">
        <v>326.94814688521399</v>
      </c>
      <c r="CW677">
        <v>327.61860218799001</v>
      </c>
      <c r="CX677">
        <v>325.76763864605101</v>
      </c>
      <c r="CY677">
        <v>332.81361648342198</v>
      </c>
      <c r="CZ677">
        <v>321.52617462805</v>
      </c>
      <c r="DA677">
        <v>330.63167842183202</v>
      </c>
      <c r="DB677">
        <v>331.84838214361599</v>
      </c>
      <c r="DC677">
        <v>323.77012115853603</v>
      </c>
      <c r="DD677">
        <v>332.26835830773098</v>
      </c>
      <c r="DE677">
        <v>326.80187135126198</v>
      </c>
      <c r="DF677">
        <v>321.11372300802998</v>
      </c>
      <c r="DG677">
        <v>335.15395151816801</v>
      </c>
      <c r="DH677">
        <v>332.48387559681498</v>
      </c>
      <c r="DI677">
        <v>320.853279311812</v>
      </c>
      <c r="DJ677">
        <v>326.803251958565</v>
      </c>
      <c r="DK677">
        <v>330.88457553888099</v>
      </c>
      <c r="DL677">
        <v>320.36355674622899</v>
      </c>
      <c r="DM677">
        <v>315.69944385111103</v>
      </c>
      <c r="DN677">
        <v>322.58333137355601</v>
      </c>
      <c r="DO677">
        <v>322.25541132665199</v>
      </c>
      <c r="DP677">
        <v>317.532096548585</v>
      </c>
      <c r="DQ677">
        <v>319.98532098967598</v>
      </c>
      <c r="DR677">
        <v>318.93490549634498</v>
      </c>
      <c r="DS677">
        <v>322.60767489611902</v>
      </c>
      <c r="DT677">
        <v>328.63571916795303</v>
      </c>
      <c r="DU677">
        <v>327.90054792060602</v>
      </c>
      <c r="DV677">
        <v>326.59614818614801</v>
      </c>
      <c r="DW677">
        <v>341.41698348531497</v>
      </c>
      <c r="DX677">
        <v>332.24798207168499</v>
      </c>
      <c r="DY677">
        <v>351.19093334947001</v>
      </c>
      <c r="DZ677">
        <v>351.21342977058799</v>
      </c>
      <c r="EA677">
        <v>354.82610641829399</v>
      </c>
      <c r="EB677">
        <v>348.76323696175302</v>
      </c>
      <c r="EC677">
        <v>342.193527105047</v>
      </c>
      <c r="ED677">
        <v>343.97682794836197</v>
      </c>
      <c r="EE677">
        <v>344.03399563895402</v>
      </c>
      <c r="EF677">
        <v>342.37413921841301</v>
      </c>
      <c r="EG677">
        <v>334.708114224734</v>
      </c>
      <c r="EH677">
        <v>330.67699509610702</v>
      </c>
      <c r="EI677">
        <v>333.64804392825698</v>
      </c>
      <c r="EJ677">
        <v>325.93545923439598</v>
      </c>
      <c r="EK677">
        <v>331.88178971632902</v>
      </c>
      <c r="EL677">
        <v>330.38277221118398</v>
      </c>
      <c r="EM677">
        <v>329.90366770895201</v>
      </c>
      <c r="EN677">
        <v>329.61596591418203</v>
      </c>
      <c r="EO677">
        <v>336.873167102607</v>
      </c>
      <c r="EP677">
        <v>323.73875276039502</v>
      </c>
      <c r="EQ677">
        <v>323.29176062810598</v>
      </c>
      <c r="ER677">
        <v>331.624108023095</v>
      </c>
      <c r="ES677">
        <v>320.96802339284898</v>
      </c>
      <c r="ET677">
        <v>317.815850038723</v>
      </c>
      <c r="EU677">
        <v>323.49634361936199</v>
      </c>
      <c r="EV677">
        <v>326.65172526246403</v>
      </c>
      <c r="EW677">
        <v>336.297918692557</v>
      </c>
      <c r="EX677">
        <v>331.00479118342997</v>
      </c>
      <c r="EY677">
        <v>337.979343145933</v>
      </c>
      <c r="EZ677">
        <v>336.69493880559901</v>
      </c>
      <c r="FA677">
        <v>351.91380540069002</v>
      </c>
      <c r="FB677">
        <v>339.05051794219401</v>
      </c>
      <c r="FC677">
        <v>348.99548684700801</v>
      </c>
      <c r="FD677">
        <v>355.88710200844002</v>
      </c>
      <c r="FE677">
        <v>355.29310356251102</v>
      </c>
      <c r="FF677">
        <v>368.51682481263902</v>
      </c>
      <c r="FG677">
        <v>369.532903408832</v>
      </c>
      <c r="FH677">
        <v>375.13457726591201</v>
      </c>
      <c r="FI677">
        <v>373.11425115327398</v>
      </c>
      <c r="FJ677">
        <v>371.43787363287601</v>
      </c>
      <c r="FK677">
        <v>374.37779275401903</v>
      </c>
      <c r="FL677">
        <v>387.537433025045</v>
      </c>
      <c r="FM677">
        <v>411.21439438013698</v>
      </c>
      <c r="FN677">
        <v>411.23616005026901</v>
      </c>
      <c r="FO677">
        <v>397.90707627015399</v>
      </c>
      <c r="FP677">
        <v>391.26019835320398</v>
      </c>
      <c r="FQ677">
        <v>410.71416460606702</v>
      </c>
      <c r="FR677">
        <v>416.645495946626</v>
      </c>
      <c r="FS677">
        <v>429.90262847724301</v>
      </c>
      <c r="FT677">
        <v>452.26244090112198</v>
      </c>
      <c r="FU677">
        <v>412.17222906986098</v>
      </c>
      <c r="FV677">
        <v>378.08281138680098</v>
      </c>
      <c r="FW677">
        <v>322.96340399973201</v>
      </c>
      <c r="FX677">
        <v>302.30630163745599</v>
      </c>
      <c r="FY677">
        <v>301.22294152008101</v>
      </c>
      <c r="FZ677">
        <v>300.57297723466297</v>
      </c>
      <c r="GA677">
        <v>300.85663853699799</v>
      </c>
      <c r="GB677">
        <v>302.760045543047</v>
      </c>
      <c r="GC677">
        <v>307.63418338817098</v>
      </c>
      <c r="GD677">
        <v>300.75856627342699</v>
      </c>
      <c r="GE677">
        <v>304.29169869115998</v>
      </c>
      <c r="GF677">
        <v>295.99002588695902</v>
      </c>
      <c r="GG677">
        <v>304.47724615159598</v>
      </c>
      <c r="GH677">
        <v>297.468157515641</v>
      </c>
      <c r="GI677">
        <v>303.60674063184302</v>
      </c>
      <c r="GJ677">
        <v>303.701007299406</v>
      </c>
      <c r="GK677">
        <v>300.95631818067602</v>
      </c>
      <c r="GL677">
        <v>305.12591763717398</v>
      </c>
      <c r="GM677">
        <v>298.859291676444</v>
      </c>
      <c r="GN677">
        <v>294.05079506550697</v>
      </c>
      <c r="GO677">
        <v>299.18417817325297</v>
      </c>
      <c r="GP677">
        <v>293.07029717877202</v>
      </c>
      <c r="GQ677">
        <v>300.38608603533902</v>
      </c>
      <c r="GR677">
        <v>297.45576845592899</v>
      </c>
      <c r="GS677">
        <v>299.19328883594102</v>
      </c>
      <c r="GT677">
        <v>299.47320745006101</v>
      </c>
      <c r="GU677">
        <v>297.01955299311697</v>
      </c>
      <c r="GV677">
        <v>302.95000342901602</v>
      </c>
      <c r="GW677">
        <v>299.62095832743199</v>
      </c>
      <c r="GX677">
        <v>307.72881006772599</v>
      </c>
      <c r="GY677">
        <v>294.03018656637801</v>
      </c>
      <c r="GZ677">
        <v>302.07089261228401</v>
      </c>
      <c r="HA677">
        <v>303.87575226914799</v>
      </c>
      <c r="HB677">
        <v>300.38503985978599</v>
      </c>
      <c r="HC677">
        <v>299.73628455872</v>
      </c>
      <c r="HD677">
        <v>290.74907696582397</v>
      </c>
      <c r="HE677">
        <v>287.98445511072401</v>
      </c>
      <c r="HF677">
        <v>298.50381751920401</v>
      </c>
      <c r="HG677">
        <v>306.805190557743</v>
      </c>
      <c r="HH677">
        <v>307.35026498960502</v>
      </c>
      <c r="HI677">
        <v>312.39992332622103</v>
      </c>
      <c r="HJ677">
        <v>306.59822781430898</v>
      </c>
      <c r="HK677">
        <v>311.60422530940099</v>
      </c>
      <c r="HL677">
        <v>314.41775851275401</v>
      </c>
      <c r="HM677">
        <v>315.54739284543803</v>
      </c>
      <c r="HN677">
        <v>310.46533472789702</v>
      </c>
      <c r="HO677">
        <v>311.83372874566999</v>
      </c>
    </row>
    <row r="678" spans="1:223" x14ac:dyDescent="0.25">
      <c r="A678">
        <v>162.45660881174899</v>
      </c>
      <c r="B678">
        <v>305.37543583472001</v>
      </c>
      <c r="C678">
        <v>309.24694351639101</v>
      </c>
      <c r="D678">
        <v>308.61486568068602</v>
      </c>
      <c r="E678">
        <v>307.88064016311699</v>
      </c>
      <c r="F678">
        <v>319.14111364737499</v>
      </c>
      <c r="G678">
        <v>306.22485170800599</v>
      </c>
      <c r="H678">
        <v>311.31266305243503</v>
      </c>
      <c r="I678">
        <v>303.42728988217499</v>
      </c>
      <c r="J678">
        <v>301.829032624646</v>
      </c>
      <c r="K678">
        <v>300.43110243412298</v>
      </c>
      <c r="L678">
        <v>312.92731359320197</v>
      </c>
      <c r="M678">
        <v>312.61841989347403</v>
      </c>
      <c r="N678">
        <v>320.33796425033597</v>
      </c>
      <c r="O678">
        <v>316.61109444113998</v>
      </c>
      <c r="P678">
        <v>326.26391044307701</v>
      </c>
      <c r="Q678">
        <v>315.56284033417802</v>
      </c>
      <c r="R678">
        <v>301.17537606372298</v>
      </c>
      <c r="S678">
        <v>323.00036315537602</v>
      </c>
      <c r="T678">
        <v>315.95760611650002</v>
      </c>
      <c r="U678">
        <v>325.24708735499797</v>
      </c>
      <c r="V678">
        <v>312.51728621581702</v>
      </c>
      <c r="W678">
        <v>310.28297979843398</v>
      </c>
      <c r="X678">
        <v>309.41549908865397</v>
      </c>
      <c r="Y678">
        <v>323.73336095872901</v>
      </c>
      <c r="Z678">
        <v>313.49932862567698</v>
      </c>
      <c r="AA678">
        <v>314.89877550757598</v>
      </c>
      <c r="AB678">
        <v>318.77446047309201</v>
      </c>
      <c r="AC678">
        <v>308.08136669516898</v>
      </c>
      <c r="AD678">
        <v>323.73826443770099</v>
      </c>
      <c r="AE678">
        <v>309.21525150359099</v>
      </c>
      <c r="AF678">
        <v>317.422349141268</v>
      </c>
      <c r="AG678">
        <v>323.61074371931602</v>
      </c>
      <c r="AH678">
        <v>333.51134338117703</v>
      </c>
      <c r="AI678">
        <v>353.871675938181</v>
      </c>
      <c r="AJ678">
        <v>338.55897974074298</v>
      </c>
      <c r="AK678">
        <v>333.34186628156698</v>
      </c>
      <c r="AL678">
        <v>320.19014436446599</v>
      </c>
      <c r="AM678">
        <v>331.37469911924501</v>
      </c>
      <c r="AN678">
        <v>331.30792953366802</v>
      </c>
      <c r="AO678">
        <v>328.82194940332499</v>
      </c>
      <c r="AP678">
        <v>325.92798576075</v>
      </c>
      <c r="AQ678">
        <v>326.46322305699101</v>
      </c>
      <c r="AR678">
        <v>325.31832839385299</v>
      </c>
      <c r="AS678">
        <v>314.22762822220898</v>
      </c>
      <c r="AT678">
        <v>311.57577148838402</v>
      </c>
      <c r="AU678">
        <v>325.027794556949</v>
      </c>
      <c r="AV678">
        <v>315.92723675975498</v>
      </c>
      <c r="AW678">
        <v>322.39117162131902</v>
      </c>
      <c r="AX678">
        <v>324.35987009476702</v>
      </c>
      <c r="AY678">
        <v>313.73032508543599</v>
      </c>
      <c r="AZ678">
        <v>306.07065457545298</v>
      </c>
      <c r="BA678">
        <v>304.415745262587</v>
      </c>
      <c r="BB678">
        <v>327.01420124541198</v>
      </c>
      <c r="BC678">
        <v>310.30541915884601</v>
      </c>
      <c r="BD678">
        <v>305.73027159254599</v>
      </c>
      <c r="BE678">
        <v>314.79011377273503</v>
      </c>
      <c r="BF678">
        <v>311.62483236470098</v>
      </c>
      <c r="BG678">
        <v>319.85846463240398</v>
      </c>
      <c r="BH678">
        <v>310.39214475414798</v>
      </c>
      <c r="BI678">
        <v>315.70101231368301</v>
      </c>
      <c r="BJ678">
        <v>322.279146399784</v>
      </c>
      <c r="BK678">
        <v>322.13337644263203</v>
      </c>
      <c r="BL678">
        <v>323.80304500377702</v>
      </c>
      <c r="BM678">
        <v>325.02799611142598</v>
      </c>
      <c r="BN678">
        <v>320.98946102983598</v>
      </c>
      <c r="BO678">
        <v>333.03146840844198</v>
      </c>
      <c r="BP678">
        <v>330.764611249881</v>
      </c>
      <c r="BQ678">
        <v>322.21911016146601</v>
      </c>
      <c r="BR678">
        <v>326.78327929551898</v>
      </c>
      <c r="BS678">
        <v>321.893908526117</v>
      </c>
      <c r="BT678">
        <v>340.38477254981598</v>
      </c>
      <c r="BU678">
        <v>334.47223516711199</v>
      </c>
      <c r="BV678">
        <v>328.265283055819</v>
      </c>
      <c r="BW678">
        <v>339.96155201133797</v>
      </c>
      <c r="BX678">
        <v>319.85536840786</v>
      </c>
      <c r="BY678">
        <v>322.57271344736898</v>
      </c>
      <c r="BZ678">
        <v>328.00166656260399</v>
      </c>
      <c r="CA678">
        <v>333.442526856889</v>
      </c>
      <c r="CB678">
        <v>330.54157798812901</v>
      </c>
      <c r="CC678">
        <v>313.06733120908899</v>
      </c>
      <c r="CD678">
        <v>325.72416234080902</v>
      </c>
      <c r="CE678">
        <v>327.51493769111698</v>
      </c>
      <c r="CF678">
        <v>330.40359912968398</v>
      </c>
      <c r="CG678">
        <v>323.827222509423</v>
      </c>
      <c r="CH678">
        <v>326.12328484932101</v>
      </c>
      <c r="CI678">
        <v>319.811559216673</v>
      </c>
      <c r="CJ678">
        <v>322.637522620987</v>
      </c>
      <c r="CK678">
        <v>328.71652577522201</v>
      </c>
      <c r="CL678">
        <v>317.15175401388598</v>
      </c>
      <c r="CM678">
        <v>311.53680977040398</v>
      </c>
      <c r="CN678">
        <v>326.628894173709</v>
      </c>
      <c r="CO678">
        <v>321.07436103694403</v>
      </c>
      <c r="CP678">
        <v>323.75197931967602</v>
      </c>
      <c r="CQ678">
        <v>316.16024213120102</v>
      </c>
      <c r="CR678">
        <v>319.418411069657</v>
      </c>
      <c r="CS678">
        <v>318.55581227602102</v>
      </c>
      <c r="CT678">
        <v>316.63300506033198</v>
      </c>
      <c r="CU678">
        <v>329.57588273033002</v>
      </c>
      <c r="CV678">
        <v>329.83984206224</v>
      </c>
      <c r="CW678">
        <v>329.12736275324301</v>
      </c>
      <c r="CX678">
        <v>327.21331306200301</v>
      </c>
      <c r="CY678">
        <v>330.18652720023601</v>
      </c>
      <c r="CZ678">
        <v>324.84418256049798</v>
      </c>
      <c r="DA678">
        <v>330.93764538290998</v>
      </c>
      <c r="DB678">
        <v>330.716598860994</v>
      </c>
      <c r="DC678">
        <v>327.776517505139</v>
      </c>
      <c r="DD678">
        <v>332.933825736399</v>
      </c>
      <c r="DE678">
        <v>322.20921479988903</v>
      </c>
      <c r="DF678">
        <v>322.33235359250898</v>
      </c>
      <c r="DG678">
        <v>331.74676217510199</v>
      </c>
      <c r="DH678">
        <v>330.561697318884</v>
      </c>
      <c r="DI678">
        <v>318.91806997673098</v>
      </c>
      <c r="DJ678">
        <v>327.30473221492002</v>
      </c>
      <c r="DK678">
        <v>337.48759145013997</v>
      </c>
      <c r="DL678">
        <v>316.19653237287201</v>
      </c>
      <c r="DM678">
        <v>318.26051827926398</v>
      </c>
      <c r="DN678">
        <v>323.64629536701199</v>
      </c>
      <c r="DO678">
        <v>324.44918441682597</v>
      </c>
      <c r="DP678">
        <v>317.61480971390699</v>
      </c>
      <c r="DQ678">
        <v>318.75959144345001</v>
      </c>
      <c r="DR678">
        <v>318.24873530624598</v>
      </c>
      <c r="DS678">
        <v>322.00855460191701</v>
      </c>
      <c r="DT678">
        <v>324.40682499889698</v>
      </c>
      <c r="DU678">
        <v>329.23824189549998</v>
      </c>
      <c r="DV678">
        <v>326.46747522526903</v>
      </c>
      <c r="DW678">
        <v>341.03026403532402</v>
      </c>
      <c r="DX678">
        <v>340.93716222531901</v>
      </c>
      <c r="DY678">
        <v>356.51533612687302</v>
      </c>
      <c r="DZ678">
        <v>352.37378573389998</v>
      </c>
      <c r="EA678">
        <v>354.55021529214002</v>
      </c>
      <c r="EB678">
        <v>345.56067713641897</v>
      </c>
      <c r="EC678">
        <v>343.30665919520601</v>
      </c>
      <c r="ED678">
        <v>347.83837034216702</v>
      </c>
      <c r="EE678">
        <v>342.79955064663699</v>
      </c>
      <c r="EF678">
        <v>344.99489710890799</v>
      </c>
      <c r="EG678">
        <v>337.46364609293499</v>
      </c>
      <c r="EH678">
        <v>330.36282939180501</v>
      </c>
      <c r="EI678">
        <v>335.64640112680303</v>
      </c>
      <c r="EJ678">
        <v>326.48156405978</v>
      </c>
      <c r="EK678">
        <v>334.67421063982903</v>
      </c>
      <c r="EL678">
        <v>329.346442446259</v>
      </c>
      <c r="EM678">
        <v>330.50748319085699</v>
      </c>
      <c r="EN678">
        <v>326.52470263006097</v>
      </c>
      <c r="EO678">
        <v>337.40758953688203</v>
      </c>
      <c r="EP678">
        <v>326.22672478249899</v>
      </c>
      <c r="EQ678">
        <v>327.92500980063602</v>
      </c>
      <c r="ER678">
        <v>334.75445154613402</v>
      </c>
      <c r="ES678">
        <v>318.89881074706</v>
      </c>
      <c r="ET678">
        <v>318.454977813011</v>
      </c>
      <c r="EU678">
        <v>322.30500523775203</v>
      </c>
      <c r="EV678">
        <v>330.78905012492601</v>
      </c>
      <c r="EW678">
        <v>338.43456656841698</v>
      </c>
      <c r="EX678">
        <v>337.46860031332199</v>
      </c>
      <c r="EY678">
        <v>339.55778569539399</v>
      </c>
      <c r="EZ678">
        <v>337.57455595495202</v>
      </c>
      <c r="FA678">
        <v>353.090861327992</v>
      </c>
      <c r="FB678">
        <v>341.13382242664699</v>
      </c>
      <c r="FC678">
        <v>354.25963477755101</v>
      </c>
      <c r="FD678">
        <v>355.49572604227802</v>
      </c>
      <c r="FE678">
        <v>357.73707011294499</v>
      </c>
      <c r="FF678">
        <v>373.844140564996</v>
      </c>
      <c r="FG678">
        <v>378.95096623043202</v>
      </c>
      <c r="FH678">
        <v>376.69194602515</v>
      </c>
      <c r="FI678">
        <v>376.68601019982998</v>
      </c>
      <c r="FJ678">
        <v>372.77762185031099</v>
      </c>
      <c r="FK678">
        <v>373.08783635227798</v>
      </c>
      <c r="FL678">
        <v>390.12840232284202</v>
      </c>
      <c r="FM678">
        <v>416.15391320301399</v>
      </c>
      <c r="FN678">
        <v>414.447079174088</v>
      </c>
      <c r="FO678">
        <v>396.59628970401297</v>
      </c>
      <c r="FP678">
        <v>391.43095192128902</v>
      </c>
      <c r="FQ678">
        <v>412.06285359682403</v>
      </c>
      <c r="FR678">
        <v>417.99215408973498</v>
      </c>
      <c r="FS678">
        <v>429.957087761004</v>
      </c>
      <c r="FT678">
        <v>458.087705588738</v>
      </c>
      <c r="FU678">
        <v>423.14270002831398</v>
      </c>
      <c r="FV678">
        <v>385.50497040891997</v>
      </c>
      <c r="FW678">
        <v>330.45572342598098</v>
      </c>
      <c r="FX678">
        <v>299.87128417359799</v>
      </c>
      <c r="FY678">
        <v>302.05362869970901</v>
      </c>
      <c r="FZ678">
        <v>304.56468945844199</v>
      </c>
      <c r="GA678">
        <v>303.29964164403702</v>
      </c>
      <c r="GB678">
        <v>296.881747922388</v>
      </c>
      <c r="GC678">
        <v>305.44916494885598</v>
      </c>
      <c r="GD678">
        <v>301.86712739862702</v>
      </c>
      <c r="GE678">
        <v>306.34111828737099</v>
      </c>
      <c r="GF678">
        <v>293.46526036476598</v>
      </c>
      <c r="GG678">
        <v>306.39401917805299</v>
      </c>
      <c r="GH678">
        <v>299.57911069159701</v>
      </c>
      <c r="GI678">
        <v>305.86382659805298</v>
      </c>
      <c r="GJ678">
        <v>299.33301826859798</v>
      </c>
      <c r="GK678">
        <v>300.11900841510698</v>
      </c>
      <c r="GL678">
        <v>302.15873961505599</v>
      </c>
      <c r="GM678">
        <v>303.21066625176201</v>
      </c>
      <c r="GN678">
        <v>292.95878834197498</v>
      </c>
      <c r="GO678">
        <v>300.83861117393201</v>
      </c>
      <c r="GP678">
        <v>293.44025693036798</v>
      </c>
      <c r="GQ678">
        <v>302.53472677509097</v>
      </c>
      <c r="GR678">
        <v>295.55062438090403</v>
      </c>
      <c r="GS678">
        <v>299.57841356317999</v>
      </c>
      <c r="GT678">
        <v>302.51244617868701</v>
      </c>
      <c r="GU678">
        <v>296.87230293467701</v>
      </c>
      <c r="GV678">
        <v>303.61968783438198</v>
      </c>
      <c r="GW678">
        <v>304.80917269479698</v>
      </c>
      <c r="GX678">
        <v>306.23922432172498</v>
      </c>
      <c r="GY678">
        <v>295.254059450706</v>
      </c>
      <c r="GZ678">
        <v>306.03592527682798</v>
      </c>
      <c r="HA678">
        <v>305.630333323044</v>
      </c>
      <c r="HB678">
        <v>302.36381336011499</v>
      </c>
      <c r="HC678">
        <v>298.22150889687799</v>
      </c>
      <c r="HD678">
        <v>292.394219496348</v>
      </c>
      <c r="HE678">
        <v>287.88050696027398</v>
      </c>
      <c r="HF678">
        <v>299.883815736629</v>
      </c>
      <c r="HG678">
        <v>304.50182579393203</v>
      </c>
      <c r="HH678">
        <v>304.04309915783</v>
      </c>
      <c r="HI678">
        <v>304.58791067364501</v>
      </c>
      <c r="HJ678">
        <v>305.55527011396902</v>
      </c>
      <c r="HK678">
        <v>312.295761393661</v>
      </c>
      <c r="HL678">
        <v>315.78098180689699</v>
      </c>
      <c r="HM678">
        <v>316.97109211698302</v>
      </c>
      <c r="HN678">
        <v>309.81947702842302</v>
      </c>
      <c r="HO678">
        <v>312.90183096794902</v>
      </c>
    </row>
    <row r="679" spans="1:223" x14ac:dyDescent="0.25">
      <c r="A679">
        <v>162.69692923898501</v>
      </c>
      <c r="B679">
        <v>310.658137236578</v>
      </c>
      <c r="C679">
        <v>312.42821723097802</v>
      </c>
      <c r="D679">
        <v>309.917705809312</v>
      </c>
      <c r="E679">
        <v>309.25257290683697</v>
      </c>
      <c r="F679">
        <v>317.60784063663601</v>
      </c>
      <c r="G679">
        <v>313.16176278570902</v>
      </c>
      <c r="H679">
        <v>308.22280319324801</v>
      </c>
      <c r="I679">
        <v>300.32630227406497</v>
      </c>
      <c r="J679">
        <v>298.99419531715898</v>
      </c>
      <c r="K679">
        <v>301.31683214918098</v>
      </c>
      <c r="L679">
        <v>310.58124813343801</v>
      </c>
      <c r="M679">
        <v>314.29312327335703</v>
      </c>
      <c r="N679">
        <v>319.16809901210701</v>
      </c>
      <c r="O679">
        <v>318.48950473066998</v>
      </c>
      <c r="P679">
        <v>322.42940093591397</v>
      </c>
      <c r="Q679">
        <v>319.45675430354203</v>
      </c>
      <c r="R679">
        <v>306.92658409250703</v>
      </c>
      <c r="S679">
        <v>322.76336841390298</v>
      </c>
      <c r="T679">
        <v>318.34738897352997</v>
      </c>
      <c r="U679">
        <v>327.75165950636301</v>
      </c>
      <c r="V679">
        <v>313.59709514127701</v>
      </c>
      <c r="W679">
        <v>316.25247028467999</v>
      </c>
      <c r="X679">
        <v>313.33966669793801</v>
      </c>
      <c r="Y679">
        <v>319.04897210628098</v>
      </c>
      <c r="Z679">
        <v>314.34306628688199</v>
      </c>
      <c r="AA679">
        <v>318.76561352449102</v>
      </c>
      <c r="AB679">
        <v>317.279406183677</v>
      </c>
      <c r="AC679">
        <v>307.52435930008602</v>
      </c>
      <c r="AD679">
        <v>316.64040416357199</v>
      </c>
      <c r="AE679">
        <v>307.71968781972902</v>
      </c>
      <c r="AF679">
        <v>318.39116545097397</v>
      </c>
      <c r="AG679">
        <v>326.49975440552299</v>
      </c>
      <c r="AH679">
        <v>334.59493968373101</v>
      </c>
      <c r="AI679">
        <v>347.498938786238</v>
      </c>
      <c r="AJ679">
        <v>337.00667653521202</v>
      </c>
      <c r="AK679">
        <v>329.97794020338898</v>
      </c>
      <c r="AL679">
        <v>326.833591969483</v>
      </c>
      <c r="AM679">
        <v>333.84265377862801</v>
      </c>
      <c r="AN679">
        <v>334.53792301779401</v>
      </c>
      <c r="AO679">
        <v>330.55439364331102</v>
      </c>
      <c r="AP679">
        <v>323.826276875085</v>
      </c>
      <c r="AQ679">
        <v>322.63631226257797</v>
      </c>
      <c r="AR679">
        <v>326.650700119813</v>
      </c>
      <c r="AS679">
        <v>316.94808514428098</v>
      </c>
      <c r="AT679">
        <v>309.04489158622403</v>
      </c>
      <c r="AU679">
        <v>318.65079703923101</v>
      </c>
      <c r="AV679">
        <v>316.01560414641898</v>
      </c>
      <c r="AW679">
        <v>319.58281720324902</v>
      </c>
      <c r="AX679">
        <v>323.28362187398602</v>
      </c>
      <c r="AY679">
        <v>309.15264289536202</v>
      </c>
      <c r="AZ679">
        <v>310.397500914121</v>
      </c>
      <c r="BA679">
        <v>309.18893268607297</v>
      </c>
      <c r="BB679">
        <v>328.72940574887099</v>
      </c>
      <c r="BC679">
        <v>310.66688220040902</v>
      </c>
      <c r="BD679">
        <v>306.73448857006002</v>
      </c>
      <c r="BE679">
        <v>317.618385353262</v>
      </c>
      <c r="BF679">
        <v>314.54352624980999</v>
      </c>
      <c r="BG679">
        <v>318.53410836144798</v>
      </c>
      <c r="BH679">
        <v>308.32229669508803</v>
      </c>
      <c r="BI679">
        <v>318.49543708513301</v>
      </c>
      <c r="BJ679">
        <v>325.632336680008</v>
      </c>
      <c r="BK679">
        <v>325.62335721373398</v>
      </c>
      <c r="BL679">
        <v>324.32417348060898</v>
      </c>
      <c r="BM679">
        <v>322.81853213263798</v>
      </c>
      <c r="BN679">
        <v>318.67599725023899</v>
      </c>
      <c r="BO679">
        <v>325.44683590493003</v>
      </c>
      <c r="BP679">
        <v>326.379681387223</v>
      </c>
      <c r="BQ679">
        <v>321.42490110015098</v>
      </c>
      <c r="BR679">
        <v>330.951422411843</v>
      </c>
      <c r="BS679">
        <v>321.65400847503003</v>
      </c>
      <c r="BT679">
        <v>337.43345620991198</v>
      </c>
      <c r="BU679">
        <v>334.47533978521699</v>
      </c>
      <c r="BV679">
        <v>330.112520584945</v>
      </c>
      <c r="BW679">
        <v>340.04669593899001</v>
      </c>
      <c r="BX679">
        <v>323.46437785718001</v>
      </c>
      <c r="BY679">
        <v>320.47351927642899</v>
      </c>
      <c r="BZ679">
        <v>328.41745524888699</v>
      </c>
      <c r="CA679">
        <v>337.16006896807801</v>
      </c>
      <c r="CB679">
        <v>327.54662211387398</v>
      </c>
      <c r="CC679">
        <v>318.589935650055</v>
      </c>
      <c r="CD679">
        <v>324.910155263197</v>
      </c>
      <c r="CE679">
        <v>326.29409910823102</v>
      </c>
      <c r="CF679">
        <v>327.593686780447</v>
      </c>
      <c r="CG679">
        <v>320.61703291427102</v>
      </c>
      <c r="CH679">
        <v>322.05115009773101</v>
      </c>
      <c r="CI679">
        <v>321.24680042313099</v>
      </c>
      <c r="CJ679">
        <v>322.31402107181799</v>
      </c>
      <c r="CK679">
        <v>325.74257145309201</v>
      </c>
      <c r="CL679">
        <v>326.35266053731101</v>
      </c>
      <c r="CM679">
        <v>314.262249205167</v>
      </c>
      <c r="CN679">
        <v>320.239870118748</v>
      </c>
      <c r="CO679">
        <v>319.61553243053601</v>
      </c>
      <c r="CP679">
        <v>319.69157433918599</v>
      </c>
      <c r="CQ679">
        <v>309.34144170900498</v>
      </c>
      <c r="CR679">
        <v>323.85109302379101</v>
      </c>
      <c r="CS679">
        <v>324.91655986332501</v>
      </c>
      <c r="CT679">
        <v>316.13872751665099</v>
      </c>
      <c r="CU679">
        <v>330.91969764386101</v>
      </c>
      <c r="CV679">
        <v>332.86463985085902</v>
      </c>
      <c r="CW679">
        <v>329.65252429868002</v>
      </c>
      <c r="CX679">
        <v>330.60314668017799</v>
      </c>
      <c r="CY679">
        <v>325.05486609587598</v>
      </c>
      <c r="CZ679">
        <v>326.04470521417801</v>
      </c>
      <c r="DA679">
        <v>333.86939370853599</v>
      </c>
      <c r="DB679">
        <v>326.22196305530099</v>
      </c>
      <c r="DC679">
        <v>327.623263297574</v>
      </c>
      <c r="DD679">
        <v>329.95506747704098</v>
      </c>
      <c r="DE679">
        <v>321.999635856932</v>
      </c>
      <c r="DF679">
        <v>322.66721206097702</v>
      </c>
      <c r="DG679">
        <v>334.035241955846</v>
      </c>
      <c r="DH679">
        <v>325.72341507635298</v>
      </c>
      <c r="DI679">
        <v>320.734668561364</v>
      </c>
      <c r="DJ679">
        <v>324.60863178030399</v>
      </c>
      <c r="DK679">
        <v>331.49676124198101</v>
      </c>
      <c r="DL679">
        <v>313.12124854856302</v>
      </c>
      <c r="DM679">
        <v>324.44769099038302</v>
      </c>
      <c r="DN679">
        <v>325.61690669983699</v>
      </c>
      <c r="DO679">
        <v>327.90597367540499</v>
      </c>
      <c r="DP679">
        <v>323.11312896141902</v>
      </c>
      <c r="DQ679">
        <v>322.00852152072702</v>
      </c>
      <c r="DR679">
        <v>317.67085556307399</v>
      </c>
      <c r="DS679">
        <v>318.710599994544</v>
      </c>
      <c r="DT679">
        <v>324.255472261779</v>
      </c>
      <c r="DU679">
        <v>327.45636948357298</v>
      </c>
      <c r="DV679">
        <v>329.50767597857299</v>
      </c>
      <c r="DW679">
        <v>344.15864111917301</v>
      </c>
      <c r="DX679">
        <v>344.911586773257</v>
      </c>
      <c r="DY679">
        <v>359.28781857475701</v>
      </c>
      <c r="DZ679">
        <v>356.64552911634701</v>
      </c>
      <c r="EA679">
        <v>351.49503163420502</v>
      </c>
      <c r="EB679">
        <v>343.94923967400899</v>
      </c>
      <c r="EC679">
        <v>342.62434222710999</v>
      </c>
      <c r="ED679">
        <v>353.40870642364899</v>
      </c>
      <c r="EE679">
        <v>338.086468734954</v>
      </c>
      <c r="EF679">
        <v>343.49079806830201</v>
      </c>
      <c r="EG679">
        <v>339.63521763819199</v>
      </c>
      <c r="EH679">
        <v>336.69626676045999</v>
      </c>
      <c r="EI679">
        <v>333.69270978572001</v>
      </c>
      <c r="EJ679">
        <v>328.42119577234502</v>
      </c>
      <c r="EK679">
        <v>326.31117187153598</v>
      </c>
      <c r="EL679">
        <v>337.38104811859898</v>
      </c>
      <c r="EM679">
        <v>331.70982733863502</v>
      </c>
      <c r="EN679">
        <v>324.97427918266499</v>
      </c>
      <c r="EO679">
        <v>335.53886455761301</v>
      </c>
      <c r="EP679">
        <v>327.26473100047599</v>
      </c>
      <c r="EQ679">
        <v>331.16251295762203</v>
      </c>
      <c r="ER679">
        <v>333.910048476322</v>
      </c>
      <c r="ES679">
        <v>320.92959728381402</v>
      </c>
      <c r="ET679">
        <v>320.81649238353799</v>
      </c>
      <c r="EU679">
        <v>318.68195592436399</v>
      </c>
      <c r="EV679">
        <v>330.799648284792</v>
      </c>
      <c r="EW679">
        <v>339.67816138528002</v>
      </c>
      <c r="EX679">
        <v>346.21833555741898</v>
      </c>
      <c r="EY679">
        <v>339.90023551487701</v>
      </c>
      <c r="EZ679">
        <v>345.82661115864698</v>
      </c>
      <c r="FA679">
        <v>354.02163330406103</v>
      </c>
      <c r="FB679">
        <v>346.45969230985099</v>
      </c>
      <c r="FC679">
        <v>357.14240530317397</v>
      </c>
      <c r="FD679">
        <v>355.30725522367402</v>
      </c>
      <c r="FE679">
        <v>360.89070875006399</v>
      </c>
      <c r="FF679">
        <v>372.56212284547303</v>
      </c>
      <c r="FG679">
        <v>375.96930970408403</v>
      </c>
      <c r="FH679">
        <v>371.49483307583301</v>
      </c>
      <c r="FI679">
        <v>377.034658192942</v>
      </c>
      <c r="FJ679">
        <v>370.33303757639101</v>
      </c>
      <c r="FK679">
        <v>371.47993069312599</v>
      </c>
      <c r="FL679">
        <v>388.634367544322</v>
      </c>
      <c r="FM679">
        <v>407.72634299488999</v>
      </c>
      <c r="FN679">
        <v>407.03996468720902</v>
      </c>
      <c r="FO679">
        <v>385.97738940608701</v>
      </c>
      <c r="FP679">
        <v>389.93376476900602</v>
      </c>
      <c r="FQ679">
        <v>409.94857516727302</v>
      </c>
      <c r="FR679">
        <v>410.38157830404202</v>
      </c>
      <c r="FS679">
        <v>428.29884872328603</v>
      </c>
      <c r="FT679">
        <v>444.509030355297</v>
      </c>
      <c r="FU679">
        <v>416.20811522097699</v>
      </c>
      <c r="FV679">
        <v>380.260168199649</v>
      </c>
      <c r="FW679">
        <v>329.17896565538501</v>
      </c>
      <c r="FX679">
        <v>307.32347668751601</v>
      </c>
      <c r="FY679">
        <v>303.970813350367</v>
      </c>
      <c r="FZ679">
        <v>306.67795636438302</v>
      </c>
      <c r="GA679">
        <v>302.55781118196199</v>
      </c>
      <c r="GB679">
        <v>294.95222455937301</v>
      </c>
      <c r="GC679">
        <v>305.66001845647799</v>
      </c>
      <c r="GD679">
        <v>297.45082815119099</v>
      </c>
      <c r="GE679">
        <v>308.33161651533902</v>
      </c>
      <c r="GF679">
        <v>297.45531527620398</v>
      </c>
      <c r="GG679">
        <v>309.818324713989</v>
      </c>
      <c r="GH679">
        <v>296.90595792680898</v>
      </c>
      <c r="GI679">
        <v>301.57953822092998</v>
      </c>
      <c r="GJ679">
        <v>295.57581462170799</v>
      </c>
      <c r="GK679">
        <v>301.16712325254701</v>
      </c>
      <c r="GL679">
        <v>301.75583241667903</v>
      </c>
      <c r="GM679">
        <v>298.71562149224002</v>
      </c>
      <c r="GN679">
        <v>296.84121043182103</v>
      </c>
      <c r="GO679">
        <v>297.33533241886801</v>
      </c>
      <c r="GP679">
        <v>290.59475188992798</v>
      </c>
      <c r="GQ679">
        <v>307.18634657958398</v>
      </c>
      <c r="GR679">
        <v>301.80003060571897</v>
      </c>
      <c r="GS679">
        <v>301.592867996042</v>
      </c>
      <c r="GT679">
        <v>304.78338534060299</v>
      </c>
      <c r="GU679">
        <v>301.93214623094502</v>
      </c>
      <c r="GV679">
        <v>300.684349105965</v>
      </c>
      <c r="GW679">
        <v>302.24434788070499</v>
      </c>
      <c r="GX679">
        <v>301.21790886403602</v>
      </c>
      <c r="GY679">
        <v>294.45575104313701</v>
      </c>
      <c r="GZ679">
        <v>308.02609555354599</v>
      </c>
      <c r="HA679">
        <v>303.31644930757102</v>
      </c>
      <c r="HB679">
        <v>300.681470695906</v>
      </c>
      <c r="HC679">
        <v>299.49791949603298</v>
      </c>
      <c r="HD679">
        <v>293.47605047591401</v>
      </c>
      <c r="HE679">
        <v>291.714797994496</v>
      </c>
      <c r="HF679">
        <v>300.95857342416701</v>
      </c>
      <c r="HG679">
        <v>303.81423659366197</v>
      </c>
      <c r="HH679">
        <v>298.18712201611299</v>
      </c>
      <c r="HI679">
        <v>305.77433463955799</v>
      </c>
      <c r="HJ679">
        <v>305.17403071606401</v>
      </c>
      <c r="HK679">
        <v>316.13833172424501</v>
      </c>
      <c r="HL679">
        <v>316.36752446923799</v>
      </c>
      <c r="HM679">
        <v>317.55259185160901</v>
      </c>
      <c r="HN679">
        <v>310.63281386062499</v>
      </c>
      <c r="HO679">
        <v>316.02605588536699</v>
      </c>
    </row>
    <row r="680" spans="1:223" x14ac:dyDescent="0.25">
      <c r="A680">
        <v>162.93724966622099</v>
      </c>
      <c r="B680">
        <v>312.89281836073502</v>
      </c>
      <c r="C680">
        <v>311.96153176730201</v>
      </c>
      <c r="D680">
        <v>310.88211050869199</v>
      </c>
      <c r="E680">
        <v>308.98032810436803</v>
      </c>
      <c r="F680">
        <v>319.43702132890598</v>
      </c>
      <c r="G680">
        <v>314.41060024139301</v>
      </c>
      <c r="H680">
        <v>310.06782046998899</v>
      </c>
      <c r="I680">
        <v>299.646262701274</v>
      </c>
      <c r="J680">
        <v>297.51300062809503</v>
      </c>
      <c r="K680">
        <v>303.13623561164502</v>
      </c>
      <c r="L680">
        <v>315.14869073530798</v>
      </c>
      <c r="M680">
        <v>316.22971900858198</v>
      </c>
      <c r="N680">
        <v>321.30658543635701</v>
      </c>
      <c r="O680">
        <v>319.54637352921497</v>
      </c>
      <c r="P680">
        <v>322.984489248015</v>
      </c>
      <c r="Q680">
        <v>317.76358240218701</v>
      </c>
      <c r="R680">
        <v>313.32458702560098</v>
      </c>
      <c r="S680">
        <v>318.49211188600498</v>
      </c>
      <c r="T680">
        <v>321.11817661642903</v>
      </c>
      <c r="U680">
        <v>327.51266598304801</v>
      </c>
      <c r="V680">
        <v>311.94706498978701</v>
      </c>
      <c r="W680">
        <v>315.96129777330202</v>
      </c>
      <c r="X680">
        <v>315.15541467318502</v>
      </c>
      <c r="Y680">
        <v>319.14399385763198</v>
      </c>
      <c r="Z680">
        <v>313.41380325886502</v>
      </c>
      <c r="AA680">
        <v>321.45411415982102</v>
      </c>
      <c r="AB680">
        <v>314.478863585998</v>
      </c>
      <c r="AC680">
        <v>309.308819772525</v>
      </c>
      <c r="AD680">
        <v>314.143405125534</v>
      </c>
      <c r="AE680">
        <v>308.16035049590101</v>
      </c>
      <c r="AF680">
        <v>317.51100939884799</v>
      </c>
      <c r="AG680">
        <v>324.885616828396</v>
      </c>
      <c r="AH680">
        <v>334.31924150760898</v>
      </c>
      <c r="AI680">
        <v>344.028761108948</v>
      </c>
      <c r="AJ680">
        <v>334.18008427329698</v>
      </c>
      <c r="AK680">
        <v>327.373182968565</v>
      </c>
      <c r="AL680">
        <v>331.12285157942199</v>
      </c>
      <c r="AM680">
        <v>334.54126606233802</v>
      </c>
      <c r="AN680">
        <v>334.58979121792697</v>
      </c>
      <c r="AO680">
        <v>327.73824621515797</v>
      </c>
      <c r="AP680">
        <v>324.025367263438</v>
      </c>
      <c r="AQ680">
        <v>317.02608972770997</v>
      </c>
      <c r="AR680">
        <v>328.13131213231799</v>
      </c>
      <c r="AS680">
        <v>314.19819308132003</v>
      </c>
      <c r="AT680">
        <v>311.73690585388601</v>
      </c>
      <c r="AU680">
        <v>316.98863982800299</v>
      </c>
      <c r="AV680">
        <v>316.34710841831401</v>
      </c>
      <c r="AW680">
        <v>319.10394299683401</v>
      </c>
      <c r="AX680">
        <v>322.34298694495101</v>
      </c>
      <c r="AY680">
        <v>310.87182486357</v>
      </c>
      <c r="AZ680">
        <v>312.398055128637</v>
      </c>
      <c r="BA680">
        <v>311.471318198674</v>
      </c>
      <c r="BB680">
        <v>326.06242553248501</v>
      </c>
      <c r="BC680">
        <v>311.81308061806101</v>
      </c>
      <c r="BD680">
        <v>306.934951506831</v>
      </c>
      <c r="BE680">
        <v>316.59753158799299</v>
      </c>
      <c r="BF680">
        <v>312.87876309489701</v>
      </c>
      <c r="BG680">
        <v>321.15656545322599</v>
      </c>
      <c r="BH680">
        <v>307.29158688752699</v>
      </c>
      <c r="BI680">
        <v>319.07761810502302</v>
      </c>
      <c r="BJ680">
        <v>328.67768521842299</v>
      </c>
      <c r="BK680">
        <v>320.88744568363802</v>
      </c>
      <c r="BL680">
        <v>328.83027618377599</v>
      </c>
      <c r="BM680">
        <v>319.447890315601</v>
      </c>
      <c r="BN680">
        <v>317.66283987502101</v>
      </c>
      <c r="BO680">
        <v>325.605557223235</v>
      </c>
      <c r="BP680">
        <v>328.17361823447999</v>
      </c>
      <c r="BQ680">
        <v>321.06210311366601</v>
      </c>
      <c r="BR680">
        <v>327.13270692602998</v>
      </c>
      <c r="BS680">
        <v>323.98924134840303</v>
      </c>
      <c r="BT680">
        <v>334.27002635270702</v>
      </c>
      <c r="BU680">
        <v>335.00196898423599</v>
      </c>
      <c r="BV680">
        <v>332.62254571679603</v>
      </c>
      <c r="BW680">
        <v>334.69809941139101</v>
      </c>
      <c r="BX680">
        <v>323.28095738579702</v>
      </c>
      <c r="BY680">
        <v>323.87933042506302</v>
      </c>
      <c r="BZ680">
        <v>328.80697132962598</v>
      </c>
      <c r="CA680">
        <v>341.01876511172901</v>
      </c>
      <c r="CB680">
        <v>328.42713586409798</v>
      </c>
      <c r="CC680">
        <v>319.69892604291601</v>
      </c>
      <c r="CD680">
        <v>326.48289868362798</v>
      </c>
      <c r="CE680">
        <v>328.38147971022499</v>
      </c>
      <c r="CF680">
        <v>327.39762427558702</v>
      </c>
      <c r="CG680">
        <v>321.41543093602701</v>
      </c>
      <c r="CH680">
        <v>322.68856819208298</v>
      </c>
      <c r="CI680">
        <v>321.87236338167997</v>
      </c>
      <c r="CJ680">
        <v>324.25231549198003</v>
      </c>
      <c r="CK680">
        <v>322.55934363264299</v>
      </c>
      <c r="CL680">
        <v>329.99351587638199</v>
      </c>
      <c r="CM680">
        <v>313.920975360395</v>
      </c>
      <c r="CN680">
        <v>322.33524195922001</v>
      </c>
      <c r="CO680">
        <v>321.42749303499698</v>
      </c>
      <c r="CP680">
        <v>321.35716844049801</v>
      </c>
      <c r="CQ680">
        <v>310.30650955289599</v>
      </c>
      <c r="CR680">
        <v>327.08773137995399</v>
      </c>
      <c r="CS680">
        <v>321.65780891600599</v>
      </c>
      <c r="CT680">
        <v>315.96933793873802</v>
      </c>
      <c r="CU680">
        <v>330.263476592438</v>
      </c>
      <c r="CV680">
        <v>335.322534323036</v>
      </c>
      <c r="CW680">
        <v>329.33951036705002</v>
      </c>
      <c r="CX680">
        <v>332.92932830527502</v>
      </c>
      <c r="CY680">
        <v>321.08936734687302</v>
      </c>
      <c r="CZ680">
        <v>326.076787670616</v>
      </c>
      <c r="DA680">
        <v>334.43829526285299</v>
      </c>
      <c r="DB680">
        <v>325.163367691887</v>
      </c>
      <c r="DC680">
        <v>325.87348773845298</v>
      </c>
      <c r="DD680">
        <v>328.29542500622802</v>
      </c>
      <c r="DE680">
        <v>321.47636116574699</v>
      </c>
      <c r="DF680">
        <v>323.98093466690801</v>
      </c>
      <c r="DG680">
        <v>332.19528852791598</v>
      </c>
      <c r="DH680">
        <v>323.58357434917798</v>
      </c>
      <c r="DI680">
        <v>322.359598994328</v>
      </c>
      <c r="DJ680">
        <v>325.40511303904202</v>
      </c>
      <c r="DK680">
        <v>330.55459838516299</v>
      </c>
      <c r="DL680">
        <v>310.57081352877401</v>
      </c>
      <c r="DM680">
        <v>322.37481715208497</v>
      </c>
      <c r="DN680">
        <v>324.18834407427801</v>
      </c>
      <c r="DO680">
        <v>324.44612126709097</v>
      </c>
      <c r="DP680">
        <v>323.32879460663997</v>
      </c>
      <c r="DQ680">
        <v>323.40901601438497</v>
      </c>
      <c r="DR680">
        <v>319.91770513437501</v>
      </c>
      <c r="DS680">
        <v>317.09552857876798</v>
      </c>
      <c r="DT680">
        <v>324.46629217986998</v>
      </c>
      <c r="DU680">
        <v>332.57868015541902</v>
      </c>
      <c r="DV680">
        <v>329.75003549686699</v>
      </c>
      <c r="DW680">
        <v>340.78100734293997</v>
      </c>
      <c r="DX680">
        <v>344.89731362313802</v>
      </c>
      <c r="DY680">
        <v>355.37049001262602</v>
      </c>
      <c r="DZ680">
        <v>354.91590717048098</v>
      </c>
      <c r="EA680">
        <v>349.48893552481798</v>
      </c>
      <c r="EB680">
        <v>341.32752394193699</v>
      </c>
      <c r="EC680">
        <v>342.84727940745199</v>
      </c>
      <c r="ED680">
        <v>354.04745669609002</v>
      </c>
      <c r="EE680">
        <v>336.30476305559102</v>
      </c>
      <c r="EF680">
        <v>339.70186087782503</v>
      </c>
      <c r="EG680">
        <v>337.84707375690999</v>
      </c>
      <c r="EH680">
        <v>336.487527005294</v>
      </c>
      <c r="EI680">
        <v>333.116119812931</v>
      </c>
      <c r="EJ680">
        <v>327.04570485456497</v>
      </c>
      <c r="EK680">
        <v>328.79244803979799</v>
      </c>
      <c r="EL680">
        <v>338.95836077252198</v>
      </c>
      <c r="EM680">
        <v>331.92921568521501</v>
      </c>
      <c r="EN680">
        <v>323.91877110937497</v>
      </c>
      <c r="EO680">
        <v>331.985399745851</v>
      </c>
      <c r="EP680">
        <v>322.43768147231498</v>
      </c>
      <c r="EQ680">
        <v>334.0545562977</v>
      </c>
      <c r="ER680">
        <v>331.598979574189</v>
      </c>
      <c r="ES680">
        <v>323.999473415431</v>
      </c>
      <c r="ET680">
        <v>319.00097048590402</v>
      </c>
      <c r="EU680">
        <v>322.41061146404599</v>
      </c>
      <c r="EV680">
        <v>328.30219226834799</v>
      </c>
      <c r="EW680">
        <v>341.30221001703802</v>
      </c>
      <c r="EX680">
        <v>343.88618848205101</v>
      </c>
      <c r="EY680">
        <v>338.66011824855002</v>
      </c>
      <c r="EZ680">
        <v>347.08060368422099</v>
      </c>
      <c r="FA680">
        <v>352.78434533634203</v>
      </c>
      <c r="FB680">
        <v>348.97813551958501</v>
      </c>
      <c r="FC680">
        <v>358.453145625113</v>
      </c>
      <c r="FD680">
        <v>359.79067779677803</v>
      </c>
      <c r="FE680">
        <v>359.25438069328499</v>
      </c>
      <c r="FF680">
        <v>372.17312849107401</v>
      </c>
      <c r="FG680">
        <v>376.88049242380703</v>
      </c>
      <c r="FH680">
        <v>367.80100264203298</v>
      </c>
      <c r="FI680">
        <v>374.44329046457102</v>
      </c>
      <c r="FJ680">
        <v>366.20388439865297</v>
      </c>
      <c r="FK680">
        <v>374.67363788404299</v>
      </c>
      <c r="FL680">
        <v>383.22307938163601</v>
      </c>
      <c r="FM680">
        <v>402.253580471421</v>
      </c>
      <c r="FN680">
        <v>402.69184265562501</v>
      </c>
      <c r="FO680">
        <v>378.26561342050098</v>
      </c>
      <c r="FP680">
        <v>387.30019991312901</v>
      </c>
      <c r="FQ680">
        <v>405.55264746240999</v>
      </c>
      <c r="FR680">
        <v>404.53236732962802</v>
      </c>
      <c r="FS680">
        <v>425.83567531790698</v>
      </c>
      <c r="FT680">
        <v>436.82202099936001</v>
      </c>
      <c r="FU680">
        <v>410.44576186926201</v>
      </c>
      <c r="FV680">
        <v>379.785850241086</v>
      </c>
      <c r="FW680">
        <v>327.140849197752</v>
      </c>
      <c r="FX680">
        <v>311.02500891659798</v>
      </c>
      <c r="FY680">
        <v>306.46244869214598</v>
      </c>
      <c r="FZ680">
        <v>307.16414226566599</v>
      </c>
      <c r="GA680">
        <v>300.88107156789403</v>
      </c>
      <c r="GB680">
        <v>297.27712677301503</v>
      </c>
      <c r="GC680">
        <v>302.96153873766502</v>
      </c>
      <c r="GD680">
        <v>297.77533563562997</v>
      </c>
      <c r="GE680">
        <v>306.01475334802097</v>
      </c>
      <c r="GF680">
        <v>295.68796824011798</v>
      </c>
      <c r="GG680">
        <v>306.73463977980498</v>
      </c>
      <c r="GH680">
        <v>296.32861217456599</v>
      </c>
      <c r="GI680">
        <v>300.18112809714</v>
      </c>
      <c r="GJ680">
        <v>295.42629923468797</v>
      </c>
      <c r="GK680">
        <v>301.091583710316</v>
      </c>
      <c r="GL680">
        <v>300.27142962664198</v>
      </c>
      <c r="GM680">
        <v>298.63775425666302</v>
      </c>
      <c r="GN680">
        <v>294.52991177338299</v>
      </c>
      <c r="GO680">
        <v>294.90595433730402</v>
      </c>
      <c r="GP680">
        <v>291.00043371174303</v>
      </c>
      <c r="GQ680">
        <v>307.29191132157098</v>
      </c>
      <c r="GR680">
        <v>301.21107337231501</v>
      </c>
      <c r="GS680">
        <v>303.08435532156301</v>
      </c>
      <c r="GT680">
        <v>306.86250902281699</v>
      </c>
      <c r="GU680">
        <v>301.28252454730801</v>
      </c>
      <c r="GV680">
        <v>299.17267772881701</v>
      </c>
      <c r="GW680">
        <v>302.48789224699402</v>
      </c>
      <c r="GX680">
        <v>298.66030075368201</v>
      </c>
      <c r="GY680">
        <v>297.92637138270698</v>
      </c>
      <c r="GZ680">
        <v>304.62857254475102</v>
      </c>
      <c r="HA680">
        <v>304.26859340063203</v>
      </c>
      <c r="HB680">
        <v>300.68556485870999</v>
      </c>
      <c r="HC680">
        <v>299.18650533735098</v>
      </c>
      <c r="HD680">
        <v>294.08493379576498</v>
      </c>
      <c r="HE680">
        <v>291.16078455032903</v>
      </c>
      <c r="HF680">
        <v>299.88388425287201</v>
      </c>
      <c r="HG680">
        <v>308.43136340517299</v>
      </c>
      <c r="HH680">
        <v>295.04258022376899</v>
      </c>
      <c r="HI680">
        <v>306.21446651201597</v>
      </c>
      <c r="HJ680">
        <v>306.472985195261</v>
      </c>
      <c r="HK680">
        <v>317.02837157309801</v>
      </c>
      <c r="HL680">
        <v>319.12644068569</v>
      </c>
      <c r="HM680">
        <v>318.76516955797501</v>
      </c>
      <c r="HN680">
        <v>314.51982247358802</v>
      </c>
      <c r="HO680">
        <v>316.44531275878001</v>
      </c>
    </row>
    <row r="681" spans="1:223" x14ac:dyDescent="0.25">
      <c r="A681">
        <v>163.17757009345701</v>
      </c>
      <c r="B681">
        <v>315.69250563868502</v>
      </c>
      <c r="C681">
        <v>314.509248378069</v>
      </c>
      <c r="D681">
        <v>313.21042672509299</v>
      </c>
      <c r="E681">
        <v>306.39866259234498</v>
      </c>
      <c r="F681">
        <v>321.288557387943</v>
      </c>
      <c r="G681">
        <v>313.09427019700701</v>
      </c>
      <c r="H681">
        <v>310.44800031354202</v>
      </c>
      <c r="I681">
        <v>299.17951680163202</v>
      </c>
      <c r="J681">
        <v>298.18783689934799</v>
      </c>
      <c r="K681">
        <v>302.24617798862801</v>
      </c>
      <c r="L681">
        <v>321.41759537089803</v>
      </c>
      <c r="M681">
        <v>314.89859887982601</v>
      </c>
      <c r="N681">
        <v>324.928079637189</v>
      </c>
      <c r="O681">
        <v>318.633731032203</v>
      </c>
      <c r="P681">
        <v>322.18937237412098</v>
      </c>
      <c r="Q681">
        <v>316.90172053475601</v>
      </c>
      <c r="R681">
        <v>317.29928970057</v>
      </c>
      <c r="S681">
        <v>314.666148840223</v>
      </c>
      <c r="T681">
        <v>324.77046215166899</v>
      </c>
      <c r="U681">
        <v>323.22364993405603</v>
      </c>
      <c r="V681">
        <v>310.404174908193</v>
      </c>
      <c r="W681">
        <v>314.74162724546198</v>
      </c>
      <c r="X681">
        <v>316.32648570435799</v>
      </c>
      <c r="Y681">
        <v>315.56062578831097</v>
      </c>
      <c r="Z681">
        <v>312.856787063127</v>
      </c>
      <c r="AA681">
        <v>320.64014810344401</v>
      </c>
      <c r="AB681">
        <v>312.00287933257198</v>
      </c>
      <c r="AC681">
        <v>312.91257303705601</v>
      </c>
      <c r="AD681">
        <v>310.911501706953</v>
      </c>
      <c r="AE681">
        <v>311.028779190948</v>
      </c>
      <c r="AF681">
        <v>316.20014373479</v>
      </c>
      <c r="AG681">
        <v>319.94171773486801</v>
      </c>
      <c r="AH681">
        <v>331.73978899102201</v>
      </c>
      <c r="AI681">
        <v>342.81469484393898</v>
      </c>
      <c r="AJ681">
        <v>333.73573604065598</v>
      </c>
      <c r="AK681">
        <v>325.42489443470299</v>
      </c>
      <c r="AL681">
        <v>334.70060441827297</v>
      </c>
      <c r="AM681">
        <v>336.513790154265</v>
      </c>
      <c r="AN681">
        <v>331.64368402309202</v>
      </c>
      <c r="AO681">
        <v>324.43960504407301</v>
      </c>
      <c r="AP681">
        <v>327.07847229800097</v>
      </c>
      <c r="AQ681">
        <v>310.86219880674298</v>
      </c>
      <c r="AR681">
        <v>329.625421535003</v>
      </c>
      <c r="AS681">
        <v>311.65506180518798</v>
      </c>
      <c r="AT681">
        <v>314.78915678792498</v>
      </c>
      <c r="AU681">
        <v>316.28223699987802</v>
      </c>
      <c r="AV681">
        <v>317.500819142566</v>
      </c>
      <c r="AW681">
        <v>321.54124914876201</v>
      </c>
      <c r="AX681">
        <v>320.45329442049302</v>
      </c>
      <c r="AY681">
        <v>312.94803915978201</v>
      </c>
      <c r="AZ681">
        <v>314.336970271849</v>
      </c>
      <c r="BA681">
        <v>315.424598620437</v>
      </c>
      <c r="BB681">
        <v>324.67749622811999</v>
      </c>
      <c r="BC681">
        <v>311.563282046891</v>
      </c>
      <c r="BD681">
        <v>310.73764166502099</v>
      </c>
      <c r="BE681">
        <v>314.371338168195</v>
      </c>
      <c r="BF681">
        <v>312.35251150045798</v>
      </c>
      <c r="BG681">
        <v>322.14776878204401</v>
      </c>
      <c r="BH681">
        <v>307.00792464253999</v>
      </c>
      <c r="BI681">
        <v>320.63336812318801</v>
      </c>
      <c r="BJ681">
        <v>334.17044894669499</v>
      </c>
      <c r="BK681">
        <v>317.56927711975499</v>
      </c>
      <c r="BL681">
        <v>332.91099237114202</v>
      </c>
      <c r="BM681">
        <v>313.93136933272399</v>
      </c>
      <c r="BN681">
        <v>315.42860643661402</v>
      </c>
      <c r="BO681">
        <v>328.32711914119801</v>
      </c>
      <c r="BP681">
        <v>328.177902637572</v>
      </c>
      <c r="BQ681">
        <v>322.61870351937603</v>
      </c>
      <c r="BR681">
        <v>323.25887422925001</v>
      </c>
      <c r="BS681">
        <v>325.60317335934701</v>
      </c>
      <c r="BT681">
        <v>334.71953561653402</v>
      </c>
      <c r="BU681">
        <v>333.71085369569198</v>
      </c>
      <c r="BV681">
        <v>333.77919107517999</v>
      </c>
      <c r="BW681">
        <v>329.11258060362701</v>
      </c>
      <c r="BX681">
        <v>325.38770962966601</v>
      </c>
      <c r="BY681">
        <v>329.77997702062402</v>
      </c>
      <c r="BZ681">
        <v>332.10026828517402</v>
      </c>
      <c r="CA681">
        <v>340.947729965647</v>
      </c>
      <c r="CB681">
        <v>329.036600127209</v>
      </c>
      <c r="CC681">
        <v>318.22409480717198</v>
      </c>
      <c r="CD681">
        <v>328.968520244991</v>
      </c>
      <c r="CE681">
        <v>328.512007217193</v>
      </c>
      <c r="CF681">
        <v>329.56142817321597</v>
      </c>
      <c r="CG681">
        <v>322.76256997740302</v>
      </c>
      <c r="CH681">
        <v>323.52373901950199</v>
      </c>
      <c r="CI681">
        <v>325.76676813859399</v>
      </c>
      <c r="CJ681">
        <v>326.26315375240301</v>
      </c>
      <c r="CK681">
        <v>323.82880784229201</v>
      </c>
      <c r="CL681">
        <v>336.46352479692001</v>
      </c>
      <c r="CM681">
        <v>316.877827649241</v>
      </c>
      <c r="CN681">
        <v>324.66583840629499</v>
      </c>
      <c r="CO681">
        <v>324.853468081345</v>
      </c>
      <c r="CP681">
        <v>321.13421110785799</v>
      </c>
      <c r="CQ681">
        <v>311.839792182049</v>
      </c>
      <c r="CR681">
        <v>328.45857817396802</v>
      </c>
      <c r="CS681">
        <v>319.21052291002502</v>
      </c>
      <c r="CT681">
        <v>315.58232707098102</v>
      </c>
      <c r="CU681">
        <v>333.42039980036799</v>
      </c>
      <c r="CV681">
        <v>336.97494096709698</v>
      </c>
      <c r="CW681">
        <v>329.21581064031398</v>
      </c>
      <c r="CX681">
        <v>336.04424166161499</v>
      </c>
      <c r="CY681">
        <v>319.62493913635001</v>
      </c>
      <c r="CZ681">
        <v>330.05422399384099</v>
      </c>
      <c r="DA681">
        <v>338.30851377482003</v>
      </c>
      <c r="DB681">
        <v>324.51324908519399</v>
      </c>
      <c r="DC681">
        <v>328.54850636557899</v>
      </c>
      <c r="DD681">
        <v>327.67163761431101</v>
      </c>
      <c r="DE681">
        <v>320.52795119761203</v>
      </c>
      <c r="DF681">
        <v>323.42928051410399</v>
      </c>
      <c r="DG681">
        <v>332.57687909851597</v>
      </c>
      <c r="DH681">
        <v>324.64074403700602</v>
      </c>
      <c r="DI681">
        <v>324.62447713230398</v>
      </c>
      <c r="DJ681">
        <v>325.04001603443299</v>
      </c>
      <c r="DK681">
        <v>328.53316347313898</v>
      </c>
      <c r="DL681">
        <v>308.40267610382301</v>
      </c>
      <c r="DM681">
        <v>319.75029473319597</v>
      </c>
      <c r="DN681">
        <v>324.08616796402401</v>
      </c>
      <c r="DO681">
        <v>322.944098363443</v>
      </c>
      <c r="DP681">
        <v>324.553197667056</v>
      </c>
      <c r="DQ681">
        <v>324.80187877734897</v>
      </c>
      <c r="DR681">
        <v>321.12107048297901</v>
      </c>
      <c r="DS681">
        <v>313.24446696213897</v>
      </c>
      <c r="DT681">
        <v>325.07615980894502</v>
      </c>
      <c r="DU681">
        <v>333.020906440977</v>
      </c>
      <c r="DV681">
        <v>334.97174758625499</v>
      </c>
      <c r="DW681">
        <v>336.43260883050903</v>
      </c>
      <c r="DX681">
        <v>348.41236780918302</v>
      </c>
      <c r="DY681">
        <v>350.658434999679</v>
      </c>
      <c r="DZ681">
        <v>351.54503998231598</v>
      </c>
      <c r="EA681">
        <v>345.64463080466101</v>
      </c>
      <c r="EB681">
        <v>341.41256625583901</v>
      </c>
      <c r="EC681">
        <v>343.07413472807099</v>
      </c>
      <c r="ED681">
        <v>354.44150014111301</v>
      </c>
      <c r="EE681">
        <v>333.326827259205</v>
      </c>
      <c r="EF681">
        <v>336.63781274496802</v>
      </c>
      <c r="EG681">
        <v>335.29528166494299</v>
      </c>
      <c r="EH681">
        <v>338.00101131674899</v>
      </c>
      <c r="EI681">
        <v>337.41675832352001</v>
      </c>
      <c r="EJ681">
        <v>327.635447511699</v>
      </c>
      <c r="EK681">
        <v>328.74989346584101</v>
      </c>
      <c r="EL681">
        <v>341.88357645328</v>
      </c>
      <c r="EM681">
        <v>332.98735925987</v>
      </c>
      <c r="EN681">
        <v>322.93708834500598</v>
      </c>
      <c r="EO681">
        <v>329.764524628804</v>
      </c>
      <c r="EP681">
        <v>319.34846517447602</v>
      </c>
      <c r="EQ681">
        <v>335.21214399107902</v>
      </c>
      <c r="ER681">
        <v>332.44561317265197</v>
      </c>
      <c r="ES681">
        <v>326.59066230620601</v>
      </c>
      <c r="ET681">
        <v>321.92576380217599</v>
      </c>
      <c r="EU681">
        <v>326.215532369264</v>
      </c>
      <c r="EV681">
        <v>327.87954279030902</v>
      </c>
      <c r="EW681">
        <v>340.93726338793601</v>
      </c>
      <c r="EX681">
        <v>340.93503219484501</v>
      </c>
      <c r="EY681">
        <v>337.89626463447001</v>
      </c>
      <c r="EZ681">
        <v>345.82692592994903</v>
      </c>
      <c r="FA681">
        <v>351.79975746720902</v>
      </c>
      <c r="FB681">
        <v>353.86746008836099</v>
      </c>
      <c r="FC681">
        <v>359.54678614999801</v>
      </c>
      <c r="FD681">
        <v>359.689046446367</v>
      </c>
      <c r="FE681">
        <v>358.85134673910301</v>
      </c>
      <c r="FF681">
        <v>371.79259574270702</v>
      </c>
      <c r="FG681">
        <v>379.66641375459398</v>
      </c>
      <c r="FH681">
        <v>365.96516243079799</v>
      </c>
      <c r="FI681">
        <v>372.31547710861798</v>
      </c>
      <c r="FJ681">
        <v>365.58481049530798</v>
      </c>
      <c r="FK681">
        <v>378.33851868136497</v>
      </c>
      <c r="FL681">
        <v>379.38402732053601</v>
      </c>
      <c r="FM681">
        <v>399.29483940933801</v>
      </c>
      <c r="FN681">
        <v>399.14607903049699</v>
      </c>
      <c r="FO681">
        <v>376.444943519042</v>
      </c>
      <c r="FP681">
        <v>385.49943401914197</v>
      </c>
      <c r="FQ681">
        <v>403.417961516802</v>
      </c>
      <c r="FR681">
        <v>401.27637538787201</v>
      </c>
      <c r="FS681">
        <v>424.58706656360698</v>
      </c>
      <c r="FT681">
        <v>433.19575108355298</v>
      </c>
      <c r="FU681">
        <v>408.28688239975497</v>
      </c>
      <c r="FV681">
        <v>378.38947939425299</v>
      </c>
      <c r="FW681">
        <v>324.25464152497301</v>
      </c>
      <c r="FX681">
        <v>310.932086341787</v>
      </c>
      <c r="FY681">
        <v>306.30638191441898</v>
      </c>
      <c r="FZ681">
        <v>305.206361875965</v>
      </c>
      <c r="GA681">
        <v>297.56189225932002</v>
      </c>
      <c r="GB681">
        <v>301.65323147185302</v>
      </c>
      <c r="GC681">
        <v>299.77127771458299</v>
      </c>
      <c r="GD681">
        <v>297.886077591331</v>
      </c>
      <c r="GE681">
        <v>302.84554882783698</v>
      </c>
      <c r="GF681">
        <v>294.34244807373199</v>
      </c>
      <c r="GG681">
        <v>306.20541082497903</v>
      </c>
      <c r="GH681">
        <v>296.17354862871701</v>
      </c>
      <c r="GI681">
        <v>299.90646025839197</v>
      </c>
      <c r="GJ681">
        <v>296.93888490409802</v>
      </c>
      <c r="GK681">
        <v>300.25245667791</v>
      </c>
      <c r="GL681">
        <v>294.96399227884501</v>
      </c>
      <c r="GM681">
        <v>299.52403534807502</v>
      </c>
      <c r="GN681">
        <v>293.77034236261397</v>
      </c>
      <c r="GO681">
        <v>294.31694347134101</v>
      </c>
      <c r="GP681">
        <v>292.03461358991399</v>
      </c>
      <c r="GQ681">
        <v>306.38285850967901</v>
      </c>
      <c r="GR681">
        <v>296.55518086180302</v>
      </c>
      <c r="GS681">
        <v>306.07310825648398</v>
      </c>
      <c r="GT681">
        <v>303.818181955054</v>
      </c>
      <c r="GU681">
        <v>298.78786191234701</v>
      </c>
      <c r="GV681">
        <v>299.741646595031</v>
      </c>
      <c r="GW681">
        <v>303.33636208356302</v>
      </c>
      <c r="GX681">
        <v>297.46671687713501</v>
      </c>
      <c r="GY681">
        <v>299.88058183075799</v>
      </c>
      <c r="GZ681">
        <v>302.34021709272298</v>
      </c>
      <c r="HA681">
        <v>304.07051605817998</v>
      </c>
      <c r="HB681">
        <v>301.85264083996702</v>
      </c>
      <c r="HC681">
        <v>297.88773692763601</v>
      </c>
      <c r="HD681">
        <v>295.25198512176303</v>
      </c>
      <c r="HE681">
        <v>289.43661269597902</v>
      </c>
      <c r="HF681">
        <v>296.06894820408002</v>
      </c>
      <c r="HG681">
        <v>313.71578926812299</v>
      </c>
      <c r="HH681">
        <v>294.27569749650098</v>
      </c>
      <c r="HI681">
        <v>304.01021580835999</v>
      </c>
      <c r="HJ681">
        <v>306.41198249522301</v>
      </c>
      <c r="HK681">
        <v>313.99930835917502</v>
      </c>
      <c r="HL681">
        <v>317.757573745868</v>
      </c>
      <c r="HM681">
        <v>319.05228633155002</v>
      </c>
      <c r="HN681">
        <v>313.584958815726</v>
      </c>
      <c r="HO681">
        <v>314.38171309742802</v>
      </c>
    </row>
    <row r="682" spans="1:223" x14ac:dyDescent="0.25">
      <c r="A682">
        <v>163.41789052069399</v>
      </c>
      <c r="B682">
        <v>317.56081928563401</v>
      </c>
      <c r="C682">
        <v>317.00143881937601</v>
      </c>
      <c r="D682">
        <v>315.07677976362697</v>
      </c>
      <c r="E682">
        <v>312.30604475609698</v>
      </c>
      <c r="F682">
        <v>317.250030204589</v>
      </c>
      <c r="G682">
        <v>316.90264792727203</v>
      </c>
      <c r="H682">
        <v>311.439649660962</v>
      </c>
      <c r="I682">
        <v>301.51857413282897</v>
      </c>
      <c r="J682">
        <v>296.22769199596098</v>
      </c>
      <c r="K682">
        <v>298.25416356965098</v>
      </c>
      <c r="L682">
        <v>322.04503980964802</v>
      </c>
      <c r="M682">
        <v>314.762893549887</v>
      </c>
      <c r="N682">
        <v>327.44374624378798</v>
      </c>
      <c r="O682">
        <v>316.442860671787</v>
      </c>
      <c r="P682">
        <v>316.095005059215</v>
      </c>
      <c r="Q682">
        <v>320.81153703230899</v>
      </c>
      <c r="R682">
        <v>322.79975092068997</v>
      </c>
      <c r="S682">
        <v>310.79445246377401</v>
      </c>
      <c r="T682">
        <v>328.88944451336403</v>
      </c>
      <c r="U682">
        <v>318.96213535760597</v>
      </c>
      <c r="V682">
        <v>313.01528269516501</v>
      </c>
      <c r="W682">
        <v>316.78636046237398</v>
      </c>
      <c r="X682">
        <v>316.20712009317901</v>
      </c>
      <c r="Y682">
        <v>307.57160602023902</v>
      </c>
      <c r="Z682">
        <v>315.584207766193</v>
      </c>
      <c r="AA682">
        <v>318.24983860818401</v>
      </c>
      <c r="AB682">
        <v>310.96349473514499</v>
      </c>
      <c r="AC682">
        <v>318.63026015495899</v>
      </c>
      <c r="AD682">
        <v>311.12821296858101</v>
      </c>
      <c r="AE682">
        <v>307.30304222357501</v>
      </c>
      <c r="AF682">
        <v>309.81389889837999</v>
      </c>
      <c r="AG682">
        <v>321.35908050661197</v>
      </c>
      <c r="AH682">
        <v>329.328548305825</v>
      </c>
      <c r="AI682">
        <v>341.60533196504502</v>
      </c>
      <c r="AJ682">
        <v>336.61347947745497</v>
      </c>
      <c r="AK682">
        <v>330.22123635251103</v>
      </c>
      <c r="AL682">
        <v>339.27183847607301</v>
      </c>
      <c r="AM682">
        <v>334.84401742795001</v>
      </c>
      <c r="AN682">
        <v>332.21215797582897</v>
      </c>
      <c r="AO682">
        <v>322.36394983563099</v>
      </c>
      <c r="AP682">
        <v>327.19694221762802</v>
      </c>
      <c r="AQ682">
        <v>311.62663730340898</v>
      </c>
      <c r="AR682">
        <v>326.17082767593803</v>
      </c>
      <c r="AS682">
        <v>311.040525595475</v>
      </c>
      <c r="AT682">
        <v>315.15564858043001</v>
      </c>
      <c r="AU682">
        <v>317.044152185489</v>
      </c>
      <c r="AV682">
        <v>321.64701803900601</v>
      </c>
      <c r="AW682">
        <v>317.53854138737103</v>
      </c>
      <c r="AX682">
        <v>318.41828425958403</v>
      </c>
      <c r="AY682">
        <v>319.032058813258</v>
      </c>
      <c r="AZ682">
        <v>319.38505439156199</v>
      </c>
      <c r="BA682">
        <v>319.33853264216401</v>
      </c>
      <c r="BB682">
        <v>325.93028583754801</v>
      </c>
      <c r="BC682">
        <v>320.652873945068</v>
      </c>
      <c r="BD682">
        <v>318.097131985999</v>
      </c>
      <c r="BE682">
        <v>311.96708713649002</v>
      </c>
      <c r="BF682">
        <v>310.88733353273199</v>
      </c>
      <c r="BG682">
        <v>322.227312421536</v>
      </c>
      <c r="BH682">
        <v>308.49872362788</v>
      </c>
      <c r="BI682">
        <v>323.01279334337403</v>
      </c>
      <c r="BJ682">
        <v>334.12565989269399</v>
      </c>
      <c r="BK682">
        <v>320.65611986212599</v>
      </c>
      <c r="BL682">
        <v>331.01928835240102</v>
      </c>
      <c r="BM682">
        <v>311.67869200450298</v>
      </c>
      <c r="BN682">
        <v>316.87655177942599</v>
      </c>
      <c r="BO682">
        <v>330.95135550872197</v>
      </c>
      <c r="BP682">
        <v>327.42480319159</v>
      </c>
      <c r="BQ682">
        <v>332.27237714023897</v>
      </c>
      <c r="BR682">
        <v>319.84803276206497</v>
      </c>
      <c r="BS682">
        <v>328.33114657026198</v>
      </c>
      <c r="BT682">
        <v>329.65728053398601</v>
      </c>
      <c r="BU682">
        <v>335.45354025542201</v>
      </c>
      <c r="BV682">
        <v>338.554702196081</v>
      </c>
      <c r="BW682">
        <v>331.076377716678</v>
      </c>
      <c r="BX682">
        <v>328.45989686607197</v>
      </c>
      <c r="BY682">
        <v>332.587129642381</v>
      </c>
      <c r="BZ682">
        <v>336.47671044302302</v>
      </c>
      <c r="CA682">
        <v>336.98927740926803</v>
      </c>
      <c r="CB682">
        <v>331.83357301438298</v>
      </c>
      <c r="CC682">
        <v>322.13480497561301</v>
      </c>
      <c r="CD682">
        <v>332.31839351998002</v>
      </c>
      <c r="CE682">
        <v>330.93379124721099</v>
      </c>
      <c r="CF682">
        <v>327.38534268107702</v>
      </c>
      <c r="CG682">
        <v>325.74212143434198</v>
      </c>
      <c r="CH682">
        <v>320.02066301206798</v>
      </c>
      <c r="CI682">
        <v>323.11856154736103</v>
      </c>
      <c r="CJ682">
        <v>326.99436452445099</v>
      </c>
      <c r="CK682">
        <v>325.81716242017598</v>
      </c>
      <c r="CL682">
        <v>340.95848283248</v>
      </c>
      <c r="CM682">
        <v>323.27283152738102</v>
      </c>
      <c r="CN682">
        <v>328.148790828183</v>
      </c>
      <c r="CO682">
        <v>322.46927352515797</v>
      </c>
      <c r="CP682">
        <v>325.01979956370201</v>
      </c>
      <c r="CQ682">
        <v>317.107938979018</v>
      </c>
      <c r="CR682">
        <v>327.96164525961598</v>
      </c>
      <c r="CS682">
        <v>328.90090195787798</v>
      </c>
      <c r="CT682">
        <v>321.454056147637</v>
      </c>
      <c r="CU682">
        <v>335.07495677675303</v>
      </c>
      <c r="CV682">
        <v>340.15957305209099</v>
      </c>
      <c r="CW682">
        <v>327.19187746329999</v>
      </c>
      <c r="CX682">
        <v>333.39193156798302</v>
      </c>
      <c r="CY682">
        <v>320.34613209959099</v>
      </c>
      <c r="CZ682">
        <v>328.95621444032298</v>
      </c>
      <c r="DA682">
        <v>338.20306052005299</v>
      </c>
      <c r="DB682">
        <v>324.47335112791501</v>
      </c>
      <c r="DC682">
        <v>332.33376668032798</v>
      </c>
      <c r="DD682">
        <v>327.53805379809103</v>
      </c>
      <c r="DE682">
        <v>318.66163438714801</v>
      </c>
      <c r="DF682">
        <v>328.62151053216297</v>
      </c>
      <c r="DG682">
        <v>331.90832017435298</v>
      </c>
      <c r="DH682">
        <v>324.72698104860302</v>
      </c>
      <c r="DI682">
        <v>324.64461771154203</v>
      </c>
      <c r="DJ682">
        <v>326.40123137653001</v>
      </c>
      <c r="DK682">
        <v>325.53707428737903</v>
      </c>
      <c r="DL682">
        <v>318.50400324773</v>
      </c>
      <c r="DM682">
        <v>323.549438471776</v>
      </c>
      <c r="DN682">
        <v>325.62313473057498</v>
      </c>
      <c r="DO682">
        <v>323.395372659065</v>
      </c>
      <c r="DP682">
        <v>319.51780914263799</v>
      </c>
      <c r="DQ682">
        <v>327.91546854042599</v>
      </c>
      <c r="DR682">
        <v>320.40206378037902</v>
      </c>
      <c r="DS682">
        <v>311.48963025008698</v>
      </c>
      <c r="DT682">
        <v>327.08504457674502</v>
      </c>
      <c r="DU682">
        <v>334.861513074448</v>
      </c>
      <c r="DV682">
        <v>333.26817412877102</v>
      </c>
      <c r="DW682">
        <v>338.08937935717302</v>
      </c>
      <c r="DX682">
        <v>352.383197283134</v>
      </c>
      <c r="DY682">
        <v>345.51750479115299</v>
      </c>
      <c r="DZ682">
        <v>346.85184107880798</v>
      </c>
      <c r="EA682">
        <v>344.520373369879</v>
      </c>
      <c r="EB682">
        <v>339.64933863562601</v>
      </c>
      <c r="EC682">
        <v>341.225026532816</v>
      </c>
      <c r="ED682">
        <v>353.703648097464</v>
      </c>
      <c r="EE682">
        <v>333.98204079974698</v>
      </c>
      <c r="EF682">
        <v>339.77222203372702</v>
      </c>
      <c r="EG682">
        <v>337.45878034642601</v>
      </c>
      <c r="EH682">
        <v>342.81710985984199</v>
      </c>
      <c r="EI682">
        <v>340.46561754907498</v>
      </c>
      <c r="EJ682">
        <v>337.05814497543901</v>
      </c>
      <c r="EK682">
        <v>323.26198791854102</v>
      </c>
      <c r="EL682">
        <v>340.27282428789198</v>
      </c>
      <c r="EM682">
        <v>329.94442399803103</v>
      </c>
      <c r="EN682">
        <v>326.28324138665999</v>
      </c>
      <c r="EO682">
        <v>332.62989166407999</v>
      </c>
      <c r="EP682">
        <v>321.06427926710899</v>
      </c>
      <c r="EQ682">
        <v>334.85399998277398</v>
      </c>
      <c r="ER682">
        <v>330.96527580846299</v>
      </c>
      <c r="ES682">
        <v>328.68764898077399</v>
      </c>
      <c r="ET682">
        <v>327.43708179471997</v>
      </c>
      <c r="EU682">
        <v>332.17657818239098</v>
      </c>
      <c r="EV682">
        <v>327.94907643904298</v>
      </c>
      <c r="EW682">
        <v>341.618993773753</v>
      </c>
      <c r="EX682">
        <v>343.81970265872798</v>
      </c>
      <c r="EY682">
        <v>339.83032838931302</v>
      </c>
      <c r="EZ682">
        <v>354.78793930674601</v>
      </c>
      <c r="FA682">
        <v>352.40238258628</v>
      </c>
      <c r="FB682">
        <v>351.06058795180701</v>
      </c>
      <c r="FC682">
        <v>363.37903127769499</v>
      </c>
      <c r="FD682">
        <v>367.90276668166302</v>
      </c>
      <c r="FE682">
        <v>357.24234470815799</v>
      </c>
      <c r="FF682">
        <v>375.29331973942402</v>
      </c>
      <c r="FG682">
        <v>384.28515936570602</v>
      </c>
      <c r="FH682">
        <v>363.83526278660503</v>
      </c>
      <c r="FI682">
        <v>372.64956282992301</v>
      </c>
      <c r="FJ682">
        <v>369.687162619101</v>
      </c>
      <c r="FK682">
        <v>381.29919801296001</v>
      </c>
      <c r="FL682">
        <v>379.19405893112997</v>
      </c>
      <c r="FM682">
        <v>399.12542361554802</v>
      </c>
      <c r="FN682">
        <v>401.74024053231102</v>
      </c>
      <c r="FO682">
        <v>373.33993012183902</v>
      </c>
      <c r="FP682">
        <v>386.08832863512902</v>
      </c>
      <c r="FQ682">
        <v>404.87085245364602</v>
      </c>
      <c r="FR682">
        <v>400.483559300791</v>
      </c>
      <c r="FS682">
        <v>428.14933957503001</v>
      </c>
      <c r="FT682">
        <v>428.76567079858199</v>
      </c>
      <c r="FU682">
        <v>408.60959188198899</v>
      </c>
      <c r="FV682">
        <v>374.57297558172399</v>
      </c>
      <c r="FW682">
        <v>325.42117010528898</v>
      </c>
      <c r="FX682">
        <v>311.52539436080298</v>
      </c>
      <c r="FY682">
        <v>306.08796157423598</v>
      </c>
      <c r="FZ682">
        <v>304.62087557802198</v>
      </c>
      <c r="GA682">
        <v>295.17661784424598</v>
      </c>
      <c r="GB682">
        <v>304.29080575515297</v>
      </c>
      <c r="GC682">
        <v>300.425262307639</v>
      </c>
      <c r="GD682">
        <v>295.97371582835302</v>
      </c>
      <c r="GE682">
        <v>303.46937418394901</v>
      </c>
      <c r="GF682">
        <v>299.25170278296901</v>
      </c>
      <c r="GG682">
        <v>305.29765688119898</v>
      </c>
      <c r="GH682">
        <v>299.63456827047202</v>
      </c>
      <c r="GI682">
        <v>299.00744223651799</v>
      </c>
      <c r="GJ682">
        <v>297.83225929520597</v>
      </c>
      <c r="GK682">
        <v>299.11446799401602</v>
      </c>
      <c r="GL682">
        <v>294.00747852313202</v>
      </c>
      <c r="GM682">
        <v>299.75056722207103</v>
      </c>
      <c r="GN682">
        <v>296.42712438838601</v>
      </c>
      <c r="GO682">
        <v>292.07246662054803</v>
      </c>
      <c r="GP682">
        <v>288.336073541313</v>
      </c>
      <c r="GQ682">
        <v>307.04299587942501</v>
      </c>
      <c r="GR682">
        <v>297.20081270117601</v>
      </c>
      <c r="GS682">
        <v>307.08259550404199</v>
      </c>
      <c r="GT682">
        <v>302.49983355165199</v>
      </c>
      <c r="GU682">
        <v>298.186842972232</v>
      </c>
      <c r="GV682">
        <v>299.98685478851701</v>
      </c>
      <c r="GW682">
        <v>302.76895036365698</v>
      </c>
      <c r="GX682">
        <v>299.17602112156101</v>
      </c>
      <c r="GY682">
        <v>306.28326541992601</v>
      </c>
      <c r="GZ682">
        <v>301.86116852052498</v>
      </c>
      <c r="HA682">
        <v>303.82277857111302</v>
      </c>
      <c r="HB682">
        <v>305.44404272688701</v>
      </c>
      <c r="HC682">
        <v>299.99933116172502</v>
      </c>
      <c r="HD682">
        <v>297.07866512905201</v>
      </c>
      <c r="HE682">
        <v>288.81939651589897</v>
      </c>
      <c r="HF682">
        <v>295.01109150103599</v>
      </c>
      <c r="HG682">
        <v>314.35389039332199</v>
      </c>
      <c r="HH682">
        <v>296.23600700275102</v>
      </c>
      <c r="HI682">
        <v>305.03553314311398</v>
      </c>
      <c r="HJ682">
        <v>305.71162469491702</v>
      </c>
      <c r="HK682">
        <v>315.78044760615597</v>
      </c>
      <c r="HL682">
        <v>320.73512084281202</v>
      </c>
      <c r="HM682">
        <v>317.714601628455</v>
      </c>
      <c r="HN682">
        <v>313.80869922377298</v>
      </c>
      <c r="HO682">
        <v>310.64080621762997</v>
      </c>
    </row>
    <row r="683" spans="1:223" x14ac:dyDescent="0.25">
      <c r="A683">
        <v>163.65821094793</v>
      </c>
      <c r="B683">
        <v>321.51384484180801</v>
      </c>
      <c r="C683">
        <v>314.48187811014702</v>
      </c>
      <c r="D683">
        <v>314.07827435585</v>
      </c>
      <c r="E683">
        <v>314.58231833162898</v>
      </c>
      <c r="F683">
        <v>315.59510977533199</v>
      </c>
      <c r="G683">
        <v>317.00998772674097</v>
      </c>
      <c r="H683">
        <v>313.86899040202098</v>
      </c>
      <c r="I683">
        <v>299.422634126692</v>
      </c>
      <c r="J683">
        <v>295.774056214832</v>
      </c>
      <c r="K683">
        <v>299.18749077814402</v>
      </c>
      <c r="L683">
        <v>321.69945439579902</v>
      </c>
      <c r="M683">
        <v>314.19603011244101</v>
      </c>
      <c r="N683">
        <v>326.66405657241</v>
      </c>
      <c r="O683">
        <v>317.06729450383199</v>
      </c>
      <c r="P683">
        <v>310.94581672177998</v>
      </c>
      <c r="Q683">
        <v>314.03204950424799</v>
      </c>
      <c r="R683">
        <v>320.415787542251</v>
      </c>
      <c r="S683">
        <v>310.58788895415</v>
      </c>
      <c r="T683">
        <v>329.13613108453302</v>
      </c>
      <c r="U683">
        <v>313.90552534582599</v>
      </c>
      <c r="V683">
        <v>313.59752573773699</v>
      </c>
      <c r="W683">
        <v>317.85450666558899</v>
      </c>
      <c r="X683">
        <v>315.28014822518401</v>
      </c>
      <c r="Y683">
        <v>305.73246390760698</v>
      </c>
      <c r="Z683">
        <v>313.497734751932</v>
      </c>
      <c r="AA683">
        <v>318.78560363661501</v>
      </c>
      <c r="AB683">
        <v>314.478111070929</v>
      </c>
      <c r="AC683">
        <v>318.69110513452</v>
      </c>
      <c r="AD683">
        <v>314.185100264087</v>
      </c>
      <c r="AE683">
        <v>307.67370323579797</v>
      </c>
      <c r="AF683">
        <v>309.37566109508299</v>
      </c>
      <c r="AG683">
        <v>324.51410075535301</v>
      </c>
      <c r="AH683">
        <v>326.32067538581401</v>
      </c>
      <c r="AI683">
        <v>341.08496665032698</v>
      </c>
      <c r="AJ683">
        <v>335.95709464072303</v>
      </c>
      <c r="AK683">
        <v>332.23398617372197</v>
      </c>
      <c r="AL683">
        <v>340.90374240752499</v>
      </c>
      <c r="AM683">
        <v>330.58592903561902</v>
      </c>
      <c r="AN683">
        <v>333.68733605553598</v>
      </c>
      <c r="AO683">
        <v>320.56154497380402</v>
      </c>
      <c r="AP683">
        <v>324.90712425947697</v>
      </c>
      <c r="AQ683">
        <v>317.86771685885202</v>
      </c>
      <c r="AR683">
        <v>325.57257866002999</v>
      </c>
      <c r="AS683">
        <v>314.23436828335002</v>
      </c>
      <c r="AT683">
        <v>313.528141131285</v>
      </c>
      <c r="AU683">
        <v>317.14349538351598</v>
      </c>
      <c r="AV683">
        <v>318.97665959526603</v>
      </c>
      <c r="AW683">
        <v>316.26869110561</v>
      </c>
      <c r="AX683">
        <v>317.852790431899</v>
      </c>
      <c r="AY683">
        <v>323.05837651685499</v>
      </c>
      <c r="AZ683">
        <v>317.512354473833</v>
      </c>
      <c r="BA683">
        <v>320.27643569121898</v>
      </c>
      <c r="BB683">
        <v>324.37069592620099</v>
      </c>
      <c r="BC683">
        <v>323.15316164077899</v>
      </c>
      <c r="BD683">
        <v>325.29194452629002</v>
      </c>
      <c r="BE683">
        <v>315.170061002105</v>
      </c>
      <c r="BF683">
        <v>312.04223926285698</v>
      </c>
      <c r="BG683">
        <v>322.516603730957</v>
      </c>
      <c r="BH683">
        <v>314.62925867037302</v>
      </c>
      <c r="BI683">
        <v>324.93312452858902</v>
      </c>
      <c r="BJ683">
        <v>331.70016330538198</v>
      </c>
      <c r="BK683">
        <v>319.82591805498299</v>
      </c>
      <c r="BL683">
        <v>326.50409974708901</v>
      </c>
      <c r="BM683">
        <v>317.81168870125401</v>
      </c>
      <c r="BN683">
        <v>318.12413103670599</v>
      </c>
      <c r="BO683">
        <v>331.01543884728198</v>
      </c>
      <c r="BP683">
        <v>322.88335998572899</v>
      </c>
      <c r="BQ683">
        <v>329.404785787761</v>
      </c>
      <c r="BR683">
        <v>321.34047092873499</v>
      </c>
      <c r="BS683">
        <v>331.30764586039902</v>
      </c>
      <c r="BT683">
        <v>331.27818015545898</v>
      </c>
      <c r="BU683">
        <v>338.46194860723</v>
      </c>
      <c r="BV683">
        <v>340.101603312289</v>
      </c>
      <c r="BW683">
        <v>325.58335426335998</v>
      </c>
      <c r="BX683">
        <v>328.97900655501098</v>
      </c>
      <c r="BY683">
        <v>335.83368737995198</v>
      </c>
      <c r="BZ683">
        <v>335.65202159016701</v>
      </c>
      <c r="CA683">
        <v>334.64251218210399</v>
      </c>
      <c r="CB683">
        <v>331.79487057815101</v>
      </c>
      <c r="CC683">
        <v>324.32736653458102</v>
      </c>
      <c r="CD683">
        <v>330.09587581120701</v>
      </c>
      <c r="CE683">
        <v>331.12812290959698</v>
      </c>
      <c r="CF683">
        <v>330.80211768648098</v>
      </c>
      <c r="CG683">
        <v>329.8880498538</v>
      </c>
      <c r="CH683">
        <v>318.47292867343799</v>
      </c>
      <c r="CI683">
        <v>321.67292715066401</v>
      </c>
      <c r="CJ683">
        <v>326.263975905601</v>
      </c>
      <c r="CK683">
        <v>327.84318403742401</v>
      </c>
      <c r="CL683">
        <v>341.98275395805399</v>
      </c>
      <c r="CM683">
        <v>323.31271586073598</v>
      </c>
      <c r="CN683">
        <v>330.55538583594</v>
      </c>
      <c r="CO683">
        <v>319.51162799479403</v>
      </c>
      <c r="CP683">
        <v>326.822813338191</v>
      </c>
      <c r="CQ683">
        <v>317.721360686499</v>
      </c>
      <c r="CR683">
        <v>331.17266111979097</v>
      </c>
      <c r="CS683">
        <v>327.77160957701398</v>
      </c>
      <c r="CT683">
        <v>329.042120662721</v>
      </c>
      <c r="CU683">
        <v>338.19457784287698</v>
      </c>
      <c r="CV683">
        <v>339.61431299296902</v>
      </c>
      <c r="CW683">
        <v>323.13306448244703</v>
      </c>
      <c r="CX683">
        <v>331.68741625229302</v>
      </c>
      <c r="CY683">
        <v>323.06804990505498</v>
      </c>
      <c r="CZ683">
        <v>327.98533259014403</v>
      </c>
      <c r="DA683">
        <v>339.083619853882</v>
      </c>
      <c r="DB683">
        <v>326.822402994105</v>
      </c>
      <c r="DC683">
        <v>329.06742500715097</v>
      </c>
      <c r="DD683">
        <v>331.02230910652901</v>
      </c>
      <c r="DE683">
        <v>321.33367572641799</v>
      </c>
      <c r="DF683">
        <v>328.984855500577</v>
      </c>
      <c r="DG683">
        <v>331.136030161181</v>
      </c>
      <c r="DH683">
        <v>325.294296726884</v>
      </c>
      <c r="DI683">
        <v>325.73181980460203</v>
      </c>
      <c r="DJ683">
        <v>326.60516645558198</v>
      </c>
      <c r="DK683">
        <v>326.69681016812501</v>
      </c>
      <c r="DL683">
        <v>322.26507028982002</v>
      </c>
      <c r="DM683">
        <v>324.83827136943302</v>
      </c>
      <c r="DN683">
        <v>326.830784609072</v>
      </c>
      <c r="DO683">
        <v>322.407952871357</v>
      </c>
      <c r="DP683">
        <v>322.32921826481203</v>
      </c>
      <c r="DQ683">
        <v>327.80417589678501</v>
      </c>
      <c r="DR683">
        <v>319.64687127757298</v>
      </c>
      <c r="DS683">
        <v>311.559893408351</v>
      </c>
      <c r="DT683">
        <v>326.31420694495398</v>
      </c>
      <c r="DU683">
        <v>334.32437026394098</v>
      </c>
      <c r="DV683">
        <v>334.68918899130199</v>
      </c>
      <c r="DW683">
        <v>336.714005132176</v>
      </c>
      <c r="DX683">
        <v>352.05784660588102</v>
      </c>
      <c r="DY683">
        <v>344.54805371642601</v>
      </c>
      <c r="DZ683">
        <v>346.81262237763201</v>
      </c>
      <c r="EA683">
        <v>341.06534502454298</v>
      </c>
      <c r="EB683">
        <v>342.82100538900698</v>
      </c>
      <c r="EC683">
        <v>343.88316495711399</v>
      </c>
      <c r="ED683">
        <v>357.12369070794102</v>
      </c>
      <c r="EE683">
        <v>335.24953259505298</v>
      </c>
      <c r="EF683">
        <v>340.21557905442302</v>
      </c>
      <c r="EG683">
        <v>338.32398624694798</v>
      </c>
      <c r="EH683">
        <v>344.19740822277998</v>
      </c>
      <c r="EI683">
        <v>338.12403460919398</v>
      </c>
      <c r="EJ683">
        <v>342.05909715050802</v>
      </c>
      <c r="EK683">
        <v>321.654267602213</v>
      </c>
      <c r="EL683">
        <v>339.23553369147697</v>
      </c>
      <c r="EM683">
        <v>325.61202914630798</v>
      </c>
      <c r="EN683">
        <v>330.628596456504</v>
      </c>
      <c r="EO683">
        <v>333.25514710791299</v>
      </c>
      <c r="EP683">
        <v>323.72667216228001</v>
      </c>
      <c r="EQ683">
        <v>332.25421294562199</v>
      </c>
      <c r="ER683">
        <v>332.51472940872497</v>
      </c>
      <c r="ES683">
        <v>334.26191645187498</v>
      </c>
      <c r="ET683">
        <v>335.934973981491</v>
      </c>
      <c r="EU683">
        <v>332.74472946287</v>
      </c>
      <c r="EV683">
        <v>327.630623970648</v>
      </c>
      <c r="EW683">
        <v>340.92905474490902</v>
      </c>
      <c r="EX683">
        <v>345.59564273420602</v>
      </c>
      <c r="EY683">
        <v>340.93229262467798</v>
      </c>
      <c r="EZ683">
        <v>356.08040536366099</v>
      </c>
      <c r="FA683">
        <v>353.494342010992</v>
      </c>
      <c r="FB683">
        <v>354.12446810626699</v>
      </c>
      <c r="FC683">
        <v>365.78327957102499</v>
      </c>
      <c r="FD683">
        <v>371.40396103749902</v>
      </c>
      <c r="FE683">
        <v>359.25243490819702</v>
      </c>
      <c r="FF683">
        <v>376.61963745402301</v>
      </c>
      <c r="FG683">
        <v>381.45415848831999</v>
      </c>
      <c r="FH683">
        <v>366.17013840315599</v>
      </c>
      <c r="FI683">
        <v>370.22499205875403</v>
      </c>
      <c r="FJ683">
        <v>372.197663480144</v>
      </c>
      <c r="FK683">
        <v>384.20006376878899</v>
      </c>
      <c r="FL683">
        <v>384.459066916795</v>
      </c>
      <c r="FM683">
        <v>398.714049014701</v>
      </c>
      <c r="FN683">
        <v>396.63786578184499</v>
      </c>
      <c r="FO683">
        <v>374.55622514259397</v>
      </c>
      <c r="FP683">
        <v>385.49633903318897</v>
      </c>
      <c r="FQ683">
        <v>404.67438229493303</v>
      </c>
      <c r="FR683">
        <v>397.11421787498602</v>
      </c>
      <c r="FS683">
        <v>430.03869881104202</v>
      </c>
      <c r="FT683">
        <v>431.72976795043598</v>
      </c>
      <c r="FU683">
        <v>404.40946936322399</v>
      </c>
      <c r="FV683">
        <v>377.40383240598499</v>
      </c>
      <c r="FW683">
        <v>321.91620554253399</v>
      </c>
      <c r="FX683">
        <v>313.96324157594398</v>
      </c>
      <c r="FY683">
        <v>304.15995855602398</v>
      </c>
      <c r="FZ683">
        <v>303.72548935629197</v>
      </c>
      <c r="GA683">
        <v>295.55134746065301</v>
      </c>
      <c r="GB683">
        <v>306.61355896574099</v>
      </c>
      <c r="GC683">
        <v>300.95765587742602</v>
      </c>
      <c r="GD683">
        <v>297.54010120913199</v>
      </c>
      <c r="GE683">
        <v>305.58319871247102</v>
      </c>
      <c r="GF683">
        <v>303.91576305680002</v>
      </c>
      <c r="GG683">
        <v>303.95098562112997</v>
      </c>
      <c r="GH683">
        <v>299.42685552385302</v>
      </c>
      <c r="GI683">
        <v>299.82719122749103</v>
      </c>
      <c r="GJ683">
        <v>298.325961022049</v>
      </c>
      <c r="GK683">
        <v>299.32607454455899</v>
      </c>
      <c r="GL683">
        <v>295.74822776769503</v>
      </c>
      <c r="GM683">
        <v>294.67382315563799</v>
      </c>
      <c r="GN683">
        <v>299.29571827380198</v>
      </c>
      <c r="GO683">
        <v>293.88822545405998</v>
      </c>
      <c r="GP683">
        <v>286.81091404253698</v>
      </c>
      <c r="GQ683">
        <v>302.46552240292698</v>
      </c>
      <c r="GR683">
        <v>299.54035547511501</v>
      </c>
      <c r="GS683">
        <v>304.38482112723898</v>
      </c>
      <c r="GT683">
        <v>304.23359934323503</v>
      </c>
      <c r="GU683">
        <v>301.12636624540801</v>
      </c>
      <c r="GV683">
        <v>299.67478427329502</v>
      </c>
      <c r="GW683">
        <v>298.86664232797199</v>
      </c>
      <c r="GX683">
        <v>300.86981491205302</v>
      </c>
      <c r="GY683">
        <v>306.57608360292699</v>
      </c>
      <c r="GZ683">
        <v>296.679209530371</v>
      </c>
      <c r="HA683">
        <v>300.428319157001</v>
      </c>
      <c r="HB683">
        <v>302.90209789728698</v>
      </c>
      <c r="HC683">
        <v>294.68004923400201</v>
      </c>
      <c r="HD683">
        <v>296.65085487466899</v>
      </c>
      <c r="HE683">
        <v>292.44981687264902</v>
      </c>
      <c r="HF683">
        <v>290.87208805380197</v>
      </c>
      <c r="HG683">
        <v>315.57904887884899</v>
      </c>
      <c r="HH683">
        <v>298.21257218429099</v>
      </c>
      <c r="HI683">
        <v>307.49626586427399</v>
      </c>
      <c r="HJ683">
        <v>306.43392325352801</v>
      </c>
      <c r="HK683">
        <v>314.808231234684</v>
      </c>
      <c r="HL683">
        <v>320.448634464252</v>
      </c>
      <c r="HM683">
        <v>313.61291455535002</v>
      </c>
      <c r="HN683">
        <v>313.04765021272402</v>
      </c>
      <c r="HO683">
        <v>309.27351935826101</v>
      </c>
    </row>
    <row r="684" spans="1:223" x14ac:dyDescent="0.25">
      <c r="A684">
        <v>163.89853137516599</v>
      </c>
      <c r="B684">
        <v>319.53517966116499</v>
      </c>
      <c r="C684">
        <v>312.68919001002303</v>
      </c>
      <c r="D684">
        <v>312.18618600750602</v>
      </c>
      <c r="E684">
        <v>315.64204554103799</v>
      </c>
      <c r="F684">
        <v>317.042349225571</v>
      </c>
      <c r="G684">
        <v>320.44280874941199</v>
      </c>
      <c r="H684">
        <v>317.48483335444899</v>
      </c>
      <c r="I684">
        <v>300.51116305913501</v>
      </c>
      <c r="J684">
        <v>295.081294085232</v>
      </c>
      <c r="K684">
        <v>303.43741633253001</v>
      </c>
      <c r="L684">
        <v>321.38370452540499</v>
      </c>
      <c r="M684">
        <v>314.423152993641</v>
      </c>
      <c r="N684">
        <v>324.04608087693703</v>
      </c>
      <c r="O684">
        <v>314.21647717406898</v>
      </c>
      <c r="P684">
        <v>309.09879270064999</v>
      </c>
      <c r="Q684">
        <v>311.86267400418802</v>
      </c>
      <c r="R684">
        <v>315.63076713680402</v>
      </c>
      <c r="S684">
        <v>308.79475252910203</v>
      </c>
      <c r="T684">
        <v>326.20750302043399</v>
      </c>
      <c r="U684">
        <v>308.88786388790601</v>
      </c>
      <c r="V684">
        <v>314.95898144992901</v>
      </c>
      <c r="W684">
        <v>318.23773590550502</v>
      </c>
      <c r="X684">
        <v>315.366522868282</v>
      </c>
      <c r="Y684">
        <v>306.496387814733</v>
      </c>
      <c r="Z684">
        <v>316.114361415762</v>
      </c>
      <c r="AA684">
        <v>321.01471290217802</v>
      </c>
      <c r="AB684">
        <v>311.42402987273698</v>
      </c>
      <c r="AC684">
        <v>321.63208619077602</v>
      </c>
      <c r="AD684">
        <v>314.359419782835</v>
      </c>
      <c r="AE684">
        <v>313.50417369617099</v>
      </c>
      <c r="AF684">
        <v>306.35365241560299</v>
      </c>
      <c r="AG684">
        <v>323.72520629865897</v>
      </c>
      <c r="AH684">
        <v>327.833701619973</v>
      </c>
      <c r="AI684">
        <v>338.48567171078901</v>
      </c>
      <c r="AJ684">
        <v>339.84306490033799</v>
      </c>
      <c r="AK684">
        <v>336.37277392111798</v>
      </c>
      <c r="AL684">
        <v>343.52746337961798</v>
      </c>
      <c r="AM684">
        <v>327.04517536068897</v>
      </c>
      <c r="AN684">
        <v>330.79893823579698</v>
      </c>
      <c r="AO684">
        <v>318.70538281825299</v>
      </c>
      <c r="AP684">
        <v>326.90941392223402</v>
      </c>
      <c r="AQ684">
        <v>318.291790913618</v>
      </c>
      <c r="AR684">
        <v>321.977520473845</v>
      </c>
      <c r="AS684">
        <v>316.786832637374</v>
      </c>
      <c r="AT684">
        <v>315.75519282218801</v>
      </c>
      <c r="AU684">
        <v>319.00889315618599</v>
      </c>
      <c r="AV684">
        <v>320.17340167037202</v>
      </c>
      <c r="AW684">
        <v>311.28678506715897</v>
      </c>
      <c r="AX684">
        <v>318.72908183987403</v>
      </c>
      <c r="AY684">
        <v>326.67365303712302</v>
      </c>
      <c r="AZ684">
        <v>315.436427102967</v>
      </c>
      <c r="BA684">
        <v>318.71037798589902</v>
      </c>
      <c r="BB684">
        <v>320.86284938689499</v>
      </c>
      <c r="BC684">
        <v>326.647711082645</v>
      </c>
      <c r="BD684">
        <v>329.49757562384599</v>
      </c>
      <c r="BE684">
        <v>317.86800640567799</v>
      </c>
      <c r="BF684">
        <v>310.22021585123798</v>
      </c>
      <c r="BG684">
        <v>320.11918152375802</v>
      </c>
      <c r="BH684">
        <v>318.63631584061</v>
      </c>
      <c r="BI684">
        <v>329.08857625712602</v>
      </c>
      <c r="BJ684">
        <v>326.95623465132002</v>
      </c>
      <c r="BK684">
        <v>316.77035112567</v>
      </c>
      <c r="BL684">
        <v>320.95087546155298</v>
      </c>
      <c r="BM684">
        <v>321.53764930371801</v>
      </c>
      <c r="BN684">
        <v>319.55792883902001</v>
      </c>
      <c r="BO684">
        <v>328.35983978579799</v>
      </c>
      <c r="BP684">
        <v>321.96683506404599</v>
      </c>
      <c r="BQ684">
        <v>331.93197860441802</v>
      </c>
      <c r="BR684">
        <v>322.46923679531898</v>
      </c>
      <c r="BS684">
        <v>330.66696861454699</v>
      </c>
      <c r="BT684">
        <v>333.91724581351002</v>
      </c>
      <c r="BU684">
        <v>337.95621804145202</v>
      </c>
      <c r="BV684">
        <v>342.13293321976499</v>
      </c>
      <c r="BW684">
        <v>322.017550276674</v>
      </c>
      <c r="BX684">
        <v>328.04942413593301</v>
      </c>
      <c r="BY684">
        <v>338.47983723232102</v>
      </c>
      <c r="BZ684">
        <v>332.66275111079199</v>
      </c>
      <c r="CA684">
        <v>329.670715559055</v>
      </c>
      <c r="CB684">
        <v>329.96750282339502</v>
      </c>
      <c r="CC684">
        <v>330.06599816410198</v>
      </c>
      <c r="CD684">
        <v>331.69613177123699</v>
      </c>
      <c r="CE684">
        <v>329.608965982737</v>
      </c>
      <c r="CF684">
        <v>330.76903120888699</v>
      </c>
      <c r="CG684">
        <v>331.27978606462</v>
      </c>
      <c r="CH684">
        <v>315.79258948140898</v>
      </c>
      <c r="CI684">
        <v>318.81267770408698</v>
      </c>
      <c r="CJ684">
        <v>330.960888377505</v>
      </c>
      <c r="CK684">
        <v>325.245805738287</v>
      </c>
      <c r="CL684">
        <v>339.138264594661</v>
      </c>
      <c r="CM684">
        <v>325.08001963020399</v>
      </c>
      <c r="CN684">
        <v>334.14210881141997</v>
      </c>
      <c r="CO684">
        <v>319.23705454776399</v>
      </c>
      <c r="CP684">
        <v>329.67654719585698</v>
      </c>
      <c r="CQ684">
        <v>321.64335578543597</v>
      </c>
      <c r="CR684">
        <v>331.134759668681</v>
      </c>
      <c r="CS684">
        <v>324.14857646389203</v>
      </c>
      <c r="CT684">
        <v>329.733076292693</v>
      </c>
      <c r="CU684">
        <v>340.15354920902001</v>
      </c>
      <c r="CV684">
        <v>342.458585352684</v>
      </c>
      <c r="CW684">
        <v>315.59381985900899</v>
      </c>
      <c r="CX684">
        <v>327.70814843352201</v>
      </c>
      <c r="CY684">
        <v>324.05565639150598</v>
      </c>
      <c r="CZ684">
        <v>325.94039323711303</v>
      </c>
      <c r="DA684">
        <v>335.41246673666598</v>
      </c>
      <c r="DB684">
        <v>330.94505090336702</v>
      </c>
      <c r="DC684">
        <v>328.29094760078999</v>
      </c>
      <c r="DD684">
        <v>330.19717206789898</v>
      </c>
      <c r="DE684">
        <v>321.82673694362398</v>
      </c>
      <c r="DF684">
        <v>327.67128216154902</v>
      </c>
      <c r="DG684">
        <v>331.85966272015702</v>
      </c>
      <c r="DH684">
        <v>329.330756364595</v>
      </c>
      <c r="DI684">
        <v>328.56746835123698</v>
      </c>
      <c r="DJ684">
        <v>324.21103983892903</v>
      </c>
      <c r="DK684">
        <v>327.472304299055</v>
      </c>
      <c r="DL684">
        <v>324.953167595107</v>
      </c>
      <c r="DM684">
        <v>321.57346165213301</v>
      </c>
      <c r="DN684">
        <v>326.35401131563901</v>
      </c>
      <c r="DO684">
        <v>317.17920646647502</v>
      </c>
      <c r="DP684">
        <v>324.68976956867198</v>
      </c>
      <c r="DQ684">
        <v>325.81301297293402</v>
      </c>
      <c r="DR684">
        <v>318.08848761513599</v>
      </c>
      <c r="DS684">
        <v>316.000933325689</v>
      </c>
      <c r="DT684">
        <v>328.46757904245197</v>
      </c>
      <c r="DU684">
        <v>335.32727041826399</v>
      </c>
      <c r="DV684">
        <v>340.11010767706301</v>
      </c>
      <c r="DW684">
        <v>329.005094503154</v>
      </c>
      <c r="DX684">
        <v>346.07343867439499</v>
      </c>
      <c r="DY684">
        <v>344.22821140202802</v>
      </c>
      <c r="DZ684">
        <v>341.66921642985301</v>
      </c>
      <c r="EA684">
        <v>342.19705468317397</v>
      </c>
      <c r="EB684">
        <v>341.68244061092798</v>
      </c>
      <c r="EC684">
        <v>346.08296629307802</v>
      </c>
      <c r="ED684">
        <v>352.00710688676998</v>
      </c>
      <c r="EE684">
        <v>336.45397113617997</v>
      </c>
      <c r="EF684">
        <v>338.962410046326</v>
      </c>
      <c r="EG684">
        <v>340.20215658491401</v>
      </c>
      <c r="EH684">
        <v>341.98604535963199</v>
      </c>
      <c r="EI684">
        <v>332.15809423238198</v>
      </c>
      <c r="EJ684">
        <v>340.07621712746197</v>
      </c>
      <c r="EK684">
        <v>317.93911425808301</v>
      </c>
      <c r="EL684">
        <v>340.48363592607802</v>
      </c>
      <c r="EM684">
        <v>320.49730977786697</v>
      </c>
      <c r="EN684">
        <v>329.83847351063702</v>
      </c>
      <c r="EO684">
        <v>327.62291814566902</v>
      </c>
      <c r="EP684">
        <v>324.52749250852901</v>
      </c>
      <c r="EQ684">
        <v>325.759245325964</v>
      </c>
      <c r="ER684">
        <v>332.89427159211499</v>
      </c>
      <c r="ES684">
        <v>334.34414584183901</v>
      </c>
      <c r="ET684">
        <v>336.696735100561</v>
      </c>
      <c r="EU684">
        <v>338.89585677474099</v>
      </c>
      <c r="EV684">
        <v>325.47520029101702</v>
      </c>
      <c r="EW684">
        <v>341.34566413320999</v>
      </c>
      <c r="EX684">
        <v>345.46872951935899</v>
      </c>
      <c r="EY684">
        <v>338.043874238326</v>
      </c>
      <c r="EZ684">
        <v>361.02209107354599</v>
      </c>
      <c r="FA684">
        <v>359.42441288153498</v>
      </c>
      <c r="FB684">
        <v>361.62718662958298</v>
      </c>
      <c r="FC684">
        <v>365.48090836170798</v>
      </c>
      <c r="FD684">
        <v>376.18717909147898</v>
      </c>
      <c r="FE684">
        <v>370.40969598740702</v>
      </c>
      <c r="FF684">
        <v>378.78537741457802</v>
      </c>
      <c r="FG684">
        <v>377.53552516922002</v>
      </c>
      <c r="FH684">
        <v>363.65660551750898</v>
      </c>
      <c r="FI684">
        <v>369.01187386232198</v>
      </c>
      <c r="FJ684">
        <v>373.41555031347201</v>
      </c>
      <c r="FK684">
        <v>381.748506775728</v>
      </c>
      <c r="FL684">
        <v>382.50110055438603</v>
      </c>
      <c r="FM684">
        <v>391.40620154863598</v>
      </c>
      <c r="FN684">
        <v>391.70128422716903</v>
      </c>
      <c r="FO684">
        <v>373.48817502838602</v>
      </c>
      <c r="FP684">
        <v>377.14048892445498</v>
      </c>
      <c r="FQ684">
        <v>395.58767648784499</v>
      </c>
      <c r="FR684">
        <v>392.42345506473998</v>
      </c>
      <c r="FS684">
        <v>425.05703444693398</v>
      </c>
      <c r="FT684">
        <v>427.81853169429598</v>
      </c>
      <c r="FU684">
        <v>394.38467920561197</v>
      </c>
      <c r="FV684">
        <v>374.79525470661599</v>
      </c>
      <c r="FW684">
        <v>315.21395049129598</v>
      </c>
      <c r="FX684">
        <v>311.303943269287</v>
      </c>
      <c r="FY684">
        <v>302.32660702614999</v>
      </c>
      <c r="FZ684">
        <v>304.60193218836002</v>
      </c>
      <c r="GA684">
        <v>297.54961909409798</v>
      </c>
      <c r="GB684">
        <v>306.73181648162199</v>
      </c>
      <c r="GC684">
        <v>297.45845999284097</v>
      </c>
      <c r="GD684">
        <v>297.55507421641198</v>
      </c>
      <c r="GE684">
        <v>304.68115292308897</v>
      </c>
      <c r="GF684">
        <v>305.75864276709098</v>
      </c>
      <c r="GG684">
        <v>303.71892535286702</v>
      </c>
      <c r="GH684">
        <v>298.31470827851899</v>
      </c>
      <c r="GI684">
        <v>297.840572653366</v>
      </c>
      <c r="GJ684">
        <v>302.76326540672801</v>
      </c>
      <c r="GK684">
        <v>299.44139024104101</v>
      </c>
      <c r="GL684">
        <v>299.66828226083197</v>
      </c>
      <c r="GM684">
        <v>295.01940528957499</v>
      </c>
      <c r="GN684">
        <v>298.60224107044502</v>
      </c>
      <c r="GO684">
        <v>293.40622870975</v>
      </c>
      <c r="GP684">
        <v>285.914556762676</v>
      </c>
      <c r="GQ684">
        <v>301.30556731062899</v>
      </c>
      <c r="GR684">
        <v>298.692335459714</v>
      </c>
      <c r="GS684">
        <v>302.14119100852997</v>
      </c>
      <c r="GT684">
        <v>303.52283510203398</v>
      </c>
      <c r="GU684">
        <v>304.00596871758302</v>
      </c>
      <c r="GV684">
        <v>298.72897479325098</v>
      </c>
      <c r="GW684">
        <v>298.97854364136401</v>
      </c>
      <c r="GX684">
        <v>300.90271433057399</v>
      </c>
      <c r="GY684">
        <v>311.72102461388602</v>
      </c>
      <c r="GZ684">
        <v>294.55181008896898</v>
      </c>
      <c r="HA684">
        <v>299.27136574667901</v>
      </c>
      <c r="HB684">
        <v>298.81168022954898</v>
      </c>
      <c r="HC684">
        <v>290.37297549503199</v>
      </c>
      <c r="HD684">
        <v>296.008005439165</v>
      </c>
      <c r="HE684">
        <v>294.73798898585397</v>
      </c>
      <c r="HF684">
        <v>292.26443987773399</v>
      </c>
      <c r="HG684">
        <v>320.51062196859402</v>
      </c>
      <c r="HH684">
        <v>298.98212176474402</v>
      </c>
      <c r="HI684">
        <v>310.41917538643901</v>
      </c>
      <c r="HJ684">
        <v>306.54604220138799</v>
      </c>
      <c r="HK684">
        <v>314.003754544929</v>
      </c>
      <c r="HL684">
        <v>319.03902630745898</v>
      </c>
      <c r="HM684">
        <v>311.98034200695997</v>
      </c>
      <c r="HN684">
        <v>311.89304313606698</v>
      </c>
      <c r="HO684">
        <v>308.87198079276402</v>
      </c>
    </row>
    <row r="685" spans="1:223" x14ac:dyDescent="0.25">
      <c r="A685">
        <v>164.138851802403</v>
      </c>
      <c r="B685">
        <v>318.20053511821601</v>
      </c>
      <c r="C685">
        <v>310.40936197769997</v>
      </c>
      <c r="D685">
        <v>310.760758679341</v>
      </c>
      <c r="E685">
        <v>312.19155297498202</v>
      </c>
      <c r="F685">
        <v>314.58026044638399</v>
      </c>
      <c r="G685">
        <v>316.27113526958601</v>
      </c>
      <c r="H685">
        <v>320.24234814097002</v>
      </c>
      <c r="I685">
        <v>302.959790086135</v>
      </c>
      <c r="J685">
        <v>296.40411332873299</v>
      </c>
      <c r="K685">
        <v>303.21798190223598</v>
      </c>
      <c r="L685">
        <v>322.07533273573699</v>
      </c>
      <c r="M685">
        <v>313.41859697650898</v>
      </c>
      <c r="N685">
        <v>318.90224513430098</v>
      </c>
      <c r="O685">
        <v>313.96866134291702</v>
      </c>
      <c r="P685">
        <v>310.20758851016802</v>
      </c>
      <c r="Q685">
        <v>313.31977622479701</v>
      </c>
      <c r="R685">
        <v>311.96188131654299</v>
      </c>
      <c r="S685">
        <v>304.74863253166302</v>
      </c>
      <c r="T685">
        <v>322.78434423544701</v>
      </c>
      <c r="U685">
        <v>308.43152396391997</v>
      </c>
      <c r="V685">
        <v>316.83145749355498</v>
      </c>
      <c r="W685">
        <v>316.24655368241002</v>
      </c>
      <c r="X685">
        <v>313.50884165478402</v>
      </c>
      <c r="Y685">
        <v>306.70596632151</v>
      </c>
      <c r="Z685">
        <v>313.10163536787002</v>
      </c>
      <c r="AA685">
        <v>324.46551354267399</v>
      </c>
      <c r="AB685">
        <v>312.57818631199802</v>
      </c>
      <c r="AC685">
        <v>323.48829347687501</v>
      </c>
      <c r="AD685">
        <v>316.15879593484698</v>
      </c>
      <c r="AE685">
        <v>318.68292669253998</v>
      </c>
      <c r="AF685">
        <v>304.50311889731802</v>
      </c>
      <c r="AG685">
        <v>320.88123168345197</v>
      </c>
      <c r="AH685">
        <v>320.58829667514198</v>
      </c>
      <c r="AI685">
        <v>340.89819564058502</v>
      </c>
      <c r="AJ685">
        <v>345.11537686651099</v>
      </c>
      <c r="AK685">
        <v>337.45435256901499</v>
      </c>
      <c r="AL685">
        <v>340.20742639346298</v>
      </c>
      <c r="AM685">
        <v>330.03212649122003</v>
      </c>
      <c r="AN685">
        <v>327.471416899941</v>
      </c>
      <c r="AO685">
        <v>314.59592473279201</v>
      </c>
      <c r="AP685">
        <v>327.41879204666702</v>
      </c>
      <c r="AQ685">
        <v>318.93631299431797</v>
      </c>
      <c r="AR685">
        <v>318.35127082347299</v>
      </c>
      <c r="AS685">
        <v>316.66438988214998</v>
      </c>
      <c r="AT685">
        <v>315.10384812200601</v>
      </c>
      <c r="AU685">
        <v>316.46315319816699</v>
      </c>
      <c r="AV685">
        <v>317.587889760265</v>
      </c>
      <c r="AW685">
        <v>313.192265859994</v>
      </c>
      <c r="AX685">
        <v>317.667562701691</v>
      </c>
      <c r="AY685">
        <v>327.76047729751099</v>
      </c>
      <c r="AZ685">
        <v>314.18467908754798</v>
      </c>
      <c r="BA685">
        <v>314.75311799288397</v>
      </c>
      <c r="BB685">
        <v>321.222126886593</v>
      </c>
      <c r="BC685">
        <v>326.90480528943999</v>
      </c>
      <c r="BD685">
        <v>333.54647432437599</v>
      </c>
      <c r="BE685">
        <v>319.09882439525597</v>
      </c>
      <c r="BF685">
        <v>309.99292421933802</v>
      </c>
      <c r="BG685">
        <v>319.04231734393602</v>
      </c>
      <c r="BH685">
        <v>320.94959776675802</v>
      </c>
      <c r="BI685">
        <v>331.834064965788</v>
      </c>
      <c r="BJ685">
        <v>323.12272846101098</v>
      </c>
      <c r="BK685">
        <v>313.79712398367599</v>
      </c>
      <c r="BL685">
        <v>317.18893180716202</v>
      </c>
      <c r="BM685">
        <v>326.62135109249402</v>
      </c>
      <c r="BN685">
        <v>318.85537577624098</v>
      </c>
      <c r="BO685">
        <v>331.25317901977701</v>
      </c>
      <c r="BP685">
        <v>326.90878570170202</v>
      </c>
      <c r="BQ685">
        <v>337.84059605323699</v>
      </c>
      <c r="BR685">
        <v>321.72203371735702</v>
      </c>
      <c r="BS685">
        <v>330.59491897560099</v>
      </c>
      <c r="BT685">
        <v>332.155812005499</v>
      </c>
      <c r="BU685">
        <v>337.168350645597</v>
      </c>
      <c r="BV685">
        <v>340.954869027104</v>
      </c>
      <c r="BW685">
        <v>317.07413329626098</v>
      </c>
      <c r="BX685">
        <v>326.23034603820599</v>
      </c>
      <c r="BY685">
        <v>338.55077194060698</v>
      </c>
      <c r="BZ685">
        <v>327.51101339250602</v>
      </c>
      <c r="CA685">
        <v>325.76829656318199</v>
      </c>
      <c r="CB685">
        <v>330.97337760131398</v>
      </c>
      <c r="CC685">
        <v>330.481199643835</v>
      </c>
      <c r="CD685">
        <v>331.80110099047198</v>
      </c>
      <c r="CE685">
        <v>330.32448473011499</v>
      </c>
      <c r="CF685">
        <v>331.07217864861099</v>
      </c>
      <c r="CG685">
        <v>331.978583255008</v>
      </c>
      <c r="CH685">
        <v>314.41915372334302</v>
      </c>
      <c r="CI685">
        <v>316.327782272082</v>
      </c>
      <c r="CJ685">
        <v>330.86908748716797</v>
      </c>
      <c r="CK685">
        <v>322.88509620560501</v>
      </c>
      <c r="CL685">
        <v>334.25171537027097</v>
      </c>
      <c r="CM685">
        <v>327.35065135912498</v>
      </c>
      <c r="CN685">
        <v>335.600181436463</v>
      </c>
      <c r="CO685">
        <v>321.46533047223602</v>
      </c>
      <c r="CP685">
        <v>331.68828224746898</v>
      </c>
      <c r="CQ685">
        <v>324.35219723031599</v>
      </c>
      <c r="CR685">
        <v>331.51260229202302</v>
      </c>
      <c r="CS685">
        <v>319.55150302630102</v>
      </c>
      <c r="CT685">
        <v>327.63318480869799</v>
      </c>
      <c r="CU685">
        <v>338.558810154551</v>
      </c>
      <c r="CV685">
        <v>341.355116786606</v>
      </c>
      <c r="CW685">
        <v>314.473092293896</v>
      </c>
      <c r="CX685">
        <v>323.407447945488</v>
      </c>
      <c r="CY685">
        <v>324.82761036068302</v>
      </c>
      <c r="CZ685">
        <v>324.16165139699302</v>
      </c>
      <c r="DA685">
        <v>330.683872278335</v>
      </c>
      <c r="DB685">
        <v>331.84762524657401</v>
      </c>
      <c r="DC685">
        <v>324.83425285654999</v>
      </c>
      <c r="DD685">
        <v>332.72143610689398</v>
      </c>
      <c r="DE685">
        <v>321.21389047860202</v>
      </c>
      <c r="DF685">
        <v>327.349449451525</v>
      </c>
      <c r="DG685">
        <v>332.63916372697901</v>
      </c>
      <c r="DH685">
        <v>329.05197706624</v>
      </c>
      <c r="DI685">
        <v>329.58072113155401</v>
      </c>
      <c r="DJ685">
        <v>323.676783019011</v>
      </c>
      <c r="DK685">
        <v>330.905626957045</v>
      </c>
      <c r="DL685">
        <v>326.80256885813998</v>
      </c>
      <c r="DM685">
        <v>322.12240727657797</v>
      </c>
      <c r="DN685">
        <v>326.52582923432902</v>
      </c>
      <c r="DO685">
        <v>315.39152703362498</v>
      </c>
      <c r="DP685">
        <v>322.14944743219002</v>
      </c>
      <c r="DQ685">
        <v>324.533507500052</v>
      </c>
      <c r="DR685">
        <v>318.77321301753199</v>
      </c>
      <c r="DS685">
        <v>317.77421130896198</v>
      </c>
      <c r="DT685">
        <v>331.35776048785499</v>
      </c>
      <c r="DU685">
        <v>336.86607479123597</v>
      </c>
      <c r="DV685">
        <v>340.81351757495798</v>
      </c>
      <c r="DW685">
        <v>333.64073955201297</v>
      </c>
      <c r="DX685">
        <v>343.82865398466799</v>
      </c>
      <c r="DY685">
        <v>343.07582865244399</v>
      </c>
      <c r="DZ685">
        <v>341.253186544458</v>
      </c>
      <c r="EA685">
        <v>341.82297183277399</v>
      </c>
      <c r="EB685">
        <v>343.017464089378</v>
      </c>
      <c r="EC685">
        <v>343.42074641061799</v>
      </c>
      <c r="ED685">
        <v>350.41107595448801</v>
      </c>
      <c r="EE685">
        <v>338.94176625474199</v>
      </c>
      <c r="EF685">
        <v>338.844727830897</v>
      </c>
      <c r="EG685">
        <v>337.99765045746602</v>
      </c>
      <c r="EH685">
        <v>339.21588066544803</v>
      </c>
      <c r="EI685">
        <v>335.57366501201</v>
      </c>
      <c r="EJ685">
        <v>336.79817983245698</v>
      </c>
      <c r="EK685">
        <v>318.5293395434</v>
      </c>
      <c r="EL685">
        <v>336.58656266538401</v>
      </c>
      <c r="EM685">
        <v>324.411531512919</v>
      </c>
      <c r="EN685">
        <v>329.600961447168</v>
      </c>
      <c r="EO685">
        <v>321.430851380202</v>
      </c>
      <c r="EP685">
        <v>330.515187009089</v>
      </c>
      <c r="EQ685">
        <v>327.03034315017101</v>
      </c>
      <c r="ER685">
        <v>331.46403302049902</v>
      </c>
      <c r="ES685">
        <v>333.753256303976</v>
      </c>
      <c r="ET685">
        <v>336.39747445933602</v>
      </c>
      <c r="EU685">
        <v>341.52997610831898</v>
      </c>
      <c r="EV685">
        <v>328.91288006410298</v>
      </c>
      <c r="EW685">
        <v>344.24960202950598</v>
      </c>
      <c r="EX685">
        <v>345.15794002426998</v>
      </c>
      <c r="EY685">
        <v>340.579850200897</v>
      </c>
      <c r="EZ685">
        <v>360.529866067071</v>
      </c>
      <c r="FA685">
        <v>360.04615102281599</v>
      </c>
      <c r="FB685">
        <v>365.54646088669102</v>
      </c>
      <c r="FC685">
        <v>365.678101952595</v>
      </c>
      <c r="FD685">
        <v>381.66129586596003</v>
      </c>
      <c r="FE685">
        <v>377.12445147104103</v>
      </c>
      <c r="FF685">
        <v>377.72295716962901</v>
      </c>
      <c r="FG685">
        <v>381.52047738913001</v>
      </c>
      <c r="FH685">
        <v>363.69050329928001</v>
      </c>
      <c r="FI685">
        <v>368.75690043199899</v>
      </c>
      <c r="FJ685">
        <v>372.02284778139199</v>
      </c>
      <c r="FK685">
        <v>380.85054181126299</v>
      </c>
      <c r="FL685">
        <v>381.52979913654599</v>
      </c>
      <c r="FM685">
        <v>384.37805084721299</v>
      </c>
      <c r="FN685">
        <v>385.33054411335502</v>
      </c>
      <c r="FO685">
        <v>371.28756997440502</v>
      </c>
      <c r="FP685">
        <v>373.973863630133</v>
      </c>
      <c r="FQ685">
        <v>387.59984530644999</v>
      </c>
      <c r="FR685">
        <v>392.97223301770703</v>
      </c>
      <c r="FS685">
        <v>415.24941504172398</v>
      </c>
      <c r="FT685">
        <v>421.49006579231099</v>
      </c>
      <c r="FU685">
        <v>391.74443528965401</v>
      </c>
      <c r="FV685">
        <v>369.44957673280402</v>
      </c>
      <c r="FW685">
        <v>316.26872155724902</v>
      </c>
      <c r="FX685">
        <v>307.70537817565702</v>
      </c>
      <c r="FY685">
        <v>298.70098965163999</v>
      </c>
      <c r="FZ685">
        <v>301.65292296508602</v>
      </c>
      <c r="GA685">
        <v>296.77440628541802</v>
      </c>
      <c r="GB685">
        <v>306.83292848030197</v>
      </c>
      <c r="GC685">
        <v>299.46309794284099</v>
      </c>
      <c r="GD685">
        <v>299.29187638482199</v>
      </c>
      <c r="GE685">
        <v>305.03888970722301</v>
      </c>
      <c r="GF685">
        <v>302.945170408634</v>
      </c>
      <c r="GG685">
        <v>303.22728650837098</v>
      </c>
      <c r="GH685">
        <v>297.58659592273602</v>
      </c>
      <c r="GI685">
        <v>296.14687383302498</v>
      </c>
      <c r="GJ685">
        <v>304.58216101260598</v>
      </c>
      <c r="GK685">
        <v>296.816378301984</v>
      </c>
      <c r="GL685">
        <v>297.99269669461</v>
      </c>
      <c r="GM685">
        <v>297.326461495974</v>
      </c>
      <c r="GN685">
        <v>297.51752688148002</v>
      </c>
      <c r="GO685">
        <v>293.64520873141697</v>
      </c>
      <c r="GP685">
        <v>286.55767238791998</v>
      </c>
      <c r="GQ685">
        <v>298.97893276031999</v>
      </c>
      <c r="GR685">
        <v>297.81160736303099</v>
      </c>
      <c r="GS685">
        <v>297.44126651714203</v>
      </c>
      <c r="GT685">
        <v>301.09124347229698</v>
      </c>
      <c r="GU685">
        <v>301.13944753695</v>
      </c>
      <c r="GV685">
        <v>300.74946954176602</v>
      </c>
      <c r="GW685">
        <v>302.64847396416098</v>
      </c>
      <c r="GX685">
        <v>302.58814374830598</v>
      </c>
      <c r="GY685">
        <v>312.13041465389102</v>
      </c>
      <c r="GZ685">
        <v>295.40968576224401</v>
      </c>
      <c r="HA685">
        <v>299.274097228198</v>
      </c>
      <c r="HB685">
        <v>298.00337702233202</v>
      </c>
      <c r="HC685">
        <v>291.41406148645598</v>
      </c>
      <c r="HD685">
        <v>294.36592493912599</v>
      </c>
      <c r="HE685">
        <v>297.30344490730698</v>
      </c>
      <c r="HF685">
        <v>291.04352433426101</v>
      </c>
      <c r="HG685">
        <v>322.05308580762801</v>
      </c>
      <c r="HH685">
        <v>300.289668413073</v>
      </c>
      <c r="HI685">
        <v>316.75006402583398</v>
      </c>
      <c r="HJ685">
        <v>309.47233323900201</v>
      </c>
      <c r="HK685">
        <v>315.57892586526202</v>
      </c>
      <c r="HL685">
        <v>316.47645804163301</v>
      </c>
      <c r="HM685">
        <v>313.46902910471601</v>
      </c>
      <c r="HN685">
        <v>309.53863742804498</v>
      </c>
      <c r="HO685">
        <v>306.48716581417398</v>
      </c>
    </row>
    <row r="686" spans="1:223" x14ac:dyDescent="0.25">
      <c r="A686">
        <v>164.37917222963901</v>
      </c>
      <c r="B686">
        <v>318.98214051864898</v>
      </c>
      <c r="C686">
        <v>307.93361014579699</v>
      </c>
      <c r="D686">
        <v>311.43533067747597</v>
      </c>
      <c r="E686">
        <v>312.20553545603701</v>
      </c>
      <c r="F686">
        <v>308.16367773368199</v>
      </c>
      <c r="G686">
        <v>315.37422135147102</v>
      </c>
      <c r="H686">
        <v>319.44302252825901</v>
      </c>
      <c r="I686">
        <v>302.940831287126</v>
      </c>
      <c r="J686">
        <v>297.58311399634999</v>
      </c>
      <c r="K686">
        <v>303.25058514446903</v>
      </c>
      <c r="L686">
        <v>318.014219052432</v>
      </c>
      <c r="M686">
        <v>309.47384841230502</v>
      </c>
      <c r="N686">
        <v>313.73595109513701</v>
      </c>
      <c r="O686">
        <v>315.897985440176</v>
      </c>
      <c r="P686">
        <v>307.006211443533</v>
      </c>
      <c r="Q686">
        <v>316.67989928427801</v>
      </c>
      <c r="R686">
        <v>308.18523427308702</v>
      </c>
      <c r="S686">
        <v>304.07464929779098</v>
      </c>
      <c r="T686">
        <v>316.46581730653401</v>
      </c>
      <c r="U686">
        <v>310.06998270091799</v>
      </c>
      <c r="V686">
        <v>315.59535806330598</v>
      </c>
      <c r="W686">
        <v>317.802453352925</v>
      </c>
      <c r="X686">
        <v>310.90881240265901</v>
      </c>
      <c r="Y686">
        <v>310.78769746580798</v>
      </c>
      <c r="Z686">
        <v>312.81461895373701</v>
      </c>
      <c r="AA686">
        <v>321.89980682207198</v>
      </c>
      <c r="AB686">
        <v>312.46317627873799</v>
      </c>
      <c r="AC686">
        <v>323.75548299250602</v>
      </c>
      <c r="AD686">
        <v>312.47526432947899</v>
      </c>
      <c r="AE686">
        <v>316.32632248672701</v>
      </c>
      <c r="AF686">
        <v>302.61867206146002</v>
      </c>
      <c r="AG686">
        <v>319.14087472195899</v>
      </c>
      <c r="AH686">
        <v>316.85954069180502</v>
      </c>
      <c r="AI686">
        <v>340.183332821938</v>
      </c>
      <c r="AJ686">
        <v>350.68966233463402</v>
      </c>
      <c r="AK686">
        <v>335.542349701094</v>
      </c>
      <c r="AL686">
        <v>338.38758978884601</v>
      </c>
      <c r="AM686">
        <v>330.97566648208101</v>
      </c>
      <c r="AN686">
        <v>328.60967601802298</v>
      </c>
      <c r="AO686">
        <v>317.88329706292399</v>
      </c>
      <c r="AP686">
        <v>327.10144883112099</v>
      </c>
      <c r="AQ686">
        <v>321.63692294296101</v>
      </c>
      <c r="AR686">
        <v>315.92571761197399</v>
      </c>
      <c r="AS686">
        <v>316.22560614407502</v>
      </c>
      <c r="AT686">
        <v>315.40856497973999</v>
      </c>
      <c r="AU686">
        <v>318.388375336568</v>
      </c>
      <c r="AV686">
        <v>320.02960416836402</v>
      </c>
      <c r="AW686">
        <v>313.66513107758698</v>
      </c>
      <c r="AX686">
        <v>322.24595528589498</v>
      </c>
      <c r="AY686">
        <v>328.23662206748202</v>
      </c>
      <c r="AZ686">
        <v>315.17935678965898</v>
      </c>
      <c r="BA686">
        <v>314.01168156014398</v>
      </c>
      <c r="BB686">
        <v>326.99780982368901</v>
      </c>
      <c r="BC686">
        <v>325.51553871996902</v>
      </c>
      <c r="BD686">
        <v>332.26454339591299</v>
      </c>
      <c r="BE686">
        <v>320.48342462806801</v>
      </c>
      <c r="BF686">
        <v>311.02291139726702</v>
      </c>
      <c r="BG686">
        <v>317.58757505825099</v>
      </c>
      <c r="BH686">
        <v>323.20116744858302</v>
      </c>
      <c r="BI686">
        <v>331.30748127742601</v>
      </c>
      <c r="BJ686">
        <v>321.70235480855001</v>
      </c>
      <c r="BK686">
        <v>316.69316984521703</v>
      </c>
      <c r="BL686">
        <v>314.56851333387698</v>
      </c>
      <c r="BM686">
        <v>329.974179258981</v>
      </c>
      <c r="BN686">
        <v>321.24014067727802</v>
      </c>
      <c r="BO686">
        <v>331.35887860657402</v>
      </c>
      <c r="BP686">
        <v>326.19377341603098</v>
      </c>
      <c r="BQ686">
        <v>337.17793819313101</v>
      </c>
      <c r="BR686">
        <v>323.263067892663</v>
      </c>
      <c r="BS686">
        <v>333.43088648627099</v>
      </c>
      <c r="BT686">
        <v>332.370537851736</v>
      </c>
      <c r="BU686">
        <v>337.71472501947</v>
      </c>
      <c r="BV686">
        <v>337.94006541406401</v>
      </c>
      <c r="BW686">
        <v>314.25949423460401</v>
      </c>
      <c r="BX686">
        <v>324.36178142629598</v>
      </c>
      <c r="BY686">
        <v>336.78735443437699</v>
      </c>
      <c r="BZ686">
        <v>327.89925605083499</v>
      </c>
      <c r="CA686">
        <v>322.69765345602201</v>
      </c>
      <c r="CB686">
        <v>329.395529025646</v>
      </c>
      <c r="CC686">
        <v>332.08856125706097</v>
      </c>
      <c r="CD686">
        <v>326.10109051600801</v>
      </c>
      <c r="CE686">
        <v>329.57254442745602</v>
      </c>
      <c r="CF686">
        <v>326.898837441799</v>
      </c>
      <c r="CG686">
        <v>335.47819695828002</v>
      </c>
      <c r="CH686">
        <v>313.65067568533101</v>
      </c>
      <c r="CI686">
        <v>315.70020439563501</v>
      </c>
      <c r="CJ686">
        <v>326.12685851634802</v>
      </c>
      <c r="CK686">
        <v>320.83767380270899</v>
      </c>
      <c r="CL686">
        <v>329.34618949614099</v>
      </c>
      <c r="CM686">
        <v>330.49923843893703</v>
      </c>
      <c r="CN686">
        <v>332.52187935964997</v>
      </c>
      <c r="CO686">
        <v>320.22200626783501</v>
      </c>
      <c r="CP686">
        <v>333.86212146220799</v>
      </c>
      <c r="CQ686">
        <v>324.74038814083798</v>
      </c>
      <c r="CR686">
        <v>329.97309819958099</v>
      </c>
      <c r="CS686">
        <v>324.49355808250698</v>
      </c>
      <c r="CT686">
        <v>331.24873826540102</v>
      </c>
      <c r="CU686">
        <v>336.29648351091299</v>
      </c>
      <c r="CV686">
        <v>340.204645034328</v>
      </c>
      <c r="CW686">
        <v>320.01764182232301</v>
      </c>
      <c r="CX686">
        <v>323.81390934753199</v>
      </c>
      <c r="CY686">
        <v>325.427804231359</v>
      </c>
      <c r="CZ686">
        <v>322.02616529761701</v>
      </c>
      <c r="DA686">
        <v>333.02549973325699</v>
      </c>
      <c r="DB686">
        <v>334.49335791908999</v>
      </c>
      <c r="DC686">
        <v>330.17314244289798</v>
      </c>
      <c r="DD686">
        <v>332.76716772463101</v>
      </c>
      <c r="DE686">
        <v>323.659650277271</v>
      </c>
      <c r="DF686">
        <v>331.80426967854402</v>
      </c>
      <c r="DG686">
        <v>336.907488284061</v>
      </c>
      <c r="DH686">
        <v>327.154907608332</v>
      </c>
      <c r="DI686">
        <v>325.60049525649498</v>
      </c>
      <c r="DJ686">
        <v>323.084771298497</v>
      </c>
      <c r="DK686">
        <v>329.73477010926302</v>
      </c>
      <c r="DL686">
        <v>330.78735343203198</v>
      </c>
      <c r="DM686">
        <v>323.05445026095902</v>
      </c>
      <c r="DN686">
        <v>331.18805737281599</v>
      </c>
      <c r="DO686">
        <v>322.23176870973299</v>
      </c>
      <c r="DP686">
        <v>323.554287239492</v>
      </c>
      <c r="DQ686">
        <v>323.92643859051401</v>
      </c>
      <c r="DR686">
        <v>316.287162038556</v>
      </c>
      <c r="DS686">
        <v>316.60404717835502</v>
      </c>
      <c r="DT686">
        <v>331.81615991241898</v>
      </c>
      <c r="DU686">
        <v>336.249336314282</v>
      </c>
      <c r="DV686">
        <v>340.08627602786299</v>
      </c>
      <c r="DW686">
        <v>336.43963728507202</v>
      </c>
      <c r="DX686">
        <v>346.28657539821103</v>
      </c>
      <c r="DY686">
        <v>344.05844369660599</v>
      </c>
      <c r="DZ686">
        <v>341.05193667979</v>
      </c>
      <c r="EA686">
        <v>344.29651656997299</v>
      </c>
      <c r="EB686">
        <v>348.14704843772603</v>
      </c>
      <c r="EC686">
        <v>345.42869633675201</v>
      </c>
      <c r="ED686">
        <v>348.12384155111602</v>
      </c>
      <c r="EE686">
        <v>340.65403735015099</v>
      </c>
      <c r="EF686">
        <v>342.55749085033301</v>
      </c>
      <c r="EG686">
        <v>337.08496884157898</v>
      </c>
      <c r="EH686">
        <v>337.77435416556699</v>
      </c>
      <c r="EI686">
        <v>334.745315470707</v>
      </c>
      <c r="EJ686">
        <v>335.36903712361902</v>
      </c>
      <c r="EK686">
        <v>321.18173101141002</v>
      </c>
      <c r="EL686">
        <v>337.275594367081</v>
      </c>
      <c r="EM686">
        <v>325.34549808386799</v>
      </c>
      <c r="EN686">
        <v>330.98660625636302</v>
      </c>
      <c r="EO686">
        <v>320.291557304317</v>
      </c>
      <c r="EP686">
        <v>330.47897638907602</v>
      </c>
      <c r="EQ686">
        <v>325.29852428727798</v>
      </c>
      <c r="ER686">
        <v>333.16465257546503</v>
      </c>
      <c r="ES686">
        <v>335.16623979902897</v>
      </c>
      <c r="ET686">
        <v>340.26215536514798</v>
      </c>
      <c r="EU686">
        <v>342.481730182359</v>
      </c>
      <c r="EV686">
        <v>329.46323493219597</v>
      </c>
      <c r="EW686">
        <v>339.17384681073003</v>
      </c>
      <c r="EX686">
        <v>351.97960079428998</v>
      </c>
      <c r="EY686">
        <v>345.05951775612698</v>
      </c>
      <c r="EZ686">
        <v>365.99240115749501</v>
      </c>
      <c r="FA686">
        <v>360.83516317508702</v>
      </c>
      <c r="FB686">
        <v>367.79580317254801</v>
      </c>
      <c r="FC686">
        <v>368.48832751879098</v>
      </c>
      <c r="FD686">
        <v>384.32966363618101</v>
      </c>
      <c r="FE686">
        <v>382.40430843439901</v>
      </c>
      <c r="FF686">
        <v>375.698857589554</v>
      </c>
      <c r="FG686">
        <v>377.197956814799</v>
      </c>
      <c r="FH686">
        <v>364.381535197733</v>
      </c>
      <c r="FI686">
        <v>366.38501177413298</v>
      </c>
      <c r="FJ686">
        <v>368.96208109778399</v>
      </c>
      <c r="FK686">
        <v>377.32354018789601</v>
      </c>
      <c r="FL686">
        <v>382.99231387184102</v>
      </c>
      <c r="FM686">
        <v>382.67547228906</v>
      </c>
      <c r="FN686">
        <v>382.32198958639401</v>
      </c>
      <c r="FO686">
        <v>372.82502531414201</v>
      </c>
      <c r="FP686">
        <v>374.41220325312298</v>
      </c>
      <c r="FQ686">
        <v>384.67456121299</v>
      </c>
      <c r="FR686">
        <v>393.36188035567</v>
      </c>
      <c r="FS686">
        <v>411.18067297999602</v>
      </c>
      <c r="FT686">
        <v>416.65469442488398</v>
      </c>
      <c r="FU686">
        <v>387.31101971364802</v>
      </c>
      <c r="FV686">
        <v>370.18850505504997</v>
      </c>
      <c r="FW686">
        <v>318.42689381622398</v>
      </c>
      <c r="FX686">
        <v>308.28972214979802</v>
      </c>
      <c r="FY686">
        <v>297.711346341602</v>
      </c>
      <c r="FZ686">
        <v>304.40966746037498</v>
      </c>
      <c r="GA686">
        <v>297.90818042367403</v>
      </c>
      <c r="GB686">
        <v>305.31938479141701</v>
      </c>
      <c r="GC686">
        <v>301.14906836452002</v>
      </c>
      <c r="GD686">
        <v>296.50003065895697</v>
      </c>
      <c r="GE686">
        <v>308.27511776766403</v>
      </c>
      <c r="GF686">
        <v>301.97505714509902</v>
      </c>
      <c r="GG686">
        <v>300.90421510905401</v>
      </c>
      <c r="GH686">
        <v>294.32754425429903</v>
      </c>
      <c r="GI686">
        <v>295.90252660019797</v>
      </c>
      <c r="GJ686">
        <v>300.53772992595202</v>
      </c>
      <c r="GK686">
        <v>296.89635182565701</v>
      </c>
      <c r="GL686">
        <v>299.55784030908899</v>
      </c>
      <c r="GM686">
        <v>296.07230897304697</v>
      </c>
      <c r="GN686">
        <v>296.11753654035499</v>
      </c>
      <c r="GO686">
        <v>296.32725081513098</v>
      </c>
      <c r="GP686">
        <v>288.053904202382</v>
      </c>
      <c r="GQ686">
        <v>298.19561972205298</v>
      </c>
      <c r="GR686">
        <v>295.77621240147698</v>
      </c>
      <c r="GS686">
        <v>296.95203509859101</v>
      </c>
      <c r="GT686">
        <v>298.833300609508</v>
      </c>
      <c r="GU686">
        <v>300.54547722579701</v>
      </c>
      <c r="GV686">
        <v>296.70518659731101</v>
      </c>
      <c r="GW686">
        <v>302.96264593285503</v>
      </c>
      <c r="GX686">
        <v>301.82547650115401</v>
      </c>
      <c r="GY686">
        <v>311.06162090118403</v>
      </c>
      <c r="GZ686">
        <v>293.89313160481998</v>
      </c>
      <c r="HA686">
        <v>299.64855756051099</v>
      </c>
      <c r="HB686">
        <v>298.88238952773798</v>
      </c>
      <c r="HC686">
        <v>290.883247072882</v>
      </c>
      <c r="HD686">
        <v>294.89564466213898</v>
      </c>
      <c r="HE686">
        <v>297.74390017513798</v>
      </c>
      <c r="HF686">
        <v>294.02050880826903</v>
      </c>
      <c r="HG686">
        <v>319.63190224822699</v>
      </c>
      <c r="HH686">
        <v>304.42137481478699</v>
      </c>
      <c r="HI686">
        <v>319.14781141315899</v>
      </c>
      <c r="HJ686">
        <v>308.06955198296902</v>
      </c>
      <c r="HK686">
        <v>316.91365113970897</v>
      </c>
      <c r="HL686">
        <v>317.57094440919798</v>
      </c>
      <c r="HM686">
        <v>314.569018838619</v>
      </c>
      <c r="HN686">
        <v>308.91081159799597</v>
      </c>
      <c r="HO686">
        <v>306.21830277225399</v>
      </c>
    </row>
    <row r="687" spans="1:223" x14ac:dyDescent="0.25">
      <c r="A687">
        <v>164.619492656875</v>
      </c>
      <c r="B687">
        <v>315.213807417525</v>
      </c>
      <c r="C687">
        <v>304.69047348765002</v>
      </c>
      <c r="D687">
        <v>310.05296931133302</v>
      </c>
      <c r="E687">
        <v>312.819244986738</v>
      </c>
      <c r="F687">
        <v>302.793801377352</v>
      </c>
      <c r="G687">
        <v>318.44902870614999</v>
      </c>
      <c r="H687">
        <v>316.835882111503</v>
      </c>
      <c r="I687">
        <v>300.30168616391097</v>
      </c>
      <c r="J687">
        <v>299.87900329613001</v>
      </c>
      <c r="K687">
        <v>307.46216213738097</v>
      </c>
      <c r="L687">
        <v>314.953471101557</v>
      </c>
      <c r="M687">
        <v>310.71101197053503</v>
      </c>
      <c r="N687">
        <v>309.35610690456099</v>
      </c>
      <c r="O687">
        <v>316.47383823168099</v>
      </c>
      <c r="P687">
        <v>306.97366924422801</v>
      </c>
      <c r="Q687">
        <v>313.15543048255603</v>
      </c>
      <c r="R687">
        <v>306.41317665961799</v>
      </c>
      <c r="S687">
        <v>303.597048378316</v>
      </c>
      <c r="T687">
        <v>312.44394295059402</v>
      </c>
      <c r="U687">
        <v>311.00339065510201</v>
      </c>
      <c r="V687">
        <v>318.319229579818</v>
      </c>
      <c r="W687">
        <v>318.88658621858502</v>
      </c>
      <c r="X687">
        <v>306.62416579559999</v>
      </c>
      <c r="Y687">
        <v>315.90315108926899</v>
      </c>
      <c r="Z687">
        <v>313.07206175241402</v>
      </c>
      <c r="AA687">
        <v>318.17765158396799</v>
      </c>
      <c r="AB687">
        <v>312.02687031350899</v>
      </c>
      <c r="AC687">
        <v>317.69895888540702</v>
      </c>
      <c r="AD687">
        <v>310.09691650599598</v>
      </c>
      <c r="AE687">
        <v>315.88040625781002</v>
      </c>
      <c r="AF687">
        <v>310.51784171021302</v>
      </c>
      <c r="AG687">
        <v>323.02811704409299</v>
      </c>
      <c r="AH687">
        <v>318.33382949571802</v>
      </c>
      <c r="AI687">
        <v>339.06523794971599</v>
      </c>
      <c r="AJ687">
        <v>351.08001929685997</v>
      </c>
      <c r="AK687">
        <v>330.12960449978902</v>
      </c>
      <c r="AL687">
        <v>330.70029954672299</v>
      </c>
      <c r="AM687">
        <v>330.35418144738901</v>
      </c>
      <c r="AN687">
        <v>333.769849989362</v>
      </c>
      <c r="AO687">
        <v>322.493696059255</v>
      </c>
      <c r="AP687">
        <v>328.91962586214902</v>
      </c>
      <c r="AQ687">
        <v>322.57476480345701</v>
      </c>
      <c r="AR687">
        <v>319.59135558628299</v>
      </c>
      <c r="AS687">
        <v>317.18967214808799</v>
      </c>
      <c r="AT687">
        <v>317.17954236961998</v>
      </c>
      <c r="AU687">
        <v>321.97061149074898</v>
      </c>
      <c r="AV687">
        <v>323.12747208887401</v>
      </c>
      <c r="AW687">
        <v>315.645434691643</v>
      </c>
      <c r="AX687">
        <v>324.86508609969701</v>
      </c>
      <c r="AY687">
        <v>327.61041106481099</v>
      </c>
      <c r="AZ687">
        <v>313.02896811587402</v>
      </c>
      <c r="BA687">
        <v>313.01604872786299</v>
      </c>
      <c r="BB687">
        <v>326.31268326955899</v>
      </c>
      <c r="BC687">
        <v>326.29383333219101</v>
      </c>
      <c r="BD687">
        <v>329.56146973845603</v>
      </c>
      <c r="BE687">
        <v>321.82505634660902</v>
      </c>
      <c r="BF687">
        <v>314.76206127575102</v>
      </c>
      <c r="BG687">
        <v>316.14126362097898</v>
      </c>
      <c r="BH687">
        <v>324.41686442324198</v>
      </c>
      <c r="BI687">
        <v>329.35697136455099</v>
      </c>
      <c r="BJ687">
        <v>321.21520130060401</v>
      </c>
      <c r="BK687">
        <v>318.28859438474399</v>
      </c>
      <c r="BL687">
        <v>315.267181268179</v>
      </c>
      <c r="BM687">
        <v>331.39098665394403</v>
      </c>
      <c r="BN687">
        <v>322.48406986831998</v>
      </c>
      <c r="BO687">
        <v>330.792365529618</v>
      </c>
      <c r="BP687">
        <v>331.86823806236799</v>
      </c>
      <c r="BQ687">
        <v>338.13320728324697</v>
      </c>
      <c r="BR687">
        <v>330.22893905796502</v>
      </c>
      <c r="BS687">
        <v>337.78961298902698</v>
      </c>
      <c r="BT687">
        <v>331.19548731012998</v>
      </c>
      <c r="BU687">
        <v>338.86735450107699</v>
      </c>
      <c r="BV687">
        <v>338.01095660811001</v>
      </c>
      <c r="BW687">
        <v>314.93492879555799</v>
      </c>
      <c r="BX687">
        <v>325.88739861149702</v>
      </c>
      <c r="BY687">
        <v>341.97296473896</v>
      </c>
      <c r="BZ687">
        <v>327.52735379670099</v>
      </c>
      <c r="CA687">
        <v>324.88446817018502</v>
      </c>
      <c r="CB687">
        <v>329.267364990376</v>
      </c>
      <c r="CC687">
        <v>338.27819412828899</v>
      </c>
      <c r="CD687">
        <v>326.149357427452</v>
      </c>
      <c r="CE687">
        <v>331.68666318843702</v>
      </c>
      <c r="CF687">
        <v>327.48683971179202</v>
      </c>
      <c r="CG687">
        <v>334.51399947356902</v>
      </c>
      <c r="CH687">
        <v>312.55333936950501</v>
      </c>
      <c r="CI687">
        <v>313.15726441085098</v>
      </c>
      <c r="CJ687">
        <v>327.60733123491599</v>
      </c>
      <c r="CK687">
        <v>319.41352139880502</v>
      </c>
      <c r="CL687">
        <v>327.730170109391</v>
      </c>
      <c r="CM687">
        <v>330.926976060078</v>
      </c>
      <c r="CN687">
        <v>331.036626464324</v>
      </c>
      <c r="CO687">
        <v>321.17577065501098</v>
      </c>
      <c r="CP687">
        <v>336.684675937637</v>
      </c>
      <c r="CQ687">
        <v>328.75894774747297</v>
      </c>
      <c r="CR687">
        <v>327.41207451462799</v>
      </c>
      <c r="CS687">
        <v>329.268039601091</v>
      </c>
      <c r="CT687">
        <v>335.38790492036998</v>
      </c>
      <c r="CU687">
        <v>330.79033912941497</v>
      </c>
      <c r="CV687">
        <v>336.28816131082698</v>
      </c>
      <c r="CW687">
        <v>324.93951017367198</v>
      </c>
      <c r="CX687">
        <v>325.22438183832401</v>
      </c>
      <c r="CY687">
        <v>329.71910107062502</v>
      </c>
      <c r="CZ687">
        <v>323.87422941266601</v>
      </c>
      <c r="DA687">
        <v>330.371203577279</v>
      </c>
      <c r="DB687">
        <v>338.52218636643602</v>
      </c>
      <c r="DC687">
        <v>331.63065312521599</v>
      </c>
      <c r="DD687">
        <v>336.22214993965503</v>
      </c>
      <c r="DE687">
        <v>328.366717335305</v>
      </c>
      <c r="DF687">
        <v>335.17833055924501</v>
      </c>
      <c r="DG687">
        <v>340.30719088024699</v>
      </c>
      <c r="DH687">
        <v>326.38261645486301</v>
      </c>
      <c r="DI687">
        <v>328.50662599317099</v>
      </c>
      <c r="DJ687">
        <v>322.22087986096301</v>
      </c>
      <c r="DK687">
        <v>330.03680901390697</v>
      </c>
      <c r="DL687">
        <v>329.254902097551</v>
      </c>
      <c r="DM687">
        <v>322.04571961860199</v>
      </c>
      <c r="DN687">
        <v>333.87573314102502</v>
      </c>
      <c r="DO687">
        <v>323.56230934846099</v>
      </c>
      <c r="DP687">
        <v>322.97631598858499</v>
      </c>
      <c r="DQ687">
        <v>324.123980185557</v>
      </c>
      <c r="DR687">
        <v>313.51743765217202</v>
      </c>
      <c r="DS687">
        <v>320.97253632220298</v>
      </c>
      <c r="DT687">
        <v>328.336340736615</v>
      </c>
      <c r="DU687">
        <v>338.15097114498201</v>
      </c>
      <c r="DV687">
        <v>339.65243954067802</v>
      </c>
      <c r="DW687">
        <v>338.40631578831699</v>
      </c>
      <c r="DX687">
        <v>349.917283756149</v>
      </c>
      <c r="DY687">
        <v>342.17981985085498</v>
      </c>
      <c r="DZ687">
        <v>342.46043880545398</v>
      </c>
      <c r="EA687">
        <v>344.91032720177299</v>
      </c>
      <c r="EB687">
        <v>347.38934098461101</v>
      </c>
      <c r="EC687">
        <v>348.268191471661</v>
      </c>
      <c r="ED687">
        <v>347.43655736629103</v>
      </c>
      <c r="EE687">
        <v>343.15528107223997</v>
      </c>
      <c r="EF687">
        <v>344.60781175314202</v>
      </c>
      <c r="EG687">
        <v>336.70963955283099</v>
      </c>
      <c r="EH687">
        <v>334.28810892476201</v>
      </c>
      <c r="EI687">
        <v>333.512637752449</v>
      </c>
      <c r="EJ687">
        <v>336.163225926655</v>
      </c>
      <c r="EK687">
        <v>323.20302591502298</v>
      </c>
      <c r="EL687">
        <v>335.37732332724801</v>
      </c>
      <c r="EM687">
        <v>328.78959000388897</v>
      </c>
      <c r="EN687">
        <v>335.109795159974</v>
      </c>
      <c r="EO687">
        <v>320.017032645661</v>
      </c>
      <c r="EP687">
        <v>334.64935779655701</v>
      </c>
      <c r="EQ687">
        <v>327.045705699763</v>
      </c>
      <c r="ER687">
        <v>333.17844051930598</v>
      </c>
      <c r="ES687">
        <v>333.36889546670602</v>
      </c>
      <c r="ET687">
        <v>339.20169193293299</v>
      </c>
      <c r="EU687">
        <v>346.74389877546201</v>
      </c>
      <c r="EV687">
        <v>330.19980458797602</v>
      </c>
      <c r="EW687">
        <v>338.05912904217303</v>
      </c>
      <c r="EX687">
        <v>353.73578381445998</v>
      </c>
      <c r="EY687">
        <v>348.86075456766099</v>
      </c>
      <c r="EZ687">
        <v>369.52009693301102</v>
      </c>
      <c r="FA687">
        <v>364.36251423612498</v>
      </c>
      <c r="FB687">
        <v>372.92358362481002</v>
      </c>
      <c r="FC687">
        <v>367.92630078835202</v>
      </c>
      <c r="FD687">
        <v>387.46624155029502</v>
      </c>
      <c r="FE687">
        <v>388.68372845081399</v>
      </c>
      <c r="FF687">
        <v>378.66096364886101</v>
      </c>
      <c r="FG687">
        <v>377.28521327624497</v>
      </c>
      <c r="FH687">
        <v>367.69174012921098</v>
      </c>
      <c r="FI687">
        <v>367.44087679029002</v>
      </c>
      <c r="FJ687">
        <v>364.94106342893502</v>
      </c>
      <c r="FK687">
        <v>380.097366411775</v>
      </c>
      <c r="FL687">
        <v>387.65023544240802</v>
      </c>
      <c r="FM687">
        <v>382.43628391624497</v>
      </c>
      <c r="FN687">
        <v>381.56996637021501</v>
      </c>
      <c r="FO687">
        <v>371.384825142529</v>
      </c>
      <c r="FP687">
        <v>379.94806995437801</v>
      </c>
      <c r="FQ687">
        <v>386.94691255639401</v>
      </c>
      <c r="FR687">
        <v>398.96834495722601</v>
      </c>
      <c r="FS687">
        <v>411.84522538394498</v>
      </c>
      <c r="FT687">
        <v>418.67307219827001</v>
      </c>
      <c r="FU687">
        <v>383.22164818273501</v>
      </c>
      <c r="FV687">
        <v>371.94473436830702</v>
      </c>
      <c r="FW687">
        <v>319.05122747983</v>
      </c>
      <c r="FX687">
        <v>311.86378691680801</v>
      </c>
      <c r="FY687">
        <v>294.32337175198597</v>
      </c>
      <c r="FZ687">
        <v>305.62592390201502</v>
      </c>
      <c r="GA687">
        <v>296.70924558649</v>
      </c>
      <c r="GB687">
        <v>303.26407811440998</v>
      </c>
      <c r="GC687">
        <v>299.30183983976502</v>
      </c>
      <c r="GD687">
        <v>296.63740575733999</v>
      </c>
      <c r="GE687">
        <v>308.61283062352499</v>
      </c>
      <c r="GF687">
        <v>299.24894669259601</v>
      </c>
      <c r="GG687">
        <v>296.84084124246402</v>
      </c>
      <c r="GH687">
        <v>294.895390227066</v>
      </c>
      <c r="GI687">
        <v>295.89172766347798</v>
      </c>
      <c r="GJ687">
        <v>296.94889482984701</v>
      </c>
      <c r="GK687">
        <v>295.03409225450298</v>
      </c>
      <c r="GL687">
        <v>306.685335022451</v>
      </c>
      <c r="GM687">
        <v>289.88969812689402</v>
      </c>
      <c r="GN687">
        <v>296.17332336607802</v>
      </c>
      <c r="GO687">
        <v>302.54210640766098</v>
      </c>
      <c r="GP687">
        <v>290.04124263906601</v>
      </c>
      <c r="GQ687">
        <v>295.05559704414401</v>
      </c>
      <c r="GR687">
        <v>302.27010913734398</v>
      </c>
      <c r="GS687">
        <v>294.13549993743601</v>
      </c>
      <c r="GT687">
        <v>300.19725638045998</v>
      </c>
      <c r="GU687">
        <v>299.05729654345902</v>
      </c>
      <c r="GV687">
        <v>294.52894826081803</v>
      </c>
      <c r="GW687">
        <v>304.63910580534503</v>
      </c>
      <c r="GX687">
        <v>299.948191464525</v>
      </c>
      <c r="GY687">
        <v>310.761549460254</v>
      </c>
      <c r="GZ687">
        <v>292.15702193710899</v>
      </c>
      <c r="HA687">
        <v>297.529042993198</v>
      </c>
      <c r="HB687">
        <v>298.37644107504201</v>
      </c>
      <c r="HC687">
        <v>289.332471882802</v>
      </c>
      <c r="HD687">
        <v>295.42183943497298</v>
      </c>
      <c r="HE687">
        <v>298.69721473015602</v>
      </c>
      <c r="HF687">
        <v>293.00060897545598</v>
      </c>
      <c r="HG687">
        <v>317.64874943803699</v>
      </c>
      <c r="HH687">
        <v>303.682945935509</v>
      </c>
      <c r="HI687">
        <v>320.00741265305601</v>
      </c>
      <c r="HJ687">
        <v>308.47888809278601</v>
      </c>
      <c r="HK687">
        <v>318.50981004884102</v>
      </c>
      <c r="HL687">
        <v>317.61424847588597</v>
      </c>
      <c r="HM687">
        <v>315.16275462067102</v>
      </c>
      <c r="HN687">
        <v>312.026007873048</v>
      </c>
      <c r="HO687">
        <v>308.97444702390197</v>
      </c>
    </row>
    <row r="688" spans="1:223" x14ac:dyDescent="0.25">
      <c r="A688">
        <v>164.85981308411201</v>
      </c>
      <c r="B688">
        <v>309.86907537352403</v>
      </c>
      <c r="C688">
        <v>304.00835526035002</v>
      </c>
      <c r="D688">
        <v>311.830064640817</v>
      </c>
      <c r="E688">
        <v>310.54230061977199</v>
      </c>
      <c r="F688">
        <v>300.52113778907199</v>
      </c>
      <c r="G688">
        <v>318.33326881325002</v>
      </c>
      <c r="H688">
        <v>318.64953184968198</v>
      </c>
      <c r="I688">
        <v>305.28424877274699</v>
      </c>
      <c r="J688">
        <v>302.98363936342798</v>
      </c>
      <c r="K688">
        <v>311.10095762817599</v>
      </c>
      <c r="L688">
        <v>313.53908072189301</v>
      </c>
      <c r="M688">
        <v>313.529672940718</v>
      </c>
      <c r="N688">
        <v>308.50483293118702</v>
      </c>
      <c r="O688">
        <v>314.579097172481</v>
      </c>
      <c r="P688">
        <v>310.81841534664102</v>
      </c>
      <c r="Q688">
        <v>312.21269834090901</v>
      </c>
      <c r="R688">
        <v>306.67469249606103</v>
      </c>
      <c r="S688">
        <v>307.80351148306897</v>
      </c>
      <c r="T688">
        <v>308.42183031828898</v>
      </c>
      <c r="U688">
        <v>310.06657462577198</v>
      </c>
      <c r="V688">
        <v>315.54879856992</v>
      </c>
      <c r="W688">
        <v>318.32049976928698</v>
      </c>
      <c r="X688">
        <v>306.12073620191597</v>
      </c>
      <c r="Y688">
        <v>318.20382871530001</v>
      </c>
      <c r="Z688">
        <v>313.12611649469102</v>
      </c>
      <c r="AA688">
        <v>318.92475427754698</v>
      </c>
      <c r="AB688">
        <v>313.04082699009302</v>
      </c>
      <c r="AC688">
        <v>315.99036525867399</v>
      </c>
      <c r="AD688">
        <v>307.09882906424701</v>
      </c>
      <c r="AE688">
        <v>319.01134553782202</v>
      </c>
      <c r="AF688">
        <v>317.80495583934299</v>
      </c>
      <c r="AG688">
        <v>318.94178714601799</v>
      </c>
      <c r="AH688">
        <v>317.35110540069297</v>
      </c>
      <c r="AI688">
        <v>339.00420849954497</v>
      </c>
      <c r="AJ688">
        <v>355.575556436238</v>
      </c>
      <c r="AK688">
        <v>321.86242897176601</v>
      </c>
      <c r="AL688">
        <v>326.41546833685402</v>
      </c>
      <c r="AM688">
        <v>332.18646449630597</v>
      </c>
      <c r="AN688">
        <v>334.081741126422</v>
      </c>
      <c r="AO688">
        <v>324.87634164882098</v>
      </c>
      <c r="AP688">
        <v>331.74919562761602</v>
      </c>
      <c r="AQ688">
        <v>321.442352033541</v>
      </c>
      <c r="AR688">
        <v>322.176431107844</v>
      </c>
      <c r="AS688">
        <v>318.26450316597902</v>
      </c>
      <c r="AT688">
        <v>319.24893300346599</v>
      </c>
      <c r="AU688">
        <v>322.46644990791401</v>
      </c>
      <c r="AV688">
        <v>323.89343166938801</v>
      </c>
      <c r="AW688">
        <v>317.90947695537102</v>
      </c>
      <c r="AX688">
        <v>327.22475868853201</v>
      </c>
      <c r="AY688">
        <v>324.887466008964</v>
      </c>
      <c r="AZ688">
        <v>312.86838391022502</v>
      </c>
      <c r="BA688">
        <v>315.59288488330401</v>
      </c>
      <c r="BB688">
        <v>323.29475745790302</v>
      </c>
      <c r="BC688">
        <v>326.781393881648</v>
      </c>
      <c r="BD688">
        <v>324.64785832541901</v>
      </c>
      <c r="BE688">
        <v>320.18417545702198</v>
      </c>
      <c r="BF688">
        <v>317.17405218874899</v>
      </c>
      <c r="BG688">
        <v>314.23212727868003</v>
      </c>
      <c r="BH688">
        <v>323.60357214266099</v>
      </c>
      <c r="BI688">
        <v>326.540506120553</v>
      </c>
      <c r="BJ688">
        <v>320.76791329706998</v>
      </c>
      <c r="BK688">
        <v>317.90685874160198</v>
      </c>
      <c r="BL688">
        <v>318.04514312507598</v>
      </c>
      <c r="BM688">
        <v>331.28913631952003</v>
      </c>
      <c r="BN688">
        <v>321.32134677643501</v>
      </c>
      <c r="BO688">
        <v>329.87318686876199</v>
      </c>
      <c r="BP688">
        <v>328.464314185967</v>
      </c>
      <c r="BQ688">
        <v>336.55777917440201</v>
      </c>
      <c r="BR688">
        <v>331.65339994679601</v>
      </c>
      <c r="BS688">
        <v>335.17313012007003</v>
      </c>
      <c r="BT688">
        <v>330.70788335198398</v>
      </c>
      <c r="BU688">
        <v>339.467950487932</v>
      </c>
      <c r="BV688">
        <v>336.27375440334202</v>
      </c>
      <c r="BW688">
        <v>316.27934853831999</v>
      </c>
      <c r="BX688">
        <v>330.09602613927899</v>
      </c>
      <c r="BY688">
        <v>341.31597924083798</v>
      </c>
      <c r="BZ688">
        <v>327.31787532754402</v>
      </c>
      <c r="CA688">
        <v>324.24804980993798</v>
      </c>
      <c r="CB688">
        <v>325.10627387592803</v>
      </c>
      <c r="CC688">
        <v>337.422042303674</v>
      </c>
      <c r="CD688">
        <v>328.90023076184201</v>
      </c>
      <c r="CE688">
        <v>332.21586319808802</v>
      </c>
      <c r="CF688">
        <v>327.57885163396202</v>
      </c>
      <c r="CG688">
        <v>330.12479495481898</v>
      </c>
      <c r="CH688">
        <v>316.03781206837198</v>
      </c>
      <c r="CI688">
        <v>313.04278875551802</v>
      </c>
      <c r="CJ688">
        <v>325.49501419437598</v>
      </c>
      <c r="CK688">
        <v>319.48569530058802</v>
      </c>
      <c r="CL688">
        <v>325.79086819679497</v>
      </c>
      <c r="CM688">
        <v>330.08599093201298</v>
      </c>
      <c r="CN688">
        <v>326.54075362350198</v>
      </c>
      <c r="CO688">
        <v>324.53500142268899</v>
      </c>
      <c r="CP688">
        <v>335.38297563725899</v>
      </c>
      <c r="CQ688">
        <v>326.04867114119997</v>
      </c>
      <c r="CR688">
        <v>328.096940832869</v>
      </c>
      <c r="CS688">
        <v>325.43178652755</v>
      </c>
      <c r="CT688">
        <v>329.87083000619799</v>
      </c>
      <c r="CU688">
        <v>328.68468963493302</v>
      </c>
      <c r="CV688">
        <v>333.10682786751403</v>
      </c>
      <c r="CW688">
        <v>327.02198278294901</v>
      </c>
      <c r="CX688">
        <v>324.20132839854602</v>
      </c>
      <c r="CY688">
        <v>331.23210516459801</v>
      </c>
      <c r="CZ688">
        <v>324.620860177802</v>
      </c>
      <c r="DA688">
        <v>321.76615491511302</v>
      </c>
      <c r="DB688">
        <v>338.80884309433702</v>
      </c>
      <c r="DC688">
        <v>328.10072106166803</v>
      </c>
      <c r="DD688">
        <v>330.50899338286098</v>
      </c>
      <c r="DE688">
        <v>331.61601757692102</v>
      </c>
      <c r="DF688">
        <v>337.86945747656102</v>
      </c>
      <c r="DG688">
        <v>338.310325616206</v>
      </c>
      <c r="DH688">
        <v>322.86296052947699</v>
      </c>
      <c r="DI688">
        <v>330.11915177000901</v>
      </c>
      <c r="DJ688">
        <v>322.03171134608101</v>
      </c>
      <c r="DK688">
        <v>328.36794835359098</v>
      </c>
      <c r="DL688">
        <v>324.933895510551</v>
      </c>
      <c r="DM688">
        <v>318.26941913714103</v>
      </c>
      <c r="DN688">
        <v>332.06660875545401</v>
      </c>
      <c r="DO688">
        <v>321.676488502501</v>
      </c>
      <c r="DP688">
        <v>322.86679890090898</v>
      </c>
      <c r="DQ688">
        <v>324.73105169874299</v>
      </c>
      <c r="DR688">
        <v>314.95499219188798</v>
      </c>
      <c r="DS688">
        <v>323.83266377641098</v>
      </c>
      <c r="DT688">
        <v>324.09885900848099</v>
      </c>
      <c r="DU688">
        <v>334.48168585888499</v>
      </c>
      <c r="DV688">
        <v>342.70014239789202</v>
      </c>
      <c r="DW688">
        <v>338.76294878553398</v>
      </c>
      <c r="DX688">
        <v>353.155653328867</v>
      </c>
      <c r="DY688">
        <v>343.32573775666799</v>
      </c>
      <c r="DZ688">
        <v>343.9827302823</v>
      </c>
      <c r="EA688">
        <v>344.78166388219699</v>
      </c>
      <c r="EB688">
        <v>345.62083546413697</v>
      </c>
      <c r="EC688">
        <v>350.20651678559199</v>
      </c>
      <c r="ED688">
        <v>344.04287284503101</v>
      </c>
      <c r="EE688">
        <v>340.12358753396398</v>
      </c>
      <c r="EF688">
        <v>341.30578283202499</v>
      </c>
      <c r="EG688">
        <v>335.85171150353801</v>
      </c>
      <c r="EH688">
        <v>330.61566052407301</v>
      </c>
      <c r="EI688">
        <v>331.05787022043597</v>
      </c>
      <c r="EJ688">
        <v>330.92179018560898</v>
      </c>
      <c r="EK688">
        <v>325.32672946730202</v>
      </c>
      <c r="EL688">
        <v>337.282289107834</v>
      </c>
      <c r="EM688">
        <v>331.15762882516799</v>
      </c>
      <c r="EN688">
        <v>332.579263166251</v>
      </c>
      <c r="EO688">
        <v>318.39945038164001</v>
      </c>
      <c r="EP688">
        <v>338.546299242641</v>
      </c>
      <c r="EQ688">
        <v>330.414144764931</v>
      </c>
      <c r="ER688">
        <v>332.73440478885198</v>
      </c>
      <c r="ES688">
        <v>330.20215953090798</v>
      </c>
      <c r="ET688">
        <v>338.03515933844898</v>
      </c>
      <c r="EU688">
        <v>349.50697078161397</v>
      </c>
      <c r="EV688">
        <v>332.67191345690497</v>
      </c>
      <c r="EW688">
        <v>341.26594813258902</v>
      </c>
      <c r="EX688">
        <v>351.94266780922698</v>
      </c>
      <c r="EY688">
        <v>351.322049727891</v>
      </c>
      <c r="EZ688">
        <v>365.91883758300901</v>
      </c>
      <c r="FA688">
        <v>366.27126556760601</v>
      </c>
      <c r="FB688">
        <v>374.08565787263001</v>
      </c>
      <c r="FC688">
        <v>366.35030820558097</v>
      </c>
      <c r="FD688">
        <v>386.49354648414197</v>
      </c>
      <c r="FE688">
        <v>389.34120397997799</v>
      </c>
      <c r="FF688">
        <v>376.19446378212302</v>
      </c>
      <c r="FG688">
        <v>375.94313304759601</v>
      </c>
      <c r="FH688">
        <v>366.23314594507201</v>
      </c>
      <c r="FI688">
        <v>365.32649191697197</v>
      </c>
      <c r="FJ688">
        <v>359.01729954475002</v>
      </c>
      <c r="FK688">
        <v>376.86289597984302</v>
      </c>
      <c r="FL688">
        <v>383.72410047707899</v>
      </c>
      <c r="FM688">
        <v>376.54272292708902</v>
      </c>
      <c r="FN688">
        <v>375.26005079106397</v>
      </c>
      <c r="FO688">
        <v>368.55768885909703</v>
      </c>
      <c r="FP688">
        <v>372.47963128503199</v>
      </c>
      <c r="FQ688">
        <v>380.42365423792899</v>
      </c>
      <c r="FR688">
        <v>395.78601791899399</v>
      </c>
      <c r="FS688">
        <v>404.78482659973997</v>
      </c>
      <c r="FT688">
        <v>409.31088395614699</v>
      </c>
      <c r="FU688">
        <v>380.045722727601</v>
      </c>
      <c r="FV688">
        <v>367.45036366992798</v>
      </c>
      <c r="FW688">
        <v>319.56307677132799</v>
      </c>
      <c r="FX688">
        <v>315.14384330406</v>
      </c>
      <c r="FY688">
        <v>295.22645147759101</v>
      </c>
      <c r="FZ688">
        <v>303.93084180679801</v>
      </c>
      <c r="GA688">
        <v>296.17843523642603</v>
      </c>
      <c r="GB688">
        <v>299.65484425563301</v>
      </c>
      <c r="GC688">
        <v>298.92522152330997</v>
      </c>
      <c r="GD688">
        <v>298.07464815090799</v>
      </c>
      <c r="GE688">
        <v>304.78163827735102</v>
      </c>
      <c r="GF688">
        <v>293.04339851434599</v>
      </c>
      <c r="GG688">
        <v>295.309996054115</v>
      </c>
      <c r="GH688">
        <v>297.28601589235399</v>
      </c>
      <c r="GI688">
        <v>298.729539230623</v>
      </c>
      <c r="GJ688">
        <v>294.57351340817303</v>
      </c>
      <c r="GK688">
        <v>294.89361695650899</v>
      </c>
      <c r="GL688">
        <v>305.33489224814701</v>
      </c>
      <c r="GM688">
        <v>290.80755061746902</v>
      </c>
      <c r="GN688">
        <v>297.21122501653298</v>
      </c>
      <c r="GO688">
        <v>302.82334381577198</v>
      </c>
      <c r="GP688">
        <v>290.42651894952701</v>
      </c>
      <c r="GQ688">
        <v>296.05017170342302</v>
      </c>
      <c r="GR688">
        <v>303.77663473915999</v>
      </c>
      <c r="GS688">
        <v>292.17360976629499</v>
      </c>
      <c r="GT688">
        <v>299.39755745128099</v>
      </c>
      <c r="GU688">
        <v>292.509682119182</v>
      </c>
      <c r="GV688">
        <v>295.75921243934903</v>
      </c>
      <c r="GW688">
        <v>306.313026575766</v>
      </c>
      <c r="GX688">
        <v>300.13085847083198</v>
      </c>
      <c r="GY688">
        <v>307.06200049224998</v>
      </c>
      <c r="GZ688">
        <v>296.41452438984197</v>
      </c>
      <c r="HA688">
        <v>295.55312232138499</v>
      </c>
      <c r="HB688">
        <v>295.69680398429801</v>
      </c>
      <c r="HC688">
        <v>290.53056022538902</v>
      </c>
      <c r="HD688">
        <v>298.93462014144802</v>
      </c>
      <c r="HE688">
        <v>301.16990612838902</v>
      </c>
      <c r="HF688">
        <v>295.09408379271798</v>
      </c>
      <c r="HG688">
        <v>317.81550481944402</v>
      </c>
      <c r="HH688">
        <v>305.32179027972398</v>
      </c>
      <c r="HI688">
        <v>316.23900888585899</v>
      </c>
      <c r="HJ688">
        <v>310.60978407548902</v>
      </c>
      <c r="HK688">
        <v>314.00259377937402</v>
      </c>
      <c r="HL688">
        <v>313.31836419995</v>
      </c>
      <c r="HM688">
        <v>314.918874949442</v>
      </c>
      <c r="HN688">
        <v>311.606834890107</v>
      </c>
      <c r="HO688">
        <v>311.56670648641398</v>
      </c>
    </row>
    <row r="689" spans="1:223" x14ac:dyDescent="0.25">
      <c r="A689">
        <v>165.10013351134799</v>
      </c>
      <c r="B689">
        <v>307.19605561899698</v>
      </c>
      <c r="C689">
        <v>304.27239719023902</v>
      </c>
      <c r="D689">
        <v>313.90372618812302</v>
      </c>
      <c r="E689">
        <v>305.72571556917597</v>
      </c>
      <c r="F689">
        <v>300.74759144481402</v>
      </c>
      <c r="G689">
        <v>317.88472384690101</v>
      </c>
      <c r="H689">
        <v>320.68763282134</v>
      </c>
      <c r="I689">
        <v>310.96828119257299</v>
      </c>
      <c r="J689">
        <v>303.97520584024801</v>
      </c>
      <c r="K689">
        <v>309.64715477330901</v>
      </c>
      <c r="L689">
        <v>311.94269515256099</v>
      </c>
      <c r="M689">
        <v>315.21556050975897</v>
      </c>
      <c r="N689">
        <v>308.49389104657899</v>
      </c>
      <c r="O689">
        <v>314.58904421519401</v>
      </c>
      <c r="P689">
        <v>310.22094159641699</v>
      </c>
      <c r="Q689">
        <v>315.824042393544</v>
      </c>
      <c r="R689">
        <v>309.98874161966899</v>
      </c>
      <c r="S689">
        <v>311.89682078830998</v>
      </c>
      <c r="T689">
        <v>305.82669720629599</v>
      </c>
      <c r="U689">
        <v>314.33579510139703</v>
      </c>
      <c r="V689">
        <v>316.11817252037702</v>
      </c>
      <c r="W689">
        <v>318.157469771948</v>
      </c>
      <c r="X689">
        <v>304.21518605517599</v>
      </c>
      <c r="Y689">
        <v>316.43190511072402</v>
      </c>
      <c r="Z689">
        <v>311.267208716288</v>
      </c>
      <c r="AA689">
        <v>318.81308676382599</v>
      </c>
      <c r="AB689">
        <v>313.82898651679398</v>
      </c>
      <c r="AC689">
        <v>317.70892652259101</v>
      </c>
      <c r="AD689">
        <v>306.93939321331101</v>
      </c>
      <c r="AE689">
        <v>317.605079503139</v>
      </c>
      <c r="AF689">
        <v>320.70876546793397</v>
      </c>
      <c r="AG689">
        <v>312.584549960907</v>
      </c>
      <c r="AH689">
        <v>317.783833887708</v>
      </c>
      <c r="AI689">
        <v>339.88932553951997</v>
      </c>
      <c r="AJ689">
        <v>358.91495677843699</v>
      </c>
      <c r="AK689">
        <v>317.49973715206801</v>
      </c>
      <c r="AL689">
        <v>325.818464509021</v>
      </c>
      <c r="AM689">
        <v>332.47055593049203</v>
      </c>
      <c r="AN689">
        <v>330.53835913357699</v>
      </c>
      <c r="AO689">
        <v>324.85376162041399</v>
      </c>
      <c r="AP689">
        <v>334.457730080798</v>
      </c>
      <c r="AQ689">
        <v>319.504577505849</v>
      </c>
      <c r="AR689">
        <v>321.96149419547498</v>
      </c>
      <c r="AS689">
        <v>322.96961403680501</v>
      </c>
      <c r="AT689">
        <v>321.633528907406</v>
      </c>
      <c r="AU689">
        <v>318.60924300669802</v>
      </c>
      <c r="AV689">
        <v>324.51416219535298</v>
      </c>
      <c r="AW689">
        <v>318.70431297799001</v>
      </c>
      <c r="AX689">
        <v>327.90155410707598</v>
      </c>
      <c r="AY689">
        <v>326.08651260799297</v>
      </c>
      <c r="AZ689">
        <v>317.16354314481703</v>
      </c>
      <c r="BA689">
        <v>315.72760158733701</v>
      </c>
      <c r="BB689">
        <v>324.901379641424</v>
      </c>
      <c r="BC689">
        <v>328.30083558952202</v>
      </c>
      <c r="BD689">
        <v>324.80816633142803</v>
      </c>
      <c r="BE689">
        <v>316.38582531727502</v>
      </c>
      <c r="BF689">
        <v>318.58540274877799</v>
      </c>
      <c r="BG689">
        <v>312.91385725816798</v>
      </c>
      <c r="BH689">
        <v>318.115011548398</v>
      </c>
      <c r="BI689">
        <v>322.86454705420999</v>
      </c>
      <c r="BJ689">
        <v>321.62071275538</v>
      </c>
      <c r="BK689">
        <v>322.31519635835599</v>
      </c>
      <c r="BL689">
        <v>318.497999988743</v>
      </c>
      <c r="BM689">
        <v>329.262647693806</v>
      </c>
      <c r="BN689">
        <v>321.475216708213</v>
      </c>
      <c r="BO689">
        <v>328.08037932716201</v>
      </c>
      <c r="BP689">
        <v>326.38296533840003</v>
      </c>
      <c r="BQ689">
        <v>338.53500366620102</v>
      </c>
      <c r="BR689">
        <v>332.20439614959798</v>
      </c>
      <c r="BS689">
        <v>333.293736579518</v>
      </c>
      <c r="BT689">
        <v>330.54557073715199</v>
      </c>
      <c r="BU689">
        <v>337.14441205470001</v>
      </c>
      <c r="BV689">
        <v>334.68202562021798</v>
      </c>
      <c r="BW689">
        <v>317.52797258430797</v>
      </c>
      <c r="BX689">
        <v>330.86326355043002</v>
      </c>
      <c r="BY689">
        <v>337.88917428784703</v>
      </c>
      <c r="BZ689">
        <v>326.703258630471</v>
      </c>
      <c r="CA689">
        <v>326.29904717815498</v>
      </c>
      <c r="CB689">
        <v>324.858361315921</v>
      </c>
      <c r="CC689">
        <v>335.26274489295503</v>
      </c>
      <c r="CD689">
        <v>333.22750034715</v>
      </c>
      <c r="CE689">
        <v>338.691692948499</v>
      </c>
      <c r="CF689">
        <v>322.57468686934197</v>
      </c>
      <c r="CG689">
        <v>325.81827153099499</v>
      </c>
      <c r="CH689">
        <v>321.52448616101901</v>
      </c>
      <c r="CI689">
        <v>317.27230648986301</v>
      </c>
      <c r="CJ689">
        <v>322.70905572958702</v>
      </c>
      <c r="CK689">
        <v>316.86052152391198</v>
      </c>
      <c r="CL689">
        <v>323.968009147842</v>
      </c>
      <c r="CM689">
        <v>330.10299062560199</v>
      </c>
      <c r="CN689">
        <v>321.64642729332201</v>
      </c>
      <c r="CO689">
        <v>327.09379126424398</v>
      </c>
      <c r="CP689">
        <v>330.27284223088202</v>
      </c>
      <c r="CQ689">
        <v>321.83080591021502</v>
      </c>
      <c r="CR689">
        <v>325.532679314142</v>
      </c>
      <c r="CS689">
        <v>326.95068423813098</v>
      </c>
      <c r="CT689">
        <v>324.447922484701</v>
      </c>
      <c r="CU689">
        <v>326.30182641267999</v>
      </c>
      <c r="CV689">
        <v>331.95799647284701</v>
      </c>
      <c r="CW689">
        <v>329.87494911689203</v>
      </c>
      <c r="CX689">
        <v>325.88093666828701</v>
      </c>
      <c r="CY689">
        <v>331.77333264629402</v>
      </c>
      <c r="CZ689">
        <v>326.04603034084698</v>
      </c>
      <c r="DA689">
        <v>316.16777584648798</v>
      </c>
      <c r="DB689">
        <v>337.03747353731302</v>
      </c>
      <c r="DC689">
        <v>326.49762227315898</v>
      </c>
      <c r="DD689">
        <v>322.49137611007899</v>
      </c>
      <c r="DE689">
        <v>327.888702288405</v>
      </c>
      <c r="DF689">
        <v>340.26326436161497</v>
      </c>
      <c r="DG689">
        <v>336.74456872757099</v>
      </c>
      <c r="DH689">
        <v>320.77536733167602</v>
      </c>
      <c r="DI689">
        <v>326.130532742588</v>
      </c>
      <c r="DJ689">
        <v>321.83558818553797</v>
      </c>
      <c r="DK689">
        <v>323.19930182128002</v>
      </c>
      <c r="DL689">
        <v>325.35756166943202</v>
      </c>
      <c r="DM689">
        <v>317.47945105710602</v>
      </c>
      <c r="DN689">
        <v>331.582499325247</v>
      </c>
      <c r="DO689">
        <v>321.87338152034999</v>
      </c>
      <c r="DP689">
        <v>321.86578218644701</v>
      </c>
      <c r="DQ689">
        <v>326.70204986935101</v>
      </c>
      <c r="DR689">
        <v>317.04091964352699</v>
      </c>
      <c r="DS689">
        <v>321.46619730068801</v>
      </c>
      <c r="DT689">
        <v>322.29546954362002</v>
      </c>
      <c r="DU689">
        <v>333.89302561540899</v>
      </c>
      <c r="DV689">
        <v>342.11974079146802</v>
      </c>
      <c r="DW689">
        <v>347.30483120034</v>
      </c>
      <c r="DX689">
        <v>354.20846459863998</v>
      </c>
      <c r="DY689">
        <v>345.22883599394299</v>
      </c>
      <c r="DZ689">
        <v>343.91424621851502</v>
      </c>
      <c r="EA689">
        <v>346.32121743595002</v>
      </c>
      <c r="EB689">
        <v>342.94347419642497</v>
      </c>
      <c r="EC689">
        <v>351.71765950640201</v>
      </c>
      <c r="ED689">
        <v>338.95762225693397</v>
      </c>
      <c r="EE689">
        <v>334.17557131409899</v>
      </c>
      <c r="EF689">
        <v>337.46972213976699</v>
      </c>
      <c r="EG689">
        <v>334.06798277367199</v>
      </c>
      <c r="EH689">
        <v>330.44628283512901</v>
      </c>
      <c r="EI689">
        <v>331.39927006711798</v>
      </c>
      <c r="EJ689">
        <v>329.77717792321403</v>
      </c>
      <c r="EK689">
        <v>329.78062218118401</v>
      </c>
      <c r="EL689">
        <v>338.59795120293899</v>
      </c>
      <c r="EM689">
        <v>335.30497296757801</v>
      </c>
      <c r="EN689">
        <v>331.18260006344298</v>
      </c>
      <c r="EO689">
        <v>317.74805582337899</v>
      </c>
      <c r="EP689">
        <v>339.16769008786798</v>
      </c>
      <c r="EQ689">
        <v>333.27636585158598</v>
      </c>
      <c r="ER689">
        <v>332.82161611991302</v>
      </c>
      <c r="ES689">
        <v>327.38583855691797</v>
      </c>
      <c r="ET689">
        <v>337.24787400670402</v>
      </c>
      <c r="EU689">
        <v>354.472495258545</v>
      </c>
      <c r="EV689">
        <v>334.55187153117498</v>
      </c>
      <c r="EW689">
        <v>348.94576381101001</v>
      </c>
      <c r="EX689">
        <v>351.381388770944</v>
      </c>
      <c r="EY689">
        <v>353.67300457070399</v>
      </c>
      <c r="EZ689">
        <v>362.17564055275699</v>
      </c>
      <c r="FA689">
        <v>367.69446943255502</v>
      </c>
      <c r="FB689">
        <v>372.53985369288802</v>
      </c>
      <c r="FC689">
        <v>363.452544516795</v>
      </c>
      <c r="FD689">
        <v>388.06126324319303</v>
      </c>
      <c r="FE689">
        <v>383.24808907309898</v>
      </c>
      <c r="FF689">
        <v>372.34281448053099</v>
      </c>
      <c r="FG689">
        <v>376.61465815975998</v>
      </c>
      <c r="FH689">
        <v>362.52187252447101</v>
      </c>
      <c r="FI689">
        <v>366.41962054663099</v>
      </c>
      <c r="FJ689">
        <v>353.83001765557901</v>
      </c>
      <c r="FK689">
        <v>369.11714744591802</v>
      </c>
      <c r="FL689">
        <v>375.59344118312703</v>
      </c>
      <c r="FM689">
        <v>370.81004676034098</v>
      </c>
      <c r="FN689">
        <v>372.33464002127198</v>
      </c>
      <c r="FO689">
        <v>365.79777531741797</v>
      </c>
      <c r="FP689">
        <v>371.10476536138299</v>
      </c>
      <c r="FQ689">
        <v>374.63932928082301</v>
      </c>
      <c r="FR689">
        <v>392.67338454754503</v>
      </c>
      <c r="FS689">
        <v>404.59889473672899</v>
      </c>
      <c r="FT689">
        <v>400.078665017687</v>
      </c>
      <c r="FU689">
        <v>376.687156789038</v>
      </c>
      <c r="FV689">
        <v>359.59579524850301</v>
      </c>
      <c r="FW689">
        <v>321.342252636149</v>
      </c>
      <c r="FX689">
        <v>318.80491104481098</v>
      </c>
      <c r="FY689">
        <v>297.86149175590498</v>
      </c>
      <c r="FZ689">
        <v>300.02445004637701</v>
      </c>
      <c r="GA689">
        <v>297.01722110449498</v>
      </c>
      <c r="GB689">
        <v>300.04521830793698</v>
      </c>
      <c r="GC689">
        <v>298.905632731872</v>
      </c>
      <c r="GD689">
        <v>298.472453286394</v>
      </c>
      <c r="GE689">
        <v>299.15516857056298</v>
      </c>
      <c r="GF689">
        <v>286.95348714888502</v>
      </c>
      <c r="GG689">
        <v>295.41009552763398</v>
      </c>
      <c r="GH689">
        <v>298.415941137581</v>
      </c>
      <c r="GI689">
        <v>298.41152135471901</v>
      </c>
      <c r="GJ689">
        <v>291.31916487096998</v>
      </c>
      <c r="GK689">
        <v>292.70028105830397</v>
      </c>
      <c r="GL689">
        <v>303.38510241727403</v>
      </c>
      <c r="GM689">
        <v>294.50437032306502</v>
      </c>
      <c r="GN689">
        <v>299.57046704209301</v>
      </c>
      <c r="GO689">
        <v>302.77929525110301</v>
      </c>
      <c r="GP689">
        <v>290.01067368188097</v>
      </c>
      <c r="GQ689">
        <v>296.80497519820898</v>
      </c>
      <c r="GR689">
        <v>303.17367443718001</v>
      </c>
      <c r="GS689">
        <v>292.87842124924202</v>
      </c>
      <c r="GT689">
        <v>302.54169987473603</v>
      </c>
      <c r="GU689">
        <v>289.93337332255601</v>
      </c>
      <c r="GV689">
        <v>297.10149356222098</v>
      </c>
      <c r="GW689">
        <v>305.18260128537497</v>
      </c>
      <c r="GX689">
        <v>299.80062242823101</v>
      </c>
      <c r="GY689">
        <v>303.74662957862898</v>
      </c>
      <c r="GZ689">
        <v>298.72630924700297</v>
      </c>
      <c r="HA689">
        <v>295.799760272855</v>
      </c>
      <c r="HB689">
        <v>298.33258573336599</v>
      </c>
      <c r="HC689">
        <v>296.98373442442801</v>
      </c>
      <c r="HD689">
        <v>300.829577823421</v>
      </c>
      <c r="HE689">
        <v>298.324283492191</v>
      </c>
      <c r="HF689">
        <v>297.777202826885</v>
      </c>
      <c r="HG689">
        <v>317.32401861827799</v>
      </c>
      <c r="HH689">
        <v>309.280177467454</v>
      </c>
      <c r="HI689">
        <v>313.948320240557</v>
      </c>
      <c r="HJ689">
        <v>309.84381590486203</v>
      </c>
      <c r="HK689">
        <v>311.46988481109901</v>
      </c>
      <c r="HL689">
        <v>312.86050242513801</v>
      </c>
      <c r="HM689">
        <v>315.94489207809897</v>
      </c>
      <c r="HN689">
        <v>310.11453636191402</v>
      </c>
      <c r="HO689">
        <v>312.109704113634</v>
      </c>
    </row>
    <row r="690" spans="1:223" x14ac:dyDescent="0.25">
      <c r="A690">
        <v>165.34045393858401</v>
      </c>
      <c r="B690">
        <v>307.276144455561</v>
      </c>
      <c r="C690">
        <v>305.385734477965</v>
      </c>
      <c r="D690">
        <v>315.45687872812402</v>
      </c>
      <c r="E690">
        <v>304.67382115946799</v>
      </c>
      <c r="F690">
        <v>300.47295603959202</v>
      </c>
      <c r="G690">
        <v>318.10530321126402</v>
      </c>
      <c r="H690">
        <v>320.29249271774103</v>
      </c>
      <c r="I690">
        <v>308.12207469742202</v>
      </c>
      <c r="J690">
        <v>304.89963533450498</v>
      </c>
      <c r="K690">
        <v>307.07873696200397</v>
      </c>
      <c r="L690">
        <v>308.10195263335203</v>
      </c>
      <c r="M690">
        <v>316.49223852128301</v>
      </c>
      <c r="N690">
        <v>309.14247347172699</v>
      </c>
      <c r="O690">
        <v>317.700519046002</v>
      </c>
      <c r="P690">
        <v>309.88548585092201</v>
      </c>
      <c r="Q690">
        <v>314.51436334341599</v>
      </c>
      <c r="R690">
        <v>314.70487321284099</v>
      </c>
      <c r="S690">
        <v>317.05118968952098</v>
      </c>
      <c r="T690">
        <v>305.32088991595703</v>
      </c>
      <c r="U690">
        <v>317.96194548004001</v>
      </c>
      <c r="V690">
        <v>314.532347355149</v>
      </c>
      <c r="W690">
        <v>317.74070577948902</v>
      </c>
      <c r="X690">
        <v>301.33287911678298</v>
      </c>
      <c r="Y690">
        <v>320.35653746918098</v>
      </c>
      <c r="Z690">
        <v>311.88543452627101</v>
      </c>
      <c r="AA690">
        <v>319.837436538036</v>
      </c>
      <c r="AB690">
        <v>317.32983192760997</v>
      </c>
      <c r="AC690">
        <v>316.29038752649097</v>
      </c>
      <c r="AD690">
        <v>311.22473870105</v>
      </c>
      <c r="AE690">
        <v>312.820152760702</v>
      </c>
      <c r="AF690">
        <v>323.21507612661799</v>
      </c>
      <c r="AG690">
        <v>306.23025066653702</v>
      </c>
      <c r="AH690">
        <v>314.41404863732799</v>
      </c>
      <c r="AI690">
        <v>337.47485105325001</v>
      </c>
      <c r="AJ690">
        <v>356.56807896003698</v>
      </c>
      <c r="AK690">
        <v>316.31997664929497</v>
      </c>
      <c r="AL690">
        <v>325.11483476934501</v>
      </c>
      <c r="AM690">
        <v>332.63099630627198</v>
      </c>
      <c r="AN690">
        <v>328.51737676142602</v>
      </c>
      <c r="AO690">
        <v>325.35745218869602</v>
      </c>
      <c r="AP690">
        <v>335.24547136542401</v>
      </c>
      <c r="AQ690">
        <v>326.94064463579201</v>
      </c>
      <c r="AR690">
        <v>322.68912949780901</v>
      </c>
      <c r="AS690">
        <v>328.39056943743799</v>
      </c>
      <c r="AT690">
        <v>319.49900909428101</v>
      </c>
      <c r="AU690">
        <v>315.76523755872</v>
      </c>
      <c r="AV690">
        <v>324.82428242389301</v>
      </c>
      <c r="AW690">
        <v>325.966021180339</v>
      </c>
      <c r="AX690">
        <v>329.822509815236</v>
      </c>
      <c r="AY690">
        <v>325.82129382896898</v>
      </c>
      <c r="AZ690">
        <v>320.729488125503</v>
      </c>
      <c r="BA690">
        <v>318.51669225205899</v>
      </c>
      <c r="BB690">
        <v>322.76980337906298</v>
      </c>
      <c r="BC690">
        <v>322.89093340429503</v>
      </c>
      <c r="BD690">
        <v>323.18020413202601</v>
      </c>
      <c r="BE690">
        <v>314.38123431634199</v>
      </c>
      <c r="BF690">
        <v>321.77052571864999</v>
      </c>
      <c r="BG690">
        <v>313.67817268061202</v>
      </c>
      <c r="BH690">
        <v>318.01997309824901</v>
      </c>
      <c r="BI690">
        <v>319.01655553963798</v>
      </c>
      <c r="BJ690">
        <v>322.94102959467</v>
      </c>
      <c r="BK690">
        <v>326.58026548831998</v>
      </c>
      <c r="BL690">
        <v>314.72032677693198</v>
      </c>
      <c r="BM690">
        <v>327.69040061546798</v>
      </c>
      <c r="BN690">
        <v>322.01425485480797</v>
      </c>
      <c r="BO690">
        <v>331.31461165297299</v>
      </c>
      <c r="BP690">
        <v>321.63595208971901</v>
      </c>
      <c r="BQ690">
        <v>335.671496083546</v>
      </c>
      <c r="BR690">
        <v>333.86040651635898</v>
      </c>
      <c r="BS690">
        <v>332.32668370364303</v>
      </c>
      <c r="BT690">
        <v>333.86464096908202</v>
      </c>
      <c r="BU690">
        <v>338.427633538534</v>
      </c>
      <c r="BV690">
        <v>330.54184680724302</v>
      </c>
      <c r="BW690">
        <v>318.29952359370299</v>
      </c>
      <c r="BX690">
        <v>331.21018830824698</v>
      </c>
      <c r="BY690">
        <v>338.45739124332903</v>
      </c>
      <c r="BZ690">
        <v>329.45601571794498</v>
      </c>
      <c r="CA690">
        <v>326.89258817046101</v>
      </c>
      <c r="CB690">
        <v>327.80618299422503</v>
      </c>
      <c r="CC690">
        <v>328.46835148912601</v>
      </c>
      <c r="CD690">
        <v>333.22651103565602</v>
      </c>
      <c r="CE690">
        <v>338.50648357139102</v>
      </c>
      <c r="CF690">
        <v>316.72363768060501</v>
      </c>
      <c r="CG690">
        <v>319.33441203349702</v>
      </c>
      <c r="CH690">
        <v>326.55410954579003</v>
      </c>
      <c r="CI690">
        <v>319.00249933508297</v>
      </c>
      <c r="CJ690">
        <v>317.37288618388999</v>
      </c>
      <c r="CK690">
        <v>321.24515694908303</v>
      </c>
      <c r="CL690">
        <v>326.114436740092</v>
      </c>
      <c r="CM690">
        <v>331.23889764728398</v>
      </c>
      <c r="CN690">
        <v>319.416066806446</v>
      </c>
      <c r="CO690">
        <v>329.02983236177897</v>
      </c>
      <c r="CP690">
        <v>331.24103986697003</v>
      </c>
      <c r="CQ690">
        <v>320.10961490187799</v>
      </c>
      <c r="CR690">
        <v>323.09301520719703</v>
      </c>
      <c r="CS690">
        <v>326.13312492718399</v>
      </c>
      <c r="CT690">
        <v>328.39801314274303</v>
      </c>
      <c r="CU690">
        <v>327.61286981425599</v>
      </c>
      <c r="CV690">
        <v>326.01997124095698</v>
      </c>
      <c r="CW690">
        <v>331.91373251033599</v>
      </c>
      <c r="CX690">
        <v>325.90530826953699</v>
      </c>
      <c r="CY690">
        <v>330.359677907074</v>
      </c>
      <c r="CZ690">
        <v>321.10152591682697</v>
      </c>
      <c r="DA690">
        <v>316.22541209475003</v>
      </c>
      <c r="DB690">
        <v>334.20442275778402</v>
      </c>
      <c r="DC690">
        <v>322.50226199914903</v>
      </c>
      <c r="DD690">
        <v>318.09379425072302</v>
      </c>
      <c r="DE690">
        <v>327.034596335863</v>
      </c>
      <c r="DF690">
        <v>335.33906289955502</v>
      </c>
      <c r="DG690">
        <v>332.07327182494902</v>
      </c>
      <c r="DH690">
        <v>314.86077566495902</v>
      </c>
      <c r="DI690">
        <v>321.93378977733698</v>
      </c>
      <c r="DJ690">
        <v>315.82452412171</v>
      </c>
      <c r="DK690">
        <v>315.22834762773402</v>
      </c>
      <c r="DL690">
        <v>324.21037899895401</v>
      </c>
      <c r="DM690">
        <v>317.48289864108801</v>
      </c>
      <c r="DN690">
        <v>327.79470303893601</v>
      </c>
      <c r="DO690">
        <v>321.57678125310503</v>
      </c>
      <c r="DP690">
        <v>321.14900824967299</v>
      </c>
      <c r="DQ690">
        <v>334.01358728744998</v>
      </c>
      <c r="DR690">
        <v>316.22513947186098</v>
      </c>
      <c r="DS690">
        <v>321.41353489745001</v>
      </c>
      <c r="DT690">
        <v>321.10854263055398</v>
      </c>
      <c r="DU690">
        <v>338.82854770619002</v>
      </c>
      <c r="DV690">
        <v>339.14207811347802</v>
      </c>
      <c r="DW690">
        <v>352.78525992731898</v>
      </c>
      <c r="DX690">
        <v>353.32156364687398</v>
      </c>
      <c r="DY690">
        <v>345.41898912896499</v>
      </c>
      <c r="DZ690">
        <v>339.97777053338899</v>
      </c>
      <c r="EA690">
        <v>344.29030693784603</v>
      </c>
      <c r="EB690">
        <v>345.94265047514699</v>
      </c>
      <c r="EC690">
        <v>352.93122910943799</v>
      </c>
      <c r="ED690">
        <v>339.24975116898997</v>
      </c>
      <c r="EE690">
        <v>328.87454680424798</v>
      </c>
      <c r="EF690">
        <v>339.17867427888098</v>
      </c>
      <c r="EG690">
        <v>334.97157183150398</v>
      </c>
      <c r="EH690">
        <v>332.08219218835302</v>
      </c>
      <c r="EI690">
        <v>338.54224019032802</v>
      </c>
      <c r="EJ690">
        <v>334.690465970444</v>
      </c>
      <c r="EK690">
        <v>337.284097434454</v>
      </c>
      <c r="EL690">
        <v>336.38577496432902</v>
      </c>
      <c r="EM690">
        <v>334.35446976931598</v>
      </c>
      <c r="EN690">
        <v>335.871144977261</v>
      </c>
      <c r="EO690">
        <v>318.77305067196397</v>
      </c>
      <c r="EP690">
        <v>339.46829643698499</v>
      </c>
      <c r="EQ690">
        <v>335.866100848158</v>
      </c>
      <c r="ER690">
        <v>332.14377937234599</v>
      </c>
      <c r="ES690">
        <v>334.64342089695401</v>
      </c>
      <c r="ET690">
        <v>338.38374062726098</v>
      </c>
      <c r="EU690">
        <v>347.71634615448602</v>
      </c>
      <c r="EV690">
        <v>333.76666786450301</v>
      </c>
      <c r="EW690">
        <v>353.507095553216</v>
      </c>
      <c r="EX690">
        <v>350.69847311480299</v>
      </c>
      <c r="EY690">
        <v>358.90572809983399</v>
      </c>
      <c r="EZ690">
        <v>353.84131855308402</v>
      </c>
      <c r="FA690">
        <v>366.915966324735</v>
      </c>
      <c r="FB690">
        <v>369.22802785192999</v>
      </c>
      <c r="FC690">
        <v>361.47062814532899</v>
      </c>
      <c r="FD690">
        <v>384.36907399571101</v>
      </c>
      <c r="FE690">
        <v>369.92895802662099</v>
      </c>
      <c r="FF690">
        <v>366.72668020681101</v>
      </c>
      <c r="FG690">
        <v>373.51751325897698</v>
      </c>
      <c r="FH690">
        <v>361.207213012191</v>
      </c>
      <c r="FI690">
        <v>361.42937165241699</v>
      </c>
      <c r="FJ690">
        <v>347.96259074119303</v>
      </c>
      <c r="FK690">
        <v>365.840825655505</v>
      </c>
      <c r="FL690">
        <v>369.330436181263</v>
      </c>
      <c r="FM690">
        <v>369.97100574107799</v>
      </c>
      <c r="FN690">
        <v>364.883427473859</v>
      </c>
      <c r="FO690">
        <v>361.80548472163599</v>
      </c>
      <c r="FP690">
        <v>373.78203528481799</v>
      </c>
      <c r="FQ690">
        <v>373.494417159183</v>
      </c>
      <c r="FR690">
        <v>383.594826716922</v>
      </c>
      <c r="FS690">
        <v>405.77132667742399</v>
      </c>
      <c r="FT690">
        <v>391.09049968541899</v>
      </c>
      <c r="FU690">
        <v>372.54840921582098</v>
      </c>
      <c r="FV690">
        <v>357.19677551418198</v>
      </c>
      <c r="FW690">
        <v>326.21672369230498</v>
      </c>
      <c r="FX690">
        <v>321.380421894162</v>
      </c>
      <c r="FY690">
        <v>299.51080768487401</v>
      </c>
      <c r="FZ690">
        <v>295.03915852877998</v>
      </c>
      <c r="GA690">
        <v>299.62512825612299</v>
      </c>
      <c r="GB690">
        <v>299.12036278625999</v>
      </c>
      <c r="GC690">
        <v>295.30790704813597</v>
      </c>
      <c r="GD690">
        <v>302.41209739376097</v>
      </c>
      <c r="GE690">
        <v>302.17235548565299</v>
      </c>
      <c r="GF690">
        <v>291.33761037670303</v>
      </c>
      <c r="GG690">
        <v>292.25291405218098</v>
      </c>
      <c r="GH690">
        <v>295.49119740476601</v>
      </c>
      <c r="GI690">
        <v>299.320153197016</v>
      </c>
      <c r="GJ690">
        <v>287.21418093370102</v>
      </c>
      <c r="GK690">
        <v>293.26691143330299</v>
      </c>
      <c r="GL690">
        <v>302.039415704178</v>
      </c>
      <c r="GM690">
        <v>297.227657677195</v>
      </c>
      <c r="GN690">
        <v>301.47528359726499</v>
      </c>
      <c r="GO690">
        <v>304.28955275750798</v>
      </c>
      <c r="GP690">
        <v>294.59217527853798</v>
      </c>
      <c r="GQ690">
        <v>295.04107382608601</v>
      </c>
      <c r="GR690">
        <v>299.03404567642201</v>
      </c>
      <c r="GS690">
        <v>295.446221105441</v>
      </c>
      <c r="GT690">
        <v>301.81083652023</v>
      </c>
      <c r="GU690">
        <v>288.93037231354901</v>
      </c>
      <c r="GV690">
        <v>295.17789321596598</v>
      </c>
      <c r="GW690">
        <v>300.07367335340899</v>
      </c>
      <c r="GX690">
        <v>297.95363199799698</v>
      </c>
      <c r="GY690">
        <v>299.27868150758201</v>
      </c>
      <c r="GZ690">
        <v>300.01969238379797</v>
      </c>
      <c r="HA690">
        <v>298.68412411044699</v>
      </c>
      <c r="HB690">
        <v>302.91663988379798</v>
      </c>
      <c r="HC690">
        <v>297.62768532094498</v>
      </c>
      <c r="HD690">
        <v>300.07726450732002</v>
      </c>
      <c r="HE690">
        <v>295.93029300960097</v>
      </c>
      <c r="HF690">
        <v>297.32941959538101</v>
      </c>
      <c r="HG690">
        <v>311.77828551953002</v>
      </c>
      <c r="HH690">
        <v>309.95034879028998</v>
      </c>
      <c r="HI690">
        <v>310.76980658972701</v>
      </c>
      <c r="HJ690">
        <v>308.60510861378202</v>
      </c>
      <c r="HK690">
        <v>307.75195757788902</v>
      </c>
      <c r="HL690">
        <v>312.69990405404798</v>
      </c>
      <c r="HM690">
        <v>313.96334356055701</v>
      </c>
      <c r="HN690">
        <v>312.91847180679798</v>
      </c>
      <c r="HO690">
        <v>313.85694713504199</v>
      </c>
    </row>
    <row r="691" spans="1:223" x14ac:dyDescent="0.25">
      <c r="A691">
        <v>165.58077436582099</v>
      </c>
      <c r="B691">
        <v>302.37381534448002</v>
      </c>
      <c r="C691">
        <v>306.90236958278501</v>
      </c>
      <c r="D691">
        <v>314.98821967133102</v>
      </c>
      <c r="E691">
        <v>303.71515418720401</v>
      </c>
      <c r="F691">
        <v>302.87487693042601</v>
      </c>
      <c r="G691">
        <v>316.82127309223</v>
      </c>
      <c r="H691">
        <v>317.57663795117497</v>
      </c>
      <c r="I691">
        <v>308.92149733195703</v>
      </c>
      <c r="J691">
        <v>304.79289897500598</v>
      </c>
      <c r="K691">
        <v>306.54286429581998</v>
      </c>
      <c r="L691">
        <v>306.35711109511902</v>
      </c>
      <c r="M691">
        <v>316.98829144866897</v>
      </c>
      <c r="N691">
        <v>310.022023929238</v>
      </c>
      <c r="O691">
        <v>316.97937365479203</v>
      </c>
      <c r="P691">
        <v>313.557629454189</v>
      </c>
      <c r="Q691">
        <v>309.744182285921</v>
      </c>
      <c r="R691">
        <v>314.91418097333798</v>
      </c>
      <c r="S691">
        <v>323.13662965106403</v>
      </c>
      <c r="T691">
        <v>303.42072896508103</v>
      </c>
      <c r="U691">
        <v>320.08857124741797</v>
      </c>
      <c r="V691">
        <v>318.55760351892098</v>
      </c>
      <c r="W691">
        <v>318.39228624272903</v>
      </c>
      <c r="X691">
        <v>303.40706102325402</v>
      </c>
      <c r="Y691">
        <v>319.45481167825</v>
      </c>
      <c r="Z691">
        <v>316.11662416614899</v>
      </c>
      <c r="AA691">
        <v>319.14099770362998</v>
      </c>
      <c r="AB691">
        <v>319.24337306622499</v>
      </c>
      <c r="AC691">
        <v>314.08058530101198</v>
      </c>
      <c r="AD691">
        <v>311.87642138602598</v>
      </c>
      <c r="AE691">
        <v>312.07589544909399</v>
      </c>
      <c r="AF691">
        <v>327.47439415584898</v>
      </c>
      <c r="AG691">
        <v>310.81412701766999</v>
      </c>
      <c r="AH691">
        <v>318.61607608966801</v>
      </c>
      <c r="AI691">
        <v>338.28436641665502</v>
      </c>
      <c r="AJ691">
        <v>360.313551855708</v>
      </c>
      <c r="AK691">
        <v>317.99414816170201</v>
      </c>
      <c r="AL691">
        <v>327.749662201055</v>
      </c>
      <c r="AM691">
        <v>324.71278319478103</v>
      </c>
      <c r="AN691">
        <v>327.25951128027799</v>
      </c>
      <c r="AO691">
        <v>327.62392305905598</v>
      </c>
      <c r="AP691">
        <v>338.81005794887801</v>
      </c>
      <c r="AQ691">
        <v>328.06161488496701</v>
      </c>
      <c r="AR691">
        <v>328.13199821875298</v>
      </c>
      <c r="AS691">
        <v>333.16214772160799</v>
      </c>
      <c r="AT691">
        <v>319.78470689600601</v>
      </c>
      <c r="AU691">
        <v>317.27728057475503</v>
      </c>
      <c r="AV691">
        <v>328.184282109484</v>
      </c>
      <c r="AW691">
        <v>326.50809397189101</v>
      </c>
      <c r="AX691">
        <v>331.245470284791</v>
      </c>
      <c r="AY691">
        <v>327.59397987119303</v>
      </c>
      <c r="AZ691">
        <v>322.10800966419202</v>
      </c>
      <c r="BA691">
        <v>314.29714262112702</v>
      </c>
      <c r="BB691">
        <v>316.40152973292697</v>
      </c>
      <c r="BC691">
        <v>327.47511156743099</v>
      </c>
      <c r="BD691">
        <v>317.98227346073998</v>
      </c>
      <c r="BE691">
        <v>311.822948158001</v>
      </c>
      <c r="BF691">
        <v>325.667022884571</v>
      </c>
      <c r="BG691">
        <v>315.777367216973</v>
      </c>
      <c r="BH691">
        <v>316.47859612301698</v>
      </c>
      <c r="BI691">
        <v>315.04434809071699</v>
      </c>
      <c r="BJ691">
        <v>322.92667085393998</v>
      </c>
      <c r="BK691">
        <v>331.82860210024501</v>
      </c>
      <c r="BL691">
        <v>316.11579494484801</v>
      </c>
      <c r="BM691">
        <v>328.36017245086902</v>
      </c>
      <c r="BN691">
        <v>321.83963110619499</v>
      </c>
      <c r="BO691">
        <v>330.13494902144498</v>
      </c>
      <c r="BP691">
        <v>325.73000897939102</v>
      </c>
      <c r="BQ691">
        <v>333.71613599662498</v>
      </c>
      <c r="BR691">
        <v>333.33470131243598</v>
      </c>
      <c r="BS691">
        <v>329.74628466606703</v>
      </c>
      <c r="BT691">
        <v>337.130095581219</v>
      </c>
      <c r="BU691">
        <v>334.695097589216</v>
      </c>
      <c r="BV691">
        <v>333.11723101559801</v>
      </c>
      <c r="BW691">
        <v>321.29719453405198</v>
      </c>
      <c r="BX691">
        <v>334.545121150554</v>
      </c>
      <c r="BY691">
        <v>342.41060457606801</v>
      </c>
      <c r="BZ691">
        <v>331.63403321281299</v>
      </c>
      <c r="CA691">
        <v>329.74252755074002</v>
      </c>
      <c r="CB691">
        <v>328.55939650788702</v>
      </c>
      <c r="CC691">
        <v>329.27623212147302</v>
      </c>
      <c r="CD691">
        <v>342.290670457109</v>
      </c>
      <c r="CE691">
        <v>340.18024173800399</v>
      </c>
      <c r="CF691">
        <v>315.22985793651998</v>
      </c>
      <c r="CG691">
        <v>316.29522435087199</v>
      </c>
      <c r="CH691">
        <v>326.985355399078</v>
      </c>
      <c r="CI691">
        <v>324.80999171630998</v>
      </c>
      <c r="CJ691">
        <v>319.05088359045402</v>
      </c>
      <c r="CK691">
        <v>323.80006393954801</v>
      </c>
      <c r="CL691">
        <v>328.63878009013899</v>
      </c>
      <c r="CM691">
        <v>331.58382868829199</v>
      </c>
      <c r="CN691">
        <v>316.46012164749999</v>
      </c>
      <c r="CO691">
        <v>329.55404784862998</v>
      </c>
      <c r="CP691">
        <v>333.78079726245801</v>
      </c>
      <c r="CQ691">
        <v>323.53748720591699</v>
      </c>
      <c r="CR691">
        <v>319.54268067318998</v>
      </c>
      <c r="CS691">
        <v>330.37782716269601</v>
      </c>
      <c r="CT691">
        <v>332.39319930730198</v>
      </c>
      <c r="CU691">
        <v>328.61389237660302</v>
      </c>
      <c r="CV691">
        <v>319.72699616980202</v>
      </c>
      <c r="CW691">
        <v>332.22368065885502</v>
      </c>
      <c r="CX691">
        <v>327.77033367423002</v>
      </c>
      <c r="CY691">
        <v>333.12902390508799</v>
      </c>
      <c r="CZ691">
        <v>323.52626944351698</v>
      </c>
      <c r="DA691">
        <v>318.17908568843501</v>
      </c>
      <c r="DB691">
        <v>334.28079843308501</v>
      </c>
      <c r="DC691">
        <v>327.28368451333199</v>
      </c>
      <c r="DD691">
        <v>317.61212446106401</v>
      </c>
      <c r="DE691">
        <v>323.70518151157398</v>
      </c>
      <c r="DF691">
        <v>333.406853399635</v>
      </c>
      <c r="DG691">
        <v>330.69809747509299</v>
      </c>
      <c r="DH691">
        <v>317.17646510495399</v>
      </c>
      <c r="DI691">
        <v>324.74366350871099</v>
      </c>
      <c r="DJ691">
        <v>317.25515409619101</v>
      </c>
      <c r="DK691">
        <v>316.96154945472</v>
      </c>
      <c r="DL691">
        <v>321.07442607492101</v>
      </c>
      <c r="DM691">
        <v>317.42876826556102</v>
      </c>
      <c r="DN691">
        <v>325.82263563856901</v>
      </c>
      <c r="DO691">
        <v>324.781148238318</v>
      </c>
      <c r="DP691">
        <v>321.30411291839602</v>
      </c>
      <c r="DQ691">
        <v>333.02795983281902</v>
      </c>
      <c r="DR691">
        <v>316.32137093472699</v>
      </c>
      <c r="DS691">
        <v>325.30372416613</v>
      </c>
      <c r="DT691">
        <v>318.69988868627399</v>
      </c>
      <c r="DU691">
        <v>339.25462288845699</v>
      </c>
      <c r="DV691">
        <v>342.99762538366701</v>
      </c>
      <c r="DW691">
        <v>350.06451680069898</v>
      </c>
      <c r="DX691">
        <v>352.406951121708</v>
      </c>
      <c r="DY691">
        <v>349.84672797068401</v>
      </c>
      <c r="DZ691">
        <v>339.11486900240197</v>
      </c>
      <c r="EA691">
        <v>347.50446164181102</v>
      </c>
      <c r="EB691">
        <v>341.91060166561402</v>
      </c>
      <c r="EC691">
        <v>358.28341010044602</v>
      </c>
      <c r="ED691">
        <v>340.06209053788803</v>
      </c>
      <c r="EE691">
        <v>327.27713157506503</v>
      </c>
      <c r="EF691">
        <v>338.573622763392</v>
      </c>
      <c r="EG691">
        <v>332.32995141225302</v>
      </c>
      <c r="EH691">
        <v>331.50547814401699</v>
      </c>
      <c r="EI691">
        <v>339.44495688521801</v>
      </c>
      <c r="EJ691">
        <v>335.62414894011198</v>
      </c>
      <c r="EK691">
        <v>338.75808733588002</v>
      </c>
      <c r="EL691">
        <v>338.507200303513</v>
      </c>
      <c r="EM691">
        <v>333.87863224047697</v>
      </c>
      <c r="EN691">
        <v>337.23325984928999</v>
      </c>
      <c r="EO691">
        <v>323.39155860271001</v>
      </c>
      <c r="EP691">
        <v>337.11900658858599</v>
      </c>
      <c r="EQ691">
        <v>334.93724832323801</v>
      </c>
      <c r="ER691">
        <v>331.22182219058601</v>
      </c>
      <c r="ES691">
        <v>335.729713300409</v>
      </c>
      <c r="ET691">
        <v>341.49168735808303</v>
      </c>
      <c r="EU691">
        <v>350.98807495822001</v>
      </c>
      <c r="EV691">
        <v>336.99625676391003</v>
      </c>
      <c r="EW691">
        <v>363.23512234141498</v>
      </c>
      <c r="EX691">
        <v>356.84065673301802</v>
      </c>
      <c r="EY691">
        <v>362.637654643372</v>
      </c>
      <c r="EZ691">
        <v>351.21107564912</v>
      </c>
      <c r="FA691">
        <v>375.09666307591698</v>
      </c>
      <c r="FB691">
        <v>376.52334084056702</v>
      </c>
      <c r="FC691">
        <v>357.60610041209998</v>
      </c>
      <c r="FD691">
        <v>384.58834229069703</v>
      </c>
      <c r="FE691">
        <v>368.551133234009</v>
      </c>
      <c r="FF691">
        <v>364.82928158454399</v>
      </c>
      <c r="FG691">
        <v>375.86490325837599</v>
      </c>
      <c r="FH691">
        <v>362.44008408864698</v>
      </c>
      <c r="FI691">
        <v>363.51378960023902</v>
      </c>
      <c r="FJ691">
        <v>348.87085868762</v>
      </c>
      <c r="FK691">
        <v>367.09801168996302</v>
      </c>
      <c r="FL691">
        <v>371.22330591225102</v>
      </c>
      <c r="FM691">
        <v>373.83984567916298</v>
      </c>
      <c r="FN691">
        <v>362.44163571119702</v>
      </c>
      <c r="FO691">
        <v>361.66910468834698</v>
      </c>
      <c r="FP691">
        <v>372.78692916978599</v>
      </c>
      <c r="FQ691">
        <v>375.35408383738002</v>
      </c>
      <c r="FR691">
        <v>382.17610001186699</v>
      </c>
      <c r="FS691">
        <v>402.79765582417099</v>
      </c>
      <c r="FT691">
        <v>387.633243171814</v>
      </c>
      <c r="FU691">
        <v>368.83312630612699</v>
      </c>
      <c r="FV691">
        <v>353.38390015526397</v>
      </c>
      <c r="FW691">
        <v>323.05821548405601</v>
      </c>
      <c r="FX691">
        <v>319.63010845149802</v>
      </c>
      <c r="FY691">
        <v>298.91367828064301</v>
      </c>
      <c r="FZ691">
        <v>294.949266053945</v>
      </c>
      <c r="GA691">
        <v>303.43649085576101</v>
      </c>
      <c r="GB691">
        <v>298.03679536263201</v>
      </c>
      <c r="GC691">
        <v>296.39480826567598</v>
      </c>
      <c r="GD691">
        <v>304.77637569091399</v>
      </c>
      <c r="GE691">
        <v>306.99376626471798</v>
      </c>
      <c r="GF691">
        <v>289.63658337791799</v>
      </c>
      <c r="GG691">
        <v>297.11248941669402</v>
      </c>
      <c r="GH691">
        <v>297.47751327662002</v>
      </c>
      <c r="GI691">
        <v>301.82886120140898</v>
      </c>
      <c r="GJ691">
        <v>287.95531565196399</v>
      </c>
      <c r="GK691">
        <v>297.36619653042902</v>
      </c>
      <c r="GL691">
        <v>300.22049335378603</v>
      </c>
      <c r="GM691">
        <v>296.47162811001402</v>
      </c>
      <c r="GN691">
        <v>304.32552773326898</v>
      </c>
      <c r="GO691">
        <v>304.76401212156799</v>
      </c>
      <c r="GP691">
        <v>296.49572935994001</v>
      </c>
      <c r="GQ691">
        <v>289.960356884097</v>
      </c>
      <c r="GR691">
        <v>300.49930092730699</v>
      </c>
      <c r="GS691">
        <v>294.44582481849301</v>
      </c>
      <c r="GT691">
        <v>304.848684101137</v>
      </c>
      <c r="GU691">
        <v>290.97864467337399</v>
      </c>
      <c r="GV691">
        <v>294.72076033315398</v>
      </c>
      <c r="GW691">
        <v>297.62711725096699</v>
      </c>
      <c r="GX691">
        <v>297.96792165736798</v>
      </c>
      <c r="GY691">
        <v>299.53219118006302</v>
      </c>
      <c r="GZ691">
        <v>302.23687580731001</v>
      </c>
      <c r="HA691">
        <v>298.12073840714999</v>
      </c>
      <c r="HB691">
        <v>305.76540004102299</v>
      </c>
      <c r="HC691">
        <v>294.41991245717202</v>
      </c>
      <c r="HD691">
        <v>303.163614029499</v>
      </c>
      <c r="HE691">
        <v>290.18483208801598</v>
      </c>
      <c r="HF691">
        <v>299.90542581927599</v>
      </c>
      <c r="HG691">
        <v>311.64561007718203</v>
      </c>
      <c r="HH691">
        <v>308.50790701002097</v>
      </c>
      <c r="HI691">
        <v>304.636523715669</v>
      </c>
      <c r="HJ691">
        <v>306.59472541056903</v>
      </c>
      <c r="HK691">
        <v>310.41280045566799</v>
      </c>
      <c r="HL691">
        <v>311.59577623294598</v>
      </c>
      <c r="HM691">
        <v>312.43956022260397</v>
      </c>
      <c r="HN691">
        <v>314.74249482804902</v>
      </c>
      <c r="HO691">
        <v>312.610980799478</v>
      </c>
    </row>
    <row r="692" spans="1:223" x14ac:dyDescent="0.25">
      <c r="A692">
        <v>165.821094793057</v>
      </c>
      <c r="B692">
        <v>301.55448758517502</v>
      </c>
      <c r="C692">
        <v>308.04986732087298</v>
      </c>
      <c r="D692">
        <v>313.706363232027</v>
      </c>
      <c r="E692">
        <v>305.33489396726998</v>
      </c>
      <c r="F692">
        <v>296.550381363486</v>
      </c>
      <c r="G692">
        <v>313.75906912423397</v>
      </c>
      <c r="H692">
        <v>318.38750298973702</v>
      </c>
      <c r="I692">
        <v>311.45810023162602</v>
      </c>
      <c r="J692">
        <v>304.33837396365698</v>
      </c>
      <c r="K692">
        <v>303.71010415097197</v>
      </c>
      <c r="L692">
        <v>309.16351120690501</v>
      </c>
      <c r="M692">
        <v>314.874796958351</v>
      </c>
      <c r="N692">
        <v>309.224881871317</v>
      </c>
      <c r="O692">
        <v>314.83165567092198</v>
      </c>
      <c r="P692">
        <v>316.29078984603598</v>
      </c>
      <c r="Q692">
        <v>312.77300621998597</v>
      </c>
      <c r="R692">
        <v>317.43332607565799</v>
      </c>
      <c r="S692">
        <v>322.87946334194999</v>
      </c>
      <c r="T692">
        <v>305.52154159148603</v>
      </c>
      <c r="U692">
        <v>317.77151351306298</v>
      </c>
      <c r="V692">
        <v>317.35168626651603</v>
      </c>
      <c r="W692">
        <v>315.59352876510297</v>
      </c>
      <c r="X692">
        <v>302.21109901250497</v>
      </c>
      <c r="Y692">
        <v>321.81620034105401</v>
      </c>
      <c r="Z692">
        <v>314.85397598221903</v>
      </c>
      <c r="AA692">
        <v>320.41006189929499</v>
      </c>
      <c r="AB692">
        <v>316.36289390115701</v>
      </c>
      <c r="AC692">
        <v>314.28616902935602</v>
      </c>
      <c r="AD692">
        <v>316.15104224494002</v>
      </c>
      <c r="AE692">
        <v>312.34499959290002</v>
      </c>
      <c r="AF692">
        <v>326.80997130915301</v>
      </c>
      <c r="AG692">
        <v>312.38206996889397</v>
      </c>
      <c r="AH692">
        <v>317.83726874428498</v>
      </c>
      <c r="AI692">
        <v>335.07472196850199</v>
      </c>
      <c r="AJ692">
        <v>353.806406259406</v>
      </c>
      <c r="AK692">
        <v>327.23772582887398</v>
      </c>
      <c r="AL692">
        <v>327.221185397243</v>
      </c>
      <c r="AM692">
        <v>322.45049627449998</v>
      </c>
      <c r="AN692">
        <v>325.27667049253603</v>
      </c>
      <c r="AO692">
        <v>329.49512212655202</v>
      </c>
      <c r="AP692">
        <v>334.89904247070098</v>
      </c>
      <c r="AQ692">
        <v>327.50118569541399</v>
      </c>
      <c r="AR692">
        <v>327.64939671273697</v>
      </c>
      <c r="AS692">
        <v>334.53319137708701</v>
      </c>
      <c r="AT692">
        <v>320.689872855619</v>
      </c>
      <c r="AU692">
        <v>320.81935712981198</v>
      </c>
      <c r="AV692">
        <v>325.812883712938</v>
      </c>
      <c r="AW692">
        <v>325.63355769852899</v>
      </c>
      <c r="AX692">
        <v>329.99119474634199</v>
      </c>
      <c r="AY692">
        <v>326.70922564578501</v>
      </c>
      <c r="AZ692">
        <v>317.15849724351398</v>
      </c>
      <c r="BA692">
        <v>316.32907832870899</v>
      </c>
      <c r="BB692">
        <v>313.19028181226298</v>
      </c>
      <c r="BC692">
        <v>326.09401473111802</v>
      </c>
      <c r="BD692">
        <v>317.12024862365098</v>
      </c>
      <c r="BE692">
        <v>308.26347229145102</v>
      </c>
      <c r="BF692">
        <v>317.38023359225099</v>
      </c>
      <c r="BG692">
        <v>315.51726798813002</v>
      </c>
      <c r="BH692">
        <v>321.67709096857402</v>
      </c>
      <c r="BI692">
        <v>314.91286221771998</v>
      </c>
      <c r="BJ692">
        <v>321.163779134896</v>
      </c>
      <c r="BK692">
        <v>328.567266984978</v>
      </c>
      <c r="BL692">
        <v>317.66028409831898</v>
      </c>
      <c r="BM692">
        <v>324.122717026928</v>
      </c>
      <c r="BN692">
        <v>321.05708451936698</v>
      </c>
      <c r="BO692">
        <v>331.17591773064601</v>
      </c>
      <c r="BP692">
        <v>321.28440695397597</v>
      </c>
      <c r="BQ692">
        <v>341.22824093030698</v>
      </c>
      <c r="BR692">
        <v>334.48321273672201</v>
      </c>
      <c r="BS692">
        <v>327.914574607205</v>
      </c>
      <c r="BT692">
        <v>337.17131839527298</v>
      </c>
      <c r="BU692">
        <v>338.99889699895601</v>
      </c>
      <c r="BV692">
        <v>333.43862749413302</v>
      </c>
      <c r="BW692">
        <v>321.91548745458999</v>
      </c>
      <c r="BX692">
        <v>335.50984120945702</v>
      </c>
      <c r="BY692">
        <v>340.37829931336699</v>
      </c>
      <c r="BZ692">
        <v>335.25985785671298</v>
      </c>
      <c r="CA692">
        <v>334.86245611335301</v>
      </c>
      <c r="CB692">
        <v>328.96978895659498</v>
      </c>
      <c r="CC692">
        <v>328.46425204443801</v>
      </c>
      <c r="CD692">
        <v>345.775573485466</v>
      </c>
      <c r="CE692">
        <v>338.88511211804501</v>
      </c>
      <c r="CF692">
        <v>316.56543785713302</v>
      </c>
      <c r="CG692">
        <v>312.09696079164399</v>
      </c>
      <c r="CH692">
        <v>322.51358708829099</v>
      </c>
      <c r="CI692">
        <v>327.14759385126399</v>
      </c>
      <c r="CJ692">
        <v>319.03839339982397</v>
      </c>
      <c r="CK692">
        <v>322.012159967027</v>
      </c>
      <c r="CL692">
        <v>328.54245015453</v>
      </c>
      <c r="CM692">
        <v>326.57749973326702</v>
      </c>
      <c r="CN692">
        <v>317.80177200599798</v>
      </c>
      <c r="CO692">
        <v>333.175688261353</v>
      </c>
      <c r="CP692">
        <v>332.05038227039</v>
      </c>
      <c r="CQ692">
        <v>325.95344764258499</v>
      </c>
      <c r="CR692">
        <v>321.30265066732397</v>
      </c>
      <c r="CS692">
        <v>332.43453658978802</v>
      </c>
      <c r="CT692">
        <v>335.36075436874501</v>
      </c>
      <c r="CU692">
        <v>332.63121498867798</v>
      </c>
      <c r="CV692">
        <v>323.30574018862598</v>
      </c>
      <c r="CW692">
        <v>328.88563727424298</v>
      </c>
      <c r="CX692">
        <v>327.75081384607199</v>
      </c>
      <c r="CY692">
        <v>338.83327091958103</v>
      </c>
      <c r="CZ692">
        <v>328.600744352974</v>
      </c>
      <c r="DA692">
        <v>323.93630205057201</v>
      </c>
      <c r="DB692">
        <v>337.56191918538201</v>
      </c>
      <c r="DC692">
        <v>325.49693624387999</v>
      </c>
      <c r="DD692">
        <v>317.88712376871501</v>
      </c>
      <c r="DE692">
        <v>326.03920372901803</v>
      </c>
      <c r="DF692">
        <v>331.84235841244299</v>
      </c>
      <c r="DG692">
        <v>333.58486005808601</v>
      </c>
      <c r="DH692">
        <v>315.93840819169901</v>
      </c>
      <c r="DI692">
        <v>329.19684113665897</v>
      </c>
      <c r="DJ692">
        <v>319.72667696735402</v>
      </c>
      <c r="DK692">
        <v>316.92378992985999</v>
      </c>
      <c r="DL692">
        <v>321.81318941893699</v>
      </c>
      <c r="DM692">
        <v>320.356718467863</v>
      </c>
      <c r="DN692">
        <v>325.02850839215802</v>
      </c>
      <c r="DO692">
        <v>319.54378955006501</v>
      </c>
      <c r="DP692">
        <v>319.620018312978</v>
      </c>
      <c r="DQ692">
        <v>335.395224372386</v>
      </c>
      <c r="DR692">
        <v>315.89107992918201</v>
      </c>
      <c r="DS692">
        <v>325.73738833249303</v>
      </c>
      <c r="DT692">
        <v>317.07983599503598</v>
      </c>
      <c r="DU692">
        <v>340.68298629423998</v>
      </c>
      <c r="DV692">
        <v>340.11635205546702</v>
      </c>
      <c r="DW692">
        <v>349.929727658221</v>
      </c>
      <c r="DX692">
        <v>353.662542707863</v>
      </c>
      <c r="DY692">
        <v>348.67926403423201</v>
      </c>
      <c r="DZ692">
        <v>344.34088773353</v>
      </c>
      <c r="EA692">
        <v>345.92758392901601</v>
      </c>
      <c r="EB692">
        <v>339.028501083972</v>
      </c>
      <c r="EC692">
        <v>347.37141953764501</v>
      </c>
      <c r="ED692">
        <v>341.278623156479</v>
      </c>
      <c r="EE692">
        <v>327.19926477706099</v>
      </c>
      <c r="EF692">
        <v>340.03233254058603</v>
      </c>
      <c r="EG692">
        <v>337.44957082293598</v>
      </c>
      <c r="EH692">
        <v>331.01991403874001</v>
      </c>
      <c r="EI692">
        <v>343.92529070402901</v>
      </c>
      <c r="EJ692">
        <v>337.32757301081301</v>
      </c>
      <c r="EK692">
        <v>337.61171958648799</v>
      </c>
      <c r="EL692">
        <v>337.25564020492402</v>
      </c>
      <c r="EM692">
        <v>333.75266506034802</v>
      </c>
      <c r="EN692">
        <v>334.177018079736</v>
      </c>
      <c r="EO692">
        <v>325.69334916705401</v>
      </c>
      <c r="EP692">
        <v>343.346002901573</v>
      </c>
      <c r="EQ692">
        <v>337.34588691346602</v>
      </c>
      <c r="ER692">
        <v>329.25560390548497</v>
      </c>
      <c r="ES692">
        <v>335.46540557087701</v>
      </c>
      <c r="ET692">
        <v>338.83454817843301</v>
      </c>
      <c r="EU692">
        <v>345.67484995375901</v>
      </c>
      <c r="EV692">
        <v>341.52151024781301</v>
      </c>
      <c r="EW692">
        <v>364.05680052297902</v>
      </c>
      <c r="EX692">
        <v>351.247802140028</v>
      </c>
      <c r="EY692">
        <v>360.09746544342499</v>
      </c>
      <c r="EZ692">
        <v>352.460406719189</v>
      </c>
      <c r="FA692">
        <v>371.11764339926498</v>
      </c>
      <c r="FB692">
        <v>375.32878381917999</v>
      </c>
      <c r="FC692">
        <v>359.25363307567</v>
      </c>
      <c r="FD692">
        <v>381.62513676496098</v>
      </c>
      <c r="FE692">
        <v>363.93740198765499</v>
      </c>
      <c r="FF692">
        <v>361.89018049725001</v>
      </c>
      <c r="FG692">
        <v>368.62862264634799</v>
      </c>
      <c r="FH692">
        <v>363.11185100944101</v>
      </c>
      <c r="FI692">
        <v>358.29193466963699</v>
      </c>
      <c r="FJ692">
        <v>345.65513045509101</v>
      </c>
      <c r="FK692">
        <v>366.455500284116</v>
      </c>
      <c r="FL692">
        <v>365.10993529268097</v>
      </c>
      <c r="FM692">
        <v>371.49422804167602</v>
      </c>
      <c r="FN692">
        <v>362.28279419960597</v>
      </c>
      <c r="FO692">
        <v>364.08886742370697</v>
      </c>
      <c r="FP692">
        <v>370.86268213746001</v>
      </c>
      <c r="FQ692">
        <v>372.78120600493997</v>
      </c>
      <c r="FR692">
        <v>372.60780019361198</v>
      </c>
      <c r="FS692">
        <v>398.79979337547002</v>
      </c>
      <c r="FT692">
        <v>388.95464789168199</v>
      </c>
      <c r="FU692">
        <v>367.25808005288002</v>
      </c>
      <c r="FV692">
        <v>351.17313507498</v>
      </c>
      <c r="FW692">
        <v>319.30071888853399</v>
      </c>
      <c r="FX692">
        <v>319.939235094504</v>
      </c>
      <c r="FY692">
        <v>303.01076060472099</v>
      </c>
      <c r="FZ692">
        <v>291.25876815333498</v>
      </c>
      <c r="GA692">
        <v>303.68027897829199</v>
      </c>
      <c r="GB692">
        <v>296.54204762025699</v>
      </c>
      <c r="GC692">
        <v>298.64160870615001</v>
      </c>
      <c r="GD692">
        <v>301.34075235300099</v>
      </c>
      <c r="GE692">
        <v>307.22746501095202</v>
      </c>
      <c r="GF692">
        <v>291.10285525002399</v>
      </c>
      <c r="GG692">
        <v>298.99832267507799</v>
      </c>
      <c r="GH692">
        <v>298.34355217038598</v>
      </c>
      <c r="GI692">
        <v>303.34668543117402</v>
      </c>
      <c r="GJ692">
        <v>291.74253078647399</v>
      </c>
      <c r="GK692">
        <v>298.15198101790401</v>
      </c>
      <c r="GL692">
        <v>295.13520869376498</v>
      </c>
      <c r="GM692">
        <v>301.122560225337</v>
      </c>
      <c r="GN692">
        <v>310.60657037003898</v>
      </c>
      <c r="GO692">
        <v>302.47705979740999</v>
      </c>
      <c r="GP692">
        <v>297.11563241913598</v>
      </c>
      <c r="GQ692">
        <v>291.53241012595697</v>
      </c>
      <c r="GR692">
        <v>298.57815204566401</v>
      </c>
      <c r="GS692">
        <v>291.87168407735101</v>
      </c>
      <c r="GT692">
        <v>305.84387366060997</v>
      </c>
      <c r="GU692">
        <v>290.76261538825503</v>
      </c>
      <c r="GV692">
        <v>298.792765494869</v>
      </c>
      <c r="GW692">
        <v>293.95442729447097</v>
      </c>
      <c r="GX692">
        <v>299.36052551738402</v>
      </c>
      <c r="GY692">
        <v>294.11628246467001</v>
      </c>
      <c r="GZ692">
        <v>306.20049313990501</v>
      </c>
      <c r="HA692">
        <v>294.13057484139802</v>
      </c>
      <c r="HB692">
        <v>305.460556295076</v>
      </c>
      <c r="HC692">
        <v>298.67138121561902</v>
      </c>
      <c r="HD692">
        <v>304.620459348856</v>
      </c>
      <c r="HE692">
        <v>294.57818966791899</v>
      </c>
      <c r="HF692">
        <v>300.75918234395499</v>
      </c>
      <c r="HG692">
        <v>312.90126650022899</v>
      </c>
      <c r="HH692">
        <v>306.23435656406502</v>
      </c>
      <c r="HI692">
        <v>300.94675775566299</v>
      </c>
      <c r="HJ692">
        <v>311.890586329244</v>
      </c>
      <c r="HK692">
        <v>309.04525749045899</v>
      </c>
      <c r="HL692">
        <v>309.83598515269699</v>
      </c>
      <c r="HM692">
        <v>308.74536186961001</v>
      </c>
      <c r="HN692">
        <v>315.48191950542503</v>
      </c>
      <c r="HO692">
        <v>312.06525344661497</v>
      </c>
    </row>
    <row r="693" spans="1:223" x14ac:dyDescent="0.25">
      <c r="A693">
        <v>166.06141522029299</v>
      </c>
      <c r="B693">
        <v>302.908245851723</v>
      </c>
      <c r="C693">
        <v>304.71609408559101</v>
      </c>
      <c r="D693">
        <v>316.21711518811099</v>
      </c>
      <c r="E693">
        <v>299.52833423931702</v>
      </c>
      <c r="F693">
        <v>304.08476192909001</v>
      </c>
      <c r="G693">
        <v>311.51664100933903</v>
      </c>
      <c r="H693">
        <v>320.01311439454702</v>
      </c>
      <c r="I693">
        <v>309.140482967781</v>
      </c>
      <c r="J693">
        <v>295.948297832859</v>
      </c>
      <c r="K693">
        <v>302.87082111638301</v>
      </c>
      <c r="L693">
        <v>310.34161321041302</v>
      </c>
      <c r="M693">
        <v>310.93497211224798</v>
      </c>
      <c r="N693">
        <v>310.81750146302801</v>
      </c>
      <c r="O693">
        <v>312.590855546613</v>
      </c>
      <c r="P693">
        <v>315.36042652605897</v>
      </c>
      <c r="Q693">
        <v>311.686054808292</v>
      </c>
      <c r="R693">
        <v>313.39821356510299</v>
      </c>
      <c r="S693">
        <v>319.74227512500403</v>
      </c>
      <c r="T693">
        <v>308.83576134572002</v>
      </c>
      <c r="U693">
        <v>322.75737550246299</v>
      </c>
      <c r="V693">
        <v>313.91519457888501</v>
      </c>
      <c r="W693">
        <v>317.33676136634</v>
      </c>
      <c r="X693">
        <v>313.153179294246</v>
      </c>
      <c r="Y693">
        <v>313.25275782892902</v>
      </c>
      <c r="Z693">
        <v>308.09899962281702</v>
      </c>
      <c r="AA693">
        <v>327.36739921364199</v>
      </c>
      <c r="AB693">
        <v>317.318232763102</v>
      </c>
      <c r="AC693">
        <v>318.99880459429198</v>
      </c>
      <c r="AD693">
        <v>315.00469944171903</v>
      </c>
      <c r="AE693">
        <v>306.72735394817897</v>
      </c>
      <c r="AF693">
        <v>320.41775093777898</v>
      </c>
      <c r="AG693">
        <v>307.74292942337598</v>
      </c>
      <c r="AH693">
        <v>320.64961275998797</v>
      </c>
      <c r="AI693">
        <v>335.27618917979601</v>
      </c>
      <c r="AJ693">
        <v>351.29217388415299</v>
      </c>
      <c r="AK693">
        <v>330.83667750680598</v>
      </c>
      <c r="AL693">
        <v>330.33639462086899</v>
      </c>
      <c r="AM693">
        <v>326.270190019403</v>
      </c>
      <c r="AN693">
        <v>322.545414226307</v>
      </c>
      <c r="AO693">
        <v>328.54834100000301</v>
      </c>
      <c r="AP693">
        <v>334.83368077508601</v>
      </c>
      <c r="AQ693">
        <v>328.832676696188</v>
      </c>
      <c r="AR693">
        <v>322.02214121186</v>
      </c>
      <c r="AS693">
        <v>335.79403549897199</v>
      </c>
      <c r="AT693">
        <v>319.99161469857302</v>
      </c>
      <c r="AU693">
        <v>317.65029242249602</v>
      </c>
      <c r="AV693">
        <v>324.46631769096399</v>
      </c>
      <c r="AW693">
        <v>319.34315035539998</v>
      </c>
      <c r="AX693">
        <v>325.49729741036703</v>
      </c>
      <c r="AY693">
        <v>324.68098785278602</v>
      </c>
      <c r="AZ693">
        <v>320.14439842485098</v>
      </c>
      <c r="BA693">
        <v>317.21816349380498</v>
      </c>
      <c r="BB693">
        <v>316.14182200062299</v>
      </c>
      <c r="BC693">
        <v>325.33193230883302</v>
      </c>
      <c r="BD693">
        <v>313.09761608791098</v>
      </c>
      <c r="BE693">
        <v>311.64986468792</v>
      </c>
      <c r="BF693">
        <v>315.78769597046897</v>
      </c>
      <c r="BG693">
        <v>313.95033142725498</v>
      </c>
      <c r="BH693">
        <v>319.28529893342102</v>
      </c>
      <c r="BI693">
        <v>316.35946385035402</v>
      </c>
      <c r="BJ693">
        <v>320.32836967026799</v>
      </c>
      <c r="BK693">
        <v>322.30444610434603</v>
      </c>
      <c r="BL693">
        <v>316.18186535348201</v>
      </c>
      <c r="BM693">
        <v>331.74493958306198</v>
      </c>
      <c r="BN693">
        <v>326.42848379296299</v>
      </c>
      <c r="BO693">
        <v>331.00424470903698</v>
      </c>
      <c r="BP693">
        <v>321.05613299755299</v>
      </c>
      <c r="BQ693">
        <v>339.64790849135301</v>
      </c>
      <c r="BR693">
        <v>328.89237658848299</v>
      </c>
      <c r="BS693">
        <v>331.77461294900098</v>
      </c>
      <c r="BT693">
        <v>334.81869971158602</v>
      </c>
      <c r="BU693">
        <v>339.582163462719</v>
      </c>
      <c r="BV693">
        <v>333.39651219248901</v>
      </c>
      <c r="BW693">
        <v>324.31667010815301</v>
      </c>
      <c r="BX693">
        <v>331.69295326836198</v>
      </c>
      <c r="BY693">
        <v>333.98358637101899</v>
      </c>
      <c r="BZ693">
        <v>335.55692323859699</v>
      </c>
      <c r="CA693">
        <v>338.93881674023999</v>
      </c>
      <c r="CB693">
        <v>328.482271500016</v>
      </c>
      <c r="CC693">
        <v>323.68670766629901</v>
      </c>
      <c r="CD693">
        <v>341.76657172911803</v>
      </c>
      <c r="CE693">
        <v>336.61541208568201</v>
      </c>
      <c r="CF693">
        <v>315.18328648685298</v>
      </c>
      <c r="CG693">
        <v>315.82359224213701</v>
      </c>
      <c r="CH693">
        <v>329.90889047533102</v>
      </c>
      <c r="CI693">
        <v>328.61835281209</v>
      </c>
      <c r="CJ693">
        <v>316.98421172869803</v>
      </c>
      <c r="CK693">
        <v>319.79997666281298</v>
      </c>
      <c r="CL693">
        <v>330.487606032884</v>
      </c>
      <c r="CM693">
        <v>323.99803710974101</v>
      </c>
      <c r="CN693">
        <v>321.50624986373401</v>
      </c>
      <c r="CO693">
        <v>337.67045579202698</v>
      </c>
      <c r="CP693">
        <v>333.93990276015199</v>
      </c>
      <c r="CQ693">
        <v>318.06975416707297</v>
      </c>
      <c r="CR693">
        <v>318.19533376692902</v>
      </c>
      <c r="CS693">
        <v>331.51897469328799</v>
      </c>
      <c r="CT693">
        <v>334.04255474501502</v>
      </c>
      <c r="CU693">
        <v>333.15287453770497</v>
      </c>
      <c r="CV693">
        <v>334.61961431412601</v>
      </c>
      <c r="CW693">
        <v>326.164069176834</v>
      </c>
      <c r="CX693">
        <v>334.29961201210301</v>
      </c>
      <c r="CY693">
        <v>337.95880083685</v>
      </c>
      <c r="CZ693">
        <v>326.025926581607</v>
      </c>
      <c r="DA693">
        <v>329.90896698081002</v>
      </c>
      <c r="DB693">
        <v>333.09144175259797</v>
      </c>
      <c r="DC693">
        <v>321.57747376882401</v>
      </c>
      <c r="DD693">
        <v>317.90649443670299</v>
      </c>
      <c r="DE693">
        <v>322.901347933338</v>
      </c>
      <c r="DF693">
        <v>333.02535415654501</v>
      </c>
      <c r="DG693">
        <v>327.91863856300603</v>
      </c>
      <c r="DH693">
        <v>314.83937297382403</v>
      </c>
      <c r="DI693">
        <v>329.51038944569598</v>
      </c>
      <c r="DJ693">
        <v>321.96197452926202</v>
      </c>
      <c r="DK693">
        <v>320.21721254975199</v>
      </c>
      <c r="DL693">
        <v>325.22647686294698</v>
      </c>
      <c r="DM693">
        <v>326.07883990937398</v>
      </c>
      <c r="DN693">
        <v>320.05322272406698</v>
      </c>
      <c r="DO693">
        <v>323.86434165681101</v>
      </c>
      <c r="DP693">
        <v>324.33751437421802</v>
      </c>
      <c r="DQ693">
        <v>331.08593391076897</v>
      </c>
      <c r="DR693">
        <v>317.66431638407101</v>
      </c>
      <c r="DS693">
        <v>326.49425447903297</v>
      </c>
      <c r="DT693">
        <v>322.58077958921001</v>
      </c>
      <c r="DU693">
        <v>339.63211811786601</v>
      </c>
      <c r="DV693">
        <v>345.67806862464101</v>
      </c>
      <c r="DW693">
        <v>349.23314202402298</v>
      </c>
      <c r="DX693">
        <v>344.76239007978398</v>
      </c>
      <c r="DY693">
        <v>354.45524357673497</v>
      </c>
      <c r="DZ693">
        <v>344.72823160279302</v>
      </c>
      <c r="EA693">
        <v>343.85666647161003</v>
      </c>
      <c r="EB693">
        <v>340.31284210687397</v>
      </c>
      <c r="EC693">
        <v>344.62505620976799</v>
      </c>
      <c r="ED693">
        <v>341.201490317126</v>
      </c>
      <c r="EE693">
        <v>332.15448645403501</v>
      </c>
      <c r="EF693">
        <v>343.44190387217299</v>
      </c>
      <c r="EG693">
        <v>332.717901335943</v>
      </c>
      <c r="EH693">
        <v>335.03156322792898</v>
      </c>
      <c r="EI693">
        <v>343.20474096938301</v>
      </c>
      <c r="EJ693">
        <v>337.23601190468997</v>
      </c>
      <c r="EK693">
        <v>340.00297472081502</v>
      </c>
      <c r="EL693">
        <v>338.47610979743303</v>
      </c>
      <c r="EM693">
        <v>332.24618328008597</v>
      </c>
      <c r="EN693">
        <v>333.98026845976801</v>
      </c>
      <c r="EO693">
        <v>327.50113803577398</v>
      </c>
      <c r="EP693">
        <v>339.47430537329598</v>
      </c>
      <c r="EQ693">
        <v>336.56056627569399</v>
      </c>
      <c r="ER693">
        <v>336.03018394139099</v>
      </c>
      <c r="ES693">
        <v>341.07667022121501</v>
      </c>
      <c r="ET693">
        <v>345.23933148233402</v>
      </c>
      <c r="EU693">
        <v>353.90591144667701</v>
      </c>
      <c r="EV693">
        <v>345.32230497835002</v>
      </c>
      <c r="EW693">
        <v>360.85063666878699</v>
      </c>
      <c r="EX693">
        <v>356.13620715982802</v>
      </c>
      <c r="EY693">
        <v>357.793529310927</v>
      </c>
      <c r="EZ693">
        <v>353.90877849169999</v>
      </c>
      <c r="FA693">
        <v>373.88957872728702</v>
      </c>
      <c r="FB693">
        <v>373.543464806776</v>
      </c>
      <c r="FC693">
        <v>366.66350784465402</v>
      </c>
      <c r="FD693">
        <v>373.09112533663603</v>
      </c>
      <c r="FE693">
        <v>359.37102569989599</v>
      </c>
      <c r="FF693">
        <v>358.05465796394202</v>
      </c>
      <c r="FG693">
        <v>360.08578916779601</v>
      </c>
      <c r="FH693">
        <v>359.369105426506</v>
      </c>
      <c r="FI693">
        <v>351.73503234968001</v>
      </c>
      <c r="FJ693">
        <v>346.96849938331002</v>
      </c>
      <c r="FK693">
        <v>362.10590630862401</v>
      </c>
      <c r="FL693">
        <v>362.26370194114497</v>
      </c>
      <c r="FM693">
        <v>368.27884105635798</v>
      </c>
      <c r="FN693">
        <v>354.35775998932399</v>
      </c>
      <c r="FO693">
        <v>366.22245439403201</v>
      </c>
      <c r="FP693">
        <v>368.33082431141798</v>
      </c>
      <c r="FQ693">
        <v>375.10979800034698</v>
      </c>
      <c r="FR693">
        <v>366.059658489323</v>
      </c>
      <c r="FS693">
        <v>399.02774695461198</v>
      </c>
      <c r="FT693">
        <v>384.26331890932198</v>
      </c>
      <c r="FU693">
        <v>365.74348315949402</v>
      </c>
      <c r="FV693">
        <v>350.16852762896502</v>
      </c>
      <c r="FW693">
        <v>321.23145735894099</v>
      </c>
      <c r="FX693">
        <v>313.584820906836</v>
      </c>
      <c r="FY693">
        <v>303.99652059957401</v>
      </c>
      <c r="FZ693">
        <v>288.84773077863201</v>
      </c>
      <c r="GA693">
        <v>309.95270096701699</v>
      </c>
      <c r="GB693">
        <v>302.35470080432702</v>
      </c>
      <c r="GC693">
        <v>300.674262748091</v>
      </c>
      <c r="GD693">
        <v>305.34407662821599</v>
      </c>
      <c r="GE693">
        <v>303.54902493023098</v>
      </c>
      <c r="GF693">
        <v>295.45309040601302</v>
      </c>
      <c r="GG693">
        <v>296.72510486487801</v>
      </c>
      <c r="GH693">
        <v>297.32903690412701</v>
      </c>
      <c r="GI693">
        <v>299.71860655963201</v>
      </c>
      <c r="GJ693">
        <v>291.32207017637398</v>
      </c>
      <c r="GK693">
        <v>301.30932150323798</v>
      </c>
      <c r="GL693">
        <v>292.97582489842398</v>
      </c>
      <c r="GM693">
        <v>306.42572464179102</v>
      </c>
      <c r="GN693">
        <v>312.68896460302801</v>
      </c>
      <c r="GO693">
        <v>298.09909375405101</v>
      </c>
      <c r="GP693">
        <v>297.67089051240799</v>
      </c>
      <c r="GQ693">
        <v>293.400723134212</v>
      </c>
      <c r="GR693">
        <v>299.595940913785</v>
      </c>
      <c r="GS693">
        <v>292.17512401017501</v>
      </c>
      <c r="GT693">
        <v>304.56180791172397</v>
      </c>
      <c r="GU693">
        <v>296.25555498344499</v>
      </c>
      <c r="GV693">
        <v>296.633612765306</v>
      </c>
      <c r="GW693">
        <v>290.94356990907397</v>
      </c>
      <c r="GX693">
        <v>297.39710022583603</v>
      </c>
      <c r="GY693">
        <v>297.55747625295999</v>
      </c>
      <c r="GZ693">
        <v>309.09085313353597</v>
      </c>
      <c r="HA693">
        <v>301.363736831783</v>
      </c>
      <c r="HB693">
        <v>302.68638251657302</v>
      </c>
      <c r="HC693">
        <v>303.93214939027303</v>
      </c>
      <c r="HD693">
        <v>305.78785525059197</v>
      </c>
      <c r="HE693">
        <v>294.26598403519898</v>
      </c>
      <c r="HF693">
        <v>303.758530653685</v>
      </c>
      <c r="HG693">
        <v>311.03689319857301</v>
      </c>
      <c r="HH693">
        <v>311.39181102579698</v>
      </c>
      <c r="HI693">
        <v>305.47960509809502</v>
      </c>
      <c r="HJ693">
        <v>309.30578605534498</v>
      </c>
      <c r="HK693">
        <v>311.131405105505</v>
      </c>
      <c r="HL693">
        <v>308.45357016030403</v>
      </c>
      <c r="HM693">
        <v>311.01844403654098</v>
      </c>
      <c r="HN693">
        <v>314.397803629831</v>
      </c>
      <c r="HO693">
        <v>310.86287553331601</v>
      </c>
    </row>
    <row r="694" spans="1:223" x14ac:dyDescent="0.25">
      <c r="A694">
        <v>166.30173564752999</v>
      </c>
      <c r="B694">
        <v>304.98210566509198</v>
      </c>
      <c r="C694">
        <v>306.21155801742401</v>
      </c>
      <c r="D694">
        <v>320.66293618087798</v>
      </c>
      <c r="E694">
        <v>308.39938673265698</v>
      </c>
      <c r="F694">
        <v>304.33123298664702</v>
      </c>
      <c r="G694">
        <v>314.40088831493898</v>
      </c>
      <c r="H694">
        <v>316.63122035521098</v>
      </c>
      <c r="I694">
        <v>305.84324638069597</v>
      </c>
      <c r="J694">
        <v>296.95500671606197</v>
      </c>
      <c r="K694">
        <v>308.71191693062701</v>
      </c>
      <c r="L694">
        <v>316.70810275898498</v>
      </c>
      <c r="M694">
        <v>309.38806550279497</v>
      </c>
      <c r="N694">
        <v>310.00750950968302</v>
      </c>
      <c r="O694">
        <v>311.42133879161298</v>
      </c>
      <c r="P694">
        <v>317.47631704694197</v>
      </c>
      <c r="Q694">
        <v>313.99239464511498</v>
      </c>
      <c r="R694">
        <v>310.82321432610399</v>
      </c>
      <c r="S694">
        <v>318.65999828209902</v>
      </c>
      <c r="T694">
        <v>307.171829836526</v>
      </c>
      <c r="U694">
        <v>324.44301851535499</v>
      </c>
      <c r="V694">
        <v>314.75016217351498</v>
      </c>
      <c r="W694">
        <v>317.743433766865</v>
      </c>
      <c r="X694">
        <v>315.13513597399702</v>
      </c>
      <c r="Y694">
        <v>317.60833273940699</v>
      </c>
      <c r="Z694">
        <v>311.50870925859198</v>
      </c>
      <c r="AA694">
        <v>328.17931143237399</v>
      </c>
      <c r="AB694">
        <v>310.41489560180497</v>
      </c>
      <c r="AC694">
        <v>318.76621535485702</v>
      </c>
      <c r="AD694">
        <v>313.71142298391902</v>
      </c>
      <c r="AE694">
        <v>310.67148703362301</v>
      </c>
      <c r="AF694">
        <v>321.02390914015899</v>
      </c>
      <c r="AG694">
        <v>311.33848844170399</v>
      </c>
      <c r="AH694">
        <v>320.81130829394601</v>
      </c>
      <c r="AI694">
        <v>331.173754580923</v>
      </c>
      <c r="AJ694">
        <v>341.72739450406698</v>
      </c>
      <c r="AK694">
        <v>333.633085044155</v>
      </c>
      <c r="AL694">
        <v>329.37728700986202</v>
      </c>
      <c r="AM694">
        <v>332.22936109555599</v>
      </c>
      <c r="AN694">
        <v>323.33066344513003</v>
      </c>
      <c r="AO694">
        <v>326.17085233942697</v>
      </c>
      <c r="AP694">
        <v>329.61845206129402</v>
      </c>
      <c r="AQ694">
        <v>334.45745304380398</v>
      </c>
      <c r="AR694">
        <v>320.75228657027799</v>
      </c>
      <c r="AS694">
        <v>329.37612874130701</v>
      </c>
      <c r="AT694">
        <v>319.17092490206602</v>
      </c>
      <c r="AU694">
        <v>318.06777109801101</v>
      </c>
      <c r="AV694">
        <v>321.67345640503601</v>
      </c>
      <c r="AW694">
        <v>321.63087849452501</v>
      </c>
      <c r="AX694">
        <v>314.17134497843</v>
      </c>
      <c r="AY694">
        <v>320.36497056462701</v>
      </c>
      <c r="AZ694">
        <v>320.83024266670299</v>
      </c>
      <c r="BA694">
        <v>316.83641019445099</v>
      </c>
      <c r="BB694">
        <v>313.73495422608102</v>
      </c>
      <c r="BC694">
        <v>317.11601515267398</v>
      </c>
      <c r="BD694">
        <v>311.06407066900698</v>
      </c>
      <c r="BE694">
        <v>314.14073801945602</v>
      </c>
      <c r="BF694">
        <v>318.515508123666</v>
      </c>
      <c r="BG694">
        <v>313.476086210441</v>
      </c>
      <c r="BH694">
        <v>321.32274306533901</v>
      </c>
      <c r="BI694">
        <v>315.98569648340998</v>
      </c>
      <c r="BJ694">
        <v>322.77514328414799</v>
      </c>
      <c r="BK694">
        <v>320.54360805605103</v>
      </c>
      <c r="BL694">
        <v>312.35300941438999</v>
      </c>
      <c r="BM694">
        <v>330.25026110562698</v>
      </c>
      <c r="BN694">
        <v>322.40834637331301</v>
      </c>
      <c r="BO694">
        <v>330.214203259849</v>
      </c>
      <c r="BP694">
        <v>327.10748544629098</v>
      </c>
      <c r="BQ694">
        <v>339.12780874828098</v>
      </c>
      <c r="BR694">
        <v>330.28419627353799</v>
      </c>
      <c r="BS694">
        <v>332.52920585244198</v>
      </c>
      <c r="BT694">
        <v>332.76554641774101</v>
      </c>
      <c r="BU694">
        <v>338.61796458933401</v>
      </c>
      <c r="BV694">
        <v>326.54439349924399</v>
      </c>
      <c r="BW694">
        <v>327.61832517904901</v>
      </c>
      <c r="BX694">
        <v>330.77512548013198</v>
      </c>
      <c r="BY694">
        <v>331.28279981967898</v>
      </c>
      <c r="BZ694">
        <v>329.46321219639998</v>
      </c>
      <c r="CA694">
        <v>337.93436730177302</v>
      </c>
      <c r="CB694">
        <v>334.95346246991102</v>
      </c>
      <c r="CC694">
        <v>325.896979951113</v>
      </c>
      <c r="CD694">
        <v>336.51124014196199</v>
      </c>
      <c r="CE694">
        <v>331.25396390434298</v>
      </c>
      <c r="CF694">
        <v>314.81639672666398</v>
      </c>
      <c r="CG694">
        <v>317.241173860483</v>
      </c>
      <c r="CH694">
        <v>328.28674379062397</v>
      </c>
      <c r="CI694">
        <v>323.77235816021903</v>
      </c>
      <c r="CJ694">
        <v>320.82026048019901</v>
      </c>
      <c r="CK694">
        <v>319.49627791055701</v>
      </c>
      <c r="CL694">
        <v>334.44899547856897</v>
      </c>
      <c r="CM694">
        <v>323.38268533038303</v>
      </c>
      <c r="CN694">
        <v>322.952682727678</v>
      </c>
      <c r="CO694">
        <v>337.86483437573901</v>
      </c>
      <c r="CP694">
        <v>331.46410647086498</v>
      </c>
      <c r="CQ694">
        <v>328.01801911517498</v>
      </c>
      <c r="CR694">
        <v>315.92105633668001</v>
      </c>
      <c r="CS694">
        <v>332.713906749952</v>
      </c>
      <c r="CT694">
        <v>341.43791296368101</v>
      </c>
      <c r="CU694">
        <v>328.41377249429502</v>
      </c>
      <c r="CV694">
        <v>338.120798613484</v>
      </c>
      <c r="CW694">
        <v>328.28207228467897</v>
      </c>
      <c r="CX694">
        <v>331.25890317710503</v>
      </c>
      <c r="CY694">
        <v>337.71057568939</v>
      </c>
      <c r="CZ694">
        <v>323.26426277243598</v>
      </c>
      <c r="DA694">
        <v>337.43636535499098</v>
      </c>
      <c r="DB694">
        <v>326.96080562865097</v>
      </c>
      <c r="DC694">
        <v>322.81859198037603</v>
      </c>
      <c r="DD694">
        <v>325.76793904530001</v>
      </c>
      <c r="DE694">
        <v>327.31897701971502</v>
      </c>
      <c r="DF694">
        <v>324.95239031023198</v>
      </c>
      <c r="DG694">
        <v>325.94830988020698</v>
      </c>
      <c r="DH694">
        <v>314.98851286352601</v>
      </c>
      <c r="DI694">
        <v>330.33381989214701</v>
      </c>
      <c r="DJ694">
        <v>314.59349908862299</v>
      </c>
      <c r="DK694">
        <v>318.62643102911898</v>
      </c>
      <c r="DL694">
        <v>324.93239805900402</v>
      </c>
      <c r="DM694">
        <v>323.533163013099</v>
      </c>
      <c r="DN694">
        <v>314.74992378903698</v>
      </c>
      <c r="DO694">
        <v>322.74968489561297</v>
      </c>
      <c r="DP694">
        <v>324.45891049188202</v>
      </c>
      <c r="DQ694">
        <v>333.664974193202</v>
      </c>
      <c r="DR694">
        <v>317.21412440469697</v>
      </c>
      <c r="DS694">
        <v>325.74011789762301</v>
      </c>
      <c r="DT694">
        <v>325.99481972221702</v>
      </c>
      <c r="DU694">
        <v>345.20677533187398</v>
      </c>
      <c r="DV694">
        <v>347.03719911668901</v>
      </c>
      <c r="DW694">
        <v>344.08095507770702</v>
      </c>
      <c r="DX694">
        <v>335.198096340532</v>
      </c>
      <c r="DY694">
        <v>353.01591717110801</v>
      </c>
      <c r="DZ694">
        <v>339.27825720158103</v>
      </c>
      <c r="EA694">
        <v>345.81841302333498</v>
      </c>
      <c r="EB694">
        <v>338.60262158174902</v>
      </c>
      <c r="EC694">
        <v>338.21413429558299</v>
      </c>
      <c r="ED694">
        <v>339.09704865042897</v>
      </c>
      <c r="EE694">
        <v>341.38303385330801</v>
      </c>
      <c r="EF694">
        <v>349.19509320097598</v>
      </c>
      <c r="EG694">
        <v>336.08019022088598</v>
      </c>
      <c r="EH694">
        <v>330.412010642685</v>
      </c>
      <c r="EI694">
        <v>347.69337066097597</v>
      </c>
      <c r="EJ694">
        <v>334.42368595515302</v>
      </c>
      <c r="EK694">
        <v>336.78780479859302</v>
      </c>
      <c r="EL694">
        <v>337.13444756802801</v>
      </c>
      <c r="EM694">
        <v>333.10843233515402</v>
      </c>
      <c r="EN694">
        <v>334.23475957815702</v>
      </c>
      <c r="EO694">
        <v>325.85502244997798</v>
      </c>
      <c r="EP694">
        <v>344.40090686360901</v>
      </c>
      <c r="EQ694">
        <v>335.36041877746402</v>
      </c>
      <c r="ER694">
        <v>335.18443979669098</v>
      </c>
      <c r="ES694">
        <v>343.58603234158801</v>
      </c>
      <c r="ET694">
        <v>346.29365555495502</v>
      </c>
      <c r="EU694">
        <v>348.797229095609</v>
      </c>
      <c r="EV694">
        <v>345.23756874905803</v>
      </c>
      <c r="EW694">
        <v>354.43067186976901</v>
      </c>
      <c r="EX694">
        <v>355.303110427658</v>
      </c>
      <c r="EY694">
        <v>361.92154742917103</v>
      </c>
      <c r="EZ694">
        <v>357.43358575498098</v>
      </c>
      <c r="FA694">
        <v>376.86190532244899</v>
      </c>
      <c r="FB694">
        <v>370.58946278758202</v>
      </c>
      <c r="FC694">
        <v>371.46557133861597</v>
      </c>
      <c r="FD694">
        <v>367.99115999259902</v>
      </c>
      <c r="FE694">
        <v>356.758323442711</v>
      </c>
      <c r="FF694">
        <v>358.58339470470702</v>
      </c>
      <c r="FG694">
        <v>355.14653916073303</v>
      </c>
      <c r="FH694">
        <v>355.748603165254</v>
      </c>
      <c r="FI694">
        <v>350.88504341772102</v>
      </c>
      <c r="FJ694">
        <v>349.765101620547</v>
      </c>
      <c r="FK694">
        <v>362.53011940973101</v>
      </c>
      <c r="FL694">
        <v>356.03522025959199</v>
      </c>
      <c r="FM694">
        <v>369.51083761494499</v>
      </c>
      <c r="FN694">
        <v>352.48008784348002</v>
      </c>
      <c r="FO694">
        <v>364.75627320947598</v>
      </c>
      <c r="FP694">
        <v>362.856244465928</v>
      </c>
      <c r="FQ694">
        <v>370.01160405981199</v>
      </c>
      <c r="FR694">
        <v>357.75325567886</v>
      </c>
      <c r="FS694">
        <v>391.76849576270303</v>
      </c>
      <c r="FT694">
        <v>383.76830698792998</v>
      </c>
      <c r="FU694">
        <v>366.40661902386802</v>
      </c>
      <c r="FV694">
        <v>347.59325434476801</v>
      </c>
      <c r="FW694">
        <v>325.40461170008001</v>
      </c>
      <c r="FX694">
        <v>305.21007824999901</v>
      </c>
      <c r="FY694">
        <v>305.04069506338101</v>
      </c>
      <c r="FZ694">
        <v>291.20346989284798</v>
      </c>
      <c r="GA694">
        <v>305.82067720523401</v>
      </c>
      <c r="GB694">
        <v>299.76269457504202</v>
      </c>
      <c r="GC694">
        <v>296.47355308029199</v>
      </c>
      <c r="GD694">
        <v>305.37849062241798</v>
      </c>
      <c r="GE694">
        <v>301.43413657728399</v>
      </c>
      <c r="GF694">
        <v>302.96843992935698</v>
      </c>
      <c r="GG694">
        <v>297.983928567438</v>
      </c>
      <c r="GH694">
        <v>293.24252792879901</v>
      </c>
      <c r="GI694">
        <v>299.426150337227</v>
      </c>
      <c r="GJ694">
        <v>293.36868746456298</v>
      </c>
      <c r="GK694">
        <v>305.471631773985</v>
      </c>
      <c r="GL694">
        <v>293.75020256301599</v>
      </c>
      <c r="GM694">
        <v>303.078327347997</v>
      </c>
      <c r="GN694">
        <v>307.26615418698498</v>
      </c>
      <c r="GO694">
        <v>295.16464879830801</v>
      </c>
      <c r="GP694">
        <v>299.74795605417398</v>
      </c>
      <c r="GQ694">
        <v>290.95232601481803</v>
      </c>
      <c r="GR694">
        <v>299.92491709028599</v>
      </c>
      <c r="GS694">
        <v>293.863244456958</v>
      </c>
      <c r="GT694">
        <v>300.10171166336397</v>
      </c>
      <c r="GU694">
        <v>295.52601671821799</v>
      </c>
      <c r="GV694">
        <v>293.96844459595098</v>
      </c>
      <c r="GW694">
        <v>290.92364950702</v>
      </c>
      <c r="GX694">
        <v>296.89195120013898</v>
      </c>
      <c r="GY694">
        <v>295.99141426197599</v>
      </c>
      <c r="GZ694">
        <v>306.07615136221898</v>
      </c>
      <c r="HA694">
        <v>306.14045806109198</v>
      </c>
      <c r="HB694">
        <v>303.01279098497997</v>
      </c>
      <c r="HC694">
        <v>299.17764774622901</v>
      </c>
      <c r="HD694">
        <v>301.40002823428301</v>
      </c>
      <c r="HE694">
        <v>293.09787303854199</v>
      </c>
      <c r="HF694">
        <v>303.44622959847601</v>
      </c>
      <c r="HG694">
        <v>309.42999406258701</v>
      </c>
      <c r="HH694">
        <v>310.82197456256398</v>
      </c>
      <c r="HI694">
        <v>309.332320450243</v>
      </c>
      <c r="HJ694">
        <v>311.01764763874797</v>
      </c>
      <c r="HK694">
        <v>315.995919400905</v>
      </c>
      <c r="HL694">
        <v>302.76016140804001</v>
      </c>
      <c r="HM694">
        <v>311.73361965494701</v>
      </c>
      <c r="HN694">
        <v>312.83069824160498</v>
      </c>
      <c r="HO694">
        <v>307.93550169760101</v>
      </c>
    </row>
    <row r="695" spans="1:223" x14ac:dyDescent="0.25">
      <c r="A695">
        <v>166.54205607476601</v>
      </c>
      <c r="B695">
        <v>307.23091984183299</v>
      </c>
      <c r="C695">
        <v>306.49737927760202</v>
      </c>
      <c r="D695">
        <v>319.27155639646003</v>
      </c>
      <c r="E695">
        <v>311.47704005564702</v>
      </c>
      <c r="F695">
        <v>304.77381345055898</v>
      </c>
      <c r="G695">
        <v>314.62403848717003</v>
      </c>
      <c r="H695">
        <v>310.147146272908</v>
      </c>
      <c r="I695">
        <v>308.45578233945901</v>
      </c>
      <c r="J695">
        <v>298.01279072934801</v>
      </c>
      <c r="K695">
        <v>308.63341600867199</v>
      </c>
      <c r="L695">
        <v>320.905076062852</v>
      </c>
      <c r="M695">
        <v>307.71347464256098</v>
      </c>
      <c r="N695">
        <v>309.277394990571</v>
      </c>
      <c r="O695">
        <v>310.11503913015298</v>
      </c>
      <c r="P695">
        <v>319.54140065526502</v>
      </c>
      <c r="Q695">
        <v>315.561846976168</v>
      </c>
      <c r="R695">
        <v>309.266052621423</v>
      </c>
      <c r="S695">
        <v>320.31946154767502</v>
      </c>
      <c r="T695">
        <v>307.26234899210698</v>
      </c>
      <c r="U695">
        <v>322.076139920949</v>
      </c>
      <c r="V695">
        <v>315.95185850774698</v>
      </c>
      <c r="W695">
        <v>314.30919245729399</v>
      </c>
      <c r="X695">
        <v>322.29269536219499</v>
      </c>
      <c r="Y695">
        <v>318.37615661367897</v>
      </c>
      <c r="Z695">
        <v>313.33123029491901</v>
      </c>
      <c r="AA695">
        <v>324.06279158842</v>
      </c>
      <c r="AB695">
        <v>304.619946709847</v>
      </c>
      <c r="AC695">
        <v>314.15730037907201</v>
      </c>
      <c r="AD695">
        <v>312.32381940199502</v>
      </c>
      <c r="AE695">
        <v>312.34223838813898</v>
      </c>
      <c r="AF695">
        <v>320.85508244854202</v>
      </c>
      <c r="AG695">
        <v>320.19076325579101</v>
      </c>
      <c r="AH695">
        <v>320.86797462432997</v>
      </c>
      <c r="AI695">
        <v>331.73824530424099</v>
      </c>
      <c r="AJ695">
        <v>341.18305727642598</v>
      </c>
      <c r="AK695">
        <v>333.01883470865403</v>
      </c>
      <c r="AL695">
        <v>325.31283203763701</v>
      </c>
      <c r="AM695">
        <v>326.97168814824602</v>
      </c>
      <c r="AN695">
        <v>324.45449070413599</v>
      </c>
      <c r="AO695">
        <v>327.15113143201</v>
      </c>
      <c r="AP695">
        <v>327.30284861842301</v>
      </c>
      <c r="AQ695">
        <v>330.93532181240403</v>
      </c>
      <c r="AR695">
        <v>324.93129060715398</v>
      </c>
      <c r="AS695">
        <v>320.49424473627602</v>
      </c>
      <c r="AT695">
        <v>321.94968437397398</v>
      </c>
      <c r="AU695">
        <v>320.78577178208599</v>
      </c>
      <c r="AV695">
        <v>321.83508523092701</v>
      </c>
      <c r="AW695">
        <v>317.94110706154902</v>
      </c>
      <c r="AX695">
        <v>307.77146483710698</v>
      </c>
      <c r="AY695">
        <v>323.32265645435598</v>
      </c>
      <c r="AZ695">
        <v>317.82083324488798</v>
      </c>
      <c r="BA695">
        <v>316.28066869979602</v>
      </c>
      <c r="BB695">
        <v>310.57373342808302</v>
      </c>
      <c r="BC695">
        <v>320.81870829111398</v>
      </c>
      <c r="BD695">
        <v>312.303201774738</v>
      </c>
      <c r="BE695">
        <v>316.46021317483599</v>
      </c>
      <c r="BF695">
        <v>321.66061276134297</v>
      </c>
      <c r="BG695">
        <v>314.08586901179802</v>
      </c>
      <c r="BH695">
        <v>318.54535525275401</v>
      </c>
      <c r="BI695">
        <v>317.21314463929701</v>
      </c>
      <c r="BJ695">
        <v>325.58805446804098</v>
      </c>
      <c r="BK695">
        <v>320.83022555717702</v>
      </c>
      <c r="BL695">
        <v>320.879917880824</v>
      </c>
      <c r="BM695">
        <v>328.94764095684502</v>
      </c>
      <c r="BN695">
        <v>321.94548994585</v>
      </c>
      <c r="BO695">
        <v>327.95931436181297</v>
      </c>
      <c r="BP695">
        <v>331.536390711065</v>
      </c>
      <c r="BQ695">
        <v>341.988489091568</v>
      </c>
      <c r="BR695">
        <v>327.43153716577598</v>
      </c>
      <c r="BS695">
        <v>333.485334362934</v>
      </c>
      <c r="BT695">
        <v>328.56135819361401</v>
      </c>
      <c r="BU695">
        <v>339.270996526869</v>
      </c>
      <c r="BV695">
        <v>330.46500378152399</v>
      </c>
      <c r="BW695">
        <v>328.341900988455</v>
      </c>
      <c r="BX695">
        <v>334.49109892935201</v>
      </c>
      <c r="BY695">
        <v>327.70937907240699</v>
      </c>
      <c r="BZ695">
        <v>334.40334373160999</v>
      </c>
      <c r="CA695">
        <v>338.90744270920197</v>
      </c>
      <c r="CB695">
        <v>330.59234623363301</v>
      </c>
      <c r="CC695">
        <v>331.08410819471698</v>
      </c>
      <c r="CD695">
        <v>337.74789469140302</v>
      </c>
      <c r="CE695">
        <v>331.62886006837999</v>
      </c>
      <c r="CF695">
        <v>323.08321894084003</v>
      </c>
      <c r="CG695">
        <v>322.92562675254499</v>
      </c>
      <c r="CH695">
        <v>327.28885183960602</v>
      </c>
      <c r="CI695">
        <v>324.86391840748303</v>
      </c>
      <c r="CJ695">
        <v>319.94503478735101</v>
      </c>
      <c r="CK695">
        <v>316.475764392347</v>
      </c>
      <c r="CL695">
        <v>334.79279859063502</v>
      </c>
      <c r="CM695">
        <v>324.14241415188002</v>
      </c>
      <c r="CN695">
        <v>323.08061546959601</v>
      </c>
      <c r="CO695">
        <v>337.71780293875901</v>
      </c>
      <c r="CP695">
        <v>330.63033819799301</v>
      </c>
      <c r="CQ695">
        <v>334.31339731086501</v>
      </c>
      <c r="CR695">
        <v>316.50963442535999</v>
      </c>
      <c r="CS695">
        <v>331.93147683221798</v>
      </c>
      <c r="CT695">
        <v>340.02684576493402</v>
      </c>
      <c r="CU695">
        <v>322.12271085844702</v>
      </c>
      <c r="CV695">
        <v>341.96891296433398</v>
      </c>
      <c r="CW695">
        <v>333.94648192541001</v>
      </c>
      <c r="CX695">
        <v>336.29111609402099</v>
      </c>
      <c r="CY695">
        <v>339.290603172575</v>
      </c>
      <c r="CZ695">
        <v>324.93457756356798</v>
      </c>
      <c r="DA695">
        <v>338.72386270697098</v>
      </c>
      <c r="DB695">
        <v>321.484596826288</v>
      </c>
      <c r="DC695">
        <v>324.68683768380401</v>
      </c>
      <c r="DD695">
        <v>331.36133928431099</v>
      </c>
      <c r="DE695">
        <v>331.42840633477402</v>
      </c>
      <c r="DF695">
        <v>327.22113927258698</v>
      </c>
      <c r="DG695">
        <v>322.48744477764501</v>
      </c>
      <c r="DH695">
        <v>316.19324974834399</v>
      </c>
      <c r="DI695">
        <v>328.03722687478398</v>
      </c>
      <c r="DJ695">
        <v>318.65194191969499</v>
      </c>
      <c r="DK695">
        <v>325.47266306753102</v>
      </c>
      <c r="DL695">
        <v>326.67712293475103</v>
      </c>
      <c r="DM695">
        <v>320.79239587561602</v>
      </c>
      <c r="DN695">
        <v>312.93849760841198</v>
      </c>
      <c r="DO695">
        <v>327.60883436829698</v>
      </c>
      <c r="DP695">
        <v>324.772013550998</v>
      </c>
      <c r="DQ695">
        <v>333.52153325644599</v>
      </c>
      <c r="DR695">
        <v>321.97812676356</v>
      </c>
      <c r="DS695">
        <v>326.18643269698902</v>
      </c>
      <c r="DT695">
        <v>329.41241915561801</v>
      </c>
      <c r="DU695">
        <v>343.66248372102399</v>
      </c>
      <c r="DV695">
        <v>353.06110719236301</v>
      </c>
      <c r="DW695">
        <v>345.93498319005897</v>
      </c>
      <c r="DX695">
        <v>334.12013625581898</v>
      </c>
      <c r="DY695">
        <v>354.36126822031002</v>
      </c>
      <c r="DZ695">
        <v>338.55647789135003</v>
      </c>
      <c r="EA695">
        <v>348.39968317627302</v>
      </c>
      <c r="EB695">
        <v>343.36978810644501</v>
      </c>
      <c r="EC695">
        <v>336.35775842345902</v>
      </c>
      <c r="ED695">
        <v>339.11732331728501</v>
      </c>
      <c r="EE695">
        <v>347.04535541880699</v>
      </c>
      <c r="EF695">
        <v>350.29797293150602</v>
      </c>
      <c r="EG695">
        <v>335.18230287841499</v>
      </c>
      <c r="EH695">
        <v>327.76082414934803</v>
      </c>
      <c r="EI695">
        <v>347.161169223652</v>
      </c>
      <c r="EJ695">
        <v>335.06422493286402</v>
      </c>
      <c r="EK695">
        <v>335.75215196699003</v>
      </c>
      <c r="EL695">
        <v>337.13589902604599</v>
      </c>
      <c r="EM695">
        <v>336.51353400768602</v>
      </c>
      <c r="EN695">
        <v>333.749811461251</v>
      </c>
      <c r="EO695">
        <v>331.74849863304399</v>
      </c>
      <c r="EP695">
        <v>343.28547465654998</v>
      </c>
      <c r="EQ695">
        <v>335.581625887874</v>
      </c>
      <c r="ER695">
        <v>337.45845496227003</v>
      </c>
      <c r="ES695">
        <v>343.02463465574999</v>
      </c>
      <c r="ET695">
        <v>346.90608770482902</v>
      </c>
      <c r="EU695">
        <v>351.04510173533799</v>
      </c>
      <c r="EV695">
        <v>356.31347750981399</v>
      </c>
      <c r="EW695">
        <v>350.74294317534702</v>
      </c>
      <c r="EX695">
        <v>356.94965605442599</v>
      </c>
      <c r="EY695">
        <v>368.97318167578698</v>
      </c>
      <c r="EZ695">
        <v>364.18105707656701</v>
      </c>
      <c r="FA695">
        <v>381.69953871530203</v>
      </c>
      <c r="FB695">
        <v>373.46777443675302</v>
      </c>
      <c r="FC695">
        <v>373.91893880967098</v>
      </c>
      <c r="FD695">
        <v>369.34974926864697</v>
      </c>
      <c r="FE695">
        <v>361.78911435267599</v>
      </c>
      <c r="FF695">
        <v>359.53242235384698</v>
      </c>
      <c r="FG695">
        <v>357.49878463080597</v>
      </c>
      <c r="FH695">
        <v>358.57709910959301</v>
      </c>
      <c r="FI695">
        <v>351.43972311358903</v>
      </c>
      <c r="FJ695">
        <v>354.463289524667</v>
      </c>
      <c r="FK695">
        <v>362.797720001644</v>
      </c>
      <c r="FL695">
        <v>354.60576371309401</v>
      </c>
      <c r="FM695">
        <v>369.32512990690202</v>
      </c>
      <c r="FN695">
        <v>353.43588508127601</v>
      </c>
      <c r="FO695">
        <v>366.44136578459899</v>
      </c>
      <c r="FP695">
        <v>356.74575176930699</v>
      </c>
      <c r="FQ695">
        <v>369.63463262257699</v>
      </c>
      <c r="FR695">
        <v>355.39318175102397</v>
      </c>
      <c r="FS695">
        <v>388.00206213099898</v>
      </c>
      <c r="FT695">
        <v>379.62542281464602</v>
      </c>
      <c r="FU695">
        <v>364.72616114181602</v>
      </c>
      <c r="FV695">
        <v>347.12398152999998</v>
      </c>
      <c r="FW695">
        <v>326.43655551299003</v>
      </c>
      <c r="FX695">
        <v>308.45293566193601</v>
      </c>
      <c r="FY695">
        <v>305.86442517166103</v>
      </c>
      <c r="FZ695">
        <v>296.427315508226</v>
      </c>
      <c r="GA695">
        <v>304.351763845888</v>
      </c>
      <c r="GB695">
        <v>300.264042897678</v>
      </c>
      <c r="GC695">
        <v>302.53224944072701</v>
      </c>
      <c r="GD695">
        <v>308.82209247598598</v>
      </c>
      <c r="GE695">
        <v>298.01502203655701</v>
      </c>
      <c r="GF695">
        <v>301.84219474746902</v>
      </c>
      <c r="GG695">
        <v>300.60783537562401</v>
      </c>
      <c r="GH695">
        <v>296.72365296081898</v>
      </c>
      <c r="GI695">
        <v>301.45416968967902</v>
      </c>
      <c r="GJ695">
        <v>292.15042853779102</v>
      </c>
      <c r="GK695">
        <v>303.85721731627098</v>
      </c>
      <c r="GL695">
        <v>296.26371058462502</v>
      </c>
      <c r="GM695">
        <v>300.72206568015901</v>
      </c>
      <c r="GN695">
        <v>306.97749281531901</v>
      </c>
      <c r="GO695">
        <v>290.48644489088502</v>
      </c>
      <c r="GP695">
        <v>301.432577218304</v>
      </c>
      <c r="GQ695">
        <v>289.947452105651</v>
      </c>
      <c r="GR695">
        <v>302.421791827341</v>
      </c>
      <c r="GS695">
        <v>294.85270765248202</v>
      </c>
      <c r="GT695">
        <v>301.66358357573301</v>
      </c>
      <c r="GU695">
        <v>295.96351528535502</v>
      </c>
      <c r="GV695">
        <v>297.70071294490202</v>
      </c>
      <c r="GW695">
        <v>297.56936350244001</v>
      </c>
      <c r="GX695">
        <v>297.01975973657602</v>
      </c>
      <c r="GY695">
        <v>296.96236213792798</v>
      </c>
      <c r="GZ695">
        <v>307.58201732478199</v>
      </c>
      <c r="HA695">
        <v>304.02485564753403</v>
      </c>
      <c r="HB695">
        <v>302.56884485445102</v>
      </c>
      <c r="HC695">
        <v>297.52472618614098</v>
      </c>
      <c r="HD695">
        <v>301.86248553718599</v>
      </c>
      <c r="HE695">
        <v>292.53585464407502</v>
      </c>
      <c r="HF695">
        <v>300.93271407195999</v>
      </c>
      <c r="HG695">
        <v>308.25639765309</v>
      </c>
      <c r="HH695">
        <v>310.53393313192402</v>
      </c>
      <c r="HI695">
        <v>309.66499616074299</v>
      </c>
      <c r="HJ695">
        <v>310.71586307100603</v>
      </c>
      <c r="HK695">
        <v>318.400688202884</v>
      </c>
      <c r="HL695">
        <v>302.46532563951598</v>
      </c>
      <c r="HM695">
        <v>311.85643351510402</v>
      </c>
      <c r="HN695">
        <v>310.413455390178</v>
      </c>
      <c r="HO695">
        <v>306.83211034187599</v>
      </c>
    </row>
    <row r="696" spans="1:223" x14ac:dyDescent="0.25">
      <c r="A696">
        <v>166.78237650200199</v>
      </c>
      <c r="B696">
        <v>311.69333726396201</v>
      </c>
      <c r="C696">
        <v>308.33567144969498</v>
      </c>
      <c r="D696">
        <v>321.51617772553101</v>
      </c>
      <c r="E696">
        <v>312.48965936824101</v>
      </c>
      <c r="F696">
        <v>301.89262480783401</v>
      </c>
      <c r="G696">
        <v>312.70768519655502</v>
      </c>
      <c r="H696">
        <v>309.70187859797801</v>
      </c>
      <c r="I696">
        <v>309.14352589600901</v>
      </c>
      <c r="J696">
        <v>298.92666890130198</v>
      </c>
      <c r="K696">
        <v>311.16266196337801</v>
      </c>
      <c r="L696">
        <v>323.53406403039901</v>
      </c>
      <c r="M696">
        <v>306.70411381668202</v>
      </c>
      <c r="N696">
        <v>309.52891230782899</v>
      </c>
      <c r="O696">
        <v>307.69896000985898</v>
      </c>
      <c r="P696">
        <v>317.39780711869901</v>
      </c>
      <c r="Q696">
        <v>316.06175329675102</v>
      </c>
      <c r="R696">
        <v>307.88635011318098</v>
      </c>
      <c r="S696">
        <v>319.07594554613701</v>
      </c>
      <c r="T696">
        <v>309.23476455725802</v>
      </c>
      <c r="U696">
        <v>319.362045324218</v>
      </c>
      <c r="V696">
        <v>314.68400257598603</v>
      </c>
      <c r="W696">
        <v>313.59609690942801</v>
      </c>
      <c r="X696">
        <v>324.05365579265202</v>
      </c>
      <c r="Y696">
        <v>316.04741650491599</v>
      </c>
      <c r="Z696">
        <v>313.37374538333</v>
      </c>
      <c r="AA696">
        <v>319.218349484589</v>
      </c>
      <c r="AB696">
        <v>302.56931066344799</v>
      </c>
      <c r="AC696">
        <v>313.50813171998402</v>
      </c>
      <c r="AD696">
        <v>316.56757378678901</v>
      </c>
      <c r="AE696">
        <v>314.79942610238101</v>
      </c>
      <c r="AF696">
        <v>319.40695134177503</v>
      </c>
      <c r="AG696">
        <v>321.8817832606</v>
      </c>
      <c r="AH696">
        <v>322.75479762383299</v>
      </c>
      <c r="AI696">
        <v>334.41046911944699</v>
      </c>
      <c r="AJ696">
        <v>340.32246358286</v>
      </c>
      <c r="AK696">
        <v>333.47482020020698</v>
      </c>
      <c r="AL696">
        <v>322.872429501905</v>
      </c>
      <c r="AM696">
        <v>329.97052184720599</v>
      </c>
      <c r="AN696">
        <v>323.36543054107699</v>
      </c>
      <c r="AO696">
        <v>327.50483744158998</v>
      </c>
      <c r="AP696">
        <v>326.33784383586902</v>
      </c>
      <c r="AQ696">
        <v>328.26642361007799</v>
      </c>
      <c r="AR696">
        <v>323.89555707600402</v>
      </c>
      <c r="AS696">
        <v>314.087652925366</v>
      </c>
      <c r="AT696">
        <v>324.44593524371697</v>
      </c>
      <c r="AU696">
        <v>322.76408830153599</v>
      </c>
      <c r="AV696">
        <v>319.246418694787</v>
      </c>
      <c r="AW696">
        <v>314.23499415029602</v>
      </c>
      <c r="AX696">
        <v>309.81978651575997</v>
      </c>
      <c r="AY696">
        <v>324.33882433253399</v>
      </c>
      <c r="AZ696">
        <v>314.50243032967899</v>
      </c>
      <c r="BA696">
        <v>319.18884741050101</v>
      </c>
      <c r="BB696">
        <v>312.323249056554</v>
      </c>
      <c r="BC696">
        <v>319.63879176783303</v>
      </c>
      <c r="BD696">
        <v>313.93522343948501</v>
      </c>
      <c r="BE696">
        <v>321.06496058584003</v>
      </c>
      <c r="BF696">
        <v>320.20079378094999</v>
      </c>
      <c r="BG696">
        <v>310.31144955802699</v>
      </c>
      <c r="BH696">
        <v>317.33694917123597</v>
      </c>
      <c r="BI696">
        <v>317.34922918516497</v>
      </c>
      <c r="BJ696">
        <v>327.09127138821702</v>
      </c>
      <c r="BK696">
        <v>324.35503905223499</v>
      </c>
      <c r="BL696">
        <v>323.56034732682002</v>
      </c>
      <c r="BM696">
        <v>328.99304432136802</v>
      </c>
      <c r="BN696">
        <v>326.46763899752</v>
      </c>
      <c r="BO696">
        <v>329.28470640433</v>
      </c>
      <c r="BP696">
        <v>330.45228611098702</v>
      </c>
      <c r="BQ696">
        <v>345.11228742018397</v>
      </c>
      <c r="BR696">
        <v>325.61797643130097</v>
      </c>
      <c r="BS696">
        <v>334.00183209050601</v>
      </c>
      <c r="BT696">
        <v>324.59760836381599</v>
      </c>
      <c r="BU696">
        <v>341.67107616249501</v>
      </c>
      <c r="BV696">
        <v>335.38832259394201</v>
      </c>
      <c r="BW696">
        <v>330.68101266371298</v>
      </c>
      <c r="BX696">
        <v>334.75947260333402</v>
      </c>
      <c r="BY696">
        <v>326.19722954178599</v>
      </c>
      <c r="BZ696">
        <v>335.24116381136099</v>
      </c>
      <c r="CA696">
        <v>337.82703216630802</v>
      </c>
      <c r="CB696">
        <v>328.77736735756901</v>
      </c>
      <c r="CC696">
        <v>330.72984619268499</v>
      </c>
      <c r="CD696">
        <v>335.08783654037302</v>
      </c>
      <c r="CE696">
        <v>330.14001798599799</v>
      </c>
      <c r="CF696">
        <v>328.51254619034103</v>
      </c>
      <c r="CG696">
        <v>323.41366664523002</v>
      </c>
      <c r="CH696">
        <v>327.19161472179201</v>
      </c>
      <c r="CI696">
        <v>323.05340071430101</v>
      </c>
      <c r="CJ696">
        <v>316.722646374379</v>
      </c>
      <c r="CK696">
        <v>318.51594070970299</v>
      </c>
      <c r="CL696">
        <v>337.95452785518103</v>
      </c>
      <c r="CM696">
        <v>322.008200147764</v>
      </c>
      <c r="CN696">
        <v>327.38002786658001</v>
      </c>
      <c r="CO696">
        <v>336.24213841324502</v>
      </c>
      <c r="CP696">
        <v>327.22536014557301</v>
      </c>
      <c r="CQ696">
        <v>333.86481759643198</v>
      </c>
      <c r="CR696">
        <v>321.42536963593102</v>
      </c>
      <c r="CS696">
        <v>331.31119483912499</v>
      </c>
      <c r="CT696">
        <v>338.67725018217499</v>
      </c>
      <c r="CU696">
        <v>321.122700957718</v>
      </c>
      <c r="CV696">
        <v>348.72402956817399</v>
      </c>
      <c r="CW696">
        <v>336.44232788597202</v>
      </c>
      <c r="CX696">
        <v>335.95174723130498</v>
      </c>
      <c r="CY696">
        <v>339.95490801842601</v>
      </c>
      <c r="CZ696">
        <v>326.44914254981802</v>
      </c>
      <c r="DA696">
        <v>340.754557185343</v>
      </c>
      <c r="DB696">
        <v>323.89057272022001</v>
      </c>
      <c r="DC696">
        <v>325.37216064902799</v>
      </c>
      <c r="DD696">
        <v>333.62822349581899</v>
      </c>
      <c r="DE696">
        <v>336.73678799654198</v>
      </c>
      <c r="DF696">
        <v>327.752858950166</v>
      </c>
      <c r="DG696">
        <v>320.237774824658</v>
      </c>
      <c r="DH696">
        <v>314.72136410171902</v>
      </c>
      <c r="DI696">
        <v>329.57559384180098</v>
      </c>
      <c r="DJ696">
        <v>318.73397211352</v>
      </c>
      <c r="DK696">
        <v>325.623217216998</v>
      </c>
      <c r="DL696">
        <v>326.76900889606901</v>
      </c>
      <c r="DM696">
        <v>320.78789291848301</v>
      </c>
      <c r="DN696">
        <v>315.15541113371199</v>
      </c>
      <c r="DO696">
        <v>329.22887177793399</v>
      </c>
      <c r="DP696">
        <v>326.46836856081899</v>
      </c>
      <c r="DQ696">
        <v>334.38258532185102</v>
      </c>
      <c r="DR696">
        <v>325.39129981653201</v>
      </c>
      <c r="DS696">
        <v>324.150629021371</v>
      </c>
      <c r="DT696">
        <v>331.34339750462402</v>
      </c>
      <c r="DU696">
        <v>343.53831601391101</v>
      </c>
      <c r="DV696">
        <v>351.90795258434599</v>
      </c>
      <c r="DW696">
        <v>350.55923504649701</v>
      </c>
      <c r="DX696">
        <v>337.025945013507</v>
      </c>
      <c r="DY696">
        <v>351.528317114277</v>
      </c>
      <c r="DZ696">
        <v>336.29382050286301</v>
      </c>
      <c r="EA696">
        <v>350.39734680524901</v>
      </c>
      <c r="EB696">
        <v>345.80965414254899</v>
      </c>
      <c r="EC696">
        <v>335.48472131901798</v>
      </c>
      <c r="ED696">
        <v>342.56632530178803</v>
      </c>
      <c r="EE696">
        <v>349.52914282187203</v>
      </c>
      <c r="EF696">
        <v>350.34631053733398</v>
      </c>
      <c r="EG696">
        <v>335.55194696735401</v>
      </c>
      <c r="EH696">
        <v>327.70062232608899</v>
      </c>
      <c r="EI696">
        <v>347.18288229269001</v>
      </c>
      <c r="EJ696">
        <v>337.61415176835499</v>
      </c>
      <c r="EK696">
        <v>335.61574710559501</v>
      </c>
      <c r="EL696">
        <v>339.052140161453</v>
      </c>
      <c r="EM696">
        <v>337.221185960426</v>
      </c>
      <c r="EN696">
        <v>332.74629939999198</v>
      </c>
      <c r="EO696">
        <v>334.99859467738497</v>
      </c>
      <c r="EP696">
        <v>345.823760364375</v>
      </c>
      <c r="EQ696">
        <v>340.40738073911098</v>
      </c>
      <c r="ER696">
        <v>343.88806203191899</v>
      </c>
      <c r="ES696">
        <v>339.002042897416</v>
      </c>
      <c r="ET696">
        <v>346.46630361050001</v>
      </c>
      <c r="EU696">
        <v>351.61554057500098</v>
      </c>
      <c r="EV696">
        <v>358.54161200646598</v>
      </c>
      <c r="EW696">
        <v>345.82196681956799</v>
      </c>
      <c r="EX696">
        <v>356.26307123549901</v>
      </c>
      <c r="EY696">
        <v>370.10649306640801</v>
      </c>
      <c r="EZ696">
        <v>369.67729646741998</v>
      </c>
      <c r="FA696">
        <v>380.67797055848803</v>
      </c>
      <c r="FB696">
        <v>372.42385801692399</v>
      </c>
      <c r="FC696">
        <v>373.80883554580498</v>
      </c>
      <c r="FD696">
        <v>363.65767302840101</v>
      </c>
      <c r="FE696">
        <v>361.09545989984599</v>
      </c>
      <c r="FF696">
        <v>359.242340067199</v>
      </c>
      <c r="FG696">
        <v>353.93729018538698</v>
      </c>
      <c r="FH696">
        <v>359.74886166199298</v>
      </c>
      <c r="FI696">
        <v>352.39520600161899</v>
      </c>
      <c r="FJ696">
        <v>356.12036018262</v>
      </c>
      <c r="FK696">
        <v>359.79697121503898</v>
      </c>
      <c r="FL696">
        <v>354.34059237713899</v>
      </c>
      <c r="FM696">
        <v>362.344602222719</v>
      </c>
      <c r="FN696">
        <v>351.52727613148897</v>
      </c>
      <c r="FO696">
        <v>365.81341220819701</v>
      </c>
      <c r="FP696">
        <v>354.33240348189798</v>
      </c>
      <c r="FQ696">
        <v>366.262192752749</v>
      </c>
      <c r="FR696">
        <v>352.77144508985202</v>
      </c>
      <c r="FS696">
        <v>381.60735962995699</v>
      </c>
      <c r="FT696">
        <v>376.98744469342</v>
      </c>
      <c r="FU696">
        <v>357.95356552620302</v>
      </c>
      <c r="FV696">
        <v>342.33956247621802</v>
      </c>
      <c r="FW696">
        <v>325.05171174466</v>
      </c>
      <c r="FX696">
        <v>309.38032652947697</v>
      </c>
      <c r="FY696">
        <v>306.01753823997399</v>
      </c>
      <c r="FZ696">
        <v>296.90580052942602</v>
      </c>
      <c r="GA696">
        <v>301.57328391891201</v>
      </c>
      <c r="GB696">
        <v>300.84305561790899</v>
      </c>
      <c r="GC696">
        <v>305.66448738147</v>
      </c>
      <c r="GD696">
        <v>307.51211357683502</v>
      </c>
      <c r="GE696">
        <v>292.94670770733399</v>
      </c>
      <c r="GF696">
        <v>303.844442003974</v>
      </c>
      <c r="GG696">
        <v>299.26937760444599</v>
      </c>
      <c r="GH696">
        <v>297.69532855556798</v>
      </c>
      <c r="GI696">
        <v>302.177128977704</v>
      </c>
      <c r="GJ696">
        <v>289.93467283897701</v>
      </c>
      <c r="GK696">
        <v>299.58541454176299</v>
      </c>
      <c r="GL696">
        <v>296.53219188657903</v>
      </c>
      <c r="GM696">
        <v>301.31035741328202</v>
      </c>
      <c r="GN696">
        <v>304.58958521553399</v>
      </c>
      <c r="GO696">
        <v>292.51938514478201</v>
      </c>
      <c r="GP696">
        <v>300.06980090347599</v>
      </c>
      <c r="GQ696">
        <v>291.21373036038898</v>
      </c>
      <c r="GR696">
        <v>302.43632129507102</v>
      </c>
      <c r="GS696">
        <v>297.99702939227302</v>
      </c>
      <c r="GT696">
        <v>301.68986288526702</v>
      </c>
      <c r="GU696">
        <v>296.53385554452899</v>
      </c>
      <c r="GV696">
        <v>298.44325262020402</v>
      </c>
      <c r="GW696">
        <v>296.14179524995399</v>
      </c>
      <c r="GX696">
        <v>299.87446828091402</v>
      </c>
      <c r="GY696">
        <v>297.638566169993</v>
      </c>
      <c r="GZ696">
        <v>304.34410230887897</v>
      </c>
      <c r="HA696">
        <v>302.51895562863098</v>
      </c>
      <c r="HB696">
        <v>302.53369930111398</v>
      </c>
      <c r="HC696">
        <v>296.44544760200398</v>
      </c>
      <c r="HD696">
        <v>301.24838304914101</v>
      </c>
      <c r="HE696">
        <v>296.46221204252998</v>
      </c>
      <c r="HF696">
        <v>299.08487763144598</v>
      </c>
      <c r="HG696">
        <v>308.21796884307503</v>
      </c>
      <c r="HH696">
        <v>310.16952106122102</v>
      </c>
      <c r="HI696">
        <v>311.15578137746098</v>
      </c>
      <c r="HJ696">
        <v>312.93432655491102</v>
      </c>
      <c r="HK696">
        <v>314.96147649455901</v>
      </c>
      <c r="HL696">
        <v>304.303636979391</v>
      </c>
      <c r="HM696">
        <v>312.506978984255</v>
      </c>
      <c r="HN696">
        <v>310.578488789012</v>
      </c>
      <c r="HO696">
        <v>306.56023307609598</v>
      </c>
    </row>
    <row r="697" spans="1:223" x14ac:dyDescent="0.25">
      <c r="A697">
        <v>167.02269692923801</v>
      </c>
      <c r="B697">
        <v>316.51460560780799</v>
      </c>
      <c r="C697">
        <v>308.35017723706898</v>
      </c>
      <c r="D697">
        <v>321.48796430244499</v>
      </c>
      <c r="E697">
        <v>310.73171861868798</v>
      </c>
      <c r="F697">
        <v>304.83589127390002</v>
      </c>
      <c r="G697">
        <v>311.309693417147</v>
      </c>
      <c r="H697">
        <v>312.89717950687401</v>
      </c>
      <c r="I697">
        <v>311.94372336619898</v>
      </c>
      <c r="J697">
        <v>297.56262611615102</v>
      </c>
      <c r="K697">
        <v>313.53098296515901</v>
      </c>
      <c r="L697">
        <v>325.57770921282798</v>
      </c>
      <c r="M697">
        <v>308.753215220985</v>
      </c>
      <c r="N697">
        <v>310.85054491078103</v>
      </c>
      <c r="O697">
        <v>304.55972963018797</v>
      </c>
      <c r="P697">
        <v>317.01750327614297</v>
      </c>
      <c r="Q697">
        <v>315.72631906143101</v>
      </c>
      <c r="R697">
        <v>305.53943670114899</v>
      </c>
      <c r="S697">
        <v>319.302059656881</v>
      </c>
      <c r="T697">
        <v>310.53691781160802</v>
      </c>
      <c r="U697">
        <v>318.36823380754601</v>
      </c>
      <c r="V697">
        <v>313.50098861022099</v>
      </c>
      <c r="W697">
        <v>313.20077300145903</v>
      </c>
      <c r="X697">
        <v>322.58293951389902</v>
      </c>
      <c r="Y697">
        <v>313.986477433853</v>
      </c>
      <c r="Z697">
        <v>312.62515113123402</v>
      </c>
      <c r="AA697">
        <v>315.21691619654803</v>
      </c>
      <c r="AB697">
        <v>307.85641799428703</v>
      </c>
      <c r="AC697">
        <v>312.32297367434097</v>
      </c>
      <c r="AD697">
        <v>314.83138868841598</v>
      </c>
      <c r="AE697">
        <v>318.29241698180698</v>
      </c>
      <c r="AF697">
        <v>318.71490147261699</v>
      </c>
      <c r="AG697">
        <v>321.80156014391599</v>
      </c>
      <c r="AH697">
        <v>322.11698209793502</v>
      </c>
      <c r="AI697">
        <v>338.09113919020899</v>
      </c>
      <c r="AJ697">
        <v>338.19795124416601</v>
      </c>
      <c r="AK697">
        <v>330.34725826989597</v>
      </c>
      <c r="AL697">
        <v>326.15594132688102</v>
      </c>
      <c r="AM697">
        <v>331.95293046016201</v>
      </c>
      <c r="AN697">
        <v>325.77487828957999</v>
      </c>
      <c r="AO697">
        <v>326.41331755261098</v>
      </c>
      <c r="AP697">
        <v>326.92486434800998</v>
      </c>
      <c r="AQ697">
        <v>327.50791653425898</v>
      </c>
      <c r="AR697">
        <v>327.13687941325099</v>
      </c>
      <c r="AS697">
        <v>311.47443269467101</v>
      </c>
      <c r="AT697">
        <v>327.70503614334598</v>
      </c>
      <c r="AU697">
        <v>320.68407947989999</v>
      </c>
      <c r="AV697">
        <v>315.62749286885298</v>
      </c>
      <c r="AW697">
        <v>314.17137433145399</v>
      </c>
      <c r="AX697">
        <v>310.97009763224702</v>
      </c>
      <c r="AY697">
        <v>322.360789681065</v>
      </c>
      <c r="AZ697">
        <v>311.89867336830002</v>
      </c>
      <c r="BA697">
        <v>319.978235860837</v>
      </c>
      <c r="BB697">
        <v>314.06270048490597</v>
      </c>
      <c r="BC697">
        <v>320.78600365707001</v>
      </c>
      <c r="BD697">
        <v>317.07445791691498</v>
      </c>
      <c r="BE697">
        <v>324.690050063672</v>
      </c>
      <c r="BF697">
        <v>322.64435088993099</v>
      </c>
      <c r="BG697">
        <v>310.10152496634799</v>
      </c>
      <c r="BH697">
        <v>317.57575422531499</v>
      </c>
      <c r="BI697">
        <v>319.91779578459199</v>
      </c>
      <c r="BJ697">
        <v>328.749628795729</v>
      </c>
      <c r="BK697">
        <v>329.23177877178199</v>
      </c>
      <c r="BL697">
        <v>321.95290936956701</v>
      </c>
      <c r="BM697">
        <v>330.80106385503899</v>
      </c>
      <c r="BN697">
        <v>327.65285548620102</v>
      </c>
      <c r="BO697">
        <v>331.53626761879099</v>
      </c>
      <c r="BP697">
        <v>329.90780074384497</v>
      </c>
      <c r="BQ697">
        <v>343.016675012767</v>
      </c>
      <c r="BR697">
        <v>325.94717419129802</v>
      </c>
      <c r="BS697">
        <v>333.56340038690797</v>
      </c>
      <c r="BT697">
        <v>322.99540423819798</v>
      </c>
      <c r="BU697">
        <v>341.926725043396</v>
      </c>
      <c r="BV697">
        <v>339.313138387447</v>
      </c>
      <c r="BW697">
        <v>331.55840395581902</v>
      </c>
      <c r="BX697">
        <v>337.15924182201701</v>
      </c>
      <c r="BY697">
        <v>325.4370131709</v>
      </c>
      <c r="BZ697">
        <v>335.07958525645603</v>
      </c>
      <c r="CA697">
        <v>333.78950671244598</v>
      </c>
      <c r="CB697">
        <v>331.22891358200098</v>
      </c>
      <c r="CC697">
        <v>332.25324213139697</v>
      </c>
      <c r="CD697">
        <v>332.49540431297999</v>
      </c>
      <c r="CE697">
        <v>328.71787331491799</v>
      </c>
      <c r="CF697">
        <v>334.199735154824</v>
      </c>
      <c r="CG697">
        <v>322.76878506699097</v>
      </c>
      <c r="CH697">
        <v>327.793121321505</v>
      </c>
      <c r="CI697">
        <v>318.91768992201099</v>
      </c>
      <c r="CJ697">
        <v>314.43641469554598</v>
      </c>
      <c r="CK697">
        <v>322.86702291366799</v>
      </c>
      <c r="CL697">
        <v>340.17097331600598</v>
      </c>
      <c r="CM697">
        <v>321.363563174962</v>
      </c>
      <c r="CN697">
        <v>330.18846433483799</v>
      </c>
      <c r="CO697">
        <v>333.92357725687202</v>
      </c>
      <c r="CP697">
        <v>326.98771305643299</v>
      </c>
      <c r="CQ697">
        <v>331.23858393006401</v>
      </c>
      <c r="CR697">
        <v>327.93861397938099</v>
      </c>
      <c r="CS697">
        <v>331.79341749858003</v>
      </c>
      <c r="CT697">
        <v>337.01277325983199</v>
      </c>
      <c r="CU697">
        <v>325.36564780762001</v>
      </c>
      <c r="CV697">
        <v>348.17513972273002</v>
      </c>
      <c r="CW697">
        <v>340.29315542726403</v>
      </c>
      <c r="CX697">
        <v>335.04104074032199</v>
      </c>
      <c r="CY697">
        <v>337.71627071848002</v>
      </c>
      <c r="CZ697">
        <v>328.02013273631599</v>
      </c>
      <c r="DA697">
        <v>339.763427181645</v>
      </c>
      <c r="DB697">
        <v>324.668716579967</v>
      </c>
      <c r="DC697">
        <v>329.838874754188</v>
      </c>
      <c r="DD697">
        <v>336.24994724330702</v>
      </c>
      <c r="DE697">
        <v>339.65621130007901</v>
      </c>
      <c r="DF697">
        <v>327.425115757198</v>
      </c>
      <c r="DG697">
        <v>318.93949282542798</v>
      </c>
      <c r="DH697">
        <v>316.527089583764</v>
      </c>
      <c r="DI697">
        <v>331.54783807778699</v>
      </c>
      <c r="DJ697">
        <v>318.91320690923402</v>
      </c>
      <c r="DK697">
        <v>322.83594854194502</v>
      </c>
      <c r="DL697">
        <v>324.42214168991597</v>
      </c>
      <c r="DM697">
        <v>319.33418276283697</v>
      </c>
      <c r="DN697">
        <v>315.79659167018798</v>
      </c>
      <c r="DO697">
        <v>330.40012909638801</v>
      </c>
      <c r="DP697">
        <v>325.10803614899601</v>
      </c>
      <c r="DQ697">
        <v>332.94611880539702</v>
      </c>
      <c r="DR697">
        <v>325.63402298285502</v>
      </c>
      <c r="DS697">
        <v>322.36162751860098</v>
      </c>
      <c r="DT697">
        <v>333.84667967842603</v>
      </c>
      <c r="DU697">
        <v>343.33781491410798</v>
      </c>
      <c r="DV697">
        <v>349.76880082323498</v>
      </c>
      <c r="DW697">
        <v>351.51939748961502</v>
      </c>
      <c r="DX697">
        <v>337.926448922058</v>
      </c>
      <c r="DY697">
        <v>348.33224843724901</v>
      </c>
      <c r="DZ697">
        <v>333.78896896297999</v>
      </c>
      <c r="EA697">
        <v>351.73348705944699</v>
      </c>
      <c r="EB697">
        <v>348.26149390952401</v>
      </c>
      <c r="EC697">
        <v>338.663807953907</v>
      </c>
      <c r="ED697">
        <v>345.548362269964</v>
      </c>
      <c r="EE697">
        <v>349.25143773128201</v>
      </c>
      <c r="EF697">
        <v>346.632197706314</v>
      </c>
      <c r="EG697">
        <v>336.15222792036599</v>
      </c>
      <c r="EH697">
        <v>328.48979465498002</v>
      </c>
      <c r="EI697">
        <v>347.48012195531101</v>
      </c>
      <c r="EJ697">
        <v>340.365513817953</v>
      </c>
      <c r="EK697">
        <v>337.19552885914499</v>
      </c>
      <c r="EL697">
        <v>340.85568426085803</v>
      </c>
      <c r="EM697">
        <v>336.46184005192902</v>
      </c>
      <c r="EN697">
        <v>334.43647401323699</v>
      </c>
      <c r="EO697">
        <v>335.46615961687098</v>
      </c>
      <c r="EP697">
        <v>346.09672601173298</v>
      </c>
      <c r="EQ697">
        <v>340.62445132690601</v>
      </c>
      <c r="ER697">
        <v>350.15908816663102</v>
      </c>
      <c r="ES697">
        <v>336.91154598648302</v>
      </c>
      <c r="ET697">
        <v>349.72431450890002</v>
      </c>
      <c r="EU697">
        <v>351.41568013804999</v>
      </c>
      <c r="EV697">
        <v>357.01527361235401</v>
      </c>
      <c r="EW697">
        <v>344.94161643678501</v>
      </c>
      <c r="EX697">
        <v>357.25624347564298</v>
      </c>
      <c r="EY697">
        <v>368.70208323997002</v>
      </c>
      <c r="EZ697">
        <v>372.75717364686199</v>
      </c>
      <c r="FA697">
        <v>376.287232127474</v>
      </c>
      <c r="FB697">
        <v>367.25552247339903</v>
      </c>
      <c r="FC697">
        <v>368.23302329565502</v>
      </c>
      <c r="FD697">
        <v>358.237583373831</v>
      </c>
      <c r="FE697">
        <v>357.78456662701001</v>
      </c>
      <c r="FF697">
        <v>355.72976047540197</v>
      </c>
      <c r="FG697">
        <v>352.83178754954599</v>
      </c>
      <c r="FH697">
        <v>357.11525731711703</v>
      </c>
      <c r="FI697">
        <v>351.39582065952999</v>
      </c>
      <c r="FJ697">
        <v>354.934384425421</v>
      </c>
      <c r="FK697">
        <v>360.44564430274102</v>
      </c>
      <c r="FL697">
        <v>356.69697574071898</v>
      </c>
      <c r="FM697">
        <v>359.19800012270201</v>
      </c>
      <c r="FN697">
        <v>352.40953100492999</v>
      </c>
      <c r="FO697">
        <v>359.691979213595</v>
      </c>
      <c r="FP697">
        <v>348.42026974865701</v>
      </c>
      <c r="FQ697">
        <v>361.34522544314598</v>
      </c>
      <c r="FR697">
        <v>355.146798490685</v>
      </c>
      <c r="FS697">
        <v>377.147905007975</v>
      </c>
      <c r="FT697">
        <v>371.64823555995201</v>
      </c>
      <c r="FU697">
        <v>358.29688381684099</v>
      </c>
      <c r="FV697">
        <v>340.523452177217</v>
      </c>
      <c r="FW697">
        <v>325.660154411257</v>
      </c>
      <c r="FX697">
        <v>306.75287838345201</v>
      </c>
      <c r="FY697">
        <v>302.36553482438097</v>
      </c>
      <c r="FZ697">
        <v>299.72851754321198</v>
      </c>
      <c r="GA697">
        <v>300.24542795742701</v>
      </c>
      <c r="GB697">
        <v>301.85910134229601</v>
      </c>
      <c r="GC697">
        <v>306.11008619854698</v>
      </c>
      <c r="GD697">
        <v>304.58101508445702</v>
      </c>
      <c r="GE697">
        <v>287.885524948708</v>
      </c>
      <c r="GF697">
        <v>305.793745287815</v>
      </c>
      <c r="GG697">
        <v>299.24508755426899</v>
      </c>
      <c r="GH697">
        <v>299.29740314480603</v>
      </c>
      <c r="GI697">
        <v>301.87631196875202</v>
      </c>
      <c r="GJ697">
        <v>290.679259398395</v>
      </c>
      <c r="GK697">
        <v>298.71318588320202</v>
      </c>
      <c r="GL697">
        <v>295.33553515721701</v>
      </c>
      <c r="GM697">
        <v>300.27134625612001</v>
      </c>
      <c r="GN697">
        <v>296.70745179981901</v>
      </c>
      <c r="GO697">
        <v>291.89497677640799</v>
      </c>
      <c r="GP697">
        <v>299.54623086111297</v>
      </c>
      <c r="GQ697">
        <v>290.38693084795199</v>
      </c>
      <c r="GR697">
        <v>302.457698102721</v>
      </c>
      <c r="GS697">
        <v>300.47933278176203</v>
      </c>
      <c r="GT697">
        <v>301.60685536060402</v>
      </c>
      <c r="GU697">
        <v>296.79969755696601</v>
      </c>
      <c r="GV697">
        <v>299.17467040120499</v>
      </c>
      <c r="GW697">
        <v>292.69067527771398</v>
      </c>
      <c r="GX697">
        <v>300.01901601101599</v>
      </c>
      <c r="GY697">
        <v>299.43365374817103</v>
      </c>
      <c r="GZ697">
        <v>304.31850188626299</v>
      </c>
      <c r="HA697">
        <v>303.74454201404501</v>
      </c>
      <c r="HB697">
        <v>301.18740421240699</v>
      </c>
      <c r="HC697">
        <v>296.10224833171799</v>
      </c>
      <c r="HD697">
        <v>299.659972203991</v>
      </c>
      <c r="HE697">
        <v>298.164780156787</v>
      </c>
      <c r="HF697">
        <v>298.83295209168199</v>
      </c>
      <c r="HG697">
        <v>307.581004669935</v>
      </c>
      <c r="HH697">
        <v>309.97070202800199</v>
      </c>
      <c r="HI697">
        <v>310.91423232637499</v>
      </c>
      <c r="HJ697">
        <v>313.12482366544401</v>
      </c>
      <c r="HK697">
        <v>309.93074817031101</v>
      </c>
      <c r="HL697">
        <v>305.07077656086398</v>
      </c>
      <c r="HM697">
        <v>313.01800747520502</v>
      </c>
      <c r="HN697">
        <v>309.31079713543301</v>
      </c>
      <c r="HO697">
        <v>306.51890330889</v>
      </c>
    </row>
    <row r="698" spans="1:223" x14ac:dyDescent="0.25">
      <c r="A698">
        <v>167.26301735647499</v>
      </c>
      <c r="B698">
        <v>320.69719172668499</v>
      </c>
      <c r="C698">
        <v>307.58458879809899</v>
      </c>
      <c r="D698">
        <v>318.75783400993799</v>
      </c>
      <c r="E698">
        <v>308.10758794236801</v>
      </c>
      <c r="F698">
        <v>312.56444373239498</v>
      </c>
      <c r="G698">
        <v>311.28224118672603</v>
      </c>
      <c r="H698">
        <v>315.88271157713001</v>
      </c>
      <c r="I698">
        <v>313.63312115261499</v>
      </c>
      <c r="J698">
        <v>298.59822459746903</v>
      </c>
      <c r="K698">
        <v>315.056017590941</v>
      </c>
      <c r="L698">
        <v>329.04953190167902</v>
      </c>
      <c r="M698">
        <v>310.09771532247402</v>
      </c>
      <c r="N698">
        <v>312.865221183507</v>
      </c>
      <c r="O698">
        <v>306.91535163704299</v>
      </c>
      <c r="P698">
        <v>316.53168478431098</v>
      </c>
      <c r="Q698">
        <v>318.52026242662998</v>
      </c>
      <c r="R698">
        <v>302.71099769002501</v>
      </c>
      <c r="S698">
        <v>321.10974348867597</v>
      </c>
      <c r="T698">
        <v>312.00683136046501</v>
      </c>
      <c r="U698">
        <v>316.18516932516798</v>
      </c>
      <c r="V698">
        <v>314.59136299378099</v>
      </c>
      <c r="W698">
        <v>311.40213433636598</v>
      </c>
      <c r="X698">
        <v>318.28913558576397</v>
      </c>
      <c r="Y698">
        <v>314.25746784654001</v>
      </c>
      <c r="Z698">
        <v>315.11964965722501</v>
      </c>
      <c r="AA698">
        <v>312.81810625188098</v>
      </c>
      <c r="AB698">
        <v>310.592905115299</v>
      </c>
      <c r="AC698">
        <v>308.66329320049601</v>
      </c>
      <c r="AD698">
        <v>311.99085530433803</v>
      </c>
      <c r="AE698">
        <v>323.274858808114</v>
      </c>
      <c r="AF698">
        <v>320.90112796823001</v>
      </c>
      <c r="AG698">
        <v>323.79417848313199</v>
      </c>
      <c r="AH698">
        <v>319.12613030497999</v>
      </c>
      <c r="AI698">
        <v>340.10622079618599</v>
      </c>
      <c r="AJ698">
        <v>333.58031656212597</v>
      </c>
      <c r="AK698">
        <v>327.13587692698798</v>
      </c>
      <c r="AL698">
        <v>330.99438974006603</v>
      </c>
      <c r="AM698">
        <v>331.16385194516499</v>
      </c>
      <c r="AN698">
        <v>329.06212916962897</v>
      </c>
      <c r="AO698">
        <v>323.91526859566699</v>
      </c>
      <c r="AP698">
        <v>330.438698579289</v>
      </c>
      <c r="AQ698">
        <v>330.83958747286198</v>
      </c>
      <c r="AR698">
        <v>331.78469086045499</v>
      </c>
      <c r="AS698">
        <v>308.39446265128498</v>
      </c>
      <c r="AT698">
        <v>329.93028260687601</v>
      </c>
      <c r="AU698">
        <v>319.75879635340198</v>
      </c>
      <c r="AV698">
        <v>319.14763820778097</v>
      </c>
      <c r="AW698">
        <v>312.46829642214999</v>
      </c>
      <c r="AX698">
        <v>309.31708107886101</v>
      </c>
      <c r="AY698">
        <v>319.72853807160402</v>
      </c>
      <c r="AZ698">
        <v>308.19936147880202</v>
      </c>
      <c r="BA698">
        <v>321.40565466793402</v>
      </c>
      <c r="BB698">
        <v>315.28933584946702</v>
      </c>
      <c r="BC698">
        <v>322.05727423099103</v>
      </c>
      <c r="BD698">
        <v>323.64028998558803</v>
      </c>
      <c r="BE698">
        <v>320.93660601182802</v>
      </c>
      <c r="BF698">
        <v>326.596411697338</v>
      </c>
      <c r="BG698">
        <v>312.66315906639602</v>
      </c>
      <c r="BH698">
        <v>317.38258137240899</v>
      </c>
      <c r="BI698">
        <v>321.05438125940401</v>
      </c>
      <c r="BJ698">
        <v>329.95959140570102</v>
      </c>
      <c r="BK698">
        <v>332.98525538925003</v>
      </c>
      <c r="BL698">
        <v>321.756780651241</v>
      </c>
      <c r="BM698">
        <v>326.16473358561899</v>
      </c>
      <c r="BN698">
        <v>324.74116772023399</v>
      </c>
      <c r="BO698">
        <v>332.29927595292298</v>
      </c>
      <c r="BP698">
        <v>330.51303430522103</v>
      </c>
      <c r="BQ698">
        <v>340.04269663916301</v>
      </c>
      <c r="BR698">
        <v>328.96948125912201</v>
      </c>
      <c r="BS698">
        <v>329.15824410391201</v>
      </c>
      <c r="BT698">
        <v>322.261876008103</v>
      </c>
      <c r="BU698">
        <v>335.40234174724299</v>
      </c>
      <c r="BV698">
        <v>339.72021681390299</v>
      </c>
      <c r="BW698">
        <v>329.641940569974</v>
      </c>
      <c r="BX698">
        <v>340.290141968299</v>
      </c>
      <c r="BY698">
        <v>326.20207778820702</v>
      </c>
      <c r="BZ698">
        <v>332.77060867935398</v>
      </c>
      <c r="CA698">
        <v>329.821835331317</v>
      </c>
      <c r="CB698">
        <v>333.80864552052998</v>
      </c>
      <c r="CC698">
        <v>336.11594289736502</v>
      </c>
      <c r="CD698">
        <v>330.397722967356</v>
      </c>
      <c r="CE698">
        <v>329.494679724832</v>
      </c>
      <c r="CF698">
        <v>340.49261188868797</v>
      </c>
      <c r="CG698">
        <v>323.56741735725399</v>
      </c>
      <c r="CH698">
        <v>326.880921724514</v>
      </c>
      <c r="CI698">
        <v>315.56101690491801</v>
      </c>
      <c r="CJ698">
        <v>313.95193444380101</v>
      </c>
      <c r="CK698">
        <v>326.32379545584701</v>
      </c>
      <c r="CL698">
        <v>339.04401066965698</v>
      </c>
      <c r="CM698">
        <v>320.69329263624297</v>
      </c>
      <c r="CN698">
        <v>328.34128109076403</v>
      </c>
      <c r="CO698">
        <v>332.99738286825101</v>
      </c>
      <c r="CP698">
        <v>328.82464255574899</v>
      </c>
      <c r="CQ698">
        <v>330.64248467060997</v>
      </c>
      <c r="CR698">
        <v>335.82280827241499</v>
      </c>
      <c r="CS698">
        <v>331.40803473722002</v>
      </c>
      <c r="CT698">
        <v>340.88680547175301</v>
      </c>
      <c r="CU698">
        <v>327.85109253162301</v>
      </c>
      <c r="CV698">
        <v>345.37322501176698</v>
      </c>
      <c r="CW698">
        <v>344.104999648849</v>
      </c>
      <c r="CX698">
        <v>330.90123538339799</v>
      </c>
      <c r="CY698">
        <v>334.42387924525599</v>
      </c>
      <c r="CZ698">
        <v>327.58324403212202</v>
      </c>
      <c r="DA698">
        <v>334.40801929883401</v>
      </c>
      <c r="DB698">
        <v>324.9495262145</v>
      </c>
      <c r="DC698">
        <v>333.37815681047601</v>
      </c>
      <c r="DD698">
        <v>336.04825806530602</v>
      </c>
      <c r="DE698">
        <v>338.11668789766298</v>
      </c>
      <c r="DF698">
        <v>325.04197596325002</v>
      </c>
      <c r="DG698">
        <v>318.71624288530802</v>
      </c>
      <c r="DH698">
        <v>319.397280642922</v>
      </c>
      <c r="DI698">
        <v>328.76107794428998</v>
      </c>
      <c r="DJ698">
        <v>323.37893161234302</v>
      </c>
      <c r="DK698">
        <v>322.11744689087999</v>
      </c>
      <c r="DL698">
        <v>322.01134781024803</v>
      </c>
      <c r="DM698">
        <v>317.93303132315998</v>
      </c>
      <c r="DN698">
        <v>316.92684821684202</v>
      </c>
      <c r="DO698">
        <v>332.46125381793303</v>
      </c>
      <c r="DP698">
        <v>324.34770575243402</v>
      </c>
      <c r="DQ698">
        <v>332.992961550573</v>
      </c>
      <c r="DR698">
        <v>324.07418875398002</v>
      </c>
      <c r="DS698">
        <v>320.45927646085897</v>
      </c>
      <c r="DT698">
        <v>335.54283757126399</v>
      </c>
      <c r="DU698">
        <v>346.63296856003598</v>
      </c>
      <c r="DV698">
        <v>347.70893744554502</v>
      </c>
      <c r="DW698">
        <v>350.86686514523001</v>
      </c>
      <c r="DX698">
        <v>341.72997884326799</v>
      </c>
      <c r="DY698">
        <v>347.55190279287399</v>
      </c>
      <c r="DZ698">
        <v>329.48819672751199</v>
      </c>
      <c r="EA698">
        <v>351.69392580832999</v>
      </c>
      <c r="EB698">
        <v>344.41479287808198</v>
      </c>
      <c r="EC698">
        <v>339.86082020120199</v>
      </c>
      <c r="ED698">
        <v>349.48455240342099</v>
      </c>
      <c r="EE698">
        <v>348.85511955728703</v>
      </c>
      <c r="EF698">
        <v>344.049863011051</v>
      </c>
      <c r="EG698">
        <v>341.21567712073198</v>
      </c>
      <c r="EH698">
        <v>331.888437532794</v>
      </c>
      <c r="EI698">
        <v>352.57409250206899</v>
      </c>
      <c r="EJ698">
        <v>342.780469335497</v>
      </c>
      <c r="EK698">
        <v>338.756338208893</v>
      </c>
      <c r="EL698">
        <v>342.51173357381901</v>
      </c>
      <c r="EM698">
        <v>334.89568859348202</v>
      </c>
      <c r="EN698">
        <v>335.167050310695</v>
      </c>
      <c r="EO698">
        <v>335.09744043971102</v>
      </c>
      <c r="EP698">
        <v>344.67665055564402</v>
      </c>
      <c r="EQ698">
        <v>339.74780361440799</v>
      </c>
      <c r="ER698">
        <v>353.54172808419401</v>
      </c>
      <c r="ES698">
        <v>339.53680937322599</v>
      </c>
      <c r="ET698">
        <v>352.62328555120598</v>
      </c>
      <c r="EU698">
        <v>351.40488441021</v>
      </c>
      <c r="EV698">
        <v>356.68922613688198</v>
      </c>
      <c r="EW698">
        <v>351.28181022232002</v>
      </c>
      <c r="EX698">
        <v>360.80003514751701</v>
      </c>
      <c r="EY698">
        <v>374.14226990111302</v>
      </c>
      <c r="EZ698">
        <v>375.04094836615201</v>
      </c>
      <c r="FA698">
        <v>379.12822035894402</v>
      </c>
      <c r="FB698">
        <v>365.45182716958101</v>
      </c>
      <c r="FC698">
        <v>365.97402913673301</v>
      </c>
      <c r="FD698">
        <v>363.61513779212697</v>
      </c>
      <c r="FE698">
        <v>354.27840647552699</v>
      </c>
      <c r="FF698">
        <v>353.45721043681903</v>
      </c>
      <c r="FG698">
        <v>359.50938359772601</v>
      </c>
      <c r="FH698">
        <v>352.33520165574902</v>
      </c>
      <c r="FI698">
        <v>351.940788493517</v>
      </c>
      <c r="FJ698">
        <v>356.54657342896002</v>
      </c>
      <c r="FK698">
        <v>365.12992455699703</v>
      </c>
      <c r="FL698">
        <v>356.34271556323603</v>
      </c>
      <c r="FM698">
        <v>361.580888529405</v>
      </c>
      <c r="FN698">
        <v>353.90399958010897</v>
      </c>
      <c r="FO698">
        <v>354.497525127909</v>
      </c>
      <c r="FP698">
        <v>344.62751298608799</v>
      </c>
      <c r="FQ698">
        <v>356.10482536979498</v>
      </c>
      <c r="FR698">
        <v>356.08197701720599</v>
      </c>
      <c r="FS698">
        <v>374.03264098232899</v>
      </c>
      <c r="FT698">
        <v>368.27677863915301</v>
      </c>
      <c r="FU698">
        <v>363.99208139804398</v>
      </c>
      <c r="FV698">
        <v>336.64075246454098</v>
      </c>
      <c r="FW698">
        <v>324.10694487531299</v>
      </c>
      <c r="FX698">
        <v>305.66238861687799</v>
      </c>
      <c r="FY698">
        <v>302.660658437275</v>
      </c>
      <c r="FZ698">
        <v>303.25611824570501</v>
      </c>
      <c r="GA698">
        <v>298.14361068405299</v>
      </c>
      <c r="GB698">
        <v>303.72933588347701</v>
      </c>
      <c r="GC698">
        <v>309.67420236095103</v>
      </c>
      <c r="GD698">
        <v>304.41777378227999</v>
      </c>
      <c r="GE698">
        <v>290.51248294556598</v>
      </c>
      <c r="GF698">
        <v>306.09608823487702</v>
      </c>
      <c r="GG698">
        <v>303.97055611596102</v>
      </c>
      <c r="GH698">
        <v>302.95898591284299</v>
      </c>
      <c r="GI698">
        <v>302.93829512876198</v>
      </c>
      <c r="GJ698">
        <v>291.740080893406</v>
      </c>
      <c r="GK698">
        <v>296.99647847885302</v>
      </c>
      <c r="GL698">
        <v>295.130670724683</v>
      </c>
      <c r="GM698">
        <v>298.54963050805401</v>
      </c>
      <c r="GN698">
        <v>294.231508327173</v>
      </c>
      <c r="GO698">
        <v>292.18097159944699</v>
      </c>
      <c r="GP698">
        <v>298.58526397395099</v>
      </c>
      <c r="GQ698">
        <v>290.19250511563001</v>
      </c>
      <c r="GR698">
        <v>299.94038460041997</v>
      </c>
      <c r="GS698">
        <v>304.48676632803199</v>
      </c>
      <c r="GT698">
        <v>300.06451730485702</v>
      </c>
      <c r="GU698">
        <v>294.04646347900399</v>
      </c>
      <c r="GV698">
        <v>302.64986391671698</v>
      </c>
      <c r="GW698">
        <v>295.22518686272599</v>
      </c>
      <c r="GX698">
        <v>297.94530149043499</v>
      </c>
      <c r="GY698">
        <v>297.209482227271</v>
      </c>
      <c r="GZ698">
        <v>303.139228138053</v>
      </c>
      <c r="HA698">
        <v>303.61494358942201</v>
      </c>
      <c r="HB698">
        <v>300.70106178886499</v>
      </c>
      <c r="HC698">
        <v>297.13837654145902</v>
      </c>
      <c r="HD698">
        <v>299.45571371431498</v>
      </c>
      <c r="HE698">
        <v>298.27489234113301</v>
      </c>
      <c r="HF698">
        <v>298.70171089871599</v>
      </c>
      <c r="HG698">
        <v>305.510694821882</v>
      </c>
      <c r="HH698">
        <v>310.78362967355201</v>
      </c>
      <c r="HI698">
        <v>308.53509155849503</v>
      </c>
      <c r="HJ698">
        <v>312.86273681133298</v>
      </c>
      <c r="HK698">
        <v>308.00853440136001</v>
      </c>
      <c r="HL698">
        <v>309.78308850374401</v>
      </c>
      <c r="HM698">
        <v>312.999903668309</v>
      </c>
      <c r="HN698">
        <v>308.26001094209198</v>
      </c>
      <c r="HO698">
        <v>308.94497321037397</v>
      </c>
    </row>
    <row r="699" spans="1:223" x14ac:dyDescent="0.25">
      <c r="A699">
        <v>167.503337783711</v>
      </c>
      <c r="B699">
        <v>326.40942038558097</v>
      </c>
      <c r="C699">
        <v>306.93491111223898</v>
      </c>
      <c r="D699">
        <v>313.61816509493701</v>
      </c>
      <c r="E699">
        <v>308.28238389723703</v>
      </c>
      <c r="F699">
        <v>311.66129665459198</v>
      </c>
      <c r="G699">
        <v>314.78709989460998</v>
      </c>
      <c r="H699">
        <v>315.91513766814398</v>
      </c>
      <c r="I699">
        <v>317.67319454296</v>
      </c>
      <c r="J699">
        <v>302.53327704615799</v>
      </c>
      <c r="K699">
        <v>316.73153515414901</v>
      </c>
      <c r="L699">
        <v>329.20038602448699</v>
      </c>
      <c r="M699">
        <v>310.91183924860502</v>
      </c>
      <c r="N699">
        <v>317.82980267224099</v>
      </c>
      <c r="O699">
        <v>310.96990066165699</v>
      </c>
      <c r="P699">
        <v>315.38453540992703</v>
      </c>
      <c r="Q699">
        <v>317.02144830356798</v>
      </c>
      <c r="R699">
        <v>305.82817440666503</v>
      </c>
      <c r="S699">
        <v>322.05131979961999</v>
      </c>
      <c r="T699">
        <v>317.17076130716401</v>
      </c>
      <c r="U699">
        <v>314.97240133024297</v>
      </c>
      <c r="V699">
        <v>313.46165207586603</v>
      </c>
      <c r="W699">
        <v>308.36038517366899</v>
      </c>
      <c r="X699">
        <v>313.67825004329001</v>
      </c>
      <c r="Y699">
        <v>313.66221698972799</v>
      </c>
      <c r="Z699">
        <v>313.918853815962</v>
      </c>
      <c r="AA699">
        <v>308.657216111808</v>
      </c>
      <c r="AB699">
        <v>311.228557351142</v>
      </c>
      <c r="AC699">
        <v>313.13671113259397</v>
      </c>
      <c r="AD699">
        <v>315.54969381148197</v>
      </c>
      <c r="AE699">
        <v>326.71715349750298</v>
      </c>
      <c r="AF699">
        <v>324.85020462263299</v>
      </c>
      <c r="AG699">
        <v>326.99105337628401</v>
      </c>
      <c r="AH699">
        <v>315.489493507421</v>
      </c>
      <c r="AI699">
        <v>343.40592380100799</v>
      </c>
      <c r="AJ699">
        <v>330.70651210205898</v>
      </c>
      <c r="AK699">
        <v>327.08107207944403</v>
      </c>
      <c r="AL699">
        <v>332.75172646364598</v>
      </c>
      <c r="AM699">
        <v>325.43366299893103</v>
      </c>
      <c r="AN699">
        <v>328.85112760249501</v>
      </c>
      <c r="AO699">
        <v>322.79150322377899</v>
      </c>
      <c r="AP699">
        <v>331.09652313364103</v>
      </c>
      <c r="AQ699">
        <v>328.38559928254898</v>
      </c>
      <c r="AR699">
        <v>335.87573238100799</v>
      </c>
      <c r="AS699">
        <v>308.45239624121399</v>
      </c>
      <c r="AT699">
        <v>332.22018778483198</v>
      </c>
      <c r="AU699">
        <v>319.01451584817499</v>
      </c>
      <c r="AV699">
        <v>323.14731852620099</v>
      </c>
      <c r="AW699">
        <v>317.20525556151</v>
      </c>
      <c r="AX699">
        <v>313.79500158184698</v>
      </c>
      <c r="AY699">
        <v>319.254696387612</v>
      </c>
      <c r="AZ699">
        <v>307.73971029188101</v>
      </c>
      <c r="BA699">
        <v>321.10419332001698</v>
      </c>
      <c r="BB699">
        <v>317.95376759743198</v>
      </c>
      <c r="BC699">
        <v>324.29169715817301</v>
      </c>
      <c r="BD699">
        <v>325.86783449995397</v>
      </c>
      <c r="BE699">
        <v>319.93194319560899</v>
      </c>
      <c r="BF699">
        <v>324.74483193615703</v>
      </c>
      <c r="BG699">
        <v>313.95965012617398</v>
      </c>
      <c r="BH699">
        <v>318.00496116089602</v>
      </c>
      <c r="BI699">
        <v>320.359765333643</v>
      </c>
      <c r="BJ699">
        <v>331.46054749660198</v>
      </c>
      <c r="BK699">
        <v>337.40827461131101</v>
      </c>
      <c r="BL699">
        <v>321.39615094996498</v>
      </c>
      <c r="BM699">
        <v>322.06469346129001</v>
      </c>
      <c r="BN699">
        <v>321.72471493855898</v>
      </c>
      <c r="BO699">
        <v>330.99655851812099</v>
      </c>
      <c r="BP699">
        <v>329.80547308428203</v>
      </c>
      <c r="BQ699">
        <v>339.26347041593903</v>
      </c>
      <c r="BR699">
        <v>329.71694882049701</v>
      </c>
      <c r="BS699">
        <v>323.55179857152302</v>
      </c>
      <c r="BT699">
        <v>322.32445856400398</v>
      </c>
      <c r="BU699">
        <v>329.29796624359301</v>
      </c>
      <c r="BV699">
        <v>342.32206901479498</v>
      </c>
      <c r="BW699">
        <v>329.02398428477699</v>
      </c>
      <c r="BX699">
        <v>335.52783469004902</v>
      </c>
      <c r="BY699">
        <v>331.89609140175003</v>
      </c>
      <c r="BZ699">
        <v>336.14266571864903</v>
      </c>
      <c r="CA699">
        <v>328.58990189412799</v>
      </c>
      <c r="CB699">
        <v>330.84409523997903</v>
      </c>
      <c r="CC699">
        <v>339.30039085916297</v>
      </c>
      <c r="CD699">
        <v>326.64033896670497</v>
      </c>
      <c r="CE699">
        <v>332.24709197232602</v>
      </c>
      <c r="CF699">
        <v>344.193173992357</v>
      </c>
      <c r="CG699">
        <v>321.38791685214801</v>
      </c>
      <c r="CH699">
        <v>325.25668667395598</v>
      </c>
      <c r="CI699">
        <v>318.15266849333301</v>
      </c>
      <c r="CJ699">
        <v>312.73013562830602</v>
      </c>
      <c r="CK699">
        <v>328.972895754592</v>
      </c>
      <c r="CL699">
        <v>337.71258279926502</v>
      </c>
      <c r="CM699">
        <v>323.63961873960102</v>
      </c>
      <c r="CN699">
        <v>323.13162145801999</v>
      </c>
      <c r="CO699">
        <v>332.60004630619397</v>
      </c>
      <c r="CP699">
        <v>326.79228596076501</v>
      </c>
      <c r="CQ699">
        <v>333.60316707797801</v>
      </c>
      <c r="CR699">
        <v>342.22068993686997</v>
      </c>
      <c r="CS699">
        <v>329.89613827493201</v>
      </c>
      <c r="CT699">
        <v>340.42280183516698</v>
      </c>
      <c r="CU699">
        <v>332.855008767767</v>
      </c>
      <c r="CV699">
        <v>342.50811840262901</v>
      </c>
      <c r="CW699">
        <v>348.84671870367902</v>
      </c>
      <c r="CX699">
        <v>327.97179176786301</v>
      </c>
      <c r="CY699">
        <v>331.89287500613801</v>
      </c>
      <c r="CZ699">
        <v>328.34529597954298</v>
      </c>
      <c r="DA699">
        <v>327.15412297320597</v>
      </c>
      <c r="DB699">
        <v>328.121448904126</v>
      </c>
      <c r="DC699">
        <v>334.78116883561199</v>
      </c>
      <c r="DD699">
        <v>333.478634552703</v>
      </c>
      <c r="DE699">
        <v>335.74275449536498</v>
      </c>
      <c r="DF699">
        <v>327.18778300881303</v>
      </c>
      <c r="DG699">
        <v>319.32437695982901</v>
      </c>
      <c r="DH699">
        <v>318.17364223780999</v>
      </c>
      <c r="DI699">
        <v>327.34084300392698</v>
      </c>
      <c r="DJ699">
        <v>324.93356274687602</v>
      </c>
      <c r="DK699">
        <v>319.16646840884601</v>
      </c>
      <c r="DL699">
        <v>321.35427841945398</v>
      </c>
      <c r="DM699">
        <v>314.23759463444998</v>
      </c>
      <c r="DN699">
        <v>319.57309202062999</v>
      </c>
      <c r="DO699">
        <v>327.99541844592102</v>
      </c>
      <c r="DP699">
        <v>327.17511038953597</v>
      </c>
      <c r="DQ699">
        <v>334.28142682126798</v>
      </c>
      <c r="DR699">
        <v>323.47512698544801</v>
      </c>
      <c r="DS699">
        <v>322.48078761683797</v>
      </c>
      <c r="DT699">
        <v>339.86426653552098</v>
      </c>
      <c r="DU699">
        <v>347.694347179636</v>
      </c>
      <c r="DV699">
        <v>343.41798787588402</v>
      </c>
      <c r="DW699">
        <v>353.70981964104999</v>
      </c>
      <c r="DX699">
        <v>352.87182405625902</v>
      </c>
      <c r="DY699">
        <v>346.32143425235103</v>
      </c>
      <c r="DZ699">
        <v>331.40833156997201</v>
      </c>
      <c r="EA699">
        <v>350.398097874634</v>
      </c>
      <c r="EB699">
        <v>342.39713566806103</v>
      </c>
      <c r="EC699">
        <v>342.877192724628</v>
      </c>
      <c r="ED699">
        <v>350.46059557840601</v>
      </c>
      <c r="EE699">
        <v>348.60070560747801</v>
      </c>
      <c r="EF699">
        <v>340.49945927254998</v>
      </c>
      <c r="EG699">
        <v>343.41743224802701</v>
      </c>
      <c r="EH699">
        <v>335.52888553887402</v>
      </c>
      <c r="EI699">
        <v>353.63772890107299</v>
      </c>
      <c r="EJ699">
        <v>343.97545321760998</v>
      </c>
      <c r="EK699">
        <v>339.56114223948498</v>
      </c>
      <c r="EL699">
        <v>342.93531032943503</v>
      </c>
      <c r="EM699">
        <v>340.36836653745002</v>
      </c>
      <c r="EN699">
        <v>333.34014112663999</v>
      </c>
      <c r="EO699">
        <v>336.490775744259</v>
      </c>
      <c r="EP699">
        <v>341.61690479496701</v>
      </c>
      <c r="EQ699">
        <v>344.206369083396</v>
      </c>
      <c r="ER699">
        <v>358.11898327563398</v>
      </c>
      <c r="ES699">
        <v>346.16400732139499</v>
      </c>
      <c r="ET699">
        <v>350.02037452530402</v>
      </c>
      <c r="EU699">
        <v>352.95065117234498</v>
      </c>
      <c r="EV699">
        <v>359.59849296821801</v>
      </c>
      <c r="EW699">
        <v>359.98531985069201</v>
      </c>
      <c r="EX699">
        <v>364.44349993624797</v>
      </c>
      <c r="EY699">
        <v>378.77933240170199</v>
      </c>
      <c r="EZ699">
        <v>378.14318887496302</v>
      </c>
      <c r="FA699">
        <v>383.48707552376999</v>
      </c>
      <c r="FB699">
        <v>370.76372048008102</v>
      </c>
      <c r="FC699">
        <v>364.51845384615001</v>
      </c>
      <c r="FD699">
        <v>369.78200141491101</v>
      </c>
      <c r="FE699">
        <v>355.91701251577098</v>
      </c>
      <c r="FF699">
        <v>357.93430344408301</v>
      </c>
      <c r="FG699">
        <v>362.91824474838899</v>
      </c>
      <c r="FH699">
        <v>353.38851507403501</v>
      </c>
      <c r="FI699">
        <v>353.239735163641</v>
      </c>
      <c r="FJ699">
        <v>353.32390934349201</v>
      </c>
      <c r="FK699">
        <v>365.63759263331701</v>
      </c>
      <c r="FL699">
        <v>352.72877639939401</v>
      </c>
      <c r="FM699">
        <v>352.53477699116797</v>
      </c>
      <c r="FN699">
        <v>356.95329004858399</v>
      </c>
      <c r="FO699">
        <v>349.83787609480999</v>
      </c>
      <c r="FP699">
        <v>343.04341930693602</v>
      </c>
      <c r="FQ699">
        <v>352.32631089219899</v>
      </c>
      <c r="FR699">
        <v>354.44069356354601</v>
      </c>
      <c r="FS699">
        <v>365.33599889602499</v>
      </c>
      <c r="FT699">
        <v>361.42724079595502</v>
      </c>
      <c r="FU699">
        <v>366.94066393520802</v>
      </c>
      <c r="FV699">
        <v>335.79519885688501</v>
      </c>
      <c r="FW699">
        <v>312.89332429285599</v>
      </c>
      <c r="FX699">
        <v>308.65672779132598</v>
      </c>
      <c r="FY699">
        <v>304.860783904703</v>
      </c>
      <c r="FZ699">
        <v>306.98275815341202</v>
      </c>
      <c r="GA699">
        <v>301.46708577747398</v>
      </c>
      <c r="GB699">
        <v>305.15366850538697</v>
      </c>
      <c r="GC699">
        <v>315.12928461520602</v>
      </c>
      <c r="GD699">
        <v>301.24942919268102</v>
      </c>
      <c r="GE699">
        <v>292.38594440293502</v>
      </c>
      <c r="GF699">
        <v>306.19525287945697</v>
      </c>
      <c r="GG699">
        <v>305.43298590082298</v>
      </c>
      <c r="GH699">
        <v>305.61310120178001</v>
      </c>
      <c r="GI699">
        <v>308.39218886138201</v>
      </c>
      <c r="GJ699">
        <v>290.953396603405</v>
      </c>
      <c r="GK699">
        <v>295.06287523218498</v>
      </c>
      <c r="GL699">
        <v>296.35462418034399</v>
      </c>
      <c r="GM699">
        <v>299.04352963048399</v>
      </c>
      <c r="GN699">
        <v>294.62641779054002</v>
      </c>
      <c r="GO699">
        <v>295.13975674326201</v>
      </c>
      <c r="GP699">
        <v>300.69560676534201</v>
      </c>
      <c r="GQ699">
        <v>294.37861289728301</v>
      </c>
      <c r="GR699">
        <v>300.02447540201501</v>
      </c>
      <c r="GS699">
        <v>308.055848851946</v>
      </c>
      <c r="GT699">
        <v>302.88059507444802</v>
      </c>
      <c r="GU699">
        <v>293.457448736738</v>
      </c>
      <c r="GV699">
        <v>306.80711207770702</v>
      </c>
      <c r="GW699">
        <v>298.527920260977</v>
      </c>
      <c r="GX699">
        <v>299.67985894963698</v>
      </c>
      <c r="GY699">
        <v>298.74981508905501</v>
      </c>
      <c r="GZ699">
        <v>303.62068639165801</v>
      </c>
      <c r="HA699">
        <v>300.61635764189901</v>
      </c>
      <c r="HB699">
        <v>299.58944007867899</v>
      </c>
      <c r="HC699">
        <v>298.67438077442301</v>
      </c>
      <c r="HD699">
        <v>300.73706871244502</v>
      </c>
      <c r="HE699">
        <v>300.09910906869402</v>
      </c>
      <c r="HF699">
        <v>296.18790769290098</v>
      </c>
      <c r="HG699">
        <v>303.17697666953597</v>
      </c>
      <c r="HH699">
        <v>308.12023655084602</v>
      </c>
      <c r="HI699">
        <v>307.19363444675201</v>
      </c>
      <c r="HJ699">
        <v>312.81526254204698</v>
      </c>
      <c r="HK699">
        <v>306.58042856137303</v>
      </c>
      <c r="HL699">
        <v>316.74363246719003</v>
      </c>
      <c r="HM699">
        <v>308.51826598820497</v>
      </c>
      <c r="HN699">
        <v>308.86518048289003</v>
      </c>
      <c r="HO699">
        <v>312.65825917707798</v>
      </c>
    </row>
    <row r="700" spans="1:223" x14ac:dyDescent="0.25">
      <c r="A700">
        <v>167.74365821094699</v>
      </c>
      <c r="B700">
        <v>324.91628781858702</v>
      </c>
      <c r="C700">
        <v>305.009553149353</v>
      </c>
      <c r="D700">
        <v>311.85311396148097</v>
      </c>
      <c r="E700">
        <v>303.51349096757798</v>
      </c>
      <c r="F700">
        <v>314.46779873716702</v>
      </c>
      <c r="G700">
        <v>316.66729463329102</v>
      </c>
      <c r="H700">
        <v>316.97913311302398</v>
      </c>
      <c r="I700">
        <v>322.56393314275698</v>
      </c>
      <c r="J700">
        <v>301.58716895866797</v>
      </c>
      <c r="K700">
        <v>315.74661534670798</v>
      </c>
      <c r="L700">
        <v>328.11020594565002</v>
      </c>
      <c r="M700">
        <v>313.71287726795299</v>
      </c>
      <c r="N700">
        <v>318.76178723982503</v>
      </c>
      <c r="O700">
        <v>311.58298284989098</v>
      </c>
      <c r="P700">
        <v>318.56389706994702</v>
      </c>
      <c r="Q700">
        <v>314.056736513722</v>
      </c>
      <c r="R700">
        <v>309.97291569819498</v>
      </c>
      <c r="S700">
        <v>321.449852518711</v>
      </c>
      <c r="T700">
        <v>318.98107190385099</v>
      </c>
      <c r="U700">
        <v>310.704778905659</v>
      </c>
      <c r="V700">
        <v>316.69741320399902</v>
      </c>
      <c r="W700">
        <v>311.18303897351001</v>
      </c>
      <c r="X700">
        <v>309.651253242172</v>
      </c>
      <c r="Y700">
        <v>309.60810402480399</v>
      </c>
      <c r="Z700">
        <v>315.70300799536398</v>
      </c>
      <c r="AA700">
        <v>308.33477975152198</v>
      </c>
      <c r="AB700">
        <v>316.04981466196301</v>
      </c>
      <c r="AC700">
        <v>315.49323804930998</v>
      </c>
      <c r="AD700">
        <v>316.28983152651801</v>
      </c>
      <c r="AE700">
        <v>325.77973341750698</v>
      </c>
      <c r="AF700">
        <v>325.55939377866002</v>
      </c>
      <c r="AG700">
        <v>326.131071318176</v>
      </c>
      <c r="AH700">
        <v>316.28427694072798</v>
      </c>
      <c r="AI700">
        <v>348.91466122914198</v>
      </c>
      <c r="AJ700">
        <v>333.08819452060197</v>
      </c>
      <c r="AK700">
        <v>331.21913273451003</v>
      </c>
      <c r="AL700">
        <v>331.368441547028</v>
      </c>
      <c r="AM700">
        <v>324.40581873891699</v>
      </c>
      <c r="AN700">
        <v>324.65034932902</v>
      </c>
      <c r="AO700">
        <v>326.671615228495</v>
      </c>
      <c r="AP700">
        <v>336.07258781258702</v>
      </c>
      <c r="AQ700">
        <v>326.21352317429302</v>
      </c>
      <c r="AR700">
        <v>337.17569167167301</v>
      </c>
      <c r="AS700">
        <v>311.22390595818098</v>
      </c>
      <c r="AT700">
        <v>333.10575933466299</v>
      </c>
      <c r="AU700">
        <v>318.65319189864903</v>
      </c>
      <c r="AV700">
        <v>328.93855260043898</v>
      </c>
      <c r="AW700">
        <v>316.33722632363401</v>
      </c>
      <c r="AX700">
        <v>321.10430742070503</v>
      </c>
      <c r="AY700">
        <v>323.58933809852101</v>
      </c>
      <c r="AZ700">
        <v>307.25149406683198</v>
      </c>
      <c r="BA700">
        <v>321.66910288655498</v>
      </c>
      <c r="BB700">
        <v>322.83130652778999</v>
      </c>
      <c r="BC700">
        <v>325.98138260961798</v>
      </c>
      <c r="BD700">
        <v>327.13252527835499</v>
      </c>
      <c r="BE700">
        <v>318.103559391148</v>
      </c>
      <c r="BF700">
        <v>323.704306865668</v>
      </c>
      <c r="BG700">
        <v>313.48393396846598</v>
      </c>
      <c r="BH700">
        <v>321.55100296877703</v>
      </c>
      <c r="BI700">
        <v>319.01438746998502</v>
      </c>
      <c r="BJ700">
        <v>330.86387410955501</v>
      </c>
      <c r="BK700">
        <v>336.35043723841397</v>
      </c>
      <c r="BL700">
        <v>322.77278612703498</v>
      </c>
      <c r="BM700">
        <v>321.312570240139</v>
      </c>
      <c r="BN700">
        <v>320.11082311178899</v>
      </c>
      <c r="BO700">
        <v>328.24055215127999</v>
      </c>
      <c r="BP700">
        <v>330.99004111657001</v>
      </c>
      <c r="BQ700">
        <v>334.404254992451</v>
      </c>
      <c r="BR700">
        <v>331.16759134718501</v>
      </c>
      <c r="BS700">
        <v>319.19528165183198</v>
      </c>
      <c r="BT700">
        <v>318.92128706923103</v>
      </c>
      <c r="BU700">
        <v>324.981374041376</v>
      </c>
      <c r="BV700">
        <v>342.35412567009303</v>
      </c>
      <c r="BW700">
        <v>326.52555667459097</v>
      </c>
      <c r="BX700">
        <v>331.29662972823797</v>
      </c>
      <c r="BY700">
        <v>335.527210576936</v>
      </c>
      <c r="BZ700">
        <v>339.69959093024102</v>
      </c>
      <c r="CA700">
        <v>331.73396464938997</v>
      </c>
      <c r="CB700">
        <v>327.95712674919201</v>
      </c>
      <c r="CC700">
        <v>338.58191614547599</v>
      </c>
      <c r="CD700">
        <v>326.70376273233597</v>
      </c>
      <c r="CE700">
        <v>329.11649055619603</v>
      </c>
      <c r="CF700">
        <v>344.37077354218599</v>
      </c>
      <c r="CG700">
        <v>319.81775046370899</v>
      </c>
      <c r="CH700">
        <v>326.421441814932</v>
      </c>
      <c r="CI700">
        <v>323.34367216167902</v>
      </c>
      <c r="CJ700">
        <v>311.44720318424402</v>
      </c>
      <c r="CK700">
        <v>330.31148501714301</v>
      </c>
      <c r="CL700">
        <v>334.67538827343799</v>
      </c>
      <c r="CM700">
        <v>323.15612353915202</v>
      </c>
      <c r="CN700">
        <v>326.53925705110203</v>
      </c>
      <c r="CO700">
        <v>334.54912152592499</v>
      </c>
      <c r="CP700">
        <v>327.56938582021297</v>
      </c>
      <c r="CQ700">
        <v>331.03610683251298</v>
      </c>
      <c r="CR700">
        <v>345.35625744220499</v>
      </c>
      <c r="CS700">
        <v>330.81829166983101</v>
      </c>
      <c r="CT700">
        <v>338.97127859926002</v>
      </c>
      <c r="CU700">
        <v>337.546748022141</v>
      </c>
      <c r="CV700">
        <v>336.71389499145101</v>
      </c>
      <c r="CW700">
        <v>345.72334804839801</v>
      </c>
      <c r="CX700">
        <v>327.21446452434498</v>
      </c>
      <c r="CY700">
        <v>330.98998758850598</v>
      </c>
      <c r="CZ700">
        <v>325.00541917336602</v>
      </c>
      <c r="DA700">
        <v>325.60290075962098</v>
      </c>
      <c r="DB700">
        <v>329.42211778524899</v>
      </c>
      <c r="DC700">
        <v>336.62102047803899</v>
      </c>
      <c r="DD700">
        <v>333.053935388573</v>
      </c>
      <c r="DE700">
        <v>335.06455909737099</v>
      </c>
      <c r="DF700">
        <v>328.01455429562799</v>
      </c>
      <c r="DG700">
        <v>323.694353227232</v>
      </c>
      <c r="DH700">
        <v>319.08330585240498</v>
      </c>
      <c r="DI700">
        <v>328.697700931768</v>
      </c>
      <c r="DJ700">
        <v>326.406768906423</v>
      </c>
      <c r="DK700">
        <v>320.74818997708201</v>
      </c>
      <c r="DL700">
        <v>314.97138670319299</v>
      </c>
      <c r="DM700">
        <v>315.98596894335702</v>
      </c>
      <c r="DN700">
        <v>320.83190151642202</v>
      </c>
      <c r="DO700">
        <v>329.72789980589403</v>
      </c>
      <c r="DP700">
        <v>328.92185956642601</v>
      </c>
      <c r="DQ700">
        <v>328.11981972762402</v>
      </c>
      <c r="DR700">
        <v>324.47577502065599</v>
      </c>
      <c r="DS700">
        <v>324.04717850908798</v>
      </c>
      <c r="DT700">
        <v>342.02831211890299</v>
      </c>
      <c r="DU700">
        <v>343.30323104612802</v>
      </c>
      <c r="DV700">
        <v>339.68409750071203</v>
      </c>
      <c r="DW700">
        <v>353.865645885898</v>
      </c>
      <c r="DX700">
        <v>359.43429651384099</v>
      </c>
      <c r="DY700">
        <v>346.19425583735199</v>
      </c>
      <c r="DZ700">
        <v>337.77864742837602</v>
      </c>
      <c r="EA700">
        <v>351.07251937996801</v>
      </c>
      <c r="EB700">
        <v>342.17625795606602</v>
      </c>
      <c r="EC700">
        <v>344.16375834639598</v>
      </c>
      <c r="ED700">
        <v>353.768530787261</v>
      </c>
      <c r="EE700">
        <v>347.91762543443599</v>
      </c>
      <c r="EF700">
        <v>339.02249531959598</v>
      </c>
      <c r="EG700">
        <v>341.97336670767498</v>
      </c>
      <c r="EH700">
        <v>334.01265513012902</v>
      </c>
      <c r="EI700">
        <v>354.52110371870998</v>
      </c>
      <c r="EJ700">
        <v>343.624779031066</v>
      </c>
      <c r="EK700">
        <v>340.45127373769401</v>
      </c>
      <c r="EL700">
        <v>344.45604988443199</v>
      </c>
      <c r="EM700">
        <v>341.36714595845399</v>
      </c>
      <c r="EN700">
        <v>338.98135757549602</v>
      </c>
      <c r="EO700">
        <v>339.02640007237699</v>
      </c>
      <c r="EP700">
        <v>341.30586851395401</v>
      </c>
      <c r="EQ700">
        <v>345.855666378504</v>
      </c>
      <c r="ER700">
        <v>362.26105249059498</v>
      </c>
      <c r="ES700">
        <v>346.80117753918398</v>
      </c>
      <c r="ET700">
        <v>348.87071491872803</v>
      </c>
      <c r="EU700">
        <v>355.894791654637</v>
      </c>
      <c r="EV700">
        <v>360.30396464076398</v>
      </c>
      <c r="EW700">
        <v>366.40920415443401</v>
      </c>
      <c r="EX700">
        <v>369.72669162572402</v>
      </c>
      <c r="EY700">
        <v>375.69943823749497</v>
      </c>
      <c r="EZ700">
        <v>380.34937469744801</v>
      </c>
      <c r="FA700">
        <v>383.61559858289797</v>
      </c>
      <c r="FB700">
        <v>380.21559515617599</v>
      </c>
      <c r="FC700">
        <v>363.82075901968102</v>
      </c>
      <c r="FD700">
        <v>374.660986615372</v>
      </c>
      <c r="FE700">
        <v>362.07069166903398</v>
      </c>
      <c r="FF700">
        <v>356.458031177512</v>
      </c>
      <c r="FG700">
        <v>361.15829139576198</v>
      </c>
      <c r="FH700">
        <v>354.57305000464999</v>
      </c>
      <c r="FI700">
        <v>352.84278397350897</v>
      </c>
      <c r="FJ700">
        <v>348.553946488718</v>
      </c>
      <c r="FK700">
        <v>362.10372512998998</v>
      </c>
      <c r="FL700">
        <v>349.58510078924797</v>
      </c>
      <c r="FM700">
        <v>348.07253859767798</v>
      </c>
      <c r="FN700">
        <v>354.96167384468299</v>
      </c>
      <c r="FO700">
        <v>343.81862510075501</v>
      </c>
      <c r="FP700">
        <v>343.70396102591297</v>
      </c>
      <c r="FQ700">
        <v>350.87749905931599</v>
      </c>
      <c r="FR700">
        <v>354.18832404507498</v>
      </c>
      <c r="FS700">
        <v>355.82682730951598</v>
      </c>
      <c r="FT700">
        <v>357.07620643735299</v>
      </c>
      <c r="FU700">
        <v>361.24420173447697</v>
      </c>
      <c r="FV700">
        <v>330.053113812844</v>
      </c>
      <c r="FW700">
        <v>309.47605694921998</v>
      </c>
      <c r="FX700">
        <v>309.65277156535501</v>
      </c>
      <c r="FY700">
        <v>305.36805846023901</v>
      </c>
      <c r="FZ700">
        <v>307.23252054517701</v>
      </c>
      <c r="GA700">
        <v>304.85242500444201</v>
      </c>
      <c r="GB700">
        <v>306.81728944920701</v>
      </c>
      <c r="GC700">
        <v>321.73545682912498</v>
      </c>
      <c r="GD700">
        <v>300.485572980575</v>
      </c>
      <c r="GE700">
        <v>293.34960615515502</v>
      </c>
      <c r="GF700">
        <v>305.75587552765501</v>
      </c>
      <c r="GG700">
        <v>303.61004367075498</v>
      </c>
      <c r="GH700">
        <v>305.58981657504302</v>
      </c>
      <c r="GI700">
        <v>308.90802185882899</v>
      </c>
      <c r="GJ700">
        <v>295.33933267155101</v>
      </c>
      <c r="GK700">
        <v>293.92611568366999</v>
      </c>
      <c r="GL700">
        <v>298.37772708492099</v>
      </c>
      <c r="GM700">
        <v>296.59210311013402</v>
      </c>
      <c r="GN700">
        <v>293.553329569759</v>
      </c>
      <c r="GO700">
        <v>293.74907704282498</v>
      </c>
      <c r="GP700">
        <v>301.00012091339403</v>
      </c>
      <c r="GQ700">
        <v>297.86766774136998</v>
      </c>
      <c r="GR700">
        <v>297.052349785758</v>
      </c>
      <c r="GS700">
        <v>306.58509300274602</v>
      </c>
      <c r="GT700">
        <v>307.68998028593398</v>
      </c>
      <c r="GU700">
        <v>296.32689647298997</v>
      </c>
      <c r="GV700">
        <v>305.26801270462698</v>
      </c>
      <c r="GW700">
        <v>298.22070709221998</v>
      </c>
      <c r="GX700">
        <v>300.13682655285902</v>
      </c>
      <c r="GY700">
        <v>299.21767064028802</v>
      </c>
      <c r="GZ700">
        <v>302.98753669938299</v>
      </c>
      <c r="HA700">
        <v>297.249823831014</v>
      </c>
      <c r="HB700">
        <v>299.53330292588998</v>
      </c>
      <c r="HC700">
        <v>301.56751380450498</v>
      </c>
      <c r="HD700">
        <v>304.00858611645799</v>
      </c>
      <c r="HE700">
        <v>297.535810151742</v>
      </c>
      <c r="HF700">
        <v>294.272059597451</v>
      </c>
      <c r="HG700">
        <v>297.71495936587303</v>
      </c>
      <c r="HH700">
        <v>303.79446536362099</v>
      </c>
      <c r="HI700">
        <v>305.43827162238301</v>
      </c>
      <c r="HJ700">
        <v>312.43965685386303</v>
      </c>
      <c r="HK700">
        <v>306.11983508205401</v>
      </c>
      <c r="HL700">
        <v>318.549329497575</v>
      </c>
      <c r="HM700">
        <v>303.39945090796402</v>
      </c>
      <c r="HN700">
        <v>310.75259624753801</v>
      </c>
      <c r="HO700">
        <v>313.72102732885799</v>
      </c>
    </row>
    <row r="701" spans="1:223" x14ac:dyDescent="0.25">
      <c r="A701">
        <v>167.983978638184</v>
      </c>
      <c r="B701">
        <v>321.49532848930301</v>
      </c>
      <c r="C701">
        <v>304.29168886539202</v>
      </c>
      <c r="D701">
        <v>312.16687682958599</v>
      </c>
      <c r="E701">
        <v>301.86829095201801</v>
      </c>
      <c r="F701">
        <v>315.02744328060697</v>
      </c>
      <c r="G701">
        <v>321.280927947034</v>
      </c>
      <c r="H701">
        <v>316.724034553097</v>
      </c>
      <c r="I701">
        <v>322.93398670454002</v>
      </c>
      <c r="J701">
        <v>305.12086564262398</v>
      </c>
      <c r="K701">
        <v>317.25129867033002</v>
      </c>
      <c r="L701">
        <v>328.53149001385202</v>
      </c>
      <c r="M701">
        <v>315.72463117576802</v>
      </c>
      <c r="N701">
        <v>317.61094172078401</v>
      </c>
      <c r="O701">
        <v>313.04327105638902</v>
      </c>
      <c r="P701">
        <v>319.84749735345002</v>
      </c>
      <c r="Q701">
        <v>314.68002824893699</v>
      </c>
      <c r="R701">
        <v>308.21777830180503</v>
      </c>
      <c r="S701">
        <v>320.744898698177</v>
      </c>
      <c r="T701">
        <v>325.42132269805802</v>
      </c>
      <c r="U701">
        <v>310.59100017381598</v>
      </c>
      <c r="V701">
        <v>318.30136934360303</v>
      </c>
      <c r="W701">
        <v>316.32084548718097</v>
      </c>
      <c r="X701">
        <v>307.34904391245601</v>
      </c>
      <c r="Y701">
        <v>310.19139755601202</v>
      </c>
      <c r="Z701">
        <v>316.86143158675299</v>
      </c>
      <c r="AA701">
        <v>312.535304600269</v>
      </c>
      <c r="AB701">
        <v>318.02800434834</v>
      </c>
      <c r="AC701">
        <v>317.85711631293998</v>
      </c>
      <c r="AD701">
        <v>313.19097937884999</v>
      </c>
      <c r="AE701">
        <v>325.241441218761</v>
      </c>
      <c r="AF701">
        <v>327.43972300902999</v>
      </c>
      <c r="AG701">
        <v>323.72876151085597</v>
      </c>
      <c r="AH701">
        <v>320.05925417467603</v>
      </c>
      <c r="AI701">
        <v>347.89519157078797</v>
      </c>
      <c r="AJ701">
        <v>330.62957355170499</v>
      </c>
      <c r="AK701">
        <v>335.19566061036102</v>
      </c>
      <c r="AL701">
        <v>335.59321403641599</v>
      </c>
      <c r="AM701">
        <v>326.14135378447298</v>
      </c>
      <c r="AN701">
        <v>324.29020462415599</v>
      </c>
      <c r="AO701">
        <v>327.63089989159403</v>
      </c>
      <c r="AP701">
        <v>335.27399086880399</v>
      </c>
      <c r="AQ701">
        <v>328.249469817722</v>
      </c>
      <c r="AR701">
        <v>334.18208704982197</v>
      </c>
      <c r="AS701">
        <v>312.38011305593398</v>
      </c>
      <c r="AT701">
        <v>336.38461024234499</v>
      </c>
      <c r="AU701">
        <v>320.89255756769501</v>
      </c>
      <c r="AV701">
        <v>334.231392278621</v>
      </c>
      <c r="AW701">
        <v>316.29926992195197</v>
      </c>
      <c r="AX701">
        <v>325.32414325349703</v>
      </c>
      <c r="AY701">
        <v>324.94136676288599</v>
      </c>
      <c r="AZ701">
        <v>310.86812411582002</v>
      </c>
      <c r="BA701">
        <v>321.35371138221802</v>
      </c>
      <c r="BB701">
        <v>325.31160445514598</v>
      </c>
      <c r="BC701">
        <v>324.87544697964699</v>
      </c>
      <c r="BD701">
        <v>325.70899275820102</v>
      </c>
      <c r="BE701">
        <v>320.18853290222899</v>
      </c>
      <c r="BF701">
        <v>323.96186174194702</v>
      </c>
      <c r="BG701">
        <v>315.20922568887801</v>
      </c>
      <c r="BH701">
        <v>319.09940224565099</v>
      </c>
      <c r="BI701">
        <v>317.69362778362398</v>
      </c>
      <c r="BJ701">
        <v>333.42620321273</v>
      </c>
      <c r="BK701">
        <v>332.888422749092</v>
      </c>
      <c r="BL701">
        <v>317.76793264146499</v>
      </c>
      <c r="BM701">
        <v>324.792907839696</v>
      </c>
      <c r="BN701">
        <v>321.66359173910598</v>
      </c>
      <c r="BO701">
        <v>328.24353527105598</v>
      </c>
      <c r="BP701">
        <v>330.59822363739403</v>
      </c>
      <c r="BQ701">
        <v>328.306916004448</v>
      </c>
      <c r="BR701">
        <v>335.89307075212002</v>
      </c>
      <c r="BS701">
        <v>322.02300926133898</v>
      </c>
      <c r="BT701">
        <v>324.08534162269802</v>
      </c>
      <c r="BU701">
        <v>323.47230988098897</v>
      </c>
      <c r="BV701">
        <v>336.21815571077298</v>
      </c>
      <c r="BW701">
        <v>328.28179795781301</v>
      </c>
      <c r="BX701">
        <v>329.99806009540799</v>
      </c>
      <c r="BY701">
        <v>331.845331074169</v>
      </c>
      <c r="BZ701">
        <v>335.83821034588198</v>
      </c>
      <c r="CA701">
        <v>334.05559191728099</v>
      </c>
      <c r="CB701">
        <v>328.71599683587601</v>
      </c>
      <c r="CC701">
        <v>342.09163765984499</v>
      </c>
      <c r="CD701">
        <v>325.88189608017097</v>
      </c>
      <c r="CE701">
        <v>327.47927560221399</v>
      </c>
      <c r="CF701">
        <v>342.00040097042603</v>
      </c>
      <c r="CG701">
        <v>321.77822738382599</v>
      </c>
      <c r="CH701">
        <v>324.46140387402897</v>
      </c>
      <c r="CI701">
        <v>327.60967467077199</v>
      </c>
      <c r="CJ701">
        <v>316.69036967267499</v>
      </c>
      <c r="CK701">
        <v>327.86310517370902</v>
      </c>
      <c r="CL701">
        <v>332.82897421673698</v>
      </c>
      <c r="CM701">
        <v>323.910492692074</v>
      </c>
      <c r="CN701">
        <v>330.69494085248698</v>
      </c>
      <c r="CO701">
        <v>337.53447315389798</v>
      </c>
      <c r="CP701">
        <v>326.53173097814499</v>
      </c>
      <c r="CQ701">
        <v>331.734340003657</v>
      </c>
      <c r="CR701">
        <v>347.77549970917198</v>
      </c>
      <c r="CS701">
        <v>332.60912885776997</v>
      </c>
      <c r="CT701">
        <v>344.34584301075</v>
      </c>
      <c r="CU701">
        <v>341.89770191745203</v>
      </c>
      <c r="CV701">
        <v>335.76383398805098</v>
      </c>
      <c r="CW701">
        <v>343.945812688861</v>
      </c>
      <c r="CX701">
        <v>332.28430005853699</v>
      </c>
      <c r="CY701">
        <v>336.65033061113002</v>
      </c>
      <c r="CZ701">
        <v>326.78389420678201</v>
      </c>
      <c r="DA701">
        <v>327.68388234370701</v>
      </c>
      <c r="DB701">
        <v>329.94244850555799</v>
      </c>
      <c r="DC701">
        <v>337.25623687510699</v>
      </c>
      <c r="DD701">
        <v>334.33367127914499</v>
      </c>
      <c r="DE701">
        <v>335.874581752045</v>
      </c>
      <c r="DF701">
        <v>327.60542563611898</v>
      </c>
      <c r="DG701">
        <v>331.16032263237202</v>
      </c>
      <c r="DH701">
        <v>318.95181872787998</v>
      </c>
      <c r="DI701">
        <v>329.83981768685101</v>
      </c>
      <c r="DJ701">
        <v>326.52560725158099</v>
      </c>
      <c r="DK701">
        <v>318.50555740458998</v>
      </c>
      <c r="DL701">
        <v>317.39892502169897</v>
      </c>
      <c r="DM701">
        <v>316.93712749107698</v>
      </c>
      <c r="DN701">
        <v>322.36900566344599</v>
      </c>
      <c r="DO701">
        <v>329.00773717769198</v>
      </c>
      <c r="DP701">
        <v>329.337630612265</v>
      </c>
      <c r="DQ701">
        <v>328.238511176538</v>
      </c>
      <c r="DR701">
        <v>318.66445756967602</v>
      </c>
      <c r="DS701">
        <v>325.50603121563802</v>
      </c>
      <c r="DT701">
        <v>342.52236782386598</v>
      </c>
      <c r="DU701">
        <v>343.29060376445102</v>
      </c>
      <c r="DV701">
        <v>338.64532351456398</v>
      </c>
      <c r="DW701">
        <v>348.21819879166202</v>
      </c>
      <c r="DX701">
        <v>357.53211644591602</v>
      </c>
      <c r="DY701">
        <v>345.81922827013602</v>
      </c>
      <c r="DZ701">
        <v>344.808693172792</v>
      </c>
      <c r="EA701">
        <v>345.89710093354802</v>
      </c>
      <c r="EB701">
        <v>341.30905583200098</v>
      </c>
      <c r="EC701">
        <v>343.594314767632</v>
      </c>
      <c r="ED701">
        <v>355.49751732334198</v>
      </c>
      <c r="EE701">
        <v>346.48613579627602</v>
      </c>
      <c r="EF701">
        <v>341.16816084349301</v>
      </c>
      <c r="EG701">
        <v>345.99937213840002</v>
      </c>
      <c r="EH701">
        <v>335.64868386744502</v>
      </c>
      <c r="EI701">
        <v>353.17131149857801</v>
      </c>
      <c r="EJ701">
        <v>340.25372029460601</v>
      </c>
      <c r="EK701">
        <v>342.34881874214199</v>
      </c>
      <c r="EL701">
        <v>344.47569045162601</v>
      </c>
      <c r="EM701">
        <v>344.096798084623</v>
      </c>
      <c r="EN701">
        <v>340.79801827080399</v>
      </c>
      <c r="EO701">
        <v>340.56744518368902</v>
      </c>
      <c r="EP701">
        <v>342.123444049738</v>
      </c>
      <c r="EQ701">
        <v>345.18002708261201</v>
      </c>
      <c r="ER701">
        <v>361.20613328089598</v>
      </c>
      <c r="ES701">
        <v>347.62076456770399</v>
      </c>
      <c r="ET701">
        <v>353.72902821983803</v>
      </c>
      <c r="EU701">
        <v>358.65474110094601</v>
      </c>
      <c r="EV701">
        <v>358.422380605858</v>
      </c>
      <c r="EW701">
        <v>371.34352027184502</v>
      </c>
      <c r="EX701">
        <v>371.82039136244998</v>
      </c>
      <c r="EY701">
        <v>372.11481898800002</v>
      </c>
      <c r="EZ701">
        <v>379.69145527183002</v>
      </c>
      <c r="FA701">
        <v>381.19332182763901</v>
      </c>
      <c r="FB701">
        <v>377.36598478315699</v>
      </c>
      <c r="FC701">
        <v>366.92371835084998</v>
      </c>
      <c r="FD701">
        <v>373.94267895563098</v>
      </c>
      <c r="FE701">
        <v>361.89382648220999</v>
      </c>
      <c r="FF701">
        <v>355.046251555975</v>
      </c>
      <c r="FG701">
        <v>354.95772722182699</v>
      </c>
      <c r="FH701">
        <v>350.493889828953</v>
      </c>
      <c r="FI701">
        <v>352.190981832067</v>
      </c>
      <c r="FJ701">
        <v>344.42399381724601</v>
      </c>
      <c r="FK701">
        <v>359.82296554296698</v>
      </c>
      <c r="FL701">
        <v>348.36956120173801</v>
      </c>
      <c r="FM701">
        <v>350.06540888771298</v>
      </c>
      <c r="FN701">
        <v>354.18530619892903</v>
      </c>
      <c r="FO701">
        <v>339.69937962763498</v>
      </c>
      <c r="FP701">
        <v>342.23285291401402</v>
      </c>
      <c r="FQ701">
        <v>345.03848510522403</v>
      </c>
      <c r="FR701">
        <v>353.07180027565698</v>
      </c>
      <c r="FS701">
        <v>348.565474226471</v>
      </c>
      <c r="FT701">
        <v>354.58516490110298</v>
      </c>
      <c r="FU701">
        <v>361.78233278533997</v>
      </c>
      <c r="FV701">
        <v>330.36590681629298</v>
      </c>
      <c r="FW701">
        <v>304.322468474635</v>
      </c>
      <c r="FX701">
        <v>309.04695702134501</v>
      </c>
      <c r="FY701">
        <v>303.989979178873</v>
      </c>
      <c r="FZ701">
        <v>303.19070311303398</v>
      </c>
      <c r="GA701">
        <v>304.675468362223</v>
      </c>
      <c r="GB701">
        <v>309.117272130885</v>
      </c>
      <c r="GC701">
        <v>317.77315164155499</v>
      </c>
      <c r="GD701">
        <v>299.64539083505201</v>
      </c>
      <c r="GE701">
        <v>293.710011016713</v>
      </c>
      <c r="GF701">
        <v>303.39303662193203</v>
      </c>
      <c r="GG701">
        <v>302.371212553882</v>
      </c>
      <c r="GH701">
        <v>307.138742659071</v>
      </c>
      <c r="GI701">
        <v>309.83115956574397</v>
      </c>
      <c r="GJ701">
        <v>299.27682036992502</v>
      </c>
      <c r="GK701">
        <v>293.49547067365199</v>
      </c>
      <c r="GL701">
        <v>299.72562205408502</v>
      </c>
      <c r="GM701">
        <v>297.385372365541</v>
      </c>
      <c r="GN701">
        <v>293.08983226159302</v>
      </c>
      <c r="GO701">
        <v>295.567323800216</v>
      </c>
      <c r="GP701">
        <v>300.51423964104998</v>
      </c>
      <c r="GQ701">
        <v>300.05146459956597</v>
      </c>
      <c r="GR701">
        <v>299.333684338681</v>
      </c>
      <c r="GS701">
        <v>304.57332553833999</v>
      </c>
      <c r="GT701">
        <v>307.62504071334098</v>
      </c>
      <c r="GU701">
        <v>299.28635802464697</v>
      </c>
      <c r="GV701">
        <v>303.74121176980498</v>
      </c>
      <c r="GW701">
        <v>300.82612692793202</v>
      </c>
      <c r="GX701">
        <v>298.60181092052301</v>
      </c>
      <c r="GY701">
        <v>297.61514636565897</v>
      </c>
      <c r="GZ701">
        <v>302.393807533489</v>
      </c>
      <c r="HA701">
        <v>295.60008933872803</v>
      </c>
      <c r="HB701">
        <v>297.15819510870602</v>
      </c>
      <c r="HC701">
        <v>301.645241106561</v>
      </c>
      <c r="HD701">
        <v>304.86417647639399</v>
      </c>
      <c r="HE701">
        <v>292.25416007591298</v>
      </c>
      <c r="HF701">
        <v>293.76733701334001</v>
      </c>
      <c r="HG701">
        <v>296.79999410579899</v>
      </c>
      <c r="HH701">
        <v>305.12958485307797</v>
      </c>
      <c r="HI701">
        <v>302.66797607504202</v>
      </c>
      <c r="HJ701">
        <v>311.50109916850198</v>
      </c>
      <c r="HK701">
        <v>307.92625425472198</v>
      </c>
      <c r="HL701">
        <v>319.48392152802398</v>
      </c>
      <c r="HM701">
        <v>309.08141693403797</v>
      </c>
      <c r="HN701">
        <v>313.63261787132802</v>
      </c>
      <c r="HO701">
        <v>311.24346483691698</v>
      </c>
    </row>
    <row r="702" spans="1:223" x14ac:dyDescent="0.25">
      <c r="A702">
        <v>168.22429906542001</v>
      </c>
      <c r="B702">
        <v>319.09462747855503</v>
      </c>
      <c r="C702">
        <v>305.06478906465799</v>
      </c>
      <c r="D702">
        <v>308.92868734677199</v>
      </c>
      <c r="E702">
        <v>306.28078782154398</v>
      </c>
      <c r="F702">
        <v>316.32558585816201</v>
      </c>
      <c r="G702">
        <v>326.29033165022099</v>
      </c>
      <c r="H702">
        <v>312.818204025547</v>
      </c>
      <c r="I702">
        <v>322.12143460035099</v>
      </c>
      <c r="J702">
        <v>306.147235520886</v>
      </c>
      <c r="K702">
        <v>316.27985678394901</v>
      </c>
      <c r="L702">
        <v>327.61916646463499</v>
      </c>
      <c r="M702">
        <v>314.00837820720301</v>
      </c>
      <c r="N702">
        <v>317.735885744374</v>
      </c>
      <c r="O702">
        <v>316.731440933084</v>
      </c>
      <c r="P702">
        <v>322.30815493811502</v>
      </c>
      <c r="Q702">
        <v>313.85832602238901</v>
      </c>
      <c r="R702">
        <v>306.16013468738902</v>
      </c>
      <c r="S702">
        <v>323.168653635314</v>
      </c>
      <c r="T702">
        <v>323.92676593095098</v>
      </c>
      <c r="U702">
        <v>309.93258619549903</v>
      </c>
      <c r="V702">
        <v>318.629976360385</v>
      </c>
      <c r="W702">
        <v>317.40542797876202</v>
      </c>
      <c r="X702">
        <v>307.45602775013299</v>
      </c>
      <c r="Y702">
        <v>310.937949310975</v>
      </c>
      <c r="Z702">
        <v>316.831921916282</v>
      </c>
      <c r="AA702">
        <v>317.62070944044802</v>
      </c>
      <c r="AB702">
        <v>316.93038280142599</v>
      </c>
      <c r="AC702">
        <v>316.57463048683297</v>
      </c>
      <c r="AD702">
        <v>311.50239141493</v>
      </c>
      <c r="AE702">
        <v>321.36688568173997</v>
      </c>
      <c r="AF702">
        <v>330.80606668924401</v>
      </c>
      <c r="AG702">
        <v>323.897479774045</v>
      </c>
      <c r="AH702">
        <v>318.558881167349</v>
      </c>
      <c r="AI702">
        <v>341.34802836402901</v>
      </c>
      <c r="AJ702">
        <v>328.672489790783</v>
      </c>
      <c r="AK702">
        <v>332.014028227425</v>
      </c>
      <c r="AL702">
        <v>335.03373976846302</v>
      </c>
      <c r="AM702">
        <v>322.81833960644798</v>
      </c>
      <c r="AN702">
        <v>322.622174266314</v>
      </c>
      <c r="AO702">
        <v>323.71244032637401</v>
      </c>
      <c r="AP702">
        <v>332.27744182008502</v>
      </c>
      <c r="AQ702">
        <v>327.18988594614098</v>
      </c>
      <c r="AR702">
        <v>334.69317134609099</v>
      </c>
      <c r="AS702">
        <v>312.88578472884399</v>
      </c>
      <c r="AT702">
        <v>337.28359376182698</v>
      </c>
      <c r="AU702">
        <v>322.43563573840498</v>
      </c>
      <c r="AV702">
        <v>338.865787577905</v>
      </c>
      <c r="AW702">
        <v>321.05537602175599</v>
      </c>
      <c r="AX702">
        <v>320.92225847202201</v>
      </c>
      <c r="AY702">
        <v>324.22821138777101</v>
      </c>
      <c r="AZ702">
        <v>316.24538400503701</v>
      </c>
      <c r="BA702">
        <v>320.71453977486601</v>
      </c>
      <c r="BB702">
        <v>324.94531311109102</v>
      </c>
      <c r="BC702">
        <v>324.74129169292502</v>
      </c>
      <c r="BD702">
        <v>325.61866688176502</v>
      </c>
      <c r="BE702">
        <v>323.07718733310998</v>
      </c>
      <c r="BF702">
        <v>324.69133565629198</v>
      </c>
      <c r="BG702">
        <v>317.51637045427202</v>
      </c>
      <c r="BH702">
        <v>319.70717057294002</v>
      </c>
      <c r="BI702">
        <v>322.88448226766297</v>
      </c>
      <c r="BJ702">
        <v>330.68561919594799</v>
      </c>
      <c r="BK702">
        <v>329.325507658226</v>
      </c>
      <c r="BL702">
        <v>320.220858006703</v>
      </c>
      <c r="BM702">
        <v>325.70304980908497</v>
      </c>
      <c r="BN702">
        <v>320.27455194073201</v>
      </c>
      <c r="BO702">
        <v>329.36115721444003</v>
      </c>
      <c r="BP702">
        <v>333.40770771620902</v>
      </c>
      <c r="BQ702">
        <v>323.65909533113501</v>
      </c>
      <c r="BR702">
        <v>338.37606543560997</v>
      </c>
      <c r="BS702">
        <v>322.10330645642398</v>
      </c>
      <c r="BT702">
        <v>330.53566687249003</v>
      </c>
      <c r="BU702">
        <v>320.56992029285198</v>
      </c>
      <c r="BV702">
        <v>330.66623873688002</v>
      </c>
      <c r="BW702">
        <v>327.03467366265198</v>
      </c>
      <c r="BX702">
        <v>328.61488034416698</v>
      </c>
      <c r="BY702">
        <v>329.70242376382998</v>
      </c>
      <c r="BZ702">
        <v>338.28880143484997</v>
      </c>
      <c r="CA702">
        <v>337.56537797168801</v>
      </c>
      <c r="CB702">
        <v>328.87513602423599</v>
      </c>
      <c r="CC702">
        <v>342.04956392341097</v>
      </c>
      <c r="CD702">
        <v>326.36533355771502</v>
      </c>
      <c r="CE702">
        <v>330.17580909197102</v>
      </c>
      <c r="CF702">
        <v>338.99695704339501</v>
      </c>
      <c r="CG702">
        <v>326.18858234419702</v>
      </c>
      <c r="CH702">
        <v>325.65300586158997</v>
      </c>
      <c r="CI702">
        <v>330.46615808768399</v>
      </c>
      <c r="CJ702">
        <v>322.45329829434701</v>
      </c>
      <c r="CK702">
        <v>326.513544981981</v>
      </c>
      <c r="CL702">
        <v>327.15058211417602</v>
      </c>
      <c r="CM702">
        <v>331.73776928575899</v>
      </c>
      <c r="CN702">
        <v>336.11312354213101</v>
      </c>
      <c r="CO702">
        <v>339.28483538191801</v>
      </c>
      <c r="CP702">
        <v>330.01211201686903</v>
      </c>
      <c r="CQ702">
        <v>335.85604966906197</v>
      </c>
      <c r="CR702">
        <v>349.83118356192801</v>
      </c>
      <c r="CS702">
        <v>335.96835012060302</v>
      </c>
      <c r="CT702">
        <v>348.74578664444601</v>
      </c>
      <c r="CU702">
        <v>347.37162405772801</v>
      </c>
      <c r="CV702">
        <v>337.41915533257901</v>
      </c>
      <c r="CW702">
        <v>342.36825173577103</v>
      </c>
      <c r="CX702">
        <v>340.40125455360999</v>
      </c>
      <c r="CY702">
        <v>342.85516594657599</v>
      </c>
      <c r="CZ702">
        <v>330.33493518272297</v>
      </c>
      <c r="DA702">
        <v>328.288957779371</v>
      </c>
      <c r="DB702">
        <v>327.577369131323</v>
      </c>
      <c r="DC702">
        <v>338.20779360038398</v>
      </c>
      <c r="DD702">
        <v>332.90667099969301</v>
      </c>
      <c r="DE702">
        <v>335.58399222380598</v>
      </c>
      <c r="DF702">
        <v>331.07024842907299</v>
      </c>
      <c r="DG702">
        <v>332.16833396400801</v>
      </c>
      <c r="DH702">
        <v>324.71660926333101</v>
      </c>
      <c r="DI702">
        <v>327.64646248183402</v>
      </c>
      <c r="DJ702">
        <v>328.71227463801199</v>
      </c>
      <c r="DK702">
        <v>322.76099496586698</v>
      </c>
      <c r="DL702">
        <v>323.24060948289099</v>
      </c>
      <c r="DM702">
        <v>323.15216704942901</v>
      </c>
      <c r="DN702">
        <v>319.25836532688101</v>
      </c>
      <c r="DO702">
        <v>328.61449198482899</v>
      </c>
      <c r="DP702">
        <v>331.739396824398</v>
      </c>
      <c r="DQ702">
        <v>330.88544510769901</v>
      </c>
      <c r="DR702">
        <v>317.94777529395799</v>
      </c>
      <c r="DS702">
        <v>324.97132943533302</v>
      </c>
      <c r="DT702">
        <v>341.04301052741101</v>
      </c>
      <c r="DU702">
        <v>340.55686180717299</v>
      </c>
      <c r="DV702">
        <v>343.14182595936899</v>
      </c>
      <c r="DW702">
        <v>348.27593602223999</v>
      </c>
      <c r="DX702">
        <v>354.87063011777798</v>
      </c>
      <c r="DY702">
        <v>344.95135463706498</v>
      </c>
      <c r="DZ702">
        <v>345.44814446431798</v>
      </c>
      <c r="EA702">
        <v>339.92709770519599</v>
      </c>
      <c r="EB702">
        <v>339.88123600806603</v>
      </c>
      <c r="EC702">
        <v>341.95133904119399</v>
      </c>
      <c r="ED702">
        <v>349.19323425266998</v>
      </c>
      <c r="EE702">
        <v>346.41650249544603</v>
      </c>
      <c r="EF702">
        <v>343.07195189129402</v>
      </c>
      <c r="EG702">
        <v>346.32041351316298</v>
      </c>
      <c r="EH702">
        <v>336.353116850481</v>
      </c>
      <c r="EI702">
        <v>346.91167775797101</v>
      </c>
      <c r="EJ702">
        <v>342.027210691508</v>
      </c>
      <c r="EK702">
        <v>343.74231327337799</v>
      </c>
      <c r="EL702">
        <v>345.00270683505101</v>
      </c>
      <c r="EM702">
        <v>345.20808889630302</v>
      </c>
      <c r="EN702">
        <v>341.059494401508</v>
      </c>
      <c r="EO702">
        <v>340.882998573225</v>
      </c>
      <c r="EP702">
        <v>344.894940475863</v>
      </c>
      <c r="EQ702">
        <v>343.95525951478999</v>
      </c>
      <c r="ER702">
        <v>359.50099970052798</v>
      </c>
      <c r="ES702">
        <v>348.66178390725901</v>
      </c>
      <c r="ET702">
        <v>353.41675060967702</v>
      </c>
      <c r="EU702">
        <v>357.257527728355</v>
      </c>
      <c r="EV702">
        <v>360.04112706317602</v>
      </c>
      <c r="EW702">
        <v>374.52742221026602</v>
      </c>
      <c r="EX702">
        <v>370.12923720925897</v>
      </c>
      <c r="EY702">
        <v>371.113981036854</v>
      </c>
      <c r="EZ702">
        <v>374.10746657792203</v>
      </c>
      <c r="FA702">
        <v>376.52398381744399</v>
      </c>
      <c r="FB702">
        <v>372.54300556761098</v>
      </c>
      <c r="FC702">
        <v>364.81103245860697</v>
      </c>
      <c r="FD702">
        <v>375.80094562378099</v>
      </c>
      <c r="FE702">
        <v>363.29650112096601</v>
      </c>
      <c r="FF702">
        <v>353.673131750962</v>
      </c>
      <c r="FG702">
        <v>354.94701357069101</v>
      </c>
      <c r="FH702">
        <v>347.11136228311801</v>
      </c>
      <c r="FI702">
        <v>350.61761871193801</v>
      </c>
      <c r="FJ702">
        <v>347.19454332497901</v>
      </c>
      <c r="FK702">
        <v>362.91766315452998</v>
      </c>
      <c r="FL702">
        <v>345.27227320038497</v>
      </c>
      <c r="FM702">
        <v>352.38958865674198</v>
      </c>
      <c r="FN702">
        <v>353.89002304245702</v>
      </c>
      <c r="FO702">
        <v>341.32680411535</v>
      </c>
      <c r="FP702">
        <v>350.238400621849</v>
      </c>
      <c r="FQ702">
        <v>344.34473244038702</v>
      </c>
      <c r="FR702">
        <v>350.19620605102898</v>
      </c>
      <c r="FS702">
        <v>351.71416225763301</v>
      </c>
      <c r="FT702">
        <v>353.555047746517</v>
      </c>
      <c r="FU702">
        <v>358.99710973622598</v>
      </c>
      <c r="FV702">
        <v>333.00805921746399</v>
      </c>
      <c r="FW702">
        <v>306.28983702432498</v>
      </c>
      <c r="FX702">
        <v>307.92994181507697</v>
      </c>
      <c r="FY702">
        <v>301.98347799552499</v>
      </c>
      <c r="FZ702">
        <v>300.86896634468002</v>
      </c>
      <c r="GA702">
        <v>305.82009556612002</v>
      </c>
      <c r="GB702">
        <v>309.38715877621399</v>
      </c>
      <c r="GC702">
        <v>312.52442700948598</v>
      </c>
      <c r="GD702">
        <v>301.28361222940703</v>
      </c>
      <c r="GE702">
        <v>295.84944266031101</v>
      </c>
      <c r="GF702">
        <v>296.58520189459</v>
      </c>
      <c r="GG702">
        <v>303.44813587165999</v>
      </c>
      <c r="GH702">
        <v>304.84637837730298</v>
      </c>
      <c r="GI702">
        <v>305.12315532917199</v>
      </c>
      <c r="GJ702">
        <v>297.27150998997502</v>
      </c>
      <c r="GK702">
        <v>292.86023482827898</v>
      </c>
      <c r="GL702">
        <v>301.03533839225702</v>
      </c>
      <c r="GM702">
        <v>297.63893625721499</v>
      </c>
      <c r="GN702">
        <v>294.62905983460001</v>
      </c>
      <c r="GO702">
        <v>295.05548159653802</v>
      </c>
      <c r="GP702">
        <v>299.70889180098499</v>
      </c>
      <c r="GQ702">
        <v>299.342328184091</v>
      </c>
      <c r="GR702">
        <v>299.22727528958802</v>
      </c>
      <c r="GS702">
        <v>301.73672020001698</v>
      </c>
      <c r="GT702">
        <v>305.78977834839401</v>
      </c>
      <c r="GU702">
        <v>298.17537428839199</v>
      </c>
      <c r="GV702">
        <v>302.42753544682199</v>
      </c>
      <c r="GW702">
        <v>303.775711795191</v>
      </c>
      <c r="GX702">
        <v>297.54951094270302</v>
      </c>
      <c r="GY702">
        <v>296.70670225340399</v>
      </c>
      <c r="GZ702">
        <v>301.34011609921799</v>
      </c>
      <c r="HA702">
        <v>295.75337763485697</v>
      </c>
      <c r="HB702">
        <v>296.37914756433901</v>
      </c>
      <c r="HC702">
        <v>305.40104366091401</v>
      </c>
      <c r="HD702">
        <v>305.335992516555</v>
      </c>
      <c r="HE702">
        <v>289.45933959943198</v>
      </c>
      <c r="HF702">
        <v>293.80010589632201</v>
      </c>
      <c r="HG702">
        <v>295.85120478791998</v>
      </c>
      <c r="HH702">
        <v>305.96194959487599</v>
      </c>
      <c r="HI702">
        <v>303.197036073199</v>
      </c>
      <c r="HJ702">
        <v>310.553780609434</v>
      </c>
      <c r="HK702">
        <v>313.12555032996403</v>
      </c>
      <c r="HL702">
        <v>322.23846707765199</v>
      </c>
      <c r="HM702">
        <v>312.38602520184901</v>
      </c>
      <c r="HN702">
        <v>313.58049900195101</v>
      </c>
      <c r="HO702">
        <v>313.79836289912998</v>
      </c>
    </row>
    <row r="703" spans="1:223" x14ac:dyDescent="0.25">
      <c r="A703">
        <v>168.464619492656</v>
      </c>
      <c r="B703">
        <v>315.61651882646601</v>
      </c>
      <c r="C703">
        <v>309.88472914423301</v>
      </c>
      <c r="D703">
        <v>310.19395452575799</v>
      </c>
      <c r="E703">
        <v>311.065992032346</v>
      </c>
      <c r="F703">
        <v>310.714952006847</v>
      </c>
      <c r="G703">
        <v>324.81749271107498</v>
      </c>
      <c r="H703">
        <v>307.74964334411902</v>
      </c>
      <c r="I703">
        <v>318.51300107065799</v>
      </c>
      <c r="J703">
        <v>307.02863752345399</v>
      </c>
      <c r="K703">
        <v>316.51423111140002</v>
      </c>
      <c r="L703">
        <v>327.877067352621</v>
      </c>
      <c r="M703">
        <v>312.30463736270798</v>
      </c>
      <c r="N703">
        <v>318.45219873418</v>
      </c>
      <c r="O703">
        <v>317.52510517622102</v>
      </c>
      <c r="P703">
        <v>322.13586928064097</v>
      </c>
      <c r="Q703">
        <v>310.44187614088401</v>
      </c>
      <c r="R703">
        <v>307.879143673226</v>
      </c>
      <c r="S703">
        <v>322.74179549884298</v>
      </c>
      <c r="T703">
        <v>318.52381314109903</v>
      </c>
      <c r="U703">
        <v>310.80168347910598</v>
      </c>
      <c r="V703">
        <v>321.13144774649902</v>
      </c>
      <c r="W703">
        <v>320.89990360497399</v>
      </c>
      <c r="X703">
        <v>313.279224212043</v>
      </c>
      <c r="Y703">
        <v>309.35624663000198</v>
      </c>
      <c r="Z703">
        <v>315.90202952975801</v>
      </c>
      <c r="AA703">
        <v>317.19788813888198</v>
      </c>
      <c r="AB703">
        <v>311.09612124941299</v>
      </c>
      <c r="AC703">
        <v>319.03915172996102</v>
      </c>
      <c r="AD703">
        <v>315.80812029487498</v>
      </c>
      <c r="AE703">
        <v>323.70277238540399</v>
      </c>
      <c r="AF703">
        <v>329.57312211055103</v>
      </c>
      <c r="AG703">
        <v>324.51621702227499</v>
      </c>
      <c r="AH703">
        <v>322.36838014567599</v>
      </c>
      <c r="AI703">
        <v>333.396752238256</v>
      </c>
      <c r="AJ703">
        <v>329.661682727548</v>
      </c>
      <c r="AK703">
        <v>330.41239267879803</v>
      </c>
      <c r="AL703">
        <v>331.85956569931398</v>
      </c>
      <c r="AM703">
        <v>320.228591107135</v>
      </c>
      <c r="AN703">
        <v>319.29830991036403</v>
      </c>
      <c r="AO703">
        <v>322.78441827143399</v>
      </c>
      <c r="AP703">
        <v>333.71381996253899</v>
      </c>
      <c r="AQ703">
        <v>326.93513027423398</v>
      </c>
      <c r="AR703">
        <v>331.43935682319801</v>
      </c>
      <c r="AS703">
        <v>314.801804018518</v>
      </c>
      <c r="AT703">
        <v>332.701917745787</v>
      </c>
      <c r="AU703">
        <v>323.45452872647201</v>
      </c>
      <c r="AV703">
        <v>339.88682255903302</v>
      </c>
      <c r="AW703">
        <v>324.34546468490799</v>
      </c>
      <c r="AX703">
        <v>323.70083225381399</v>
      </c>
      <c r="AY703">
        <v>325.98777492997698</v>
      </c>
      <c r="AZ703">
        <v>322.77483983775602</v>
      </c>
      <c r="BA703">
        <v>317.37000876460303</v>
      </c>
      <c r="BB703">
        <v>324.74017922466999</v>
      </c>
      <c r="BC703">
        <v>319.35877400838001</v>
      </c>
      <c r="BD703">
        <v>321.49275308169803</v>
      </c>
      <c r="BE703">
        <v>328.409305694051</v>
      </c>
      <c r="BF703">
        <v>323.38536936620102</v>
      </c>
      <c r="BG703">
        <v>315.456806608298</v>
      </c>
      <c r="BH703">
        <v>321.11447055725301</v>
      </c>
      <c r="BI703">
        <v>323.834382878626</v>
      </c>
      <c r="BJ703">
        <v>327.84688091824103</v>
      </c>
      <c r="BK703">
        <v>332.46831282108298</v>
      </c>
      <c r="BL703">
        <v>322.35062964137597</v>
      </c>
      <c r="BM703">
        <v>327.87477313791697</v>
      </c>
      <c r="BN703">
        <v>318.41862604495498</v>
      </c>
      <c r="BO703">
        <v>328.31941300181597</v>
      </c>
      <c r="BP703">
        <v>334.17895031304698</v>
      </c>
      <c r="BQ703">
        <v>323.84063854658098</v>
      </c>
      <c r="BR703">
        <v>334.78501798897503</v>
      </c>
      <c r="BS703">
        <v>324.42424973885898</v>
      </c>
      <c r="BT703">
        <v>334.15947200243897</v>
      </c>
      <c r="BU703">
        <v>321.97405216657899</v>
      </c>
      <c r="BV703">
        <v>327.98485894419099</v>
      </c>
      <c r="BW703">
        <v>328.403108773643</v>
      </c>
      <c r="BX703">
        <v>323.11306925984098</v>
      </c>
      <c r="BY703">
        <v>329.13744645720197</v>
      </c>
      <c r="BZ703">
        <v>337.76587247694602</v>
      </c>
      <c r="CA703">
        <v>338.08238635393798</v>
      </c>
      <c r="CB703">
        <v>330.992675595702</v>
      </c>
      <c r="CC703">
        <v>339.43687609715698</v>
      </c>
      <c r="CD703">
        <v>329.28848972908901</v>
      </c>
      <c r="CE703">
        <v>329.16658197787098</v>
      </c>
      <c r="CF703">
        <v>333.56995144911701</v>
      </c>
      <c r="CG703">
        <v>325.18407149502002</v>
      </c>
      <c r="CH703">
        <v>331.79987173661601</v>
      </c>
      <c r="CI703">
        <v>333.384965804746</v>
      </c>
      <c r="CJ703">
        <v>327.68196117228899</v>
      </c>
      <c r="CK703">
        <v>328.85192063365201</v>
      </c>
      <c r="CL703">
        <v>328.87742185117202</v>
      </c>
      <c r="CM703">
        <v>338.68630979601397</v>
      </c>
      <c r="CN703">
        <v>337.78918580496497</v>
      </c>
      <c r="CO703">
        <v>342.040940874086</v>
      </c>
      <c r="CP703">
        <v>327.711389302263</v>
      </c>
      <c r="CQ703">
        <v>338.96640019269103</v>
      </c>
      <c r="CR703">
        <v>349.25978805234303</v>
      </c>
      <c r="CS703">
        <v>337.15902312928102</v>
      </c>
      <c r="CT703">
        <v>345.87838386635599</v>
      </c>
      <c r="CU703">
        <v>348.78508405901403</v>
      </c>
      <c r="CV703">
        <v>339.26208727109901</v>
      </c>
      <c r="CW703">
        <v>339.98921584072201</v>
      </c>
      <c r="CX703">
        <v>343.32136715050598</v>
      </c>
      <c r="CY703">
        <v>347.09719603015498</v>
      </c>
      <c r="CZ703">
        <v>335.15299830469701</v>
      </c>
      <c r="DA703">
        <v>327.45011324267199</v>
      </c>
      <c r="DB703">
        <v>325.91479542033602</v>
      </c>
      <c r="DC703">
        <v>339.71539393613699</v>
      </c>
      <c r="DD703">
        <v>333.33465302216302</v>
      </c>
      <c r="DE703">
        <v>335.91026188100199</v>
      </c>
      <c r="DF703">
        <v>334.08304704488</v>
      </c>
      <c r="DG703">
        <v>326.01361958126603</v>
      </c>
      <c r="DH703">
        <v>324.593865521868</v>
      </c>
      <c r="DI703">
        <v>324.35431355930501</v>
      </c>
      <c r="DJ703">
        <v>326.68441455702401</v>
      </c>
      <c r="DK703">
        <v>327.90003463444202</v>
      </c>
      <c r="DL703">
        <v>327.22295980692701</v>
      </c>
      <c r="DM703">
        <v>326.78810375553599</v>
      </c>
      <c r="DN703">
        <v>318.38105826054698</v>
      </c>
      <c r="DO703">
        <v>327.18932328508203</v>
      </c>
      <c r="DP703">
        <v>333.461382028674</v>
      </c>
      <c r="DQ703">
        <v>328.43617899785102</v>
      </c>
      <c r="DR703">
        <v>322.00848342494299</v>
      </c>
      <c r="DS703">
        <v>326.03354811800699</v>
      </c>
      <c r="DT703">
        <v>343.62391694767803</v>
      </c>
      <c r="DU703">
        <v>336.28874945862401</v>
      </c>
      <c r="DV703">
        <v>344.042522364631</v>
      </c>
      <c r="DW703">
        <v>347.16147927919599</v>
      </c>
      <c r="DX703">
        <v>356.41082244657798</v>
      </c>
      <c r="DY703">
        <v>344.31361562262299</v>
      </c>
      <c r="DZ703">
        <v>343.338406226183</v>
      </c>
      <c r="EA703">
        <v>337.99505906365602</v>
      </c>
      <c r="EB703">
        <v>340.192508820726</v>
      </c>
      <c r="EC703">
        <v>344.37262592204303</v>
      </c>
      <c r="ED703">
        <v>341.48460528550203</v>
      </c>
      <c r="EE703">
        <v>346.80766267815801</v>
      </c>
      <c r="EF703">
        <v>344.78399509437997</v>
      </c>
      <c r="EG703">
        <v>342.97154652314498</v>
      </c>
      <c r="EH703">
        <v>337.73206898458199</v>
      </c>
      <c r="EI703">
        <v>339.73849775497303</v>
      </c>
      <c r="EJ703">
        <v>342.52558899372798</v>
      </c>
      <c r="EK703">
        <v>337.51952280668002</v>
      </c>
      <c r="EL703">
        <v>345.49162505298699</v>
      </c>
      <c r="EM703">
        <v>345.68123494453198</v>
      </c>
      <c r="EN703">
        <v>340.47133959902601</v>
      </c>
      <c r="EO703">
        <v>342.50159988555799</v>
      </c>
      <c r="EP703">
        <v>349.06346141510699</v>
      </c>
      <c r="EQ703">
        <v>353.94318939067603</v>
      </c>
      <c r="ER703">
        <v>359.82979256155198</v>
      </c>
      <c r="ES703">
        <v>348.09931859716397</v>
      </c>
      <c r="ET703">
        <v>351.25264454094003</v>
      </c>
      <c r="EU703">
        <v>357.38936202277301</v>
      </c>
      <c r="EV703">
        <v>357.99297349867999</v>
      </c>
      <c r="EW703">
        <v>379.98938760650901</v>
      </c>
      <c r="EX703">
        <v>369.05671868015497</v>
      </c>
      <c r="EY703">
        <v>369.006596988897</v>
      </c>
      <c r="EZ703">
        <v>366.752973857531</v>
      </c>
      <c r="FA703">
        <v>376.18839407026002</v>
      </c>
      <c r="FB703">
        <v>371.66495304479002</v>
      </c>
      <c r="FC703">
        <v>360.27029517348001</v>
      </c>
      <c r="FD703">
        <v>375.54099284736799</v>
      </c>
      <c r="FE703">
        <v>364.15523621655501</v>
      </c>
      <c r="FF703">
        <v>352.93149697011398</v>
      </c>
      <c r="FG703">
        <v>353.36742895895401</v>
      </c>
      <c r="FH703">
        <v>343.59198196562198</v>
      </c>
      <c r="FI703">
        <v>352.34215112307601</v>
      </c>
      <c r="FJ703">
        <v>352.993241608137</v>
      </c>
      <c r="FK703">
        <v>360.800143000231</v>
      </c>
      <c r="FL703">
        <v>345.521269435627</v>
      </c>
      <c r="FM703">
        <v>348.35989496518602</v>
      </c>
      <c r="FN703">
        <v>350.29427723934901</v>
      </c>
      <c r="FO703">
        <v>338.17728157048901</v>
      </c>
      <c r="FP703">
        <v>354.41467418279098</v>
      </c>
      <c r="FQ703">
        <v>343.85315301229798</v>
      </c>
      <c r="FR703">
        <v>347.39397545848198</v>
      </c>
      <c r="FS703">
        <v>352.76132522684202</v>
      </c>
      <c r="FT703">
        <v>354.895892210711</v>
      </c>
      <c r="FU703">
        <v>356.44520215224702</v>
      </c>
      <c r="FV703">
        <v>332.67098542889897</v>
      </c>
      <c r="FW703">
        <v>309.38539600778103</v>
      </c>
      <c r="FX703">
        <v>307.27530447529699</v>
      </c>
      <c r="FY703">
        <v>302.98973590171499</v>
      </c>
      <c r="FZ703">
        <v>298.90164556120601</v>
      </c>
      <c r="GA703">
        <v>309.84652043621298</v>
      </c>
      <c r="GB703">
        <v>307.46188658556798</v>
      </c>
      <c r="GC703">
        <v>308.64560356166402</v>
      </c>
      <c r="GD703">
        <v>303.025327820901</v>
      </c>
      <c r="GE703">
        <v>294.62785350474002</v>
      </c>
      <c r="GF703">
        <v>291.31087850972699</v>
      </c>
      <c r="GG703">
        <v>302.62782919179602</v>
      </c>
      <c r="GH703">
        <v>302.93439483807202</v>
      </c>
      <c r="GI703">
        <v>302.32782883513102</v>
      </c>
      <c r="GJ703">
        <v>294.56831264574902</v>
      </c>
      <c r="GK703">
        <v>294.98309254323402</v>
      </c>
      <c r="GL703">
        <v>305.54101523066799</v>
      </c>
      <c r="GM703">
        <v>296.52244686028899</v>
      </c>
      <c r="GN703">
        <v>296.65514893455799</v>
      </c>
      <c r="GO703">
        <v>296.96068892288997</v>
      </c>
      <c r="GP703">
        <v>299.14351389031202</v>
      </c>
      <c r="GQ703">
        <v>303.05338405567198</v>
      </c>
      <c r="GR703">
        <v>300.78138642172098</v>
      </c>
      <c r="GS703">
        <v>302.37626557289798</v>
      </c>
      <c r="GT703">
        <v>304.57740614792698</v>
      </c>
      <c r="GU703">
        <v>299.18159784753402</v>
      </c>
      <c r="GV703">
        <v>299.56159366692998</v>
      </c>
      <c r="GW703">
        <v>304.88276981452998</v>
      </c>
      <c r="GX703">
        <v>301.07286900005602</v>
      </c>
      <c r="GY703">
        <v>297.22282663299302</v>
      </c>
      <c r="GZ703">
        <v>301.79167281308401</v>
      </c>
      <c r="HA703">
        <v>296.35409233092702</v>
      </c>
      <c r="HB703">
        <v>297.539651553211</v>
      </c>
      <c r="HC703">
        <v>308.89725832904901</v>
      </c>
      <c r="HD703">
        <v>304.628845210115</v>
      </c>
      <c r="HE703">
        <v>287.04242006890701</v>
      </c>
      <c r="HF703">
        <v>293.888109769783</v>
      </c>
      <c r="HG703">
        <v>296.10708926191001</v>
      </c>
      <c r="HH703">
        <v>305.28816873084497</v>
      </c>
      <c r="HI703">
        <v>307.51997228936602</v>
      </c>
      <c r="HJ703">
        <v>311.14841142967799</v>
      </c>
      <c r="HK703">
        <v>318.660211752289</v>
      </c>
      <c r="HL703">
        <v>321.097569960925</v>
      </c>
      <c r="HM703">
        <v>313.31677847291297</v>
      </c>
      <c r="HN703">
        <v>314.13327534182201</v>
      </c>
      <c r="HO703">
        <v>314.98157013106697</v>
      </c>
    </row>
    <row r="704" spans="1:223" x14ac:dyDescent="0.25">
      <c r="A704">
        <v>168.70493991989301</v>
      </c>
      <c r="B704">
        <v>312.687519022863</v>
      </c>
      <c r="C704">
        <v>311.20442205838901</v>
      </c>
      <c r="D704">
        <v>308.91684723613702</v>
      </c>
      <c r="E704">
        <v>310.20447222839198</v>
      </c>
      <c r="F704">
        <v>307.75764811306402</v>
      </c>
      <c r="G704">
        <v>320.96680272074701</v>
      </c>
      <c r="H704">
        <v>305.734232324088</v>
      </c>
      <c r="I704">
        <v>320.45847289469202</v>
      </c>
      <c r="J704">
        <v>309.19570962165602</v>
      </c>
      <c r="K704">
        <v>313.627935591756</v>
      </c>
      <c r="L704">
        <v>324.52257417005001</v>
      </c>
      <c r="M704">
        <v>312.335297165844</v>
      </c>
      <c r="N704">
        <v>315.57995574457902</v>
      </c>
      <c r="O704">
        <v>316.77845321692701</v>
      </c>
      <c r="P704">
        <v>321.684996988416</v>
      </c>
      <c r="Q704">
        <v>312.899253535235</v>
      </c>
      <c r="R704">
        <v>308.209009248001</v>
      </c>
      <c r="S704">
        <v>320.81451554464502</v>
      </c>
      <c r="T704">
        <v>315.34935539515698</v>
      </c>
      <c r="U704">
        <v>311.29398531748097</v>
      </c>
      <c r="V704">
        <v>322.98516223009301</v>
      </c>
      <c r="W704">
        <v>321.20332367414102</v>
      </c>
      <c r="X704">
        <v>312.67705545640899</v>
      </c>
      <c r="Y704">
        <v>311.68882278547801</v>
      </c>
      <c r="Z704">
        <v>318.28265597653098</v>
      </c>
      <c r="AA704">
        <v>314.52038400913301</v>
      </c>
      <c r="AB704">
        <v>309.936803495329</v>
      </c>
      <c r="AC704">
        <v>322.09379089197199</v>
      </c>
      <c r="AD704">
        <v>316.62277975489098</v>
      </c>
      <c r="AE704">
        <v>322.75742930169503</v>
      </c>
      <c r="AF704">
        <v>324.37679623615702</v>
      </c>
      <c r="AG704">
        <v>321.28698416189502</v>
      </c>
      <c r="AH704">
        <v>324.72058592219099</v>
      </c>
      <c r="AI704">
        <v>328.46329321454198</v>
      </c>
      <c r="AJ704">
        <v>334.38494586796401</v>
      </c>
      <c r="AK704">
        <v>331.80617685668398</v>
      </c>
      <c r="AL704">
        <v>329.00426379367798</v>
      </c>
      <c r="AM704">
        <v>320.871484455901</v>
      </c>
      <c r="AN704">
        <v>320.194399592644</v>
      </c>
      <c r="AO704">
        <v>327.35583438406502</v>
      </c>
      <c r="AP704">
        <v>336.10670654563</v>
      </c>
      <c r="AQ704">
        <v>324.58949939337703</v>
      </c>
      <c r="AR704">
        <v>333.045808336454</v>
      </c>
      <c r="AS704">
        <v>315.63281652739698</v>
      </c>
      <c r="AT704">
        <v>330.27851482829698</v>
      </c>
      <c r="AU704">
        <v>325.13421334096199</v>
      </c>
      <c r="AV704">
        <v>341.27370627354901</v>
      </c>
      <c r="AW704">
        <v>324.93923071793802</v>
      </c>
      <c r="AX704">
        <v>327.84658524166099</v>
      </c>
      <c r="AY704">
        <v>329.644328247364</v>
      </c>
      <c r="AZ704">
        <v>328.022144072679</v>
      </c>
      <c r="BA704">
        <v>316.39475575681598</v>
      </c>
      <c r="BB704">
        <v>325.05140458478297</v>
      </c>
      <c r="BC704">
        <v>314.41502154363502</v>
      </c>
      <c r="BD704">
        <v>319.86337498215801</v>
      </c>
      <c r="BE704">
        <v>334.76196081386598</v>
      </c>
      <c r="BF704">
        <v>323.78967706105601</v>
      </c>
      <c r="BG704">
        <v>315.60471011894202</v>
      </c>
      <c r="BH704">
        <v>321.22230644624898</v>
      </c>
      <c r="BI704">
        <v>322.98170463012599</v>
      </c>
      <c r="BJ704">
        <v>326.33172187614701</v>
      </c>
      <c r="BK704">
        <v>333.309808186064</v>
      </c>
      <c r="BL704">
        <v>327.45563819195399</v>
      </c>
      <c r="BM704">
        <v>332.24921569791502</v>
      </c>
      <c r="BN704">
        <v>320.81280260698202</v>
      </c>
      <c r="BO704">
        <v>326.77091991990602</v>
      </c>
      <c r="BP704">
        <v>336.204619494756</v>
      </c>
      <c r="BQ704">
        <v>323.40263004784299</v>
      </c>
      <c r="BR704">
        <v>333.58441974440001</v>
      </c>
      <c r="BS704">
        <v>328.10345225306702</v>
      </c>
      <c r="BT704">
        <v>335.34245065587902</v>
      </c>
      <c r="BU704">
        <v>324.19961329535499</v>
      </c>
      <c r="BV704">
        <v>326.90162412684799</v>
      </c>
      <c r="BW704">
        <v>330.787332210334</v>
      </c>
      <c r="BX704">
        <v>324.44637746221298</v>
      </c>
      <c r="BY704">
        <v>326.60109564893497</v>
      </c>
      <c r="BZ704">
        <v>335.99000749588402</v>
      </c>
      <c r="CA704">
        <v>336.71052392143099</v>
      </c>
      <c r="CB704">
        <v>331.451110478082</v>
      </c>
      <c r="CC704">
        <v>337.63900405079897</v>
      </c>
      <c r="CD704">
        <v>333.82530252427102</v>
      </c>
      <c r="CE704">
        <v>326.039295965044</v>
      </c>
      <c r="CF704">
        <v>331.06524683775899</v>
      </c>
      <c r="CG704">
        <v>327.47858601086898</v>
      </c>
      <c r="CH704">
        <v>332.20182094384802</v>
      </c>
      <c r="CI704">
        <v>335.40998928699599</v>
      </c>
      <c r="CJ704">
        <v>330.05322575891398</v>
      </c>
      <c r="CK704">
        <v>329.73652480514301</v>
      </c>
      <c r="CL704">
        <v>331.29326887552702</v>
      </c>
      <c r="CM704">
        <v>339.13736754984598</v>
      </c>
      <c r="CN704">
        <v>340.32586604892703</v>
      </c>
      <c r="CO704">
        <v>343.040802091351</v>
      </c>
      <c r="CP704">
        <v>326.75885209333399</v>
      </c>
      <c r="CQ704">
        <v>337.07067419901898</v>
      </c>
      <c r="CR704">
        <v>346.01993597782302</v>
      </c>
      <c r="CS704">
        <v>339.029999746069</v>
      </c>
      <c r="CT704">
        <v>342.43226191301801</v>
      </c>
      <c r="CU704">
        <v>351.90667533956901</v>
      </c>
      <c r="CV704">
        <v>334.65311218092199</v>
      </c>
      <c r="CW704">
        <v>335.65956297682197</v>
      </c>
      <c r="CX704">
        <v>346.02925100130301</v>
      </c>
      <c r="CY704">
        <v>348.03475804584701</v>
      </c>
      <c r="CZ704">
        <v>339.65233981805699</v>
      </c>
      <c r="DA704">
        <v>329.92577622079801</v>
      </c>
      <c r="DB704">
        <v>323.816384414156</v>
      </c>
      <c r="DC704">
        <v>343.11573225567599</v>
      </c>
      <c r="DD704">
        <v>335.46697750565301</v>
      </c>
      <c r="DE704">
        <v>337.53552421089199</v>
      </c>
      <c r="DF704">
        <v>331.981297623834</v>
      </c>
      <c r="DG704">
        <v>327.04520106738499</v>
      </c>
      <c r="DH704">
        <v>325.79660291787599</v>
      </c>
      <c r="DI704">
        <v>324.530598584058</v>
      </c>
      <c r="DJ704">
        <v>325.26854711613203</v>
      </c>
      <c r="DK704">
        <v>332.299989502985</v>
      </c>
      <c r="DL704">
        <v>327.85755673827703</v>
      </c>
      <c r="DM704">
        <v>329.362080476534</v>
      </c>
      <c r="DN704">
        <v>318.28778016349497</v>
      </c>
      <c r="DO704">
        <v>329.08424101933798</v>
      </c>
      <c r="DP704">
        <v>338.663424354847</v>
      </c>
      <c r="DQ704">
        <v>328.77571189888999</v>
      </c>
      <c r="DR704">
        <v>325.930341699667</v>
      </c>
      <c r="DS704">
        <v>329.97632931522799</v>
      </c>
      <c r="DT704">
        <v>349.00110970689599</v>
      </c>
      <c r="DU704">
        <v>331.92574759114098</v>
      </c>
      <c r="DV704">
        <v>347.09949688342601</v>
      </c>
      <c r="DW704">
        <v>348.75371377557798</v>
      </c>
      <c r="DX704">
        <v>357.37580054213402</v>
      </c>
      <c r="DY704">
        <v>347.17429546785303</v>
      </c>
      <c r="DZ704">
        <v>347.82325065379803</v>
      </c>
      <c r="EA704">
        <v>338.20544810931</v>
      </c>
      <c r="EB704">
        <v>342.00105809504902</v>
      </c>
      <c r="EC704">
        <v>346.69137256991201</v>
      </c>
      <c r="ED704">
        <v>338.57195860966499</v>
      </c>
      <c r="EE704">
        <v>342.82918517147101</v>
      </c>
      <c r="EF704">
        <v>346.221628805173</v>
      </c>
      <c r="EG704">
        <v>340.997990606597</v>
      </c>
      <c r="EH704">
        <v>339.707317699653</v>
      </c>
      <c r="EI704">
        <v>334.99933650830002</v>
      </c>
      <c r="EJ704">
        <v>345.33474623627399</v>
      </c>
      <c r="EK704">
        <v>338.85040212648499</v>
      </c>
      <c r="EL704">
        <v>347.86566696256102</v>
      </c>
      <c r="EM704">
        <v>347.86189190849802</v>
      </c>
      <c r="EN704">
        <v>343.05154664125803</v>
      </c>
      <c r="EO704">
        <v>346.46133532503097</v>
      </c>
      <c r="EP704">
        <v>352.99014844890303</v>
      </c>
      <c r="EQ704">
        <v>364.586282087825</v>
      </c>
      <c r="ER704">
        <v>364.10057380494197</v>
      </c>
      <c r="ES704">
        <v>347.46911674904601</v>
      </c>
      <c r="ET704">
        <v>356.32162913377999</v>
      </c>
      <c r="EU704">
        <v>356.273880433268</v>
      </c>
      <c r="EV704">
        <v>360.98604553018902</v>
      </c>
      <c r="EW704">
        <v>382.34355827061398</v>
      </c>
      <c r="EX704">
        <v>373.18029318018301</v>
      </c>
      <c r="EY704">
        <v>367.70053600171798</v>
      </c>
      <c r="EZ704">
        <v>366.77717103856901</v>
      </c>
      <c r="FA704">
        <v>372.72707157874601</v>
      </c>
      <c r="FB704">
        <v>369.38179493374503</v>
      </c>
      <c r="FC704">
        <v>361.83931607149702</v>
      </c>
      <c r="FD704">
        <v>372.95572757668799</v>
      </c>
      <c r="FE704">
        <v>364.95665547127498</v>
      </c>
      <c r="FF704">
        <v>350.88593921657298</v>
      </c>
      <c r="FG704">
        <v>350.94984931495998</v>
      </c>
      <c r="FH704">
        <v>341.75834718856203</v>
      </c>
      <c r="FI704">
        <v>351.68255757074201</v>
      </c>
      <c r="FJ704">
        <v>353.95582169163703</v>
      </c>
      <c r="FK704">
        <v>354.27130412229798</v>
      </c>
      <c r="FL704">
        <v>343.44495670566403</v>
      </c>
      <c r="FM704">
        <v>345.078214809504</v>
      </c>
      <c r="FN704">
        <v>347.47915609146798</v>
      </c>
      <c r="FO704">
        <v>332.455651140226</v>
      </c>
      <c r="FP704">
        <v>352.97247370110603</v>
      </c>
      <c r="FQ704">
        <v>342.73721840198101</v>
      </c>
      <c r="FR704">
        <v>344.06966837776503</v>
      </c>
      <c r="FS704">
        <v>350.157575326781</v>
      </c>
      <c r="FT704">
        <v>357.43930777021399</v>
      </c>
      <c r="FU704">
        <v>353.71299921242399</v>
      </c>
      <c r="FV704">
        <v>334.696263293117</v>
      </c>
      <c r="FW704">
        <v>319.14237734645701</v>
      </c>
      <c r="FX704">
        <v>306.84908280594698</v>
      </c>
      <c r="FY704">
        <v>301.51498452757397</v>
      </c>
      <c r="FZ704">
        <v>296.98770883523298</v>
      </c>
      <c r="GA704">
        <v>309.09120253974902</v>
      </c>
      <c r="GB704">
        <v>303.89633216574998</v>
      </c>
      <c r="GC704">
        <v>304.1350376698</v>
      </c>
      <c r="GD704">
        <v>303.62700311161501</v>
      </c>
      <c r="GE704">
        <v>292.79590930289902</v>
      </c>
      <c r="GF704">
        <v>292.33258145307099</v>
      </c>
      <c r="GG704">
        <v>301.56533256860001</v>
      </c>
      <c r="GH704">
        <v>301.79126825896299</v>
      </c>
      <c r="GI704">
        <v>299.08674215898702</v>
      </c>
      <c r="GJ704">
        <v>293.30065369723002</v>
      </c>
      <c r="GK704">
        <v>298.18385007721798</v>
      </c>
      <c r="GL704">
        <v>300.852571462377</v>
      </c>
      <c r="GM704">
        <v>297.30230664904599</v>
      </c>
      <c r="GN704">
        <v>298.403058796849</v>
      </c>
      <c r="GO704">
        <v>295.95054684832797</v>
      </c>
      <c r="GP704">
        <v>300.317054820512</v>
      </c>
      <c r="GQ704">
        <v>302.61813689624603</v>
      </c>
      <c r="GR704">
        <v>301.82519274669602</v>
      </c>
      <c r="GS704">
        <v>301.16525571828203</v>
      </c>
      <c r="GT704">
        <v>303.84528622299899</v>
      </c>
      <c r="GU704">
        <v>302.47227763118002</v>
      </c>
      <c r="GV704">
        <v>296.87699767798699</v>
      </c>
      <c r="GW704">
        <v>302.22004002538301</v>
      </c>
      <c r="GX704">
        <v>301.76724536338997</v>
      </c>
      <c r="GY704">
        <v>297.92576487214899</v>
      </c>
      <c r="GZ704">
        <v>301.94995770618698</v>
      </c>
      <c r="HA704">
        <v>299.72047376067599</v>
      </c>
      <c r="HB704">
        <v>299.429837603539</v>
      </c>
      <c r="HC704">
        <v>306.43282165191101</v>
      </c>
      <c r="HD704">
        <v>304.625518750477</v>
      </c>
      <c r="HE704">
        <v>283.397744247285</v>
      </c>
      <c r="HF704">
        <v>293.31771270551701</v>
      </c>
      <c r="HG704">
        <v>297.09033530677999</v>
      </c>
      <c r="HH704">
        <v>302.99916071341403</v>
      </c>
      <c r="HI704">
        <v>307.981767995052</v>
      </c>
      <c r="HJ704">
        <v>310.96679753236799</v>
      </c>
      <c r="HK704">
        <v>321.01117715691299</v>
      </c>
      <c r="HL704">
        <v>317.66919676384799</v>
      </c>
      <c r="HM704">
        <v>315.47147505511901</v>
      </c>
      <c r="HN704">
        <v>313.57347681505098</v>
      </c>
      <c r="HO704">
        <v>310.84091997144702</v>
      </c>
    </row>
    <row r="705" spans="1:223" x14ac:dyDescent="0.25">
      <c r="A705">
        <v>168.94526034712899</v>
      </c>
      <c r="B705">
        <v>310.49979537458802</v>
      </c>
      <c r="C705">
        <v>311.51528956014897</v>
      </c>
      <c r="D705">
        <v>310.559618042507</v>
      </c>
      <c r="E705">
        <v>311.21760992003698</v>
      </c>
      <c r="F705">
        <v>306.341764508567</v>
      </c>
      <c r="G705">
        <v>314.79283569674999</v>
      </c>
      <c r="H705">
        <v>307.99044147746298</v>
      </c>
      <c r="I705">
        <v>319.47497689071798</v>
      </c>
      <c r="J705">
        <v>309.75948237200998</v>
      </c>
      <c r="K705">
        <v>310.83703613043701</v>
      </c>
      <c r="L705">
        <v>323.45818685926901</v>
      </c>
      <c r="M705">
        <v>312.019477521488</v>
      </c>
      <c r="N705">
        <v>315.48925785837798</v>
      </c>
      <c r="O705">
        <v>313.11087978428498</v>
      </c>
      <c r="P705">
        <v>323.57706914853702</v>
      </c>
      <c r="Q705">
        <v>314.17831762061701</v>
      </c>
      <c r="R705">
        <v>305.81482695572498</v>
      </c>
      <c r="S705">
        <v>318.61785360266799</v>
      </c>
      <c r="T705">
        <v>313.19646573335302</v>
      </c>
      <c r="U705">
        <v>313.40117314206799</v>
      </c>
      <c r="V705">
        <v>319.93299768509098</v>
      </c>
      <c r="W705">
        <v>321.05396445286499</v>
      </c>
      <c r="X705">
        <v>312.94247455232198</v>
      </c>
      <c r="Y705">
        <v>313.22079314800499</v>
      </c>
      <c r="Z705">
        <v>317.63474630287698</v>
      </c>
      <c r="AA705">
        <v>312.066952548497</v>
      </c>
      <c r="AB705">
        <v>307.078209711959</v>
      </c>
      <c r="AC705">
        <v>320.45506063291401</v>
      </c>
      <c r="AD705">
        <v>314.52819684826699</v>
      </c>
      <c r="AE705">
        <v>325.56145418334899</v>
      </c>
      <c r="AF705">
        <v>323.81285205872501</v>
      </c>
      <c r="AG705">
        <v>319.85433130221901</v>
      </c>
      <c r="AH705">
        <v>325.95507107559501</v>
      </c>
      <c r="AI705">
        <v>326.32727428839701</v>
      </c>
      <c r="AJ705">
        <v>340.21248892069201</v>
      </c>
      <c r="AK705">
        <v>330.54139815986002</v>
      </c>
      <c r="AL705">
        <v>328.71026793277599</v>
      </c>
      <c r="AM705">
        <v>316.93970224840302</v>
      </c>
      <c r="AN705">
        <v>323.34802209327597</v>
      </c>
      <c r="AO705">
        <v>328.85621911254702</v>
      </c>
      <c r="AP705">
        <v>338.77484392678099</v>
      </c>
      <c r="AQ705">
        <v>322.161336396259</v>
      </c>
      <c r="AR705">
        <v>334.038837005917</v>
      </c>
      <c r="AS705">
        <v>320.91777330821401</v>
      </c>
      <c r="AT705">
        <v>328.85764305948697</v>
      </c>
      <c r="AU705">
        <v>327.71781401734199</v>
      </c>
      <c r="AV705">
        <v>342.165164123409</v>
      </c>
      <c r="AW705">
        <v>320.86675920687401</v>
      </c>
      <c r="AX705">
        <v>326.81330436539099</v>
      </c>
      <c r="AY705">
        <v>328.46610666268299</v>
      </c>
      <c r="AZ705">
        <v>331.67835878266698</v>
      </c>
      <c r="BA705">
        <v>317.099690384871</v>
      </c>
      <c r="BB705">
        <v>322.41128202270897</v>
      </c>
      <c r="BC705">
        <v>312.08277339099402</v>
      </c>
      <c r="BD705">
        <v>319.80226031324003</v>
      </c>
      <c r="BE705">
        <v>334.577711539581</v>
      </c>
      <c r="BF705">
        <v>324.20562577159302</v>
      </c>
      <c r="BG705">
        <v>318.417749649337</v>
      </c>
      <c r="BH705">
        <v>321.97359505633602</v>
      </c>
      <c r="BI705">
        <v>326.04855372406098</v>
      </c>
      <c r="BJ705">
        <v>325.93037169536001</v>
      </c>
      <c r="BK705">
        <v>330.43535344422202</v>
      </c>
      <c r="BL705">
        <v>332.058997300432</v>
      </c>
      <c r="BM705">
        <v>331.12104606775398</v>
      </c>
      <c r="BN705">
        <v>323.24751941771399</v>
      </c>
      <c r="BO705">
        <v>325.18525374336002</v>
      </c>
      <c r="BP705">
        <v>336.29294371217799</v>
      </c>
      <c r="BQ705">
        <v>321.92882579752899</v>
      </c>
      <c r="BR705">
        <v>328.87680115714602</v>
      </c>
      <c r="BS705">
        <v>330.404242296679</v>
      </c>
      <c r="BT705">
        <v>337.46925982095303</v>
      </c>
      <c r="BU705">
        <v>331.55461457086602</v>
      </c>
      <c r="BV705">
        <v>324.707261781596</v>
      </c>
      <c r="BW705">
        <v>327.79412039324598</v>
      </c>
      <c r="BX705">
        <v>325.23659207069198</v>
      </c>
      <c r="BY705">
        <v>322.38329366373603</v>
      </c>
      <c r="BZ705">
        <v>331.445369179701</v>
      </c>
      <c r="CA705">
        <v>334.12086817521799</v>
      </c>
      <c r="CB705">
        <v>329.82998409028698</v>
      </c>
      <c r="CC705">
        <v>337.20627507758201</v>
      </c>
      <c r="CD705">
        <v>335.71902680680898</v>
      </c>
      <c r="CE705">
        <v>325.74944527327801</v>
      </c>
      <c r="CF705">
        <v>329.64484742389499</v>
      </c>
      <c r="CG705">
        <v>332.05372345121998</v>
      </c>
      <c r="CH705">
        <v>327.597114557699</v>
      </c>
      <c r="CI705">
        <v>335.96607443413097</v>
      </c>
      <c r="CJ705">
        <v>327.436486146677</v>
      </c>
      <c r="CK705">
        <v>328.33713719967898</v>
      </c>
      <c r="CL705">
        <v>333.58976062697002</v>
      </c>
      <c r="CM705">
        <v>339.19397042306201</v>
      </c>
      <c r="CN705">
        <v>341.46613657721599</v>
      </c>
      <c r="CO705">
        <v>343.84007704560798</v>
      </c>
      <c r="CP705">
        <v>323.93079408887598</v>
      </c>
      <c r="CQ705">
        <v>332.31295388416203</v>
      </c>
      <c r="CR705">
        <v>343.02403090027502</v>
      </c>
      <c r="CS705">
        <v>340.65236104543499</v>
      </c>
      <c r="CT705">
        <v>339.94645349473899</v>
      </c>
      <c r="CU705">
        <v>351.564186856785</v>
      </c>
      <c r="CV705">
        <v>337.07288073705001</v>
      </c>
      <c r="CW705">
        <v>333.76499080618999</v>
      </c>
      <c r="CX705">
        <v>344.88819772538102</v>
      </c>
      <c r="CY705">
        <v>346.41526173534601</v>
      </c>
      <c r="CZ705">
        <v>339.40843457824298</v>
      </c>
      <c r="DA705">
        <v>333.11165715903599</v>
      </c>
      <c r="DB705">
        <v>324.02649623816802</v>
      </c>
      <c r="DC705">
        <v>344.148246301379</v>
      </c>
      <c r="DD705">
        <v>338.93095735275301</v>
      </c>
      <c r="DE705">
        <v>339.478078383374</v>
      </c>
      <c r="DF705">
        <v>329.86483759111599</v>
      </c>
      <c r="DG705">
        <v>329.55507166692303</v>
      </c>
      <c r="DH705">
        <v>329.36490315858202</v>
      </c>
      <c r="DI705">
        <v>324.07624221493899</v>
      </c>
      <c r="DJ705">
        <v>325.77272683962099</v>
      </c>
      <c r="DK705">
        <v>335.38662573645001</v>
      </c>
      <c r="DL705">
        <v>329.52585904174299</v>
      </c>
      <c r="DM705">
        <v>328.76341325992098</v>
      </c>
      <c r="DN705">
        <v>320.16767657231202</v>
      </c>
      <c r="DO705">
        <v>330.8105211148</v>
      </c>
      <c r="DP705">
        <v>339.92161343351802</v>
      </c>
      <c r="DQ705">
        <v>331.08570238909601</v>
      </c>
      <c r="DR705">
        <v>326.10743617659898</v>
      </c>
      <c r="DS705">
        <v>334.64461173954498</v>
      </c>
      <c r="DT705">
        <v>354.35976595193699</v>
      </c>
      <c r="DU705">
        <v>337.04105637156999</v>
      </c>
      <c r="DV705">
        <v>349.18776777654699</v>
      </c>
      <c r="DW705">
        <v>351.30143847612197</v>
      </c>
      <c r="DX705">
        <v>356.03983963748101</v>
      </c>
      <c r="DY705">
        <v>349.01785685226997</v>
      </c>
      <c r="DZ705">
        <v>347.94425679146798</v>
      </c>
      <c r="EA705">
        <v>340.31917834494499</v>
      </c>
      <c r="EB705">
        <v>345.24420604366998</v>
      </c>
      <c r="EC705">
        <v>342.31967645978699</v>
      </c>
      <c r="ED705">
        <v>339.52808646723798</v>
      </c>
      <c r="EE705">
        <v>341.16443798757302</v>
      </c>
      <c r="EF705">
        <v>347.60453823063398</v>
      </c>
      <c r="EG705">
        <v>344.71678068724799</v>
      </c>
      <c r="EH705">
        <v>345.82149893216001</v>
      </c>
      <c r="EI705">
        <v>332.024851428418</v>
      </c>
      <c r="EJ705">
        <v>351.76427810102803</v>
      </c>
      <c r="EK705">
        <v>340.14245627694697</v>
      </c>
      <c r="EL705">
        <v>349.424479860867</v>
      </c>
      <c r="EM705">
        <v>349.94986096423401</v>
      </c>
      <c r="EN705">
        <v>343.50497785017302</v>
      </c>
      <c r="EO705">
        <v>348.18250043444499</v>
      </c>
      <c r="EP705">
        <v>352.94017442981198</v>
      </c>
      <c r="EQ705">
        <v>368.52762666756598</v>
      </c>
      <c r="ER705">
        <v>362.29198712215901</v>
      </c>
      <c r="ES705">
        <v>347.67250220182598</v>
      </c>
      <c r="ET705">
        <v>364.954822093291</v>
      </c>
      <c r="EU705">
        <v>356.70004256849103</v>
      </c>
      <c r="EV705">
        <v>365.083983564231</v>
      </c>
      <c r="EW705">
        <v>381.15560363995399</v>
      </c>
      <c r="EX705">
        <v>376.34902881718102</v>
      </c>
      <c r="EY705">
        <v>373.53655010170201</v>
      </c>
      <c r="EZ705">
        <v>369.60216727871102</v>
      </c>
      <c r="FA705">
        <v>370.20042530508698</v>
      </c>
      <c r="FB705">
        <v>364.859959422153</v>
      </c>
      <c r="FC705">
        <v>362.72767351845499</v>
      </c>
      <c r="FD705">
        <v>365.644122802656</v>
      </c>
      <c r="FE705">
        <v>361.06557986318199</v>
      </c>
      <c r="FF705">
        <v>350.18586149370901</v>
      </c>
      <c r="FG705">
        <v>346.15066524167599</v>
      </c>
      <c r="FH705">
        <v>337.59079584265402</v>
      </c>
      <c r="FI705">
        <v>355.27718355572199</v>
      </c>
      <c r="FJ705">
        <v>359.33798598314399</v>
      </c>
      <c r="FK705">
        <v>358.85170621487401</v>
      </c>
      <c r="FL705">
        <v>345.01427285307199</v>
      </c>
      <c r="FM705">
        <v>343.37737139944301</v>
      </c>
      <c r="FN705">
        <v>343.58483466592799</v>
      </c>
      <c r="FO705">
        <v>330.146812306073</v>
      </c>
      <c r="FP705">
        <v>349.27698256934502</v>
      </c>
      <c r="FQ705">
        <v>337.64082836199202</v>
      </c>
      <c r="FR705">
        <v>340.88687393372601</v>
      </c>
      <c r="FS705">
        <v>348.81353052261301</v>
      </c>
      <c r="FT705">
        <v>354.20275693159903</v>
      </c>
      <c r="FU705">
        <v>349.81524656416002</v>
      </c>
      <c r="FV705">
        <v>332.27181234566001</v>
      </c>
      <c r="FW705">
        <v>321.156897754998</v>
      </c>
      <c r="FX705">
        <v>305.31798009005502</v>
      </c>
      <c r="FY705">
        <v>298.146424174819</v>
      </c>
      <c r="FZ705">
        <v>296.34282897895702</v>
      </c>
      <c r="GA705">
        <v>305.88539289230198</v>
      </c>
      <c r="GB705">
        <v>306.65897938778801</v>
      </c>
      <c r="GC705">
        <v>299.08750083492902</v>
      </c>
      <c r="GD705">
        <v>302.04458090186301</v>
      </c>
      <c r="GE705">
        <v>295.26223561942601</v>
      </c>
      <c r="GF705">
        <v>292.48189436881398</v>
      </c>
      <c r="GG705">
        <v>303.23802946770002</v>
      </c>
      <c r="GH705">
        <v>302.899516463586</v>
      </c>
      <c r="GI705">
        <v>301.06600780478902</v>
      </c>
      <c r="GJ705">
        <v>290.54703601125101</v>
      </c>
      <c r="GK705">
        <v>300.06962264089401</v>
      </c>
      <c r="GL705">
        <v>296.96872871441599</v>
      </c>
      <c r="GM705">
        <v>297.077252412549</v>
      </c>
      <c r="GN705">
        <v>299.49141124293999</v>
      </c>
      <c r="GO705">
        <v>300.80428792664799</v>
      </c>
      <c r="GP705">
        <v>299.92457324592999</v>
      </c>
      <c r="GQ705">
        <v>303.045404526911</v>
      </c>
      <c r="GR705">
        <v>302.46950438356703</v>
      </c>
      <c r="GS705">
        <v>300.16951765821699</v>
      </c>
      <c r="GT705">
        <v>300.08289063829801</v>
      </c>
      <c r="GU705">
        <v>301.326882347246</v>
      </c>
      <c r="GV705">
        <v>296.454969556707</v>
      </c>
      <c r="GW705">
        <v>302.271885026711</v>
      </c>
      <c r="GX705">
        <v>300.5526917226</v>
      </c>
      <c r="GY705">
        <v>298.059300828049</v>
      </c>
      <c r="GZ705">
        <v>303.37669997077501</v>
      </c>
      <c r="HA705">
        <v>299.75361117848797</v>
      </c>
      <c r="HB705">
        <v>299.951571581248</v>
      </c>
      <c r="HC705">
        <v>307.44289143140298</v>
      </c>
      <c r="HD705">
        <v>303.85992461348502</v>
      </c>
      <c r="HE705">
        <v>283.121416755697</v>
      </c>
      <c r="HF705">
        <v>289.963183326104</v>
      </c>
      <c r="HG705">
        <v>302.61054405180602</v>
      </c>
      <c r="HH705">
        <v>306.20368044209198</v>
      </c>
      <c r="HI705">
        <v>307.083881086286</v>
      </c>
      <c r="HJ705">
        <v>309.38111621951401</v>
      </c>
      <c r="HK705">
        <v>318.56285589408299</v>
      </c>
      <c r="HL705">
        <v>316.13358071812598</v>
      </c>
      <c r="HM705">
        <v>318.09229534280399</v>
      </c>
      <c r="HN705">
        <v>309.78984869610599</v>
      </c>
      <c r="HO705">
        <v>310.003001750419</v>
      </c>
    </row>
    <row r="706" spans="1:223" x14ac:dyDescent="0.25">
      <c r="A706">
        <v>169.18558077436501</v>
      </c>
      <c r="B706">
        <v>312.43758665468903</v>
      </c>
      <c r="C706">
        <v>311.51274703868199</v>
      </c>
      <c r="D706">
        <v>309.77338135200699</v>
      </c>
      <c r="E706">
        <v>310.938850452189</v>
      </c>
      <c r="F706">
        <v>308.47634094404702</v>
      </c>
      <c r="G706">
        <v>313.67791339001798</v>
      </c>
      <c r="H706">
        <v>305.59955076308302</v>
      </c>
      <c r="I706">
        <v>315.95858228160398</v>
      </c>
      <c r="J706">
        <v>305.01583802585299</v>
      </c>
      <c r="K706">
        <v>310.84957856937001</v>
      </c>
      <c r="L706">
        <v>321.91606548111798</v>
      </c>
      <c r="M706">
        <v>313.87291311809201</v>
      </c>
      <c r="N706">
        <v>313.025821728057</v>
      </c>
      <c r="O706">
        <v>313.45499780068502</v>
      </c>
      <c r="P706">
        <v>322.09293636773299</v>
      </c>
      <c r="Q706">
        <v>310.47797813220899</v>
      </c>
      <c r="R706">
        <v>305.74848072649399</v>
      </c>
      <c r="S706">
        <v>316.90383929796297</v>
      </c>
      <c r="T706">
        <v>308.74928531193802</v>
      </c>
      <c r="U706">
        <v>319.87312245993098</v>
      </c>
      <c r="V706">
        <v>317.95525327612103</v>
      </c>
      <c r="W706">
        <v>321.56060668268401</v>
      </c>
      <c r="X706">
        <v>313.68001829272703</v>
      </c>
      <c r="Y706">
        <v>311.39145735088601</v>
      </c>
      <c r="Z706">
        <v>312.751497339141</v>
      </c>
      <c r="AA706">
        <v>311.46594636451698</v>
      </c>
      <c r="AB706">
        <v>305.16093143797599</v>
      </c>
      <c r="AC706">
        <v>316.76866102484399</v>
      </c>
      <c r="AD706">
        <v>315.44157709721497</v>
      </c>
      <c r="AE706">
        <v>327.83196041435701</v>
      </c>
      <c r="AF706">
        <v>321.22142513522101</v>
      </c>
      <c r="AG706">
        <v>320.68481890119699</v>
      </c>
      <c r="AH706">
        <v>327.856529191633</v>
      </c>
      <c r="AI706">
        <v>328.977194053331</v>
      </c>
      <c r="AJ706">
        <v>342.60523842640799</v>
      </c>
      <c r="AK706">
        <v>329.22672263910601</v>
      </c>
      <c r="AL706">
        <v>326.10332479692801</v>
      </c>
      <c r="AM706">
        <v>315.58763842452498</v>
      </c>
      <c r="AN706">
        <v>322.25754801402201</v>
      </c>
      <c r="AO706">
        <v>325.85669313156802</v>
      </c>
      <c r="AP706">
        <v>334.40739553747602</v>
      </c>
      <c r="AQ706">
        <v>318.99182202712302</v>
      </c>
      <c r="AR706">
        <v>337.66526140948002</v>
      </c>
      <c r="AS706">
        <v>325.19043503957602</v>
      </c>
      <c r="AT706">
        <v>327.55715410363501</v>
      </c>
      <c r="AU706">
        <v>326.474187643476</v>
      </c>
      <c r="AV706">
        <v>337.08519091807898</v>
      </c>
      <c r="AW706">
        <v>323.71027593549599</v>
      </c>
      <c r="AX706">
        <v>320.62915915913499</v>
      </c>
      <c r="AY706">
        <v>322.81285778207501</v>
      </c>
      <c r="AZ706">
        <v>334.90761737693299</v>
      </c>
      <c r="BA706">
        <v>317.343175117447</v>
      </c>
      <c r="BB706">
        <v>320.45254986742401</v>
      </c>
      <c r="BC706">
        <v>316.49352660115602</v>
      </c>
      <c r="BD706">
        <v>320.66007199531703</v>
      </c>
      <c r="BE706">
        <v>333.800434796113</v>
      </c>
      <c r="BF706">
        <v>322.23205795934001</v>
      </c>
      <c r="BG706">
        <v>313.67214180656902</v>
      </c>
      <c r="BH706">
        <v>328.19416342278498</v>
      </c>
      <c r="BI706">
        <v>329.625088310433</v>
      </c>
      <c r="BJ706">
        <v>321.63457989674998</v>
      </c>
      <c r="BK706">
        <v>329.84019358024398</v>
      </c>
      <c r="BL706">
        <v>331.15810107165998</v>
      </c>
      <c r="BM706">
        <v>327.35794670033903</v>
      </c>
      <c r="BN706">
        <v>321.98377293800002</v>
      </c>
      <c r="BO706">
        <v>320.34481338514701</v>
      </c>
      <c r="BP706">
        <v>336.21084503734198</v>
      </c>
      <c r="BQ706">
        <v>327.40460291766499</v>
      </c>
      <c r="BR706">
        <v>325.04114481865003</v>
      </c>
      <c r="BS706">
        <v>325.78791900043598</v>
      </c>
      <c r="BT706">
        <v>333.09800758811201</v>
      </c>
      <c r="BU706">
        <v>331.03439809190598</v>
      </c>
      <c r="BV706">
        <v>328.00407071726801</v>
      </c>
      <c r="BW706">
        <v>327.00484747946302</v>
      </c>
      <c r="BX706">
        <v>323.84276137155302</v>
      </c>
      <c r="BY706">
        <v>321.16287982243898</v>
      </c>
      <c r="BZ706">
        <v>332.156177449886</v>
      </c>
      <c r="CA706">
        <v>329.89361280085097</v>
      </c>
      <c r="CB706">
        <v>331.71561174513499</v>
      </c>
      <c r="CC706">
        <v>331.38569432664002</v>
      </c>
      <c r="CD706">
        <v>333.05532407079897</v>
      </c>
      <c r="CE706">
        <v>325.48952178789301</v>
      </c>
      <c r="CF706">
        <v>331.71072262263499</v>
      </c>
      <c r="CG706">
        <v>336.81111476168502</v>
      </c>
      <c r="CH706">
        <v>328.18882481736898</v>
      </c>
      <c r="CI706">
        <v>334.37020721032701</v>
      </c>
      <c r="CJ706">
        <v>327.00950830613903</v>
      </c>
      <c r="CK706">
        <v>332.28069974035998</v>
      </c>
      <c r="CL706">
        <v>330.28596172341202</v>
      </c>
      <c r="CM706">
        <v>343.61122803596999</v>
      </c>
      <c r="CN706">
        <v>336.91831943225799</v>
      </c>
      <c r="CO706">
        <v>339.49065330497598</v>
      </c>
      <c r="CP706">
        <v>325.69261135935398</v>
      </c>
      <c r="CQ706">
        <v>328.09816304268099</v>
      </c>
      <c r="CR706">
        <v>337.71762461658602</v>
      </c>
      <c r="CS706">
        <v>341.57830985524402</v>
      </c>
      <c r="CT706">
        <v>338.39103771291099</v>
      </c>
      <c r="CU706">
        <v>354.48556635128199</v>
      </c>
      <c r="CV706">
        <v>339.47465292723302</v>
      </c>
      <c r="CW706">
        <v>335.88038604398997</v>
      </c>
      <c r="CX706">
        <v>339.992026345569</v>
      </c>
      <c r="CY706">
        <v>343.721918001858</v>
      </c>
      <c r="CZ706">
        <v>342.28562924834199</v>
      </c>
      <c r="DA706">
        <v>333.11624853958301</v>
      </c>
      <c r="DB706">
        <v>324.48632499601899</v>
      </c>
      <c r="DC706">
        <v>343.07741068318398</v>
      </c>
      <c r="DD706">
        <v>338.15909468446301</v>
      </c>
      <c r="DE706">
        <v>333.12074713954701</v>
      </c>
      <c r="DF706">
        <v>331.21282032661202</v>
      </c>
      <c r="DG706">
        <v>324.70476097930799</v>
      </c>
      <c r="DH706">
        <v>334.90870404815797</v>
      </c>
      <c r="DI706">
        <v>322.14287764142603</v>
      </c>
      <c r="DJ706">
        <v>324.87845551045899</v>
      </c>
      <c r="DK706">
        <v>334.568785074012</v>
      </c>
      <c r="DL706">
        <v>328.97433605563799</v>
      </c>
      <c r="DM706">
        <v>328.277351932324</v>
      </c>
      <c r="DN706">
        <v>323.13300110574801</v>
      </c>
      <c r="DO706">
        <v>332.866472076972</v>
      </c>
      <c r="DP706">
        <v>341.21376566339097</v>
      </c>
      <c r="DQ706">
        <v>336.26180928168299</v>
      </c>
      <c r="DR706">
        <v>324.39545550674501</v>
      </c>
      <c r="DS706">
        <v>334.27947548117697</v>
      </c>
      <c r="DT706">
        <v>357.29549707418698</v>
      </c>
      <c r="DU706">
        <v>340.36860984805998</v>
      </c>
      <c r="DV706">
        <v>348.82832714270501</v>
      </c>
      <c r="DW706">
        <v>356.60195488427797</v>
      </c>
      <c r="DX706">
        <v>353.020444184018</v>
      </c>
      <c r="DY706">
        <v>347.41250850721201</v>
      </c>
      <c r="DZ706">
        <v>342.18256309874602</v>
      </c>
      <c r="EA706">
        <v>345.86588113656097</v>
      </c>
      <c r="EB706">
        <v>339.700881025581</v>
      </c>
      <c r="EC706">
        <v>340.89110161480698</v>
      </c>
      <c r="ED706">
        <v>336.49914799815002</v>
      </c>
      <c r="EE706">
        <v>344.75960495827297</v>
      </c>
      <c r="EF706">
        <v>347.230440537633</v>
      </c>
      <c r="EG706">
        <v>344.24845567399598</v>
      </c>
      <c r="EH706">
        <v>345.255754033134</v>
      </c>
      <c r="EI706">
        <v>335.86803052650703</v>
      </c>
      <c r="EJ706">
        <v>359.22242360687699</v>
      </c>
      <c r="EK706">
        <v>342.34796213733699</v>
      </c>
      <c r="EL706">
        <v>348.91553275117599</v>
      </c>
      <c r="EM706">
        <v>352.79337492321298</v>
      </c>
      <c r="EN706">
        <v>341.99070401624101</v>
      </c>
      <c r="EO706">
        <v>345.228584529263</v>
      </c>
      <c r="EP706">
        <v>358.26926820969902</v>
      </c>
      <c r="EQ706">
        <v>365.528473117038</v>
      </c>
      <c r="ER706">
        <v>366.98895011589298</v>
      </c>
      <c r="ES706">
        <v>348.29087477178598</v>
      </c>
      <c r="ET706">
        <v>365.00481797722</v>
      </c>
      <c r="EU706">
        <v>357.85275085333899</v>
      </c>
      <c r="EV706">
        <v>359.96742580710099</v>
      </c>
      <c r="EW706">
        <v>375.19764325037801</v>
      </c>
      <c r="EX706">
        <v>372.673216395971</v>
      </c>
      <c r="EY706">
        <v>375.91171128752399</v>
      </c>
      <c r="EZ706">
        <v>371.51695966138499</v>
      </c>
      <c r="FA706">
        <v>365.48844779366999</v>
      </c>
      <c r="FB706">
        <v>361.31206790000402</v>
      </c>
      <c r="FC706">
        <v>355.61720029423401</v>
      </c>
      <c r="FD706">
        <v>358.97275243153598</v>
      </c>
      <c r="FE706">
        <v>353.40700821878198</v>
      </c>
      <c r="FF706">
        <v>345.133181866038</v>
      </c>
      <c r="FG706">
        <v>341.59415284261797</v>
      </c>
      <c r="FH706">
        <v>335.514000553664</v>
      </c>
      <c r="FI706">
        <v>354.021343018072</v>
      </c>
      <c r="FJ706">
        <v>360.350982135572</v>
      </c>
      <c r="FK706">
        <v>357.83972956105998</v>
      </c>
      <c r="FL706">
        <v>342.89690942841401</v>
      </c>
      <c r="FM706">
        <v>339.62678406781799</v>
      </c>
      <c r="FN706">
        <v>341.15914810784801</v>
      </c>
      <c r="FO706">
        <v>328.75761932856398</v>
      </c>
      <c r="FP706">
        <v>349.617459126195</v>
      </c>
      <c r="FQ706">
        <v>336.20583236508003</v>
      </c>
      <c r="FR706">
        <v>337.14214351373101</v>
      </c>
      <c r="FS706">
        <v>345.88516805415099</v>
      </c>
      <c r="FT706">
        <v>349.11141829726301</v>
      </c>
      <c r="FU706">
        <v>348.02736640201698</v>
      </c>
      <c r="FV706">
        <v>327.49439335450103</v>
      </c>
      <c r="FW706">
        <v>317.29060695093102</v>
      </c>
      <c r="FX706">
        <v>302.52302489156</v>
      </c>
      <c r="FY706">
        <v>298.19227692547202</v>
      </c>
      <c r="FZ706">
        <v>296.703634156411</v>
      </c>
      <c r="GA706">
        <v>307.510259026553</v>
      </c>
      <c r="GB706">
        <v>301.43318391360799</v>
      </c>
      <c r="GC706">
        <v>297.68667612028997</v>
      </c>
      <c r="GD706">
        <v>302.98413364488198</v>
      </c>
      <c r="GE706">
        <v>293.08830770027998</v>
      </c>
      <c r="GF706">
        <v>294.09104450658299</v>
      </c>
      <c r="GG706">
        <v>305.22000109159001</v>
      </c>
      <c r="GH706">
        <v>301.08111806797302</v>
      </c>
      <c r="GI706">
        <v>297.28565831818997</v>
      </c>
      <c r="GJ706">
        <v>290.96082293331602</v>
      </c>
      <c r="GK706">
        <v>297.63520301175402</v>
      </c>
      <c r="GL706">
        <v>295.28615882978897</v>
      </c>
      <c r="GM706">
        <v>296.03557914673502</v>
      </c>
      <c r="GN706">
        <v>299.48420361361201</v>
      </c>
      <c r="GO706">
        <v>300.32636610327899</v>
      </c>
      <c r="GP706">
        <v>300.67199893970002</v>
      </c>
      <c r="GQ706">
        <v>305.59946426688498</v>
      </c>
      <c r="GR706">
        <v>299.47622589008802</v>
      </c>
      <c r="GS706">
        <v>297.99128171522602</v>
      </c>
      <c r="GT706">
        <v>299.78584102775801</v>
      </c>
      <c r="GU706">
        <v>300.12126745466901</v>
      </c>
      <c r="GV706">
        <v>299.344705994126</v>
      </c>
      <c r="GW706">
        <v>297.85659892358302</v>
      </c>
      <c r="GX706">
        <v>297.77008199341202</v>
      </c>
      <c r="GY706">
        <v>296.11279618816502</v>
      </c>
      <c r="GZ706">
        <v>306.383802359421</v>
      </c>
      <c r="HA706">
        <v>300.05641891734501</v>
      </c>
      <c r="HB706">
        <v>299.70742579358</v>
      </c>
      <c r="HC706">
        <v>308.46829456240999</v>
      </c>
      <c r="HD706">
        <v>304.53368804600399</v>
      </c>
      <c r="HE706">
        <v>286.05329023928601</v>
      </c>
      <c r="HF706">
        <v>293.50178891291</v>
      </c>
      <c r="HG706">
        <v>306.33893131782901</v>
      </c>
      <c r="HH706">
        <v>308.11653235289702</v>
      </c>
      <c r="HI706">
        <v>311.856080437233</v>
      </c>
      <c r="HJ706">
        <v>307.67227170606702</v>
      </c>
      <c r="HK706">
        <v>321.42416266837398</v>
      </c>
      <c r="HL706">
        <v>316.43902020716001</v>
      </c>
      <c r="HM706">
        <v>318.68546254704501</v>
      </c>
      <c r="HN706">
        <v>306.05185815953098</v>
      </c>
      <c r="HO706">
        <v>311.19642701128203</v>
      </c>
    </row>
    <row r="707" spans="1:223" x14ac:dyDescent="0.25">
      <c r="A707">
        <v>169.42590120160199</v>
      </c>
      <c r="B707">
        <v>312.58000637355201</v>
      </c>
      <c r="C707">
        <v>313.638314382163</v>
      </c>
      <c r="D707">
        <v>312.98411233927499</v>
      </c>
      <c r="E707">
        <v>305.445102780215</v>
      </c>
      <c r="F707">
        <v>308.007193917238</v>
      </c>
      <c r="G707">
        <v>307.89358351788098</v>
      </c>
      <c r="H707">
        <v>306.834065404927</v>
      </c>
      <c r="I707">
        <v>317.43613997964502</v>
      </c>
      <c r="J707">
        <v>298.60413310046602</v>
      </c>
      <c r="K707">
        <v>305.01403548591401</v>
      </c>
      <c r="L707">
        <v>314.11109788154403</v>
      </c>
      <c r="M707">
        <v>315.57741977539598</v>
      </c>
      <c r="N707">
        <v>312.316321392487</v>
      </c>
      <c r="O707">
        <v>310.83116250577399</v>
      </c>
      <c r="P707">
        <v>316.976708663355</v>
      </c>
      <c r="Q707">
        <v>313.43832662718</v>
      </c>
      <c r="R707">
        <v>307.03234738362102</v>
      </c>
      <c r="S707">
        <v>315.55526923987998</v>
      </c>
      <c r="T707">
        <v>309.03802059405803</v>
      </c>
      <c r="U707">
        <v>319.29084500790498</v>
      </c>
      <c r="V707">
        <v>314.37295784341302</v>
      </c>
      <c r="W707">
        <v>322.068120626888</v>
      </c>
      <c r="X707">
        <v>312.76407096828098</v>
      </c>
      <c r="Y707">
        <v>313.33593451798703</v>
      </c>
      <c r="Z707">
        <v>312.37894104491198</v>
      </c>
      <c r="AA707">
        <v>311.6847237261</v>
      </c>
      <c r="AB707">
        <v>304.772088255423</v>
      </c>
      <c r="AC707">
        <v>316.88209349858101</v>
      </c>
      <c r="AD707">
        <v>317.400486904395</v>
      </c>
      <c r="AE707">
        <v>327.38173712394502</v>
      </c>
      <c r="AF707">
        <v>320.085516852799</v>
      </c>
      <c r="AG707">
        <v>320.42620528384299</v>
      </c>
      <c r="AH707">
        <v>323.96338670584601</v>
      </c>
      <c r="AI707">
        <v>329.56604541376299</v>
      </c>
      <c r="AJ707">
        <v>337.86356549255203</v>
      </c>
      <c r="AK707">
        <v>330.26599035071501</v>
      </c>
      <c r="AL707">
        <v>324.20863823280803</v>
      </c>
      <c r="AM707">
        <v>314.14768730432002</v>
      </c>
      <c r="AN707">
        <v>319.396365876228</v>
      </c>
      <c r="AO707">
        <v>327.14161002584302</v>
      </c>
      <c r="AP707">
        <v>333.83098082392797</v>
      </c>
      <c r="AQ707">
        <v>321.46793463239101</v>
      </c>
      <c r="AR707">
        <v>339.40957782971799</v>
      </c>
      <c r="AS707">
        <v>330.79885308053798</v>
      </c>
      <c r="AT707">
        <v>327.31010218557202</v>
      </c>
      <c r="AU707">
        <v>328.44842648021802</v>
      </c>
      <c r="AV707">
        <v>336.42682131631199</v>
      </c>
      <c r="AW707">
        <v>322.87896617467698</v>
      </c>
      <c r="AX707">
        <v>326.772315615803</v>
      </c>
      <c r="AY707">
        <v>324.64831558035002</v>
      </c>
      <c r="AZ707">
        <v>330.32810838516701</v>
      </c>
      <c r="BA707">
        <v>324.64834745725102</v>
      </c>
      <c r="BB707">
        <v>324.82411859973399</v>
      </c>
      <c r="BC707">
        <v>318.07594401621202</v>
      </c>
      <c r="BD707">
        <v>320.48464013267198</v>
      </c>
      <c r="BE707">
        <v>329.46662716944297</v>
      </c>
      <c r="BF707">
        <v>322.20572007578699</v>
      </c>
      <c r="BG707">
        <v>314.102776485812</v>
      </c>
      <c r="BH707">
        <v>336.14309481427603</v>
      </c>
      <c r="BI707">
        <v>334.29665116998598</v>
      </c>
      <c r="BJ707">
        <v>318.12419181137602</v>
      </c>
      <c r="BK707">
        <v>326.776936658529</v>
      </c>
      <c r="BL707">
        <v>327.15617542643599</v>
      </c>
      <c r="BM707">
        <v>324.879084299596</v>
      </c>
      <c r="BN707">
        <v>321.843373085248</v>
      </c>
      <c r="BO707">
        <v>324.76173800244902</v>
      </c>
      <c r="BP707">
        <v>335.156547948293</v>
      </c>
      <c r="BQ707">
        <v>332.56871918814898</v>
      </c>
      <c r="BR707">
        <v>325.17697665251598</v>
      </c>
      <c r="BS707">
        <v>326.18704897922697</v>
      </c>
      <c r="BT707">
        <v>328.55384073386398</v>
      </c>
      <c r="BU707">
        <v>327.20349283626899</v>
      </c>
      <c r="BV707">
        <v>329.04538902517601</v>
      </c>
      <c r="BW707">
        <v>328.74260035562497</v>
      </c>
      <c r="BX707">
        <v>327.22985076773</v>
      </c>
      <c r="BY707">
        <v>326.70087165680201</v>
      </c>
      <c r="BZ707">
        <v>328.72700040671702</v>
      </c>
      <c r="CA707">
        <v>327.00873835974397</v>
      </c>
      <c r="CB707">
        <v>335.03594462431499</v>
      </c>
      <c r="CC707">
        <v>331.36952804573599</v>
      </c>
      <c r="CD707">
        <v>330.459387393013</v>
      </c>
      <c r="CE707">
        <v>324.574258708169</v>
      </c>
      <c r="CF707">
        <v>333.111461686697</v>
      </c>
      <c r="CG707">
        <v>337.10966248305499</v>
      </c>
      <c r="CH707">
        <v>330.64680823954097</v>
      </c>
      <c r="CI707">
        <v>329.735311519128</v>
      </c>
      <c r="CJ707">
        <v>328.61124559933</v>
      </c>
      <c r="CK707">
        <v>336.38530108955302</v>
      </c>
      <c r="CL707">
        <v>333.50645249083101</v>
      </c>
      <c r="CM707">
        <v>336.17472138766101</v>
      </c>
      <c r="CN707">
        <v>331.77467871994099</v>
      </c>
      <c r="CO707">
        <v>340.07988139509501</v>
      </c>
      <c r="CP707">
        <v>331.91851563258899</v>
      </c>
      <c r="CQ707">
        <v>329.74269312656099</v>
      </c>
      <c r="CR707">
        <v>336.72415193699101</v>
      </c>
      <c r="CS707">
        <v>345.51963197459798</v>
      </c>
      <c r="CT707">
        <v>332.264910002541</v>
      </c>
      <c r="CU707">
        <v>352.62279287843802</v>
      </c>
      <c r="CV707">
        <v>347.976821384549</v>
      </c>
      <c r="CW707">
        <v>342.99004048670798</v>
      </c>
      <c r="CX707">
        <v>346.11746263001402</v>
      </c>
      <c r="CY707">
        <v>343.52354412128</v>
      </c>
      <c r="CZ707">
        <v>348.16680743278698</v>
      </c>
      <c r="DA707">
        <v>336.58779381575698</v>
      </c>
      <c r="DB707">
        <v>328.34247222942798</v>
      </c>
      <c r="DC707">
        <v>339.21406821681899</v>
      </c>
      <c r="DD707">
        <v>337.04163834398503</v>
      </c>
      <c r="DE707">
        <v>336.40371066548499</v>
      </c>
      <c r="DF707">
        <v>331.04560635315198</v>
      </c>
      <c r="DG707">
        <v>321.35340591019798</v>
      </c>
      <c r="DH707">
        <v>338.32643817765398</v>
      </c>
      <c r="DI707">
        <v>315.85604601400399</v>
      </c>
      <c r="DJ707">
        <v>327.30801455839202</v>
      </c>
      <c r="DK707">
        <v>328.79152123360399</v>
      </c>
      <c r="DL707">
        <v>328.62354955682798</v>
      </c>
      <c r="DM707">
        <v>323.08297944461901</v>
      </c>
      <c r="DN707">
        <v>325.63824195767398</v>
      </c>
      <c r="DO707">
        <v>335.56968333483701</v>
      </c>
      <c r="DP707">
        <v>339.24244638216402</v>
      </c>
      <c r="DQ707">
        <v>333.59616906797902</v>
      </c>
      <c r="DR707">
        <v>321.94486781913298</v>
      </c>
      <c r="DS707">
        <v>333.17031633751299</v>
      </c>
      <c r="DT707">
        <v>363.66173608559899</v>
      </c>
      <c r="DU707">
        <v>343.50017679938702</v>
      </c>
      <c r="DV707">
        <v>343.33199043059801</v>
      </c>
      <c r="DW707">
        <v>358.78242628746301</v>
      </c>
      <c r="DX707">
        <v>350.11437509573898</v>
      </c>
      <c r="DY707">
        <v>341.87323412710299</v>
      </c>
      <c r="DZ707">
        <v>340.42044499367</v>
      </c>
      <c r="EA707">
        <v>348.48601805847102</v>
      </c>
      <c r="EB707">
        <v>338.47952132626602</v>
      </c>
      <c r="EC707">
        <v>344.28140174463499</v>
      </c>
      <c r="ED707">
        <v>336.08352779899099</v>
      </c>
      <c r="EE707">
        <v>341.17628849687799</v>
      </c>
      <c r="EF707">
        <v>347.60811446741599</v>
      </c>
      <c r="EG707">
        <v>346.022923267571</v>
      </c>
      <c r="EH707">
        <v>340.80420202209802</v>
      </c>
      <c r="EI707">
        <v>341.61370869161198</v>
      </c>
      <c r="EJ707">
        <v>363.92589172813501</v>
      </c>
      <c r="EK707">
        <v>338.95262536893301</v>
      </c>
      <c r="EL707">
        <v>347.892523517602</v>
      </c>
      <c r="EM707">
        <v>352.02243784358399</v>
      </c>
      <c r="EN707">
        <v>346.16615415908302</v>
      </c>
      <c r="EO707">
        <v>346.380257382558</v>
      </c>
      <c r="EP707">
        <v>357.44443804902102</v>
      </c>
      <c r="EQ707">
        <v>362.29619338041999</v>
      </c>
      <c r="ER707">
        <v>367.66341340149597</v>
      </c>
      <c r="ES707">
        <v>354.06466736604102</v>
      </c>
      <c r="ET707">
        <v>365.09443989045002</v>
      </c>
      <c r="EU707">
        <v>356.41953196355098</v>
      </c>
      <c r="EV707">
        <v>356.781432016878</v>
      </c>
      <c r="EW707">
        <v>365.91192451164301</v>
      </c>
      <c r="EX707">
        <v>366.70033538250101</v>
      </c>
      <c r="EY707">
        <v>373.20794065383802</v>
      </c>
      <c r="EZ707">
        <v>372.22296730127402</v>
      </c>
      <c r="FA707">
        <v>365.42715460430799</v>
      </c>
      <c r="FB707">
        <v>361.78125320334902</v>
      </c>
      <c r="FC707">
        <v>354.79208588261298</v>
      </c>
      <c r="FD707">
        <v>362.09468082585198</v>
      </c>
      <c r="FE707">
        <v>355.09687680757401</v>
      </c>
      <c r="FF707">
        <v>342.87253505743502</v>
      </c>
      <c r="FG707">
        <v>337.36877553359102</v>
      </c>
      <c r="FH707">
        <v>336.77071405177202</v>
      </c>
      <c r="FI707">
        <v>359.02774149527198</v>
      </c>
      <c r="FJ707">
        <v>358.139867092082</v>
      </c>
      <c r="FK707">
        <v>360.02291590914001</v>
      </c>
      <c r="FL707">
        <v>347.117834378037</v>
      </c>
      <c r="FM707">
        <v>339.66505106277901</v>
      </c>
      <c r="FN707">
        <v>338.583819918318</v>
      </c>
      <c r="FO707">
        <v>326.16770674235499</v>
      </c>
      <c r="FP707">
        <v>351.01876881335698</v>
      </c>
      <c r="FQ707">
        <v>339.33405867220603</v>
      </c>
      <c r="FR707">
        <v>334.70219882361403</v>
      </c>
      <c r="FS707">
        <v>342.90608854215702</v>
      </c>
      <c r="FT707">
        <v>346.06768813371798</v>
      </c>
      <c r="FU707">
        <v>346.18293957616402</v>
      </c>
      <c r="FV707">
        <v>328.44109895066998</v>
      </c>
      <c r="FW707">
        <v>314.50970419851501</v>
      </c>
      <c r="FX707">
        <v>303.36331100285503</v>
      </c>
      <c r="FY707">
        <v>304.84716034212198</v>
      </c>
      <c r="FZ707">
        <v>297.65338969904099</v>
      </c>
      <c r="GA707">
        <v>310.03429309528002</v>
      </c>
      <c r="GB707">
        <v>302.21402459567298</v>
      </c>
      <c r="GC707">
        <v>295.34283566172098</v>
      </c>
      <c r="GD707">
        <v>305.50843843387003</v>
      </c>
      <c r="GE707">
        <v>290.94724832685199</v>
      </c>
      <c r="GF707">
        <v>299.190125144251</v>
      </c>
      <c r="GG707">
        <v>306.60978219627401</v>
      </c>
      <c r="GH707">
        <v>297.92346333421602</v>
      </c>
      <c r="GI707">
        <v>300.62818675296</v>
      </c>
      <c r="GJ707">
        <v>295.80383016913498</v>
      </c>
      <c r="GK707">
        <v>299.89373209921803</v>
      </c>
      <c r="GL707">
        <v>294.50884734437102</v>
      </c>
      <c r="GM707">
        <v>292.21607427551203</v>
      </c>
      <c r="GN707">
        <v>301.93926682037301</v>
      </c>
      <c r="GO707">
        <v>303.18742601883503</v>
      </c>
      <c r="GP707">
        <v>301.81331723097202</v>
      </c>
      <c r="GQ707">
        <v>308.46111686442799</v>
      </c>
      <c r="GR707">
        <v>297.58839939433602</v>
      </c>
      <c r="GS707">
        <v>301.24170160164198</v>
      </c>
      <c r="GT707">
        <v>299.38664835071501</v>
      </c>
      <c r="GU707">
        <v>300.03715168023501</v>
      </c>
      <c r="GV707">
        <v>301.52952447326101</v>
      </c>
      <c r="GW707">
        <v>295.61412134926297</v>
      </c>
      <c r="GX707">
        <v>293.88049249601698</v>
      </c>
      <c r="GY707">
        <v>301.76231299247303</v>
      </c>
      <c r="GZ707">
        <v>313.61351045418002</v>
      </c>
      <c r="HA707">
        <v>298.92656387565899</v>
      </c>
      <c r="HB707">
        <v>296.38199349282002</v>
      </c>
      <c r="HC707">
        <v>307.40717197996003</v>
      </c>
      <c r="HD707">
        <v>309.48801642393499</v>
      </c>
      <c r="HE707">
        <v>288.64920586913399</v>
      </c>
      <c r="HF707">
        <v>294.86133083447999</v>
      </c>
      <c r="HG707">
        <v>311.32476459431302</v>
      </c>
      <c r="HH707">
        <v>307.02711730357402</v>
      </c>
      <c r="HI707">
        <v>313.86999920035998</v>
      </c>
      <c r="HJ707">
        <v>306.18259333902699</v>
      </c>
      <c r="HK707">
        <v>320.85504396573901</v>
      </c>
      <c r="HL707">
        <v>314.12310781763398</v>
      </c>
      <c r="HM707">
        <v>318.250835729345</v>
      </c>
      <c r="HN707">
        <v>310.11521524669502</v>
      </c>
      <c r="HO707">
        <v>313.739510343483</v>
      </c>
    </row>
    <row r="708" spans="1:223" x14ac:dyDescent="0.25">
      <c r="A708">
        <v>169.666221628838</v>
      </c>
      <c r="B708">
        <v>311.26622753419701</v>
      </c>
      <c r="C708">
        <v>308.44699950894699</v>
      </c>
      <c r="D708">
        <v>312.57382370947403</v>
      </c>
      <c r="E708">
        <v>301.91266136600001</v>
      </c>
      <c r="F708">
        <v>308.33472210821901</v>
      </c>
      <c r="G708">
        <v>309.69676860344202</v>
      </c>
      <c r="H708">
        <v>310.28985247047598</v>
      </c>
      <c r="I708">
        <v>321.34068547635502</v>
      </c>
      <c r="J708">
        <v>296.91443286158398</v>
      </c>
      <c r="K708">
        <v>304.97812177558598</v>
      </c>
      <c r="L708">
        <v>309.23399277290201</v>
      </c>
      <c r="M708">
        <v>320.24334485729003</v>
      </c>
      <c r="N708">
        <v>310.68195943315601</v>
      </c>
      <c r="O708">
        <v>312.90886218976101</v>
      </c>
      <c r="P708">
        <v>317.22354925080799</v>
      </c>
      <c r="Q708">
        <v>312.59986575060702</v>
      </c>
      <c r="R708">
        <v>306.50325919688999</v>
      </c>
      <c r="S708">
        <v>315.30904213094198</v>
      </c>
      <c r="T708">
        <v>315.53632121397902</v>
      </c>
      <c r="U708">
        <v>316.374189398201</v>
      </c>
      <c r="V708">
        <v>312.44936334298399</v>
      </c>
      <c r="W708">
        <v>318.664232614485</v>
      </c>
      <c r="X708">
        <v>309.76057066544899</v>
      </c>
      <c r="Y708">
        <v>314.39810331899099</v>
      </c>
      <c r="Z708">
        <v>305.30489297327898</v>
      </c>
      <c r="AA708">
        <v>308.23664209481501</v>
      </c>
      <c r="AB708">
        <v>306.048545388619</v>
      </c>
      <c r="AC708">
        <v>321.46721553791701</v>
      </c>
      <c r="AD708">
        <v>316.94962974001697</v>
      </c>
      <c r="AE708">
        <v>322.47962520125998</v>
      </c>
      <c r="AF708">
        <v>315.93729534505297</v>
      </c>
      <c r="AG708">
        <v>315.05834951882099</v>
      </c>
      <c r="AH708">
        <v>321.26523632160598</v>
      </c>
      <c r="AI708">
        <v>327.57610211543602</v>
      </c>
      <c r="AJ708">
        <v>338.56916799211598</v>
      </c>
      <c r="AK708">
        <v>334.152590784636</v>
      </c>
      <c r="AL708">
        <v>322.762868055301</v>
      </c>
      <c r="AM708">
        <v>314.89194841795398</v>
      </c>
      <c r="AN708">
        <v>321.89153957954602</v>
      </c>
      <c r="AO708">
        <v>332.437369233987</v>
      </c>
      <c r="AP708">
        <v>335.07122714271401</v>
      </c>
      <c r="AQ708">
        <v>317.31611911313001</v>
      </c>
      <c r="AR708">
        <v>336.73847015163801</v>
      </c>
      <c r="AS708">
        <v>332.28529621184703</v>
      </c>
      <c r="AT708">
        <v>327.74598117628801</v>
      </c>
      <c r="AU708">
        <v>327.338779734404</v>
      </c>
      <c r="AV708">
        <v>335.99737796779198</v>
      </c>
      <c r="AW708">
        <v>323.55498428597201</v>
      </c>
      <c r="AX708">
        <v>326.76635404235202</v>
      </c>
      <c r="AY708">
        <v>327.50545653861201</v>
      </c>
      <c r="AZ708">
        <v>334.41657932643</v>
      </c>
      <c r="BA708">
        <v>330.06434152349402</v>
      </c>
      <c r="BB708">
        <v>321.73898329190803</v>
      </c>
      <c r="BC708">
        <v>325.66289817577399</v>
      </c>
      <c r="BD708">
        <v>322.23448519042398</v>
      </c>
      <c r="BE708">
        <v>327.03311954657602</v>
      </c>
      <c r="BF708">
        <v>323.86705641383202</v>
      </c>
      <c r="BG708">
        <v>319.52046416169298</v>
      </c>
      <c r="BH708">
        <v>337.38698838046798</v>
      </c>
      <c r="BI708">
        <v>333.46360528696601</v>
      </c>
      <c r="BJ708">
        <v>321.00369482346701</v>
      </c>
      <c r="BK708">
        <v>321.58858376072601</v>
      </c>
      <c r="BL708">
        <v>326.81613734694997</v>
      </c>
      <c r="BM708">
        <v>324.23588716406601</v>
      </c>
      <c r="BN708">
        <v>327.77755404582399</v>
      </c>
      <c r="BO708">
        <v>324.43399812233201</v>
      </c>
      <c r="BP708">
        <v>340.07316080135701</v>
      </c>
      <c r="BQ708">
        <v>339.06990788820798</v>
      </c>
      <c r="BR708">
        <v>329.13687645518598</v>
      </c>
      <c r="BS708">
        <v>325.41052100778597</v>
      </c>
      <c r="BT708">
        <v>326.89777045203198</v>
      </c>
      <c r="BU708">
        <v>325.69526132828298</v>
      </c>
      <c r="BV708">
        <v>324.93260271417199</v>
      </c>
      <c r="BW708">
        <v>330.38663397861001</v>
      </c>
      <c r="BX708">
        <v>328.82616938717803</v>
      </c>
      <c r="BY708">
        <v>326.91433776930501</v>
      </c>
      <c r="BZ708">
        <v>324.58281870064701</v>
      </c>
      <c r="CA708">
        <v>326.685332863513</v>
      </c>
      <c r="CB708">
        <v>329.85263145728698</v>
      </c>
      <c r="CC708">
        <v>327.482656763813</v>
      </c>
      <c r="CD708">
        <v>328.00181557420098</v>
      </c>
      <c r="CE708">
        <v>321.32640545904599</v>
      </c>
      <c r="CF708">
        <v>331.58804793566401</v>
      </c>
      <c r="CG708">
        <v>332.68883006131603</v>
      </c>
      <c r="CH708">
        <v>329.217636835772</v>
      </c>
      <c r="CI708">
        <v>328.29943195939597</v>
      </c>
      <c r="CJ708">
        <v>327.27788650198198</v>
      </c>
      <c r="CK708">
        <v>338.20355871513601</v>
      </c>
      <c r="CL708">
        <v>332.93001001260001</v>
      </c>
      <c r="CM708">
        <v>332.235854400954</v>
      </c>
      <c r="CN708">
        <v>327.87681998462199</v>
      </c>
      <c r="CO708">
        <v>332.71119126825198</v>
      </c>
      <c r="CP708">
        <v>335.36265916705503</v>
      </c>
      <c r="CQ708">
        <v>329.09448226432698</v>
      </c>
      <c r="CR708">
        <v>333.51670455887398</v>
      </c>
      <c r="CS708">
        <v>347.018612440727</v>
      </c>
      <c r="CT708">
        <v>331.73977381961902</v>
      </c>
      <c r="CU708">
        <v>351.32291258638497</v>
      </c>
      <c r="CV708">
        <v>348.50156254525302</v>
      </c>
      <c r="CW708">
        <v>343.58498288191902</v>
      </c>
      <c r="CX708">
        <v>345.79834896444697</v>
      </c>
      <c r="CY708">
        <v>343.29241270212299</v>
      </c>
      <c r="CZ708">
        <v>342.05839522472399</v>
      </c>
      <c r="DA708">
        <v>346.46502323326303</v>
      </c>
      <c r="DB708">
        <v>327.10898894344598</v>
      </c>
      <c r="DC708">
        <v>335.31711629852998</v>
      </c>
      <c r="DD708">
        <v>337.206129715293</v>
      </c>
      <c r="DE708">
        <v>336.87409977495003</v>
      </c>
      <c r="DF708">
        <v>327.390681126304</v>
      </c>
      <c r="DG708">
        <v>325.05426540170998</v>
      </c>
      <c r="DH708">
        <v>335.83771308591702</v>
      </c>
      <c r="DI708">
        <v>316.62567099825498</v>
      </c>
      <c r="DJ708">
        <v>326.04705437924298</v>
      </c>
      <c r="DK708">
        <v>330.56819745001599</v>
      </c>
      <c r="DL708">
        <v>325.45918736353201</v>
      </c>
      <c r="DM708">
        <v>321.559360523892</v>
      </c>
      <c r="DN708">
        <v>330.11180739760999</v>
      </c>
      <c r="DO708">
        <v>332.730492655641</v>
      </c>
      <c r="DP708">
        <v>340.13576507616602</v>
      </c>
      <c r="DQ708">
        <v>339.43387833353199</v>
      </c>
      <c r="DR708">
        <v>326.19110545424002</v>
      </c>
      <c r="DS708">
        <v>343.96292378009099</v>
      </c>
      <c r="DT708">
        <v>365.039232884988</v>
      </c>
      <c r="DU708">
        <v>346.79240925041398</v>
      </c>
      <c r="DV708">
        <v>342.63428158101698</v>
      </c>
      <c r="DW708">
        <v>363.20491740180802</v>
      </c>
      <c r="DX708">
        <v>344.852309987745</v>
      </c>
      <c r="DY708">
        <v>344.972958610685</v>
      </c>
      <c r="DZ708">
        <v>342.61028399654401</v>
      </c>
      <c r="EA708">
        <v>349.79925972615501</v>
      </c>
      <c r="EB708">
        <v>336.985273975913</v>
      </c>
      <c r="EC708">
        <v>348.16023985834897</v>
      </c>
      <c r="ED708">
        <v>339.29877673678402</v>
      </c>
      <c r="EE708">
        <v>338.15535042151799</v>
      </c>
      <c r="EF708">
        <v>349.22455891740498</v>
      </c>
      <c r="EG708">
        <v>346.80281715099898</v>
      </c>
      <c r="EH708">
        <v>344.42264425428698</v>
      </c>
      <c r="EI708">
        <v>343.91449164117603</v>
      </c>
      <c r="EJ708">
        <v>361.991512087589</v>
      </c>
      <c r="EK708">
        <v>337.46939257032602</v>
      </c>
      <c r="EL708">
        <v>346.82617717845301</v>
      </c>
      <c r="EM708">
        <v>355.59739078312799</v>
      </c>
      <c r="EN708">
        <v>352.165661578428</v>
      </c>
      <c r="EO708">
        <v>352.49910136456799</v>
      </c>
      <c r="EP708">
        <v>355.78711609968798</v>
      </c>
      <c r="EQ708">
        <v>362.89478083350701</v>
      </c>
      <c r="ER708">
        <v>366.57293263725398</v>
      </c>
      <c r="ES708">
        <v>361.19879421901697</v>
      </c>
      <c r="ET708">
        <v>372.418016362299</v>
      </c>
      <c r="EU708">
        <v>362.25352183106003</v>
      </c>
      <c r="EV708">
        <v>359.99657665259201</v>
      </c>
      <c r="EW708">
        <v>367.16939388268997</v>
      </c>
      <c r="EX708">
        <v>365.32083620851</v>
      </c>
      <c r="EY708">
        <v>379.43130265707902</v>
      </c>
      <c r="EZ708">
        <v>379.65372445715701</v>
      </c>
      <c r="FA708">
        <v>366.70726688934798</v>
      </c>
      <c r="FB708">
        <v>365.77788529715099</v>
      </c>
      <c r="FC708">
        <v>354.37358675378499</v>
      </c>
      <c r="FD708">
        <v>364.344450618162</v>
      </c>
      <c r="FE708">
        <v>346.35221044064099</v>
      </c>
      <c r="FF708">
        <v>340.00964221784102</v>
      </c>
      <c r="FG708">
        <v>336.02479401572998</v>
      </c>
      <c r="FH708">
        <v>340.03142021954301</v>
      </c>
      <c r="FI708">
        <v>359.63237793518698</v>
      </c>
      <c r="FJ708">
        <v>351.43237757595199</v>
      </c>
      <c r="FK708">
        <v>352.20116760902101</v>
      </c>
      <c r="FL708">
        <v>345.434011586829</v>
      </c>
      <c r="FM708">
        <v>340.34161056708501</v>
      </c>
      <c r="FN708">
        <v>336.607711448239</v>
      </c>
      <c r="FO708">
        <v>331.95036146288601</v>
      </c>
      <c r="FP708">
        <v>347.55719986633301</v>
      </c>
      <c r="FQ708">
        <v>339.03558123769602</v>
      </c>
      <c r="FR708">
        <v>332.62670178752501</v>
      </c>
      <c r="FS708">
        <v>342.71243439985301</v>
      </c>
      <c r="FT708">
        <v>343.49078497508901</v>
      </c>
      <c r="FU708">
        <v>342.98001287923699</v>
      </c>
      <c r="FV708">
        <v>326.16570669869702</v>
      </c>
      <c r="FW708">
        <v>312.12831456322999</v>
      </c>
      <c r="FX708">
        <v>301.25344835147803</v>
      </c>
      <c r="FY708">
        <v>300.93991307345101</v>
      </c>
      <c r="FZ708">
        <v>300.97177073292801</v>
      </c>
      <c r="GA708">
        <v>304.31492426001603</v>
      </c>
      <c r="GB708">
        <v>299.49181164033803</v>
      </c>
      <c r="GC708">
        <v>292.141191576138</v>
      </c>
      <c r="GD708">
        <v>301.84032862124502</v>
      </c>
      <c r="GE708">
        <v>292.39612558253998</v>
      </c>
      <c r="GF708">
        <v>296.40197059176597</v>
      </c>
      <c r="GG708">
        <v>305.90712356882602</v>
      </c>
      <c r="GH708">
        <v>298.11698368431001</v>
      </c>
      <c r="GI708">
        <v>306.22177751942297</v>
      </c>
      <c r="GJ708">
        <v>295.47922778775097</v>
      </c>
      <c r="GK708">
        <v>300.12516292912898</v>
      </c>
      <c r="GL708">
        <v>291.66698117330202</v>
      </c>
      <c r="GM708">
        <v>289.25833726580998</v>
      </c>
      <c r="GN708">
        <v>301.87546772543601</v>
      </c>
      <c r="GO708">
        <v>304.17226494545702</v>
      </c>
      <c r="GP708">
        <v>305.84993718383299</v>
      </c>
      <c r="GQ708">
        <v>310.84513653254203</v>
      </c>
      <c r="GR708">
        <v>295.45406903075599</v>
      </c>
      <c r="GS708">
        <v>297.64912917795402</v>
      </c>
      <c r="GT708">
        <v>301.40076945915803</v>
      </c>
      <c r="GU708">
        <v>297.91438959735598</v>
      </c>
      <c r="GV708">
        <v>301.09504472877302</v>
      </c>
      <c r="GW708">
        <v>293.60551767215998</v>
      </c>
      <c r="GX708">
        <v>287.46749758675202</v>
      </c>
      <c r="GY708">
        <v>302.72590190514001</v>
      </c>
      <c r="GZ708">
        <v>314.34420102347201</v>
      </c>
      <c r="HA708">
        <v>301.83455022706198</v>
      </c>
      <c r="HB708">
        <v>298.82817444812798</v>
      </c>
      <c r="HC708">
        <v>302.74890737116999</v>
      </c>
      <c r="HD708">
        <v>311.70026728446197</v>
      </c>
      <c r="HE708">
        <v>290.82878900810499</v>
      </c>
      <c r="HF708">
        <v>293.33021227670503</v>
      </c>
      <c r="HG708">
        <v>312.38668365682503</v>
      </c>
      <c r="HH708">
        <v>303.68813028183803</v>
      </c>
      <c r="HI708">
        <v>314.869800267713</v>
      </c>
      <c r="HJ708">
        <v>302.86035242129702</v>
      </c>
      <c r="HK708">
        <v>320.51513756706402</v>
      </c>
      <c r="HL708">
        <v>311.67181794272801</v>
      </c>
      <c r="HM708">
        <v>320.116732939945</v>
      </c>
      <c r="HN708">
        <v>307.10540637606601</v>
      </c>
      <c r="HO708">
        <v>311.28434401107597</v>
      </c>
    </row>
    <row r="709" spans="1:223" x14ac:dyDescent="0.25">
      <c r="A709">
        <v>169.90654205607399</v>
      </c>
      <c r="B709">
        <v>312.37887660452202</v>
      </c>
      <c r="C709">
        <v>305.32469585415902</v>
      </c>
      <c r="D709">
        <v>313.61803010952201</v>
      </c>
      <c r="E709">
        <v>304.36939723409</v>
      </c>
      <c r="F709">
        <v>312.36622889940298</v>
      </c>
      <c r="G709">
        <v>312.35480087086802</v>
      </c>
      <c r="H709">
        <v>313.75509402707303</v>
      </c>
      <c r="I709">
        <v>325.12261621098401</v>
      </c>
      <c r="J709">
        <v>296.06454407499501</v>
      </c>
      <c r="K709">
        <v>301.26573293225698</v>
      </c>
      <c r="L709">
        <v>310.05141511992701</v>
      </c>
      <c r="M709">
        <v>325.33259650406802</v>
      </c>
      <c r="N709">
        <v>309.227345446767</v>
      </c>
      <c r="O709">
        <v>315.82431591958101</v>
      </c>
      <c r="P709">
        <v>317.54216588809402</v>
      </c>
      <c r="Q709">
        <v>315.47928234218301</v>
      </c>
      <c r="R709">
        <v>308.25944685658197</v>
      </c>
      <c r="S709">
        <v>319.34848201713498</v>
      </c>
      <c r="T709">
        <v>318.39868287004902</v>
      </c>
      <c r="U709">
        <v>315.82993925278498</v>
      </c>
      <c r="V709">
        <v>311.741523996995</v>
      </c>
      <c r="W709">
        <v>316.62128915141301</v>
      </c>
      <c r="X709">
        <v>310.75013343093798</v>
      </c>
      <c r="Y709">
        <v>315.99728974742402</v>
      </c>
      <c r="Z709">
        <v>305.32858251405298</v>
      </c>
      <c r="AA709">
        <v>311.571366393262</v>
      </c>
      <c r="AB709">
        <v>305.76117044161299</v>
      </c>
      <c r="AC709">
        <v>320.13197483057297</v>
      </c>
      <c r="AD709">
        <v>315.30244973613298</v>
      </c>
      <c r="AE709">
        <v>322.04422239665899</v>
      </c>
      <c r="AF709">
        <v>318.35019087724402</v>
      </c>
      <c r="AG709">
        <v>317.498597949371</v>
      </c>
      <c r="AH709">
        <v>321.80446250831397</v>
      </c>
      <c r="AI709">
        <v>329.301222359615</v>
      </c>
      <c r="AJ709">
        <v>340.05447441360502</v>
      </c>
      <c r="AK709">
        <v>340.280776885774</v>
      </c>
      <c r="AL709">
        <v>327.56619271866401</v>
      </c>
      <c r="AM709">
        <v>310.60328028853399</v>
      </c>
      <c r="AN709">
        <v>322.44087534980599</v>
      </c>
      <c r="AO709">
        <v>334.23970450629599</v>
      </c>
      <c r="AP709">
        <v>331.81237934176602</v>
      </c>
      <c r="AQ709">
        <v>319.97554306008698</v>
      </c>
      <c r="AR709">
        <v>337.47034953912799</v>
      </c>
      <c r="AS709">
        <v>335.11994960736303</v>
      </c>
      <c r="AT709">
        <v>336.98891336936799</v>
      </c>
      <c r="AU709">
        <v>330.431055129301</v>
      </c>
      <c r="AV709">
        <v>334.20614564219397</v>
      </c>
      <c r="AW709">
        <v>323.68092559773902</v>
      </c>
      <c r="AX709">
        <v>325.64023129356298</v>
      </c>
      <c r="AY709">
        <v>332.83828880793402</v>
      </c>
      <c r="AZ709">
        <v>335.87952663101601</v>
      </c>
      <c r="BA709">
        <v>333.91674335095502</v>
      </c>
      <c r="BB709">
        <v>321.55941955902</v>
      </c>
      <c r="BC709">
        <v>334.32468552041701</v>
      </c>
      <c r="BD709">
        <v>323.12350819095798</v>
      </c>
      <c r="BE709">
        <v>325.67871440207603</v>
      </c>
      <c r="BF709">
        <v>322.18117549629198</v>
      </c>
      <c r="BG709">
        <v>322.121558139191</v>
      </c>
      <c r="BH709">
        <v>338.805685560467</v>
      </c>
      <c r="BI709">
        <v>339.205836389154</v>
      </c>
      <c r="BJ709">
        <v>327.46396616827599</v>
      </c>
      <c r="BK709">
        <v>319.47293840756498</v>
      </c>
      <c r="BL709">
        <v>327.67191204832699</v>
      </c>
      <c r="BM709">
        <v>325.72172830198002</v>
      </c>
      <c r="BN709">
        <v>335.394423384334</v>
      </c>
      <c r="BO709">
        <v>324.22260343369902</v>
      </c>
      <c r="BP709">
        <v>340.46370485518798</v>
      </c>
      <c r="BQ709">
        <v>332.19930626771401</v>
      </c>
      <c r="BR709">
        <v>334.37241254524798</v>
      </c>
      <c r="BS709">
        <v>324.53609895063499</v>
      </c>
      <c r="BT709">
        <v>327.76277332025802</v>
      </c>
      <c r="BU709">
        <v>326.05653605292702</v>
      </c>
      <c r="BV709">
        <v>333.31969213242598</v>
      </c>
      <c r="BW709">
        <v>333.706165633674</v>
      </c>
      <c r="BX709">
        <v>323.85190856746198</v>
      </c>
      <c r="BY709">
        <v>328.92546717457202</v>
      </c>
      <c r="BZ709">
        <v>327.82669575970903</v>
      </c>
      <c r="CA709">
        <v>332.57734571039498</v>
      </c>
      <c r="CB709">
        <v>332.44742676342997</v>
      </c>
      <c r="CC709">
        <v>325.42831705898698</v>
      </c>
      <c r="CD709">
        <v>323.09741097108798</v>
      </c>
      <c r="CE709">
        <v>324.44431828042099</v>
      </c>
      <c r="CF709">
        <v>332.849274270271</v>
      </c>
      <c r="CG709">
        <v>328.975414876294</v>
      </c>
      <c r="CH709">
        <v>325.52801679119801</v>
      </c>
      <c r="CI709">
        <v>325.85808748694501</v>
      </c>
      <c r="CJ709">
        <v>326.58925218667798</v>
      </c>
      <c r="CK709">
        <v>340.09275309420002</v>
      </c>
      <c r="CL709">
        <v>332.17314456495598</v>
      </c>
      <c r="CM709">
        <v>329.383108616166</v>
      </c>
      <c r="CN709">
        <v>328.75963020422699</v>
      </c>
      <c r="CO709">
        <v>332.30117474703798</v>
      </c>
      <c r="CP709">
        <v>336.98054222704798</v>
      </c>
      <c r="CQ709">
        <v>330.31335999758102</v>
      </c>
      <c r="CR709">
        <v>330.79332500790599</v>
      </c>
      <c r="CS709">
        <v>347.38151623595502</v>
      </c>
      <c r="CT709">
        <v>329.05976000955201</v>
      </c>
      <c r="CU709">
        <v>344.26662758653998</v>
      </c>
      <c r="CV709">
        <v>351.38562045663201</v>
      </c>
      <c r="CW709">
        <v>347.65811833014197</v>
      </c>
      <c r="CX709">
        <v>345.43390360215199</v>
      </c>
      <c r="CY709">
        <v>345.48734112745097</v>
      </c>
      <c r="CZ709">
        <v>341.840397555246</v>
      </c>
      <c r="DA709">
        <v>352.17068812941602</v>
      </c>
      <c r="DB709">
        <v>325.35555154544898</v>
      </c>
      <c r="DC709">
        <v>330.303802784938</v>
      </c>
      <c r="DD709">
        <v>332.68704283295199</v>
      </c>
      <c r="DE709">
        <v>341.93629877337401</v>
      </c>
      <c r="DF709">
        <v>328.72076382822399</v>
      </c>
      <c r="DG709">
        <v>326.61472017492002</v>
      </c>
      <c r="DH709">
        <v>335.05059736033797</v>
      </c>
      <c r="DI709">
        <v>312.47420961011102</v>
      </c>
      <c r="DJ709">
        <v>323.17380759333201</v>
      </c>
      <c r="DK709">
        <v>327.94680451943799</v>
      </c>
      <c r="DL709">
        <v>328.097036087905</v>
      </c>
      <c r="DM709">
        <v>322.54651455480001</v>
      </c>
      <c r="DN709">
        <v>332.30174906059</v>
      </c>
      <c r="DO709">
        <v>333.23798155127599</v>
      </c>
      <c r="DP709">
        <v>336.58887685772299</v>
      </c>
      <c r="DQ709">
        <v>344.32124735514901</v>
      </c>
      <c r="DR709">
        <v>329.69811787364802</v>
      </c>
      <c r="DS709">
        <v>346.39879677349802</v>
      </c>
      <c r="DT709">
        <v>363.507481016344</v>
      </c>
      <c r="DU709">
        <v>352.91069293752003</v>
      </c>
      <c r="DV709">
        <v>350.23428271978202</v>
      </c>
      <c r="DW709">
        <v>366.979092324536</v>
      </c>
      <c r="DX709">
        <v>340.92897800949299</v>
      </c>
      <c r="DY709">
        <v>351.95081804244802</v>
      </c>
      <c r="DZ709">
        <v>348.07067416107299</v>
      </c>
      <c r="EA709">
        <v>353.46054083490299</v>
      </c>
      <c r="EB709">
        <v>342.32910095122099</v>
      </c>
      <c r="EC709">
        <v>348.982294914524</v>
      </c>
      <c r="ED709">
        <v>343.04695325909398</v>
      </c>
      <c r="EE709">
        <v>339.03801884707201</v>
      </c>
      <c r="EF709">
        <v>352.75628501263401</v>
      </c>
      <c r="EG709">
        <v>349.98984393673402</v>
      </c>
      <c r="EH709">
        <v>344.14439206071802</v>
      </c>
      <c r="EI709">
        <v>346.69336028052402</v>
      </c>
      <c r="EJ709">
        <v>359.99187705687001</v>
      </c>
      <c r="EK709">
        <v>342.96396488936102</v>
      </c>
      <c r="EL709">
        <v>347.028752646866</v>
      </c>
      <c r="EM709">
        <v>359.202943497761</v>
      </c>
      <c r="EN709">
        <v>358.07559219834798</v>
      </c>
      <c r="EO709">
        <v>359.01802432713902</v>
      </c>
      <c r="EP709">
        <v>363.106800464993</v>
      </c>
      <c r="EQ709">
        <v>364.20210974159602</v>
      </c>
      <c r="ER709">
        <v>366.14538149866598</v>
      </c>
      <c r="ES709">
        <v>367.05055017602899</v>
      </c>
      <c r="ET709">
        <v>378.971349330794</v>
      </c>
      <c r="EU709">
        <v>366.67251930554698</v>
      </c>
      <c r="EV709">
        <v>371.20787552040599</v>
      </c>
      <c r="EW709">
        <v>369.37903397465601</v>
      </c>
      <c r="EX709">
        <v>364.91376778045702</v>
      </c>
      <c r="EY709">
        <v>385.79906335528801</v>
      </c>
      <c r="EZ709">
        <v>384.94508849742903</v>
      </c>
      <c r="FA709">
        <v>366.15679235376598</v>
      </c>
      <c r="FB709">
        <v>366.58550039590301</v>
      </c>
      <c r="FC709">
        <v>357.58667315284998</v>
      </c>
      <c r="FD709">
        <v>360.48207088941001</v>
      </c>
      <c r="FE709">
        <v>346.94546779191103</v>
      </c>
      <c r="FF709">
        <v>342.36572227322199</v>
      </c>
      <c r="FG709">
        <v>335.88068681572997</v>
      </c>
      <c r="FH709">
        <v>340.04862135170902</v>
      </c>
      <c r="FI709">
        <v>361.68407694397001</v>
      </c>
      <c r="FJ709">
        <v>346.81390483130099</v>
      </c>
      <c r="FK709">
        <v>351.219599379187</v>
      </c>
      <c r="FL709">
        <v>342.91568281169401</v>
      </c>
      <c r="FM709">
        <v>341.87777572183597</v>
      </c>
      <c r="FN709">
        <v>334.83157241891001</v>
      </c>
      <c r="FO709">
        <v>333.54975956546798</v>
      </c>
      <c r="FP709">
        <v>344.50625562797802</v>
      </c>
      <c r="FQ709">
        <v>337.207362958609</v>
      </c>
      <c r="FR709">
        <v>326.474767725844</v>
      </c>
      <c r="FS709">
        <v>345.30151200536801</v>
      </c>
      <c r="FT709">
        <v>339.13440483628699</v>
      </c>
      <c r="FU709">
        <v>332.76058637898097</v>
      </c>
      <c r="FV709">
        <v>321.22155399876101</v>
      </c>
      <c r="FW709">
        <v>307.68539295265401</v>
      </c>
      <c r="FX709">
        <v>298.05795812381302</v>
      </c>
      <c r="FY709">
        <v>300.44692358691702</v>
      </c>
      <c r="FZ709">
        <v>301.91458887449301</v>
      </c>
      <c r="GA709">
        <v>299.071658715767</v>
      </c>
      <c r="GB709">
        <v>298.52486055348498</v>
      </c>
      <c r="GC709">
        <v>287.76054294896898</v>
      </c>
      <c r="GD709">
        <v>305.07074604907899</v>
      </c>
      <c r="GE709">
        <v>295.64563446246802</v>
      </c>
      <c r="GF709">
        <v>298.18891652916199</v>
      </c>
      <c r="GG709">
        <v>304.99829253262999</v>
      </c>
      <c r="GH709">
        <v>293.68507658040801</v>
      </c>
      <c r="GI709">
        <v>304.26013940214801</v>
      </c>
      <c r="GJ709">
        <v>300.327623353359</v>
      </c>
      <c r="GK709">
        <v>299.55003349003698</v>
      </c>
      <c r="GL709">
        <v>295.28128252836001</v>
      </c>
      <c r="GM709">
        <v>288.337056189674</v>
      </c>
      <c r="GN709">
        <v>302.51933724611598</v>
      </c>
      <c r="GO709">
        <v>305.88103444736203</v>
      </c>
      <c r="GP709">
        <v>305.16961241177899</v>
      </c>
      <c r="GQ709">
        <v>308.476142837081</v>
      </c>
      <c r="GR709">
        <v>293.72006260734003</v>
      </c>
      <c r="GS709">
        <v>294.98088401709202</v>
      </c>
      <c r="GT709">
        <v>304.195783912754</v>
      </c>
      <c r="GU709">
        <v>294.27551303017299</v>
      </c>
      <c r="GV709">
        <v>302.856621598282</v>
      </c>
      <c r="GW709">
        <v>293.442230815247</v>
      </c>
      <c r="GX709">
        <v>285.00293414653402</v>
      </c>
      <c r="GY709">
        <v>299.08523420200697</v>
      </c>
      <c r="GZ709">
        <v>315.28674119771</v>
      </c>
      <c r="HA709">
        <v>300.82206649842402</v>
      </c>
      <c r="HB709">
        <v>298.78345966371103</v>
      </c>
      <c r="HC709">
        <v>303.47071673575999</v>
      </c>
      <c r="HD709">
        <v>310.26432702697701</v>
      </c>
      <c r="HE709">
        <v>292.19055156581697</v>
      </c>
      <c r="HF709">
        <v>295.07219636904802</v>
      </c>
      <c r="HG709">
        <v>312.66202667926399</v>
      </c>
      <c r="HH709">
        <v>304.791090592356</v>
      </c>
      <c r="HI709">
        <v>314.19158392887903</v>
      </c>
      <c r="HJ709">
        <v>304.22783556502702</v>
      </c>
      <c r="HK709">
        <v>318.56993587143103</v>
      </c>
      <c r="HL709">
        <v>310.67660943654897</v>
      </c>
      <c r="HM709">
        <v>316.99150279391301</v>
      </c>
      <c r="HN709">
        <v>304.70153805818302</v>
      </c>
      <c r="HO709">
        <v>310.17015147164898</v>
      </c>
    </row>
    <row r="710" spans="1:223" x14ac:dyDescent="0.25">
      <c r="A710">
        <v>170.146862483311</v>
      </c>
      <c r="B710">
        <v>313.03588589358702</v>
      </c>
      <c r="C710">
        <v>308.41637132438501</v>
      </c>
      <c r="D710">
        <v>313.525165918342</v>
      </c>
      <c r="E710">
        <v>307.84476863732601</v>
      </c>
      <c r="F710">
        <v>312.03335357496297</v>
      </c>
      <c r="G710">
        <v>312.94601342872397</v>
      </c>
      <c r="H710">
        <v>311.64283733271702</v>
      </c>
      <c r="I710">
        <v>327.44730388942099</v>
      </c>
      <c r="J710">
        <v>301.07319543449199</v>
      </c>
      <c r="K710">
        <v>301.37468259165098</v>
      </c>
      <c r="L710">
        <v>308.18186352219499</v>
      </c>
      <c r="M710">
        <v>326.76959580994298</v>
      </c>
      <c r="N710">
        <v>309.923878108172</v>
      </c>
      <c r="O710">
        <v>318.57223340942397</v>
      </c>
      <c r="P710">
        <v>316.67251276077002</v>
      </c>
      <c r="Q710">
        <v>311.54847446392398</v>
      </c>
      <c r="R710">
        <v>310.26572900008</v>
      </c>
      <c r="S710">
        <v>321.80401150456697</v>
      </c>
      <c r="T710">
        <v>320.63969664487098</v>
      </c>
      <c r="U710">
        <v>313.45910802124098</v>
      </c>
      <c r="V710">
        <v>315.14557523564702</v>
      </c>
      <c r="W710">
        <v>316.86456335511599</v>
      </c>
      <c r="X710">
        <v>311.29449434292201</v>
      </c>
      <c r="Y710">
        <v>317.22266643990099</v>
      </c>
      <c r="Z710">
        <v>305.24594601090803</v>
      </c>
      <c r="AA710">
        <v>317.85616177105197</v>
      </c>
      <c r="AB710">
        <v>306.73253080581702</v>
      </c>
      <c r="AC710">
        <v>320.08209577871099</v>
      </c>
      <c r="AD710">
        <v>311.78684264947901</v>
      </c>
      <c r="AE710">
        <v>320.68158505936799</v>
      </c>
      <c r="AF710">
        <v>320.92552955559103</v>
      </c>
      <c r="AG710">
        <v>322.41355298406</v>
      </c>
      <c r="AH710">
        <v>321.23565581023001</v>
      </c>
      <c r="AI710">
        <v>325.36446582436997</v>
      </c>
      <c r="AJ710">
        <v>335.90108201461902</v>
      </c>
      <c r="AK710">
        <v>343.44753694939197</v>
      </c>
      <c r="AL710">
        <v>330.05999452207499</v>
      </c>
      <c r="AM710">
        <v>309.35990642774402</v>
      </c>
      <c r="AN710">
        <v>314.04979062276999</v>
      </c>
      <c r="AO710">
        <v>331.94223403938599</v>
      </c>
      <c r="AP710">
        <v>325.839504381111</v>
      </c>
      <c r="AQ710">
        <v>321.214876641567</v>
      </c>
      <c r="AR710">
        <v>333.48384208821102</v>
      </c>
      <c r="AS710">
        <v>331.38089735741403</v>
      </c>
      <c r="AT710">
        <v>346.81728846387603</v>
      </c>
      <c r="AU710">
        <v>329.01708655897897</v>
      </c>
      <c r="AV710">
        <v>329.02272355644101</v>
      </c>
      <c r="AW710">
        <v>325.00094907790401</v>
      </c>
      <c r="AX710">
        <v>328.08886463151202</v>
      </c>
      <c r="AY710">
        <v>333.49214289479897</v>
      </c>
      <c r="AZ710">
        <v>328.56573946299198</v>
      </c>
      <c r="BA710">
        <v>327.70977238415298</v>
      </c>
      <c r="BB710">
        <v>318.13396267685403</v>
      </c>
      <c r="BC710">
        <v>338.70816602923497</v>
      </c>
      <c r="BD710">
        <v>318.97090407070198</v>
      </c>
      <c r="BE710">
        <v>318.19403129738299</v>
      </c>
      <c r="BF710">
        <v>324.48207144247601</v>
      </c>
      <c r="BG710">
        <v>320.38475393455002</v>
      </c>
      <c r="BH710">
        <v>337.84386871530597</v>
      </c>
      <c r="BI710">
        <v>341.41818632427902</v>
      </c>
      <c r="BJ710">
        <v>326.59661141758301</v>
      </c>
      <c r="BK710">
        <v>314.68541662762902</v>
      </c>
      <c r="BL710">
        <v>321.98607065679602</v>
      </c>
      <c r="BM710">
        <v>327.66218659917803</v>
      </c>
      <c r="BN710">
        <v>336.24170723871498</v>
      </c>
      <c r="BO710">
        <v>329.13470856208698</v>
      </c>
      <c r="BP710">
        <v>338.40774117605002</v>
      </c>
      <c r="BQ710">
        <v>331.80670376911598</v>
      </c>
      <c r="BR710">
        <v>334.55012497837799</v>
      </c>
      <c r="BS710">
        <v>319.72629272995601</v>
      </c>
      <c r="BT710">
        <v>328.47014120715698</v>
      </c>
      <c r="BU710">
        <v>322.84682033925901</v>
      </c>
      <c r="BV710">
        <v>334.68487702589198</v>
      </c>
      <c r="BW710">
        <v>331.01231983001901</v>
      </c>
      <c r="BX710">
        <v>320.79219177447402</v>
      </c>
      <c r="BY710">
        <v>330.89236278584298</v>
      </c>
      <c r="BZ710">
        <v>330.69783080039502</v>
      </c>
      <c r="CA710">
        <v>334.22392854862102</v>
      </c>
      <c r="CB710">
        <v>332.10845309528997</v>
      </c>
      <c r="CC710">
        <v>324.25160299356401</v>
      </c>
      <c r="CD710">
        <v>320.98264887255999</v>
      </c>
      <c r="CE710">
        <v>323.98407812080899</v>
      </c>
      <c r="CF710">
        <v>333.28395386283398</v>
      </c>
      <c r="CG710">
        <v>325.95898717442401</v>
      </c>
      <c r="CH710">
        <v>327.290577114342</v>
      </c>
      <c r="CI710">
        <v>323.87655610199403</v>
      </c>
      <c r="CJ710">
        <v>329.82251436718201</v>
      </c>
      <c r="CK710">
        <v>341.29734907810803</v>
      </c>
      <c r="CL710">
        <v>329.96152039165997</v>
      </c>
      <c r="CM710">
        <v>325.65337749454898</v>
      </c>
      <c r="CN710">
        <v>324.65754756336497</v>
      </c>
      <c r="CO710">
        <v>328.83261760000403</v>
      </c>
      <c r="CP710">
        <v>340.34658145177701</v>
      </c>
      <c r="CQ710">
        <v>329.38066083711499</v>
      </c>
      <c r="CR710">
        <v>330.16285551767101</v>
      </c>
      <c r="CS710">
        <v>347.91671653273801</v>
      </c>
      <c r="CT710">
        <v>331.79170085858402</v>
      </c>
      <c r="CU710">
        <v>339.72423390245802</v>
      </c>
      <c r="CV710">
        <v>349.97087111734902</v>
      </c>
      <c r="CW710">
        <v>345.97592187645103</v>
      </c>
      <c r="CX710">
        <v>344.14917582013697</v>
      </c>
      <c r="CY710">
        <v>346.87781730610197</v>
      </c>
      <c r="CZ710">
        <v>339.48341158389599</v>
      </c>
      <c r="DA710">
        <v>349.71832549666902</v>
      </c>
      <c r="DB710">
        <v>326.25108419359799</v>
      </c>
      <c r="DC710">
        <v>331.14761168636102</v>
      </c>
      <c r="DD710">
        <v>327.69352769678198</v>
      </c>
      <c r="DE710">
        <v>340.44045509189999</v>
      </c>
      <c r="DF710">
        <v>332.30889827591602</v>
      </c>
      <c r="DG710">
        <v>324.05579341297698</v>
      </c>
      <c r="DH710">
        <v>332.02939369008197</v>
      </c>
      <c r="DI710">
        <v>311.89686099884801</v>
      </c>
      <c r="DJ710">
        <v>324.80911656451798</v>
      </c>
      <c r="DK710">
        <v>323.99911176713101</v>
      </c>
      <c r="DL710">
        <v>325.87427728648601</v>
      </c>
      <c r="DM710">
        <v>326.81715174409101</v>
      </c>
      <c r="DN710">
        <v>333.41851170363901</v>
      </c>
      <c r="DO710">
        <v>332.898444806481</v>
      </c>
      <c r="DP710">
        <v>332.24769756627501</v>
      </c>
      <c r="DQ710">
        <v>346.596127296058</v>
      </c>
      <c r="DR710">
        <v>336.22627694312001</v>
      </c>
      <c r="DS710">
        <v>345.24028335044102</v>
      </c>
      <c r="DT710">
        <v>359.88303554321101</v>
      </c>
      <c r="DU710">
        <v>356.14485033210599</v>
      </c>
      <c r="DV710">
        <v>354.809649513301</v>
      </c>
      <c r="DW710">
        <v>364.62333062963899</v>
      </c>
      <c r="DX710">
        <v>341.62433242224</v>
      </c>
      <c r="DY710">
        <v>346.93328050309202</v>
      </c>
      <c r="DZ710">
        <v>343.18870831821698</v>
      </c>
      <c r="EA710">
        <v>353.69714941475701</v>
      </c>
      <c r="EB710">
        <v>341.14316822741603</v>
      </c>
      <c r="EC710">
        <v>350.97443621895002</v>
      </c>
      <c r="ED710">
        <v>342.38978344420599</v>
      </c>
      <c r="EE710">
        <v>334.37104484900902</v>
      </c>
      <c r="EF710">
        <v>352.37001954771802</v>
      </c>
      <c r="EG710">
        <v>347.25236070915702</v>
      </c>
      <c r="EH710">
        <v>340.14280562859</v>
      </c>
      <c r="EI710">
        <v>346.41229057904599</v>
      </c>
      <c r="EJ710">
        <v>356.44459287567702</v>
      </c>
      <c r="EK710">
        <v>341.797091469733</v>
      </c>
      <c r="EL710">
        <v>347.41606684694699</v>
      </c>
      <c r="EM710">
        <v>354.558652792462</v>
      </c>
      <c r="EN710">
        <v>358.07350537209498</v>
      </c>
      <c r="EO710">
        <v>360.25039617955599</v>
      </c>
      <c r="EP710">
        <v>364.413878877267</v>
      </c>
      <c r="EQ710">
        <v>362.64012275689697</v>
      </c>
      <c r="ER710">
        <v>371.04040999156001</v>
      </c>
      <c r="ES710">
        <v>371.17913152107297</v>
      </c>
      <c r="ET710">
        <v>376.63988346055203</v>
      </c>
      <c r="EU710">
        <v>370.96227463000503</v>
      </c>
      <c r="EV710">
        <v>371.85120372948899</v>
      </c>
      <c r="EW710">
        <v>372.90854568366098</v>
      </c>
      <c r="EX710">
        <v>359.71580022137198</v>
      </c>
      <c r="EY710">
        <v>382.17448473029202</v>
      </c>
      <c r="EZ710">
        <v>382.01338611634401</v>
      </c>
      <c r="FA710">
        <v>367.57776991735301</v>
      </c>
      <c r="FB710">
        <v>362.26615799879897</v>
      </c>
      <c r="FC710">
        <v>350.20454330961098</v>
      </c>
      <c r="FD710">
        <v>358.79388074982103</v>
      </c>
      <c r="FE710">
        <v>345.82859703331297</v>
      </c>
      <c r="FF710">
        <v>338.350856795727</v>
      </c>
      <c r="FG710">
        <v>336.20790625910001</v>
      </c>
      <c r="FH710">
        <v>341.12959208443601</v>
      </c>
      <c r="FI710">
        <v>356.98854226799602</v>
      </c>
      <c r="FJ710">
        <v>343.43074428218301</v>
      </c>
      <c r="FK710">
        <v>350.798764919598</v>
      </c>
      <c r="FL710">
        <v>343.24091346264402</v>
      </c>
      <c r="FM710">
        <v>339.59348032056897</v>
      </c>
      <c r="FN710">
        <v>332.74522269879901</v>
      </c>
      <c r="FO710">
        <v>327.71175746827402</v>
      </c>
      <c r="FP710">
        <v>340.96704391668902</v>
      </c>
      <c r="FQ710">
        <v>333.45214700917899</v>
      </c>
      <c r="FR710">
        <v>324.15766297081802</v>
      </c>
      <c r="FS710">
        <v>348.55816522290303</v>
      </c>
      <c r="FT710">
        <v>330.87554009033698</v>
      </c>
      <c r="FU710">
        <v>328.46524468591502</v>
      </c>
      <c r="FV710">
        <v>320.45410115624998</v>
      </c>
      <c r="FW710">
        <v>301.07025308505598</v>
      </c>
      <c r="FX710">
        <v>297.511055271033</v>
      </c>
      <c r="FY710">
        <v>302.212461245356</v>
      </c>
      <c r="FZ710">
        <v>299.383125751752</v>
      </c>
      <c r="GA710">
        <v>300.13525860041199</v>
      </c>
      <c r="GB710">
        <v>298.66829515651102</v>
      </c>
      <c r="GC710">
        <v>289.011771468387</v>
      </c>
      <c r="GD710">
        <v>309.72532097676299</v>
      </c>
      <c r="GE710">
        <v>297.17667669052298</v>
      </c>
      <c r="GF710">
        <v>302.01764591142302</v>
      </c>
      <c r="GG710">
        <v>304.91321814771499</v>
      </c>
      <c r="GH710">
        <v>297.608423455543</v>
      </c>
      <c r="GI710">
        <v>301.79213511694297</v>
      </c>
      <c r="GJ710">
        <v>303.51428529149399</v>
      </c>
      <c r="GK710">
        <v>302.21832770492603</v>
      </c>
      <c r="GL710">
        <v>296.19926907116798</v>
      </c>
      <c r="GM710">
        <v>288.27800797997702</v>
      </c>
      <c r="GN710">
        <v>304.16327945323098</v>
      </c>
      <c r="GO710">
        <v>306.70284954499402</v>
      </c>
      <c r="GP710">
        <v>300.00573261863201</v>
      </c>
      <c r="GQ710">
        <v>307.91241083304999</v>
      </c>
      <c r="GR710">
        <v>296.31728507089298</v>
      </c>
      <c r="GS710">
        <v>294.660203364354</v>
      </c>
      <c r="GT710">
        <v>306.80645852805202</v>
      </c>
      <c r="GU710">
        <v>296.83402558471897</v>
      </c>
      <c r="GV710">
        <v>301.11764646893403</v>
      </c>
      <c r="GW710">
        <v>295.090389402683</v>
      </c>
      <c r="GX710">
        <v>284.78777930639802</v>
      </c>
      <c r="GY710">
        <v>297.73818972354201</v>
      </c>
      <c r="GZ710">
        <v>314.93561773520599</v>
      </c>
      <c r="HA710">
        <v>299.06376846054098</v>
      </c>
      <c r="HB710">
        <v>298.96048132019001</v>
      </c>
      <c r="HC710">
        <v>300.07465140963598</v>
      </c>
      <c r="HD710">
        <v>310.84538812594798</v>
      </c>
      <c r="HE710">
        <v>290.65352044920098</v>
      </c>
      <c r="HF710">
        <v>295.14398621403302</v>
      </c>
      <c r="HG710">
        <v>313.63976358371502</v>
      </c>
      <c r="HH710">
        <v>306.97420370005898</v>
      </c>
      <c r="HI710">
        <v>318.15740997706502</v>
      </c>
      <c r="HJ710">
        <v>306.85038782640601</v>
      </c>
      <c r="HK710">
        <v>317.38303660604402</v>
      </c>
      <c r="HL710">
        <v>310.57300667329901</v>
      </c>
      <c r="HM710">
        <v>315.67910452843302</v>
      </c>
      <c r="HN710">
        <v>303.29269878097102</v>
      </c>
      <c r="HO710">
        <v>308.59860593952999</v>
      </c>
    </row>
    <row r="711" spans="1:223" x14ac:dyDescent="0.25">
      <c r="A711">
        <v>170.38718291054701</v>
      </c>
      <c r="B711">
        <v>311.63542585885699</v>
      </c>
      <c r="C711">
        <v>310.27976690007102</v>
      </c>
      <c r="D711">
        <v>309.00624418675199</v>
      </c>
      <c r="E711">
        <v>311.355950429963</v>
      </c>
      <c r="F711">
        <v>309.86179968666602</v>
      </c>
      <c r="G711">
        <v>316.03232120304699</v>
      </c>
      <c r="H711">
        <v>313.99991572935897</v>
      </c>
      <c r="I711">
        <v>326.47304039487801</v>
      </c>
      <c r="J711">
        <v>303.14304264262699</v>
      </c>
      <c r="K711">
        <v>299.77941184867399</v>
      </c>
      <c r="L711">
        <v>304.458513127034</v>
      </c>
      <c r="M711">
        <v>326.74108476172</v>
      </c>
      <c r="N711">
        <v>312.71806712125402</v>
      </c>
      <c r="O711">
        <v>319.050990389871</v>
      </c>
      <c r="P711">
        <v>315.76758901688498</v>
      </c>
      <c r="Q711">
        <v>318.771607860193</v>
      </c>
      <c r="R711">
        <v>314.82438715055099</v>
      </c>
      <c r="S711">
        <v>319.61840018796801</v>
      </c>
      <c r="T711">
        <v>320.43669244567798</v>
      </c>
      <c r="U711">
        <v>310.18527223384399</v>
      </c>
      <c r="V711">
        <v>315.28958095905102</v>
      </c>
      <c r="W711">
        <v>315.02173633227898</v>
      </c>
      <c r="X711">
        <v>309.69576736185599</v>
      </c>
      <c r="Y711">
        <v>319.28182829621898</v>
      </c>
      <c r="Z711">
        <v>309.43198229900202</v>
      </c>
      <c r="AA711">
        <v>316.92090635124799</v>
      </c>
      <c r="AB711">
        <v>307.58854540374699</v>
      </c>
      <c r="AC711">
        <v>321.913161442069</v>
      </c>
      <c r="AD711">
        <v>311.775731109991</v>
      </c>
      <c r="AE711">
        <v>313.71523136975202</v>
      </c>
      <c r="AF711">
        <v>322.53987758956202</v>
      </c>
      <c r="AG711">
        <v>321.80320647750699</v>
      </c>
      <c r="AH711">
        <v>318.54994879131198</v>
      </c>
      <c r="AI711">
        <v>321.96692756818999</v>
      </c>
      <c r="AJ711">
        <v>330.85597526714997</v>
      </c>
      <c r="AK711">
        <v>342.07218469636598</v>
      </c>
      <c r="AL711">
        <v>329.29037005978103</v>
      </c>
      <c r="AM711">
        <v>310.53301370073501</v>
      </c>
      <c r="AN711">
        <v>316.600695589591</v>
      </c>
      <c r="AO711">
        <v>330.38509430506599</v>
      </c>
      <c r="AP711">
        <v>322.93859184050899</v>
      </c>
      <c r="AQ711">
        <v>322.52507735854601</v>
      </c>
      <c r="AR711">
        <v>336.97431612506898</v>
      </c>
      <c r="AS711">
        <v>328.469013183919</v>
      </c>
      <c r="AT711">
        <v>348.581369129812</v>
      </c>
      <c r="AU711">
        <v>328.27726120681098</v>
      </c>
      <c r="AV711">
        <v>330.44594488360701</v>
      </c>
      <c r="AW711">
        <v>324.00575736364198</v>
      </c>
      <c r="AX711">
        <v>330.375601132405</v>
      </c>
      <c r="AY711">
        <v>334.16050025012697</v>
      </c>
      <c r="AZ711">
        <v>324.81020604398998</v>
      </c>
      <c r="BA711">
        <v>326.22430034838601</v>
      </c>
      <c r="BB711">
        <v>319.13668813427398</v>
      </c>
      <c r="BC711">
        <v>339.21164087098902</v>
      </c>
      <c r="BD711">
        <v>318.51947342363098</v>
      </c>
      <c r="BE711">
        <v>318.08976617218002</v>
      </c>
      <c r="BF711">
        <v>325.62388045667399</v>
      </c>
      <c r="BG711">
        <v>321.78715957192799</v>
      </c>
      <c r="BH711">
        <v>335.77257692045498</v>
      </c>
      <c r="BI711">
        <v>337.93097407227998</v>
      </c>
      <c r="BJ711">
        <v>327.809708088251</v>
      </c>
      <c r="BK711">
        <v>315.09732968608103</v>
      </c>
      <c r="BL711">
        <v>318.20025320248698</v>
      </c>
      <c r="BM711">
        <v>330.39894101163702</v>
      </c>
      <c r="BN711">
        <v>337.68857486920098</v>
      </c>
      <c r="BO711">
        <v>334.99900885493599</v>
      </c>
      <c r="BP711">
        <v>336.38831639880601</v>
      </c>
      <c r="BQ711">
        <v>329.71275994714898</v>
      </c>
      <c r="BR711">
        <v>336.13651191599001</v>
      </c>
      <c r="BS711">
        <v>321.30704771062</v>
      </c>
      <c r="BT711">
        <v>334.12340889831199</v>
      </c>
      <c r="BU711">
        <v>322.387871868834</v>
      </c>
      <c r="BV711">
        <v>332.81956416520399</v>
      </c>
      <c r="BW711">
        <v>329.76170140054899</v>
      </c>
      <c r="BX711">
        <v>322.60871159173502</v>
      </c>
      <c r="BY711">
        <v>332.88709184731198</v>
      </c>
      <c r="BZ711">
        <v>328.15263776603302</v>
      </c>
      <c r="CA711">
        <v>333.01083461575701</v>
      </c>
      <c r="CB711">
        <v>336.23564258424</v>
      </c>
      <c r="CC711">
        <v>322.604628762652</v>
      </c>
      <c r="CD711">
        <v>319.18860295633903</v>
      </c>
      <c r="CE711">
        <v>320.71643855430301</v>
      </c>
      <c r="CF711">
        <v>335.80282818887099</v>
      </c>
      <c r="CG711">
        <v>322.05420590907499</v>
      </c>
      <c r="CH711">
        <v>328.85963057617801</v>
      </c>
      <c r="CI711">
        <v>318.64646939826298</v>
      </c>
      <c r="CJ711">
        <v>328.05706974163098</v>
      </c>
      <c r="CK711">
        <v>336.30347321874501</v>
      </c>
      <c r="CL711">
        <v>334.69486444880903</v>
      </c>
      <c r="CM711">
        <v>322.29799315894201</v>
      </c>
      <c r="CN711">
        <v>326.38033154262899</v>
      </c>
      <c r="CO711">
        <v>326.49311452363298</v>
      </c>
      <c r="CP711">
        <v>338.66725109196801</v>
      </c>
      <c r="CQ711">
        <v>333.02182672963499</v>
      </c>
      <c r="CR711">
        <v>330.48696003344099</v>
      </c>
      <c r="CS711">
        <v>348.22417147704903</v>
      </c>
      <c r="CT711">
        <v>335.58486175473098</v>
      </c>
      <c r="CU711">
        <v>335.74178313110599</v>
      </c>
      <c r="CV711">
        <v>343.10155819684098</v>
      </c>
      <c r="CW711">
        <v>347.243435024485</v>
      </c>
      <c r="CX711">
        <v>345.09204054815001</v>
      </c>
      <c r="CY711">
        <v>344.20603115672401</v>
      </c>
      <c r="CZ711">
        <v>338.79813403507501</v>
      </c>
      <c r="DA711">
        <v>347.03810452521401</v>
      </c>
      <c r="DB711">
        <v>324.91363970054601</v>
      </c>
      <c r="DC711">
        <v>333.62620743134499</v>
      </c>
      <c r="DD711">
        <v>323.562988521352</v>
      </c>
      <c r="DE711">
        <v>342.77564203027998</v>
      </c>
      <c r="DF711">
        <v>331.621277388301</v>
      </c>
      <c r="DG711">
        <v>321.64544530651398</v>
      </c>
      <c r="DH711">
        <v>331.02080397647001</v>
      </c>
      <c r="DI711">
        <v>312.886672943691</v>
      </c>
      <c r="DJ711">
        <v>327.24957882084101</v>
      </c>
      <c r="DK711">
        <v>326.84648362640201</v>
      </c>
      <c r="DL711">
        <v>324.62600168395397</v>
      </c>
      <c r="DM711">
        <v>330.32696911652499</v>
      </c>
      <c r="DN711">
        <v>333.39959179926097</v>
      </c>
      <c r="DO711">
        <v>330.35558571959899</v>
      </c>
      <c r="DP711">
        <v>332.72394974249602</v>
      </c>
      <c r="DQ711">
        <v>343.85604134962199</v>
      </c>
      <c r="DR711">
        <v>338.24951927861702</v>
      </c>
      <c r="DS711">
        <v>343.59343295958098</v>
      </c>
      <c r="DT711">
        <v>355.110745613093</v>
      </c>
      <c r="DU711">
        <v>358.13110325261403</v>
      </c>
      <c r="DV711">
        <v>353.657655147291</v>
      </c>
      <c r="DW711">
        <v>360.52261149999498</v>
      </c>
      <c r="DX711">
        <v>342.96122765617702</v>
      </c>
      <c r="DY711">
        <v>341.73442538402901</v>
      </c>
      <c r="DZ711">
        <v>342.34788828692302</v>
      </c>
      <c r="EA711">
        <v>350.35064000804999</v>
      </c>
      <c r="EB711">
        <v>339.47955366907098</v>
      </c>
      <c r="EC711">
        <v>351.83050571705701</v>
      </c>
      <c r="ED711">
        <v>344.16046258882801</v>
      </c>
      <c r="EE711">
        <v>332.69083206449397</v>
      </c>
      <c r="EF711">
        <v>350.60766668617799</v>
      </c>
      <c r="EG711">
        <v>344.96394126309701</v>
      </c>
      <c r="EH711">
        <v>339.01609370003899</v>
      </c>
      <c r="EI711">
        <v>340.42521680572298</v>
      </c>
      <c r="EJ711">
        <v>347.32629031363803</v>
      </c>
      <c r="EK711">
        <v>339.70744800378901</v>
      </c>
      <c r="EL711">
        <v>350.60432590537698</v>
      </c>
      <c r="EM711">
        <v>348.15354988938401</v>
      </c>
      <c r="EN711">
        <v>356.301414765375</v>
      </c>
      <c r="EO711">
        <v>365.95727383986298</v>
      </c>
      <c r="EP711">
        <v>359.28749956521801</v>
      </c>
      <c r="EQ711">
        <v>365.29005191412199</v>
      </c>
      <c r="ER711">
        <v>371.29508096642201</v>
      </c>
      <c r="ES711">
        <v>374.04277141439002</v>
      </c>
      <c r="ET711">
        <v>373.24564560613402</v>
      </c>
      <c r="EU711">
        <v>369.16651204155602</v>
      </c>
      <c r="EV711">
        <v>375.71966787209101</v>
      </c>
      <c r="EW711">
        <v>372.75216766510601</v>
      </c>
      <c r="EX711">
        <v>358.714246844684</v>
      </c>
      <c r="EY711">
        <v>372.33955393707498</v>
      </c>
      <c r="EZ711">
        <v>380.44584487002498</v>
      </c>
      <c r="FA711">
        <v>362.894569612071</v>
      </c>
      <c r="FB711">
        <v>357.40161721725298</v>
      </c>
      <c r="FC711">
        <v>349.77275456101501</v>
      </c>
      <c r="FD711">
        <v>357.18729945984597</v>
      </c>
      <c r="FE711">
        <v>343.683945038037</v>
      </c>
      <c r="FF711">
        <v>335.78980957118301</v>
      </c>
      <c r="FG711">
        <v>336.498845125777</v>
      </c>
      <c r="FH711">
        <v>342.15977105049097</v>
      </c>
      <c r="FI711">
        <v>350.17490573740002</v>
      </c>
      <c r="FJ711">
        <v>340.16331519772501</v>
      </c>
      <c r="FK711">
        <v>343.84108211373803</v>
      </c>
      <c r="FL711">
        <v>342.690237276684</v>
      </c>
      <c r="FM711">
        <v>335.217324637807</v>
      </c>
      <c r="FN711">
        <v>330.11008642874299</v>
      </c>
      <c r="FO711">
        <v>325.31611390258598</v>
      </c>
      <c r="FP711">
        <v>339.766409987298</v>
      </c>
      <c r="FQ711">
        <v>332.39333656707203</v>
      </c>
      <c r="FR711">
        <v>324.75918504153401</v>
      </c>
      <c r="FS711">
        <v>349.493456392925</v>
      </c>
      <c r="FT711">
        <v>327.19408571814699</v>
      </c>
      <c r="FU711">
        <v>327.41535878772299</v>
      </c>
      <c r="FV711">
        <v>321.61554824932301</v>
      </c>
      <c r="FW711">
        <v>303.63064473075002</v>
      </c>
      <c r="FX711">
        <v>296.45851721841598</v>
      </c>
      <c r="FY711">
        <v>301.10630683467798</v>
      </c>
      <c r="FZ711">
        <v>297.581381173902</v>
      </c>
      <c r="GA711">
        <v>300.91747013946701</v>
      </c>
      <c r="GB711">
        <v>298.77657712380801</v>
      </c>
      <c r="GC711">
        <v>291.22282012308199</v>
      </c>
      <c r="GD711">
        <v>308.20371686342099</v>
      </c>
      <c r="GE711">
        <v>303.360556993366</v>
      </c>
      <c r="GF711">
        <v>301.00200381718997</v>
      </c>
      <c r="GG711">
        <v>298.85950453058803</v>
      </c>
      <c r="GH711">
        <v>300.17613199120501</v>
      </c>
      <c r="GI711">
        <v>301.158367180006</v>
      </c>
      <c r="GJ711">
        <v>304.58324168507801</v>
      </c>
      <c r="GK711">
        <v>306.969556433192</v>
      </c>
      <c r="GL711">
        <v>292.29735363952602</v>
      </c>
      <c r="GM711">
        <v>285.81712064637401</v>
      </c>
      <c r="GN711">
        <v>304.287130498598</v>
      </c>
      <c r="GO711">
        <v>306.059820549221</v>
      </c>
      <c r="GP711">
        <v>298.43322268959997</v>
      </c>
      <c r="GQ711">
        <v>299.895531558134</v>
      </c>
      <c r="GR711">
        <v>298.03427160398297</v>
      </c>
      <c r="GS711">
        <v>296.27823868373298</v>
      </c>
      <c r="GT711">
        <v>307.28529674980899</v>
      </c>
      <c r="GU711">
        <v>296.77833520718002</v>
      </c>
      <c r="GV711">
        <v>299.17264384403001</v>
      </c>
      <c r="GW711">
        <v>294.93278620750101</v>
      </c>
      <c r="GX711">
        <v>286.91394883135001</v>
      </c>
      <c r="GY711">
        <v>299.77254422197302</v>
      </c>
      <c r="GZ711">
        <v>310.41558564736903</v>
      </c>
      <c r="HA711">
        <v>300.57992474180901</v>
      </c>
      <c r="HB711">
        <v>298.978579138839</v>
      </c>
      <c r="HC711">
        <v>297.19757292235101</v>
      </c>
      <c r="HD711">
        <v>311.96178835150101</v>
      </c>
      <c r="HE711">
        <v>293.72544448687103</v>
      </c>
      <c r="HF711">
        <v>292.34129231000702</v>
      </c>
      <c r="HG711">
        <v>310.892402983468</v>
      </c>
      <c r="HH711">
        <v>307.24258762490098</v>
      </c>
      <c r="HI711">
        <v>318.53298764336802</v>
      </c>
      <c r="HJ711">
        <v>312.02747635202201</v>
      </c>
      <c r="HK711">
        <v>316.87694995089998</v>
      </c>
      <c r="HL711">
        <v>310.53069927564297</v>
      </c>
      <c r="HM711">
        <v>315.973728128777</v>
      </c>
      <c r="HN711">
        <v>309.05194795285797</v>
      </c>
      <c r="HO711">
        <v>306.62370579356701</v>
      </c>
    </row>
    <row r="712" spans="1:223" x14ac:dyDescent="0.25">
      <c r="A712">
        <v>170.627503337783</v>
      </c>
      <c r="B712">
        <v>310.93893496468797</v>
      </c>
      <c r="C712">
        <v>305.40732469900303</v>
      </c>
      <c r="D712">
        <v>311.51852019101898</v>
      </c>
      <c r="E712">
        <v>314.16955764539398</v>
      </c>
      <c r="F712">
        <v>305.28267321084297</v>
      </c>
      <c r="G712">
        <v>314.666326444064</v>
      </c>
      <c r="H712">
        <v>315.38186387683902</v>
      </c>
      <c r="I712">
        <v>320.69418048844898</v>
      </c>
      <c r="J712">
        <v>305.51666252850202</v>
      </c>
      <c r="K712">
        <v>300.00596821105302</v>
      </c>
      <c r="L712">
        <v>309.850641336222</v>
      </c>
      <c r="M712">
        <v>325.76921108363803</v>
      </c>
      <c r="N712">
        <v>315.46094724205602</v>
      </c>
      <c r="O712">
        <v>318.40087273297098</v>
      </c>
      <c r="P712">
        <v>314.119232689532</v>
      </c>
      <c r="Q712">
        <v>317.436077644497</v>
      </c>
      <c r="R712">
        <v>320.37162805852398</v>
      </c>
      <c r="S712">
        <v>315.50635417702102</v>
      </c>
      <c r="T712">
        <v>317.199838762073</v>
      </c>
      <c r="U712">
        <v>311.647530857954</v>
      </c>
      <c r="V712">
        <v>319.70356887276699</v>
      </c>
      <c r="W712">
        <v>309.85401301678201</v>
      </c>
      <c r="X712">
        <v>313.85542532836502</v>
      </c>
      <c r="Y712">
        <v>318.27512378152301</v>
      </c>
      <c r="Z712">
        <v>306.35941652717702</v>
      </c>
      <c r="AA712">
        <v>320.41355604727602</v>
      </c>
      <c r="AB712">
        <v>303.79760110239999</v>
      </c>
      <c r="AC712">
        <v>320.51448299956201</v>
      </c>
      <c r="AD712">
        <v>306.83242235775401</v>
      </c>
      <c r="AE712">
        <v>315.477546548296</v>
      </c>
      <c r="AF712">
        <v>320.50065588381398</v>
      </c>
      <c r="AG712">
        <v>320.056696598153</v>
      </c>
      <c r="AH712">
        <v>318.253303252801</v>
      </c>
      <c r="AI712">
        <v>324.27790277256901</v>
      </c>
      <c r="AJ712">
        <v>327.657912260069</v>
      </c>
      <c r="AK712">
        <v>340.88729066594402</v>
      </c>
      <c r="AL712">
        <v>327.60468813544702</v>
      </c>
      <c r="AM712">
        <v>312.89518279893099</v>
      </c>
      <c r="AN712">
        <v>321.29239775431603</v>
      </c>
      <c r="AO712">
        <v>331.16749374036101</v>
      </c>
      <c r="AP712">
        <v>324.40870439688899</v>
      </c>
      <c r="AQ712">
        <v>326.50023684513297</v>
      </c>
      <c r="AR712">
        <v>337.511069664101</v>
      </c>
      <c r="AS712">
        <v>331.324735775612</v>
      </c>
      <c r="AT712">
        <v>345.46636673728301</v>
      </c>
      <c r="AU712">
        <v>327.537393019425</v>
      </c>
      <c r="AV712">
        <v>331.13748609130602</v>
      </c>
      <c r="AW712">
        <v>320.49674398202501</v>
      </c>
      <c r="AX712">
        <v>328.06129162679201</v>
      </c>
      <c r="AY712">
        <v>331.68669048064498</v>
      </c>
      <c r="AZ712">
        <v>327.25369401087198</v>
      </c>
      <c r="BA712">
        <v>327.93664930288298</v>
      </c>
      <c r="BB712">
        <v>320.20140051080699</v>
      </c>
      <c r="BC712">
        <v>331.77400983272298</v>
      </c>
      <c r="BD712">
        <v>318.81391158543198</v>
      </c>
      <c r="BE712">
        <v>321.57129441985097</v>
      </c>
      <c r="BF712">
        <v>327.214118419371</v>
      </c>
      <c r="BG712">
        <v>327.42502789002299</v>
      </c>
      <c r="BH712">
        <v>335.27580638243103</v>
      </c>
      <c r="BI712">
        <v>333.26897734220302</v>
      </c>
      <c r="BJ712">
        <v>328.583457216574</v>
      </c>
      <c r="BK712">
        <v>320.80669919402499</v>
      </c>
      <c r="BL712">
        <v>324.79791655671499</v>
      </c>
      <c r="BM712">
        <v>338.29790745948998</v>
      </c>
      <c r="BN712">
        <v>336.76658034356802</v>
      </c>
      <c r="BO712">
        <v>335.76826824808302</v>
      </c>
      <c r="BP712">
        <v>342.70759261380698</v>
      </c>
      <c r="BQ712">
        <v>327.41309040186798</v>
      </c>
      <c r="BR712">
        <v>345.22076877372598</v>
      </c>
      <c r="BS712">
        <v>326.47357855287601</v>
      </c>
      <c r="BT712">
        <v>340.02272372870999</v>
      </c>
      <c r="BU712">
        <v>330.53830611618997</v>
      </c>
      <c r="BV712">
        <v>329.360324469555</v>
      </c>
      <c r="BW712">
        <v>325.95733358444301</v>
      </c>
      <c r="BX712">
        <v>323.46171137723201</v>
      </c>
      <c r="BY712">
        <v>336.54866667116301</v>
      </c>
      <c r="BZ712">
        <v>328.07782420231302</v>
      </c>
      <c r="CA712">
        <v>326.55419390838802</v>
      </c>
      <c r="CB712">
        <v>336.409076336635</v>
      </c>
      <c r="CC712">
        <v>326.500857270354</v>
      </c>
      <c r="CD712">
        <v>326.38500123244899</v>
      </c>
      <c r="CE712">
        <v>322.407167970579</v>
      </c>
      <c r="CF712">
        <v>333.25347148933002</v>
      </c>
      <c r="CG712">
        <v>322.17766805176802</v>
      </c>
      <c r="CH712">
        <v>333.01286064741902</v>
      </c>
      <c r="CI712">
        <v>324.70384391210303</v>
      </c>
      <c r="CJ712">
        <v>332.60813574459701</v>
      </c>
      <c r="CK712">
        <v>335.92685764179902</v>
      </c>
      <c r="CL712">
        <v>340.35723459885799</v>
      </c>
      <c r="CM712">
        <v>328.89674097608599</v>
      </c>
      <c r="CN712">
        <v>332.69042032693898</v>
      </c>
      <c r="CO712">
        <v>338.629108954667</v>
      </c>
      <c r="CP712">
        <v>338.77710703073501</v>
      </c>
      <c r="CQ712">
        <v>339.27729699863801</v>
      </c>
      <c r="CR712">
        <v>334.372834132923</v>
      </c>
      <c r="CS712">
        <v>352.47476781699902</v>
      </c>
      <c r="CT712">
        <v>339.27344212660603</v>
      </c>
      <c r="CU712">
        <v>338.03682219372303</v>
      </c>
      <c r="CV712">
        <v>343.10624135347803</v>
      </c>
      <c r="CW712">
        <v>343.73966807148901</v>
      </c>
      <c r="CX712">
        <v>341.96363832536798</v>
      </c>
      <c r="CY712">
        <v>346.767420960518</v>
      </c>
      <c r="CZ712">
        <v>341.19675115832399</v>
      </c>
      <c r="DA712">
        <v>347.70692502696897</v>
      </c>
      <c r="DB712">
        <v>328.91342486680202</v>
      </c>
      <c r="DC712">
        <v>343.31254855564202</v>
      </c>
      <c r="DD712">
        <v>325.89838075169399</v>
      </c>
      <c r="DE712">
        <v>344.42107419704701</v>
      </c>
      <c r="DF712">
        <v>330.69924231613999</v>
      </c>
      <c r="DG712">
        <v>321.63392301425301</v>
      </c>
      <c r="DH712">
        <v>325.68176577313699</v>
      </c>
      <c r="DI712">
        <v>320.55570059929499</v>
      </c>
      <c r="DJ712">
        <v>324.509764126638</v>
      </c>
      <c r="DK712">
        <v>331.99417838441701</v>
      </c>
      <c r="DL712">
        <v>321.98498531207503</v>
      </c>
      <c r="DM712">
        <v>334.444878901886</v>
      </c>
      <c r="DN712">
        <v>336.44679447398897</v>
      </c>
      <c r="DO712">
        <v>325.37797345361298</v>
      </c>
      <c r="DP712">
        <v>337.43564330746602</v>
      </c>
      <c r="DQ712">
        <v>341.62982644554597</v>
      </c>
      <c r="DR712">
        <v>345.43286594265697</v>
      </c>
      <c r="DS712">
        <v>341.90677334473997</v>
      </c>
      <c r="DT712">
        <v>345.01518692476702</v>
      </c>
      <c r="DU712">
        <v>355.92678317538599</v>
      </c>
      <c r="DV712">
        <v>356.255675427303</v>
      </c>
      <c r="DW712">
        <v>352.542381918584</v>
      </c>
      <c r="DX712">
        <v>340.66725612097702</v>
      </c>
      <c r="DY712">
        <v>345.96230278472501</v>
      </c>
      <c r="DZ712">
        <v>343.52195701110998</v>
      </c>
      <c r="EA712">
        <v>345.98758900122101</v>
      </c>
      <c r="EB712">
        <v>339.89662934244802</v>
      </c>
      <c r="EC712">
        <v>346.809624465848</v>
      </c>
      <c r="ED712">
        <v>343.41750560354001</v>
      </c>
      <c r="EE712">
        <v>333.55038642927701</v>
      </c>
      <c r="EF712">
        <v>355.84940803145702</v>
      </c>
      <c r="EG712">
        <v>346.677439625528</v>
      </c>
      <c r="EH712">
        <v>342.45864708967099</v>
      </c>
      <c r="EI712">
        <v>338.68912229215499</v>
      </c>
      <c r="EJ712">
        <v>344.775906303564</v>
      </c>
      <c r="EK712">
        <v>344.07621732432301</v>
      </c>
      <c r="EL712">
        <v>354.67999236459502</v>
      </c>
      <c r="EM712">
        <v>340.70792129600801</v>
      </c>
      <c r="EN712">
        <v>351.81355182811302</v>
      </c>
      <c r="EO712">
        <v>369.88025459761798</v>
      </c>
      <c r="EP712">
        <v>359.95655666689697</v>
      </c>
      <c r="EQ712">
        <v>365.61229404173901</v>
      </c>
      <c r="ER712">
        <v>363.10229620114501</v>
      </c>
      <c r="ES712">
        <v>373.96548542618598</v>
      </c>
      <c r="ET712">
        <v>368.24434510592198</v>
      </c>
      <c r="EU712">
        <v>370.75222446109001</v>
      </c>
      <c r="EV712">
        <v>375.13805341564802</v>
      </c>
      <c r="EW712">
        <v>369.106206672295</v>
      </c>
      <c r="EX712">
        <v>361.52500628122499</v>
      </c>
      <c r="EY712">
        <v>366.76114127346898</v>
      </c>
      <c r="EZ712">
        <v>373.71222187416703</v>
      </c>
      <c r="FA712">
        <v>362.32323262542297</v>
      </c>
      <c r="FB712">
        <v>351.40445630636401</v>
      </c>
      <c r="FC712">
        <v>347.68928595853203</v>
      </c>
      <c r="FD712">
        <v>352.62515774771703</v>
      </c>
      <c r="FE712">
        <v>335.34139284605499</v>
      </c>
      <c r="FF712">
        <v>337.13222178161101</v>
      </c>
      <c r="FG712">
        <v>337.79787006804798</v>
      </c>
      <c r="FH712">
        <v>343.05413280915502</v>
      </c>
      <c r="FI712">
        <v>351.926573440477</v>
      </c>
      <c r="FJ712">
        <v>344.64238978866399</v>
      </c>
      <c r="FK712">
        <v>341.87844016918802</v>
      </c>
      <c r="FL712">
        <v>346.97367892292198</v>
      </c>
      <c r="FM712">
        <v>333.53665157607799</v>
      </c>
      <c r="FN712">
        <v>331.02247639362798</v>
      </c>
      <c r="FO712">
        <v>326.25288910413002</v>
      </c>
      <c r="FP712">
        <v>338.16507283673701</v>
      </c>
      <c r="FQ712">
        <v>335.51929350427298</v>
      </c>
      <c r="FR712">
        <v>331.39743939624702</v>
      </c>
      <c r="FS712">
        <v>352.24388201071599</v>
      </c>
      <c r="FT712">
        <v>330.96161839916101</v>
      </c>
      <c r="FU712">
        <v>334.99534691713302</v>
      </c>
      <c r="FV712">
        <v>320.996410922351</v>
      </c>
      <c r="FW712">
        <v>302.03619072678998</v>
      </c>
      <c r="FX712">
        <v>295.55931556338601</v>
      </c>
      <c r="FY712">
        <v>297.01839440390501</v>
      </c>
      <c r="FZ712">
        <v>297.04505745832398</v>
      </c>
      <c r="GA712">
        <v>297.70816707064301</v>
      </c>
      <c r="GB712">
        <v>301.860229072675</v>
      </c>
      <c r="GC712">
        <v>294.02374084333701</v>
      </c>
      <c r="GD712">
        <v>306.52204273651</v>
      </c>
      <c r="GE712">
        <v>305.18837381177099</v>
      </c>
      <c r="GF712">
        <v>301.91206886920003</v>
      </c>
      <c r="GG712">
        <v>294.75334920150198</v>
      </c>
      <c r="GH712">
        <v>299.52975335556903</v>
      </c>
      <c r="GI712">
        <v>298.99157912953899</v>
      </c>
      <c r="GJ712">
        <v>301.308563554165</v>
      </c>
      <c r="GK712">
        <v>309.49824045290899</v>
      </c>
      <c r="GL712">
        <v>291.322918212057</v>
      </c>
      <c r="GM712">
        <v>286.13839405041898</v>
      </c>
      <c r="GN712">
        <v>298.88977223145099</v>
      </c>
      <c r="GO712">
        <v>299.01916660917698</v>
      </c>
      <c r="GP712">
        <v>298.65445867167801</v>
      </c>
      <c r="GQ712">
        <v>299.04934381472401</v>
      </c>
      <c r="GR712">
        <v>300.33209746302902</v>
      </c>
      <c r="GS712">
        <v>298.05764964184999</v>
      </c>
      <c r="GT712">
        <v>306.68923313548203</v>
      </c>
      <c r="GU712">
        <v>301.61447638349699</v>
      </c>
      <c r="GV712">
        <v>292.266475980932</v>
      </c>
      <c r="GW712">
        <v>297.96127868806798</v>
      </c>
      <c r="GX712">
        <v>291.95974888407898</v>
      </c>
      <c r="GY712">
        <v>299.86048986830599</v>
      </c>
      <c r="GZ712">
        <v>301.42872068340199</v>
      </c>
      <c r="HA712">
        <v>302.70251676745801</v>
      </c>
      <c r="HB712">
        <v>304.08019084535198</v>
      </c>
      <c r="HC712">
        <v>302.31692744365802</v>
      </c>
      <c r="HD712">
        <v>312.831738447227</v>
      </c>
      <c r="HE712">
        <v>298.04161353111698</v>
      </c>
      <c r="HF712">
        <v>294.71488414839303</v>
      </c>
      <c r="HG712">
        <v>309.77416024696402</v>
      </c>
      <c r="HH712">
        <v>309.38279547882598</v>
      </c>
      <c r="HI712">
        <v>319.74418781001299</v>
      </c>
      <c r="HJ712">
        <v>318.185240928979</v>
      </c>
      <c r="HK712">
        <v>313.18477944662902</v>
      </c>
      <c r="HL712">
        <v>310.14898042462403</v>
      </c>
      <c r="HM712">
        <v>310.309125697095</v>
      </c>
      <c r="HN712">
        <v>307.296383702122</v>
      </c>
      <c r="HO712">
        <v>303.17362246355401</v>
      </c>
    </row>
    <row r="713" spans="1:223" x14ac:dyDescent="0.25">
      <c r="A713">
        <v>170.86782376502001</v>
      </c>
      <c r="B713">
        <v>308.48047355418697</v>
      </c>
      <c r="C713">
        <v>307.42072382144102</v>
      </c>
      <c r="D713">
        <v>311.12623277280198</v>
      </c>
      <c r="E713">
        <v>310.86603557551899</v>
      </c>
      <c r="F713">
        <v>306.49363799996797</v>
      </c>
      <c r="G713">
        <v>316.81595558061798</v>
      </c>
      <c r="H713">
        <v>314.44256715681303</v>
      </c>
      <c r="I713">
        <v>316.05025046742099</v>
      </c>
      <c r="J713">
        <v>312.34893786902802</v>
      </c>
      <c r="K713">
        <v>298.312813130694</v>
      </c>
      <c r="L713">
        <v>311.27484814079702</v>
      </c>
      <c r="M713">
        <v>327.60956089916402</v>
      </c>
      <c r="N713">
        <v>318.14591604565197</v>
      </c>
      <c r="O713">
        <v>323.610743945286</v>
      </c>
      <c r="P713">
        <v>314.29718042994801</v>
      </c>
      <c r="Q713">
        <v>318.65051392668897</v>
      </c>
      <c r="R713">
        <v>320.862235594975</v>
      </c>
      <c r="S713">
        <v>316.859160533325</v>
      </c>
      <c r="T713">
        <v>316.57448407774899</v>
      </c>
      <c r="U713">
        <v>315.72163673786298</v>
      </c>
      <c r="V713">
        <v>325.25046995767502</v>
      </c>
      <c r="W713">
        <v>315.58668421258</v>
      </c>
      <c r="X713">
        <v>315.42832941645901</v>
      </c>
      <c r="Y713">
        <v>321.03928064183799</v>
      </c>
      <c r="Z713">
        <v>305.96541326750702</v>
      </c>
      <c r="AA713">
        <v>321.56683919393703</v>
      </c>
      <c r="AB713">
        <v>300.32414708640698</v>
      </c>
      <c r="AC713">
        <v>316.61146799241499</v>
      </c>
      <c r="AD713">
        <v>305.032244989822</v>
      </c>
      <c r="AE713">
        <v>314.370269015725</v>
      </c>
      <c r="AF713">
        <v>322.28316410253001</v>
      </c>
      <c r="AG713">
        <v>320.10936357738899</v>
      </c>
      <c r="AH713">
        <v>322.45437905295199</v>
      </c>
      <c r="AI713">
        <v>324.295905180305</v>
      </c>
      <c r="AJ713">
        <v>330.59205137978</v>
      </c>
      <c r="AK713">
        <v>340.80619393178301</v>
      </c>
      <c r="AL713">
        <v>327.38406955391099</v>
      </c>
      <c r="AM713">
        <v>315.93133606332498</v>
      </c>
      <c r="AN713">
        <v>320.35242652990399</v>
      </c>
      <c r="AO713">
        <v>334.11464898086501</v>
      </c>
      <c r="AP713">
        <v>324.52573337133202</v>
      </c>
      <c r="AQ713">
        <v>326.48305431742898</v>
      </c>
      <c r="AR713">
        <v>342.36585824205901</v>
      </c>
      <c r="AS713">
        <v>334.63608664151599</v>
      </c>
      <c r="AT713">
        <v>349.313829841011</v>
      </c>
      <c r="AU713">
        <v>329.770838623396</v>
      </c>
      <c r="AV713">
        <v>334.942750950034</v>
      </c>
      <c r="AW713">
        <v>317.67164146373898</v>
      </c>
      <c r="AX713">
        <v>330.021137899498</v>
      </c>
      <c r="AY713">
        <v>327.80573045364002</v>
      </c>
      <c r="AZ713">
        <v>327.57716333181702</v>
      </c>
      <c r="BA713">
        <v>323.318759116352</v>
      </c>
      <c r="BB713">
        <v>323.55442629470502</v>
      </c>
      <c r="BC713">
        <v>330.97140333586702</v>
      </c>
      <c r="BD713">
        <v>324.199750450723</v>
      </c>
      <c r="BE713">
        <v>318.95462681548003</v>
      </c>
      <c r="BF713">
        <v>326.75965941132</v>
      </c>
      <c r="BG713">
        <v>325.06864053887801</v>
      </c>
      <c r="BH713">
        <v>334.07447987161402</v>
      </c>
      <c r="BI713">
        <v>335.42252610953699</v>
      </c>
      <c r="BJ713">
        <v>335.63911714875201</v>
      </c>
      <c r="BK713">
        <v>327.15910400088501</v>
      </c>
      <c r="BL713">
        <v>327.24490668241799</v>
      </c>
      <c r="BM713">
        <v>340.19155339317803</v>
      </c>
      <c r="BN713">
        <v>336.71887695497998</v>
      </c>
      <c r="BO713">
        <v>333.407747171295</v>
      </c>
      <c r="BP713">
        <v>343.52751283918002</v>
      </c>
      <c r="BQ713">
        <v>324.12167011444899</v>
      </c>
      <c r="BR713">
        <v>349.91524975298802</v>
      </c>
      <c r="BS713">
        <v>325.171221050214</v>
      </c>
      <c r="BT713">
        <v>339.85088726459998</v>
      </c>
      <c r="BU713">
        <v>333.81278814965998</v>
      </c>
      <c r="BV713">
        <v>330.05290979020998</v>
      </c>
      <c r="BW713">
        <v>322.59894603041499</v>
      </c>
      <c r="BX713">
        <v>326.34480138070103</v>
      </c>
      <c r="BY713">
        <v>338.62601511205401</v>
      </c>
      <c r="BZ713">
        <v>329.21594400781601</v>
      </c>
      <c r="CA713">
        <v>328.023483187924</v>
      </c>
      <c r="CB713">
        <v>339.896583061743</v>
      </c>
      <c r="CC713">
        <v>327.19138994139598</v>
      </c>
      <c r="CD713">
        <v>329.317596595091</v>
      </c>
      <c r="CE713">
        <v>327.85158798349897</v>
      </c>
      <c r="CF713">
        <v>334.37060358167503</v>
      </c>
      <c r="CG713">
        <v>329.970077398152</v>
      </c>
      <c r="CH713">
        <v>335.59707232045599</v>
      </c>
      <c r="CI713">
        <v>327.58821454819201</v>
      </c>
      <c r="CJ713">
        <v>333.22587369607197</v>
      </c>
      <c r="CK713">
        <v>332.885669522081</v>
      </c>
      <c r="CL713">
        <v>343.51410954562999</v>
      </c>
      <c r="CM713">
        <v>330.85321257308402</v>
      </c>
      <c r="CN713">
        <v>333.93233683064699</v>
      </c>
      <c r="CO713">
        <v>343.440948970563</v>
      </c>
      <c r="CP713">
        <v>332.42503855387901</v>
      </c>
      <c r="CQ713">
        <v>338.340107139042</v>
      </c>
      <c r="CR713">
        <v>333.79162263175101</v>
      </c>
      <c r="CS713">
        <v>355.10721124218298</v>
      </c>
      <c r="CT713">
        <v>339.18587574813898</v>
      </c>
      <c r="CU713">
        <v>334.06875204723201</v>
      </c>
      <c r="CV713">
        <v>339.30300306655403</v>
      </c>
      <c r="CW713">
        <v>344.08528559533499</v>
      </c>
      <c r="CX713">
        <v>338.59926815321398</v>
      </c>
      <c r="CY713">
        <v>346.04070882132498</v>
      </c>
      <c r="CZ713">
        <v>346.074250833485</v>
      </c>
      <c r="DA713">
        <v>342.020595487111</v>
      </c>
      <c r="DB713">
        <v>333.96187210841703</v>
      </c>
      <c r="DC713">
        <v>342.42819530410299</v>
      </c>
      <c r="DD713">
        <v>325.31046523099599</v>
      </c>
      <c r="DE713">
        <v>344.61714503719799</v>
      </c>
      <c r="DF713">
        <v>329.74218837293103</v>
      </c>
      <c r="DG713">
        <v>322.57188972018298</v>
      </c>
      <c r="DH713">
        <v>323.74416908619298</v>
      </c>
      <c r="DI713">
        <v>326.372957199116</v>
      </c>
      <c r="DJ713">
        <v>323.99256552993199</v>
      </c>
      <c r="DK713">
        <v>335.19217019760401</v>
      </c>
      <c r="DL713">
        <v>322.58038365096598</v>
      </c>
      <c r="DM713">
        <v>339.39377724141502</v>
      </c>
      <c r="DN713">
        <v>334.11114970621497</v>
      </c>
      <c r="DO713">
        <v>328.94579579687598</v>
      </c>
      <c r="DP713">
        <v>337.17785148779501</v>
      </c>
      <c r="DQ713">
        <v>343.71716852962601</v>
      </c>
      <c r="DR713">
        <v>349.91817139388797</v>
      </c>
      <c r="DS713">
        <v>344.93541002645998</v>
      </c>
      <c r="DT713">
        <v>348.68820283744202</v>
      </c>
      <c r="DU713">
        <v>362.39659667990702</v>
      </c>
      <c r="DV713">
        <v>364.12870594989403</v>
      </c>
      <c r="DW713">
        <v>353.09000560834102</v>
      </c>
      <c r="DX713">
        <v>344.04198492091098</v>
      </c>
      <c r="DY713">
        <v>342.68171234681398</v>
      </c>
      <c r="DZ713">
        <v>339.88738044146203</v>
      </c>
      <c r="EA713">
        <v>347.516607656193</v>
      </c>
      <c r="EB713">
        <v>338.993792536878</v>
      </c>
      <c r="EC713">
        <v>340.91396715579401</v>
      </c>
      <c r="ED713">
        <v>347.53679033402398</v>
      </c>
      <c r="EE713">
        <v>334.13080355252299</v>
      </c>
      <c r="EF713">
        <v>353.38233404117</v>
      </c>
      <c r="EG713">
        <v>350.807400129656</v>
      </c>
      <c r="EH713">
        <v>345.07788275724499</v>
      </c>
      <c r="EI713">
        <v>340.580229219974</v>
      </c>
      <c r="EJ713">
        <v>345.32144046748499</v>
      </c>
      <c r="EK713">
        <v>350.68601643069297</v>
      </c>
      <c r="EL713">
        <v>358.78270761601402</v>
      </c>
      <c r="EM713">
        <v>338.65347532802002</v>
      </c>
      <c r="EN713">
        <v>352.08735906298602</v>
      </c>
      <c r="EO713">
        <v>369.683704210023</v>
      </c>
      <c r="EP713">
        <v>365.84360982711098</v>
      </c>
      <c r="EQ713">
        <v>368.84494669664599</v>
      </c>
      <c r="ER713">
        <v>369.089434843422</v>
      </c>
      <c r="ES713">
        <v>378.62878269867298</v>
      </c>
      <c r="ET713">
        <v>371.19795675979498</v>
      </c>
      <c r="EU713">
        <v>375.754628666271</v>
      </c>
      <c r="EV713">
        <v>381.933064051092</v>
      </c>
      <c r="EW713">
        <v>377.53599910772499</v>
      </c>
      <c r="EX713">
        <v>361.79717294050499</v>
      </c>
      <c r="EY713">
        <v>368.96714979477002</v>
      </c>
      <c r="EZ713">
        <v>374.69081829675298</v>
      </c>
      <c r="FA713">
        <v>366.36150266104602</v>
      </c>
      <c r="FB713">
        <v>350.40025420240198</v>
      </c>
      <c r="FC713">
        <v>346.80954354539801</v>
      </c>
      <c r="FD713">
        <v>346.96375947234202</v>
      </c>
      <c r="FE713">
        <v>340.92571848628398</v>
      </c>
      <c r="FF713">
        <v>341.31597337775702</v>
      </c>
      <c r="FG713">
        <v>343.132672685454</v>
      </c>
      <c r="FH713">
        <v>343.97845390321498</v>
      </c>
      <c r="FI713">
        <v>351.18859832392201</v>
      </c>
      <c r="FJ713">
        <v>348.59919812804497</v>
      </c>
      <c r="FK713">
        <v>336.90472902356998</v>
      </c>
      <c r="FL713">
        <v>350.22519912404601</v>
      </c>
      <c r="FM713">
        <v>330.35179087146599</v>
      </c>
      <c r="FN713">
        <v>334.69346138976601</v>
      </c>
      <c r="FO713">
        <v>324.593572612679</v>
      </c>
      <c r="FP713">
        <v>334.81450206653301</v>
      </c>
      <c r="FQ713">
        <v>335.06202652747101</v>
      </c>
      <c r="FR713">
        <v>330.04289892259999</v>
      </c>
      <c r="FS713">
        <v>345.34867453337301</v>
      </c>
      <c r="FT713">
        <v>330.327418293238</v>
      </c>
      <c r="FU713">
        <v>335.32316233289799</v>
      </c>
      <c r="FV713">
        <v>320.37105164222601</v>
      </c>
      <c r="FW713">
        <v>304.66056820189198</v>
      </c>
      <c r="FX713">
        <v>297.664892811171</v>
      </c>
      <c r="FY713">
        <v>296.172258858124</v>
      </c>
      <c r="FZ713">
        <v>293.02492325850199</v>
      </c>
      <c r="GA713">
        <v>296.77240557284699</v>
      </c>
      <c r="GB713">
        <v>306.38296852461701</v>
      </c>
      <c r="GC713">
        <v>293.83875257543502</v>
      </c>
      <c r="GD713">
        <v>304.93442374228499</v>
      </c>
      <c r="GE713">
        <v>307.85855752469001</v>
      </c>
      <c r="GF713">
        <v>305.24987034469098</v>
      </c>
      <c r="GG713">
        <v>294.10533457675399</v>
      </c>
      <c r="GH713">
        <v>301.89518925439</v>
      </c>
      <c r="GI713">
        <v>297.82620789196301</v>
      </c>
      <c r="GJ713">
        <v>303.26799033123598</v>
      </c>
      <c r="GK713">
        <v>309.28627397802398</v>
      </c>
      <c r="GL713">
        <v>293.66020090027598</v>
      </c>
      <c r="GM713">
        <v>288.24582003588699</v>
      </c>
      <c r="GN713">
        <v>298.317102964301</v>
      </c>
      <c r="GO713">
        <v>296.11923134939502</v>
      </c>
      <c r="GP713">
        <v>294.48642978114498</v>
      </c>
      <c r="GQ713">
        <v>292.63942748589</v>
      </c>
      <c r="GR713">
        <v>303.84685824257701</v>
      </c>
      <c r="GS713">
        <v>300.20593680844502</v>
      </c>
      <c r="GT713">
        <v>304.70141416994102</v>
      </c>
      <c r="GU713">
        <v>306.128483077993</v>
      </c>
      <c r="GV713">
        <v>292.580254443851</v>
      </c>
      <c r="GW713">
        <v>305.53489110026101</v>
      </c>
      <c r="GX713">
        <v>296.424584761549</v>
      </c>
      <c r="GY713">
        <v>301.52348823512602</v>
      </c>
      <c r="GZ713">
        <v>298.03720670693201</v>
      </c>
      <c r="HA713">
        <v>301.00767680808798</v>
      </c>
      <c r="HB713">
        <v>304.08149438851399</v>
      </c>
      <c r="HC713">
        <v>301.63114941510901</v>
      </c>
      <c r="HD713">
        <v>309.84897684174803</v>
      </c>
      <c r="HE713">
        <v>302.88910391951703</v>
      </c>
      <c r="HF713">
        <v>298.78370013353799</v>
      </c>
      <c r="HG713">
        <v>311.04866170034899</v>
      </c>
      <c r="HH713">
        <v>309.79122762224802</v>
      </c>
      <c r="HI713">
        <v>318.03867291045901</v>
      </c>
      <c r="HJ713">
        <v>319.88277614526999</v>
      </c>
      <c r="HK713">
        <v>313.01240767901999</v>
      </c>
      <c r="HL713">
        <v>309.51505040088301</v>
      </c>
      <c r="HM713">
        <v>304.69322808573099</v>
      </c>
      <c r="HN713">
        <v>306.969560310144</v>
      </c>
      <c r="HO713">
        <v>304.81281411437402</v>
      </c>
    </row>
    <row r="714" spans="1:223" x14ac:dyDescent="0.25">
      <c r="A714">
        <v>171.10814419225599</v>
      </c>
      <c r="B714">
        <v>312.92654963286998</v>
      </c>
      <c r="C714">
        <v>312.49990001681198</v>
      </c>
      <c r="D714">
        <v>313.69872043236097</v>
      </c>
      <c r="E714">
        <v>310.484588400581</v>
      </c>
      <c r="F714">
        <v>301.810528185539</v>
      </c>
      <c r="G714">
        <v>315.84790518948603</v>
      </c>
      <c r="H714">
        <v>310.855883003575</v>
      </c>
      <c r="I714">
        <v>310.702930938713</v>
      </c>
      <c r="J714">
        <v>311.39605966888598</v>
      </c>
      <c r="K714">
        <v>300.57318981628498</v>
      </c>
      <c r="L714">
        <v>313.39424696497701</v>
      </c>
      <c r="M714">
        <v>322.54035096355</v>
      </c>
      <c r="N714">
        <v>317.92091291933701</v>
      </c>
      <c r="O714">
        <v>321.25920895009699</v>
      </c>
      <c r="P714">
        <v>314.217222647217</v>
      </c>
      <c r="Q714">
        <v>317.40036315389199</v>
      </c>
      <c r="R714">
        <v>322.03510860949899</v>
      </c>
      <c r="S714">
        <v>312.99804815182398</v>
      </c>
      <c r="T714">
        <v>314.35550028272797</v>
      </c>
      <c r="U714">
        <v>314.32050220840802</v>
      </c>
      <c r="V714">
        <v>326.061698745017</v>
      </c>
      <c r="W714">
        <v>315.689938684965</v>
      </c>
      <c r="X714">
        <v>313.26233888056998</v>
      </c>
      <c r="Y714">
        <v>318.86339930069801</v>
      </c>
      <c r="Z714">
        <v>307.313651205496</v>
      </c>
      <c r="AA714">
        <v>320.37241496111602</v>
      </c>
      <c r="AB714">
        <v>302.13089566728303</v>
      </c>
      <c r="AC714">
        <v>315.61819135202398</v>
      </c>
      <c r="AD714">
        <v>305.29635271797002</v>
      </c>
      <c r="AE714">
        <v>311.88419951835903</v>
      </c>
      <c r="AF714">
        <v>322.44450998611501</v>
      </c>
      <c r="AG714">
        <v>319.83964309418297</v>
      </c>
      <c r="AH714">
        <v>323.53355975195399</v>
      </c>
      <c r="AI714">
        <v>330.02663817217501</v>
      </c>
      <c r="AJ714">
        <v>331.11612138050998</v>
      </c>
      <c r="AK714">
        <v>337.90854291069297</v>
      </c>
      <c r="AL714">
        <v>323.80369077277197</v>
      </c>
      <c r="AM714">
        <v>319.41365590322499</v>
      </c>
      <c r="AN714">
        <v>316.67269032176802</v>
      </c>
      <c r="AO714">
        <v>328.35512611514099</v>
      </c>
      <c r="AP714">
        <v>322.53031013690997</v>
      </c>
      <c r="AQ714">
        <v>323.310213690431</v>
      </c>
      <c r="AR714">
        <v>345.71307406385699</v>
      </c>
      <c r="AS714">
        <v>338.83941017609698</v>
      </c>
      <c r="AT714">
        <v>348.97147530811401</v>
      </c>
      <c r="AU714">
        <v>327.26753408123898</v>
      </c>
      <c r="AV714">
        <v>335.47549569750697</v>
      </c>
      <c r="AW714">
        <v>315.95967339016102</v>
      </c>
      <c r="AX714">
        <v>327.84895856164599</v>
      </c>
      <c r="AY714">
        <v>326.00964258137401</v>
      </c>
      <c r="AZ714">
        <v>321.94166467632198</v>
      </c>
      <c r="BA714">
        <v>320.77979886982899</v>
      </c>
      <c r="BB714">
        <v>323.128748248742</v>
      </c>
      <c r="BC714">
        <v>324.541128749596</v>
      </c>
      <c r="BD714">
        <v>322.85493496308698</v>
      </c>
      <c r="BE714">
        <v>316.728723976151</v>
      </c>
      <c r="BF714">
        <v>330.23678185912598</v>
      </c>
      <c r="BG714">
        <v>322.71725904526602</v>
      </c>
      <c r="BH714">
        <v>329.59432153136999</v>
      </c>
      <c r="BI714">
        <v>332.11225651613802</v>
      </c>
      <c r="BJ714">
        <v>331.864984661655</v>
      </c>
      <c r="BK714">
        <v>332.38509702065102</v>
      </c>
      <c r="BL714">
        <v>321.979545829909</v>
      </c>
      <c r="BM714">
        <v>338.93533571416498</v>
      </c>
      <c r="BN714">
        <v>332.93629987895201</v>
      </c>
      <c r="BO714">
        <v>332.81700274884298</v>
      </c>
      <c r="BP714">
        <v>338.27076606300699</v>
      </c>
      <c r="BQ714">
        <v>322.59966482584798</v>
      </c>
      <c r="BR714">
        <v>342.12019475184002</v>
      </c>
      <c r="BS714">
        <v>322.98585122434201</v>
      </c>
      <c r="BT714">
        <v>336.73830077051298</v>
      </c>
      <c r="BU714">
        <v>328.47296292124901</v>
      </c>
      <c r="BV714">
        <v>329.08039041033601</v>
      </c>
      <c r="BW714">
        <v>316.55687826803899</v>
      </c>
      <c r="BX714">
        <v>327.458690690021</v>
      </c>
      <c r="BY714">
        <v>339.08534127492402</v>
      </c>
      <c r="BZ714">
        <v>324.07158026800198</v>
      </c>
      <c r="CA714">
        <v>320.93992749050602</v>
      </c>
      <c r="CB714">
        <v>336.81347825567701</v>
      </c>
      <c r="CC714">
        <v>332.8649610663</v>
      </c>
      <c r="CD714">
        <v>333.29927726536903</v>
      </c>
      <c r="CE714">
        <v>328.27545240185498</v>
      </c>
      <c r="CF714">
        <v>333.44106525938702</v>
      </c>
      <c r="CG714">
        <v>334.22513290987001</v>
      </c>
      <c r="CH714">
        <v>340.57124934847599</v>
      </c>
      <c r="CI714">
        <v>330.84227562119901</v>
      </c>
      <c r="CJ714">
        <v>331.19782486920002</v>
      </c>
      <c r="CK714">
        <v>330.51229880421499</v>
      </c>
      <c r="CL714">
        <v>342.91580696381999</v>
      </c>
      <c r="CM714">
        <v>331.552230375997</v>
      </c>
      <c r="CN714">
        <v>333.712768621409</v>
      </c>
      <c r="CO714">
        <v>341.87828353982798</v>
      </c>
      <c r="CP714">
        <v>332.25117846196099</v>
      </c>
      <c r="CQ714">
        <v>337.677108718152</v>
      </c>
      <c r="CR714">
        <v>330.61209249238499</v>
      </c>
      <c r="CS714">
        <v>353.99702516033898</v>
      </c>
      <c r="CT714">
        <v>339.55589929568401</v>
      </c>
      <c r="CU714">
        <v>334.67579178574903</v>
      </c>
      <c r="CV714">
        <v>335.87573944561501</v>
      </c>
      <c r="CW714">
        <v>340.02707251017603</v>
      </c>
      <c r="CX714">
        <v>336.59054887961202</v>
      </c>
      <c r="CY714">
        <v>342.85743425117198</v>
      </c>
      <c r="CZ714">
        <v>342.48074185310702</v>
      </c>
      <c r="DA714">
        <v>335.32504113216902</v>
      </c>
      <c r="DB714">
        <v>337.10306904779401</v>
      </c>
      <c r="DC714">
        <v>340.42899737683598</v>
      </c>
      <c r="DD714">
        <v>326.07944496182398</v>
      </c>
      <c r="DE714">
        <v>341.53575282390699</v>
      </c>
      <c r="DF714">
        <v>328.16800340922401</v>
      </c>
      <c r="DG714">
        <v>323.578198353875</v>
      </c>
      <c r="DH714">
        <v>324.321181534407</v>
      </c>
      <c r="DI714">
        <v>325.19206687642799</v>
      </c>
      <c r="DJ714">
        <v>322.12593645795698</v>
      </c>
      <c r="DK714">
        <v>334.58160593866802</v>
      </c>
      <c r="DL714">
        <v>323.55927663683099</v>
      </c>
      <c r="DM714">
        <v>338.18896432383002</v>
      </c>
      <c r="DN714">
        <v>337.17421765937502</v>
      </c>
      <c r="DO714">
        <v>330.876395510983</v>
      </c>
      <c r="DP714">
        <v>337.87746325025199</v>
      </c>
      <c r="DQ714">
        <v>346.669155493841</v>
      </c>
      <c r="DR714">
        <v>349.64535379383102</v>
      </c>
      <c r="DS714">
        <v>341.12121611604499</v>
      </c>
      <c r="DT714">
        <v>346.784809265923</v>
      </c>
      <c r="DU714">
        <v>362.82831537837899</v>
      </c>
      <c r="DV714">
        <v>361.56210098818298</v>
      </c>
      <c r="DW714">
        <v>355.42828991862598</v>
      </c>
      <c r="DX714">
        <v>345.940774784452</v>
      </c>
      <c r="DY714">
        <v>333.96742585619398</v>
      </c>
      <c r="DZ714">
        <v>335.77331346712799</v>
      </c>
      <c r="EA714">
        <v>344.94149150176997</v>
      </c>
      <c r="EB714">
        <v>340.976196788675</v>
      </c>
      <c r="EC714">
        <v>336.88242407601001</v>
      </c>
      <c r="ED714">
        <v>342.69220235269199</v>
      </c>
      <c r="EE714">
        <v>336.37614965056002</v>
      </c>
      <c r="EF714">
        <v>345.16027166508002</v>
      </c>
      <c r="EG714">
        <v>349.08405751661201</v>
      </c>
      <c r="EH714">
        <v>347.67955084684297</v>
      </c>
      <c r="EI714">
        <v>340.32306814646802</v>
      </c>
      <c r="EJ714">
        <v>345.339594346377</v>
      </c>
      <c r="EK714">
        <v>349.51539258290001</v>
      </c>
      <c r="EL714">
        <v>362.10436650452101</v>
      </c>
      <c r="EM714">
        <v>337.93602413334497</v>
      </c>
      <c r="EN714">
        <v>351.761909683044</v>
      </c>
      <c r="EO714">
        <v>368.15254302641102</v>
      </c>
      <c r="EP714">
        <v>360.679391739506</v>
      </c>
      <c r="EQ714">
        <v>365.97518036192997</v>
      </c>
      <c r="ER714">
        <v>371.25734198543</v>
      </c>
      <c r="ES714">
        <v>375.67040286065401</v>
      </c>
      <c r="ET714">
        <v>374.44189711203501</v>
      </c>
      <c r="EU714">
        <v>376.535986543234</v>
      </c>
      <c r="EV714">
        <v>379.98272793191597</v>
      </c>
      <c r="EW714">
        <v>382.11049149368898</v>
      </c>
      <c r="EX714">
        <v>361.13339824623898</v>
      </c>
      <c r="EY714">
        <v>365.86952365369098</v>
      </c>
      <c r="EZ714">
        <v>371.16811498600799</v>
      </c>
      <c r="FA714">
        <v>363.281153736683</v>
      </c>
      <c r="FB714">
        <v>350.26994605434402</v>
      </c>
      <c r="FC714">
        <v>345.87721371546502</v>
      </c>
      <c r="FD714">
        <v>344.99182652462298</v>
      </c>
      <c r="FE714">
        <v>340.90832188157901</v>
      </c>
      <c r="FF714">
        <v>342.27113569713703</v>
      </c>
      <c r="FG714">
        <v>338.57491329266702</v>
      </c>
      <c r="FH714">
        <v>343.30768102800999</v>
      </c>
      <c r="FI714">
        <v>348.480836663991</v>
      </c>
      <c r="FJ714">
        <v>347.48158159412799</v>
      </c>
      <c r="FK714">
        <v>337.52265083355798</v>
      </c>
      <c r="FL714">
        <v>346.55580885423302</v>
      </c>
      <c r="FM714">
        <v>329.92378698360602</v>
      </c>
      <c r="FN714">
        <v>331.58915379023898</v>
      </c>
      <c r="FO714">
        <v>318.64039521415998</v>
      </c>
      <c r="FP714">
        <v>330.72297943782399</v>
      </c>
      <c r="FQ714">
        <v>331.14476898351001</v>
      </c>
      <c r="FR714">
        <v>332.59225924287199</v>
      </c>
      <c r="FS714">
        <v>336.70592614677099</v>
      </c>
      <c r="FT714">
        <v>322.92539415248302</v>
      </c>
      <c r="FU714">
        <v>331.51228213996899</v>
      </c>
      <c r="FV714">
        <v>321.27582606523998</v>
      </c>
      <c r="FW714">
        <v>302.97555263526499</v>
      </c>
      <c r="FX714">
        <v>300.86007717083697</v>
      </c>
      <c r="FY714">
        <v>296.60796384225699</v>
      </c>
      <c r="FZ714">
        <v>295.159792742413</v>
      </c>
      <c r="GA714">
        <v>296.463993372505</v>
      </c>
      <c r="GB714">
        <v>308.71039343369802</v>
      </c>
      <c r="GC714">
        <v>296.09762964467899</v>
      </c>
      <c r="GD714">
        <v>302.02535757844299</v>
      </c>
      <c r="GE714">
        <v>307.60033199560797</v>
      </c>
      <c r="GF714">
        <v>313.15561908295803</v>
      </c>
      <c r="GG714">
        <v>299.10338042352799</v>
      </c>
      <c r="GH714">
        <v>306.59245717589903</v>
      </c>
      <c r="GI714">
        <v>295.65911311249698</v>
      </c>
      <c r="GJ714">
        <v>302.23502408978499</v>
      </c>
      <c r="GK714">
        <v>307.70096242279499</v>
      </c>
      <c r="GL714">
        <v>295.56916859822297</v>
      </c>
      <c r="GM714">
        <v>290.90480671772002</v>
      </c>
      <c r="GN714">
        <v>297.85136101691802</v>
      </c>
      <c r="GO714">
        <v>294.31383952001698</v>
      </c>
      <c r="GP714">
        <v>287.28078645975597</v>
      </c>
      <c r="GQ714">
        <v>290.21963181249203</v>
      </c>
      <c r="GR714">
        <v>301.35540398491298</v>
      </c>
      <c r="GS714">
        <v>300.72136951406401</v>
      </c>
      <c r="GT714">
        <v>304.11648479326101</v>
      </c>
      <c r="GU714">
        <v>310.44746205664399</v>
      </c>
      <c r="GV714">
        <v>292.44398444377299</v>
      </c>
      <c r="GW714">
        <v>308.16909551085098</v>
      </c>
      <c r="GX714">
        <v>296.24591179438801</v>
      </c>
      <c r="GY714">
        <v>308.49992515572097</v>
      </c>
      <c r="GZ714">
        <v>294.16739304426699</v>
      </c>
      <c r="HA714">
        <v>297.75736550428098</v>
      </c>
      <c r="HB714">
        <v>302.92449423510101</v>
      </c>
      <c r="HC714">
        <v>301.88749353712802</v>
      </c>
      <c r="HD714">
        <v>314.01925086249702</v>
      </c>
      <c r="HE714">
        <v>302.98015160931999</v>
      </c>
      <c r="HF714">
        <v>301.47180437444803</v>
      </c>
      <c r="HG714">
        <v>312.17963998992599</v>
      </c>
      <c r="HH714">
        <v>307.889902229369</v>
      </c>
      <c r="HI714">
        <v>319.55831039654998</v>
      </c>
      <c r="HJ714">
        <v>318.46966757338402</v>
      </c>
      <c r="HK714">
        <v>311.35480458195298</v>
      </c>
      <c r="HL714">
        <v>312.01929189059399</v>
      </c>
      <c r="HM714">
        <v>302.691062630842</v>
      </c>
      <c r="HN714">
        <v>307.59816033804702</v>
      </c>
      <c r="HO714">
        <v>307.935454645422</v>
      </c>
    </row>
    <row r="715" spans="1:223" x14ac:dyDescent="0.25">
      <c r="A715">
        <v>171.34846461949201</v>
      </c>
      <c r="B715">
        <v>312.07774229342499</v>
      </c>
      <c r="C715">
        <v>311.57748420860298</v>
      </c>
      <c r="D715">
        <v>315.55203193858603</v>
      </c>
      <c r="E715">
        <v>313.71803266808899</v>
      </c>
      <c r="F715">
        <v>301.91606206400701</v>
      </c>
      <c r="G715">
        <v>319.88165751104998</v>
      </c>
      <c r="H715">
        <v>310.88322383706901</v>
      </c>
      <c r="I715">
        <v>304.25658401570701</v>
      </c>
      <c r="J715">
        <v>308.87005502114999</v>
      </c>
      <c r="K715">
        <v>305.09659513445098</v>
      </c>
      <c r="L715">
        <v>313.22061555287098</v>
      </c>
      <c r="M715">
        <v>324.64248646745199</v>
      </c>
      <c r="N715">
        <v>314.76219586999099</v>
      </c>
      <c r="O715">
        <v>319.09113315098398</v>
      </c>
      <c r="P715">
        <v>315.91877158262002</v>
      </c>
      <c r="Q715">
        <v>321.09511914323099</v>
      </c>
      <c r="R715">
        <v>320.30420816728503</v>
      </c>
      <c r="S715">
        <v>305.81321734711997</v>
      </c>
      <c r="T715">
        <v>313.24601900201299</v>
      </c>
      <c r="U715">
        <v>312.794224499135</v>
      </c>
      <c r="V715">
        <v>324.55814505381301</v>
      </c>
      <c r="W715">
        <v>317.927964739066</v>
      </c>
      <c r="X715">
        <v>319.42938808712199</v>
      </c>
      <c r="Y715">
        <v>322.45391237206502</v>
      </c>
      <c r="Z715">
        <v>306.92407008045802</v>
      </c>
      <c r="AA715">
        <v>319.50363964673102</v>
      </c>
      <c r="AB715">
        <v>307.56048492523399</v>
      </c>
      <c r="AC715">
        <v>311.66819846649599</v>
      </c>
      <c r="AD715">
        <v>313.90600816494498</v>
      </c>
      <c r="AE715">
        <v>303.857766106003</v>
      </c>
      <c r="AF715">
        <v>322.87197204505202</v>
      </c>
      <c r="AG715">
        <v>317.49324512855998</v>
      </c>
      <c r="AH715">
        <v>323.95870673908303</v>
      </c>
      <c r="AI715">
        <v>340.451114365769</v>
      </c>
      <c r="AJ715">
        <v>329.799472079525</v>
      </c>
      <c r="AK715">
        <v>334.06739523431003</v>
      </c>
      <c r="AL715">
        <v>322.570653572087</v>
      </c>
      <c r="AM715">
        <v>324.72905767469399</v>
      </c>
      <c r="AN715">
        <v>321.687592790954</v>
      </c>
      <c r="AO715">
        <v>321.64032344985901</v>
      </c>
      <c r="AP715">
        <v>324.46421266179902</v>
      </c>
      <c r="AQ715">
        <v>321.65960982724101</v>
      </c>
      <c r="AR715">
        <v>347.02447053140202</v>
      </c>
      <c r="AS715">
        <v>342.61615007746298</v>
      </c>
      <c r="AT715">
        <v>341.14862167038598</v>
      </c>
      <c r="AU715">
        <v>324.42241020939503</v>
      </c>
      <c r="AV715">
        <v>337.80973915206101</v>
      </c>
      <c r="AW715">
        <v>318.60652645862803</v>
      </c>
      <c r="AX715">
        <v>320.65107101157599</v>
      </c>
      <c r="AY715">
        <v>329.68442090592401</v>
      </c>
      <c r="AZ715">
        <v>325.811892462782</v>
      </c>
      <c r="BA715">
        <v>328.00341284345501</v>
      </c>
      <c r="BB715">
        <v>326.687603072988</v>
      </c>
      <c r="BC715">
        <v>321.07749978859198</v>
      </c>
      <c r="BD715">
        <v>329.58903924682602</v>
      </c>
      <c r="BE715">
        <v>326.49516893461799</v>
      </c>
      <c r="BF715">
        <v>332.64924262591097</v>
      </c>
      <c r="BG715">
        <v>323.84334369080398</v>
      </c>
      <c r="BH715">
        <v>328.53625888898199</v>
      </c>
      <c r="BI715">
        <v>325.94247984692601</v>
      </c>
      <c r="BJ715">
        <v>330.29167966928998</v>
      </c>
      <c r="BK715">
        <v>337.08687443704798</v>
      </c>
      <c r="BL715">
        <v>320.31087139375899</v>
      </c>
      <c r="BM715">
        <v>332.83072680380502</v>
      </c>
      <c r="BN715">
        <v>331.97598738851298</v>
      </c>
      <c r="BO715">
        <v>328.37457349661202</v>
      </c>
      <c r="BP715">
        <v>334.18759609477598</v>
      </c>
      <c r="BQ715">
        <v>323.59964493924502</v>
      </c>
      <c r="BR715">
        <v>338.90473140796399</v>
      </c>
      <c r="BS715">
        <v>327.33892916821299</v>
      </c>
      <c r="BT715">
        <v>331.123592241643</v>
      </c>
      <c r="BU715">
        <v>323.01502101061101</v>
      </c>
      <c r="BV715">
        <v>324.55238784038801</v>
      </c>
      <c r="BW715">
        <v>315.56449945051497</v>
      </c>
      <c r="BX715">
        <v>329.435247521929</v>
      </c>
      <c r="BY715">
        <v>334.00606913478299</v>
      </c>
      <c r="BZ715">
        <v>321.098847709582</v>
      </c>
      <c r="CA715">
        <v>317.47363798970599</v>
      </c>
      <c r="CB715">
        <v>332.60172181604702</v>
      </c>
      <c r="CC715">
        <v>333.90070097830898</v>
      </c>
      <c r="CD715">
        <v>335.34242628700599</v>
      </c>
      <c r="CE715">
        <v>332.34207751458399</v>
      </c>
      <c r="CF715">
        <v>329.86359615301399</v>
      </c>
      <c r="CG715">
        <v>332.85090477414099</v>
      </c>
      <c r="CH715">
        <v>342.25880168876802</v>
      </c>
      <c r="CI715">
        <v>332.68092300529401</v>
      </c>
      <c r="CJ715">
        <v>332.61161963928203</v>
      </c>
      <c r="CK715">
        <v>327.98993272367102</v>
      </c>
      <c r="CL715">
        <v>343.96443830466598</v>
      </c>
      <c r="CM715">
        <v>334.34077848676299</v>
      </c>
      <c r="CN715">
        <v>337.504324404584</v>
      </c>
      <c r="CO715">
        <v>338.76926658627701</v>
      </c>
      <c r="CP715">
        <v>334.53790230389501</v>
      </c>
      <c r="CQ715">
        <v>341.004184728741</v>
      </c>
      <c r="CR715">
        <v>331.59778743479302</v>
      </c>
      <c r="CS715">
        <v>349.984344724918</v>
      </c>
      <c r="CT715">
        <v>340.38038347122801</v>
      </c>
      <c r="CU715">
        <v>337.65370593633401</v>
      </c>
      <c r="CV715">
        <v>334.21234068276499</v>
      </c>
      <c r="CW715">
        <v>342.29775817252801</v>
      </c>
      <c r="CX715">
        <v>335.98733047194003</v>
      </c>
      <c r="CY715">
        <v>339.08237397155398</v>
      </c>
      <c r="CZ715">
        <v>338.27654405459799</v>
      </c>
      <c r="DA715">
        <v>333.47933843706801</v>
      </c>
      <c r="DB715">
        <v>336.23651907848898</v>
      </c>
      <c r="DC715">
        <v>337.32952631499001</v>
      </c>
      <c r="DD715">
        <v>321.476122317977</v>
      </c>
      <c r="DE715">
        <v>340.20147355193097</v>
      </c>
      <c r="DF715">
        <v>325.60033897316703</v>
      </c>
      <c r="DG715">
        <v>323.26840029931702</v>
      </c>
      <c r="DH715">
        <v>322.36733318808302</v>
      </c>
      <c r="DI715">
        <v>323.34567251034798</v>
      </c>
      <c r="DJ715">
        <v>322.46006470776803</v>
      </c>
      <c r="DK715">
        <v>334.08064084427298</v>
      </c>
      <c r="DL715">
        <v>328.79181341589702</v>
      </c>
      <c r="DM715">
        <v>339.25479631846599</v>
      </c>
      <c r="DN715">
        <v>337.29802390117197</v>
      </c>
      <c r="DO715">
        <v>332.542216140081</v>
      </c>
      <c r="DP715">
        <v>339.95540006364303</v>
      </c>
      <c r="DQ715">
        <v>349.68693576000402</v>
      </c>
      <c r="DR715">
        <v>348.12886787978198</v>
      </c>
      <c r="DS715">
        <v>342.063318019284</v>
      </c>
      <c r="DT715">
        <v>347.80031870339599</v>
      </c>
      <c r="DU715">
        <v>356.049107075324</v>
      </c>
      <c r="DV715">
        <v>353.84328910902099</v>
      </c>
      <c r="DW715">
        <v>359.53241651745799</v>
      </c>
      <c r="DX715">
        <v>344.01789711506098</v>
      </c>
      <c r="DY715">
        <v>334.35597829446499</v>
      </c>
      <c r="DZ715">
        <v>334.20767733115798</v>
      </c>
      <c r="EA715">
        <v>346.04176199281801</v>
      </c>
      <c r="EB715">
        <v>342.90143667155797</v>
      </c>
      <c r="EC715">
        <v>340.533357845208</v>
      </c>
      <c r="ED715">
        <v>338.29554908894698</v>
      </c>
      <c r="EE715">
        <v>339.10447700501499</v>
      </c>
      <c r="EF715">
        <v>341.22232381755498</v>
      </c>
      <c r="EG715">
        <v>352.51039949465502</v>
      </c>
      <c r="EH715">
        <v>348.63251842301003</v>
      </c>
      <c r="EI715">
        <v>342.54307929416399</v>
      </c>
      <c r="EJ715">
        <v>342.38731972884301</v>
      </c>
      <c r="EK715">
        <v>347.00844710932802</v>
      </c>
      <c r="EL715">
        <v>360.149747373521</v>
      </c>
      <c r="EM715">
        <v>341.69087899137099</v>
      </c>
      <c r="EN715">
        <v>348.43954608475201</v>
      </c>
      <c r="EO715">
        <v>370.19493125138899</v>
      </c>
      <c r="EP715">
        <v>362.18806562433502</v>
      </c>
      <c r="EQ715">
        <v>366.736719013634</v>
      </c>
      <c r="ER715">
        <v>368.46015639197299</v>
      </c>
      <c r="ES715">
        <v>369.12468910171299</v>
      </c>
      <c r="ET715">
        <v>377.61675567884498</v>
      </c>
      <c r="EU715">
        <v>374.00629388687702</v>
      </c>
      <c r="EV715">
        <v>381.98033901967102</v>
      </c>
      <c r="EW715">
        <v>375.85953989552598</v>
      </c>
      <c r="EX715">
        <v>364.37263506193699</v>
      </c>
      <c r="EY715">
        <v>366.00510573416102</v>
      </c>
      <c r="EZ715">
        <v>364.67527657889502</v>
      </c>
      <c r="FA715">
        <v>355.35330498915198</v>
      </c>
      <c r="FB715">
        <v>351.97247951148898</v>
      </c>
      <c r="FC715">
        <v>348.31693202624098</v>
      </c>
      <c r="FD715">
        <v>339.09443771132698</v>
      </c>
      <c r="FE715">
        <v>341.86286839876101</v>
      </c>
      <c r="FF715">
        <v>345.07623632102099</v>
      </c>
      <c r="FG715">
        <v>334.09862624569797</v>
      </c>
      <c r="FH715">
        <v>339.85834589051302</v>
      </c>
      <c r="FI715">
        <v>346.70237813461802</v>
      </c>
      <c r="FJ715">
        <v>342.57683566347401</v>
      </c>
      <c r="FK715">
        <v>335.442470496883</v>
      </c>
      <c r="FL715">
        <v>342.33031793062202</v>
      </c>
      <c r="FM715">
        <v>334.93618636083198</v>
      </c>
      <c r="FN715">
        <v>325.93386137125998</v>
      </c>
      <c r="FO715">
        <v>320.14908867877602</v>
      </c>
      <c r="FP715">
        <v>334.21233685997902</v>
      </c>
      <c r="FQ715">
        <v>333.39236766570298</v>
      </c>
      <c r="FR715">
        <v>336.02731165716699</v>
      </c>
      <c r="FS715">
        <v>327.53728929349802</v>
      </c>
      <c r="FT715">
        <v>319.84707091418397</v>
      </c>
      <c r="FU715">
        <v>329.56253943354301</v>
      </c>
      <c r="FV715">
        <v>313.60441641403401</v>
      </c>
      <c r="FW715">
        <v>305.93572153840603</v>
      </c>
      <c r="FX715">
        <v>300.43440980681902</v>
      </c>
      <c r="FY715">
        <v>295.47572277737203</v>
      </c>
      <c r="FZ715">
        <v>297.02952314505302</v>
      </c>
      <c r="GA715">
        <v>296.45305663687299</v>
      </c>
      <c r="GB715">
        <v>308.25148479121998</v>
      </c>
      <c r="GC715">
        <v>294.489428685679</v>
      </c>
      <c r="GD715">
        <v>296.23085517945901</v>
      </c>
      <c r="GE715">
        <v>304.62120190595903</v>
      </c>
      <c r="GF715">
        <v>311.92898861616698</v>
      </c>
      <c r="GG715">
        <v>298.681895783085</v>
      </c>
      <c r="GH715">
        <v>310.35065120618202</v>
      </c>
      <c r="GI715">
        <v>295.07187762957398</v>
      </c>
      <c r="GJ715">
        <v>295.25065928771801</v>
      </c>
      <c r="GK715">
        <v>306.82056093866498</v>
      </c>
      <c r="GL715">
        <v>295.09379692446402</v>
      </c>
      <c r="GM715">
        <v>292.66607261068401</v>
      </c>
      <c r="GN715">
        <v>294.35430731140502</v>
      </c>
      <c r="GO715">
        <v>291.46829962474101</v>
      </c>
      <c r="GP715">
        <v>290.187376648054</v>
      </c>
      <c r="GQ715">
        <v>293.47470838584599</v>
      </c>
      <c r="GR715">
        <v>297.46021923444999</v>
      </c>
      <c r="GS715">
        <v>302.27297718594002</v>
      </c>
      <c r="GT715">
        <v>298.19241291031</v>
      </c>
      <c r="GU715">
        <v>307.164629989714</v>
      </c>
      <c r="GV715">
        <v>294.36648840110303</v>
      </c>
      <c r="GW715">
        <v>307.50098433457202</v>
      </c>
      <c r="GX715">
        <v>300.08805113279499</v>
      </c>
      <c r="GY715">
        <v>311.44173663723302</v>
      </c>
      <c r="GZ715">
        <v>294.99434213589097</v>
      </c>
      <c r="HA715">
        <v>295.16661022292902</v>
      </c>
      <c r="HB715">
        <v>299.610375900912</v>
      </c>
      <c r="HC715">
        <v>301.41072960152599</v>
      </c>
      <c r="HD715">
        <v>311.02002239583697</v>
      </c>
      <c r="HE715">
        <v>305.64050061926201</v>
      </c>
      <c r="HF715">
        <v>302.56441396513998</v>
      </c>
      <c r="HG715">
        <v>313.18972012314799</v>
      </c>
      <c r="HH715">
        <v>306.80431297155002</v>
      </c>
      <c r="HI715">
        <v>316.59250484480799</v>
      </c>
      <c r="HJ715">
        <v>315.40942942330798</v>
      </c>
      <c r="HK715">
        <v>310.713166351886</v>
      </c>
      <c r="HL715">
        <v>319.10060303057003</v>
      </c>
      <c r="HM715">
        <v>302.13182466539502</v>
      </c>
      <c r="HN715">
        <v>309.55399930828099</v>
      </c>
      <c r="HO715">
        <v>308.85794178087599</v>
      </c>
    </row>
    <row r="716" spans="1:223" x14ac:dyDescent="0.25">
      <c r="A716">
        <v>171.58878504672799</v>
      </c>
      <c r="B716">
        <v>319.028160377083</v>
      </c>
      <c r="C716">
        <v>313.08685285233997</v>
      </c>
      <c r="D716">
        <v>315.61554083711599</v>
      </c>
      <c r="E716">
        <v>315.39830983322003</v>
      </c>
      <c r="F716">
        <v>302.61369538031801</v>
      </c>
      <c r="G716">
        <v>314.81542396070301</v>
      </c>
      <c r="H716">
        <v>310.90522485706703</v>
      </c>
      <c r="I716">
        <v>302.75005867524101</v>
      </c>
      <c r="J716">
        <v>304.47509937299299</v>
      </c>
      <c r="K716">
        <v>304.73972433372199</v>
      </c>
      <c r="L716">
        <v>312.44618941533201</v>
      </c>
      <c r="M716">
        <v>323.858271232032</v>
      </c>
      <c r="N716">
        <v>312.016053456527</v>
      </c>
      <c r="O716">
        <v>317.671263304994</v>
      </c>
      <c r="P716">
        <v>312.29701231375299</v>
      </c>
      <c r="Q716">
        <v>321.31201157948499</v>
      </c>
      <c r="R716">
        <v>314.26010036318399</v>
      </c>
      <c r="S716">
        <v>308.40242724728398</v>
      </c>
      <c r="T716">
        <v>313.115892093968</v>
      </c>
      <c r="U716">
        <v>314.844382541502</v>
      </c>
      <c r="V716">
        <v>323.50264820745298</v>
      </c>
      <c r="W716">
        <v>318.698903146237</v>
      </c>
      <c r="X716">
        <v>320.15383109158898</v>
      </c>
      <c r="Y716">
        <v>324.78189466474998</v>
      </c>
      <c r="Z716">
        <v>307.32370342256502</v>
      </c>
      <c r="AA716">
        <v>321.625993824246</v>
      </c>
      <c r="AB716">
        <v>310.218694545441</v>
      </c>
      <c r="AC716">
        <v>310.76816589946901</v>
      </c>
      <c r="AD716">
        <v>316.92813893845801</v>
      </c>
      <c r="AE716">
        <v>306.23145237615898</v>
      </c>
      <c r="AF716">
        <v>324.42532945824701</v>
      </c>
      <c r="AG716">
        <v>319.22261754116801</v>
      </c>
      <c r="AH716">
        <v>323.997530467096</v>
      </c>
      <c r="AI716">
        <v>339.32379988606601</v>
      </c>
      <c r="AJ716">
        <v>327.74346417544001</v>
      </c>
      <c r="AK716">
        <v>328.09170181010398</v>
      </c>
      <c r="AL716">
        <v>324.48281520484102</v>
      </c>
      <c r="AM716">
        <v>322.74910414135502</v>
      </c>
      <c r="AN716">
        <v>317.39468508068899</v>
      </c>
      <c r="AO716">
        <v>317.30860325382201</v>
      </c>
      <c r="AP716">
        <v>326.04561827500203</v>
      </c>
      <c r="AQ716">
        <v>319.82061005443398</v>
      </c>
      <c r="AR716">
        <v>341.658080086128</v>
      </c>
      <c r="AS716">
        <v>340.36264920532602</v>
      </c>
      <c r="AT716">
        <v>339.67771177717202</v>
      </c>
      <c r="AU716">
        <v>328.51294452266399</v>
      </c>
      <c r="AV716">
        <v>338.034872990471</v>
      </c>
      <c r="AW716">
        <v>320.54333150261903</v>
      </c>
      <c r="AX716">
        <v>320.00011851133002</v>
      </c>
      <c r="AY716">
        <v>328.122915115034</v>
      </c>
      <c r="AZ716">
        <v>330.540508915354</v>
      </c>
      <c r="BA716">
        <v>333.225794847266</v>
      </c>
      <c r="BB716">
        <v>332.32758892780203</v>
      </c>
      <c r="BC716">
        <v>318.65727403823098</v>
      </c>
      <c r="BD716">
        <v>332.02737846657902</v>
      </c>
      <c r="BE716">
        <v>324.650987151864</v>
      </c>
      <c r="BF716">
        <v>330.854947816248</v>
      </c>
      <c r="BG716">
        <v>324.76730759936999</v>
      </c>
      <c r="BH716">
        <v>324.27273462956299</v>
      </c>
      <c r="BI716">
        <v>330.094000879237</v>
      </c>
      <c r="BJ716">
        <v>327.372222004668</v>
      </c>
      <c r="BK716">
        <v>341.14781353821201</v>
      </c>
      <c r="BL716">
        <v>325.84465551166301</v>
      </c>
      <c r="BM716">
        <v>330.68495960467499</v>
      </c>
      <c r="BN716">
        <v>329.56071905613902</v>
      </c>
      <c r="BO716">
        <v>324.08746639681198</v>
      </c>
      <c r="BP716">
        <v>329.48034655431297</v>
      </c>
      <c r="BQ716">
        <v>321.84032069941702</v>
      </c>
      <c r="BR716">
        <v>334.34653289104699</v>
      </c>
      <c r="BS716">
        <v>326.75756291312098</v>
      </c>
      <c r="BT716">
        <v>328.59197399865798</v>
      </c>
      <c r="BU716">
        <v>319.97499976584101</v>
      </c>
      <c r="BV716">
        <v>324.36962816129898</v>
      </c>
      <c r="BW716">
        <v>317.06917326274902</v>
      </c>
      <c r="BX716">
        <v>327.66599692288003</v>
      </c>
      <c r="BY716">
        <v>330.79496591983502</v>
      </c>
      <c r="BZ716">
        <v>324.24703862075302</v>
      </c>
      <c r="CA716">
        <v>317.22080651886898</v>
      </c>
      <c r="CB716">
        <v>327.08760573924002</v>
      </c>
      <c r="CC716">
        <v>341.41988867340399</v>
      </c>
      <c r="CD716">
        <v>332.66632813623397</v>
      </c>
      <c r="CE716">
        <v>334.80352704329601</v>
      </c>
      <c r="CF716">
        <v>330.38331365835398</v>
      </c>
      <c r="CG716">
        <v>334.41835548406499</v>
      </c>
      <c r="CH716">
        <v>341.27110528585303</v>
      </c>
      <c r="CI716">
        <v>334.974862018446</v>
      </c>
      <c r="CJ716">
        <v>332.03989805509701</v>
      </c>
      <c r="CK716">
        <v>333.58507530433798</v>
      </c>
      <c r="CL716">
        <v>339.74075384942199</v>
      </c>
      <c r="CM716">
        <v>334.15620478284302</v>
      </c>
      <c r="CN716">
        <v>339.92763128340903</v>
      </c>
      <c r="CO716">
        <v>337.96103843645301</v>
      </c>
      <c r="CP716">
        <v>337.43460316504201</v>
      </c>
      <c r="CQ716">
        <v>340.656348325019</v>
      </c>
      <c r="CR716">
        <v>332.955446848115</v>
      </c>
      <c r="CS716">
        <v>347.82314185962701</v>
      </c>
      <c r="CT716">
        <v>336.90791682446201</v>
      </c>
      <c r="CU716">
        <v>342.75579709169699</v>
      </c>
      <c r="CV716">
        <v>339.02103983692501</v>
      </c>
      <c r="CW716">
        <v>345.69816686548</v>
      </c>
      <c r="CX716">
        <v>339.140221577001</v>
      </c>
      <c r="CY716">
        <v>341.69983782766002</v>
      </c>
      <c r="CZ716">
        <v>333.25025466928003</v>
      </c>
      <c r="DA716">
        <v>339.32730736685602</v>
      </c>
      <c r="DB716">
        <v>338.13582407093003</v>
      </c>
      <c r="DC716">
        <v>334.72654212573099</v>
      </c>
      <c r="DD716">
        <v>324.89130221379497</v>
      </c>
      <c r="DE716">
        <v>338.89247412697603</v>
      </c>
      <c r="DF716">
        <v>322.658256684332</v>
      </c>
      <c r="DG716">
        <v>326.89548961767099</v>
      </c>
      <c r="DH716">
        <v>319.14652737468998</v>
      </c>
      <c r="DI716">
        <v>323.74396627381799</v>
      </c>
      <c r="DJ716">
        <v>317.13070843283901</v>
      </c>
      <c r="DK716">
        <v>329.42826865233798</v>
      </c>
      <c r="DL716">
        <v>332.58709393635502</v>
      </c>
      <c r="DM716">
        <v>338.16734187450498</v>
      </c>
      <c r="DN716">
        <v>339.10464418710501</v>
      </c>
      <c r="DO716">
        <v>334.29330425445198</v>
      </c>
      <c r="DP716">
        <v>335.29896372492402</v>
      </c>
      <c r="DQ716">
        <v>347.810532865239</v>
      </c>
      <c r="DR716">
        <v>348.75773418865998</v>
      </c>
      <c r="DS716">
        <v>344.44844516460699</v>
      </c>
      <c r="DT716">
        <v>347.94193944746502</v>
      </c>
      <c r="DU716">
        <v>349.10335998286001</v>
      </c>
      <c r="DV716">
        <v>355.54464300474802</v>
      </c>
      <c r="DW716">
        <v>358.75881143797301</v>
      </c>
      <c r="DX716">
        <v>344.26993869643701</v>
      </c>
      <c r="DY716">
        <v>332.78929425929101</v>
      </c>
      <c r="DZ716">
        <v>333.50070375306501</v>
      </c>
      <c r="EA716">
        <v>344.99756722941601</v>
      </c>
      <c r="EB716">
        <v>344.19947985792197</v>
      </c>
      <c r="EC716">
        <v>337.85871632538903</v>
      </c>
      <c r="ED716">
        <v>332.64691981132501</v>
      </c>
      <c r="EE716">
        <v>338.08215059378301</v>
      </c>
      <c r="EF716">
        <v>341.48073638349501</v>
      </c>
      <c r="EG716">
        <v>351.45948544809301</v>
      </c>
      <c r="EH716">
        <v>342.46109502527702</v>
      </c>
      <c r="EI716">
        <v>349.654174683284</v>
      </c>
      <c r="EJ716">
        <v>350.66735967156399</v>
      </c>
      <c r="EK716">
        <v>343.37156298096698</v>
      </c>
      <c r="EL716">
        <v>353.60123163555602</v>
      </c>
      <c r="EM716">
        <v>348.30537863248099</v>
      </c>
      <c r="EN716">
        <v>351.455645627465</v>
      </c>
      <c r="EO716">
        <v>362.734864810234</v>
      </c>
      <c r="EP716">
        <v>365.86454433671202</v>
      </c>
      <c r="EQ716">
        <v>366.480109951896</v>
      </c>
      <c r="ER716">
        <v>359.95625726857497</v>
      </c>
      <c r="ES716">
        <v>362.65927641089502</v>
      </c>
      <c r="ET716">
        <v>381.265112898989</v>
      </c>
      <c r="EU716">
        <v>373.22773520897101</v>
      </c>
      <c r="EV716">
        <v>377.23654328881503</v>
      </c>
      <c r="EW716">
        <v>371.58448998853999</v>
      </c>
      <c r="EX716">
        <v>361.04476009249203</v>
      </c>
      <c r="EY716">
        <v>364.08696865642798</v>
      </c>
      <c r="EZ716">
        <v>351.64216436878399</v>
      </c>
      <c r="FA716">
        <v>352.362370428102</v>
      </c>
      <c r="FB716">
        <v>345.752247913237</v>
      </c>
      <c r="FC716">
        <v>342.39945858495099</v>
      </c>
      <c r="FD716">
        <v>339.250103568334</v>
      </c>
      <c r="FE716">
        <v>341.40164013393002</v>
      </c>
      <c r="FF716">
        <v>347.197818649689</v>
      </c>
      <c r="FG716">
        <v>335.12359106996001</v>
      </c>
      <c r="FH716">
        <v>339.84747219395598</v>
      </c>
      <c r="FI716">
        <v>350.69059427660198</v>
      </c>
      <c r="FJ716">
        <v>338.426424585961</v>
      </c>
      <c r="FK716">
        <v>339.47208495462701</v>
      </c>
      <c r="FL716">
        <v>337.574757816469</v>
      </c>
      <c r="FM716">
        <v>335.572954433429</v>
      </c>
      <c r="FN716">
        <v>324.81861851697602</v>
      </c>
      <c r="FO716">
        <v>320.120263122702</v>
      </c>
      <c r="FP716">
        <v>331.46694330525997</v>
      </c>
      <c r="FQ716">
        <v>332.60041368130101</v>
      </c>
      <c r="FR716">
        <v>334.32059563002503</v>
      </c>
      <c r="FS716">
        <v>328.22589167023602</v>
      </c>
      <c r="FT716">
        <v>321.19234858963802</v>
      </c>
      <c r="FU716">
        <v>329.57240056853101</v>
      </c>
      <c r="FV716">
        <v>312.28521446007801</v>
      </c>
      <c r="FW716">
        <v>311.54512668509898</v>
      </c>
      <c r="FX716">
        <v>299.29490784559601</v>
      </c>
      <c r="FY716">
        <v>293.43198730217398</v>
      </c>
      <c r="FZ716">
        <v>295.935994247243</v>
      </c>
      <c r="GA716">
        <v>293.636290990335</v>
      </c>
      <c r="GB716">
        <v>308.14682645611703</v>
      </c>
      <c r="GC716">
        <v>295.43244201602403</v>
      </c>
      <c r="GD716">
        <v>295.80540463964002</v>
      </c>
      <c r="GE716">
        <v>301.433474390394</v>
      </c>
      <c r="GF716">
        <v>313.36547201580601</v>
      </c>
      <c r="GG716">
        <v>306.43412592097798</v>
      </c>
      <c r="GH716">
        <v>307.72187598975898</v>
      </c>
      <c r="GI716">
        <v>293.96802713160099</v>
      </c>
      <c r="GJ716">
        <v>292.32466172725401</v>
      </c>
      <c r="GK716">
        <v>302.99723075833498</v>
      </c>
      <c r="GL716">
        <v>294.616926557478</v>
      </c>
      <c r="GM716">
        <v>299.67783588061098</v>
      </c>
      <c r="GN716">
        <v>293.006718800638</v>
      </c>
      <c r="GO716">
        <v>289.27516770695797</v>
      </c>
      <c r="GP716">
        <v>287.84566938845302</v>
      </c>
      <c r="GQ716">
        <v>294.70004708593399</v>
      </c>
      <c r="GR716">
        <v>299.55001084780599</v>
      </c>
      <c r="GS716">
        <v>300.15165145978398</v>
      </c>
      <c r="GT716">
        <v>299.86401936038999</v>
      </c>
      <c r="GU716">
        <v>302.14915542459698</v>
      </c>
      <c r="GV716">
        <v>294.91273575030903</v>
      </c>
      <c r="GW716">
        <v>305.12505388315202</v>
      </c>
      <c r="GX716">
        <v>297.98841597839998</v>
      </c>
      <c r="GY716">
        <v>309.38655074378198</v>
      </c>
      <c r="GZ716">
        <v>299.27328839115597</v>
      </c>
      <c r="HA716">
        <v>294.79650427441698</v>
      </c>
      <c r="HB716">
        <v>306.17725802819098</v>
      </c>
      <c r="HC716">
        <v>305.794267673364</v>
      </c>
      <c r="HD716">
        <v>307.02126803777401</v>
      </c>
      <c r="HE716">
        <v>303.55683847975502</v>
      </c>
      <c r="HF716">
        <v>306.22513858938902</v>
      </c>
      <c r="HG716">
        <v>314.15262092973001</v>
      </c>
      <c r="HH716">
        <v>306.691719696939</v>
      </c>
      <c r="HI716">
        <v>319.952135108866</v>
      </c>
      <c r="HJ716">
        <v>309.88225931701299</v>
      </c>
      <c r="HK716">
        <v>312.43613446307501</v>
      </c>
      <c r="HL716">
        <v>322.74734699240798</v>
      </c>
      <c r="HM716">
        <v>300.68086138704001</v>
      </c>
      <c r="HN716">
        <v>305.86668608316501</v>
      </c>
      <c r="HO716">
        <v>306.36073953884699</v>
      </c>
    </row>
    <row r="717" spans="1:223" x14ac:dyDescent="0.25">
      <c r="A717">
        <v>171.829105473965</v>
      </c>
      <c r="B717">
        <v>321.97451504230702</v>
      </c>
      <c r="C717">
        <v>316.96931410611899</v>
      </c>
      <c r="D717">
        <v>313.35434770120401</v>
      </c>
      <c r="E717">
        <v>315.93356496566599</v>
      </c>
      <c r="F717">
        <v>304.04313239374602</v>
      </c>
      <c r="G717">
        <v>311.281790393574</v>
      </c>
      <c r="H717">
        <v>307.83502029166198</v>
      </c>
      <c r="I717">
        <v>299.04363591826598</v>
      </c>
      <c r="J717">
        <v>302.13479409407398</v>
      </c>
      <c r="K717">
        <v>306.48371019055099</v>
      </c>
      <c r="L717">
        <v>313.02287353250102</v>
      </c>
      <c r="M717">
        <v>322.634407533223</v>
      </c>
      <c r="N717">
        <v>310.94466864610399</v>
      </c>
      <c r="O717">
        <v>314.38154691654699</v>
      </c>
      <c r="P717">
        <v>310.36786861327198</v>
      </c>
      <c r="Q717">
        <v>320.68203934069601</v>
      </c>
      <c r="R717">
        <v>313.14724081678003</v>
      </c>
      <c r="S717">
        <v>306.81897610322699</v>
      </c>
      <c r="T717">
        <v>310.914021305924</v>
      </c>
      <c r="U717">
        <v>316.01033690765399</v>
      </c>
      <c r="V717">
        <v>323.47876652336902</v>
      </c>
      <c r="W717">
        <v>324.74200952828102</v>
      </c>
      <c r="X717">
        <v>316.18965841911501</v>
      </c>
      <c r="Y717">
        <v>323.77527713164602</v>
      </c>
      <c r="Z717">
        <v>310.52879450406698</v>
      </c>
      <c r="AA717">
        <v>316.74884539150702</v>
      </c>
      <c r="AB717">
        <v>314.14450322170501</v>
      </c>
      <c r="AC717">
        <v>307.9599583749</v>
      </c>
      <c r="AD717">
        <v>317.13530515083397</v>
      </c>
      <c r="AE717">
        <v>302.97528151846598</v>
      </c>
      <c r="AF717">
        <v>327.59723139197598</v>
      </c>
      <c r="AG717">
        <v>318.53064566080002</v>
      </c>
      <c r="AH717">
        <v>323.68005605646101</v>
      </c>
      <c r="AI717">
        <v>336.648485031468</v>
      </c>
      <c r="AJ717">
        <v>327.62057637524998</v>
      </c>
      <c r="AK717">
        <v>324.08253113511199</v>
      </c>
      <c r="AL717">
        <v>322.861528675334</v>
      </c>
      <c r="AM717">
        <v>321.26484947336797</v>
      </c>
      <c r="AN717">
        <v>314.984287609229</v>
      </c>
      <c r="AO717">
        <v>316.14566775594199</v>
      </c>
      <c r="AP717">
        <v>330.48373939468701</v>
      </c>
      <c r="AQ717">
        <v>314.385375762732</v>
      </c>
      <c r="AR717">
        <v>339.67354951713202</v>
      </c>
      <c r="AS717">
        <v>339.29891329438101</v>
      </c>
      <c r="AT717">
        <v>344.46523806143603</v>
      </c>
      <c r="AU717">
        <v>329.30168312257001</v>
      </c>
      <c r="AV717">
        <v>336.48019937307498</v>
      </c>
      <c r="AW717">
        <v>322.79569438371198</v>
      </c>
      <c r="AX717">
        <v>320.28732503962698</v>
      </c>
      <c r="AY717">
        <v>326.54680132866702</v>
      </c>
      <c r="AZ717">
        <v>331.331005601127</v>
      </c>
      <c r="BA717">
        <v>328.99670509653401</v>
      </c>
      <c r="BB717">
        <v>331.36556433143198</v>
      </c>
      <c r="BC717">
        <v>320.95102703646899</v>
      </c>
      <c r="BD717">
        <v>333.27971967525502</v>
      </c>
      <c r="BE717">
        <v>319.71137730435601</v>
      </c>
      <c r="BF717">
        <v>331.42157830510399</v>
      </c>
      <c r="BG717">
        <v>324.71291459512003</v>
      </c>
      <c r="BH717">
        <v>321.62000803903697</v>
      </c>
      <c r="BI717">
        <v>334.825543438794</v>
      </c>
      <c r="BJ717">
        <v>328.65980589503903</v>
      </c>
      <c r="BK717">
        <v>346.05475346773801</v>
      </c>
      <c r="BL717">
        <v>330.39365367424602</v>
      </c>
      <c r="BM717">
        <v>330.25225227347698</v>
      </c>
      <c r="BN717">
        <v>330.705009854656</v>
      </c>
      <c r="BO717">
        <v>324.56577917678601</v>
      </c>
      <c r="BP717">
        <v>327.673705766377</v>
      </c>
      <c r="BQ717">
        <v>321.49343084136098</v>
      </c>
      <c r="BR717">
        <v>330.25094474679901</v>
      </c>
      <c r="BS717">
        <v>325.88118867651701</v>
      </c>
      <c r="BT717">
        <v>330.148866087638</v>
      </c>
      <c r="BU717">
        <v>321.39711002299202</v>
      </c>
      <c r="BV717">
        <v>327.18913781011599</v>
      </c>
      <c r="BW717">
        <v>322.17904629687098</v>
      </c>
      <c r="BX717">
        <v>326.41106115398401</v>
      </c>
      <c r="BY717">
        <v>330.15948564978601</v>
      </c>
      <c r="BZ717">
        <v>325.10462176394401</v>
      </c>
      <c r="CA717">
        <v>325.765952466454</v>
      </c>
      <c r="CB717">
        <v>329.34354583841002</v>
      </c>
      <c r="CC717">
        <v>344.28444481923901</v>
      </c>
      <c r="CD717">
        <v>333.056079962269</v>
      </c>
      <c r="CE717">
        <v>337.117561546351</v>
      </c>
      <c r="CF717">
        <v>334.57522641299602</v>
      </c>
      <c r="CG717">
        <v>341.53250920562903</v>
      </c>
      <c r="CH717">
        <v>344.75731669367798</v>
      </c>
      <c r="CI717">
        <v>338.74225029522</v>
      </c>
      <c r="CJ717">
        <v>333.404573553121</v>
      </c>
      <c r="CK717">
        <v>338.72126359440102</v>
      </c>
      <c r="CL717">
        <v>340.10108610939699</v>
      </c>
      <c r="CM717">
        <v>336.73875432366498</v>
      </c>
      <c r="CN717">
        <v>345.05646539060302</v>
      </c>
      <c r="CO717">
        <v>338.96433265493602</v>
      </c>
      <c r="CP717">
        <v>345.14650073305</v>
      </c>
      <c r="CQ717">
        <v>344.32999579085902</v>
      </c>
      <c r="CR717">
        <v>340.68642968544299</v>
      </c>
      <c r="CS717">
        <v>348.55540639375999</v>
      </c>
      <c r="CT717">
        <v>342.84225948881198</v>
      </c>
      <c r="CU717">
        <v>355.99860893145097</v>
      </c>
      <c r="CV717">
        <v>344.88328412734802</v>
      </c>
      <c r="CW717">
        <v>353.17178799253799</v>
      </c>
      <c r="CX717">
        <v>341.99394160041101</v>
      </c>
      <c r="CY717">
        <v>344.87292621319602</v>
      </c>
      <c r="CZ717">
        <v>334.13036190261602</v>
      </c>
      <c r="DA717">
        <v>342.84471548604</v>
      </c>
      <c r="DB717">
        <v>339.9409584407</v>
      </c>
      <c r="DC717">
        <v>332.939502119255</v>
      </c>
      <c r="DD717">
        <v>325.569317742691</v>
      </c>
      <c r="DE717">
        <v>338.90642094653299</v>
      </c>
      <c r="DF717">
        <v>326.98936369465702</v>
      </c>
      <c r="DG717">
        <v>330.29750758191199</v>
      </c>
      <c r="DH717">
        <v>322.12046524558502</v>
      </c>
      <c r="DI717">
        <v>324.83146271629801</v>
      </c>
      <c r="DJ717">
        <v>317.55406449666901</v>
      </c>
      <c r="DK717">
        <v>329.39813203578302</v>
      </c>
      <c r="DL717">
        <v>330.94448249554898</v>
      </c>
      <c r="DM717">
        <v>337.04261218346102</v>
      </c>
      <c r="DN717">
        <v>337.517374212927</v>
      </c>
      <c r="DO717">
        <v>336.69897668379201</v>
      </c>
      <c r="DP717">
        <v>329.11981450828199</v>
      </c>
      <c r="DQ717">
        <v>345.94755044556001</v>
      </c>
      <c r="DR717">
        <v>347.66644626949602</v>
      </c>
      <c r="DS717">
        <v>343.21456974771098</v>
      </c>
      <c r="DT717">
        <v>348.90362222690902</v>
      </c>
      <c r="DU717">
        <v>348.453262560788</v>
      </c>
      <c r="DV717">
        <v>354.14278073312101</v>
      </c>
      <c r="DW717">
        <v>357.931274498768</v>
      </c>
      <c r="DX717">
        <v>350.16678989543902</v>
      </c>
      <c r="DY717">
        <v>328.92763011416201</v>
      </c>
      <c r="DZ717">
        <v>335.308632643039</v>
      </c>
      <c r="EA717">
        <v>352.36752456315202</v>
      </c>
      <c r="EB717">
        <v>343.04650517646502</v>
      </c>
      <c r="EC717">
        <v>341.04066382055402</v>
      </c>
      <c r="ED717">
        <v>331.72610225504098</v>
      </c>
      <c r="EE717">
        <v>341.17631215049801</v>
      </c>
      <c r="EF717">
        <v>344.441494605657</v>
      </c>
      <c r="EG717">
        <v>353.38323263004298</v>
      </c>
      <c r="EH717">
        <v>347.00570095341698</v>
      </c>
      <c r="EI717">
        <v>354.50739364892098</v>
      </c>
      <c r="EJ717">
        <v>352.68132294149598</v>
      </c>
      <c r="EK717">
        <v>342.08832277429701</v>
      </c>
      <c r="EL717">
        <v>356.72528249349602</v>
      </c>
      <c r="EM717">
        <v>354.90732456101802</v>
      </c>
      <c r="EN717">
        <v>356.662534115131</v>
      </c>
      <c r="EO717">
        <v>356.49964839830398</v>
      </c>
      <c r="EP717">
        <v>361.00027902421698</v>
      </c>
      <c r="EQ717">
        <v>369.45162944485202</v>
      </c>
      <c r="ER717">
        <v>357.285892140724</v>
      </c>
      <c r="ES717">
        <v>364.09955103063402</v>
      </c>
      <c r="ET717">
        <v>385.969872081424</v>
      </c>
      <c r="EU717">
        <v>371.52271383045701</v>
      </c>
      <c r="EV717">
        <v>378.11435077919401</v>
      </c>
      <c r="EW717">
        <v>374.65094902357401</v>
      </c>
      <c r="EX717">
        <v>360.21485526991898</v>
      </c>
      <c r="EY717">
        <v>364.12845394283198</v>
      </c>
      <c r="EZ717">
        <v>350.20025521594698</v>
      </c>
      <c r="FA717">
        <v>350.30439649272</v>
      </c>
      <c r="FB717">
        <v>350.22913431930698</v>
      </c>
      <c r="FC717">
        <v>341.479417645723</v>
      </c>
      <c r="FD717">
        <v>340.07257867107802</v>
      </c>
      <c r="FE717">
        <v>342.66911188872399</v>
      </c>
      <c r="FF717">
        <v>351.54981072045001</v>
      </c>
      <c r="FG717">
        <v>334.22548448393098</v>
      </c>
      <c r="FH717">
        <v>343.531160695952</v>
      </c>
      <c r="FI717">
        <v>351.29302602110101</v>
      </c>
      <c r="FJ717">
        <v>337.54167596750898</v>
      </c>
      <c r="FK717">
        <v>344.140015523523</v>
      </c>
      <c r="FL717">
        <v>337.12879188754499</v>
      </c>
      <c r="FM717">
        <v>339.85882381810501</v>
      </c>
      <c r="FN717">
        <v>324.090665427933</v>
      </c>
      <c r="FO717">
        <v>320.93968087717201</v>
      </c>
      <c r="FP717">
        <v>332.34671195094899</v>
      </c>
      <c r="FQ717">
        <v>332.97268728313497</v>
      </c>
      <c r="FR717">
        <v>332.27287650783398</v>
      </c>
      <c r="FS717">
        <v>330.30546686697301</v>
      </c>
      <c r="FT717">
        <v>323.26958987232803</v>
      </c>
      <c r="FU717">
        <v>330.43911916546602</v>
      </c>
      <c r="FV717">
        <v>314.21644005097897</v>
      </c>
      <c r="FW717">
        <v>320.87692997114499</v>
      </c>
      <c r="FX717">
        <v>298.46394522500299</v>
      </c>
      <c r="FY717">
        <v>291.62782855230398</v>
      </c>
      <c r="FZ717">
        <v>292.30512096040798</v>
      </c>
      <c r="GA717">
        <v>293.87282822936203</v>
      </c>
      <c r="GB717">
        <v>306.68373521130098</v>
      </c>
      <c r="GC717">
        <v>295.73615232209698</v>
      </c>
      <c r="GD717">
        <v>295.70013247878802</v>
      </c>
      <c r="GE717">
        <v>300.81092026608701</v>
      </c>
      <c r="GF717">
        <v>312.60708307197802</v>
      </c>
      <c r="GG717">
        <v>306.12871099394198</v>
      </c>
      <c r="GH717">
        <v>305.40318374794998</v>
      </c>
      <c r="GI717">
        <v>291.36766446054497</v>
      </c>
      <c r="GJ717">
        <v>293.04869999305902</v>
      </c>
      <c r="GK717">
        <v>300.60456828547501</v>
      </c>
      <c r="GL717">
        <v>294.15757859506903</v>
      </c>
      <c r="GM717">
        <v>302.567592985847</v>
      </c>
      <c r="GN717">
        <v>289.26135957590799</v>
      </c>
      <c r="GO717">
        <v>292.813920300353</v>
      </c>
      <c r="GP717">
        <v>288.37143259668198</v>
      </c>
      <c r="GQ717">
        <v>297.34392481523003</v>
      </c>
      <c r="GR717">
        <v>300.21575062388399</v>
      </c>
      <c r="GS717">
        <v>299.60468309991199</v>
      </c>
      <c r="GT717">
        <v>298.72601280770999</v>
      </c>
      <c r="GU717">
        <v>297.60068041630598</v>
      </c>
      <c r="GV717">
        <v>299.70740317319098</v>
      </c>
      <c r="GW717">
        <v>301.25029999189002</v>
      </c>
      <c r="GX717">
        <v>294.26381701487799</v>
      </c>
      <c r="GY717">
        <v>303.81217081205898</v>
      </c>
      <c r="GZ717">
        <v>304.79260359015598</v>
      </c>
      <c r="HA717">
        <v>293.65981475403902</v>
      </c>
      <c r="HB717">
        <v>304.76332196291497</v>
      </c>
      <c r="HC717">
        <v>305.821922114909</v>
      </c>
      <c r="HD717">
        <v>303.01780857980498</v>
      </c>
      <c r="HE717">
        <v>301.85133132173797</v>
      </c>
      <c r="HF717">
        <v>304.159047153041</v>
      </c>
      <c r="HG717">
        <v>314.92494734179701</v>
      </c>
      <c r="HH717">
        <v>306.15615526970703</v>
      </c>
      <c r="HI717">
        <v>318.74179395453302</v>
      </c>
      <c r="HJ717">
        <v>307.04075019388301</v>
      </c>
      <c r="HK717">
        <v>309.08814825797299</v>
      </c>
      <c r="HL717">
        <v>323.76312491690101</v>
      </c>
      <c r="HM717">
        <v>301.01761145854903</v>
      </c>
      <c r="HN717">
        <v>305.89622139748798</v>
      </c>
      <c r="HO717">
        <v>304.69917992920301</v>
      </c>
    </row>
    <row r="718" spans="1:223" x14ac:dyDescent="0.25">
      <c r="A718">
        <v>172.06942590120099</v>
      </c>
      <c r="B718">
        <v>322.46567225384899</v>
      </c>
      <c r="C718">
        <v>320.26326031834998</v>
      </c>
      <c r="D718">
        <v>320.00514405604298</v>
      </c>
      <c r="E718">
        <v>316.61128659223601</v>
      </c>
      <c r="F718">
        <v>305.62464729598099</v>
      </c>
      <c r="G718">
        <v>311.80165705174102</v>
      </c>
      <c r="H718">
        <v>307.773812928479</v>
      </c>
      <c r="I718">
        <v>302.307094851177</v>
      </c>
      <c r="J718">
        <v>299.583160077412</v>
      </c>
      <c r="K718">
        <v>308.397925729907</v>
      </c>
      <c r="L718">
        <v>314.64761553329703</v>
      </c>
      <c r="M718">
        <v>322.19074072424303</v>
      </c>
      <c r="N718">
        <v>314.52236748717098</v>
      </c>
      <c r="O718">
        <v>308.76123987322899</v>
      </c>
      <c r="P718">
        <v>308.34990136324501</v>
      </c>
      <c r="Q718">
        <v>318.646566182882</v>
      </c>
      <c r="R718">
        <v>317.48109027107699</v>
      </c>
      <c r="S718">
        <v>306.51225097630697</v>
      </c>
      <c r="T718">
        <v>306.53442130379199</v>
      </c>
      <c r="U718">
        <v>312.97904287048601</v>
      </c>
      <c r="V718">
        <v>318.41807692145801</v>
      </c>
      <c r="W718">
        <v>322.112576843189</v>
      </c>
      <c r="X718">
        <v>318.40969944084497</v>
      </c>
      <c r="Y718">
        <v>316.84898634547699</v>
      </c>
      <c r="Z718">
        <v>311.36698363340599</v>
      </c>
      <c r="AA718">
        <v>318.58689293339501</v>
      </c>
      <c r="AB718">
        <v>318.54041232847402</v>
      </c>
      <c r="AC718">
        <v>308.80290501957802</v>
      </c>
      <c r="AD718">
        <v>316.81075967928399</v>
      </c>
      <c r="AE718">
        <v>299.77043655389798</v>
      </c>
      <c r="AF718">
        <v>329.65925291470302</v>
      </c>
      <c r="AG718">
        <v>318.03188990590002</v>
      </c>
      <c r="AH718">
        <v>317.98327848835402</v>
      </c>
      <c r="AI718">
        <v>340.033210389803</v>
      </c>
      <c r="AJ718">
        <v>329.04263728123402</v>
      </c>
      <c r="AK718">
        <v>321.26284770882597</v>
      </c>
      <c r="AL718">
        <v>321.810910486605</v>
      </c>
      <c r="AM718">
        <v>318.73721111625599</v>
      </c>
      <c r="AN718">
        <v>315.88811957929698</v>
      </c>
      <c r="AO718">
        <v>314.33780237756901</v>
      </c>
      <c r="AP718">
        <v>332.069194710114</v>
      </c>
      <c r="AQ718">
        <v>316.96366120886103</v>
      </c>
      <c r="AR718">
        <v>340.09319219954301</v>
      </c>
      <c r="AS718">
        <v>340.30164901809798</v>
      </c>
      <c r="AT718">
        <v>343.737565405346</v>
      </c>
      <c r="AU718">
        <v>334.10242839378901</v>
      </c>
      <c r="AV718">
        <v>337.88124792532</v>
      </c>
      <c r="AW718">
        <v>321.45054606723698</v>
      </c>
      <c r="AX718">
        <v>320.174796923065</v>
      </c>
      <c r="AY718">
        <v>325.24608584390899</v>
      </c>
      <c r="AZ718">
        <v>336.42156600379201</v>
      </c>
      <c r="BA718">
        <v>327.04544062625598</v>
      </c>
      <c r="BB718">
        <v>330.38876472528801</v>
      </c>
      <c r="BC718">
        <v>320.49998933181399</v>
      </c>
      <c r="BD718">
        <v>332.782088833491</v>
      </c>
      <c r="BE718">
        <v>323.29236127402203</v>
      </c>
      <c r="BF718">
        <v>334.17382969204198</v>
      </c>
      <c r="BG718">
        <v>323.281973937825</v>
      </c>
      <c r="BH718">
        <v>326.27075529683202</v>
      </c>
      <c r="BI718">
        <v>329.85700844411201</v>
      </c>
      <c r="BJ718">
        <v>324.04340177261901</v>
      </c>
      <c r="BK718">
        <v>343.04564881799598</v>
      </c>
      <c r="BL718">
        <v>330.190951484175</v>
      </c>
      <c r="BM718">
        <v>327.434157278707</v>
      </c>
      <c r="BN718">
        <v>328.36510699541299</v>
      </c>
      <c r="BO718">
        <v>324.18584497441901</v>
      </c>
      <c r="BP718">
        <v>319.84448570545101</v>
      </c>
      <c r="BQ718">
        <v>323.98142631036399</v>
      </c>
      <c r="BR718">
        <v>320.77642380983599</v>
      </c>
      <c r="BS718">
        <v>325.26849821193503</v>
      </c>
      <c r="BT718">
        <v>328.33133778424099</v>
      </c>
      <c r="BU718">
        <v>320.518140926196</v>
      </c>
      <c r="BV718">
        <v>330.54213174192</v>
      </c>
      <c r="BW718">
        <v>324.99093596753403</v>
      </c>
      <c r="BX718">
        <v>324.68782543119897</v>
      </c>
      <c r="BY718">
        <v>323.09669575081398</v>
      </c>
      <c r="BZ718">
        <v>322.52352072038201</v>
      </c>
      <c r="CA718">
        <v>325.13304072522402</v>
      </c>
      <c r="CB718">
        <v>326.704518300026</v>
      </c>
      <c r="CC718">
        <v>346.57481934949197</v>
      </c>
      <c r="CD718">
        <v>332.88874640993203</v>
      </c>
      <c r="CE718">
        <v>334.43755720584898</v>
      </c>
      <c r="CF718">
        <v>332.79157440166102</v>
      </c>
      <c r="CG718">
        <v>342.07205106760301</v>
      </c>
      <c r="CH718">
        <v>344.50021643244798</v>
      </c>
      <c r="CI718">
        <v>343.40094204952499</v>
      </c>
      <c r="CJ718">
        <v>332.021576135256</v>
      </c>
      <c r="CK718">
        <v>336.80346187636201</v>
      </c>
      <c r="CL718">
        <v>340.03390877898102</v>
      </c>
      <c r="CM718">
        <v>335.15174776908901</v>
      </c>
      <c r="CN718">
        <v>344.06431463383302</v>
      </c>
      <c r="CO718">
        <v>334.93214261938601</v>
      </c>
      <c r="CP718">
        <v>343.26792065733599</v>
      </c>
      <c r="CQ718">
        <v>346.60258626880699</v>
      </c>
      <c r="CR718">
        <v>344.22078171884999</v>
      </c>
      <c r="CS718">
        <v>346.72635143807702</v>
      </c>
      <c r="CT718">
        <v>339.85296120291002</v>
      </c>
      <c r="CU718">
        <v>354.28395613361698</v>
      </c>
      <c r="CV718">
        <v>346.433467735465</v>
      </c>
      <c r="CW718">
        <v>351.85389832020297</v>
      </c>
      <c r="CX718">
        <v>336.66672333880302</v>
      </c>
      <c r="CY718">
        <v>339.98944019129499</v>
      </c>
      <c r="CZ718">
        <v>332.36204079686303</v>
      </c>
      <c r="DA718">
        <v>338.05390960357698</v>
      </c>
      <c r="DB718">
        <v>334.38091514858002</v>
      </c>
      <c r="DC718">
        <v>332.50945850755801</v>
      </c>
      <c r="DD718">
        <v>322.14545307592601</v>
      </c>
      <c r="DE718">
        <v>335.724932974973</v>
      </c>
      <c r="DF718">
        <v>329.17467157503597</v>
      </c>
      <c r="DG718">
        <v>329.01060991690002</v>
      </c>
      <c r="DH718">
        <v>321.01490419514698</v>
      </c>
      <c r="DI718">
        <v>323.24577102598801</v>
      </c>
      <c r="DJ718">
        <v>318.453221154125</v>
      </c>
      <c r="DK718">
        <v>328.32091761788502</v>
      </c>
      <c r="DL718">
        <v>330.53552269332101</v>
      </c>
      <c r="DM718">
        <v>334.88526952674403</v>
      </c>
      <c r="DN718">
        <v>337.25955421112201</v>
      </c>
      <c r="DO718">
        <v>336.42439625653799</v>
      </c>
      <c r="DP718">
        <v>331.87604763792802</v>
      </c>
      <c r="DQ718">
        <v>344.55751443388101</v>
      </c>
      <c r="DR718">
        <v>350.00467921430698</v>
      </c>
      <c r="DS718">
        <v>345.13423079169002</v>
      </c>
      <c r="DT718">
        <v>348.84197389293598</v>
      </c>
      <c r="DU718">
        <v>346.32305085003401</v>
      </c>
      <c r="DV718">
        <v>348.21812440194202</v>
      </c>
      <c r="DW718">
        <v>353.62407257545499</v>
      </c>
      <c r="DX718">
        <v>348.99725920590402</v>
      </c>
      <c r="DY718">
        <v>336.69676100840599</v>
      </c>
      <c r="DZ718">
        <v>334.65432264873999</v>
      </c>
      <c r="EA718">
        <v>353.002204970023</v>
      </c>
      <c r="EB718">
        <v>342.14909099054103</v>
      </c>
      <c r="EC718">
        <v>343.99418140538302</v>
      </c>
      <c r="ED718">
        <v>333.50777729330503</v>
      </c>
      <c r="EE718">
        <v>338.71395873105303</v>
      </c>
      <c r="EF718">
        <v>346.50173829892202</v>
      </c>
      <c r="EG718">
        <v>349.04629534448497</v>
      </c>
      <c r="EH718">
        <v>347.37141651654503</v>
      </c>
      <c r="EI718">
        <v>351.79335091024097</v>
      </c>
      <c r="EJ718">
        <v>346.36712476415198</v>
      </c>
      <c r="EK718">
        <v>341.42258800403903</v>
      </c>
      <c r="EL718">
        <v>361.35103889997498</v>
      </c>
      <c r="EM718">
        <v>358.65053576431302</v>
      </c>
      <c r="EN718">
        <v>356.61336050078501</v>
      </c>
      <c r="EO718">
        <v>357.95650240797602</v>
      </c>
      <c r="EP718">
        <v>362.49999208031102</v>
      </c>
      <c r="EQ718">
        <v>370.243668255621</v>
      </c>
      <c r="ER718">
        <v>357.07700250064602</v>
      </c>
      <c r="ES718">
        <v>365.29757152899498</v>
      </c>
      <c r="ET718">
        <v>389.810358105619</v>
      </c>
      <c r="EU718">
        <v>374.31084768560402</v>
      </c>
      <c r="EV718">
        <v>381.52237268955503</v>
      </c>
      <c r="EW718">
        <v>375.38951414465203</v>
      </c>
      <c r="EX718">
        <v>360.82778916224203</v>
      </c>
      <c r="EY718">
        <v>367.94550805789299</v>
      </c>
      <c r="EZ718">
        <v>352.97337718003303</v>
      </c>
      <c r="FA718">
        <v>349.10801441157798</v>
      </c>
      <c r="FB718">
        <v>352.79448027329403</v>
      </c>
      <c r="FC718">
        <v>346.45000356985997</v>
      </c>
      <c r="FD718">
        <v>339.756237196803</v>
      </c>
      <c r="FE718">
        <v>344.84719707882198</v>
      </c>
      <c r="FF718">
        <v>345.15863565249498</v>
      </c>
      <c r="FG718">
        <v>333.189388906239</v>
      </c>
      <c r="FH718">
        <v>341.50933948612402</v>
      </c>
      <c r="FI718">
        <v>345.888878066345</v>
      </c>
      <c r="FJ718">
        <v>336.19935056673802</v>
      </c>
      <c r="FK718">
        <v>346.990201017326</v>
      </c>
      <c r="FL718">
        <v>333.49473599769698</v>
      </c>
      <c r="FM718">
        <v>337.75997522827601</v>
      </c>
      <c r="FN718">
        <v>317.78589661617201</v>
      </c>
      <c r="FO718">
        <v>317.43142681393402</v>
      </c>
      <c r="FP718">
        <v>331.63174894354898</v>
      </c>
      <c r="FQ718">
        <v>333.04099413430299</v>
      </c>
      <c r="FR718">
        <v>333.16326108294999</v>
      </c>
      <c r="FS718">
        <v>328.68016432142599</v>
      </c>
      <c r="FT718">
        <v>325.32718126359202</v>
      </c>
      <c r="FU718">
        <v>329.12857358769099</v>
      </c>
      <c r="FV718">
        <v>312.75769099268001</v>
      </c>
      <c r="FW718">
        <v>321.267480521023</v>
      </c>
      <c r="FX718">
        <v>298.74710336204402</v>
      </c>
      <c r="FY718">
        <v>295.82596435211599</v>
      </c>
      <c r="FZ718">
        <v>295.070266162216</v>
      </c>
      <c r="GA718">
        <v>296.96753030589002</v>
      </c>
      <c r="GB718">
        <v>300.51983191007798</v>
      </c>
      <c r="GC718">
        <v>297.69770111050201</v>
      </c>
      <c r="GD718">
        <v>299.999469471922</v>
      </c>
      <c r="GE718">
        <v>299.57597005099899</v>
      </c>
      <c r="GF718">
        <v>311.16156071292897</v>
      </c>
      <c r="GG718">
        <v>305.89595923480101</v>
      </c>
      <c r="GH718">
        <v>303.56379123573799</v>
      </c>
      <c r="GI718">
        <v>291.76385349714201</v>
      </c>
      <c r="GJ718">
        <v>299.07999203434002</v>
      </c>
      <c r="GK718">
        <v>295.58917526814901</v>
      </c>
      <c r="GL718">
        <v>288.62711953300601</v>
      </c>
      <c r="GM718">
        <v>301.394673158329</v>
      </c>
      <c r="GN718">
        <v>286.719304287326</v>
      </c>
      <c r="GO718">
        <v>295.243608801476</v>
      </c>
      <c r="GP718">
        <v>294.36003568396001</v>
      </c>
      <c r="GQ718">
        <v>301.57351221788798</v>
      </c>
      <c r="GR718">
        <v>297.80743998837198</v>
      </c>
      <c r="GS718">
        <v>296.25615332573398</v>
      </c>
      <c r="GT718">
        <v>301.11283831637598</v>
      </c>
      <c r="GU718">
        <v>296.77211474769399</v>
      </c>
      <c r="GV718">
        <v>302.01302230585401</v>
      </c>
      <c r="GW718">
        <v>295.852242134812</v>
      </c>
      <c r="GX718">
        <v>290.61570019252599</v>
      </c>
      <c r="GY718">
        <v>300.67764202315101</v>
      </c>
      <c r="GZ718">
        <v>305.96413910519499</v>
      </c>
      <c r="HA718">
        <v>291.93489557321902</v>
      </c>
      <c r="HB718">
        <v>305.16778539005702</v>
      </c>
      <c r="HC718">
        <v>307.83556475799099</v>
      </c>
      <c r="HD718">
        <v>303.423944333169</v>
      </c>
      <c r="HE718">
        <v>299.756129354633</v>
      </c>
      <c r="HF718">
        <v>300.000082677725</v>
      </c>
      <c r="HG718">
        <v>313.917714880939</v>
      </c>
      <c r="HH718">
        <v>309.59972694930502</v>
      </c>
      <c r="HI718">
        <v>318.81931040509897</v>
      </c>
      <c r="HJ718">
        <v>309.54236895218401</v>
      </c>
      <c r="HK718">
        <v>309.23736567564401</v>
      </c>
      <c r="HL718">
        <v>321.77472282542902</v>
      </c>
      <c r="HM718">
        <v>304.77215527087799</v>
      </c>
      <c r="HN718">
        <v>306.329314017608</v>
      </c>
      <c r="HO718">
        <v>306.55687047461402</v>
      </c>
    </row>
    <row r="719" spans="1:223" x14ac:dyDescent="0.25">
      <c r="A719">
        <v>172.309746328437</v>
      </c>
      <c r="B719">
        <v>317.74388474565899</v>
      </c>
      <c r="C719">
        <v>322.44790114063699</v>
      </c>
      <c r="D719">
        <v>321.347737661493</v>
      </c>
      <c r="E719">
        <v>317.84920980260898</v>
      </c>
      <c r="F719">
        <v>309.03253964775899</v>
      </c>
      <c r="G719">
        <v>311.06748437804202</v>
      </c>
      <c r="H719">
        <v>313.38319262143398</v>
      </c>
      <c r="I719">
        <v>309.19024572757002</v>
      </c>
      <c r="J719">
        <v>300.31779254701303</v>
      </c>
      <c r="K719">
        <v>305.00762373770402</v>
      </c>
      <c r="L719">
        <v>314.365616813023</v>
      </c>
      <c r="M719">
        <v>323.58075495134602</v>
      </c>
      <c r="N719">
        <v>316.88048111494902</v>
      </c>
      <c r="O719">
        <v>310.296446870078</v>
      </c>
      <c r="P719">
        <v>313.54130511551801</v>
      </c>
      <c r="Q719">
        <v>317.25697904273801</v>
      </c>
      <c r="R719">
        <v>317.91810558351102</v>
      </c>
      <c r="S719">
        <v>310.579723291672</v>
      </c>
      <c r="T719">
        <v>306.38981358673902</v>
      </c>
      <c r="U719">
        <v>316.58871425517202</v>
      </c>
      <c r="V719">
        <v>312.73610422146902</v>
      </c>
      <c r="W719">
        <v>324.66388439139399</v>
      </c>
      <c r="X719">
        <v>320.704891783969</v>
      </c>
      <c r="Y719">
        <v>314.37889083131302</v>
      </c>
      <c r="Z719">
        <v>314.38224692505202</v>
      </c>
      <c r="AA719">
        <v>317.98080317388201</v>
      </c>
      <c r="AB719">
        <v>317.49873159629999</v>
      </c>
      <c r="AC719">
        <v>309.01030099769503</v>
      </c>
      <c r="AD719">
        <v>319.879535269467</v>
      </c>
      <c r="AE719">
        <v>300.05375083777</v>
      </c>
      <c r="AF719">
        <v>333.89611695949998</v>
      </c>
      <c r="AG719">
        <v>319.82420469947601</v>
      </c>
      <c r="AH719">
        <v>313.11579448981001</v>
      </c>
      <c r="AI719">
        <v>340.91328919473</v>
      </c>
      <c r="AJ719">
        <v>323.89441021032798</v>
      </c>
      <c r="AK719">
        <v>317.96802581702798</v>
      </c>
      <c r="AL719">
        <v>322.24857586437298</v>
      </c>
      <c r="AM719">
        <v>316.83255905846499</v>
      </c>
      <c r="AN719">
        <v>315.966988970405</v>
      </c>
      <c r="AO719">
        <v>314.35006747182302</v>
      </c>
      <c r="AP719">
        <v>332.19418834450698</v>
      </c>
      <c r="AQ719">
        <v>321.04220169560602</v>
      </c>
      <c r="AR719">
        <v>339.873305861799</v>
      </c>
      <c r="AS719">
        <v>340.77045117269398</v>
      </c>
      <c r="AT719">
        <v>340.42867587630701</v>
      </c>
      <c r="AU719">
        <v>339.28160558364698</v>
      </c>
      <c r="AV719">
        <v>335.71072567323699</v>
      </c>
      <c r="AW719">
        <v>325.28200584879602</v>
      </c>
      <c r="AX719">
        <v>319.31448186385097</v>
      </c>
      <c r="AY719">
        <v>328.65264669542597</v>
      </c>
      <c r="AZ719">
        <v>340.05797458724999</v>
      </c>
      <c r="BA719">
        <v>326.88682814979802</v>
      </c>
      <c r="BB719">
        <v>331.25123719288501</v>
      </c>
      <c r="BC719">
        <v>321.09502913680899</v>
      </c>
      <c r="BD719">
        <v>333.583393277357</v>
      </c>
      <c r="BE719">
        <v>327.90724101069299</v>
      </c>
      <c r="BF719">
        <v>336.40781678787602</v>
      </c>
      <c r="BG719">
        <v>320.04244409997199</v>
      </c>
      <c r="BH719">
        <v>330.81195604924397</v>
      </c>
      <c r="BI719">
        <v>331.37998946764202</v>
      </c>
      <c r="BJ719">
        <v>323.34981566157802</v>
      </c>
      <c r="BK719">
        <v>336.66318855255099</v>
      </c>
      <c r="BL719">
        <v>331.458204787949</v>
      </c>
      <c r="BM719">
        <v>327.41820279933802</v>
      </c>
      <c r="BN719">
        <v>322.059062967047</v>
      </c>
      <c r="BO719">
        <v>320.14818120765102</v>
      </c>
      <c r="BP719">
        <v>313.96876816331797</v>
      </c>
      <c r="BQ719">
        <v>323.71423328304797</v>
      </c>
      <c r="BR719">
        <v>313.30832539109798</v>
      </c>
      <c r="BS719">
        <v>325.69994792221797</v>
      </c>
      <c r="BT719">
        <v>327.288918897023</v>
      </c>
      <c r="BU719">
        <v>326.538321188353</v>
      </c>
      <c r="BV719">
        <v>325.03513245656399</v>
      </c>
      <c r="BW719">
        <v>328.25307504775299</v>
      </c>
      <c r="BX719">
        <v>320.21372210271397</v>
      </c>
      <c r="BY719">
        <v>319.235654928332</v>
      </c>
      <c r="BZ719">
        <v>324.46905697778698</v>
      </c>
      <c r="CA719">
        <v>324.808527403938</v>
      </c>
      <c r="CB719">
        <v>326.84553789910098</v>
      </c>
      <c r="CC719">
        <v>343.872759752609</v>
      </c>
      <c r="CD719">
        <v>327.43055855574897</v>
      </c>
      <c r="CE719">
        <v>331.45146306425698</v>
      </c>
      <c r="CF719">
        <v>333.68055002808899</v>
      </c>
      <c r="CG719">
        <v>337.89770898513399</v>
      </c>
      <c r="CH719">
        <v>336.88647157719203</v>
      </c>
      <c r="CI719">
        <v>343.14713046422702</v>
      </c>
      <c r="CJ719">
        <v>328.80999529181298</v>
      </c>
      <c r="CK719">
        <v>335.60443547816902</v>
      </c>
      <c r="CL719">
        <v>340.66581321361099</v>
      </c>
      <c r="CM719">
        <v>334.47922241207499</v>
      </c>
      <c r="CN719">
        <v>340.29250793314998</v>
      </c>
      <c r="CO719">
        <v>333.74467941494697</v>
      </c>
      <c r="CP719">
        <v>338.21832535598998</v>
      </c>
      <c r="CQ719">
        <v>347.13433455690301</v>
      </c>
      <c r="CR719">
        <v>345.73205384619803</v>
      </c>
      <c r="CS719">
        <v>342.28718650504698</v>
      </c>
      <c r="CT719">
        <v>331.28677748339902</v>
      </c>
      <c r="CU719">
        <v>350.65855220169198</v>
      </c>
      <c r="CV719">
        <v>345.79173451602003</v>
      </c>
      <c r="CW719">
        <v>349.891540991743</v>
      </c>
      <c r="CX719">
        <v>331.983060158868</v>
      </c>
      <c r="CY719">
        <v>334.33323326337</v>
      </c>
      <c r="CZ719">
        <v>331.78402250983203</v>
      </c>
      <c r="DA719">
        <v>331.76792218603299</v>
      </c>
      <c r="DB719">
        <v>328.37765960127803</v>
      </c>
      <c r="DC719">
        <v>330.52634484421299</v>
      </c>
      <c r="DD719">
        <v>322.954857783813</v>
      </c>
      <c r="DE719">
        <v>330.83065364519899</v>
      </c>
      <c r="DF719">
        <v>328.87403158348701</v>
      </c>
      <c r="DG719">
        <v>329.467642588736</v>
      </c>
      <c r="DH719">
        <v>320.04496876409701</v>
      </c>
      <c r="DI719">
        <v>325.22704052911899</v>
      </c>
      <c r="DJ719">
        <v>321.51699613120297</v>
      </c>
      <c r="DK719">
        <v>327.606220483909</v>
      </c>
      <c r="DL719">
        <v>329.04907701716502</v>
      </c>
      <c r="DM719">
        <v>331.63548817506802</v>
      </c>
      <c r="DN719">
        <v>338.21004557740798</v>
      </c>
      <c r="DO719">
        <v>342.74465492557101</v>
      </c>
      <c r="DP719">
        <v>336.05287221216201</v>
      </c>
      <c r="DQ719">
        <v>340.77579407018698</v>
      </c>
      <c r="DR719">
        <v>347.51138378790603</v>
      </c>
      <c r="DS719">
        <v>343.01777280956298</v>
      </c>
      <c r="DT719">
        <v>353.11875885768399</v>
      </c>
      <c r="DU719">
        <v>347.95391973960898</v>
      </c>
      <c r="DV719">
        <v>351.73833053758301</v>
      </c>
      <c r="DW719">
        <v>347.342908688921</v>
      </c>
      <c r="DX719">
        <v>343.76675659689698</v>
      </c>
      <c r="DY719">
        <v>340.79157493806201</v>
      </c>
      <c r="DZ719">
        <v>331.34622803024001</v>
      </c>
      <c r="EA719">
        <v>350.57472736059299</v>
      </c>
      <c r="EB719">
        <v>338.67046350210597</v>
      </c>
      <c r="EC719">
        <v>344.05865010261999</v>
      </c>
      <c r="ED719">
        <v>333.96786277887799</v>
      </c>
      <c r="EE719">
        <v>338.08933688565702</v>
      </c>
      <c r="EF719">
        <v>348.70192333171798</v>
      </c>
      <c r="EG719">
        <v>349.99602084317502</v>
      </c>
      <c r="EH719">
        <v>342.362443604916</v>
      </c>
      <c r="EI719">
        <v>351.43751675091897</v>
      </c>
      <c r="EJ719">
        <v>350.71090623502897</v>
      </c>
      <c r="EK719">
        <v>342.00014409859898</v>
      </c>
      <c r="EL719">
        <v>367.36066114982299</v>
      </c>
      <c r="EM719">
        <v>369.367070358928</v>
      </c>
      <c r="EN719">
        <v>354.64251515062801</v>
      </c>
      <c r="EO719">
        <v>361.17803406266802</v>
      </c>
      <c r="EP719">
        <v>370.92576366527197</v>
      </c>
      <c r="EQ719">
        <v>377.08379001473401</v>
      </c>
      <c r="ER719">
        <v>359.07039964409398</v>
      </c>
      <c r="ES719">
        <v>373.613844475333</v>
      </c>
      <c r="ET719">
        <v>390.43078808624</v>
      </c>
      <c r="EU719">
        <v>375.54723293564899</v>
      </c>
      <c r="EV719">
        <v>382.77419947766401</v>
      </c>
      <c r="EW719">
        <v>365.067369249823</v>
      </c>
      <c r="EX719">
        <v>368.78888817654399</v>
      </c>
      <c r="EY719">
        <v>363.94815386831698</v>
      </c>
      <c r="EZ719">
        <v>348.21963183868399</v>
      </c>
      <c r="FA719">
        <v>349.41807819639598</v>
      </c>
      <c r="FB719">
        <v>349.49922314680998</v>
      </c>
      <c r="FC719">
        <v>347.245869289479</v>
      </c>
      <c r="FD719">
        <v>334.74878517024803</v>
      </c>
      <c r="FE719">
        <v>345.21781581853298</v>
      </c>
      <c r="FF719">
        <v>339.55255681814998</v>
      </c>
      <c r="FG719">
        <v>328.55650366131403</v>
      </c>
      <c r="FH719">
        <v>336.42788375411999</v>
      </c>
      <c r="FI719">
        <v>340.029242145409</v>
      </c>
      <c r="FJ719">
        <v>334.021572657386</v>
      </c>
      <c r="FK719">
        <v>341.92106043702898</v>
      </c>
      <c r="FL719">
        <v>331.76758757090499</v>
      </c>
      <c r="FM719">
        <v>329.936579852271</v>
      </c>
      <c r="FN719">
        <v>317.61467578266598</v>
      </c>
      <c r="FO719">
        <v>315.81885948047398</v>
      </c>
      <c r="FP719">
        <v>330.18593762817602</v>
      </c>
      <c r="FQ719">
        <v>330.408708046973</v>
      </c>
      <c r="FR719">
        <v>331.057375456285</v>
      </c>
      <c r="FS719">
        <v>329.77410126695298</v>
      </c>
      <c r="FT719">
        <v>320.88288334003198</v>
      </c>
      <c r="FU719">
        <v>329.09614840061897</v>
      </c>
      <c r="FV719">
        <v>311.70695002269201</v>
      </c>
      <c r="FW719">
        <v>317.04903766652302</v>
      </c>
      <c r="FX719">
        <v>301.052647971939</v>
      </c>
      <c r="FY719">
        <v>297.27159747885298</v>
      </c>
      <c r="FZ719">
        <v>294.711430675472</v>
      </c>
      <c r="GA719">
        <v>302.33106018143701</v>
      </c>
      <c r="GB719">
        <v>296.594354215914</v>
      </c>
      <c r="GC719">
        <v>302.67072449934602</v>
      </c>
      <c r="GD719">
        <v>306.60832680380099</v>
      </c>
      <c r="GE719">
        <v>298.13241782113698</v>
      </c>
      <c r="GF719">
        <v>303.17750061714202</v>
      </c>
      <c r="GG719">
        <v>299.98181769209401</v>
      </c>
      <c r="GH719">
        <v>298.51113385473201</v>
      </c>
      <c r="GI719">
        <v>294.18211979668598</v>
      </c>
      <c r="GJ719">
        <v>300.90483436873802</v>
      </c>
      <c r="GK719">
        <v>295.62829651960402</v>
      </c>
      <c r="GL719">
        <v>284.120773353505</v>
      </c>
      <c r="GM719">
        <v>306.54165055017899</v>
      </c>
      <c r="GN719">
        <v>287.829706026152</v>
      </c>
      <c r="GO719">
        <v>294.93691570220801</v>
      </c>
      <c r="GP719">
        <v>296.38644415750701</v>
      </c>
      <c r="GQ719">
        <v>307.53572527703102</v>
      </c>
      <c r="GR719">
        <v>296.61046861186401</v>
      </c>
      <c r="GS719">
        <v>293.854264561778</v>
      </c>
      <c r="GT719">
        <v>302.30667816421197</v>
      </c>
      <c r="GU719">
        <v>292.134373412804</v>
      </c>
      <c r="GV719">
        <v>299.80688071848601</v>
      </c>
      <c r="GW719">
        <v>294.70403940425598</v>
      </c>
      <c r="GX719">
        <v>292.262717915422</v>
      </c>
      <c r="GY719">
        <v>297.08380770295901</v>
      </c>
      <c r="GZ719">
        <v>307.15165146030199</v>
      </c>
      <c r="HA719">
        <v>293.705487115187</v>
      </c>
      <c r="HB719">
        <v>303.245821990617</v>
      </c>
      <c r="HC719">
        <v>306.97303504442698</v>
      </c>
      <c r="HD719">
        <v>302.68667553008402</v>
      </c>
      <c r="HE719">
        <v>296.824252918421</v>
      </c>
      <c r="HF719">
        <v>297.70591264155303</v>
      </c>
      <c r="HG719">
        <v>312.77960780005901</v>
      </c>
      <c r="HH719">
        <v>310.500218689289</v>
      </c>
      <c r="HI719">
        <v>321.06264352789998</v>
      </c>
      <c r="HJ719">
        <v>313.79476662679298</v>
      </c>
      <c r="HK719">
        <v>311.97045602761</v>
      </c>
      <c r="HL719">
        <v>317.75997746331802</v>
      </c>
      <c r="HM719">
        <v>306.609481029086</v>
      </c>
      <c r="HN719">
        <v>308.821826703238</v>
      </c>
      <c r="HO719">
        <v>306.87377106282003</v>
      </c>
    </row>
    <row r="720" spans="1:223" x14ac:dyDescent="0.25">
      <c r="A720">
        <v>172.55006675567401</v>
      </c>
      <c r="B720">
        <v>315.14020522292401</v>
      </c>
      <c r="C720">
        <v>321.288271476315</v>
      </c>
      <c r="D720">
        <v>323.78044041056</v>
      </c>
      <c r="E720">
        <v>313.34150055310897</v>
      </c>
      <c r="F720">
        <v>313.03910090481799</v>
      </c>
      <c r="G720">
        <v>312.16591838408601</v>
      </c>
      <c r="H720">
        <v>318.260686089719</v>
      </c>
      <c r="I720">
        <v>310.92452252925898</v>
      </c>
      <c r="J720">
        <v>305.78198140487598</v>
      </c>
      <c r="K720">
        <v>305.32664466772098</v>
      </c>
      <c r="L720">
        <v>313.49225677611798</v>
      </c>
      <c r="M720">
        <v>315.750305103833</v>
      </c>
      <c r="N720">
        <v>322.61968309019898</v>
      </c>
      <c r="O720">
        <v>313.62132297800099</v>
      </c>
      <c r="P720">
        <v>308.97316214225799</v>
      </c>
      <c r="Q720">
        <v>310.59448668157899</v>
      </c>
      <c r="R720">
        <v>319.65409504474599</v>
      </c>
      <c r="S720">
        <v>318.37407473348497</v>
      </c>
      <c r="T720">
        <v>308.46881472940299</v>
      </c>
      <c r="U720">
        <v>316.80615452218501</v>
      </c>
      <c r="V720">
        <v>310.692353999847</v>
      </c>
      <c r="W720">
        <v>329.81036085966502</v>
      </c>
      <c r="X720">
        <v>315.93659118609497</v>
      </c>
      <c r="Y720">
        <v>306.61856646798299</v>
      </c>
      <c r="Z720">
        <v>320.12325469028002</v>
      </c>
      <c r="AA720">
        <v>311.176077067432</v>
      </c>
      <c r="AB720">
        <v>318.563352909934</v>
      </c>
      <c r="AC720">
        <v>308.76387199080602</v>
      </c>
      <c r="AD720">
        <v>312.38663913354202</v>
      </c>
      <c r="AE720">
        <v>303.16130128660598</v>
      </c>
      <c r="AF720">
        <v>334.17367018153101</v>
      </c>
      <c r="AG720">
        <v>315.92951258233199</v>
      </c>
      <c r="AH720">
        <v>316.86991925687499</v>
      </c>
      <c r="AI720">
        <v>336.25665750274197</v>
      </c>
      <c r="AJ720">
        <v>316.84306817444599</v>
      </c>
      <c r="AK720">
        <v>314.64386523853801</v>
      </c>
      <c r="AL720">
        <v>313.714840104904</v>
      </c>
      <c r="AM720">
        <v>319.33541650292</v>
      </c>
      <c r="AN720">
        <v>319.700261722314</v>
      </c>
      <c r="AO720">
        <v>315.313165541741</v>
      </c>
      <c r="AP720">
        <v>335.54044593814501</v>
      </c>
      <c r="AQ720">
        <v>325.87888376118002</v>
      </c>
      <c r="AR720">
        <v>341.21761103902497</v>
      </c>
      <c r="AS720">
        <v>342.401928746615</v>
      </c>
      <c r="AT720">
        <v>336.75986229736401</v>
      </c>
      <c r="AU720">
        <v>340.926312593766</v>
      </c>
      <c r="AV720">
        <v>341.86147145090501</v>
      </c>
      <c r="AW720">
        <v>322.53986429999998</v>
      </c>
      <c r="AX720">
        <v>323.28524569900901</v>
      </c>
      <c r="AY720">
        <v>326.22074998949802</v>
      </c>
      <c r="AZ720">
        <v>344.67922532493901</v>
      </c>
      <c r="BA720">
        <v>324.96050139813298</v>
      </c>
      <c r="BB720">
        <v>328.408887952675</v>
      </c>
      <c r="BC720">
        <v>322.49753047314499</v>
      </c>
      <c r="BD720">
        <v>336.38661479146299</v>
      </c>
      <c r="BE720">
        <v>319.50508631530101</v>
      </c>
      <c r="BF720">
        <v>334.60594573046097</v>
      </c>
      <c r="BG720">
        <v>318.55520545449701</v>
      </c>
      <c r="BH720">
        <v>332.99220802661802</v>
      </c>
      <c r="BI720">
        <v>333.72103889710701</v>
      </c>
      <c r="BJ720">
        <v>322.92876422311502</v>
      </c>
      <c r="BK720">
        <v>334.24798920921802</v>
      </c>
      <c r="BL720">
        <v>333.88017024079602</v>
      </c>
      <c r="BM720">
        <v>328.05823177060603</v>
      </c>
      <c r="BN720">
        <v>319.245707096329</v>
      </c>
      <c r="BO720">
        <v>315.31448775999701</v>
      </c>
      <c r="BP720">
        <v>315.98441197148901</v>
      </c>
      <c r="BQ720">
        <v>323.01391997605401</v>
      </c>
      <c r="BR720">
        <v>315.25231761442501</v>
      </c>
      <c r="BS720">
        <v>324.03141686388102</v>
      </c>
      <c r="BT720">
        <v>327.26168111407401</v>
      </c>
      <c r="BU720">
        <v>331.94060737775197</v>
      </c>
      <c r="BV720">
        <v>320.31682475898498</v>
      </c>
      <c r="BW720">
        <v>324.485637478613</v>
      </c>
      <c r="BX720">
        <v>321.21194706565097</v>
      </c>
      <c r="BY720">
        <v>323.87307607079202</v>
      </c>
      <c r="BZ720">
        <v>325.06908049859902</v>
      </c>
      <c r="CA720">
        <v>323.159652219929</v>
      </c>
      <c r="CB720">
        <v>330.43121660588599</v>
      </c>
      <c r="CC720">
        <v>335.81090153141798</v>
      </c>
      <c r="CD720">
        <v>324.252246594562</v>
      </c>
      <c r="CE720">
        <v>325.305012405502</v>
      </c>
      <c r="CF720">
        <v>332.56465216615402</v>
      </c>
      <c r="CG720">
        <v>339.71336419534401</v>
      </c>
      <c r="CH720">
        <v>332.93775630484299</v>
      </c>
      <c r="CI720">
        <v>338.68812157915897</v>
      </c>
      <c r="CJ720">
        <v>326.19504735736803</v>
      </c>
      <c r="CK720">
        <v>330.95011868761299</v>
      </c>
      <c r="CL720">
        <v>340.88262074230897</v>
      </c>
      <c r="CM720">
        <v>332.52727784264903</v>
      </c>
      <c r="CN720">
        <v>336.69679969610598</v>
      </c>
      <c r="CO720">
        <v>336.32096872655399</v>
      </c>
      <c r="CP720">
        <v>333.04731812750703</v>
      </c>
      <c r="CQ720">
        <v>348.20230477649397</v>
      </c>
      <c r="CR720">
        <v>342.997945386342</v>
      </c>
      <c r="CS720">
        <v>341.570368199896</v>
      </c>
      <c r="CT720">
        <v>322.17508852922498</v>
      </c>
      <c r="CU720">
        <v>351.04576388820902</v>
      </c>
      <c r="CV720">
        <v>341.05060227694997</v>
      </c>
      <c r="CW720">
        <v>347.290670106074</v>
      </c>
      <c r="CX720">
        <v>327.16964137269503</v>
      </c>
      <c r="CY720">
        <v>332.78632831511499</v>
      </c>
      <c r="CZ720">
        <v>339.31105919120301</v>
      </c>
      <c r="DA720">
        <v>331.04123912108798</v>
      </c>
      <c r="DB720">
        <v>326.971349469546</v>
      </c>
      <c r="DC720">
        <v>324.59520505135498</v>
      </c>
      <c r="DD720">
        <v>329.522242288217</v>
      </c>
      <c r="DE720">
        <v>324.49331592608502</v>
      </c>
      <c r="DF720">
        <v>321.70429089430797</v>
      </c>
      <c r="DG720">
        <v>330.33815803894498</v>
      </c>
      <c r="DH720">
        <v>320.99123379215899</v>
      </c>
      <c r="DI720">
        <v>330.29176241332601</v>
      </c>
      <c r="DJ720">
        <v>319.00323630793599</v>
      </c>
      <c r="DK720">
        <v>330.01182449759602</v>
      </c>
      <c r="DL720">
        <v>326.79711297008299</v>
      </c>
      <c r="DM720">
        <v>331.25491032667202</v>
      </c>
      <c r="DN720">
        <v>338.36800523418299</v>
      </c>
      <c r="DO720">
        <v>341.53030322575103</v>
      </c>
      <c r="DP720">
        <v>337.774014341064</v>
      </c>
      <c r="DQ720">
        <v>337.26494958708901</v>
      </c>
      <c r="DR720">
        <v>347.67645041338301</v>
      </c>
      <c r="DS720">
        <v>338.87477624484501</v>
      </c>
      <c r="DT720">
        <v>352.84483953239499</v>
      </c>
      <c r="DU720">
        <v>353.05254907908301</v>
      </c>
      <c r="DV720">
        <v>350.455486959192</v>
      </c>
      <c r="DW720">
        <v>337.44773842934399</v>
      </c>
      <c r="DX720">
        <v>338.34138282808601</v>
      </c>
      <c r="DY720">
        <v>334.14604130097001</v>
      </c>
      <c r="DZ720">
        <v>331.26495036295898</v>
      </c>
      <c r="EA720">
        <v>345.43841330132</v>
      </c>
      <c r="EB720">
        <v>332.850467594024</v>
      </c>
      <c r="EC720">
        <v>339.06455025067697</v>
      </c>
      <c r="ED720">
        <v>336.05104924751299</v>
      </c>
      <c r="EE720">
        <v>335.87422922616202</v>
      </c>
      <c r="EF720">
        <v>347.198559033636</v>
      </c>
      <c r="EG720">
        <v>348.99230488567702</v>
      </c>
      <c r="EH720">
        <v>341.04239279742802</v>
      </c>
      <c r="EI720">
        <v>346.928021912769</v>
      </c>
      <c r="EJ720">
        <v>356.80850976182302</v>
      </c>
      <c r="EK720">
        <v>342.869279957841</v>
      </c>
      <c r="EL720">
        <v>366.08842475491099</v>
      </c>
      <c r="EM720">
        <v>364.028597380147</v>
      </c>
      <c r="EN720">
        <v>358.89631585057299</v>
      </c>
      <c r="EO720">
        <v>358.72349815039399</v>
      </c>
      <c r="EP720">
        <v>360.91649109270202</v>
      </c>
      <c r="EQ720">
        <v>378.68958154966498</v>
      </c>
      <c r="ER720">
        <v>361.164647697715</v>
      </c>
      <c r="ES720">
        <v>378.93443896860498</v>
      </c>
      <c r="ET720">
        <v>380.86223110944098</v>
      </c>
      <c r="EU720">
        <v>370.04966356840299</v>
      </c>
      <c r="EV720">
        <v>384.40014207326101</v>
      </c>
      <c r="EW720">
        <v>358.15331964696998</v>
      </c>
      <c r="EX720">
        <v>368.12864249062301</v>
      </c>
      <c r="EY720">
        <v>356.10139114308402</v>
      </c>
      <c r="EZ720">
        <v>344.95648083275802</v>
      </c>
      <c r="FA720">
        <v>339.33098011533701</v>
      </c>
      <c r="FB720">
        <v>347.44231002737303</v>
      </c>
      <c r="FC720">
        <v>341.42692913649603</v>
      </c>
      <c r="FD720">
        <v>339.31688493636301</v>
      </c>
      <c r="FE720">
        <v>337.13749855189201</v>
      </c>
      <c r="FF720">
        <v>334.32491682013398</v>
      </c>
      <c r="FG720">
        <v>327.513263624231</v>
      </c>
      <c r="FH720">
        <v>333.34831173469598</v>
      </c>
      <c r="FI720">
        <v>333.60063295649201</v>
      </c>
      <c r="FJ720">
        <v>332.94879936957602</v>
      </c>
      <c r="FK720">
        <v>333.47865368172501</v>
      </c>
      <c r="FL720">
        <v>331.76972526347402</v>
      </c>
      <c r="FM720">
        <v>321.553767962118</v>
      </c>
      <c r="FN720">
        <v>320.80725943749701</v>
      </c>
      <c r="FO720">
        <v>315.07257932600402</v>
      </c>
      <c r="FP720">
        <v>327.21614412059301</v>
      </c>
      <c r="FQ720">
        <v>327.37623141398802</v>
      </c>
      <c r="FR720">
        <v>327.39843282381798</v>
      </c>
      <c r="FS720">
        <v>323.94016452974898</v>
      </c>
      <c r="FT720">
        <v>317.73707210475999</v>
      </c>
      <c r="FU720">
        <v>324.53100451100198</v>
      </c>
      <c r="FV720">
        <v>314.26010690098002</v>
      </c>
      <c r="FW720">
        <v>318.09331580910498</v>
      </c>
      <c r="FX720">
        <v>305.20746186044101</v>
      </c>
      <c r="FY720">
        <v>296.137004565697</v>
      </c>
      <c r="FZ720">
        <v>296.32045579304202</v>
      </c>
      <c r="GA720">
        <v>305.40388570992201</v>
      </c>
      <c r="GB720">
        <v>295.35811798758999</v>
      </c>
      <c r="GC720">
        <v>304.42005910612301</v>
      </c>
      <c r="GD720">
        <v>311.878848928504</v>
      </c>
      <c r="GE720">
        <v>300.82043745532201</v>
      </c>
      <c r="GF720">
        <v>294.41799210886802</v>
      </c>
      <c r="GG720">
        <v>302.29893578743901</v>
      </c>
      <c r="GH720">
        <v>288.02765433053099</v>
      </c>
      <c r="GI720">
        <v>294.29420692679599</v>
      </c>
      <c r="GJ720">
        <v>304.31410424414503</v>
      </c>
      <c r="GK720">
        <v>297.42909302087901</v>
      </c>
      <c r="GL720">
        <v>285.01741051992599</v>
      </c>
      <c r="GM720">
        <v>306.044819242068</v>
      </c>
      <c r="GN720">
        <v>291.69755128976902</v>
      </c>
      <c r="GO720">
        <v>295.869863033515</v>
      </c>
      <c r="GP720">
        <v>295.15662415511798</v>
      </c>
      <c r="GQ720">
        <v>303.88459198370202</v>
      </c>
      <c r="GR720">
        <v>296.09642123320299</v>
      </c>
      <c r="GS720">
        <v>292.73669432079299</v>
      </c>
      <c r="GT720">
        <v>303.88981814757898</v>
      </c>
      <c r="GU720">
        <v>290.550031839334</v>
      </c>
      <c r="GV720">
        <v>299.12841044460401</v>
      </c>
      <c r="GW720">
        <v>295.04460548766002</v>
      </c>
      <c r="GX720">
        <v>288.43674367552597</v>
      </c>
      <c r="GY720">
        <v>301.52168050049301</v>
      </c>
      <c r="GZ720">
        <v>311.87730748937798</v>
      </c>
      <c r="HA720">
        <v>297.28661057843601</v>
      </c>
      <c r="HB720">
        <v>301.23978696686999</v>
      </c>
      <c r="HC720">
        <v>304.39748098242302</v>
      </c>
      <c r="HD720">
        <v>305.977357013931</v>
      </c>
      <c r="HE720">
        <v>298.28318727552602</v>
      </c>
      <c r="HF720">
        <v>297.97475075416298</v>
      </c>
      <c r="HG720">
        <v>312.68875872511899</v>
      </c>
      <c r="HH720">
        <v>308.43313784199898</v>
      </c>
      <c r="HI720">
        <v>316.78853610203402</v>
      </c>
      <c r="HJ720">
        <v>313.37959279962701</v>
      </c>
      <c r="HK720">
        <v>310.37982784995501</v>
      </c>
      <c r="HL720">
        <v>312.74068702241698</v>
      </c>
      <c r="HM720">
        <v>307.34354381903398</v>
      </c>
      <c r="HN720">
        <v>311.80823105585699</v>
      </c>
      <c r="HO720">
        <v>306.964277786747</v>
      </c>
    </row>
    <row r="721" spans="1:223" x14ac:dyDescent="0.25">
      <c r="A721">
        <v>172.79038718291</v>
      </c>
      <c r="B721">
        <v>312.28130140878602</v>
      </c>
      <c r="C721">
        <v>318.36168180493399</v>
      </c>
      <c r="D721">
        <v>329.58329510744102</v>
      </c>
      <c r="E721">
        <v>310.269025672564</v>
      </c>
      <c r="F721">
        <v>314.676978486081</v>
      </c>
      <c r="G721">
        <v>313.03798755459201</v>
      </c>
      <c r="H721">
        <v>321.42778868143699</v>
      </c>
      <c r="I721">
        <v>309.58725883190601</v>
      </c>
      <c r="J721">
        <v>309.390133364485</v>
      </c>
      <c r="K721">
        <v>305.14103368140002</v>
      </c>
      <c r="L721">
        <v>317.41383645919302</v>
      </c>
      <c r="M721">
        <v>311.107089593024</v>
      </c>
      <c r="N721">
        <v>323.30851443552598</v>
      </c>
      <c r="O721">
        <v>314.90674329883001</v>
      </c>
      <c r="P721">
        <v>311.30176947581998</v>
      </c>
      <c r="Q721">
        <v>306.38422213263999</v>
      </c>
      <c r="R721">
        <v>324.25511212556</v>
      </c>
      <c r="S721">
        <v>324.228886056438</v>
      </c>
      <c r="T721">
        <v>308.78754895513998</v>
      </c>
      <c r="U721">
        <v>315.35483820444199</v>
      </c>
      <c r="V721">
        <v>311.57781071117199</v>
      </c>
      <c r="W721">
        <v>331.71422213158399</v>
      </c>
      <c r="X721">
        <v>314.556267781624</v>
      </c>
      <c r="Y721">
        <v>302.96246328555299</v>
      </c>
      <c r="Z721">
        <v>318.84930557965703</v>
      </c>
      <c r="AA721">
        <v>306.50208981331201</v>
      </c>
      <c r="AB721">
        <v>319.30499745993598</v>
      </c>
      <c r="AC721">
        <v>310.99372032211198</v>
      </c>
      <c r="AD721">
        <v>308.25621305923897</v>
      </c>
      <c r="AE721">
        <v>299.14358264585201</v>
      </c>
      <c r="AF721">
        <v>331.27578105095398</v>
      </c>
      <c r="AG721">
        <v>311.083989196228</v>
      </c>
      <c r="AH721">
        <v>319.90882330524499</v>
      </c>
      <c r="AI721">
        <v>334.99675022959798</v>
      </c>
      <c r="AJ721">
        <v>311.00175653688899</v>
      </c>
      <c r="AK721">
        <v>314.38711379482299</v>
      </c>
      <c r="AL721">
        <v>309.50439365174202</v>
      </c>
      <c r="AM721">
        <v>320.98315652857099</v>
      </c>
      <c r="AN721">
        <v>321.04816725352299</v>
      </c>
      <c r="AO721">
        <v>314.31366269802999</v>
      </c>
      <c r="AP721">
        <v>335.21994265692302</v>
      </c>
      <c r="AQ721">
        <v>328.96531189158299</v>
      </c>
      <c r="AR721">
        <v>344.05321595208102</v>
      </c>
      <c r="AS721">
        <v>346.00200457811798</v>
      </c>
      <c r="AT721">
        <v>334.628044948195</v>
      </c>
      <c r="AU721">
        <v>336.65749102784002</v>
      </c>
      <c r="AV721">
        <v>346.23739994262598</v>
      </c>
      <c r="AW721">
        <v>322.28106238082597</v>
      </c>
      <c r="AX721">
        <v>324.75690810702002</v>
      </c>
      <c r="AY721">
        <v>326.27369108246398</v>
      </c>
      <c r="AZ721">
        <v>340.86307527574098</v>
      </c>
      <c r="BA721">
        <v>324.22946369570002</v>
      </c>
      <c r="BB721">
        <v>323.78987618411298</v>
      </c>
      <c r="BC721">
        <v>325.66130444093199</v>
      </c>
      <c r="BD721">
        <v>336.64327115789598</v>
      </c>
      <c r="BE721">
        <v>320.53865872003303</v>
      </c>
      <c r="BF721">
        <v>338.45243400386101</v>
      </c>
      <c r="BG721">
        <v>317.24275921207698</v>
      </c>
      <c r="BH721">
        <v>338.30247748202601</v>
      </c>
      <c r="BI721">
        <v>334.16438468351703</v>
      </c>
      <c r="BJ721">
        <v>325.44435703629699</v>
      </c>
      <c r="BK721">
        <v>333.09196201633699</v>
      </c>
      <c r="BL721">
        <v>333.68794432814798</v>
      </c>
      <c r="BM721">
        <v>328.62267407246702</v>
      </c>
      <c r="BN721">
        <v>319.66841184525703</v>
      </c>
      <c r="BO721">
        <v>312.85208432003901</v>
      </c>
      <c r="BP721">
        <v>319.112165480714</v>
      </c>
      <c r="BQ721">
        <v>327.20452908643398</v>
      </c>
      <c r="BR721">
        <v>315.80273744215901</v>
      </c>
      <c r="BS721">
        <v>327.67572259761602</v>
      </c>
      <c r="BT721">
        <v>326.78001599992598</v>
      </c>
      <c r="BU721">
        <v>333.11790429052502</v>
      </c>
      <c r="BV721">
        <v>324.20463433325898</v>
      </c>
      <c r="BW721">
        <v>323.95922553133897</v>
      </c>
      <c r="BX721">
        <v>322.64185979652598</v>
      </c>
      <c r="BY721">
        <v>329.05500846073397</v>
      </c>
      <c r="BZ721">
        <v>324.00674544892303</v>
      </c>
      <c r="CA721">
        <v>327.70714257536798</v>
      </c>
      <c r="CB721">
        <v>332.93359346193699</v>
      </c>
      <c r="CC721">
        <v>330.49908030195297</v>
      </c>
      <c r="CD721">
        <v>329.07944605301901</v>
      </c>
      <c r="CE721">
        <v>328.84360799562103</v>
      </c>
      <c r="CF721">
        <v>333.15140719448999</v>
      </c>
      <c r="CG721">
        <v>339.42485437668398</v>
      </c>
      <c r="CH721">
        <v>334.262005564025</v>
      </c>
      <c r="CI721">
        <v>339.36158719543897</v>
      </c>
      <c r="CJ721">
        <v>332.894392175115</v>
      </c>
      <c r="CK721">
        <v>330.28153473345702</v>
      </c>
      <c r="CL721">
        <v>343.942604574097</v>
      </c>
      <c r="CM721">
        <v>336.05248527514601</v>
      </c>
      <c r="CN721">
        <v>334.39514139131501</v>
      </c>
      <c r="CO721">
        <v>341.82752991996898</v>
      </c>
      <c r="CP721">
        <v>331.45236954102199</v>
      </c>
      <c r="CQ721">
        <v>349.49953507731402</v>
      </c>
      <c r="CR721">
        <v>347.00787724691799</v>
      </c>
      <c r="CS721">
        <v>347.49491725651001</v>
      </c>
      <c r="CT721">
        <v>322.28068391077301</v>
      </c>
      <c r="CU721">
        <v>353.03289964443701</v>
      </c>
      <c r="CV721">
        <v>340.06138799817597</v>
      </c>
      <c r="CW721">
        <v>347.19932585136701</v>
      </c>
      <c r="CX721">
        <v>327.29675173777599</v>
      </c>
      <c r="CY721">
        <v>336.59311929816801</v>
      </c>
      <c r="CZ721">
        <v>349.78976059074398</v>
      </c>
      <c r="DA721">
        <v>330.20556151453599</v>
      </c>
      <c r="DB721">
        <v>326.32426098057903</v>
      </c>
      <c r="DC721">
        <v>323.48948182516898</v>
      </c>
      <c r="DD721">
        <v>327.40558938795101</v>
      </c>
      <c r="DE721">
        <v>324.02200666084298</v>
      </c>
      <c r="DF721">
        <v>320.70523072011798</v>
      </c>
      <c r="DG721">
        <v>329.769055574243</v>
      </c>
      <c r="DH721">
        <v>326.42929726690397</v>
      </c>
      <c r="DI721">
        <v>332.46100748158</v>
      </c>
      <c r="DJ721">
        <v>323.96610229274501</v>
      </c>
      <c r="DK721">
        <v>328.73906078448101</v>
      </c>
      <c r="DL721">
        <v>322.32959139212198</v>
      </c>
      <c r="DM721">
        <v>331.11167399324103</v>
      </c>
      <c r="DN721">
        <v>334.36667354642799</v>
      </c>
      <c r="DO721">
        <v>340.41752119755398</v>
      </c>
      <c r="DP721">
        <v>345.83469851344398</v>
      </c>
      <c r="DQ721">
        <v>335.96403162435399</v>
      </c>
      <c r="DR721">
        <v>346.786538046825</v>
      </c>
      <c r="DS721">
        <v>331.50687157682501</v>
      </c>
      <c r="DT721">
        <v>350.20639967245302</v>
      </c>
      <c r="DU721">
        <v>353.16868987409998</v>
      </c>
      <c r="DV721">
        <v>349.16694324778399</v>
      </c>
      <c r="DW721">
        <v>335.86893365671602</v>
      </c>
      <c r="DX721">
        <v>335.10548498441398</v>
      </c>
      <c r="DY721">
        <v>336.66276409833199</v>
      </c>
      <c r="DZ721">
        <v>329.68381170676702</v>
      </c>
      <c r="EA721">
        <v>344.087938138732</v>
      </c>
      <c r="EB721">
        <v>331.91499426044402</v>
      </c>
      <c r="EC721">
        <v>336.566128341499</v>
      </c>
      <c r="ED721">
        <v>340.93288851789703</v>
      </c>
      <c r="EE721">
        <v>335.76550324933299</v>
      </c>
      <c r="EF721">
        <v>347.894898646473</v>
      </c>
      <c r="EG721">
        <v>350.56385201957301</v>
      </c>
      <c r="EH721">
        <v>345.39883238101999</v>
      </c>
      <c r="EI721">
        <v>343.61797002242997</v>
      </c>
      <c r="EJ721">
        <v>351.06560743713999</v>
      </c>
      <c r="EK721">
        <v>347.003693142629</v>
      </c>
      <c r="EL721">
        <v>370.748222560572</v>
      </c>
      <c r="EM721">
        <v>359.27158724772198</v>
      </c>
      <c r="EN721">
        <v>358.70216254797799</v>
      </c>
      <c r="EO721">
        <v>359.31202227487</v>
      </c>
      <c r="EP721">
        <v>353.961667537746</v>
      </c>
      <c r="EQ721">
        <v>375.21478566026201</v>
      </c>
      <c r="ER721">
        <v>366.30714618080401</v>
      </c>
      <c r="ES721">
        <v>384.60138963998497</v>
      </c>
      <c r="ET721">
        <v>377.24672029896999</v>
      </c>
      <c r="EU721">
        <v>366.05737508846101</v>
      </c>
      <c r="EV721">
        <v>385.38707456614202</v>
      </c>
      <c r="EW721">
        <v>356.70985475595103</v>
      </c>
      <c r="EX721">
        <v>367.54772078039201</v>
      </c>
      <c r="EY721">
        <v>356.75997563404098</v>
      </c>
      <c r="EZ721">
        <v>348.92940875864599</v>
      </c>
      <c r="FA721">
        <v>340.69853792530301</v>
      </c>
      <c r="FB721">
        <v>349.39378483963799</v>
      </c>
      <c r="FC721">
        <v>344.07423361181202</v>
      </c>
      <c r="FD721">
        <v>337.56136845004397</v>
      </c>
      <c r="FE721">
        <v>334.73365382561502</v>
      </c>
      <c r="FF721">
        <v>332.97717681654098</v>
      </c>
      <c r="FG721">
        <v>329.32365106406297</v>
      </c>
      <c r="FH721">
        <v>332.50406557274198</v>
      </c>
      <c r="FI721">
        <v>327.73107741188699</v>
      </c>
      <c r="FJ721">
        <v>333.93198889828699</v>
      </c>
      <c r="FK721">
        <v>331.65541066952699</v>
      </c>
      <c r="FL721">
        <v>336.32783510681401</v>
      </c>
      <c r="FM721">
        <v>325.26155354734198</v>
      </c>
      <c r="FN721">
        <v>324.22599260215401</v>
      </c>
      <c r="FO721">
        <v>315.94407995588801</v>
      </c>
      <c r="FP721">
        <v>330.48990881156698</v>
      </c>
      <c r="FQ721">
        <v>326.09332139739001</v>
      </c>
      <c r="FR721">
        <v>327.580951442914</v>
      </c>
      <c r="FS721">
        <v>324.24323746849501</v>
      </c>
      <c r="FT721">
        <v>321.44433898200703</v>
      </c>
      <c r="FU721">
        <v>323.55516753441401</v>
      </c>
      <c r="FV721">
        <v>318.40825498312103</v>
      </c>
      <c r="FW721">
        <v>312.93652499125898</v>
      </c>
      <c r="FX721">
        <v>303.41582998407699</v>
      </c>
      <c r="FY721">
        <v>299.95337605608898</v>
      </c>
      <c r="FZ721">
        <v>302.831343170168</v>
      </c>
      <c r="GA721">
        <v>309.09163192428099</v>
      </c>
      <c r="GB721">
        <v>295.39856412087897</v>
      </c>
      <c r="GC721">
        <v>303.07001058042499</v>
      </c>
      <c r="GD721">
        <v>313.78492224355301</v>
      </c>
      <c r="GE721">
        <v>302.28851119198498</v>
      </c>
      <c r="GF721">
        <v>295.13142771715297</v>
      </c>
      <c r="GG721">
        <v>298.745648529645</v>
      </c>
      <c r="GH721">
        <v>283.88609937451901</v>
      </c>
      <c r="GI721">
        <v>294.14248646466598</v>
      </c>
      <c r="GJ721">
        <v>306.15100661757401</v>
      </c>
      <c r="GK721">
        <v>297.58232213369098</v>
      </c>
      <c r="GL721">
        <v>288.49573699821099</v>
      </c>
      <c r="GM721">
        <v>299.21327746860698</v>
      </c>
      <c r="GN721">
        <v>291.51321147817902</v>
      </c>
      <c r="GO721">
        <v>297.69762498730699</v>
      </c>
      <c r="GP721">
        <v>294.088257050018</v>
      </c>
      <c r="GQ721">
        <v>303.85145776159698</v>
      </c>
      <c r="GR721">
        <v>292.21531410708099</v>
      </c>
      <c r="GS721">
        <v>293.29530469328103</v>
      </c>
      <c r="GT721">
        <v>297.93159009086702</v>
      </c>
      <c r="GU721">
        <v>293.70375773083902</v>
      </c>
      <c r="GV721">
        <v>298.67123515757999</v>
      </c>
      <c r="GW721">
        <v>298.180593298254</v>
      </c>
      <c r="GX721">
        <v>287.43690552606199</v>
      </c>
      <c r="GY721">
        <v>302.020268780322</v>
      </c>
      <c r="GZ721">
        <v>311.22329444778597</v>
      </c>
      <c r="HA721">
        <v>296.49669592018603</v>
      </c>
      <c r="HB721">
        <v>294.340859874204</v>
      </c>
      <c r="HC721">
        <v>302.72259907906101</v>
      </c>
      <c r="HD721">
        <v>308.66107118570699</v>
      </c>
      <c r="HE721">
        <v>301.64530899464899</v>
      </c>
      <c r="HF721">
        <v>294.411565203713</v>
      </c>
      <c r="HG721">
        <v>306.00483340721598</v>
      </c>
      <c r="HH721">
        <v>304.69364583397697</v>
      </c>
      <c r="HI721">
        <v>308.51739996049599</v>
      </c>
      <c r="HJ721">
        <v>315.52747665707801</v>
      </c>
      <c r="HK721">
        <v>306.80357404701101</v>
      </c>
      <c r="HL721">
        <v>305.87342476644801</v>
      </c>
      <c r="HM721">
        <v>306.71537600835097</v>
      </c>
      <c r="HN721">
        <v>314.079023870154</v>
      </c>
      <c r="HO721">
        <v>308.76302592512701</v>
      </c>
    </row>
    <row r="722" spans="1:223" x14ac:dyDescent="0.25">
      <c r="A722">
        <v>173.03070761014601</v>
      </c>
      <c r="B722">
        <v>309.26455807867802</v>
      </c>
      <c r="C722">
        <v>315.27449854166599</v>
      </c>
      <c r="D722">
        <v>327.35389276430698</v>
      </c>
      <c r="E722">
        <v>305.34932252381998</v>
      </c>
      <c r="F722">
        <v>316.51770076822299</v>
      </c>
      <c r="G722">
        <v>314.40799916749199</v>
      </c>
      <c r="H722">
        <v>322.45438502721299</v>
      </c>
      <c r="I722">
        <v>312.00821990363198</v>
      </c>
      <c r="J722">
        <v>309.72981199787603</v>
      </c>
      <c r="K722">
        <v>304.359982219654</v>
      </c>
      <c r="L722">
        <v>316.42853737482801</v>
      </c>
      <c r="M722">
        <v>312.47854514991297</v>
      </c>
      <c r="N722">
        <v>321.17201568136699</v>
      </c>
      <c r="O722">
        <v>315.05804258323502</v>
      </c>
      <c r="P722">
        <v>314.11305481893697</v>
      </c>
      <c r="Q722">
        <v>304.91849207906398</v>
      </c>
      <c r="R722">
        <v>320.20713853264101</v>
      </c>
      <c r="S722">
        <v>324.54305667065398</v>
      </c>
      <c r="T722">
        <v>310.13234146935599</v>
      </c>
      <c r="U722">
        <v>312.86565524377698</v>
      </c>
      <c r="V722">
        <v>309.14013235929599</v>
      </c>
      <c r="W722">
        <v>329.90993460516898</v>
      </c>
      <c r="X722">
        <v>317.573356241525</v>
      </c>
      <c r="Y722">
        <v>301.16003806964801</v>
      </c>
      <c r="Z722">
        <v>315.210023790028</v>
      </c>
      <c r="AA722">
        <v>310.16713698171202</v>
      </c>
      <c r="AB722">
        <v>318.679727362248</v>
      </c>
      <c r="AC722">
        <v>310.39561684981697</v>
      </c>
      <c r="AD722">
        <v>307.87477098431401</v>
      </c>
      <c r="AE722">
        <v>300.61547484116801</v>
      </c>
      <c r="AF722">
        <v>330.44313033783698</v>
      </c>
      <c r="AG722">
        <v>317.40663363804998</v>
      </c>
      <c r="AH722">
        <v>316.315528404085</v>
      </c>
      <c r="AI722">
        <v>335.921773422363</v>
      </c>
      <c r="AJ722">
        <v>308.36394595158299</v>
      </c>
      <c r="AK722">
        <v>316.31890461166603</v>
      </c>
      <c r="AL722">
        <v>310.75680614715998</v>
      </c>
      <c r="AM722">
        <v>321.51568883117102</v>
      </c>
      <c r="AN722">
        <v>318.86905704128901</v>
      </c>
      <c r="AO722">
        <v>314.87117498367599</v>
      </c>
      <c r="AP722">
        <v>338.472855966694</v>
      </c>
      <c r="AQ722">
        <v>333.29118816778401</v>
      </c>
      <c r="AR722">
        <v>344.299866948145</v>
      </c>
      <c r="AS722">
        <v>343.63486758956901</v>
      </c>
      <c r="AT722">
        <v>335.38685258993797</v>
      </c>
      <c r="AU722">
        <v>338.31912416024898</v>
      </c>
      <c r="AV722">
        <v>346.28655605952702</v>
      </c>
      <c r="AW722">
        <v>325.34157776085402</v>
      </c>
      <c r="AX722">
        <v>323.03605028094501</v>
      </c>
      <c r="AY722">
        <v>329.92074419403099</v>
      </c>
      <c r="AZ722">
        <v>343.37748542403699</v>
      </c>
      <c r="BA722">
        <v>323.226501662136</v>
      </c>
      <c r="BB722">
        <v>324.52274163288598</v>
      </c>
      <c r="BC722">
        <v>325.57083002320098</v>
      </c>
      <c r="BD722">
        <v>336.58005653046803</v>
      </c>
      <c r="BE722">
        <v>322.562093588317</v>
      </c>
      <c r="BF722">
        <v>339.75035316676798</v>
      </c>
      <c r="BG722">
        <v>321.66282621073998</v>
      </c>
      <c r="BH722">
        <v>343.05011724644498</v>
      </c>
      <c r="BI722">
        <v>337.95237161866498</v>
      </c>
      <c r="BJ722">
        <v>328.99017912095098</v>
      </c>
      <c r="BK722">
        <v>332.92952673462798</v>
      </c>
      <c r="BL722">
        <v>334.80956804852502</v>
      </c>
      <c r="BM722">
        <v>327.54070638268001</v>
      </c>
      <c r="BN722">
        <v>317.69423761836998</v>
      </c>
      <c r="BO722">
        <v>316.43156346478901</v>
      </c>
      <c r="BP722">
        <v>323.310603295833</v>
      </c>
      <c r="BQ722">
        <v>329.10577343691301</v>
      </c>
      <c r="BR722">
        <v>316.54183138712699</v>
      </c>
      <c r="BS722">
        <v>330.91034122735198</v>
      </c>
      <c r="BT722">
        <v>330.83604237165599</v>
      </c>
      <c r="BU722">
        <v>333.94759513161603</v>
      </c>
      <c r="BV722">
        <v>325.99035920150601</v>
      </c>
      <c r="BW722">
        <v>323.62631347875902</v>
      </c>
      <c r="BX722">
        <v>324.24977060115702</v>
      </c>
      <c r="BY722">
        <v>329.63609433491598</v>
      </c>
      <c r="BZ722">
        <v>326.31958966749602</v>
      </c>
      <c r="CA722">
        <v>328.45116014816699</v>
      </c>
      <c r="CB722">
        <v>332.383464876792</v>
      </c>
      <c r="CC722">
        <v>327.264867727926</v>
      </c>
      <c r="CD722">
        <v>331.86730165048601</v>
      </c>
      <c r="CE722">
        <v>332.11134074942902</v>
      </c>
      <c r="CF722">
        <v>334.13661777555501</v>
      </c>
      <c r="CG722">
        <v>339.56099000145298</v>
      </c>
      <c r="CH722">
        <v>331.89014972401998</v>
      </c>
      <c r="CI722">
        <v>340.04518686130803</v>
      </c>
      <c r="CJ722">
        <v>337.64203797587197</v>
      </c>
      <c r="CK722">
        <v>336.76085350312701</v>
      </c>
      <c r="CL722">
        <v>347.80692960097798</v>
      </c>
      <c r="CM722">
        <v>343.68151500405497</v>
      </c>
      <c r="CN722">
        <v>337.47701510712699</v>
      </c>
      <c r="CO722">
        <v>351.26918278533498</v>
      </c>
      <c r="CP722">
        <v>334.87821344354802</v>
      </c>
      <c r="CQ722">
        <v>353.06165635678599</v>
      </c>
      <c r="CR722">
        <v>353.25965283434601</v>
      </c>
      <c r="CS722">
        <v>352.90481616854601</v>
      </c>
      <c r="CT722">
        <v>328.12197606679803</v>
      </c>
      <c r="CU722">
        <v>356.17397032336402</v>
      </c>
      <c r="CV722">
        <v>339.39008974117598</v>
      </c>
      <c r="CW722">
        <v>349.36947324603398</v>
      </c>
      <c r="CX722">
        <v>327.34527953323999</v>
      </c>
      <c r="CY722">
        <v>334.771728587442</v>
      </c>
      <c r="CZ722">
        <v>354.67963007340302</v>
      </c>
      <c r="DA722">
        <v>331.32821638940999</v>
      </c>
      <c r="DB722">
        <v>325.92389608923202</v>
      </c>
      <c r="DC722">
        <v>324.39335455304303</v>
      </c>
      <c r="DD722">
        <v>331.52660428908001</v>
      </c>
      <c r="DE722">
        <v>327.96359378856499</v>
      </c>
      <c r="DF722">
        <v>320.81694658758198</v>
      </c>
      <c r="DG722">
        <v>330.06945242498699</v>
      </c>
      <c r="DH722">
        <v>323.78901939181497</v>
      </c>
      <c r="DI722">
        <v>331.425886975558</v>
      </c>
      <c r="DJ722">
        <v>324.98264075971599</v>
      </c>
      <c r="DK722">
        <v>330.37859891961699</v>
      </c>
      <c r="DL722">
        <v>325.56706065389898</v>
      </c>
      <c r="DM722">
        <v>328.92517932945702</v>
      </c>
      <c r="DN722">
        <v>334.90784047357499</v>
      </c>
      <c r="DO722">
        <v>338.976422009928</v>
      </c>
      <c r="DP722">
        <v>346.24149551100902</v>
      </c>
      <c r="DQ722">
        <v>338.78188266926702</v>
      </c>
      <c r="DR722">
        <v>345.90810096809599</v>
      </c>
      <c r="DS722">
        <v>330.306719473822</v>
      </c>
      <c r="DT722">
        <v>355.68285541173799</v>
      </c>
      <c r="DU722">
        <v>353.22889575862899</v>
      </c>
      <c r="DV722">
        <v>349.02848407272501</v>
      </c>
      <c r="DW722">
        <v>335.44361291014098</v>
      </c>
      <c r="DX722">
        <v>334.56637113224798</v>
      </c>
      <c r="DY722">
        <v>338.44584051199098</v>
      </c>
      <c r="DZ722">
        <v>332.75145503730198</v>
      </c>
      <c r="EA722">
        <v>346.579493897426</v>
      </c>
      <c r="EB722">
        <v>335.37533662637497</v>
      </c>
      <c r="EC722">
        <v>338.72348381703199</v>
      </c>
      <c r="ED722">
        <v>348.19957995490103</v>
      </c>
      <c r="EE722">
        <v>337.655647386064</v>
      </c>
      <c r="EF722">
        <v>347.10809825301601</v>
      </c>
      <c r="EG722">
        <v>355.97782885211302</v>
      </c>
      <c r="EH722">
        <v>350.779771956594</v>
      </c>
      <c r="EI722">
        <v>348.365948390857</v>
      </c>
      <c r="EJ722">
        <v>357.13129573401699</v>
      </c>
      <c r="EK722">
        <v>353.39271616363601</v>
      </c>
      <c r="EL722">
        <v>376.69516309673298</v>
      </c>
      <c r="EM722">
        <v>362.20485881804302</v>
      </c>
      <c r="EN722">
        <v>358.15874558277898</v>
      </c>
      <c r="EO722">
        <v>365.74971917618001</v>
      </c>
      <c r="EP722">
        <v>360.39191605148</v>
      </c>
      <c r="EQ722">
        <v>376.86989174738198</v>
      </c>
      <c r="ER722">
        <v>374.99714614348898</v>
      </c>
      <c r="ES722">
        <v>386.47519480415798</v>
      </c>
      <c r="ET722">
        <v>377.37027999448702</v>
      </c>
      <c r="EU722">
        <v>364.54293884428699</v>
      </c>
      <c r="EV722">
        <v>386.44639944587698</v>
      </c>
      <c r="EW722">
        <v>357.486112720427</v>
      </c>
      <c r="EX722">
        <v>372.250833574382</v>
      </c>
      <c r="EY722">
        <v>358.724163961079</v>
      </c>
      <c r="EZ722">
        <v>354.58855110542601</v>
      </c>
      <c r="FA722">
        <v>345.40707543770299</v>
      </c>
      <c r="FB722">
        <v>348.10576803616198</v>
      </c>
      <c r="FC722">
        <v>349.27485674848703</v>
      </c>
      <c r="FD722">
        <v>340.33415570443998</v>
      </c>
      <c r="FE722">
        <v>338.74578633236803</v>
      </c>
      <c r="FF722">
        <v>333.525339185456</v>
      </c>
      <c r="FG722">
        <v>334.44421419710397</v>
      </c>
      <c r="FH722">
        <v>331.22232472454101</v>
      </c>
      <c r="FI722">
        <v>330.536580978431</v>
      </c>
      <c r="FJ722">
        <v>335.75300040822901</v>
      </c>
      <c r="FK722">
        <v>335.19608171598799</v>
      </c>
      <c r="FL722">
        <v>339.815993047137</v>
      </c>
      <c r="FM722">
        <v>331.24487244148497</v>
      </c>
      <c r="FN722">
        <v>331.30112790991899</v>
      </c>
      <c r="FO722">
        <v>321.03205686850498</v>
      </c>
      <c r="FP722">
        <v>332.635987179729</v>
      </c>
      <c r="FQ722">
        <v>326.22427268406898</v>
      </c>
      <c r="FR722">
        <v>327.52238630888002</v>
      </c>
      <c r="FS722">
        <v>326.34193969684901</v>
      </c>
      <c r="FT722">
        <v>324.09495125304699</v>
      </c>
      <c r="FU722">
        <v>319.53577159675399</v>
      </c>
      <c r="FV722">
        <v>316.94920433031302</v>
      </c>
      <c r="FW722">
        <v>312.520957841746</v>
      </c>
      <c r="FX722">
        <v>305.47921450204598</v>
      </c>
      <c r="FY722">
        <v>304.64311149146101</v>
      </c>
      <c r="FZ722">
        <v>305.64403972182498</v>
      </c>
      <c r="GA722">
        <v>307.59894902705003</v>
      </c>
      <c r="GB722">
        <v>293.33194211923399</v>
      </c>
      <c r="GC722">
        <v>300.75760942238702</v>
      </c>
      <c r="GD722">
        <v>311.20100761069398</v>
      </c>
      <c r="GE722">
        <v>303.201363968046</v>
      </c>
      <c r="GF722">
        <v>290.02845588178002</v>
      </c>
      <c r="GG722">
        <v>304.14077328243297</v>
      </c>
      <c r="GH722">
        <v>286.02644177758202</v>
      </c>
      <c r="GI722">
        <v>293.02715677328803</v>
      </c>
      <c r="GJ722">
        <v>301.73099227442998</v>
      </c>
      <c r="GK722">
        <v>297.07171051571402</v>
      </c>
      <c r="GL722">
        <v>285.29891261044497</v>
      </c>
      <c r="GM722">
        <v>293.439801207426</v>
      </c>
      <c r="GN722">
        <v>295.77803792547599</v>
      </c>
      <c r="GO722">
        <v>298.55481371421098</v>
      </c>
      <c r="GP722">
        <v>294.03257555664499</v>
      </c>
      <c r="GQ722">
        <v>300.85721016648</v>
      </c>
      <c r="GR722">
        <v>294.44894692175097</v>
      </c>
      <c r="GS722">
        <v>293.19003904492598</v>
      </c>
      <c r="GT722">
        <v>299.38676658933701</v>
      </c>
      <c r="GU722">
        <v>292.645645479037</v>
      </c>
      <c r="GV722">
        <v>296.274466543573</v>
      </c>
      <c r="GW722">
        <v>299.79254763450598</v>
      </c>
      <c r="GX722">
        <v>287.02436884716298</v>
      </c>
      <c r="GY722">
        <v>306.115239456918</v>
      </c>
      <c r="GZ722">
        <v>312.87681653836802</v>
      </c>
      <c r="HA722">
        <v>296.18477501905102</v>
      </c>
      <c r="HB722">
        <v>293.14005375884199</v>
      </c>
      <c r="HC722">
        <v>302.40353784451202</v>
      </c>
      <c r="HD722">
        <v>307.12170244184</v>
      </c>
      <c r="HE722">
        <v>301.61787561938098</v>
      </c>
      <c r="HF722">
        <v>294.22254823943598</v>
      </c>
      <c r="HG722">
        <v>303.77262031713502</v>
      </c>
      <c r="HH722">
        <v>304.01340380449699</v>
      </c>
      <c r="HI722">
        <v>307.561926516124</v>
      </c>
      <c r="HJ722">
        <v>315.35412560175803</v>
      </c>
      <c r="HK722">
        <v>309.46938758621297</v>
      </c>
      <c r="HL722">
        <v>304.08034486495501</v>
      </c>
      <c r="HM722">
        <v>310.31102291744901</v>
      </c>
      <c r="HN722">
        <v>310.57226560093397</v>
      </c>
      <c r="HO722">
        <v>312.18904224384403</v>
      </c>
    </row>
    <row r="723" spans="1:223" x14ac:dyDescent="0.25">
      <c r="A723">
        <v>173.27102803738299</v>
      </c>
      <c r="B723">
        <v>306.63985724218202</v>
      </c>
      <c r="C723">
        <v>311.07611089344101</v>
      </c>
      <c r="D723">
        <v>322.24484203852103</v>
      </c>
      <c r="E723">
        <v>306.48429084323601</v>
      </c>
      <c r="F723">
        <v>317.37464866579597</v>
      </c>
      <c r="G723">
        <v>314.243951952906</v>
      </c>
      <c r="H723">
        <v>322.55729974630498</v>
      </c>
      <c r="I723">
        <v>312.57558509496602</v>
      </c>
      <c r="J723">
        <v>313.99453269849403</v>
      </c>
      <c r="K723">
        <v>302.97199661653798</v>
      </c>
      <c r="L723">
        <v>312.24550472580103</v>
      </c>
      <c r="M723">
        <v>316.020090091714</v>
      </c>
      <c r="N723">
        <v>318.59244436100897</v>
      </c>
      <c r="O723">
        <v>314.426089553824</v>
      </c>
      <c r="P723">
        <v>320.08132336806102</v>
      </c>
      <c r="Q723">
        <v>302.16476438423001</v>
      </c>
      <c r="R723">
        <v>317.946281564326</v>
      </c>
      <c r="S723">
        <v>323.38961303165001</v>
      </c>
      <c r="T723">
        <v>313.79342231425898</v>
      </c>
      <c r="U723">
        <v>312.01977081753</v>
      </c>
      <c r="V723">
        <v>304.28162515688501</v>
      </c>
      <c r="W723">
        <v>329.05130128790603</v>
      </c>
      <c r="X723">
        <v>319.74937207828901</v>
      </c>
      <c r="Y723">
        <v>300.79493025654199</v>
      </c>
      <c r="Z723">
        <v>317.08130248245197</v>
      </c>
      <c r="AA723">
        <v>309.96232516404598</v>
      </c>
      <c r="AB723">
        <v>317.70168655882998</v>
      </c>
      <c r="AC723">
        <v>314.11088790777302</v>
      </c>
      <c r="AD723">
        <v>311.69454102167401</v>
      </c>
      <c r="AE723">
        <v>303.75046809192401</v>
      </c>
      <c r="AF723">
        <v>323.81970010143903</v>
      </c>
      <c r="AG723">
        <v>321.99179627541298</v>
      </c>
      <c r="AH723">
        <v>313.89097299884003</v>
      </c>
      <c r="AI723">
        <v>338.654634074846</v>
      </c>
      <c r="AJ723">
        <v>305.43458611535902</v>
      </c>
      <c r="AK723">
        <v>318.916953264418</v>
      </c>
      <c r="AL723">
        <v>317.69255937115702</v>
      </c>
      <c r="AM723">
        <v>325.61149222404202</v>
      </c>
      <c r="AN723">
        <v>313.93322967906698</v>
      </c>
      <c r="AO723">
        <v>307.344449154561</v>
      </c>
      <c r="AP723">
        <v>337.66337768402298</v>
      </c>
      <c r="AQ723">
        <v>334.66891722357599</v>
      </c>
      <c r="AR723">
        <v>341.64855949170197</v>
      </c>
      <c r="AS723">
        <v>345.37292966062802</v>
      </c>
      <c r="AT723">
        <v>338.42995748077601</v>
      </c>
      <c r="AU723">
        <v>339.13503002741299</v>
      </c>
      <c r="AV723">
        <v>342.53183304000697</v>
      </c>
      <c r="AW723">
        <v>325.78129154529302</v>
      </c>
      <c r="AX723">
        <v>321.30755267411701</v>
      </c>
      <c r="AY723">
        <v>334.00909382179799</v>
      </c>
      <c r="AZ723">
        <v>341.964462728586</v>
      </c>
      <c r="BA723">
        <v>324.946042748585</v>
      </c>
      <c r="BB723">
        <v>327.33077753112099</v>
      </c>
      <c r="BC723">
        <v>326.719573199926</v>
      </c>
      <c r="BD723">
        <v>331.96575486253101</v>
      </c>
      <c r="BE723">
        <v>322.63119205531001</v>
      </c>
      <c r="BF723">
        <v>335.07482918555598</v>
      </c>
      <c r="BG723">
        <v>324.324647981152</v>
      </c>
      <c r="BH723">
        <v>341.818580144267</v>
      </c>
      <c r="BI723">
        <v>340.598732660986</v>
      </c>
      <c r="BJ723">
        <v>336.56718864905997</v>
      </c>
      <c r="BK723">
        <v>328.30021213113201</v>
      </c>
      <c r="BL723">
        <v>333.355967423658</v>
      </c>
      <c r="BM723">
        <v>322.09155453042399</v>
      </c>
      <c r="BN723">
        <v>320.68227315587802</v>
      </c>
      <c r="BO723">
        <v>314.08147900736702</v>
      </c>
      <c r="BP723">
        <v>326.02379762746102</v>
      </c>
      <c r="BQ723">
        <v>329.81196711191001</v>
      </c>
      <c r="BR723">
        <v>320.73832746661401</v>
      </c>
      <c r="BS723">
        <v>332.23174161718299</v>
      </c>
      <c r="BT723">
        <v>330.53130161675</v>
      </c>
      <c r="BU723">
        <v>331.11053325913099</v>
      </c>
      <c r="BV723">
        <v>328.73117086969597</v>
      </c>
      <c r="BW723">
        <v>321.97254585543902</v>
      </c>
      <c r="BX723">
        <v>326.001153924542</v>
      </c>
      <c r="BY723">
        <v>332.954694780399</v>
      </c>
      <c r="BZ723">
        <v>325.09269386733001</v>
      </c>
      <c r="CA723">
        <v>331.91727280015402</v>
      </c>
      <c r="CB723">
        <v>328.94028417214901</v>
      </c>
      <c r="CC723">
        <v>319.83895244850498</v>
      </c>
      <c r="CD723">
        <v>330.76481470255902</v>
      </c>
      <c r="CE723">
        <v>326.672865971779</v>
      </c>
      <c r="CF723">
        <v>332.80996725993799</v>
      </c>
      <c r="CG723">
        <v>331.985431849603</v>
      </c>
      <c r="CH723">
        <v>326.79998094789698</v>
      </c>
      <c r="CI723">
        <v>335.97438243493798</v>
      </c>
      <c r="CJ723">
        <v>339.74651227381798</v>
      </c>
      <c r="CK723">
        <v>341.00413822617401</v>
      </c>
      <c r="CL723">
        <v>345.87003858931502</v>
      </c>
      <c r="CM723">
        <v>344.17078529284902</v>
      </c>
      <c r="CN723">
        <v>336.94097985980198</v>
      </c>
      <c r="CO723">
        <v>350.31404298004099</v>
      </c>
      <c r="CP723">
        <v>335.12574079022698</v>
      </c>
      <c r="CQ723">
        <v>352.05828992286501</v>
      </c>
      <c r="CR723">
        <v>350.07610946869301</v>
      </c>
      <c r="CS723">
        <v>343.62961921170501</v>
      </c>
      <c r="CT723">
        <v>331.44002899367399</v>
      </c>
      <c r="CU723">
        <v>351.12269878714102</v>
      </c>
      <c r="CV723">
        <v>332.34881555820198</v>
      </c>
      <c r="CW723">
        <v>345.35071555265898</v>
      </c>
      <c r="CX723">
        <v>324.13479522480998</v>
      </c>
      <c r="CY723">
        <v>325.82116721116103</v>
      </c>
      <c r="CZ723">
        <v>347.99583053296902</v>
      </c>
      <c r="DA723">
        <v>329.24999134237203</v>
      </c>
      <c r="DB723">
        <v>327.49730010719401</v>
      </c>
      <c r="DC723">
        <v>324.09045561620599</v>
      </c>
      <c r="DD723">
        <v>337.93974639149002</v>
      </c>
      <c r="DE723">
        <v>330.93484321815998</v>
      </c>
      <c r="DF723">
        <v>316.60345002999401</v>
      </c>
      <c r="DG723">
        <v>328.04178577944401</v>
      </c>
      <c r="DH723">
        <v>324.55395295174901</v>
      </c>
      <c r="DI723">
        <v>330.749598332613</v>
      </c>
      <c r="DJ723">
        <v>329.041246323937</v>
      </c>
      <c r="DK723">
        <v>334.450899849775</v>
      </c>
      <c r="DL723">
        <v>327.916392025476</v>
      </c>
      <c r="DM723">
        <v>331.44937082798901</v>
      </c>
      <c r="DN723">
        <v>338.82475901606199</v>
      </c>
      <c r="DO723">
        <v>340.01322588829402</v>
      </c>
      <c r="DP723">
        <v>346.77652309189801</v>
      </c>
      <c r="DQ723">
        <v>341.25595265081802</v>
      </c>
      <c r="DR723">
        <v>341.16913496300998</v>
      </c>
      <c r="DS723">
        <v>331.16964524101701</v>
      </c>
      <c r="DT723">
        <v>361.18513226467098</v>
      </c>
      <c r="DU723">
        <v>355.22669996724801</v>
      </c>
      <c r="DV723">
        <v>349.787759521309</v>
      </c>
      <c r="DW723">
        <v>338.41046258416998</v>
      </c>
      <c r="DX723">
        <v>331.13312697020302</v>
      </c>
      <c r="DY723">
        <v>338.63866753916898</v>
      </c>
      <c r="DZ723">
        <v>337.09645493757398</v>
      </c>
      <c r="EA723">
        <v>342.10909007027698</v>
      </c>
      <c r="EB723">
        <v>336.929770944898</v>
      </c>
      <c r="EC723">
        <v>338.83018485233902</v>
      </c>
      <c r="ED723">
        <v>347.53680293990197</v>
      </c>
      <c r="EE723">
        <v>340.22968790182</v>
      </c>
      <c r="EF723">
        <v>342.55194587598999</v>
      </c>
      <c r="EG723">
        <v>359.29861375059397</v>
      </c>
      <c r="EH723">
        <v>350.24982916823802</v>
      </c>
      <c r="EI723">
        <v>352.28085553956902</v>
      </c>
      <c r="EJ723">
        <v>361.11118436946703</v>
      </c>
      <c r="EK723">
        <v>356.69448177228003</v>
      </c>
      <c r="EL723">
        <v>377.89354663174601</v>
      </c>
      <c r="EM723">
        <v>369.90917488961298</v>
      </c>
      <c r="EN723">
        <v>360.78892035340101</v>
      </c>
      <c r="EO723">
        <v>367.37940100558302</v>
      </c>
      <c r="EP723">
        <v>373.61362086191099</v>
      </c>
      <c r="EQ723">
        <v>386.42723878620598</v>
      </c>
      <c r="ER723">
        <v>385.802487862156</v>
      </c>
      <c r="ES723">
        <v>388.65432278165298</v>
      </c>
      <c r="ET723">
        <v>377.99397431182501</v>
      </c>
      <c r="EU723">
        <v>367.89669452268498</v>
      </c>
      <c r="EV723">
        <v>392.45950244664698</v>
      </c>
      <c r="EW723">
        <v>358.96493114158397</v>
      </c>
      <c r="EX723">
        <v>379.08940839114899</v>
      </c>
      <c r="EY723">
        <v>357.80380699489803</v>
      </c>
      <c r="EZ723">
        <v>353.290261571705</v>
      </c>
      <c r="FA723">
        <v>346.68587749480099</v>
      </c>
      <c r="FB723">
        <v>344.41048090135098</v>
      </c>
      <c r="FC723">
        <v>348.59430972193599</v>
      </c>
      <c r="FD723">
        <v>340.19151391401402</v>
      </c>
      <c r="FE723">
        <v>338.95249754231997</v>
      </c>
      <c r="FF723">
        <v>333.51099112515698</v>
      </c>
      <c r="FG723">
        <v>340.46682288352201</v>
      </c>
      <c r="FH723">
        <v>330.58898800559399</v>
      </c>
      <c r="FI723">
        <v>330.01940748856498</v>
      </c>
      <c r="FJ723">
        <v>339.54849800063801</v>
      </c>
      <c r="FK723">
        <v>336.32917743713102</v>
      </c>
      <c r="FL723">
        <v>336.074067874685</v>
      </c>
      <c r="FM723">
        <v>329.93380548940002</v>
      </c>
      <c r="FN723">
        <v>332.87509670234698</v>
      </c>
      <c r="FO723">
        <v>326.27980518487902</v>
      </c>
      <c r="FP723">
        <v>330.10519378880201</v>
      </c>
      <c r="FQ723">
        <v>323.42316969530498</v>
      </c>
      <c r="FR723">
        <v>324.23472523248898</v>
      </c>
      <c r="FS723">
        <v>321.53872940485599</v>
      </c>
      <c r="FT723">
        <v>321.45208398099498</v>
      </c>
      <c r="FU723">
        <v>312.31358278775298</v>
      </c>
      <c r="FV723">
        <v>312.967860864768</v>
      </c>
      <c r="FW723">
        <v>308.12892487358198</v>
      </c>
      <c r="FX723">
        <v>305.68077487449</v>
      </c>
      <c r="FY723">
        <v>303.47762860760298</v>
      </c>
      <c r="FZ723">
        <v>308.528259900075</v>
      </c>
      <c r="GA723">
        <v>307.23655440857198</v>
      </c>
      <c r="GB723">
        <v>294.10797419673702</v>
      </c>
      <c r="GC723">
        <v>300.41188241152003</v>
      </c>
      <c r="GD723">
        <v>309.21839442332498</v>
      </c>
      <c r="GE723">
        <v>306.10978362273403</v>
      </c>
      <c r="GF723">
        <v>284.178715571429</v>
      </c>
      <c r="GG723">
        <v>309.51732224093797</v>
      </c>
      <c r="GH723">
        <v>289.15848082837101</v>
      </c>
      <c r="GI723">
        <v>289.376626816385</v>
      </c>
      <c r="GJ723">
        <v>293.42182698864701</v>
      </c>
      <c r="GK723">
        <v>300.25782325726601</v>
      </c>
      <c r="GL723">
        <v>289.92383797393001</v>
      </c>
      <c r="GM723">
        <v>297.17567710709</v>
      </c>
      <c r="GN723">
        <v>300.18993149614198</v>
      </c>
      <c r="GO723">
        <v>299.48718133301497</v>
      </c>
      <c r="GP723">
        <v>293.10369187370998</v>
      </c>
      <c r="GQ723">
        <v>299.42707562670603</v>
      </c>
      <c r="GR723">
        <v>292.75682096518102</v>
      </c>
      <c r="GS723">
        <v>294.84502494689798</v>
      </c>
      <c r="GT723">
        <v>297.11161606571397</v>
      </c>
      <c r="GU723">
        <v>293.05296001980702</v>
      </c>
      <c r="GV723">
        <v>294.57947054755402</v>
      </c>
      <c r="GW723">
        <v>298.30336122124697</v>
      </c>
      <c r="GX723">
        <v>290.66070654718999</v>
      </c>
      <c r="GY723">
        <v>307.51524376574997</v>
      </c>
      <c r="GZ723">
        <v>314.28094666297898</v>
      </c>
      <c r="HA723">
        <v>296.78409321689202</v>
      </c>
      <c r="HB723">
        <v>291.84331085106498</v>
      </c>
      <c r="HC723">
        <v>301.78376224439501</v>
      </c>
      <c r="HD723">
        <v>307.62921902225798</v>
      </c>
      <c r="HE723">
        <v>300.27250397804801</v>
      </c>
      <c r="HF723">
        <v>297.65355533097301</v>
      </c>
      <c r="HG723">
        <v>302.38702477307601</v>
      </c>
      <c r="HH723">
        <v>302.23985338083003</v>
      </c>
      <c r="HI723">
        <v>308.03866977250601</v>
      </c>
      <c r="HJ723">
        <v>315.31649408392002</v>
      </c>
      <c r="HK723">
        <v>311.53866134389699</v>
      </c>
      <c r="HL723">
        <v>307.87697434988598</v>
      </c>
      <c r="HM723">
        <v>310.71077571005497</v>
      </c>
      <c r="HN723">
        <v>308.66437447299501</v>
      </c>
      <c r="HO723">
        <v>317.83718800545199</v>
      </c>
    </row>
    <row r="724" spans="1:223" x14ac:dyDescent="0.25">
      <c r="A724">
        <v>173.511348464619</v>
      </c>
      <c r="B724">
        <v>309.28374918724501</v>
      </c>
      <c r="C724">
        <v>301.97916236079698</v>
      </c>
      <c r="D724">
        <v>319.71689965682202</v>
      </c>
      <c r="E724">
        <v>309.373078645269</v>
      </c>
      <c r="F724">
        <v>319.031446914041</v>
      </c>
      <c r="G724">
        <v>313.47582597956898</v>
      </c>
      <c r="H724">
        <v>318.60342552832702</v>
      </c>
      <c r="I724">
        <v>310.26108332305103</v>
      </c>
      <c r="J724">
        <v>317.35847630364799</v>
      </c>
      <c r="K724">
        <v>306.75192811068598</v>
      </c>
      <c r="L724">
        <v>314.34963397246599</v>
      </c>
      <c r="M724">
        <v>314.08165925580101</v>
      </c>
      <c r="N724">
        <v>317.577948357362</v>
      </c>
      <c r="O724">
        <v>309.731849469412</v>
      </c>
      <c r="P724">
        <v>320.35531799253999</v>
      </c>
      <c r="Q724">
        <v>302.19400533834499</v>
      </c>
      <c r="R724">
        <v>320.84097116475903</v>
      </c>
      <c r="S724">
        <v>321.81117848574098</v>
      </c>
      <c r="T724">
        <v>317.37378432481398</v>
      </c>
      <c r="U724">
        <v>308.65541583076799</v>
      </c>
      <c r="V724">
        <v>304.77967814404798</v>
      </c>
      <c r="W724">
        <v>324.98754208657101</v>
      </c>
      <c r="X724">
        <v>320.21379306367402</v>
      </c>
      <c r="Y724">
        <v>303.82478540492099</v>
      </c>
      <c r="Z724">
        <v>313.904099854675</v>
      </c>
      <c r="AA724">
        <v>311.49628072212499</v>
      </c>
      <c r="AB724">
        <v>319.442834737856</v>
      </c>
      <c r="AC724">
        <v>314.75368410137798</v>
      </c>
      <c r="AD724">
        <v>308.705360429015</v>
      </c>
      <c r="AE724">
        <v>306.70622588379501</v>
      </c>
      <c r="AF724">
        <v>322.43868530324602</v>
      </c>
      <c r="AG724">
        <v>323.39365334441999</v>
      </c>
      <c r="AH724">
        <v>313.14402398075401</v>
      </c>
      <c r="AI724">
        <v>341.12917644205999</v>
      </c>
      <c r="AJ724">
        <v>307.92992129143897</v>
      </c>
      <c r="AK724">
        <v>322.94155262596797</v>
      </c>
      <c r="AL724">
        <v>317.95754750430098</v>
      </c>
      <c r="AM724">
        <v>330.66607143928701</v>
      </c>
      <c r="AN724">
        <v>310.55032754482897</v>
      </c>
      <c r="AO724">
        <v>305.42841600819497</v>
      </c>
      <c r="AP724">
        <v>333.631453900493</v>
      </c>
      <c r="AQ724">
        <v>332.83907605782798</v>
      </c>
      <c r="AR724">
        <v>338.89450217666302</v>
      </c>
      <c r="AS724">
        <v>346.80817187465601</v>
      </c>
      <c r="AT724">
        <v>341.90744414810001</v>
      </c>
      <c r="AU724">
        <v>338.76732448855398</v>
      </c>
      <c r="AV724">
        <v>345.25098871993799</v>
      </c>
      <c r="AW724">
        <v>329.35231667365099</v>
      </c>
      <c r="AX724">
        <v>327.42195111973803</v>
      </c>
      <c r="AY724">
        <v>329.84556249098802</v>
      </c>
      <c r="AZ724">
        <v>343.37339694423099</v>
      </c>
      <c r="BA724">
        <v>331.92270650419698</v>
      </c>
      <c r="BB724">
        <v>328.68904307326102</v>
      </c>
      <c r="BC724">
        <v>327.56658624886097</v>
      </c>
      <c r="BD724">
        <v>330.07507693072398</v>
      </c>
      <c r="BE724">
        <v>321.14834986473397</v>
      </c>
      <c r="BF724">
        <v>329.041455694273</v>
      </c>
      <c r="BG724">
        <v>329.03856898066698</v>
      </c>
      <c r="BH724">
        <v>335.24155464894699</v>
      </c>
      <c r="BI724">
        <v>339.51680292504301</v>
      </c>
      <c r="BJ724">
        <v>337.89450088456101</v>
      </c>
      <c r="BK724">
        <v>323.439696129575</v>
      </c>
      <c r="BL724">
        <v>333.26694438956002</v>
      </c>
      <c r="BM724">
        <v>315.49968503007301</v>
      </c>
      <c r="BN724">
        <v>323.994039828783</v>
      </c>
      <c r="BO724">
        <v>317.6475735532</v>
      </c>
      <c r="BP724">
        <v>325.20460463260099</v>
      </c>
      <c r="BQ724">
        <v>330.48188964607402</v>
      </c>
      <c r="BR724">
        <v>329.55175140196297</v>
      </c>
      <c r="BS724">
        <v>326.192443560058</v>
      </c>
      <c r="BT724">
        <v>334.04150683695298</v>
      </c>
      <c r="BU724">
        <v>329.99230079922</v>
      </c>
      <c r="BV724">
        <v>332.18019471050098</v>
      </c>
      <c r="BW724">
        <v>320.25024313164499</v>
      </c>
      <c r="BX724">
        <v>329.99504646031698</v>
      </c>
      <c r="BY724">
        <v>333.93766304405199</v>
      </c>
      <c r="BZ724">
        <v>325.17018782219901</v>
      </c>
      <c r="CA724">
        <v>338.41212810593299</v>
      </c>
      <c r="CB724">
        <v>323.84474131558699</v>
      </c>
      <c r="CC724">
        <v>317.96929386414701</v>
      </c>
      <c r="CD724">
        <v>327.15562127399198</v>
      </c>
      <c r="CE724">
        <v>325.80522751371598</v>
      </c>
      <c r="CF724">
        <v>331.995175239415</v>
      </c>
      <c r="CG724">
        <v>329.50516257627498</v>
      </c>
      <c r="CH724">
        <v>323.90877882377498</v>
      </c>
      <c r="CI724">
        <v>333.19464764170198</v>
      </c>
      <c r="CJ724">
        <v>343.98999163443301</v>
      </c>
      <c r="CK724">
        <v>336.91649729130103</v>
      </c>
      <c r="CL724">
        <v>341.74353240865503</v>
      </c>
      <c r="CM724">
        <v>342.38609205528201</v>
      </c>
      <c r="CN724">
        <v>337.27686883979902</v>
      </c>
      <c r="CO724">
        <v>349.11820217328301</v>
      </c>
      <c r="CP724">
        <v>337.57338766699399</v>
      </c>
      <c r="CQ724">
        <v>349.83420476873698</v>
      </c>
      <c r="CR724">
        <v>344.38702715921397</v>
      </c>
      <c r="CS724">
        <v>339.32203298821599</v>
      </c>
      <c r="CT724">
        <v>341.367860673481</v>
      </c>
      <c r="CU724">
        <v>352.22810543832298</v>
      </c>
      <c r="CV724">
        <v>328.455231001355</v>
      </c>
      <c r="CW724">
        <v>345.43756207381102</v>
      </c>
      <c r="CX724">
        <v>324.442984574067</v>
      </c>
      <c r="CY724">
        <v>329.403203060191</v>
      </c>
      <c r="CZ724">
        <v>340.31441388329898</v>
      </c>
      <c r="DA724">
        <v>328.70371072765698</v>
      </c>
      <c r="DB724">
        <v>327.72827758947</v>
      </c>
      <c r="DC724">
        <v>323.89017595814897</v>
      </c>
      <c r="DD724">
        <v>337.23256631015499</v>
      </c>
      <c r="DE724">
        <v>334.344473369159</v>
      </c>
      <c r="DF724">
        <v>314.41873286206402</v>
      </c>
      <c r="DG724">
        <v>319.85622035185702</v>
      </c>
      <c r="DH724">
        <v>324.02015554423298</v>
      </c>
      <c r="DI724">
        <v>331.89004899712302</v>
      </c>
      <c r="DJ724">
        <v>332.01070134195999</v>
      </c>
      <c r="DK724">
        <v>335.94259973701901</v>
      </c>
      <c r="DL724">
        <v>328.87611248493897</v>
      </c>
      <c r="DM724">
        <v>339.15218179628999</v>
      </c>
      <c r="DN724">
        <v>341.54753949418802</v>
      </c>
      <c r="DO724">
        <v>337.68156080063</v>
      </c>
      <c r="DP724">
        <v>342.09146433805699</v>
      </c>
      <c r="DQ724">
        <v>345.70448104916102</v>
      </c>
      <c r="DR724">
        <v>339.10583358315</v>
      </c>
      <c r="DS724">
        <v>336.66405416129101</v>
      </c>
      <c r="DT724">
        <v>358.58382769091202</v>
      </c>
      <c r="DU724">
        <v>357.56154350502402</v>
      </c>
      <c r="DV724">
        <v>345.45488549350802</v>
      </c>
      <c r="DW724">
        <v>343.19771642391402</v>
      </c>
      <c r="DX724">
        <v>339.37224248007902</v>
      </c>
      <c r="DY724">
        <v>337.25202424199898</v>
      </c>
      <c r="DZ724">
        <v>340.75248094697901</v>
      </c>
      <c r="EA724">
        <v>343.99500701027301</v>
      </c>
      <c r="EB724">
        <v>334.90519206055802</v>
      </c>
      <c r="EC724">
        <v>337.32816572903499</v>
      </c>
      <c r="ED724">
        <v>346.91276039637597</v>
      </c>
      <c r="EE724">
        <v>337.53005946281303</v>
      </c>
      <c r="EF724">
        <v>340.15101572252502</v>
      </c>
      <c r="EG724">
        <v>356.11865608862098</v>
      </c>
      <c r="EH724">
        <v>350.54622180802897</v>
      </c>
      <c r="EI724">
        <v>357.35305091644801</v>
      </c>
      <c r="EJ724">
        <v>357.33077634868101</v>
      </c>
      <c r="EK724">
        <v>358.71920968795598</v>
      </c>
      <c r="EL724">
        <v>370.89138337907201</v>
      </c>
      <c r="EM724">
        <v>370.98015525864997</v>
      </c>
      <c r="EN724">
        <v>370.67245334921301</v>
      </c>
      <c r="EO724">
        <v>369.75402542894898</v>
      </c>
      <c r="EP724">
        <v>372.849745319882</v>
      </c>
      <c r="EQ724">
        <v>388.79525536778999</v>
      </c>
      <c r="ER724">
        <v>384.32536230339798</v>
      </c>
      <c r="ES724">
        <v>383.85273956442398</v>
      </c>
      <c r="ET724">
        <v>374.61803669165801</v>
      </c>
      <c r="EU724">
        <v>365.81116905336</v>
      </c>
      <c r="EV724">
        <v>391.25930879633802</v>
      </c>
      <c r="EW724">
        <v>360.97919595274999</v>
      </c>
      <c r="EX724">
        <v>369.79723305173297</v>
      </c>
      <c r="EY724">
        <v>358.25100202896499</v>
      </c>
      <c r="EZ724">
        <v>353.52617859604999</v>
      </c>
      <c r="FA724">
        <v>344.47144964697799</v>
      </c>
      <c r="FB724">
        <v>343.66518774317302</v>
      </c>
      <c r="FC724">
        <v>341.36479034656202</v>
      </c>
      <c r="FD724">
        <v>342.20376373459902</v>
      </c>
      <c r="FE724">
        <v>335.78827579453798</v>
      </c>
      <c r="FF724">
        <v>332.36685652723401</v>
      </c>
      <c r="FG724">
        <v>342.67673758896802</v>
      </c>
      <c r="FH724">
        <v>328.45323435135901</v>
      </c>
      <c r="FI724">
        <v>330.411394131294</v>
      </c>
      <c r="FJ724">
        <v>339.637840466017</v>
      </c>
      <c r="FK724">
        <v>333.66321244676902</v>
      </c>
      <c r="FL724">
        <v>332.082253215376</v>
      </c>
      <c r="FM724">
        <v>331.54350596564598</v>
      </c>
      <c r="FN724">
        <v>329.49713746892598</v>
      </c>
      <c r="FO724">
        <v>327.54527282552499</v>
      </c>
      <c r="FP724">
        <v>327.417593584651</v>
      </c>
      <c r="FQ724">
        <v>320.982750399547</v>
      </c>
      <c r="FR724">
        <v>319.248337449232</v>
      </c>
      <c r="FS724">
        <v>313.40797770612897</v>
      </c>
      <c r="FT724">
        <v>318.68751925438397</v>
      </c>
      <c r="FU724">
        <v>311.23257905338897</v>
      </c>
      <c r="FV724">
        <v>314.34403211627898</v>
      </c>
      <c r="FW724">
        <v>310.16784019035401</v>
      </c>
      <c r="FX724">
        <v>303.88839450012</v>
      </c>
      <c r="FY724">
        <v>301.61096065327001</v>
      </c>
      <c r="FZ724">
        <v>307.03129498382702</v>
      </c>
      <c r="GA724">
        <v>312.57304767248502</v>
      </c>
      <c r="GB724">
        <v>297.771887486499</v>
      </c>
      <c r="GC724">
        <v>300.27709755941601</v>
      </c>
      <c r="GD724">
        <v>302.74294607463798</v>
      </c>
      <c r="GE724">
        <v>306.97467707297699</v>
      </c>
      <c r="GF724">
        <v>289.386690813592</v>
      </c>
      <c r="GG724">
        <v>310.01770980440801</v>
      </c>
      <c r="GH724">
        <v>297.64924578915901</v>
      </c>
      <c r="GI724">
        <v>290.611006507924</v>
      </c>
      <c r="GJ724">
        <v>292.57486115941902</v>
      </c>
      <c r="GK724">
        <v>305.780182615196</v>
      </c>
      <c r="GL724">
        <v>289.155575787224</v>
      </c>
      <c r="GM724">
        <v>293.47144445397299</v>
      </c>
      <c r="GN724">
        <v>304.42085362769097</v>
      </c>
      <c r="GO724">
        <v>302.25394595092598</v>
      </c>
      <c r="GP724">
        <v>295.77458335700601</v>
      </c>
      <c r="GQ724">
        <v>292.68624403782798</v>
      </c>
      <c r="GR724">
        <v>291.19848614507998</v>
      </c>
      <c r="GS724">
        <v>303.42851471487597</v>
      </c>
      <c r="GT724">
        <v>299.701792665531</v>
      </c>
      <c r="GU724">
        <v>298.54976807193901</v>
      </c>
      <c r="GV724">
        <v>301.319518601624</v>
      </c>
      <c r="GW724">
        <v>298.75407390930002</v>
      </c>
      <c r="GX724">
        <v>291.78412652490101</v>
      </c>
      <c r="GY724">
        <v>310.51861936286002</v>
      </c>
      <c r="GZ724">
        <v>314.24306029495398</v>
      </c>
      <c r="HA724">
        <v>296.06923940529498</v>
      </c>
      <c r="HB724">
        <v>292.88420654797</v>
      </c>
      <c r="HC724">
        <v>304.453868243557</v>
      </c>
      <c r="HD724">
        <v>305.81341093902103</v>
      </c>
      <c r="HE724">
        <v>299.69650018604</v>
      </c>
      <c r="HF724">
        <v>297.59233510452202</v>
      </c>
      <c r="HG724">
        <v>301.80381820726399</v>
      </c>
      <c r="HH724">
        <v>301.59812622021599</v>
      </c>
      <c r="HI724">
        <v>305.361972614141</v>
      </c>
      <c r="HJ724">
        <v>309.14294387052399</v>
      </c>
      <c r="HK724">
        <v>309.88277976554599</v>
      </c>
      <c r="HL724">
        <v>310.76442332279203</v>
      </c>
      <c r="HM724">
        <v>311.67509242365799</v>
      </c>
      <c r="HN724">
        <v>307.34196500078298</v>
      </c>
      <c r="HO724">
        <v>316.92507156294801</v>
      </c>
    </row>
    <row r="725" spans="1:223" x14ac:dyDescent="0.25">
      <c r="A725">
        <v>173.75166889185499</v>
      </c>
      <c r="B725">
        <v>308.639391032199</v>
      </c>
      <c r="C725">
        <v>304.758229510815</v>
      </c>
      <c r="D725">
        <v>315.70058203627701</v>
      </c>
      <c r="E725">
        <v>310.46663303929898</v>
      </c>
      <c r="F725">
        <v>317.59517760079899</v>
      </c>
      <c r="G725">
        <v>310.27549990482402</v>
      </c>
      <c r="H725">
        <v>318.92829722909698</v>
      </c>
      <c r="I725">
        <v>313.66287336106399</v>
      </c>
      <c r="J725">
        <v>309.90323810644497</v>
      </c>
      <c r="K725">
        <v>302.27273425114498</v>
      </c>
      <c r="L725">
        <v>314.52391040295498</v>
      </c>
      <c r="M725">
        <v>317.30210026301302</v>
      </c>
      <c r="N725">
        <v>314.11799773998899</v>
      </c>
      <c r="O725">
        <v>309.520852733955</v>
      </c>
      <c r="P725">
        <v>322.23904673760501</v>
      </c>
      <c r="Q725">
        <v>312.115454981315</v>
      </c>
      <c r="R725">
        <v>318.89476318818299</v>
      </c>
      <c r="S725">
        <v>315.27726612216702</v>
      </c>
      <c r="T725">
        <v>318.35557769618703</v>
      </c>
      <c r="U725">
        <v>310.12124692391302</v>
      </c>
      <c r="V725">
        <v>303.767090974876</v>
      </c>
      <c r="W725">
        <v>318.83479147047598</v>
      </c>
      <c r="X725">
        <v>319.72854599821801</v>
      </c>
      <c r="Y725">
        <v>306.18816458272403</v>
      </c>
      <c r="Z725">
        <v>310.01551588034602</v>
      </c>
      <c r="AA725">
        <v>318.22701132477602</v>
      </c>
      <c r="AB725">
        <v>314.61038326849399</v>
      </c>
      <c r="AC725">
        <v>314.27849432130398</v>
      </c>
      <c r="AD725">
        <v>315.49315759725198</v>
      </c>
      <c r="AE725">
        <v>310.95019222320298</v>
      </c>
      <c r="AF725">
        <v>316.85835871261799</v>
      </c>
      <c r="AG725">
        <v>326.10443711432902</v>
      </c>
      <c r="AH725">
        <v>309.02837164023998</v>
      </c>
      <c r="AI725">
        <v>342.91455150665098</v>
      </c>
      <c r="AJ725">
        <v>311.68267262657599</v>
      </c>
      <c r="AK725">
        <v>323.20290791535302</v>
      </c>
      <c r="AL725">
        <v>323.38904076858103</v>
      </c>
      <c r="AM725">
        <v>324.29439298884802</v>
      </c>
      <c r="AN725">
        <v>305.94925122973501</v>
      </c>
      <c r="AO725">
        <v>311.70859837938502</v>
      </c>
      <c r="AP725">
        <v>327.64655110866897</v>
      </c>
      <c r="AQ725">
        <v>328.56510331141499</v>
      </c>
      <c r="AR725">
        <v>332.94160134354098</v>
      </c>
      <c r="AS725">
        <v>338.98552015589001</v>
      </c>
      <c r="AT725">
        <v>345.37422365745999</v>
      </c>
      <c r="AU725">
        <v>344.84455496427103</v>
      </c>
      <c r="AV725">
        <v>337.79759334759302</v>
      </c>
      <c r="AW725">
        <v>333.31998115286098</v>
      </c>
      <c r="AX725">
        <v>323.51262341429202</v>
      </c>
      <c r="AY725">
        <v>326.326975741681</v>
      </c>
      <c r="AZ725">
        <v>340.748091628243</v>
      </c>
      <c r="BA725">
        <v>339.11413571044199</v>
      </c>
      <c r="BB725">
        <v>330.86494010655002</v>
      </c>
      <c r="BC725">
        <v>322.24034119209603</v>
      </c>
      <c r="BD725">
        <v>325.96232783535601</v>
      </c>
      <c r="BE725">
        <v>324.42589539791601</v>
      </c>
      <c r="BF725">
        <v>322.37377799104701</v>
      </c>
      <c r="BG725">
        <v>326.72995824908099</v>
      </c>
      <c r="BH725">
        <v>327.262543119616</v>
      </c>
      <c r="BI725">
        <v>338.84235000612802</v>
      </c>
      <c r="BJ725">
        <v>339.76068287039698</v>
      </c>
      <c r="BK725">
        <v>322.67864089024602</v>
      </c>
      <c r="BL725">
        <v>337.89124084241399</v>
      </c>
      <c r="BM725">
        <v>314.39274408402503</v>
      </c>
      <c r="BN725">
        <v>317.80397899722198</v>
      </c>
      <c r="BO725">
        <v>322.19664431396501</v>
      </c>
      <c r="BP725">
        <v>318.864480783516</v>
      </c>
      <c r="BQ725">
        <v>327.36099572779602</v>
      </c>
      <c r="BR725">
        <v>335.11049594808401</v>
      </c>
      <c r="BS725">
        <v>319.01312303653299</v>
      </c>
      <c r="BT725">
        <v>334.66314987646598</v>
      </c>
      <c r="BU725">
        <v>327.72029621768098</v>
      </c>
      <c r="BV725">
        <v>337.57116966177102</v>
      </c>
      <c r="BW725">
        <v>325.04482882629497</v>
      </c>
      <c r="BX725">
        <v>331.24204866166502</v>
      </c>
      <c r="BY725">
        <v>330.88968646060698</v>
      </c>
      <c r="BZ725">
        <v>323.408832057339</v>
      </c>
      <c r="CA725">
        <v>342.59650491848998</v>
      </c>
      <c r="CB725">
        <v>321.37093275293699</v>
      </c>
      <c r="CC725">
        <v>323.736243996383</v>
      </c>
      <c r="CD725">
        <v>326.66842226191602</v>
      </c>
      <c r="CE725">
        <v>324.393422228774</v>
      </c>
      <c r="CF725">
        <v>332.63836294921202</v>
      </c>
      <c r="CG725">
        <v>329.82069154347602</v>
      </c>
      <c r="CH725">
        <v>318.33257393843201</v>
      </c>
      <c r="CI725">
        <v>340.415205499514</v>
      </c>
      <c r="CJ725">
        <v>345.07293894573502</v>
      </c>
      <c r="CK725">
        <v>333.73581878607501</v>
      </c>
      <c r="CL725">
        <v>337.71933212954099</v>
      </c>
      <c r="CM725">
        <v>343.70893956509599</v>
      </c>
      <c r="CN725">
        <v>338.650196872099</v>
      </c>
      <c r="CO725">
        <v>349.73436395987301</v>
      </c>
      <c r="CP725">
        <v>341.06708163015298</v>
      </c>
      <c r="CQ725">
        <v>350.58278768718498</v>
      </c>
      <c r="CR725">
        <v>346.39094580438399</v>
      </c>
      <c r="CS725">
        <v>338.89905534397798</v>
      </c>
      <c r="CT725">
        <v>346.90267676034398</v>
      </c>
      <c r="CU725">
        <v>347.86864818485901</v>
      </c>
      <c r="CV725">
        <v>333.36200454932799</v>
      </c>
      <c r="CW725">
        <v>348.34386500174497</v>
      </c>
      <c r="CX725">
        <v>328.91593779976199</v>
      </c>
      <c r="CY725">
        <v>327.71280902139398</v>
      </c>
      <c r="CZ725">
        <v>334.24532197538701</v>
      </c>
      <c r="DA725">
        <v>323.46904027065199</v>
      </c>
      <c r="DB725">
        <v>329.77500357624501</v>
      </c>
      <c r="DC725">
        <v>327.17861549453397</v>
      </c>
      <c r="DD725">
        <v>338.220004244233</v>
      </c>
      <c r="DE725">
        <v>337.56151853570799</v>
      </c>
      <c r="DF725">
        <v>321.15496386044703</v>
      </c>
      <c r="DG725">
        <v>321.409229999405</v>
      </c>
      <c r="DH725">
        <v>326.042045356583</v>
      </c>
      <c r="DI725">
        <v>327.54729581604801</v>
      </c>
      <c r="DJ725">
        <v>335.01390290564598</v>
      </c>
      <c r="DK725">
        <v>337.81693018258397</v>
      </c>
      <c r="DL725">
        <v>325.81793600512799</v>
      </c>
      <c r="DM725">
        <v>341.86753673821403</v>
      </c>
      <c r="DN725">
        <v>342.21283789113897</v>
      </c>
      <c r="DO725">
        <v>341.67377464412999</v>
      </c>
      <c r="DP725">
        <v>336.76893029654201</v>
      </c>
      <c r="DQ725">
        <v>344.15634104265598</v>
      </c>
      <c r="DR725">
        <v>331.43628896506101</v>
      </c>
      <c r="DS725">
        <v>336.06738203660802</v>
      </c>
      <c r="DT725">
        <v>354.84472572241901</v>
      </c>
      <c r="DU725">
        <v>356.55632735545299</v>
      </c>
      <c r="DV725">
        <v>341.14798526314797</v>
      </c>
      <c r="DW725">
        <v>344.90246576364802</v>
      </c>
      <c r="DX725">
        <v>342.62746766417598</v>
      </c>
      <c r="DY725">
        <v>342.466326818303</v>
      </c>
      <c r="DZ725">
        <v>342.167327835695</v>
      </c>
      <c r="EA725">
        <v>342.13861461800099</v>
      </c>
      <c r="EB725">
        <v>333.24179348295399</v>
      </c>
      <c r="EC725">
        <v>333.36848133970602</v>
      </c>
      <c r="ED725">
        <v>345.394847559906</v>
      </c>
      <c r="EE725">
        <v>333.889012053925</v>
      </c>
      <c r="EF725">
        <v>333.14062892471799</v>
      </c>
      <c r="EG725">
        <v>352.54533030333698</v>
      </c>
      <c r="EH725">
        <v>348.162965744639</v>
      </c>
      <c r="EI725">
        <v>358.44968070978302</v>
      </c>
      <c r="EJ725">
        <v>348.33757400198499</v>
      </c>
      <c r="EK725">
        <v>359.98308477219399</v>
      </c>
      <c r="EL725">
        <v>366.79953716586999</v>
      </c>
      <c r="EM725">
        <v>376.44510364177103</v>
      </c>
      <c r="EN725">
        <v>363.22684708262898</v>
      </c>
      <c r="EO725">
        <v>366.72108993285298</v>
      </c>
      <c r="EP725">
        <v>381.51343563884899</v>
      </c>
      <c r="EQ725">
        <v>378.18890317442498</v>
      </c>
      <c r="ER725">
        <v>378.42831493064199</v>
      </c>
      <c r="ES725">
        <v>377.15424652232701</v>
      </c>
      <c r="ET725">
        <v>370.83765042000101</v>
      </c>
      <c r="EU725">
        <v>365.19191923265998</v>
      </c>
      <c r="EV725">
        <v>376.48114871255001</v>
      </c>
      <c r="EW725">
        <v>363.51510719480302</v>
      </c>
      <c r="EX725">
        <v>357.20079835957398</v>
      </c>
      <c r="EY725">
        <v>358.05518157346</v>
      </c>
      <c r="EZ725">
        <v>352.31576277426399</v>
      </c>
      <c r="FA725">
        <v>349.18312804924699</v>
      </c>
      <c r="FB725">
        <v>339.799186339058</v>
      </c>
      <c r="FC725">
        <v>342.012377626378</v>
      </c>
      <c r="FD725">
        <v>343.42535619255898</v>
      </c>
      <c r="FE725">
        <v>334.08975861050601</v>
      </c>
      <c r="FF725">
        <v>336.23576507456801</v>
      </c>
      <c r="FG725">
        <v>341.15969878637202</v>
      </c>
      <c r="FH725">
        <v>327.256901241744</v>
      </c>
      <c r="FI725">
        <v>331.33290367198401</v>
      </c>
      <c r="FJ725">
        <v>344.12975378084002</v>
      </c>
      <c r="FK725">
        <v>338.44970740613502</v>
      </c>
      <c r="FL725">
        <v>328.09821284416699</v>
      </c>
      <c r="FM725">
        <v>334.85367153985698</v>
      </c>
      <c r="FN725">
        <v>328.47744513240002</v>
      </c>
      <c r="FO725">
        <v>335.24743177278498</v>
      </c>
      <c r="FP725">
        <v>322.29038349261901</v>
      </c>
      <c r="FQ725">
        <v>320.93264103568703</v>
      </c>
      <c r="FR725">
        <v>314.83892262729302</v>
      </c>
      <c r="FS725">
        <v>315.57311203258899</v>
      </c>
      <c r="FT725">
        <v>323.08787786375598</v>
      </c>
      <c r="FU725">
        <v>311.35094435668401</v>
      </c>
      <c r="FV725">
        <v>314.29937820141498</v>
      </c>
      <c r="FW725">
        <v>306.955322235918</v>
      </c>
      <c r="FX725">
        <v>301.38005771027599</v>
      </c>
      <c r="FY725">
        <v>302.96551157452001</v>
      </c>
      <c r="FZ725">
        <v>306.74873311308897</v>
      </c>
      <c r="GA725">
        <v>309.86601859063097</v>
      </c>
      <c r="GB725">
        <v>291.70170917210498</v>
      </c>
      <c r="GC725">
        <v>300.57422647355901</v>
      </c>
      <c r="GD725">
        <v>297.25859870024698</v>
      </c>
      <c r="GE725">
        <v>309.179163755356</v>
      </c>
      <c r="GF725">
        <v>291.06689134780902</v>
      </c>
      <c r="GG725">
        <v>309.19657926404301</v>
      </c>
      <c r="GH725">
        <v>304.313307197575</v>
      </c>
      <c r="GI725">
        <v>293.20270452075999</v>
      </c>
      <c r="GJ725">
        <v>294.66393541844297</v>
      </c>
      <c r="GK725">
        <v>306.94026120659998</v>
      </c>
      <c r="GL725">
        <v>287.35344229165702</v>
      </c>
      <c r="GM725">
        <v>293.02482395806601</v>
      </c>
      <c r="GN725">
        <v>300.98671966670997</v>
      </c>
      <c r="GO725">
        <v>301.21171152524698</v>
      </c>
      <c r="GP725">
        <v>298.072531906189</v>
      </c>
      <c r="GQ725">
        <v>292.99419882618002</v>
      </c>
      <c r="GR725">
        <v>290.99055275776198</v>
      </c>
      <c r="GS725">
        <v>306.57862953586198</v>
      </c>
      <c r="GT725">
        <v>300.69368162983699</v>
      </c>
      <c r="GU725">
        <v>306.03975342598699</v>
      </c>
      <c r="GV725">
        <v>305.221918757938</v>
      </c>
      <c r="GW725">
        <v>297.338599458734</v>
      </c>
      <c r="GX725">
        <v>296.09457448654001</v>
      </c>
      <c r="GY725">
        <v>302.19373348257</v>
      </c>
      <c r="GZ725">
        <v>310.87027035284598</v>
      </c>
      <c r="HA725">
        <v>295.789987225495</v>
      </c>
      <c r="HB725">
        <v>291.53040166476899</v>
      </c>
      <c r="HC725">
        <v>308.14925223943499</v>
      </c>
      <c r="HD725">
        <v>304.03934751043897</v>
      </c>
      <c r="HE725">
        <v>295.37620123384897</v>
      </c>
      <c r="HF725">
        <v>290.73333934866503</v>
      </c>
      <c r="HG725">
        <v>303.44148572806898</v>
      </c>
      <c r="HH725">
        <v>302.23394777184001</v>
      </c>
      <c r="HI725">
        <v>309.58190826712701</v>
      </c>
      <c r="HJ725">
        <v>308.63391491671001</v>
      </c>
      <c r="HK725">
        <v>309.25017797282499</v>
      </c>
      <c r="HL725">
        <v>310.84887454456901</v>
      </c>
      <c r="HM725">
        <v>313.49005370841502</v>
      </c>
      <c r="HN725">
        <v>309.01117329119</v>
      </c>
      <c r="HO725">
        <v>315.60804938842199</v>
      </c>
    </row>
    <row r="726" spans="1:223" x14ac:dyDescent="0.25">
      <c r="A726">
        <v>173.991989319092</v>
      </c>
      <c r="B726">
        <v>307.69920039716402</v>
      </c>
      <c r="C726">
        <v>304.93414832983399</v>
      </c>
      <c r="D726">
        <v>313.459761625174</v>
      </c>
      <c r="E726">
        <v>312.07631365955098</v>
      </c>
      <c r="F726">
        <v>315.888185903367</v>
      </c>
      <c r="G726">
        <v>311.24405546405001</v>
      </c>
      <c r="H726">
        <v>317.29121483771399</v>
      </c>
      <c r="I726">
        <v>315.79260581114198</v>
      </c>
      <c r="J726">
        <v>309.34571280040501</v>
      </c>
      <c r="K726">
        <v>301.117156900721</v>
      </c>
      <c r="L726">
        <v>312.90408502111097</v>
      </c>
      <c r="M726">
        <v>318.731967980234</v>
      </c>
      <c r="N726">
        <v>312.777421515367</v>
      </c>
      <c r="O726">
        <v>309.60887981586501</v>
      </c>
      <c r="P726">
        <v>321.92595715904702</v>
      </c>
      <c r="Q726">
        <v>310.59614268655997</v>
      </c>
      <c r="R726">
        <v>316.93497607624698</v>
      </c>
      <c r="S726">
        <v>310.91920120667299</v>
      </c>
      <c r="T726">
        <v>316.82910103735298</v>
      </c>
      <c r="U726">
        <v>309.14570973478101</v>
      </c>
      <c r="V726">
        <v>304.22342320297503</v>
      </c>
      <c r="W726">
        <v>318.101549167634</v>
      </c>
      <c r="X726">
        <v>320.97760813217099</v>
      </c>
      <c r="Y726">
        <v>305.88673857324699</v>
      </c>
      <c r="Z726">
        <v>306.69905202355102</v>
      </c>
      <c r="AA726">
        <v>317.30396784751798</v>
      </c>
      <c r="AB726">
        <v>315.08432462151001</v>
      </c>
      <c r="AC726">
        <v>312.77114647480602</v>
      </c>
      <c r="AD726">
        <v>314.801108932077</v>
      </c>
      <c r="AE726">
        <v>310.97773941307599</v>
      </c>
      <c r="AF726">
        <v>316.57401753299501</v>
      </c>
      <c r="AG726">
        <v>328.93856743559002</v>
      </c>
      <c r="AH726">
        <v>307.15751910692097</v>
      </c>
      <c r="AI726">
        <v>344.75731999907299</v>
      </c>
      <c r="AJ726">
        <v>313.48315274028801</v>
      </c>
      <c r="AK726">
        <v>327.33976249500398</v>
      </c>
      <c r="AL726">
        <v>324.31025879076202</v>
      </c>
      <c r="AM726">
        <v>325.18217334496802</v>
      </c>
      <c r="AN726">
        <v>305.48210314962301</v>
      </c>
      <c r="AO726">
        <v>314.64102680585501</v>
      </c>
      <c r="AP726">
        <v>329.855563314969</v>
      </c>
      <c r="AQ726">
        <v>327.98163195359399</v>
      </c>
      <c r="AR726">
        <v>331.55975872191101</v>
      </c>
      <c r="AS726">
        <v>339.475466549251</v>
      </c>
      <c r="AT726">
        <v>346.80375040948701</v>
      </c>
      <c r="AU726">
        <v>348.26742676217998</v>
      </c>
      <c r="AV726">
        <v>333.43851891027799</v>
      </c>
      <c r="AW726">
        <v>335.67009286877197</v>
      </c>
      <c r="AX726">
        <v>322.13773924212398</v>
      </c>
      <c r="AY726">
        <v>328.08382234222802</v>
      </c>
      <c r="AZ726">
        <v>341.72269996616399</v>
      </c>
      <c r="BA726">
        <v>339.19382313190403</v>
      </c>
      <c r="BB726">
        <v>330.99222011100699</v>
      </c>
      <c r="BC726">
        <v>319.552568189574</v>
      </c>
      <c r="BD726">
        <v>325.011018103504</v>
      </c>
      <c r="BE726">
        <v>327.01449605400802</v>
      </c>
      <c r="BF726">
        <v>320.65781000229202</v>
      </c>
      <c r="BG726">
        <v>329.37609545708102</v>
      </c>
      <c r="BH726">
        <v>326.728909821728</v>
      </c>
      <c r="BI726">
        <v>339.61955169863199</v>
      </c>
      <c r="BJ726">
        <v>343.44350240899701</v>
      </c>
      <c r="BK726">
        <v>325.25271577603797</v>
      </c>
      <c r="BL726">
        <v>341.241049204977</v>
      </c>
      <c r="BM726">
        <v>315.69153827776302</v>
      </c>
      <c r="BN726">
        <v>318.65703592020901</v>
      </c>
      <c r="BO726">
        <v>326.38305474446503</v>
      </c>
      <c r="BP726">
        <v>321.73232339007598</v>
      </c>
      <c r="BQ726">
        <v>326.85068020667802</v>
      </c>
      <c r="BR726">
        <v>338.80403964476</v>
      </c>
      <c r="BS726">
        <v>319.16757989737698</v>
      </c>
      <c r="BT726">
        <v>336.947172273776</v>
      </c>
      <c r="BU726">
        <v>330.22510055229299</v>
      </c>
      <c r="BV726">
        <v>339.546353135846</v>
      </c>
      <c r="BW726">
        <v>328.22982586251197</v>
      </c>
      <c r="BX726">
        <v>333.43427126320302</v>
      </c>
      <c r="BY726">
        <v>332.40351783541598</v>
      </c>
      <c r="BZ726">
        <v>323.81588306330002</v>
      </c>
      <c r="CA726">
        <v>341.81666920479603</v>
      </c>
      <c r="CB726">
        <v>323.57202740846498</v>
      </c>
      <c r="CC726">
        <v>324.77588049405</v>
      </c>
      <c r="CD726">
        <v>327.60094440029798</v>
      </c>
      <c r="CE726">
        <v>323.35706918771399</v>
      </c>
      <c r="CF726">
        <v>332.860178748924</v>
      </c>
      <c r="CG726">
        <v>331.58783581908</v>
      </c>
      <c r="CH726">
        <v>319.93995545635198</v>
      </c>
      <c r="CI726">
        <v>343.83550859703598</v>
      </c>
      <c r="CJ726">
        <v>346.83216149718498</v>
      </c>
      <c r="CK726">
        <v>336.95869542039799</v>
      </c>
      <c r="CL726">
        <v>341.015453810228</v>
      </c>
      <c r="CM726">
        <v>346.02051876197999</v>
      </c>
      <c r="CN726">
        <v>343.22140862460702</v>
      </c>
      <c r="CO726">
        <v>354.47853002475603</v>
      </c>
      <c r="CP726">
        <v>346.59159620882201</v>
      </c>
      <c r="CQ726">
        <v>357.07002067124102</v>
      </c>
      <c r="CR726">
        <v>350.887556752244</v>
      </c>
      <c r="CS726">
        <v>342.25181530094397</v>
      </c>
      <c r="CT726">
        <v>352.83602928412199</v>
      </c>
      <c r="CU726">
        <v>352.28974201457697</v>
      </c>
      <c r="CV726">
        <v>337.33370773896399</v>
      </c>
      <c r="CW726">
        <v>349.28223535695503</v>
      </c>
      <c r="CX726">
        <v>330.98466556596799</v>
      </c>
      <c r="CY726">
        <v>330.119857175547</v>
      </c>
      <c r="CZ726">
        <v>334.272909726465</v>
      </c>
      <c r="DA726">
        <v>323.95458942230698</v>
      </c>
      <c r="DB726">
        <v>333.76553143643798</v>
      </c>
      <c r="DC726">
        <v>327.79721593311501</v>
      </c>
      <c r="DD726">
        <v>340.33447948502697</v>
      </c>
      <c r="DE726">
        <v>339.56295898544101</v>
      </c>
      <c r="DF726">
        <v>323.962162799498</v>
      </c>
      <c r="DG726">
        <v>320.83787872181102</v>
      </c>
      <c r="DH726">
        <v>324.50395701086097</v>
      </c>
      <c r="DI726">
        <v>325.41707989619601</v>
      </c>
      <c r="DJ726">
        <v>335.26333804416203</v>
      </c>
      <c r="DK726">
        <v>340.30538214054297</v>
      </c>
      <c r="DL726">
        <v>327.70511831249797</v>
      </c>
      <c r="DM726">
        <v>344.58976837137499</v>
      </c>
      <c r="DN726">
        <v>344.86018192289799</v>
      </c>
      <c r="DO726">
        <v>340.15138979464001</v>
      </c>
      <c r="DP726">
        <v>332.75139763616198</v>
      </c>
      <c r="DQ726">
        <v>344.68098418367498</v>
      </c>
      <c r="DR726">
        <v>331.20039136156799</v>
      </c>
      <c r="DS726">
        <v>339.62953232073801</v>
      </c>
      <c r="DT726">
        <v>356.77022626183299</v>
      </c>
      <c r="DU726">
        <v>357.87656539804902</v>
      </c>
      <c r="DV726">
        <v>340.06889944290202</v>
      </c>
      <c r="DW726">
        <v>343.17544606087301</v>
      </c>
      <c r="DX726">
        <v>346.88513029752102</v>
      </c>
      <c r="DY726">
        <v>344.08123880513102</v>
      </c>
      <c r="DZ726">
        <v>343.976579432866</v>
      </c>
      <c r="EA726">
        <v>342.33573681286902</v>
      </c>
      <c r="EB726">
        <v>335.35526412693099</v>
      </c>
      <c r="EC726">
        <v>337.13873727558598</v>
      </c>
      <c r="ED726">
        <v>347.60229434740899</v>
      </c>
      <c r="EE726">
        <v>334.09080748855803</v>
      </c>
      <c r="EF726">
        <v>334.94516689127101</v>
      </c>
      <c r="EG726">
        <v>356.45293774006899</v>
      </c>
      <c r="EH726">
        <v>352.696746714337</v>
      </c>
      <c r="EI726">
        <v>361.87173846666502</v>
      </c>
      <c r="EJ726">
        <v>351.51452643377201</v>
      </c>
      <c r="EK726">
        <v>361.30378837635499</v>
      </c>
      <c r="EL726">
        <v>371.95178202300002</v>
      </c>
      <c r="EM726">
        <v>379.53785261584102</v>
      </c>
      <c r="EN726">
        <v>364.90565681158103</v>
      </c>
      <c r="EO726">
        <v>368.45031746019902</v>
      </c>
      <c r="EP726">
        <v>385.176212845816</v>
      </c>
      <c r="EQ726">
        <v>380.64952371052402</v>
      </c>
      <c r="ER726">
        <v>377.54098979382098</v>
      </c>
      <c r="ES726">
        <v>377.33641587009203</v>
      </c>
      <c r="ET726">
        <v>370.40422803349901</v>
      </c>
      <c r="EU726">
        <v>366.390807645775</v>
      </c>
      <c r="EV726">
        <v>376.43753767769903</v>
      </c>
      <c r="EW726">
        <v>366.23750934731999</v>
      </c>
      <c r="EX726">
        <v>356.112442298254</v>
      </c>
      <c r="EY726">
        <v>359.13457891707799</v>
      </c>
      <c r="EZ726">
        <v>353.20851921936401</v>
      </c>
      <c r="FA726">
        <v>350.19185319787999</v>
      </c>
      <c r="FB726">
        <v>342.13070930440199</v>
      </c>
      <c r="FC726">
        <v>343.651150346485</v>
      </c>
      <c r="FD726">
        <v>346.92401319856498</v>
      </c>
      <c r="FE726">
        <v>337.88322102959103</v>
      </c>
      <c r="FF726">
        <v>339.928509531251</v>
      </c>
      <c r="FG726">
        <v>343.18491028919999</v>
      </c>
      <c r="FH726">
        <v>329.41122571737901</v>
      </c>
      <c r="FI726">
        <v>335.10492038812299</v>
      </c>
      <c r="FJ726">
        <v>348.677507483093</v>
      </c>
      <c r="FK726">
        <v>340.94374166682002</v>
      </c>
      <c r="FL726">
        <v>330.995465839899</v>
      </c>
      <c r="FM726">
        <v>334.20518929440101</v>
      </c>
      <c r="FN726">
        <v>331.48799626469003</v>
      </c>
      <c r="FO726">
        <v>339.82946449488901</v>
      </c>
      <c r="FP726">
        <v>324.16307301014899</v>
      </c>
      <c r="FQ726">
        <v>323.21048275520002</v>
      </c>
      <c r="FR726">
        <v>315.46776326839102</v>
      </c>
      <c r="FS726">
        <v>314.47944338971399</v>
      </c>
      <c r="FT726">
        <v>324.78736967403103</v>
      </c>
      <c r="FU726">
        <v>312.91741607759002</v>
      </c>
      <c r="FV726">
        <v>313.59087453636999</v>
      </c>
      <c r="FW726">
        <v>308.50442344423698</v>
      </c>
      <c r="FX726">
        <v>302.66245811881703</v>
      </c>
      <c r="FY726">
        <v>301.805011750365</v>
      </c>
      <c r="FZ726">
        <v>304.00741328986697</v>
      </c>
      <c r="GA726">
        <v>307.49559688689902</v>
      </c>
      <c r="GB726">
        <v>289.830288335587</v>
      </c>
      <c r="GC726">
        <v>300.94509487085401</v>
      </c>
      <c r="GD726">
        <v>295.11943257580901</v>
      </c>
      <c r="GE726">
        <v>306.78563276976701</v>
      </c>
      <c r="GF726">
        <v>286.08100681314801</v>
      </c>
      <c r="GG726">
        <v>310.80498748209999</v>
      </c>
      <c r="GH726">
        <v>306.63160939027802</v>
      </c>
      <c r="GI726">
        <v>294.07586984709098</v>
      </c>
      <c r="GJ726">
        <v>294.92684824433201</v>
      </c>
      <c r="GK726">
        <v>305.13819608732899</v>
      </c>
      <c r="GL726">
        <v>288.56577304164898</v>
      </c>
      <c r="GM726">
        <v>296.43005529713201</v>
      </c>
      <c r="GN726">
        <v>298.95402615373501</v>
      </c>
      <c r="GO726">
        <v>298.28581599906403</v>
      </c>
      <c r="GP726">
        <v>303.28113431188399</v>
      </c>
      <c r="GQ726">
        <v>293.02972017750898</v>
      </c>
      <c r="GR726">
        <v>294.34418820906399</v>
      </c>
      <c r="GS726">
        <v>303.73997009015199</v>
      </c>
      <c r="GT726">
        <v>301.590051494237</v>
      </c>
      <c r="GU726">
        <v>306.065240574261</v>
      </c>
      <c r="GV726">
        <v>302.92356137858201</v>
      </c>
      <c r="GW726">
        <v>299.77547998120798</v>
      </c>
      <c r="GX726">
        <v>299.11596983385903</v>
      </c>
      <c r="GY726">
        <v>303.351003982995</v>
      </c>
      <c r="GZ726">
        <v>308.54254696573298</v>
      </c>
      <c r="HA726">
        <v>293.58285762238501</v>
      </c>
      <c r="HB726">
        <v>294.104556720679</v>
      </c>
      <c r="HC726">
        <v>307.87528164660603</v>
      </c>
      <c r="HD726">
        <v>302.09465892084103</v>
      </c>
      <c r="HE726">
        <v>292.79254918942001</v>
      </c>
      <c r="HF726">
        <v>293.02477556162</v>
      </c>
      <c r="HG726">
        <v>306.19112173333201</v>
      </c>
      <c r="HH726">
        <v>302.44860774559498</v>
      </c>
      <c r="HI726">
        <v>310.27266023313302</v>
      </c>
      <c r="HJ726">
        <v>309.16502881550002</v>
      </c>
      <c r="HK726">
        <v>311.404951152482</v>
      </c>
      <c r="HL726">
        <v>314.569963357083</v>
      </c>
      <c r="HM726">
        <v>314.855576412326</v>
      </c>
      <c r="HN726">
        <v>303.305716203565</v>
      </c>
      <c r="HO726">
        <v>314.74773209694001</v>
      </c>
    </row>
    <row r="727" spans="1:223" x14ac:dyDescent="0.25">
      <c r="A727">
        <v>174.23230974632801</v>
      </c>
      <c r="B727">
        <v>312.68291390651001</v>
      </c>
      <c r="C727">
        <v>307.90534034098198</v>
      </c>
      <c r="D727">
        <v>311.69406067819602</v>
      </c>
      <c r="E727">
        <v>311.49705832502599</v>
      </c>
      <c r="F727">
        <v>312.26155420726798</v>
      </c>
      <c r="G727">
        <v>310.563837740363</v>
      </c>
      <c r="H727">
        <v>318.005841837562</v>
      </c>
      <c r="I727">
        <v>316.32801761265301</v>
      </c>
      <c r="J727">
        <v>313.03477069165001</v>
      </c>
      <c r="K727">
        <v>303.67820476925499</v>
      </c>
      <c r="L727">
        <v>314.60221349439701</v>
      </c>
      <c r="M727">
        <v>315.98827753075699</v>
      </c>
      <c r="N727">
        <v>313.84348903911001</v>
      </c>
      <c r="O727">
        <v>311.90208327079199</v>
      </c>
      <c r="P727">
        <v>316.20238801433999</v>
      </c>
      <c r="Q727">
        <v>312.83439982786302</v>
      </c>
      <c r="R727">
        <v>318.13307987361702</v>
      </c>
      <c r="S727">
        <v>313.52923061527002</v>
      </c>
      <c r="T727">
        <v>315.71598055717197</v>
      </c>
      <c r="U727">
        <v>310.257954084179</v>
      </c>
      <c r="V727">
        <v>305.14878976292903</v>
      </c>
      <c r="W727">
        <v>314.27484592786601</v>
      </c>
      <c r="X727">
        <v>318.46281941202</v>
      </c>
      <c r="Y727">
        <v>305.37089888930899</v>
      </c>
      <c r="Z727">
        <v>308.83170317998599</v>
      </c>
      <c r="AA727">
        <v>315.69802963822798</v>
      </c>
      <c r="AB727">
        <v>312.67092887930897</v>
      </c>
      <c r="AC727">
        <v>311.52688198806902</v>
      </c>
      <c r="AD727">
        <v>317.50794514935802</v>
      </c>
      <c r="AE727">
        <v>310.75857241864998</v>
      </c>
      <c r="AF727">
        <v>315.91714908886001</v>
      </c>
      <c r="AG727">
        <v>325.007246122026</v>
      </c>
      <c r="AH727">
        <v>307.46079366211598</v>
      </c>
      <c r="AI727">
        <v>347.83928400719702</v>
      </c>
      <c r="AJ727">
        <v>316.04694640521097</v>
      </c>
      <c r="AK727">
        <v>328.971439309826</v>
      </c>
      <c r="AL727">
        <v>328.04416388503699</v>
      </c>
      <c r="AM727">
        <v>328.92611529804702</v>
      </c>
      <c r="AN727">
        <v>308.53859971695499</v>
      </c>
      <c r="AO727">
        <v>314.21434646589</v>
      </c>
      <c r="AP727">
        <v>325.91576315640799</v>
      </c>
      <c r="AQ727">
        <v>329.41246412515801</v>
      </c>
      <c r="AR727">
        <v>331.20752136042103</v>
      </c>
      <c r="AS727">
        <v>345.22247062167003</v>
      </c>
      <c r="AT727">
        <v>345.97288633368998</v>
      </c>
      <c r="AU727">
        <v>350.92299873380398</v>
      </c>
      <c r="AV727">
        <v>337.13659857023799</v>
      </c>
      <c r="AW727">
        <v>338.93365780174503</v>
      </c>
      <c r="AX727">
        <v>326.53625021923301</v>
      </c>
      <c r="AY727">
        <v>329.96498786742399</v>
      </c>
      <c r="AZ727">
        <v>340.47685910858701</v>
      </c>
      <c r="BA727">
        <v>340.46234829276301</v>
      </c>
      <c r="BB727">
        <v>327.97540439128602</v>
      </c>
      <c r="BC727">
        <v>323.659181340526</v>
      </c>
      <c r="BD727">
        <v>325.86909485941402</v>
      </c>
      <c r="BE727">
        <v>333.90082903739301</v>
      </c>
      <c r="BF727">
        <v>323.17247043830298</v>
      </c>
      <c r="BG727">
        <v>337.14174355043502</v>
      </c>
      <c r="BH727">
        <v>327.673206100443</v>
      </c>
      <c r="BI727">
        <v>341.35652583594901</v>
      </c>
      <c r="BJ727">
        <v>347.03095269670501</v>
      </c>
      <c r="BK727">
        <v>326.397424182804</v>
      </c>
      <c r="BL727">
        <v>343.06932024650598</v>
      </c>
      <c r="BM727">
        <v>315.65677463859998</v>
      </c>
      <c r="BN727">
        <v>327.71802382969503</v>
      </c>
      <c r="BO727">
        <v>330.07829853975699</v>
      </c>
      <c r="BP727">
        <v>326.68648423951601</v>
      </c>
      <c r="BQ727">
        <v>326.69366823717201</v>
      </c>
      <c r="BR727">
        <v>336.31941719515999</v>
      </c>
      <c r="BS727">
        <v>323.25006736875099</v>
      </c>
      <c r="BT727">
        <v>330.96069568072602</v>
      </c>
      <c r="BU727">
        <v>327.73427196228499</v>
      </c>
      <c r="BV727">
        <v>341.25851966078898</v>
      </c>
      <c r="BW727">
        <v>332.78806710497099</v>
      </c>
      <c r="BX727">
        <v>339.28818656481099</v>
      </c>
      <c r="BY727">
        <v>332.049622411869</v>
      </c>
      <c r="BZ727">
        <v>324.380947875522</v>
      </c>
      <c r="CA727">
        <v>342.339504634295</v>
      </c>
      <c r="CB727">
        <v>328.16150156739701</v>
      </c>
      <c r="CC727">
        <v>327.26005814060397</v>
      </c>
      <c r="CD727">
        <v>331.05866031852503</v>
      </c>
      <c r="CE727">
        <v>328.52811809380501</v>
      </c>
      <c r="CF727">
        <v>336.874146175384</v>
      </c>
      <c r="CG727">
        <v>332.31422465658301</v>
      </c>
      <c r="CH727">
        <v>324.71071304685898</v>
      </c>
      <c r="CI727">
        <v>346.09319837811</v>
      </c>
      <c r="CJ727">
        <v>351.56214831892601</v>
      </c>
      <c r="CK727">
        <v>338.99754694657702</v>
      </c>
      <c r="CL727">
        <v>344.115612940875</v>
      </c>
      <c r="CM727">
        <v>344.94776284833199</v>
      </c>
      <c r="CN727">
        <v>342.525738519257</v>
      </c>
      <c r="CO727">
        <v>354.66451841269202</v>
      </c>
      <c r="CP727">
        <v>342.78649924362401</v>
      </c>
      <c r="CQ727">
        <v>357.623670404211</v>
      </c>
      <c r="CR727">
        <v>348.60372845791699</v>
      </c>
      <c r="CS727">
        <v>342.565385452697</v>
      </c>
      <c r="CT727">
        <v>353.576488592185</v>
      </c>
      <c r="CU727">
        <v>351.41896209019899</v>
      </c>
      <c r="CV727">
        <v>339.27997211595402</v>
      </c>
      <c r="CW727">
        <v>348.79588094699699</v>
      </c>
      <c r="CX727">
        <v>336.46129578594901</v>
      </c>
      <c r="CY727">
        <v>333.80393564912498</v>
      </c>
      <c r="CZ727">
        <v>333.05210977645299</v>
      </c>
      <c r="DA727">
        <v>321.65427149221102</v>
      </c>
      <c r="DB727">
        <v>335.90524419326698</v>
      </c>
      <c r="DC727">
        <v>325.81024661253798</v>
      </c>
      <c r="DD727">
        <v>340.04421503925198</v>
      </c>
      <c r="DE727">
        <v>333.50093468876901</v>
      </c>
      <c r="DF727">
        <v>322.80391967068999</v>
      </c>
      <c r="DG727">
        <v>322.180349365545</v>
      </c>
      <c r="DH727">
        <v>325.13691734441602</v>
      </c>
      <c r="DI727">
        <v>328.609863666357</v>
      </c>
      <c r="DJ727">
        <v>335.26534962376201</v>
      </c>
      <c r="DK727">
        <v>339.93196159497802</v>
      </c>
      <c r="DL727">
        <v>332.02970777134101</v>
      </c>
      <c r="DM727">
        <v>346.005419501978</v>
      </c>
      <c r="DN727">
        <v>345.57697518740599</v>
      </c>
      <c r="DO727">
        <v>339.204054981544</v>
      </c>
      <c r="DP727">
        <v>335.60140451445602</v>
      </c>
      <c r="DQ727">
        <v>345.47386729889001</v>
      </c>
      <c r="DR727">
        <v>331.98289464295499</v>
      </c>
      <c r="DS727">
        <v>341.26054544132302</v>
      </c>
      <c r="DT727">
        <v>355.23492340402697</v>
      </c>
      <c r="DU727">
        <v>356.916984022696</v>
      </c>
      <c r="DV727">
        <v>340.034514136209</v>
      </c>
      <c r="DW727">
        <v>344.15182755024398</v>
      </c>
      <c r="DX727">
        <v>344.36708266647901</v>
      </c>
      <c r="DY727">
        <v>344.660938339994</v>
      </c>
      <c r="DZ727">
        <v>344.98234822994101</v>
      </c>
      <c r="EA727">
        <v>339.31090811915197</v>
      </c>
      <c r="EB727">
        <v>337.13385445019799</v>
      </c>
      <c r="EC727">
        <v>336.84209734275498</v>
      </c>
      <c r="ED727">
        <v>346.55599017928103</v>
      </c>
      <c r="EE727">
        <v>333.634421901358</v>
      </c>
      <c r="EF727">
        <v>340.180188917603</v>
      </c>
      <c r="EG727">
        <v>349.83660254449302</v>
      </c>
      <c r="EH727">
        <v>351.48762129763901</v>
      </c>
      <c r="EI727">
        <v>362.44003329627401</v>
      </c>
      <c r="EJ727">
        <v>354.05193125760201</v>
      </c>
      <c r="EK727">
        <v>356.19135079778101</v>
      </c>
      <c r="EL727">
        <v>372.51690789902602</v>
      </c>
      <c r="EM727">
        <v>378.90263498315898</v>
      </c>
      <c r="EN727">
        <v>366.413180259444</v>
      </c>
      <c r="EO727">
        <v>361.03229928727598</v>
      </c>
      <c r="EP727">
        <v>386.14610633946103</v>
      </c>
      <c r="EQ727">
        <v>377.87145507349697</v>
      </c>
      <c r="ER727">
        <v>371.889512088576</v>
      </c>
      <c r="ES727">
        <v>377.30049713412598</v>
      </c>
      <c r="ET727">
        <v>369.25922263947399</v>
      </c>
      <c r="EU727">
        <v>366.49320258084299</v>
      </c>
      <c r="EV727">
        <v>371.1967907014</v>
      </c>
      <c r="EW727">
        <v>365.68374480789902</v>
      </c>
      <c r="EX727">
        <v>351.98483160935302</v>
      </c>
      <c r="EY727">
        <v>358.50609589310397</v>
      </c>
      <c r="EZ727">
        <v>350.22750747927802</v>
      </c>
      <c r="FA727">
        <v>345.938463686891</v>
      </c>
      <c r="FB727">
        <v>340.01899624169403</v>
      </c>
      <c r="FC727">
        <v>340.00931783867202</v>
      </c>
      <c r="FD727">
        <v>349.891049276155</v>
      </c>
      <c r="FE727">
        <v>335.53754261392902</v>
      </c>
      <c r="FF727">
        <v>343.48671707327799</v>
      </c>
      <c r="FG727">
        <v>345.10666649954402</v>
      </c>
      <c r="FH727">
        <v>329.21903596597002</v>
      </c>
      <c r="FI727">
        <v>332.78322898300701</v>
      </c>
      <c r="FJ727">
        <v>349.55385494989201</v>
      </c>
      <c r="FK727">
        <v>339.13126085779999</v>
      </c>
      <c r="FL727">
        <v>331.606872882088</v>
      </c>
      <c r="FM727">
        <v>331.36114440210503</v>
      </c>
      <c r="FN727">
        <v>325.72488035537401</v>
      </c>
      <c r="FO727">
        <v>337.84582778877501</v>
      </c>
      <c r="FP727">
        <v>318.93118754257</v>
      </c>
      <c r="FQ727">
        <v>325.145303246629</v>
      </c>
      <c r="FR727">
        <v>319.655393196337</v>
      </c>
      <c r="FS727">
        <v>315.82662850481802</v>
      </c>
      <c r="FT727">
        <v>325.29005185962598</v>
      </c>
      <c r="FU727">
        <v>319.88727917256602</v>
      </c>
      <c r="FV727">
        <v>315.99922309620501</v>
      </c>
      <c r="FW727">
        <v>304.71352598303298</v>
      </c>
      <c r="FX727">
        <v>306.60291614677101</v>
      </c>
      <c r="FY727">
        <v>302.53883803674302</v>
      </c>
      <c r="FZ727">
        <v>299.62303094196102</v>
      </c>
      <c r="GA727">
        <v>304.64420194224903</v>
      </c>
      <c r="GB727">
        <v>288.078572424458</v>
      </c>
      <c r="GC727">
        <v>305.52520651377898</v>
      </c>
      <c r="GD727">
        <v>293.36540596438402</v>
      </c>
      <c r="GE727">
        <v>307.11764358261598</v>
      </c>
      <c r="GF727">
        <v>284.893648511187</v>
      </c>
      <c r="GG727">
        <v>305.58040164004899</v>
      </c>
      <c r="GH727">
        <v>308.12494398830898</v>
      </c>
      <c r="GI727">
        <v>300.38078036076701</v>
      </c>
      <c r="GJ727">
        <v>298.10173023372698</v>
      </c>
      <c r="GK727">
        <v>309.45541367672399</v>
      </c>
      <c r="GL727">
        <v>292.94431561560702</v>
      </c>
      <c r="GM727">
        <v>298.41243807651301</v>
      </c>
      <c r="GN727">
        <v>299.37776788322901</v>
      </c>
      <c r="GO727">
        <v>298.21207085681198</v>
      </c>
      <c r="GP727">
        <v>301.89379915383</v>
      </c>
      <c r="GQ727">
        <v>293.44209445755399</v>
      </c>
      <c r="GR727">
        <v>292.887395214224</v>
      </c>
      <c r="GS727">
        <v>304.36335785162601</v>
      </c>
      <c r="GT727">
        <v>301.07063270505199</v>
      </c>
      <c r="GU727">
        <v>308.693734555682</v>
      </c>
      <c r="GV727">
        <v>305.17838999321299</v>
      </c>
      <c r="GW727">
        <v>303.13513102346201</v>
      </c>
      <c r="GX727">
        <v>303.50595095813799</v>
      </c>
      <c r="GY727">
        <v>301.895551861549</v>
      </c>
      <c r="GZ727">
        <v>305.552025165717</v>
      </c>
      <c r="HA727">
        <v>295.01922795939203</v>
      </c>
      <c r="HB727">
        <v>297.321297186153</v>
      </c>
      <c r="HC727">
        <v>304.89920508806</v>
      </c>
      <c r="HD727">
        <v>302.60319766883498</v>
      </c>
      <c r="HE727">
        <v>296.53211708873903</v>
      </c>
      <c r="HF727">
        <v>300.296928406554</v>
      </c>
      <c r="HG727">
        <v>309.50700110461599</v>
      </c>
      <c r="HH727">
        <v>309.484314068282</v>
      </c>
      <c r="HI727">
        <v>311.07072576727899</v>
      </c>
      <c r="HJ727">
        <v>317.675547141815</v>
      </c>
      <c r="HK727">
        <v>309.28444857930299</v>
      </c>
      <c r="HL727">
        <v>317.97696998906503</v>
      </c>
      <c r="HM727">
        <v>317.92099396178298</v>
      </c>
      <c r="HN727">
        <v>307.243456556414</v>
      </c>
      <c r="HO727">
        <v>322.858530771657</v>
      </c>
    </row>
    <row r="728" spans="1:223" x14ac:dyDescent="0.25">
      <c r="A728">
        <v>174.472630173564</v>
      </c>
      <c r="B728">
        <v>315.00752617050398</v>
      </c>
      <c r="C728">
        <v>314.73037379694398</v>
      </c>
      <c r="D728">
        <v>312.391299077398</v>
      </c>
      <c r="E728">
        <v>311.94495866600101</v>
      </c>
      <c r="F728">
        <v>312.284529453142</v>
      </c>
      <c r="G728">
        <v>308.925159063926</v>
      </c>
      <c r="H728">
        <v>321.70335743355298</v>
      </c>
      <c r="I728">
        <v>320.157972920948</v>
      </c>
      <c r="J728">
        <v>309.29745066258602</v>
      </c>
      <c r="K728">
        <v>309.45629017953399</v>
      </c>
      <c r="L728">
        <v>318.74527822989302</v>
      </c>
      <c r="M728">
        <v>311.637223579531</v>
      </c>
      <c r="N728">
        <v>321.81458093014101</v>
      </c>
      <c r="O728">
        <v>314.63793524977899</v>
      </c>
      <c r="P728">
        <v>314.74691593716102</v>
      </c>
      <c r="Q728">
        <v>319.87974921830198</v>
      </c>
      <c r="R728">
        <v>323.704168387685</v>
      </c>
      <c r="S728">
        <v>315.41563757861502</v>
      </c>
      <c r="T728">
        <v>317.45438437264102</v>
      </c>
      <c r="U728">
        <v>314.73492247620101</v>
      </c>
      <c r="V728">
        <v>310.20302671025001</v>
      </c>
      <c r="W728">
        <v>311.32676363869501</v>
      </c>
      <c r="X728">
        <v>312.67717087055001</v>
      </c>
      <c r="Y728">
        <v>311.09955074174502</v>
      </c>
      <c r="Z728">
        <v>308.02305213046202</v>
      </c>
      <c r="AA728">
        <v>318.6671851131</v>
      </c>
      <c r="AB728">
        <v>312.19499982635</v>
      </c>
      <c r="AC728">
        <v>308.91239740780497</v>
      </c>
      <c r="AD728">
        <v>312.77935674145499</v>
      </c>
      <c r="AE728">
        <v>313.11295597713598</v>
      </c>
      <c r="AF728">
        <v>319.466250145</v>
      </c>
      <c r="AG728">
        <v>323.44340020113901</v>
      </c>
      <c r="AH728">
        <v>316.25301275261103</v>
      </c>
      <c r="AI728">
        <v>348.02023141287901</v>
      </c>
      <c r="AJ728">
        <v>319.10018940036502</v>
      </c>
      <c r="AK728">
        <v>331.382679572195</v>
      </c>
      <c r="AL728">
        <v>325.311139413018</v>
      </c>
      <c r="AM728">
        <v>326.55704651488497</v>
      </c>
      <c r="AN728">
        <v>315.83483207196599</v>
      </c>
      <c r="AO728">
        <v>317.78729566889399</v>
      </c>
      <c r="AP728">
        <v>322.06895666667799</v>
      </c>
      <c r="AQ728">
        <v>326.54580141075297</v>
      </c>
      <c r="AR728">
        <v>334.66473822243302</v>
      </c>
      <c r="AS728">
        <v>352.78496669236898</v>
      </c>
      <c r="AT728">
        <v>352.93098906856</v>
      </c>
      <c r="AU728">
        <v>361.625304158284</v>
      </c>
      <c r="AV728">
        <v>343.37390199606199</v>
      </c>
      <c r="AW728">
        <v>345.57333747224197</v>
      </c>
      <c r="AX728">
        <v>330.869548905057</v>
      </c>
      <c r="AY728">
        <v>331.31080250586399</v>
      </c>
      <c r="AZ728">
        <v>334.41333335571699</v>
      </c>
      <c r="BA728">
        <v>336.49669462451999</v>
      </c>
      <c r="BB728">
        <v>320.58659979247801</v>
      </c>
      <c r="BC728">
        <v>329.30947728255001</v>
      </c>
      <c r="BD728">
        <v>331.81098774780401</v>
      </c>
      <c r="BE728">
        <v>333.73737830632399</v>
      </c>
      <c r="BF728">
        <v>324.90681082141998</v>
      </c>
      <c r="BG728">
        <v>335.13200591510099</v>
      </c>
      <c r="BH728">
        <v>322.46181158331598</v>
      </c>
      <c r="BI728">
        <v>336.76818979078803</v>
      </c>
      <c r="BJ728">
        <v>337.46464561886</v>
      </c>
      <c r="BK728">
        <v>330.85783880810999</v>
      </c>
      <c r="BL728">
        <v>336.945267809124</v>
      </c>
      <c r="BM728">
        <v>326.380814241032</v>
      </c>
      <c r="BN728">
        <v>328.60412423026798</v>
      </c>
      <c r="BO728">
        <v>329.73297589631198</v>
      </c>
      <c r="BP728">
        <v>320.856618301992</v>
      </c>
      <c r="BQ728">
        <v>327.73645157171802</v>
      </c>
      <c r="BR728">
        <v>333.62795230415202</v>
      </c>
      <c r="BS728">
        <v>320.34552018391099</v>
      </c>
      <c r="BT728">
        <v>324.651386998882</v>
      </c>
      <c r="BU728">
        <v>326.96589270378001</v>
      </c>
      <c r="BV728">
        <v>337.53150793704702</v>
      </c>
      <c r="BW728">
        <v>337.95153648733799</v>
      </c>
      <c r="BX728">
        <v>336.57047698169799</v>
      </c>
      <c r="BY728">
        <v>324.941537393977</v>
      </c>
      <c r="BZ728">
        <v>327.494019418601</v>
      </c>
      <c r="CA728">
        <v>341.33687774566999</v>
      </c>
      <c r="CB728">
        <v>331.13092002629003</v>
      </c>
      <c r="CC728">
        <v>334.93938517259699</v>
      </c>
      <c r="CD728">
        <v>324.80778578486598</v>
      </c>
      <c r="CE728">
        <v>332.68773511304499</v>
      </c>
      <c r="CF728">
        <v>339.08643956712399</v>
      </c>
      <c r="CG728">
        <v>327.82898014105598</v>
      </c>
      <c r="CH728">
        <v>325.67943228325601</v>
      </c>
      <c r="CI728">
        <v>343.44254769339</v>
      </c>
      <c r="CJ728">
        <v>347.07668603688097</v>
      </c>
      <c r="CK728">
        <v>333.27545361391998</v>
      </c>
      <c r="CL728">
        <v>341.83117378745902</v>
      </c>
      <c r="CM728">
        <v>343.833098664445</v>
      </c>
      <c r="CN728">
        <v>337.581049816904</v>
      </c>
      <c r="CO728">
        <v>345.62757313157601</v>
      </c>
      <c r="CP728">
        <v>333.53073627673501</v>
      </c>
      <c r="CQ728">
        <v>348.203477934712</v>
      </c>
      <c r="CR728">
        <v>342.47693331124299</v>
      </c>
      <c r="CS728">
        <v>343.28185341053</v>
      </c>
      <c r="CT728">
        <v>341.224328820891</v>
      </c>
      <c r="CU728">
        <v>346.88416043523199</v>
      </c>
      <c r="CV728">
        <v>341.93575311806802</v>
      </c>
      <c r="CW728">
        <v>346.32366600478201</v>
      </c>
      <c r="CX728">
        <v>344.291482610456</v>
      </c>
      <c r="CY728">
        <v>338.23315760043499</v>
      </c>
      <c r="CZ728">
        <v>328.96068858030401</v>
      </c>
      <c r="DA728">
        <v>318.9756747591</v>
      </c>
      <c r="DB728">
        <v>330.60100707438301</v>
      </c>
      <c r="DC728">
        <v>322.18236086887202</v>
      </c>
      <c r="DD728">
        <v>334.27050729701301</v>
      </c>
      <c r="DE728">
        <v>325.65886963645198</v>
      </c>
      <c r="DF728">
        <v>323.64758421501199</v>
      </c>
      <c r="DG728">
        <v>327.70966963907699</v>
      </c>
      <c r="DH728">
        <v>326.11360050223499</v>
      </c>
      <c r="DI728">
        <v>330.45358929599598</v>
      </c>
      <c r="DJ728">
        <v>331.00219084237102</v>
      </c>
      <c r="DK728">
        <v>342.04614959340802</v>
      </c>
      <c r="DL728">
        <v>336.21177664371902</v>
      </c>
      <c r="DM728">
        <v>349.27241408061002</v>
      </c>
      <c r="DN728">
        <v>350.25895463251902</v>
      </c>
      <c r="DO728">
        <v>343.63038281848202</v>
      </c>
      <c r="DP728">
        <v>341.72604569373902</v>
      </c>
      <c r="DQ728">
        <v>348.74099340415302</v>
      </c>
      <c r="DR728">
        <v>333.09991211702999</v>
      </c>
      <c r="DS728">
        <v>347.19866133914599</v>
      </c>
      <c r="DT728">
        <v>349.18321141373599</v>
      </c>
      <c r="DU728">
        <v>359.41082719552003</v>
      </c>
      <c r="DV728">
        <v>342.584370113472</v>
      </c>
      <c r="DW728">
        <v>344.11123199792303</v>
      </c>
      <c r="DX728">
        <v>346.98151757017098</v>
      </c>
      <c r="DY728">
        <v>344.52385715265399</v>
      </c>
      <c r="DZ728">
        <v>341.765526760049</v>
      </c>
      <c r="EA728">
        <v>340.17208960401001</v>
      </c>
      <c r="EB728">
        <v>337.81928188552001</v>
      </c>
      <c r="EC728">
        <v>333.41804743503297</v>
      </c>
      <c r="ED728">
        <v>342.55320798510598</v>
      </c>
      <c r="EE728">
        <v>336.67031200759197</v>
      </c>
      <c r="EF728">
        <v>342.97616575588501</v>
      </c>
      <c r="EG728">
        <v>342.78736398030401</v>
      </c>
      <c r="EH728">
        <v>342.86408087334598</v>
      </c>
      <c r="EI728">
        <v>356.59513294439603</v>
      </c>
      <c r="EJ728">
        <v>353.647430969955</v>
      </c>
      <c r="EK728">
        <v>358.18713153661599</v>
      </c>
      <c r="EL728">
        <v>367.61126255919697</v>
      </c>
      <c r="EM728">
        <v>377.78085536551998</v>
      </c>
      <c r="EN728">
        <v>370.89366500708201</v>
      </c>
      <c r="EO728">
        <v>361.89790408259398</v>
      </c>
      <c r="EP728">
        <v>383.67845622232198</v>
      </c>
      <c r="EQ728">
        <v>378.26207950239501</v>
      </c>
      <c r="ER728">
        <v>375.07773061371699</v>
      </c>
      <c r="ES728">
        <v>383.12234845326299</v>
      </c>
      <c r="ET728">
        <v>365.65205875871499</v>
      </c>
      <c r="EU728">
        <v>367.91580850873498</v>
      </c>
      <c r="EV728">
        <v>359.526063055853</v>
      </c>
      <c r="EW728">
        <v>371.61256995323902</v>
      </c>
      <c r="EX728">
        <v>351.11234560680401</v>
      </c>
      <c r="EY728">
        <v>353.982479650073</v>
      </c>
      <c r="EZ728">
        <v>341.49036412306401</v>
      </c>
      <c r="FA728">
        <v>341.67787192315001</v>
      </c>
      <c r="FB728">
        <v>341.26141380984001</v>
      </c>
      <c r="FC728">
        <v>336.061444838179</v>
      </c>
      <c r="FD728">
        <v>346.41948649570497</v>
      </c>
      <c r="FE728">
        <v>334.17326899681098</v>
      </c>
      <c r="FF728">
        <v>338.51053400596197</v>
      </c>
      <c r="FG728">
        <v>337.64779481125299</v>
      </c>
      <c r="FH728">
        <v>325.25507048727798</v>
      </c>
      <c r="FI728">
        <v>328.85111225499401</v>
      </c>
      <c r="FJ728">
        <v>340.044490358112</v>
      </c>
      <c r="FK728">
        <v>330.44428138487501</v>
      </c>
      <c r="FL728">
        <v>326.25622287797501</v>
      </c>
      <c r="FM728">
        <v>326.75740787002701</v>
      </c>
      <c r="FN728">
        <v>324.126591809351</v>
      </c>
      <c r="FO728">
        <v>334.62113650757198</v>
      </c>
      <c r="FP728">
        <v>316.26524230504799</v>
      </c>
      <c r="FQ728">
        <v>325.06196506511702</v>
      </c>
      <c r="FR728">
        <v>317.707088139424</v>
      </c>
      <c r="FS728">
        <v>318.827565180053</v>
      </c>
      <c r="FT728">
        <v>320.90951240317202</v>
      </c>
      <c r="FU728">
        <v>323.11775837026897</v>
      </c>
      <c r="FV728">
        <v>315.76714987760698</v>
      </c>
      <c r="FW728">
        <v>304.47348923707699</v>
      </c>
      <c r="FX728">
        <v>304.65484044061202</v>
      </c>
      <c r="FY728">
        <v>304.18147170259999</v>
      </c>
      <c r="FZ728">
        <v>299.94526997691702</v>
      </c>
      <c r="GA728">
        <v>309.65487126874598</v>
      </c>
      <c r="GB728">
        <v>286.73922200725798</v>
      </c>
      <c r="GC728">
        <v>307.02683501105298</v>
      </c>
      <c r="GD728">
        <v>300.45415386939902</v>
      </c>
      <c r="GE728">
        <v>305.57974417668902</v>
      </c>
      <c r="GF728">
        <v>288.918853587706</v>
      </c>
      <c r="GG728">
        <v>300.18766685933298</v>
      </c>
      <c r="GH728">
        <v>312.16747348457199</v>
      </c>
      <c r="GI728">
        <v>306.77815894384798</v>
      </c>
      <c r="GJ728">
        <v>299.60651845352902</v>
      </c>
      <c r="GK728">
        <v>307.90569899238301</v>
      </c>
      <c r="GL728">
        <v>294.28719065762402</v>
      </c>
      <c r="GM728">
        <v>300.95976544317102</v>
      </c>
      <c r="GN728">
        <v>297.49532268935297</v>
      </c>
      <c r="GO728">
        <v>295.20128075374902</v>
      </c>
      <c r="GP728">
        <v>300.89172066569603</v>
      </c>
      <c r="GQ728">
        <v>293.70055219175498</v>
      </c>
      <c r="GR728">
        <v>293.06232761179598</v>
      </c>
      <c r="GS728">
        <v>306.69714553692398</v>
      </c>
      <c r="GT728">
        <v>302.67671829863502</v>
      </c>
      <c r="GU728">
        <v>312.02168657647599</v>
      </c>
      <c r="GV728">
        <v>309.31784226664303</v>
      </c>
      <c r="GW728">
        <v>304.60981201121803</v>
      </c>
      <c r="GX728">
        <v>303.46472870383099</v>
      </c>
      <c r="GY728">
        <v>299.99443929747599</v>
      </c>
      <c r="GZ728">
        <v>302.877567321806</v>
      </c>
      <c r="HA728">
        <v>300.56897068996102</v>
      </c>
      <c r="HB728">
        <v>296.83556795128101</v>
      </c>
      <c r="HC728">
        <v>305.87217746366099</v>
      </c>
      <c r="HD728">
        <v>298.58331518416998</v>
      </c>
      <c r="HE728">
        <v>299.74210055063202</v>
      </c>
      <c r="HF728">
        <v>298.80141398356</v>
      </c>
      <c r="HG728">
        <v>309.82558768752699</v>
      </c>
      <c r="HH728">
        <v>313.803464036474</v>
      </c>
      <c r="HI728">
        <v>309.45438808034697</v>
      </c>
      <c r="HJ728">
        <v>319.99839967919399</v>
      </c>
      <c r="HK728">
        <v>307.09157639953298</v>
      </c>
      <c r="HL728">
        <v>317.275579991732</v>
      </c>
      <c r="HM728">
        <v>314.04154347385099</v>
      </c>
      <c r="HN728">
        <v>307.88546713670797</v>
      </c>
      <c r="HO728">
        <v>319.309968148221</v>
      </c>
    </row>
    <row r="729" spans="1:223" x14ac:dyDescent="0.25">
      <c r="A729">
        <v>174.71295060080101</v>
      </c>
      <c r="B729">
        <v>320.19175238427101</v>
      </c>
      <c r="C729">
        <v>320.72324680937601</v>
      </c>
      <c r="D729">
        <v>312.71825711108397</v>
      </c>
      <c r="E729">
        <v>314.96595070364998</v>
      </c>
      <c r="F729">
        <v>308.80727189331799</v>
      </c>
      <c r="G729">
        <v>308.90711254293001</v>
      </c>
      <c r="H729">
        <v>322.17589658209602</v>
      </c>
      <c r="I729">
        <v>316.53500473627798</v>
      </c>
      <c r="J729">
        <v>312.05598627766602</v>
      </c>
      <c r="K729">
        <v>309.36774135093998</v>
      </c>
      <c r="L729">
        <v>321.57735765052098</v>
      </c>
      <c r="M729">
        <v>316.568264013744</v>
      </c>
      <c r="N729">
        <v>322.84611943456099</v>
      </c>
      <c r="O729">
        <v>322.198476156156</v>
      </c>
      <c r="P729">
        <v>314.25186617161899</v>
      </c>
      <c r="Q729">
        <v>327.66302834603698</v>
      </c>
      <c r="R729">
        <v>324.29243463936399</v>
      </c>
      <c r="S729">
        <v>319.24479172624098</v>
      </c>
      <c r="T729">
        <v>320.58108995229799</v>
      </c>
      <c r="U729">
        <v>318.15756911223502</v>
      </c>
      <c r="V729">
        <v>312.73146023493001</v>
      </c>
      <c r="W729">
        <v>308.821322763495</v>
      </c>
      <c r="X729">
        <v>309.82776689130299</v>
      </c>
      <c r="Y729">
        <v>316.217280058987</v>
      </c>
      <c r="Z729">
        <v>311.53205795373202</v>
      </c>
      <c r="AA729">
        <v>321.05973515144302</v>
      </c>
      <c r="AB729">
        <v>314.47103595092301</v>
      </c>
      <c r="AC729">
        <v>307.83076786813803</v>
      </c>
      <c r="AD729">
        <v>310.08343843997397</v>
      </c>
      <c r="AE729">
        <v>310.78819244127101</v>
      </c>
      <c r="AF729">
        <v>318.09094720298202</v>
      </c>
      <c r="AG729">
        <v>326.35295146297602</v>
      </c>
      <c r="AH729">
        <v>315.77986853118398</v>
      </c>
      <c r="AI729">
        <v>343.23457324202798</v>
      </c>
      <c r="AJ729">
        <v>316.49779161783101</v>
      </c>
      <c r="AK729">
        <v>320.53972440772901</v>
      </c>
      <c r="AL729">
        <v>323.55474616160302</v>
      </c>
      <c r="AM729">
        <v>319.42076938306798</v>
      </c>
      <c r="AN729">
        <v>315.765694978993</v>
      </c>
      <c r="AO729">
        <v>314.45087794416202</v>
      </c>
      <c r="AP729">
        <v>324.35427052708701</v>
      </c>
      <c r="AQ729">
        <v>321.18921781034697</v>
      </c>
      <c r="AR729">
        <v>335.43486453253598</v>
      </c>
      <c r="AS729">
        <v>346.19523708757902</v>
      </c>
      <c r="AT729">
        <v>359.47265573859198</v>
      </c>
      <c r="AU729">
        <v>365.66674719249698</v>
      </c>
      <c r="AV729">
        <v>343.49232141414598</v>
      </c>
      <c r="AW729">
        <v>342.75141477051199</v>
      </c>
      <c r="AX729">
        <v>330.89645168635599</v>
      </c>
      <c r="AY729">
        <v>330.08434741726199</v>
      </c>
      <c r="AZ729">
        <v>332.78374797689099</v>
      </c>
      <c r="BA729">
        <v>330.53119271271902</v>
      </c>
      <c r="BB729">
        <v>319.077396607374</v>
      </c>
      <c r="BC729">
        <v>327.84751590058198</v>
      </c>
      <c r="BD729">
        <v>334.717086967152</v>
      </c>
      <c r="BE729">
        <v>333.86984493657798</v>
      </c>
      <c r="BF729">
        <v>326.66708849987799</v>
      </c>
      <c r="BG729">
        <v>334.92763064728001</v>
      </c>
      <c r="BH729">
        <v>329.57136395385999</v>
      </c>
      <c r="BI729">
        <v>330.58886772036402</v>
      </c>
      <c r="BJ729">
        <v>330.03718531721103</v>
      </c>
      <c r="BK729">
        <v>331.29040196710798</v>
      </c>
      <c r="BL729">
        <v>333.08863553346498</v>
      </c>
      <c r="BM729">
        <v>325.25585519089401</v>
      </c>
      <c r="BN729">
        <v>327.051921096439</v>
      </c>
      <c r="BO729">
        <v>323.42633286697298</v>
      </c>
      <c r="BP729">
        <v>325.631706588246</v>
      </c>
      <c r="BQ729">
        <v>328.88225737715402</v>
      </c>
      <c r="BR729">
        <v>329.287318184669</v>
      </c>
      <c r="BS729">
        <v>322.39543370872798</v>
      </c>
      <c r="BT729">
        <v>324.924647142921</v>
      </c>
      <c r="BU729">
        <v>322.027873012003</v>
      </c>
      <c r="BV729">
        <v>333.93585171541901</v>
      </c>
      <c r="BW729">
        <v>336.507250071398</v>
      </c>
      <c r="BX729">
        <v>337.30390987903502</v>
      </c>
      <c r="BY729">
        <v>323.26259365216799</v>
      </c>
      <c r="BZ729">
        <v>325.69621827503602</v>
      </c>
      <c r="CA729">
        <v>335.94390203139801</v>
      </c>
      <c r="CB729">
        <v>334.00895611307197</v>
      </c>
      <c r="CC729">
        <v>330.189232189785</v>
      </c>
      <c r="CD729">
        <v>327.06188378584602</v>
      </c>
      <c r="CE729">
        <v>337.90591838458897</v>
      </c>
      <c r="CF729">
        <v>338.88232921546597</v>
      </c>
      <c r="CG729">
        <v>327.456971935257</v>
      </c>
      <c r="CH729">
        <v>331.59075652954402</v>
      </c>
      <c r="CI729">
        <v>344.85448944091701</v>
      </c>
      <c r="CJ729">
        <v>341.85995291925701</v>
      </c>
      <c r="CK729">
        <v>335.56347981742999</v>
      </c>
      <c r="CL729">
        <v>336.74242105326101</v>
      </c>
      <c r="CM729">
        <v>340.64534288628698</v>
      </c>
      <c r="CN729">
        <v>338.59034290554501</v>
      </c>
      <c r="CO729">
        <v>340.43210406633898</v>
      </c>
      <c r="CP729">
        <v>325.32193852763902</v>
      </c>
      <c r="CQ729">
        <v>342.35976932304402</v>
      </c>
      <c r="CR729">
        <v>340.03094641472399</v>
      </c>
      <c r="CS729">
        <v>348.64006893456701</v>
      </c>
      <c r="CT729">
        <v>332.80170733358102</v>
      </c>
      <c r="CU729">
        <v>341.41298462646802</v>
      </c>
      <c r="CV729">
        <v>345.39141075024997</v>
      </c>
      <c r="CW729">
        <v>343.70814988403203</v>
      </c>
      <c r="CX729">
        <v>350.54372272440401</v>
      </c>
      <c r="CY729">
        <v>331.322413366224</v>
      </c>
      <c r="CZ729">
        <v>334.43956053926399</v>
      </c>
      <c r="DA729">
        <v>316.81221798901203</v>
      </c>
      <c r="DB729">
        <v>325.18885597993699</v>
      </c>
      <c r="DC729">
        <v>323.17272104005502</v>
      </c>
      <c r="DD729">
        <v>334.11028312776898</v>
      </c>
      <c r="DE729">
        <v>317.669329314447</v>
      </c>
      <c r="DF729">
        <v>324.97541486011198</v>
      </c>
      <c r="DG729">
        <v>333.72893072816998</v>
      </c>
      <c r="DH729">
        <v>327.02626521309003</v>
      </c>
      <c r="DI729">
        <v>329.60470712702102</v>
      </c>
      <c r="DJ729">
        <v>327.79124758696997</v>
      </c>
      <c r="DK729">
        <v>341.82131234079299</v>
      </c>
      <c r="DL729">
        <v>338.95566897861301</v>
      </c>
      <c r="DM729">
        <v>350.92877819075801</v>
      </c>
      <c r="DN729">
        <v>353.26672733584098</v>
      </c>
      <c r="DO729">
        <v>344.68850595847499</v>
      </c>
      <c r="DP729">
        <v>348.845976923188</v>
      </c>
      <c r="DQ729">
        <v>344.43206108826399</v>
      </c>
      <c r="DR729">
        <v>340.12743786559599</v>
      </c>
      <c r="DS729">
        <v>345.68088301971397</v>
      </c>
      <c r="DT729">
        <v>349.23652367992202</v>
      </c>
      <c r="DU729">
        <v>348.89507094997202</v>
      </c>
      <c r="DV729">
        <v>341.21894055663699</v>
      </c>
      <c r="DW729">
        <v>341.57936460405199</v>
      </c>
      <c r="DX729">
        <v>338.56856708388102</v>
      </c>
      <c r="DY729">
        <v>345.54157678339402</v>
      </c>
      <c r="DZ729">
        <v>342.50789643470102</v>
      </c>
      <c r="EA729">
        <v>334.22639024076199</v>
      </c>
      <c r="EB729">
        <v>340.35560422273301</v>
      </c>
      <c r="EC729">
        <v>335.00205792320401</v>
      </c>
      <c r="ED729">
        <v>343.369259132438</v>
      </c>
      <c r="EE729">
        <v>337.72786791146598</v>
      </c>
      <c r="EF729">
        <v>353.49981508500503</v>
      </c>
      <c r="EG729">
        <v>337.43229426298899</v>
      </c>
      <c r="EH729">
        <v>338.64008256414002</v>
      </c>
      <c r="EI729">
        <v>355.828351125822</v>
      </c>
      <c r="EJ729">
        <v>349.153889566771</v>
      </c>
      <c r="EK729">
        <v>359.149378815761</v>
      </c>
      <c r="EL729">
        <v>368.11246801502</v>
      </c>
      <c r="EM729">
        <v>373.06777610847899</v>
      </c>
      <c r="EN729">
        <v>372.47930880481999</v>
      </c>
      <c r="EO729">
        <v>354.08601845784102</v>
      </c>
      <c r="EP729">
        <v>385.60755897613399</v>
      </c>
      <c r="EQ729">
        <v>365.68755490324497</v>
      </c>
      <c r="ER729">
        <v>376.92705994226901</v>
      </c>
      <c r="ES729">
        <v>374.39839700721399</v>
      </c>
      <c r="ET729">
        <v>362.26818337883901</v>
      </c>
      <c r="EU729">
        <v>364.43304503277699</v>
      </c>
      <c r="EV729">
        <v>355.48253102011398</v>
      </c>
      <c r="EW729">
        <v>370.69136557105998</v>
      </c>
      <c r="EX729">
        <v>350.24407074199502</v>
      </c>
      <c r="EY729">
        <v>343.921260671352</v>
      </c>
      <c r="EZ729">
        <v>335.63356668599499</v>
      </c>
      <c r="FA729">
        <v>336.599380368472</v>
      </c>
      <c r="FB729">
        <v>335.35969108065399</v>
      </c>
      <c r="FC729">
        <v>335.04024013998799</v>
      </c>
      <c r="FD729">
        <v>344.77639362532699</v>
      </c>
      <c r="FE729">
        <v>334.35497945643499</v>
      </c>
      <c r="FF729">
        <v>340.68124567710498</v>
      </c>
      <c r="FG729">
        <v>333.96074648691302</v>
      </c>
      <c r="FH729">
        <v>328.00905935711103</v>
      </c>
      <c r="FI729">
        <v>328.60603541254397</v>
      </c>
      <c r="FJ729">
        <v>338.12716204208402</v>
      </c>
      <c r="FK729">
        <v>330.83689838390501</v>
      </c>
      <c r="FL729">
        <v>327.112154314262</v>
      </c>
      <c r="FM729">
        <v>323.66926166998797</v>
      </c>
      <c r="FN729">
        <v>319.302808124097</v>
      </c>
      <c r="FO729">
        <v>330.94102113282497</v>
      </c>
      <c r="FP729">
        <v>318.75122056112701</v>
      </c>
      <c r="FQ729">
        <v>325.01601715898198</v>
      </c>
      <c r="FR729">
        <v>321.03027332084503</v>
      </c>
      <c r="FS729">
        <v>319.110888146658</v>
      </c>
      <c r="FT729">
        <v>322.17661747561698</v>
      </c>
      <c r="FU729">
        <v>324.51171863819502</v>
      </c>
      <c r="FV729">
        <v>312.38104198382598</v>
      </c>
      <c r="FW729">
        <v>314.632855626349</v>
      </c>
      <c r="FX729">
        <v>298.58484811076602</v>
      </c>
      <c r="FY729">
        <v>308.01632144214199</v>
      </c>
      <c r="FZ729">
        <v>304.50109280575299</v>
      </c>
      <c r="GA729">
        <v>307.50961819349698</v>
      </c>
      <c r="GB729">
        <v>286.74152736048001</v>
      </c>
      <c r="GC729">
        <v>305.261443716543</v>
      </c>
      <c r="GD729">
        <v>302.50582182408499</v>
      </c>
      <c r="GE729">
        <v>304.02743371432899</v>
      </c>
      <c r="GF729">
        <v>289.86969817475102</v>
      </c>
      <c r="GG729">
        <v>303.30884110815401</v>
      </c>
      <c r="GH729">
        <v>306.70540364438699</v>
      </c>
      <c r="GI729">
        <v>306.67830863313799</v>
      </c>
      <c r="GJ729">
        <v>294.30270434599697</v>
      </c>
      <c r="GK729">
        <v>303.12151603613</v>
      </c>
      <c r="GL729">
        <v>299.141669255811</v>
      </c>
      <c r="GM729">
        <v>302.08326528381298</v>
      </c>
      <c r="GN729">
        <v>293.72913813368899</v>
      </c>
      <c r="GO729">
        <v>290.48930165062399</v>
      </c>
      <c r="GP729">
        <v>303.24638181997199</v>
      </c>
      <c r="GQ729">
        <v>294.79039007093098</v>
      </c>
      <c r="GR729">
        <v>292.667207262327</v>
      </c>
      <c r="GS729">
        <v>302.70985611756703</v>
      </c>
      <c r="GT729">
        <v>299.03487650790902</v>
      </c>
      <c r="GU729">
        <v>306.48349257317801</v>
      </c>
      <c r="GV729">
        <v>303.138349621565</v>
      </c>
      <c r="GW729">
        <v>302.96455698518002</v>
      </c>
      <c r="GX729">
        <v>305.16124364082299</v>
      </c>
      <c r="GY729">
        <v>305.73060080521702</v>
      </c>
      <c r="GZ729">
        <v>302.67172739468901</v>
      </c>
      <c r="HA729">
        <v>301.93807876609202</v>
      </c>
      <c r="HB729">
        <v>295.33856040300901</v>
      </c>
      <c r="HC729">
        <v>300.98117664680899</v>
      </c>
      <c r="HD729">
        <v>300.695352482506</v>
      </c>
      <c r="HE729">
        <v>304.48922700074201</v>
      </c>
      <c r="HF729">
        <v>300.807697518422</v>
      </c>
      <c r="HG729">
        <v>309.33081397790301</v>
      </c>
      <c r="HH729">
        <v>315.96838946063002</v>
      </c>
      <c r="HI729">
        <v>310.16084500048601</v>
      </c>
      <c r="HJ729">
        <v>322.34994199736701</v>
      </c>
      <c r="HK729">
        <v>308.60727496735501</v>
      </c>
      <c r="HL729">
        <v>319.15988331663198</v>
      </c>
      <c r="HM729">
        <v>309.67026952157602</v>
      </c>
      <c r="HN729">
        <v>305.57818556234099</v>
      </c>
      <c r="HO729">
        <v>323.207940123605</v>
      </c>
    </row>
    <row r="730" spans="1:223" x14ac:dyDescent="0.25">
      <c r="A730">
        <v>174.95327102803699</v>
      </c>
      <c r="B730">
        <v>322.03536974952698</v>
      </c>
      <c r="C730">
        <v>322.233504890284</v>
      </c>
      <c r="D730">
        <v>311.93726472892098</v>
      </c>
      <c r="E730">
        <v>315.554896472547</v>
      </c>
      <c r="F730">
        <v>305.22051722737598</v>
      </c>
      <c r="G730">
        <v>307.66687175125799</v>
      </c>
      <c r="H730">
        <v>321.373570025866</v>
      </c>
      <c r="I730">
        <v>313.47862194036099</v>
      </c>
      <c r="J730">
        <v>314.830171345596</v>
      </c>
      <c r="K730">
        <v>308.39066435991901</v>
      </c>
      <c r="L730">
        <v>322.78839604732798</v>
      </c>
      <c r="M730">
        <v>317.93442434852699</v>
      </c>
      <c r="N730">
        <v>324.28484673871901</v>
      </c>
      <c r="O730">
        <v>321.22310414394099</v>
      </c>
      <c r="P730">
        <v>315.77406065920599</v>
      </c>
      <c r="Q730">
        <v>327.39769076537601</v>
      </c>
      <c r="R730">
        <v>324.00374374496698</v>
      </c>
      <c r="S730">
        <v>323.99330231241203</v>
      </c>
      <c r="T730">
        <v>319.93898668362601</v>
      </c>
      <c r="U730">
        <v>318.67138566014</v>
      </c>
      <c r="V730">
        <v>314.32316009763002</v>
      </c>
      <c r="W730">
        <v>307.15203421731599</v>
      </c>
      <c r="X730">
        <v>309.52336195677401</v>
      </c>
      <c r="Y730">
        <v>316.23792554106001</v>
      </c>
      <c r="Z730">
        <v>313.36136377794497</v>
      </c>
      <c r="AA730">
        <v>321.65605482920301</v>
      </c>
      <c r="AB730">
        <v>315.61537995444201</v>
      </c>
      <c r="AC730">
        <v>308.08349438224502</v>
      </c>
      <c r="AD730">
        <v>307.094596040726</v>
      </c>
      <c r="AE730">
        <v>308.375150884616</v>
      </c>
      <c r="AF730">
        <v>317.74074204530598</v>
      </c>
      <c r="AG730">
        <v>328.02755935137901</v>
      </c>
      <c r="AH730">
        <v>313.439583956501</v>
      </c>
      <c r="AI730">
        <v>342.13244048484898</v>
      </c>
      <c r="AJ730">
        <v>317.27771599113299</v>
      </c>
      <c r="AK730">
        <v>318.81708414464703</v>
      </c>
      <c r="AL730">
        <v>322.87134372634802</v>
      </c>
      <c r="AM730">
        <v>322.227907433437</v>
      </c>
      <c r="AN730">
        <v>316.06440895986702</v>
      </c>
      <c r="AO730">
        <v>314.059427701613</v>
      </c>
      <c r="AP730">
        <v>327.296561908353</v>
      </c>
      <c r="AQ730">
        <v>319.21002713868802</v>
      </c>
      <c r="AR730">
        <v>338.81532619347098</v>
      </c>
      <c r="AS730">
        <v>350.18083907912097</v>
      </c>
      <c r="AT730">
        <v>363.607538656732</v>
      </c>
      <c r="AU730">
        <v>367.18890178741998</v>
      </c>
      <c r="AV730">
        <v>344.30280751877098</v>
      </c>
      <c r="AW730">
        <v>343.05813311974299</v>
      </c>
      <c r="AX730">
        <v>337.362030421577</v>
      </c>
      <c r="AY730">
        <v>333.36171572648698</v>
      </c>
      <c r="AZ730">
        <v>335.62409810022098</v>
      </c>
      <c r="BA730">
        <v>324.42444891622603</v>
      </c>
      <c r="BB730">
        <v>321.49706142749699</v>
      </c>
      <c r="BC730">
        <v>328.87679902017999</v>
      </c>
      <c r="BD730">
        <v>335.03900605776198</v>
      </c>
      <c r="BE730">
        <v>336.99408872068398</v>
      </c>
      <c r="BF730">
        <v>330.03886185259898</v>
      </c>
      <c r="BG730">
        <v>338.37647402249399</v>
      </c>
      <c r="BH730">
        <v>337.236417086448</v>
      </c>
      <c r="BI730">
        <v>328.44148347523799</v>
      </c>
      <c r="BJ730">
        <v>328.38943027753498</v>
      </c>
      <c r="BK730">
        <v>330.13854695169198</v>
      </c>
      <c r="BL730">
        <v>327.61500089058399</v>
      </c>
      <c r="BM730">
        <v>324.64248664340698</v>
      </c>
      <c r="BN730">
        <v>332.684756487112</v>
      </c>
      <c r="BO730">
        <v>324.588011908483</v>
      </c>
      <c r="BP730">
        <v>330.104606460767</v>
      </c>
      <c r="BQ730">
        <v>336.55309289008102</v>
      </c>
      <c r="BR730">
        <v>325.59094913761697</v>
      </c>
      <c r="BS730">
        <v>326.926825361422</v>
      </c>
      <c r="BT730">
        <v>326.61423044894201</v>
      </c>
      <c r="BU730">
        <v>324.777694059716</v>
      </c>
      <c r="BV730">
        <v>329.33214244998999</v>
      </c>
      <c r="BW730">
        <v>336.13490005359199</v>
      </c>
      <c r="BX730">
        <v>339.83451896896798</v>
      </c>
      <c r="BY730">
        <v>320.47183272339498</v>
      </c>
      <c r="BZ730">
        <v>327.595422399553</v>
      </c>
      <c r="CA730">
        <v>336.82490315317</v>
      </c>
      <c r="CB730">
        <v>336.70164384927602</v>
      </c>
      <c r="CC730">
        <v>327.34197038715001</v>
      </c>
      <c r="CD730">
        <v>329.34194057137103</v>
      </c>
      <c r="CE730">
        <v>344.082274530262</v>
      </c>
      <c r="CF730">
        <v>341.66776896609099</v>
      </c>
      <c r="CG730">
        <v>327.41821370484797</v>
      </c>
      <c r="CH730">
        <v>336.934726865382</v>
      </c>
      <c r="CI730">
        <v>344.32750657222698</v>
      </c>
      <c r="CJ730">
        <v>341.09863528627898</v>
      </c>
      <c r="CK730">
        <v>346.19342018705902</v>
      </c>
      <c r="CL730">
        <v>339.43134042863198</v>
      </c>
      <c r="CM730">
        <v>343.12394063677698</v>
      </c>
      <c r="CN730">
        <v>341.47556946026401</v>
      </c>
      <c r="CO730">
        <v>340.54968342648198</v>
      </c>
      <c r="CP730">
        <v>323.93296336972998</v>
      </c>
      <c r="CQ730">
        <v>341.07771652256002</v>
      </c>
      <c r="CR730">
        <v>342.21399806235399</v>
      </c>
      <c r="CS730">
        <v>351.70339023750199</v>
      </c>
      <c r="CT730">
        <v>333.41806787027201</v>
      </c>
      <c r="CU730">
        <v>341.87425068561498</v>
      </c>
      <c r="CV730">
        <v>347.25975698392301</v>
      </c>
      <c r="CW730">
        <v>343.86475220919198</v>
      </c>
      <c r="CX730">
        <v>354.13375118108098</v>
      </c>
      <c r="CY730">
        <v>331.118215969581</v>
      </c>
      <c r="CZ730">
        <v>336.55281814469402</v>
      </c>
      <c r="DA730">
        <v>317.43752893646598</v>
      </c>
      <c r="DB730">
        <v>322.53336326010401</v>
      </c>
      <c r="DC730">
        <v>324.06234118076702</v>
      </c>
      <c r="DD730">
        <v>334.12243317991101</v>
      </c>
      <c r="DE730">
        <v>317.57163846202099</v>
      </c>
      <c r="DF730">
        <v>322.63237731036003</v>
      </c>
      <c r="DG730">
        <v>333.34215918015599</v>
      </c>
      <c r="DH730">
        <v>326.66513330370498</v>
      </c>
      <c r="DI730">
        <v>333.27853466590602</v>
      </c>
      <c r="DJ730">
        <v>330.44999891361903</v>
      </c>
      <c r="DK730">
        <v>341.59503053524099</v>
      </c>
      <c r="DL730">
        <v>342.53383339708</v>
      </c>
      <c r="DM730">
        <v>349.44875902241398</v>
      </c>
      <c r="DN730">
        <v>353.30539479825399</v>
      </c>
      <c r="DO730">
        <v>345.14627649265799</v>
      </c>
      <c r="DP730">
        <v>352.42478483041901</v>
      </c>
      <c r="DQ730">
        <v>343.906846128903</v>
      </c>
      <c r="DR730">
        <v>345.20560989027899</v>
      </c>
      <c r="DS730">
        <v>349.01451864187902</v>
      </c>
      <c r="DT730">
        <v>352.756718170824</v>
      </c>
      <c r="DU730">
        <v>348.98709278757298</v>
      </c>
      <c r="DV730">
        <v>341.32096568361601</v>
      </c>
      <c r="DW730">
        <v>342.61768745085197</v>
      </c>
      <c r="DX730">
        <v>335.37547304637798</v>
      </c>
      <c r="DY730">
        <v>342.080759230892</v>
      </c>
      <c r="DZ730">
        <v>343.00143510256697</v>
      </c>
      <c r="EA730">
        <v>335.51366642970902</v>
      </c>
      <c r="EB730">
        <v>342.277454340411</v>
      </c>
      <c r="EC730">
        <v>338.083895193476</v>
      </c>
      <c r="ED730">
        <v>344.36397400855702</v>
      </c>
      <c r="EE730">
        <v>342.92362883476397</v>
      </c>
      <c r="EF730">
        <v>364.781227907882</v>
      </c>
      <c r="EG730">
        <v>337.64410099717003</v>
      </c>
      <c r="EH730">
        <v>342.20579514400401</v>
      </c>
      <c r="EI730">
        <v>359.537729192764</v>
      </c>
      <c r="EJ730">
        <v>351.978034263241</v>
      </c>
      <c r="EK730">
        <v>359.74013347443503</v>
      </c>
      <c r="EL730">
        <v>370.95085877142299</v>
      </c>
      <c r="EM730">
        <v>374.79274869742</v>
      </c>
      <c r="EN730">
        <v>378.20186476345498</v>
      </c>
      <c r="EO730">
        <v>353.71550019938201</v>
      </c>
      <c r="EP730">
        <v>389.216212595439</v>
      </c>
      <c r="EQ730">
        <v>368.02048923498899</v>
      </c>
      <c r="ER730">
        <v>380.74850196552802</v>
      </c>
      <c r="ES730">
        <v>375.77429989916601</v>
      </c>
      <c r="ET730">
        <v>367.65314888741199</v>
      </c>
      <c r="EU730">
        <v>362.73437558049699</v>
      </c>
      <c r="EV730">
        <v>360.65428205590001</v>
      </c>
      <c r="EW730">
        <v>369.55258761503399</v>
      </c>
      <c r="EX730">
        <v>355.027414724175</v>
      </c>
      <c r="EY730">
        <v>344.07770012956303</v>
      </c>
      <c r="EZ730">
        <v>334.77101340452998</v>
      </c>
      <c r="FA730">
        <v>337.560930050536</v>
      </c>
      <c r="FB730">
        <v>333.75780518385602</v>
      </c>
      <c r="FC730">
        <v>332.75400196327098</v>
      </c>
      <c r="FD730">
        <v>344.11567243441101</v>
      </c>
      <c r="FE730">
        <v>335.97794104562098</v>
      </c>
      <c r="FF730">
        <v>336.68194951431201</v>
      </c>
      <c r="FG730">
        <v>337.23119231919401</v>
      </c>
      <c r="FH730">
        <v>329.73892605412402</v>
      </c>
      <c r="FI730">
        <v>331.12153471313201</v>
      </c>
      <c r="FJ730">
        <v>339.82503809963902</v>
      </c>
      <c r="FK730">
        <v>331.336892599034</v>
      </c>
      <c r="FL730">
        <v>329.79205327955702</v>
      </c>
      <c r="FM730">
        <v>320.32735665731701</v>
      </c>
      <c r="FN730">
        <v>318.249536979293</v>
      </c>
      <c r="FO730">
        <v>327.55065068437699</v>
      </c>
      <c r="FP730">
        <v>322.53258734024803</v>
      </c>
      <c r="FQ730">
        <v>328.80262361447899</v>
      </c>
      <c r="FR730">
        <v>323.68578049264698</v>
      </c>
      <c r="FS730">
        <v>318.56540550966798</v>
      </c>
      <c r="FT730">
        <v>322.3149555924</v>
      </c>
      <c r="FU730">
        <v>327.204156418102</v>
      </c>
      <c r="FV730">
        <v>313.05980123421801</v>
      </c>
      <c r="FW730">
        <v>317.85169114896797</v>
      </c>
      <c r="FX730">
        <v>297.63943815097002</v>
      </c>
      <c r="FY730">
        <v>308.750650210549</v>
      </c>
      <c r="FZ730">
        <v>302.26486657489301</v>
      </c>
      <c r="GA730">
        <v>309.55242767904502</v>
      </c>
      <c r="GB730">
        <v>289.45570398815403</v>
      </c>
      <c r="GC730">
        <v>305.01649058661098</v>
      </c>
      <c r="GD730">
        <v>303.608756227806</v>
      </c>
      <c r="GE730">
        <v>301.63399429805997</v>
      </c>
      <c r="GF730">
        <v>293.49300756920599</v>
      </c>
      <c r="GG730">
        <v>302.68404058360102</v>
      </c>
      <c r="GH730">
        <v>305.49727576540499</v>
      </c>
      <c r="GI730">
        <v>307.24664628137702</v>
      </c>
      <c r="GJ730">
        <v>288.01506503127598</v>
      </c>
      <c r="GK730">
        <v>302.73323105144402</v>
      </c>
      <c r="GL730">
        <v>304.88586257222101</v>
      </c>
      <c r="GM730">
        <v>297.51524285008998</v>
      </c>
      <c r="GN730">
        <v>294.57825809204598</v>
      </c>
      <c r="GO730">
        <v>290.63804034537702</v>
      </c>
      <c r="GP730">
        <v>299.84804458042498</v>
      </c>
      <c r="GQ730">
        <v>295.11498687826702</v>
      </c>
      <c r="GR730">
        <v>292.313041302589</v>
      </c>
      <c r="GS730">
        <v>304.07730592252199</v>
      </c>
      <c r="GT730">
        <v>300.09784456890497</v>
      </c>
      <c r="GU730">
        <v>305.57673167448399</v>
      </c>
      <c r="GV730">
        <v>300.73619580884298</v>
      </c>
      <c r="GW730">
        <v>301.77826729408599</v>
      </c>
      <c r="GX730">
        <v>304.69757232932102</v>
      </c>
      <c r="GY730">
        <v>309.38764523623797</v>
      </c>
      <c r="GZ730">
        <v>302.64581579600201</v>
      </c>
      <c r="HA730">
        <v>301.02997211814801</v>
      </c>
      <c r="HB730">
        <v>296.21636162383402</v>
      </c>
      <c r="HC730">
        <v>298.81475714387699</v>
      </c>
      <c r="HD730">
        <v>299.75096378015098</v>
      </c>
      <c r="HE730">
        <v>307.48984196902001</v>
      </c>
      <c r="HF730">
        <v>301.93169896585903</v>
      </c>
      <c r="HG730">
        <v>307.40004509995299</v>
      </c>
      <c r="HH730">
        <v>315.74266157036601</v>
      </c>
      <c r="HI730">
        <v>306.46076530945402</v>
      </c>
      <c r="HJ730">
        <v>322.11036750256602</v>
      </c>
      <c r="HK730">
        <v>312.17685703248202</v>
      </c>
      <c r="HL730">
        <v>318.023765323394</v>
      </c>
      <c r="HM730">
        <v>308.849317027285</v>
      </c>
      <c r="HN730">
        <v>301.75250627235903</v>
      </c>
      <c r="HO730">
        <v>325.16899511666298</v>
      </c>
    </row>
    <row r="731" spans="1:223" x14ac:dyDescent="0.25">
      <c r="A731">
        <v>175.19359145527301</v>
      </c>
      <c r="B731">
        <v>320.69995381512399</v>
      </c>
      <c r="C731">
        <v>321.77252430598401</v>
      </c>
      <c r="D731">
        <v>311.65029887372799</v>
      </c>
      <c r="E731">
        <v>315.41524769994601</v>
      </c>
      <c r="F731">
        <v>304.68098825222</v>
      </c>
      <c r="G731">
        <v>306.935250876905</v>
      </c>
      <c r="H731">
        <v>321.032083547794</v>
      </c>
      <c r="I731">
        <v>314.39423675118502</v>
      </c>
      <c r="J731">
        <v>314.07297116105002</v>
      </c>
      <c r="K731">
        <v>308.04971374729001</v>
      </c>
      <c r="L731">
        <v>322.206325438649</v>
      </c>
      <c r="M731">
        <v>318.07601355424202</v>
      </c>
      <c r="N731">
        <v>323.720416874531</v>
      </c>
      <c r="O731">
        <v>320.84309207749902</v>
      </c>
      <c r="P731">
        <v>316.82912076617203</v>
      </c>
      <c r="Q731">
        <v>325.73221874890203</v>
      </c>
      <c r="R731">
        <v>322.98807059950701</v>
      </c>
      <c r="S731">
        <v>324.41096253510102</v>
      </c>
      <c r="T731">
        <v>320.12517983113901</v>
      </c>
      <c r="U731">
        <v>318.67707177739402</v>
      </c>
      <c r="V731">
        <v>313.46370188051702</v>
      </c>
      <c r="W731">
        <v>307.87799151312697</v>
      </c>
      <c r="X731">
        <v>308.41346305266001</v>
      </c>
      <c r="Y731">
        <v>315.15955684640898</v>
      </c>
      <c r="Z731">
        <v>314.28200326004401</v>
      </c>
      <c r="AA731">
        <v>322.01454301468402</v>
      </c>
      <c r="AB731">
        <v>314.522840801803</v>
      </c>
      <c r="AC731">
        <v>307.98827579348603</v>
      </c>
      <c r="AD731">
        <v>307.14541526340298</v>
      </c>
      <c r="AE731">
        <v>309.26183967268298</v>
      </c>
      <c r="AF731">
        <v>317.28791831358501</v>
      </c>
      <c r="AG731">
        <v>327.35751139907001</v>
      </c>
      <c r="AH731">
        <v>313.86518413968503</v>
      </c>
      <c r="AI731">
        <v>341.15315861807397</v>
      </c>
      <c r="AJ731">
        <v>318.06242990924602</v>
      </c>
      <c r="AK731">
        <v>318.19247801474802</v>
      </c>
      <c r="AL731">
        <v>322.67322043493601</v>
      </c>
      <c r="AM731">
        <v>322.64574416298598</v>
      </c>
      <c r="AN731">
        <v>316.36953914087599</v>
      </c>
      <c r="AO731">
        <v>315.301413992074</v>
      </c>
      <c r="AP731">
        <v>326.91451009143299</v>
      </c>
      <c r="AQ731">
        <v>320.41186865130101</v>
      </c>
      <c r="AR731">
        <v>338.01329902494098</v>
      </c>
      <c r="AS731">
        <v>350.654050192677</v>
      </c>
      <c r="AT731">
        <v>360.85522740231499</v>
      </c>
      <c r="AU731">
        <v>366.27776812540799</v>
      </c>
      <c r="AV731">
        <v>344.33522250337398</v>
      </c>
      <c r="AW731">
        <v>343.19391232925301</v>
      </c>
      <c r="AX731">
        <v>337.92121893730598</v>
      </c>
      <c r="AY731">
        <v>334.81997681653399</v>
      </c>
      <c r="AZ731">
        <v>335.92382486779098</v>
      </c>
      <c r="BA731">
        <v>323.377534634433</v>
      </c>
      <c r="BB731">
        <v>322.51519301019698</v>
      </c>
      <c r="BC731">
        <v>329.586807841179</v>
      </c>
      <c r="BD731">
        <v>335.72168007622798</v>
      </c>
      <c r="BE731">
        <v>337.60375956109198</v>
      </c>
      <c r="BF731">
        <v>331.901699569051</v>
      </c>
      <c r="BG731">
        <v>339.32132747730901</v>
      </c>
      <c r="BH731">
        <v>338.52997500532899</v>
      </c>
      <c r="BI731">
        <v>330.042783201806</v>
      </c>
      <c r="BJ731">
        <v>328.75848077228801</v>
      </c>
      <c r="BK731">
        <v>331.318487258527</v>
      </c>
      <c r="BL731">
        <v>328.16760834194901</v>
      </c>
      <c r="BM731">
        <v>325.86168240437797</v>
      </c>
      <c r="BN731">
        <v>334.95232607768497</v>
      </c>
      <c r="BO731">
        <v>324.97620516635101</v>
      </c>
      <c r="BP731">
        <v>330.342234571814</v>
      </c>
      <c r="BQ731">
        <v>336.40207777446301</v>
      </c>
      <c r="BR731">
        <v>325.86043206635298</v>
      </c>
      <c r="BS731">
        <v>329.73500856852098</v>
      </c>
      <c r="BT731">
        <v>327.18831139351499</v>
      </c>
      <c r="BU731">
        <v>325.46095954034899</v>
      </c>
      <c r="BV731">
        <v>329.10033062264699</v>
      </c>
      <c r="BW731">
        <v>335.80839615023399</v>
      </c>
      <c r="BX731">
        <v>341.23435926917199</v>
      </c>
      <c r="BY731">
        <v>322.58988889547999</v>
      </c>
      <c r="BZ731">
        <v>328.07994517472599</v>
      </c>
      <c r="CA731">
        <v>337.11379316826202</v>
      </c>
      <c r="CB731">
        <v>337.392888922861</v>
      </c>
      <c r="CC731">
        <v>327.583439207168</v>
      </c>
      <c r="CD731">
        <v>330.37225902412399</v>
      </c>
      <c r="CE731">
        <v>344.91561459363101</v>
      </c>
      <c r="CF731">
        <v>342.69056464691602</v>
      </c>
      <c r="CG731">
        <v>329.19170703362897</v>
      </c>
      <c r="CH731">
        <v>338.01083850447299</v>
      </c>
      <c r="CI731">
        <v>345.55723458436898</v>
      </c>
      <c r="CJ731">
        <v>342.89271291166102</v>
      </c>
      <c r="CK731">
        <v>347.64768537848897</v>
      </c>
      <c r="CL731">
        <v>340.87472209370702</v>
      </c>
      <c r="CM731">
        <v>345.50158580730601</v>
      </c>
      <c r="CN731">
        <v>342.78525670668398</v>
      </c>
      <c r="CO731">
        <v>342.05164271419801</v>
      </c>
      <c r="CP731">
        <v>328.01203140316602</v>
      </c>
      <c r="CQ731">
        <v>344.218372309833</v>
      </c>
      <c r="CR731">
        <v>343.64987263553002</v>
      </c>
      <c r="CS731">
        <v>355.642000672932</v>
      </c>
      <c r="CT731">
        <v>335.68029906227099</v>
      </c>
      <c r="CU731">
        <v>343.88603429377901</v>
      </c>
      <c r="CV731">
        <v>349.78705244184403</v>
      </c>
      <c r="CW731">
        <v>347.24934645039599</v>
      </c>
      <c r="CX731">
        <v>354.16057424089303</v>
      </c>
      <c r="CY731">
        <v>331.87601939518999</v>
      </c>
      <c r="CZ731">
        <v>336.40635310424398</v>
      </c>
      <c r="DA731">
        <v>317.42735250569302</v>
      </c>
      <c r="DB731">
        <v>323.52040329423102</v>
      </c>
      <c r="DC731">
        <v>324.81930440397201</v>
      </c>
      <c r="DD731">
        <v>335.38562725683403</v>
      </c>
      <c r="DE731">
        <v>319.03764610396303</v>
      </c>
      <c r="DF731">
        <v>322.577367405514</v>
      </c>
      <c r="DG731">
        <v>332.99575222389899</v>
      </c>
      <c r="DH731">
        <v>326.56365188338299</v>
      </c>
      <c r="DI731">
        <v>333.82049901588698</v>
      </c>
      <c r="DJ731">
        <v>330.03829005071901</v>
      </c>
      <c r="DK731">
        <v>341.958677031685</v>
      </c>
      <c r="DL731">
        <v>342.63295944855702</v>
      </c>
      <c r="DM731">
        <v>348.68098042952698</v>
      </c>
      <c r="DN731">
        <v>351.98775225522598</v>
      </c>
      <c r="DO731">
        <v>344.51327508238501</v>
      </c>
      <c r="DP731">
        <v>352.147729362208</v>
      </c>
      <c r="DQ731">
        <v>343.84166021718698</v>
      </c>
      <c r="DR731">
        <v>343.84310225108499</v>
      </c>
      <c r="DS731">
        <v>348.13065879080301</v>
      </c>
      <c r="DT731">
        <v>353.090840566449</v>
      </c>
      <c r="DU731">
        <v>349.75894998899503</v>
      </c>
      <c r="DV731">
        <v>342.71073036374599</v>
      </c>
      <c r="DW731">
        <v>343.34660260560599</v>
      </c>
      <c r="DX731">
        <v>335.96701024663997</v>
      </c>
      <c r="DY731">
        <v>342.43871725126598</v>
      </c>
      <c r="DZ731">
        <v>343.69170318536197</v>
      </c>
      <c r="EA731">
        <v>337.66387301527698</v>
      </c>
      <c r="EB731">
        <v>342.86481665479198</v>
      </c>
      <c r="EC731">
        <v>339.63135112093602</v>
      </c>
      <c r="ED731">
        <v>346.46538826754198</v>
      </c>
      <c r="EE731">
        <v>345.17955396727899</v>
      </c>
      <c r="EF731">
        <v>366.46688996655899</v>
      </c>
      <c r="EG731">
        <v>340.492280043606</v>
      </c>
      <c r="EH731">
        <v>345.049118455582</v>
      </c>
      <c r="EI731">
        <v>360.09523552098199</v>
      </c>
      <c r="EJ731">
        <v>354.23632454770302</v>
      </c>
      <c r="EK731">
        <v>361.107364461423</v>
      </c>
      <c r="EL731">
        <v>371.035627054217</v>
      </c>
      <c r="EM731">
        <v>374.04918365510099</v>
      </c>
      <c r="EN731">
        <v>376.69752051941998</v>
      </c>
      <c r="EO731">
        <v>354.36079548783403</v>
      </c>
      <c r="EP731">
        <v>388.71241433141398</v>
      </c>
      <c r="EQ731">
        <v>366.497171903462</v>
      </c>
      <c r="ER731">
        <v>380.84223453285801</v>
      </c>
      <c r="ES731">
        <v>375.59051296197998</v>
      </c>
      <c r="ET731">
        <v>367.20402687376702</v>
      </c>
      <c r="EU731">
        <v>362.54566135699503</v>
      </c>
      <c r="EV731">
        <v>360.37665658090998</v>
      </c>
      <c r="EW731">
        <v>369.86862518692197</v>
      </c>
      <c r="EX731">
        <v>355.37714123089597</v>
      </c>
      <c r="EY731">
        <v>343.78006632972301</v>
      </c>
      <c r="EZ731">
        <v>337.12990016021701</v>
      </c>
      <c r="FA731">
        <v>337.95752092713599</v>
      </c>
      <c r="FB731">
        <v>334.33845195882998</v>
      </c>
      <c r="FC731">
        <v>333.90859735946202</v>
      </c>
      <c r="FD731">
        <v>342.744860195645</v>
      </c>
      <c r="FE731">
        <v>335.47607222556502</v>
      </c>
      <c r="FF731">
        <v>338.49522195544</v>
      </c>
      <c r="FG731">
        <v>336.50122571745999</v>
      </c>
      <c r="FH731">
        <v>330.149465815388</v>
      </c>
      <c r="FI731">
        <v>331.81980793436799</v>
      </c>
      <c r="FJ731">
        <v>340.34128925290702</v>
      </c>
      <c r="FK731">
        <v>332.19465815762402</v>
      </c>
      <c r="FL731">
        <v>330.74384942334802</v>
      </c>
      <c r="FM731">
        <v>321.34186791559</v>
      </c>
      <c r="FN731">
        <v>319.07142559430599</v>
      </c>
      <c r="FO731">
        <v>327.15017962454601</v>
      </c>
      <c r="FP731">
        <v>322.28884010573199</v>
      </c>
      <c r="FQ731">
        <v>329.04612865010398</v>
      </c>
      <c r="FR731">
        <v>323.06632939124103</v>
      </c>
      <c r="FS731">
        <v>319.95498153998102</v>
      </c>
      <c r="FT731">
        <v>321.91502784230801</v>
      </c>
      <c r="FU731">
        <v>327.68025715686701</v>
      </c>
      <c r="FV731">
        <v>313.088841767144</v>
      </c>
      <c r="FW731">
        <v>317.31329639464298</v>
      </c>
      <c r="FX731">
        <v>298.15846931241902</v>
      </c>
      <c r="FY731">
        <v>308.77424169061101</v>
      </c>
      <c r="FZ731">
        <v>302.77405984448097</v>
      </c>
      <c r="GA731">
        <v>309.61326178095499</v>
      </c>
      <c r="GB731">
        <v>289.213566034515</v>
      </c>
      <c r="GC731">
        <v>304.51447660359202</v>
      </c>
      <c r="GD731">
        <v>302.71089349010202</v>
      </c>
      <c r="GE731">
        <v>301.25433418046498</v>
      </c>
      <c r="GF731">
        <v>293.56306732499201</v>
      </c>
      <c r="GG731">
        <v>302.354716761855</v>
      </c>
      <c r="GH731">
        <v>304.45599031491201</v>
      </c>
      <c r="GI731">
        <v>307.45258080085699</v>
      </c>
      <c r="GJ731">
        <v>288.44867786059399</v>
      </c>
      <c r="GK731">
        <v>301.99051087328502</v>
      </c>
      <c r="GL731">
        <v>304.52032854697001</v>
      </c>
      <c r="GM731">
        <v>296.78930327014399</v>
      </c>
      <c r="GN731">
        <v>294.63400950022299</v>
      </c>
      <c r="GO731">
        <v>290.54223742618501</v>
      </c>
      <c r="GP731">
        <v>297.929148157626</v>
      </c>
      <c r="GQ731">
        <v>294.30591994983899</v>
      </c>
      <c r="GR731">
        <v>291.487392526642</v>
      </c>
      <c r="GS731">
        <v>306.61940858102201</v>
      </c>
      <c r="GT731">
        <v>299.29886031389299</v>
      </c>
      <c r="GU731">
        <v>305.45012800469999</v>
      </c>
      <c r="GV731">
        <v>302.624561635237</v>
      </c>
      <c r="GW731">
        <v>300.22556795127099</v>
      </c>
      <c r="GX731">
        <v>302.81089657464798</v>
      </c>
      <c r="GY731">
        <v>309.40608902358599</v>
      </c>
      <c r="GZ731">
        <v>301.24049358132999</v>
      </c>
      <c r="HA731">
        <v>301.72342721667201</v>
      </c>
      <c r="HB731">
        <v>294.84492826416601</v>
      </c>
      <c r="HC731">
        <v>299.73768133983401</v>
      </c>
      <c r="HD731">
        <v>299.74293612476799</v>
      </c>
      <c r="HE731">
        <v>307.612763180385</v>
      </c>
      <c r="HF731">
        <v>301.67103742184798</v>
      </c>
      <c r="HG731">
        <v>305.31344794940998</v>
      </c>
      <c r="HH731">
        <v>317.99906020790701</v>
      </c>
      <c r="HI731">
        <v>302.88393632518699</v>
      </c>
      <c r="HJ731">
        <v>320.061783140665</v>
      </c>
      <c r="HK731">
        <v>307.99968323103099</v>
      </c>
      <c r="HL731">
        <v>315.23884588135599</v>
      </c>
      <c r="HM731">
        <v>306.95012586823998</v>
      </c>
      <c r="HN731">
        <v>304.37927024264201</v>
      </c>
      <c r="HO731">
        <v>325.34777156092798</v>
      </c>
    </row>
    <row r="732" spans="1:223" x14ac:dyDescent="0.25">
      <c r="A732">
        <v>175.43391188250999</v>
      </c>
      <c r="B732">
        <v>314.85443503536601</v>
      </c>
      <c r="C732">
        <v>314.46730060913399</v>
      </c>
      <c r="D732">
        <v>314.04986473347799</v>
      </c>
      <c r="E732">
        <v>316.74611244539898</v>
      </c>
      <c r="F732">
        <v>307.12121539994399</v>
      </c>
      <c r="G732">
        <v>309.36280674227498</v>
      </c>
      <c r="H732">
        <v>317.05570294518299</v>
      </c>
      <c r="I732">
        <v>317.10720665772197</v>
      </c>
      <c r="J732">
        <v>310.03650478457899</v>
      </c>
      <c r="K732">
        <v>306.69237860080898</v>
      </c>
      <c r="L732">
        <v>319.126247139074</v>
      </c>
      <c r="M732">
        <v>321.68488561820499</v>
      </c>
      <c r="N732">
        <v>326.46812478569802</v>
      </c>
      <c r="O732">
        <v>322.943560362705</v>
      </c>
      <c r="P732">
        <v>320.121986653357</v>
      </c>
      <c r="Q732">
        <v>321.05780215099003</v>
      </c>
      <c r="R732">
        <v>321.691877321486</v>
      </c>
      <c r="S732">
        <v>324.19382457922501</v>
      </c>
      <c r="T732">
        <v>323.67050343655598</v>
      </c>
      <c r="U732">
        <v>318.58700745157699</v>
      </c>
      <c r="V732">
        <v>312.63919709894799</v>
      </c>
      <c r="W732">
        <v>312.54726738064198</v>
      </c>
      <c r="X732">
        <v>309.34019524916101</v>
      </c>
      <c r="Y732">
        <v>312.51869897680501</v>
      </c>
      <c r="Z732">
        <v>317.267281589552</v>
      </c>
      <c r="AA732">
        <v>324.79713461809303</v>
      </c>
      <c r="AB732">
        <v>313.37342181189302</v>
      </c>
      <c r="AC732">
        <v>311.82739061581998</v>
      </c>
      <c r="AD732">
        <v>306.730898468654</v>
      </c>
      <c r="AE732">
        <v>310.67596020006198</v>
      </c>
      <c r="AF732">
        <v>314.33379060247898</v>
      </c>
      <c r="AG732">
        <v>323.37549587793001</v>
      </c>
      <c r="AH732">
        <v>315.45704122956101</v>
      </c>
      <c r="AI732">
        <v>334.50434593237901</v>
      </c>
      <c r="AJ732">
        <v>317.76071255654102</v>
      </c>
      <c r="AK732">
        <v>309.71078176249398</v>
      </c>
      <c r="AL732">
        <v>318.58067297600502</v>
      </c>
      <c r="AM732">
        <v>320.32896566669501</v>
      </c>
      <c r="AN732">
        <v>315.89308839326702</v>
      </c>
      <c r="AO732">
        <v>316.13107684938501</v>
      </c>
      <c r="AP732">
        <v>323.41446899376001</v>
      </c>
      <c r="AQ732">
        <v>321.57857140230902</v>
      </c>
      <c r="AR732">
        <v>336.77112788655302</v>
      </c>
      <c r="AS732">
        <v>351.44369311138303</v>
      </c>
      <c r="AT732">
        <v>355.64462906169098</v>
      </c>
      <c r="AU732">
        <v>365.376591506522</v>
      </c>
      <c r="AV732">
        <v>346.494692040703</v>
      </c>
      <c r="AW732">
        <v>342.67734297259602</v>
      </c>
      <c r="AX732">
        <v>332.81530896807101</v>
      </c>
      <c r="AY732">
        <v>341.438173203416</v>
      </c>
      <c r="AZ732">
        <v>335.90307767211999</v>
      </c>
      <c r="BA732">
        <v>324.02820617010099</v>
      </c>
      <c r="BB732">
        <v>327.80215782872199</v>
      </c>
      <c r="BC732">
        <v>326.51128199916297</v>
      </c>
      <c r="BD732">
        <v>341.50045639358899</v>
      </c>
      <c r="BE732">
        <v>331.74066199397402</v>
      </c>
      <c r="BF732">
        <v>339.17029491313798</v>
      </c>
      <c r="BG732">
        <v>334.86151961477498</v>
      </c>
      <c r="BH732">
        <v>339.473673135404</v>
      </c>
      <c r="BI732">
        <v>328.31663203091301</v>
      </c>
      <c r="BJ732">
        <v>326.19898404480199</v>
      </c>
      <c r="BK732">
        <v>330.362420859689</v>
      </c>
      <c r="BL732">
        <v>324.76282570300799</v>
      </c>
      <c r="BM732">
        <v>330.52893719392301</v>
      </c>
      <c r="BN732">
        <v>333.37422307244498</v>
      </c>
      <c r="BO732">
        <v>317.32768364084598</v>
      </c>
      <c r="BP732">
        <v>321.57905904828198</v>
      </c>
      <c r="BQ732">
        <v>334.90757478982198</v>
      </c>
      <c r="BR732">
        <v>323.271234420307</v>
      </c>
      <c r="BS732">
        <v>323.467910402982</v>
      </c>
      <c r="BT732">
        <v>327.855593280363</v>
      </c>
      <c r="BU732">
        <v>330.03855925688799</v>
      </c>
      <c r="BV732">
        <v>322.684916281423</v>
      </c>
      <c r="BW732">
        <v>335.08811489977199</v>
      </c>
      <c r="BX732">
        <v>337.74990775402898</v>
      </c>
      <c r="BY732">
        <v>322.82173011913397</v>
      </c>
      <c r="BZ732">
        <v>329.85512488861298</v>
      </c>
      <c r="CA732">
        <v>338.65591924606798</v>
      </c>
      <c r="CB732">
        <v>338.558167740172</v>
      </c>
      <c r="CC732">
        <v>324.79732892871903</v>
      </c>
      <c r="CD732">
        <v>336.28737370967099</v>
      </c>
      <c r="CE732">
        <v>343.49287524237201</v>
      </c>
      <c r="CF732">
        <v>339.96477795833601</v>
      </c>
      <c r="CG732">
        <v>329.02834028171998</v>
      </c>
      <c r="CH732">
        <v>336.14199119336001</v>
      </c>
      <c r="CI732">
        <v>349.40408764383602</v>
      </c>
      <c r="CJ732">
        <v>342.55543186033998</v>
      </c>
      <c r="CK732">
        <v>345.41487578699298</v>
      </c>
      <c r="CL732">
        <v>335.79288067526602</v>
      </c>
      <c r="CM732">
        <v>345.76590815332202</v>
      </c>
      <c r="CN732">
        <v>339.22340796174598</v>
      </c>
      <c r="CO732">
        <v>339.09116026608302</v>
      </c>
      <c r="CP732">
        <v>338.848424615797</v>
      </c>
      <c r="CQ732">
        <v>343.60147178538699</v>
      </c>
      <c r="CR732">
        <v>338.93889175578101</v>
      </c>
      <c r="CS732">
        <v>355.21301029005099</v>
      </c>
      <c r="CT732">
        <v>336.26876677466203</v>
      </c>
      <c r="CU732">
        <v>343.04550892380399</v>
      </c>
      <c r="CV732">
        <v>350.37233907906301</v>
      </c>
      <c r="CW732">
        <v>344.42726762326998</v>
      </c>
      <c r="CX732">
        <v>351.71004285438801</v>
      </c>
      <c r="CY732">
        <v>329.84071375550502</v>
      </c>
      <c r="CZ732">
        <v>332.39259528338903</v>
      </c>
      <c r="DA732">
        <v>314.73952116738201</v>
      </c>
      <c r="DB732">
        <v>324.22771336201799</v>
      </c>
      <c r="DC732">
        <v>326.63061787422498</v>
      </c>
      <c r="DD732">
        <v>333.12450606286097</v>
      </c>
      <c r="DE732">
        <v>325.82263293517701</v>
      </c>
      <c r="DF732">
        <v>323.57236245458199</v>
      </c>
      <c r="DG732">
        <v>331.81860856368797</v>
      </c>
      <c r="DH732">
        <v>329.294800137035</v>
      </c>
      <c r="DI732">
        <v>333.85849303233601</v>
      </c>
      <c r="DJ732">
        <v>335.48458043325502</v>
      </c>
      <c r="DK732">
        <v>341.55412733344798</v>
      </c>
      <c r="DL732">
        <v>343.11769139260201</v>
      </c>
      <c r="DM732">
        <v>346.61559783763897</v>
      </c>
      <c r="DN732">
        <v>351.44315166745599</v>
      </c>
      <c r="DO732">
        <v>348.67808934830902</v>
      </c>
      <c r="DP732">
        <v>353.840153071636</v>
      </c>
      <c r="DQ732">
        <v>347.356940167755</v>
      </c>
      <c r="DR732">
        <v>344.60988340533902</v>
      </c>
      <c r="DS732">
        <v>347.83179946338799</v>
      </c>
      <c r="DT732">
        <v>358.05599761478101</v>
      </c>
      <c r="DU732">
        <v>352.89417666906701</v>
      </c>
      <c r="DV732">
        <v>348.59749196444199</v>
      </c>
      <c r="DW732">
        <v>345.979203391461</v>
      </c>
      <c r="DX732">
        <v>335.054609047984</v>
      </c>
      <c r="DY732">
        <v>344.66107358591199</v>
      </c>
      <c r="DZ732">
        <v>343.97275310735398</v>
      </c>
      <c r="EA732">
        <v>339.86103585784201</v>
      </c>
      <c r="EB732">
        <v>341.21573103948799</v>
      </c>
      <c r="EC732">
        <v>338.608907813663</v>
      </c>
      <c r="ED732">
        <v>347.25395303509498</v>
      </c>
      <c r="EE732">
        <v>346.19726773389601</v>
      </c>
      <c r="EF732">
        <v>361.55723260483302</v>
      </c>
      <c r="EG732">
        <v>343.85622046900602</v>
      </c>
      <c r="EH732">
        <v>346.847596739251</v>
      </c>
      <c r="EI732">
        <v>352.86537695004699</v>
      </c>
      <c r="EJ732">
        <v>351.55999577684599</v>
      </c>
      <c r="EK732">
        <v>369.49995878019701</v>
      </c>
      <c r="EL732">
        <v>365.20563588773899</v>
      </c>
      <c r="EM732">
        <v>369.44007788223001</v>
      </c>
      <c r="EN732">
        <v>377.36278892095601</v>
      </c>
      <c r="EO732">
        <v>367.86195734689898</v>
      </c>
      <c r="EP732">
        <v>389.02867621229001</v>
      </c>
      <c r="EQ732">
        <v>373.25837842924801</v>
      </c>
      <c r="ER732">
        <v>386.95735061116301</v>
      </c>
      <c r="ES732">
        <v>378.172852497848</v>
      </c>
      <c r="ET732">
        <v>366.79573519873099</v>
      </c>
      <c r="EU732">
        <v>365.54188234688502</v>
      </c>
      <c r="EV732">
        <v>361.06480061111301</v>
      </c>
      <c r="EW732">
        <v>370.01863226574301</v>
      </c>
      <c r="EX732">
        <v>362.488915336557</v>
      </c>
      <c r="EY732">
        <v>336.80911704678101</v>
      </c>
      <c r="EZ732">
        <v>340.17569135736699</v>
      </c>
      <c r="FA732">
        <v>339.80216356402298</v>
      </c>
      <c r="FB732">
        <v>338.91344271424498</v>
      </c>
      <c r="FC732">
        <v>337.61665281877299</v>
      </c>
      <c r="FD732">
        <v>337.81536154339801</v>
      </c>
      <c r="FE732">
        <v>334.88836274260098</v>
      </c>
      <c r="FF732">
        <v>337.32919378174</v>
      </c>
      <c r="FG732">
        <v>325.40927934804199</v>
      </c>
      <c r="FH732">
        <v>329.77889178300302</v>
      </c>
      <c r="FI732">
        <v>334.72616635748602</v>
      </c>
      <c r="FJ732">
        <v>343.794602295289</v>
      </c>
      <c r="FK732">
        <v>332.14473578269002</v>
      </c>
      <c r="FL732">
        <v>327.38017717890898</v>
      </c>
      <c r="FM732">
        <v>326.95422695235101</v>
      </c>
      <c r="FN732">
        <v>324.39883184984899</v>
      </c>
      <c r="FO732">
        <v>323.53790958939697</v>
      </c>
      <c r="FP732">
        <v>323.59256738626698</v>
      </c>
      <c r="FQ732">
        <v>326.72058845873102</v>
      </c>
      <c r="FR732">
        <v>318.82855143892999</v>
      </c>
      <c r="FS732">
        <v>322.35486693083902</v>
      </c>
      <c r="FT732">
        <v>312.18058356057497</v>
      </c>
      <c r="FU732">
        <v>327.88015049589501</v>
      </c>
      <c r="FV732">
        <v>308.51501311057501</v>
      </c>
      <c r="FW732">
        <v>321.04231696339298</v>
      </c>
      <c r="FX732">
        <v>295.16888570577299</v>
      </c>
      <c r="FY732">
        <v>306.17237267756599</v>
      </c>
      <c r="FZ732">
        <v>308.33174615623898</v>
      </c>
      <c r="GA732">
        <v>314.75348084183099</v>
      </c>
      <c r="GB732">
        <v>289.60024705542202</v>
      </c>
      <c r="GC732">
        <v>300.60023196093499</v>
      </c>
      <c r="GD732">
        <v>307.61042997411602</v>
      </c>
      <c r="GE732">
        <v>301.663174906753</v>
      </c>
      <c r="GF732">
        <v>299.89874588925602</v>
      </c>
      <c r="GG732">
        <v>300.69034300737701</v>
      </c>
      <c r="GH732">
        <v>300.77711381172099</v>
      </c>
      <c r="GI732">
        <v>303.73299011103398</v>
      </c>
      <c r="GJ732">
        <v>288.51705201721501</v>
      </c>
      <c r="GK732">
        <v>300.63667019642497</v>
      </c>
      <c r="GL732">
        <v>301.31183470616998</v>
      </c>
      <c r="GM732">
        <v>294.16672830223501</v>
      </c>
      <c r="GN732">
        <v>297.51833373500699</v>
      </c>
      <c r="GO732">
        <v>287.86062352609599</v>
      </c>
      <c r="GP732">
        <v>295.95330980293301</v>
      </c>
      <c r="GQ732">
        <v>293.70366076739299</v>
      </c>
      <c r="GR732">
        <v>292.05066326826602</v>
      </c>
      <c r="GS732">
        <v>306.59807953338401</v>
      </c>
      <c r="GT732">
        <v>296.475779636639</v>
      </c>
      <c r="GU732">
        <v>303.07773301012799</v>
      </c>
      <c r="GV732">
        <v>307.41914912071201</v>
      </c>
      <c r="GW732">
        <v>298.450461826685</v>
      </c>
      <c r="GX732">
        <v>300.27307026706399</v>
      </c>
      <c r="GY732">
        <v>308.90635615864102</v>
      </c>
      <c r="GZ732">
        <v>301.196144330327</v>
      </c>
      <c r="HA732">
        <v>301.02535206680602</v>
      </c>
      <c r="HB732">
        <v>294.88057421429801</v>
      </c>
      <c r="HC732">
        <v>302.40119619840902</v>
      </c>
      <c r="HD732">
        <v>304.76998772884798</v>
      </c>
      <c r="HE732">
        <v>303.589900605031</v>
      </c>
      <c r="HF732">
        <v>299.55888735475401</v>
      </c>
      <c r="HG732">
        <v>301.870695170842</v>
      </c>
      <c r="HH732">
        <v>312.94370349265802</v>
      </c>
      <c r="HI732">
        <v>302.858571618415</v>
      </c>
      <c r="HJ732">
        <v>314.89408291953401</v>
      </c>
      <c r="HK732">
        <v>305.90931211549702</v>
      </c>
      <c r="HL732">
        <v>312.73127293103897</v>
      </c>
      <c r="HM732">
        <v>309.79508740044002</v>
      </c>
      <c r="HN732">
        <v>302.07779337643501</v>
      </c>
      <c r="HO732">
        <v>317.09326010846797</v>
      </c>
    </row>
    <row r="733" spans="1:223" x14ac:dyDescent="0.25">
      <c r="A733">
        <v>175.674232309746</v>
      </c>
      <c r="B733">
        <v>317.33826490659499</v>
      </c>
      <c r="C733">
        <v>307.60963276574199</v>
      </c>
      <c r="D733">
        <v>313.068850312834</v>
      </c>
      <c r="E733">
        <v>326.72469185221598</v>
      </c>
      <c r="F733">
        <v>305.95086126547602</v>
      </c>
      <c r="G733">
        <v>314.13341635947802</v>
      </c>
      <c r="H733">
        <v>311.75613610440399</v>
      </c>
      <c r="I733">
        <v>320.50031671943498</v>
      </c>
      <c r="J733">
        <v>311.335553999041</v>
      </c>
      <c r="K733">
        <v>299.16364914062302</v>
      </c>
      <c r="L733">
        <v>318.58991911711797</v>
      </c>
      <c r="M733">
        <v>324.74945065841098</v>
      </c>
      <c r="N733">
        <v>317.21126770568299</v>
      </c>
      <c r="O733">
        <v>322.06277652369101</v>
      </c>
      <c r="P733">
        <v>321.37632828887502</v>
      </c>
      <c r="Q733">
        <v>318.26903630793203</v>
      </c>
      <c r="R733">
        <v>322.023939266078</v>
      </c>
      <c r="S733">
        <v>320.78848617407499</v>
      </c>
      <c r="T733">
        <v>323.833177722063</v>
      </c>
      <c r="U733">
        <v>315.819808576686</v>
      </c>
      <c r="V733">
        <v>315.31183190306302</v>
      </c>
      <c r="W733">
        <v>314.47609640107999</v>
      </c>
      <c r="X733">
        <v>316.17760649598102</v>
      </c>
      <c r="Y733">
        <v>307.840236271565</v>
      </c>
      <c r="Z733">
        <v>317.71638352567999</v>
      </c>
      <c r="AA733">
        <v>331.45444519032498</v>
      </c>
      <c r="AB733">
        <v>308.50283045202298</v>
      </c>
      <c r="AC733">
        <v>318.66718045530303</v>
      </c>
      <c r="AD733">
        <v>305.48301308031802</v>
      </c>
      <c r="AE733">
        <v>309.49854345226402</v>
      </c>
      <c r="AF733">
        <v>310.48749952134602</v>
      </c>
      <c r="AG733">
        <v>319.17830688056</v>
      </c>
      <c r="AH733">
        <v>310.433195552185</v>
      </c>
      <c r="AI733">
        <v>330.696667189778</v>
      </c>
      <c r="AJ733">
        <v>316.33483815520799</v>
      </c>
      <c r="AK733">
        <v>299.34820185541901</v>
      </c>
      <c r="AL733">
        <v>318.19290381513099</v>
      </c>
      <c r="AM733">
        <v>317.86316821574201</v>
      </c>
      <c r="AN733">
        <v>318.03381296434901</v>
      </c>
      <c r="AO733">
        <v>318.81207690736198</v>
      </c>
      <c r="AP733">
        <v>319.76138835890998</v>
      </c>
      <c r="AQ733">
        <v>319.89207956451901</v>
      </c>
      <c r="AR733">
        <v>336.336663267414</v>
      </c>
      <c r="AS733">
        <v>348.20006047786399</v>
      </c>
      <c r="AT733">
        <v>352.62971517054001</v>
      </c>
      <c r="AU733">
        <v>357.64974455435998</v>
      </c>
      <c r="AV733">
        <v>348.75543520483399</v>
      </c>
      <c r="AW733">
        <v>345.20467740984901</v>
      </c>
      <c r="AX733">
        <v>327.585290731329</v>
      </c>
      <c r="AY733">
        <v>339.77607490985997</v>
      </c>
      <c r="AZ733">
        <v>338.54828538403001</v>
      </c>
      <c r="BA733">
        <v>333.48366486570001</v>
      </c>
      <c r="BB733">
        <v>335.575981784286</v>
      </c>
      <c r="BC733">
        <v>315.70679595980999</v>
      </c>
      <c r="BD733">
        <v>335.15338048927299</v>
      </c>
      <c r="BE733">
        <v>329.14091510259902</v>
      </c>
      <c r="BF733">
        <v>337.59705149018299</v>
      </c>
      <c r="BG733">
        <v>331.90076149273699</v>
      </c>
      <c r="BH733">
        <v>335.40344940185298</v>
      </c>
      <c r="BI733">
        <v>331.79523688601199</v>
      </c>
      <c r="BJ733">
        <v>320.82638048238499</v>
      </c>
      <c r="BK733">
        <v>328.50662222305198</v>
      </c>
      <c r="BL733">
        <v>319.21049974156398</v>
      </c>
      <c r="BM733">
        <v>322.63159089840502</v>
      </c>
      <c r="BN733">
        <v>330.33687656308302</v>
      </c>
      <c r="BO733">
        <v>314.451944971849</v>
      </c>
      <c r="BP733">
        <v>317.18548567750798</v>
      </c>
      <c r="BQ733">
        <v>329.25987837336902</v>
      </c>
      <c r="BR733">
        <v>321.33631321696998</v>
      </c>
      <c r="BS733">
        <v>316.75671017835498</v>
      </c>
      <c r="BT733">
        <v>327.526873022914</v>
      </c>
      <c r="BU733">
        <v>326.60280180271701</v>
      </c>
      <c r="BV733">
        <v>313.41872200777101</v>
      </c>
      <c r="BW733">
        <v>329.20592174498</v>
      </c>
      <c r="BX733">
        <v>334.70600669100401</v>
      </c>
      <c r="BY733">
        <v>321.695038027316</v>
      </c>
      <c r="BZ733">
        <v>328.56319193242501</v>
      </c>
      <c r="CA733">
        <v>333.28401150227802</v>
      </c>
      <c r="CB733">
        <v>332.15418135482798</v>
      </c>
      <c r="CC733">
        <v>319.83782177023897</v>
      </c>
      <c r="CD733">
        <v>336.122593852379</v>
      </c>
      <c r="CE733">
        <v>338.80634544023798</v>
      </c>
      <c r="CF733">
        <v>335.52810696144098</v>
      </c>
      <c r="CG733">
        <v>335.05237541600798</v>
      </c>
      <c r="CH733">
        <v>330.78070854900398</v>
      </c>
      <c r="CI733">
        <v>344.98147052140598</v>
      </c>
      <c r="CJ733">
        <v>341.35183644890799</v>
      </c>
      <c r="CK733">
        <v>339.77106602080499</v>
      </c>
      <c r="CL733">
        <v>337.93017221382001</v>
      </c>
      <c r="CM733">
        <v>344.36935840976099</v>
      </c>
      <c r="CN733">
        <v>332.28041761910998</v>
      </c>
      <c r="CO733">
        <v>335.29547337827302</v>
      </c>
      <c r="CP733">
        <v>346.02887341284003</v>
      </c>
      <c r="CQ733">
        <v>338.04120357099703</v>
      </c>
      <c r="CR733">
        <v>331.39338324703999</v>
      </c>
      <c r="CS733">
        <v>351.02573946952901</v>
      </c>
      <c r="CT733">
        <v>339.46309284166801</v>
      </c>
      <c r="CU733">
        <v>341.45104945161302</v>
      </c>
      <c r="CV733">
        <v>341.97781213712</v>
      </c>
      <c r="CW733">
        <v>338.729976378402</v>
      </c>
      <c r="CX733">
        <v>340.82631006936401</v>
      </c>
      <c r="CY733">
        <v>325.252775473631</v>
      </c>
      <c r="CZ733">
        <v>329.46372129475401</v>
      </c>
      <c r="DA733">
        <v>315.391153842493</v>
      </c>
      <c r="DB733">
        <v>327.73822149564199</v>
      </c>
      <c r="DC733">
        <v>326.39922223372599</v>
      </c>
      <c r="DD733">
        <v>330.19132069897603</v>
      </c>
      <c r="DE733">
        <v>324.19492064359702</v>
      </c>
      <c r="DF733">
        <v>325.37535587638803</v>
      </c>
      <c r="DG733">
        <v>328.65705351067101</v>
      </c>
      <c r="DH733">
        <v>335.81367828222</v>
      </c>
      <c r="DI733">
        <v>330.83157019322198</v>
      </c>
      <c r="DJ733">
        <v>342.55110625057102</v>
      </c>
      <c r="DK733">
        <v>337.86764699579999</v>
      </c>
      <c r="DL733">
        <v>346.58625367391897</v>
      </c>
      <c r="DM733">
        <v>346.778778690678</v>
      </c>
      <c r="DN733">
        <v>351.33779376317898</v>
      </c>
      <c r="DO733">
        <v>343.75203950540299</v>
      </c>
      <c r="DP733">
        <v>348.95889798477299</v>
      </c>
      <c r="DQ733">
        <v>344.94623066311698</v>
      </c>
      <c r="DR733">
        <v>343.74175149121402</v>
      </c>
      <c r="DS733">
        <v>339.045889495219</v>
      </c>
      <c r="DT733">
        <v>355.49490675125497</v>
      </c>
      <c r="DU733">
        <v>345.30264739637499</v>
      </c>
      <c r="DV733">
        <v>347.79126424539498</v>
      </c>
      <c r="DW733">
        <v>341.33797541299202</v>
      </c>
      <c r="DX733">
        <v>329.78745868188901</v>
      </c>
      <c r="DY733">
        <v>337.145737370277</v>
      </c>
      <c r="DZ733">
        <v>342.53149384976501</v>
      </c>
      <c r="EA733">
        <v>331.42578683123901</v>
      </c>
      <c r="EB733">
        <v>338.718788970736</v>
      </c>
      <c r="EC733">
        <v>333.78617777632701</v>
      </c>
      <c r="ED733">
        <v>341.13283055356197</v>
      </c>
      <c r="EE733">
        <v>340.205641232093</v>
      </c>
      <c r="EF733">
        <v>348.69675516758002</v>
      </c>
      <c r="EG733">
        <v>335.921689158638</v>
      </c>
      <c r="EH733">
        <v>353.56391093683402</v>
      </c>
      <c r="EI733">
        <v>357.80546434896502</v>
      </c>
      <c r="EJ733">
        <v>351.68031300830398</v>
      </c>
      <c r="EK733">
        <v>368.65159387389502</v>
      </c>
      <c r="EL733">
        <v>363.284625242738</v>
      </c>
      <c r="EM733">
        <v>366.10037626395399</v>
      </c>
      <c r="EN733">
        <v>379.14812894318698</v>
      </c>
      <c r="EO733">
        <v>376.59380722174598</v>
      </c>
      <c r="EP733">
        <v>389.79839023901297</v>
      </c>
      <c r="EQ733">
        <v>378.23881970628503</v>
      </c>
      <c r="ER733">
        <v>388.32071483636997</v>
      </c>
      <c r="ES733">
        <v>376.43825781894299</v>
      </c>
      <c r="ET733">
        <v>371.66871628252801</v>
      </c>
      <c r="EU733">
        <v>360.64954581906198</v>
      </c>
      <c r="EV733">
        <v>367.19649010674601</v>
      </c>
      <c r="EW733">
        <v>353.45722554305598</v>
      </c>
      <c r="EX733">
        <v>361.24619659124198</v>
      </c>
      <c r="EY733">
        <v>336.095342417452</v>
      </c>
      <c r="EZ733">
        <v>344.931051123386</v>
      </c>
      <c r="FA733">
        <v>336.95318914243097</v>
      </c>
      <c r="FB733">
        <v>340.16049984581099</v>
      </c>
      <c r="FC733">
        <v>335.26993415730198</v>
      </c>
      <c r="FD733">
        <v>333.96537209732003</v>
      </c>
      <c r="FE733">
        <v>327.03861005389899</v>
      </c>
      <c r="FF733">
        <v>343.46017212252701</v>
      </c>
      <c r="FG733">
        <v>316.94702903261998</v>
      </c>
      <c r="FH733">
        <v>326.697129319233</v>
      </c>
      <c r="FI733">
        <v>333.89582373760902</v>
      </c>
      <c r="FJ733">
        <v>340.03584228095502</v>
      </c>
      <c r="FK733">
        <v>327.44849925382198</v>
      </c>
      <c r="FL733">
        <v>324.22333268516502</v>
      </c>
      <c r="FM733">
        <v>328.11141127086103</v>
      </c>
      <c r="FN733">
        <v>323.031087458657</v>
      </c>
      <c r="FO733">
        <v>321.37482772099702</v>
      </c>
      <c r="FP733">
        <v>316.42979827864701</v>
      </c>
      <c r="FQ733">
        <v>327.26878331064501</v>
      </c>
      <c r="FR733">
        <v>319.01105391597503</v>
      </c>
      <c r="FS733">
        <v>316.28916099951198</v>
      </c>
      <c r="FT733">
        <v>311.69442311494402</v>
      </c>
      <c r="FU733">
        <v>320.05808136546898</v>
      </c>
      <c r="FV733">
        <v>307.73248846351402</v>
      </c>
      <c r="FW733">
        <v>314.21021363849502</v>
      </c>
      <c r="FX733">
        <v>298.420180026075</v>
      </c>
      <c r="FY733">
        <v>299.73196417766201</v>
      </c>
      <c r="FZ733">
        <v>305.22420285963602</v>
      </c>
      <c r="GA733">
        <v>309.84522787699899</v>
      </c>
      <c r="GB733">
        <v>295.55863165687498</v>
      </c>
      <c r="GC733">
        <v>294.43012960818601</v>
      </c>
      <c r="GD733">
        <v>307.02036127207498</v>
      </c>
      <c r="GE733">
        <v>296.85212014530902</v>
      </c>
      <c r="GF733">
        <v>310.01750384994199</v>
      </c>
      <c r="GG733">
        <v>293.67006799222702</v>
      </c>
      <c r="GH733">
        <v>302.38406004164699</v>
      </c>
      <c r="GI733">
        <v>299.22642716010103</v>
      </c>
      <c r="GJ733">
        <v>291.89937479044301</v>
      </c>
      <c r="GK733">
        <v>300.37509930740998</v>
      </c>
      <c r="GL733">
        <v>300.20638567922401</v>
      </c>
      <c r="GM733">
        <v>291.34998078172299</v>
      </c>
      <c r="GN733">
        <v>296.84705742051301</v>
      </c>
      <c r="GO733">
        <v>293.89538149302001</v>
      </c>
      <c r="GP733">
        <v>295.01364641630602</v>
      </c>
      <c r="GQ733">
        <v>294.18069016821801</v>
      </c>
      <c r="GR733">
        <v>294.59783340590701</v>
      </c>
      <c r="GS733">
        <v>305.31929613766698</v>
      </c>
      <c r="GT733">
        <v>293.23275788221599</v>
      </c>
      <c r="GU733">
        <v>295.558932453453</v>
      </c>
      <c r="GV733">
        <v>305.34008237453997</v>
      </c>
      <c r="GW733">
        <v>299.78777700859598</v>
      </c>
      <c r="GX733">
        <v>302.66144098153399</v>
      </c>
      <c r="GY733">
        <v>309.92819434940799</v>
      </c>
      <c r="GZ733">
        <v>306.64809373052202</v>
      </c>
      <c r="HA733">
        <v>295.945887847047</v>
      </c>
      <c r="HB733">
        <v>300.89930705002303</v>
      </c>
      <c r="HC733">
        <v>301.033646282169</v>
      </c>
      <c r="HD733">
        <v>307.42389747129403</v>
      </c>
      <c r="HE733">
        <v>296.13823736325901</v>
      </c>
      <c r="HF733">
        <v>301.42300998314801</v>
      </c>
      <c r="HG733">
        <v>303.30925099887099</v>
      </c>
      <c r="HH733">
        <v>308.98011501414197</v>
      </c>
      <c r="HI733">
        <v>300.70184569705202</v>
      </c>
      <c r="HJ733">
        <v>315.99577559284899</v>
      </c>
      <c r="HK733">
        <v>307.12486374806298</v>
      </c>
      <c r="HL733">
        <v>311.82497123430898</v>
      </c>
      <c r="HM733">
        <v>319.142105499217</v>
      </c>
      <c r="HN733">
        <v>304.03335071495002</v>
      </c>
      <c r="HO733">
        <v>316.13169356544398</v>
      </c>
    </row>
    <row r="734" spans="1:223" x14ac:dyDescent="0.25">
      <c r="A734">
        <v>175.91455273698199</v>
      </c>
      <c r="B734">
        <v>314.84965373184798</v>
      </c>
      <c r="C734">
        <v>304.191615050824</v>
      </c>
      <c r="D734">
        <v>310.73972649340698</v>
      </c>
      <c r="E734">
        <v>329.31510648253902</v>
      </c>
      <c r="F734">
        <v>311.81726247756899</v>
      </c>
      <c r="G734">
        <v>317.423249803006</v>
      </c>
      <c r="H734">
        <v>311.94566258574901</v>
      </c>
      <c r="I734">
        <v>323.56656399478697</v>
      </c>
      <c r="J734">
        <v>312.02746653391603</v>
      </c>
      <c r="K734">
        <v>304.18696734665502</v>
      </c>
      <c r="L734">
        <v>314.94358530847501</v>
      </c>
      <c r="M734">
        <v>319.27247801236302</v>
      </c>
      <c r="N734">
        <v>314.53708796133202</v>
      </c>
      <c r="O734">
        <v>322.064147117831</v>
      </c>
      <c r="P734">
        <v>322.50984302211998</v>
      </c>
      <c r="Q734">
        <v>309.59093732279598</v>
      </c>
      <c r="R734">
        <v>321.33635847660997</v>
      </c>
      <c r="S734">
        <v>316.67857978308302</v>
      </c>
      <c r="T734">
        <v>316.73191947064697</v>
      </c>
      <c r="U734">
        <v>310.542209957544</v>
      </c>
      <c r="V734">
        <v>315.69085661597802</v>
      </c>
      <c r="W734">
        <v>316.42377483726699</v>
      </c>
      <c r="X734">
        <v>320.73362931586701</v>
      </c>
      <c r="Y734">
        <v>305.75550673515397</v>
      </c>
      <c r="Z734">
        <v>316.44580368919497</v>
      </c>
      <c r="AA734">
        <v>335.19310606493798</v>
      </c>
      <c r="AB734">
        <v>305.39942408573398</v>
      </c>
      <c r="AC734">
        <v>324.28864282015502</v>
      </c>
      <c r="AD734">
        <v>310.32906715802801</v>
      </c>
      <c r="AE734">
        <v>312.13634720935102</v>
      </c>
      <c r="AF734">
        <v>309.65677115436301</v>
      </c>
      <c r="AG734">
        <v>317.52639969567502</v>
      </c>
      <c r="AH734">
        <v>310.76269842210701</v>
      </c>
      <c r="AI734">
        <v>328.064118995125</v>
      </c>
      <c r="AJ734">
        <v>319.30754187231003</v>
      </c>
      <c r="AK734">
        <v>305.067828959915</v>
      </c>
      <c r="AL734">
        <v>320.411757652456</v>
      </c>
      <c r="AM734">
        <v>315.70493458257698</v>
      </c>
      <c r="AN734">
        <v>319.01439466331101</v>
      </c>
      <c r="AO734">
        <v>320.41802545216598</v>
      </c>
      <c r="AP734">
        <v>315.40081831033899</v>
      </c>
      <c r="AQ734">
        <v>323.00738478278902</v>
      </c>
      <c r="AR734">
        <v>336.37078602026003</v>
      </c>
      <c r="AS734">
        <v>350.30094838010899</v>
      </c>
      <c r="AT734">
        <v>351.03305622478803</v>
      </c>
      <c r="AU734">
        <v>354.60593133087201</v>
      </c>
      <c r="AV734">
        <v>352.42256428962099</v>
      </c>
      <c r="AW734">
        <v>355.22820843555297</v>
      </c>
      <c r="AX734">
        <v>317.50052208212099</v>
      </c>
      <c r="AY734">
        <v>339.37891543809798</v>
      </c>
      <c r="AZ734">
        <v>335.43697416806998</v>
      </c>
      <c r="BA734">
        <v>336.46157084114901</v>
      </c>
      <c r="BB734">
        <v>337.12298982324</v>
      </c>
      <c r="BC734">
        <v>312.14785730785798</v>
      </c>
      <c r="BD734">
        <v>332.86402606593799</v>
      </c>
      <c r="BE734">
        <v>321.80858367630498</v>
      </c>
      <c r="BF734">
        <v>336.458565368915</v>
      </c>
      <c r="BG734">
        <v>336.44131910951199</v>
      </c>
      <c r="BH734">
        <v>332.202427729075</v>
      </c>
      <c r="BI734">
        <v>337.16238984696702</v>
      </c>
      <c r="BJ734">
        <v>320.58052480070597</v>
      </c>
      <c r="BK734">
        <v>330.69155245348799</v>
      </c>
      <c r="BL734">
        <v>320.60421799082098</v>
      </c>
      <c r="BM734">
        <v>325.88795186256198</v>
      </c>
      <c r="BN734">
        <v>333.05866609331201</v>
      </c>
      <c r="BO734">
        <v>316.44705615391399</v>
      </c>
      <c r="BP734">
        <v>316.74981877533401</v>
      </c>
      <c r="BQ734">
        <v>321.86787469905801</v>
      </c>
      <c r="BR734">
        <v>317.76101505834299</v>
      </c>
      <c r="BS734">
        <v>321.09084975624802</v>
      </c>
      <c r="BT734">
        <v>325.13823295565999</v>
      </c>
      <c r="BU734">
        <v>327.52954527605198</v>
      </c>
      <c r="BV734">
        <v>313.21880120795799</v>
      </c>
      <c r="BW734">
        <v>333.045378677695</v>
      </c>
      <c r="BX734">
        <v>328.13861422127701</v>
      </c>
      <c r="BY734">
        <v>316.20136207718002</v>
      </c>
      <c r="BZ734">
        <v>329.29953226139003</v>
      </c>
      <c r="CA734">
        <v>331.76631664852601</v>
      </c>
      <c r="CB734">
        <v>327.85578640991599</v>
      </c>
      <c r="CC734">
        <v>328.03840527528899</v>
      </c>
      <c r="CD734">
        <v>337.68064548892397</v>
      </c>
      <c r="CE734">
        <v>334.22504308369901</v>
      </c>
      <c r="CF734">
        <v>336.01326168335498</v>
      </c>
      <c r="CG734">
        <v>337.648207265765</v>
      </c>
      <c r="CH734">
        <v>329.06720863538999</v>
      </c>
      <c r="CI734">
        <v>341.74114186747897</v>
      </c>
      <c r="CJ734">
        <v>345.80961970278798</v>
      </c>
      <c r="CK734">
        <v>335.389704287097</v>
      </c>
      <c r="CL734">
        <v>340.90670594494702</v>
      </c>
      <c r="CM734">
        <v>347.47726264541399</v>
      </c>
      <c r="CN734">
        <v>325.82535881879198</v>
      </c>
      <c r="CO734">
        <v>337.30113819659601</v>
      </c>
      <c r="CP734">
        <v>356.24042016405599</v>
      </c>
      <c r="CQ734">
        <v>340.91738629306002</v>
      </c>
      <c r="CR734">
        <v>330.34338148403702</v>
      </c>
      <c r="CS734">
        <v>346.76804550407701</v>
      </c>
      <c r="CT734">
        <v>349.34049648112</v>
      </c>
      <c r="CU734">
        <v>344.83367521058</v>
      </c>
      <c r="CV734">
        <v>338.09730051993898</v>
      </c>
      <c r="CW734">
        <v>334.419826300718</v>
      </c>
      <c r="CX734">
        <v>330.55532358506599</v>
      </c>
      <c r="CY734">
        <v>332.82735103570701</v>
      </c>
      <c r="CZ734">
        <v>328.21666757779798</v>
      </c>
      <c r="DA734">
        <v>319.54044283073898</v>
      </c>
      <c r="DB734">
        <v>328.32929796935599</v>
      </c>
      <c r="DC734">
        <v>328.28522040763499</v>
      </c>
      <c r="DD734">
        <v>321.97979015779799</v>
      </c>
      <c r="DE734">
        <v>326.31233718945998</v>
      </c>
      <c r="DF734">
        <v>329.10520082977399</v>
      </c>
      <c r="DG734">
        <v>319.37229879751999</v>
      </c>
      <c r="DH734">
        <v>336.152234034598</v>
      </c>
      <c r="DI734">
        <v>327.44437871793201</v>
      </c>
      <c r="DJ734">
        <v>345.57339150074</v>
      </c>
      <c r="DK734">
        <v>343.99202000069198</v>
      </c>
      <c r="DL734">
        <v>342.55474551915199</v>
      </c>
      <c r="DM734">
        <v>342.46626351397202</v>
      </c>
      <c r="DN734">
        <v>346.74448366243701</v>
      </c>
      <c r="DO734">
        <v>336.90291732216099</v>
      </c>
      <c r="DP734">
        <v>345.23193630904598</v>
      </c>
      <c r="DQ734">
        <v>344.29418897336302</v>
      </c>
      <c r="DR734">
        <v>333.69441287222202</v>
      </c>
      <c r="DS734">
        <v>333.02726247507701</v>
      </c>
      <c r="DT734">
        <v>352.78879760097698</v>
      </c>
      <c r="DU734">
        <v>343.78923879211402</v>
      </c>
      <c r="DV734">
        <v>347.24523696310598</v>
      </c>
      <c r="DW734">
        <v>337.53716505417998</v>
      </c>
      <c r="DX734">
        <v>329.98842412804299</v>
      </c>
      <c r="DY734">
        <v>331.00819041104899</v>
      </c>
      <c r="DZ734">
        <v>341.431986345609</v>
      </c>
      <c r="EA734">
        <v>334.114109705717</v>
      </c>
      <c r="EB734">
        <v>340.68197542124602</v>
      </c>
      <c r="EC734">
        <v>328.19451218059203</v>
      </c>
      <c r="ED734">
        <v>339.40386188168299</v>
      </c>
      <c r="EE734">
        <v>338.155546966109</v>
      </c>
      <c r="EF734">
        <v>338.29012918498103</v>
      </c>
      <c r="EG734">
        <v>333.60176212843402</v>
      </c>
      <c r="EH734">
        <v>358.16631642342401</v>
      </c>
      <c r="EI734">
        <v>353.87453903284802</v>
      </c>
      <c r="EJ734">
        <v>358.066460489375</v>
      </c>
      <c r="EK734">
        <v>372.80999547043399</v>
      </c>
      <c r="EL734">
        <v>367.19585195181298</v>
      </c>
      <c r="EM734">
        <v>362.05509458031497</v>
      </c>
      <c r="EN734">
        <v>371.18555224098799</v>
      </c>
      <c r="EO734">
        <v>376.84717847322599</v>
      </c>
      <c r="EP734">
        <v>381.96213042962398</v>
      </c>
      <c r="EQ734">
        <v>382.95313925177101</v>
      </c>
      <c r="ER734">
        <v>387.401546176463</v>
      </c>
      <c r="ES734">
        <v>380.82397668560799</v>
      </c>
      <c r="ET734">
        <v>369.870089424875</v>
      </c>
      <c r="EU734">
        <v>357.49204732685001</v>
      </c>
      <c r="EV734">
        <v>360.46803592030801</v>
      </c>
      <c r="EW734">
        <v>339.24399954589597</v>
      </c>
      <c r="EX734">
        <v>363.43115560203199</v>
      </c>
      <c r="EY734">
        <v>337.185240887124</v>
      </c>
      <c r="EZ734">
        <v>344.64221940842901</v>
      </c>
      <c r="FA734">
        <v>330.31703599355802</v>
      </c>
      <c r="FB734">
        <v>340.40850211480603</v>
      </c>
      <c r="FC734">
        <v>338.83019142529702</v>
      </c>
      <c r="FD734">
        <v>327.936636327663</v>
      </c>
      <c r="FE734">
        <v>322.99092577968798</v>
      </c>
      <c r="FF734">
        <v>343.95529652837598</v>
      </c>
      <c r="FG734">
        <v>311.34054343306502</v>
      </c>
      <c r="FH734">
        <v>322.52622835622401</v>
      </c>
      <c r="FI734">
        <v>332.78646118069599</v>
      </c>
      <c r="FJ734">
        <v>339.252078668938</v>
      </c>
      <c r="FK734">
        <v>326.201276421849</v>
      </c>
      <c r="FL734">
        <v>324.30799223354097</v>
      </c>
      <c r="FM734">
        <v>332.71171829167997</v>
      </c>
      <c r="FN734">
        <v>325.49402537095102</v>
      </c>
      <c r="FO734">
        <v>321.72254726064801</v>
      </c>
      <c r="FP734">
        <v>320.422754477681</v>
      </c>
      <c r="FQ734">
        <v>327.92225971619303</v>
      </c>
      <c r="FR734">
        <v>319.08118963298801</v>
      </c>
      <c r="FS734">
        <v>320.84057866003002</v>
      </c>
      <c r="FT734">
        <v>313.10460217886299</v>
      </c>
      <c r="FU734">
        <v>316.089769191031</v>
      </c>
      <c r="FV734">
        <v>303.707387689722</v>
      </c>
      <c r="FW734">
        <v>303.52857176671802</v>
      </c>
      <c r="FX734">
        <v>306.24719125412003</v>
      </c>
      <c r="FY734">
        <v>302.30440728629901</v>
      </c>
      <c r="FZ734">
        <v>303.91426035367601</v>
      </c>
      <c r="GA734">
        <v>304.89434020392298</v>
      </c>
      <c r="GB734">
        <v>295.340476640708</v>
      </c>
      <c r="GC734">
        <v>292.00548553611202</v>
      </c>
      <c r="GD734">
        <v>308.27178858440402</v>
      </c>
      <c r="GE734">
        <v>295.17765703945599</v>
      </c>
      <c r="GF734">
        <v>306.66437092267199</v>
      </c>
      <c r="GG734">
        <v>293.99768122014399</v>
      </c>
      <c r="GH734">
        <v>309.58283397151399</v>
      </c>
      <c r="GI734">
        <v>298.85616197697499</v>
      </c>
      <c r="GJ734">
        <v>297.736647898699</v>
      </c>
      <c r="GK734">
        <v>295.36307842692003</v>
      </c>
      <c r="GL734">
        <v>301.60154121407402</v>
      </c>
      <c r="GM734">
        <v>297.837576086995</v>
      </c>
      <c r="GN734">
        <v>299.36638424400002</v>
      </c>
      <c r="GO734">
        <v>300.98399622642302</v>
      </c>
      <c r="GP734">
        <v>298.34845122337401</v>
      </c>
      <c r="GQ734">
        <v>294.037159095486</v>
      </c>
      <c r="GR734">
        <v>295.26454175111598</v>
      </c>
      <c r="GS734">
        <v>302.01297896897199</v>
      </c>
      <c r="GT734">
        <v>295.97238724629</v>
      </c>
      <c r="GU734">
        <v>294.20515903227403</v>
      </c>
      <c r="GV734">
        <v>307.79878630844098</v>
      </c>
      <c r="GW734">
        <v>303.28945648956301</v>
      </c>
      <c r="GX734">
        <v>296.92434125523999</v>
      </c>
      <c r="GY734">
        <v>304.59507089557297</v>
      </c>
      <c r="GZ734">
        <v>310.40279747886302</v>
      </c>
      <c r="HA734">
        <v>294.40433501955903</v>
      </c>
      <c r="HB734">
        <v>303.88524705427602</v>
      </c>
      <c r="HC734">
        <v>301.53268897079499</v>
      </c>
      <c r="HD734">
        <v>303.84032996592998</v>
      </c>
      <c r="HE734">
        <v>288.34200185777701</v>
      </c>
      <c r="HF734">
        <v>300.57329846840099</v>
      </c>
      <c r="HG734">
        <v>303.655054985947</v>
      </c>
      <c r="HH734">
        <v>309.37227560887698</v>
      </c>
      <c r="HI734">
        <v>295.59539204653697</v>
      </c>
      <c r="HJ734">
        <v>316.02011803247501</v>
      </c>
      <c r="HK734">
        <v>303.84013999552599</v>
      </c>
      <c r="HL734">
        <v>310.60889828921898</v>
      </c>
      <c r="HM734">
        <v>321.82067157941299</v>
      </c>
      <c r="HN734">
        <v>303.97824251359202</v>
      </c>
      <c r="HO734">
        <v>307.618668814194</v>
      </c>
    </row>
    <row r="735" spans="1:223" x14ac:dyDescent="0.25">
      <c r="A735">
        <v>176.154873164218</v>
      </c>
      <c r="B735">
        <v>314.70440443365999</v>
      </c>
      <c r="C735">
        <v>303.47687826009297</v>
      </c>
      <c r="D735">
        <v>311.01405643152401</v>
      </c>
      <c r="E735">
        <v>329.27645788512501</v>
      </c>
      <c r="F735">
        <v>312.75338911978298</v>
      </c>
      <c r="G735">
        <v>317.521639642043</v>
      </c>
      <c r="H735">
        <v>311.36263600752602</v>
      </c>
      <c r="I735">
        <v>323.58013769374799</v>
      </c>
      <c r="J735">
        <v>312.50783726073502</v>
      </c>
      <c r="K735">
        <v>304.95891507147098</v>
      </c>
      <c r="L735">
        <v>315.19884338389602</v>
      </c>
      <c r="M735">
        <v>319.13726451649597</v>
      </c>
      <c r="N735">
        <v>314.10188744393702</v>
      </c>
      <c r="O735">
        <v>321.704189115053</v>
      </c>
      <c r="P735">
        <v>322.60247468383301</v>
      </c>
      <c r="Q735">
        <v>309.30157599108702</v>
      </c>
      <c r="R735">
        <v>321.88712844132198</v>
      </c>
      <c r="S735">
        <v>316.324768203443</v>
      </c>
      <c r="T735">
        <v>317.00949526237099</v>
      </c>
      <c r="U735">
        <v>310.71350668942102</v>
      </c>
      <c r="V735">
        <v>314.51144567516798</v>
      </c>
      <c r="W735">
        <v>316.391223957384</v>
      </c>
      <c r="X735">
        <v>320.68099788672401</v>
      </c>
      <c r="Y735">
        <v>305.57773465032898</v>
      </c>
      <c r="Z735">
        <v>316.20717885043001</v>
      </c>
      <c r="AA735">
        <v>335.41684234872503</v>
      </c>
      <c r="AB735">
        <v>305.05581226877803</v>
      </c>
      <c r="AC735">
        <v>324.55123735594901</v>
      </c>
      <c r="AD735">
        <v>309.99265313070902</v>
      </c>
      <c r="AE735">
        <v>312.260644311026</v>
      </c>
      <c r="AF735">
        <v>309.57981147325302</v>
      </c>
      <c r="AG735">
        <v>317.19141842525897</v>
      </c>
      <c r="AH735">
        <v>311.11621409385998</v>
      </c>
      <c r="AI735">
        <v>328.45492787974001</v>
      </c>
      <c r="AJ735">
        <v>319.58009034048803</v>
      </c>
      <c r="AK735">
        <v>305.02833026217002</v>
      </c>
      <c r="AL735">
        <v>320.829390143772</v>
      </c>
      <c r="AM735">
        <v>315.94681270092798</v>
      </c>
      <c r="AN735">
        <v>318.77270119965198</v>
      </c>
      <c r="AO735">
        <v>319.800619845722</v>
      </c>
      <c r="AP735">
        <v>315.47094183132498</v>
      </c>
      <c r="AQ735">
        <v>324.08145822798002</v>
      </c>
      <c r="AR735">
        <v>336.842505242149</v>
      </c>
      <c r="AS735">
        <v>351.03068511044</v>
      </c>
      <c r="AT735">
        <v>350.718914829325</v>
      </c>
      <c r="AU735">
        <v>355.138803534663</v>
      </c>
      <c r="AV735">
        <v>353.243578185719</v>
      </c>
      <c r="AW735">
        <v>356.20799669018197</v>
      </c>
      <c r="AX735">
        <v>316.684587196081</v>
      </c>
      <c r="AY735">
        <v>339.21557718631902</v>
      </c>
      <c r="AZ735">
        <v>334.91978478512101</v>
      </c>
      <c r="BA735">
        <v>335.95015882585602</v>
      </c>
      <c r="BB735">
        <v>336.78877804202301</v>
      </c>
      <c r="BC735">
        <v>312.40457555976701</v>
      </c>
      <c r="BD735">
        <v>333.28458914995599</v>
      </c>
      <c r="BE735">
        <v>321.60818059023097</v>
      </c>
      <c r="BF735">
        <v>336.48494871325698</v>
      </c>
      <c r="BG735">
        <v>337.67774353784802</v>
      </c>
      <c r="BH735">
        <v>332.45106701067198</v>
      </c>
      <c r="BI735">
        <v>338.38729499864297</v>
      </c>
      <c r="BJ735">
        <v>320.72553464084001</v>
      </c>
      <c r="BK735">
        <v>331.70453220113899</v>
      </c>
      <c r="BL735">
        <v>321.62857829566599</v>
      </c>
      <c r="BM735">
        <v>326.46005931464299</v>
      </c>
      <c r="BN735">
        <v>333.94082765084698</v>
      </c>
      <c r="BO735">
        <v>316.30923707856601</v>
      </c>
      <c r="BP735">
        <v>316.82212040070499</v>
      </c>
      <c r="BQ735">
        <v>321.17492261410501</v>
      </c>
      <c r="BR735">
        <v>318.39326775801698</v>
      </c>
      <c r="BS735">
        <v>321.24904487415199</v>
      </c>
      <c r="BT735">
        <v>325.09084229640001</v>
      </c>
      <c r="BU735">
        <v>327.17714193230302</v>
      </c>
      <c r="BV735">
        <v>313.610342084938</v>
      </c>
      <c r="BW735">
        <v>333.88012993877402</v>
      </c>
      <c r="BX735">
        <v>328.32874117685998</v>
      </c>
      <c r="BY735">
        <v>316.60515775970498</v>
      </c>
      <c r="BZ735">
        <v>329.72761578237498</v>
      </c>
      <c r="CA735">
        <v>331.946016314654</v>
      </c>
      <c r="CB735">
        <v>328.37333486749401</v>
      </c>
      <c r="CC735">
        <v>328.93354834729303</v>
      </c>
      <c r="CD735">
        <v>338.462134806839</v>
      </c>
      <c r="CE735">
        <v>333.80481026601399</v>
      </c>
      <c r="CF735">
        <v>336.02102493951202</v>
      </c>
      <c r="CG735">
        <v>338.25140246879499</v>
      </c>
      <c r="CH735">
        <v>329.610889751576</v>
      </c>
      <c r="CI735">
        <v>342.429735079414</v>
      </c>
      <c r="CJ735">
        <v>346.89679931177301</v>
      </c>
      <c r="CK735">
        <v>334.735914331071</v>
      </c>
      <c r="CL735">
        <v>341.45596723594298</v>
      </c>
      <c r="CM735">
        <v>347.89093077206002</v>
      </c>
      <c r="CN735">
        <v>325.97445723242703</v>
      </c>
      <c r="CO735">
        <v>337.95936163275002</v>
      </c>
      <c r="CP735">
        <v>357.657286254528</v>
      </c>
      <c r="CQ735">
        <v>341.693204541608</v>
      </c>
      <c r="CR735">
        <v>330.74612152301802</v>
      </c>
      <c r="CS735">
        <v>347.451388087456</v>
      </c>
      <c r="CT735">
        <v>350.55510047284599</v>
      </c>
      <c r="CU735">
        <v>346.31552709871499</v>
      </c>
      <c r="CV735">
        <v>338.43836786762898</v>
      </c>
      <c r="CW735">
        <v>335.18719994528601</v>
      </c>
      <c r="CX735">
        <v>330.47115919044302</v>
      </c>
      <c r="CY735">
        <v>333.506559691544</v>
      </c>
      <c r="CZ735">
        <v>328.75514194280697</v>
      </c>
      <c r="DA735">
        <v>319.65432789170302</v>
      </c>
      <c r="DB735">
        <v>328.809252106401</v>
      </c>
      <c r="DC735">
        <v>328.68379242992302</v>
      </c>
      <c r="DD735">
        <v>321.86049023299103</v>
      </c>
      <c r="DE735">
        <v>326.86121313750101</v>
      </c>
      <c r="DF735">
        <v>329.97045006321798</v>
      </c>
      <c r="DG735">
        <v>318.83830783624597</v>
      </c>
      <c r="DH735">
        <v>336.676827975805</v>
      </c>
      <c r="DI735">
        <v>327.76994323374402</v>
      </c>
      <c r="DJ735">
        <v>345.849987347026</v>
      </c>
      <c r="DK735">
        <v>344.86420981640498</v>
      </c>
      <c r="DL735">
        <v>342.80785001470099</v>
      </c>
      <c r="DM735">
        <v>342.95197232232999</v>
      </c>
      <c r="DN735">
        <v>347.54330091869298</v>
      </c>
      <c r="DO735">
        <v>336.90267604211698</v>
      </c>
      <c r="DP735">
        <v>345.10051698027098</v>
      </c>
      <c r="DQ735">
        <v>344.85980202103298</v>
      </c>
      <c r="DR735">
        <v>333.36964971055198</v>
      </c>
      <c r="DS735">
        <v>332.980463104156</v>
      </c>
      <c r="DT735">
        <v>352.84573295195401</v>
      </c>
      <c r="DU735">
        <v>344.02910631065703</v>
      </c>
      <c r="DV735">
        <v>347.619278309842</v>
      </c>
      <c r="DW735">
        <v>337.60690366628597</v>
      </c>
      <c r="DX735">
        <v>330.25402428567099</v>
      </c>
      <c r="DY735">
        <v>331.736742555256</v>
      </c>
      <c r="DZ735">
        <v>341.72259846127702</v>
      </c>
      <c r="EA735">
        <v>334.204808974777</v>
      </c>
      <c r="EB735">
        <v>341.22486182018997</v>
      </c>
      <c r="EC735">
        <v>328.32274128065598</v>
      </c>
      <c r="ED735">
        <v>340.42611801627999</v>
      </c>
      <c r="EE735">
        <v>338.41919214216102</v>
      </c>
      <c r="EF735">
        <v>337.512590071256</v>
      </c>
      <c r="EG735">
        <v>333.95159158054702</v>
      </c>
      <c r="EH735">
        <v>359.158024185876</v>
      </c>
      <c r="EI735">
        <v>353.473532766924</v>
      </c>
      <c r="EJ735">
        <v>359.07207690954101</v>
      </c>
      <c r="EK735">
        <v>373.87783688120197</v>
      </c>
      <c r="EL735">
        <v>368.505712801725</v>
      </c>
      <c r="EM735">
        <v>362.61528787545802</v>
      </c>
      <c r="EN735">
        <v>371.80502680433801</v>
      </c>
      <c r="EO735">
        <v>378.15857891104503</v>
      </c>
      <c r="EP735">
        <v>382.12321298943999</v>
      </c>
      <c r="EQ735">
        <v>383.65926142311599</v>
      </c>
      <c r="ER735">
        <v>388.27917655623202</v>
      </c>
      <c r="ES735">
        <v>381.42366453566399</v>
      </c>
      <c r="ET735">
        <v>369.630316887395</v>
      </c>
      <c r="EU735">
        <v>358.427923629215</v>
      </c>
      <c r="EV735">
        <v>359.70169196367402</v>
      </c>
      <c r="EW735">
        <v>339.352008669616</v>
      </c>
      <c r="EX735">
        <v>363.98009932623199</v>
      </c>
      <c r="EY735">
        <v>337.08202905532602</v>
      </c>
      <c r="EZ735">
        <v>345.681511504311</v>
      </c>
      <c r="FA735">
        <v>329.86958744892303</v>
      </c>
      <c r="FB735">
        <v>341.33634237678302</v>
      </c>
      <c r="FC735">
        <v>339.81600573914898</v>
      </c>
      <c r="FD735">
        <v>327.96445934280803</v>
      </c>
      <c r="FE735">
        <v>323.56896262488698</v>
      </c>
      <c r="FF735">
        <v>344.96954332799697</v>
      </c>
      <c r="FG735">
        <v>311.66563234649198</v>
      </c>
      <c r="FH735">
        <v>322.53173913797599</v>
      </c>
      <c r="FI735">
        <v>332.871109547684</v>
      </c>
      <c r="FJ735">
        <v>339.00766384594698</v>
      </c>
      <c r="FK735">
        <v>325.83740645362798</v>
      </c>
      <c r="FL735">
        <v>324.97439075681302</v>
      </c>
      <c r="FM735">
        <v>333.852651918204</v>
      </c>
      <c r="FN735">
        <v>326.15803985853501</v>
      </c>
      <c r="FO735">
        <v>321.711762255986</v>
      </c>
      <c r="FP735">
        <v>320.60821749645299</v>
      </c>
      <c r="FQ735">
        <v>328.12444486748598</v>
      </c>
      <c r="FR735">
        <v>319.06779563595802</v>
      </c>
      <c r="FS735">
        <v>321.306886562518</v>
      </c>
      <c r="FT735">
        <v>313.39667588449799</v>
      </c>
      <c r="FU735">
        <v>316.25722386167598</v>
      </c>
      <c r="FV735">
        <v>303.96941160724202</v>
      </c>
      <c r="FW735">
        <v>303.47219409111398</v>
      </c>
      <c r="FX735">
        <v>306.22199597294201</v>
      </c>
      <c r="FY735">
        <v>302.35152490241302</v>
      </c>
      <c r="FZ735">
        <v>303.60145543469798</v>
      </c>
      <c r="GA735">
        <v>305.25712137526699</v>
      </c>
      <c r="GB735">
        <v>294.17481582321199</v>
      </c>
      <c r="GC735">
        <v>291.61212753495801</v>
      </c>
      <c r="GD735">
        <v>308.45767364397398</v>
      </c>
      <c r="GE735">
        <v>295.07804336385402</v>
      </c>
      <c r="GF735">
        <v>305.24569478817398</v>
      </c>
      <c r="GG735">
        <v>293.79107103735902</v>
      </c>
      <c r="GH735">
        <v>309.61010965098802</v>
      </c>
      <c r="GI735">
        <v>298.41527212902201</v>
      </c>
      <c r="GJ735">
        <v>298.41805182412298</v>
      </c>
      <c r="GK735">
        <v>291.59178432556303</v>
      </c>
      <c r="GL735">
        <v>299.77671095537897</v>
      </c>
      <c r="GM735">
        <v>299.27097044318799</v>
      </c>
      <c r="GN735">
        <v>301.73049978289299</v>
      </c>
      <c r="GO735">
        <v>302.95171289407</v>
      </c>
      <c r="GP735">
        <v>300.45525265485401</v>
      </c>
      <c r="GQ735">
        <v>292.65400278574998</v>
      </c>
      <c r="GR735">
        <v>292.35797157137301</v>
      </c>
      <c r="GS735">
        <v>299.98630908599699</v>
      </c>
      <c r="GT735">
        <v>293.87745405772</v>
      </c>
      <c r="GU735">
        <v>293.272237703798</v>
      </c>
      <c r="GV735">
        <v>309.21485806141999</v>
      </c>
      <c r="GW735">
        <v>304.00631336202599</v>
      </c>
      <c r="GX735">
        <v>295.835159881896</v>
      </c>
      <c r="GY735">
        <v>305.03526564498998</v>
      </c>
      <c r="GZ735">
        <v>310.855160652763</v>
      </c>
      <c r="HA735">
        <v>294.81409276729801</v>
      </c>
      <c r="HB735">
        <v>303.96819489436302</v>
      </c>
      <c r="HC735">
        <v>301.562200134504</v>
      </c>
      <c r="HD735">
        <v>303.01616870599503</v>
      </c>
      <c r="HE735">
        <v>288.22268643248202</v>
      </c>
      <c r="HF735">
        <v>299.99463148829699</v>
      </c>
      <c r="HG735">
        <v>302.844156169889</v>
      </c>
      <c r="HH735">
        <v>308.53732624313199</v>
      </c>
      <c r="HI735">
        <v>295.53780579760598</v>
      </c>
      <c r="HJ735">
        <v>315.79801642420801</v>
      </c>
      <c r="HK735">
        <v>302.62690515517698</v>
      </c>
      <c r="HL735">
        <v>310.81861026862401</v>
      </c>
      <c r="HM735">
        <v>321.45644435924402</v>
      </c>
      <c r="HN735">
        <v>304.35975586575199</v>
      </c>
      <c r="HO735">
        <v>307.38047310547302</v>
      </c>
    </row>
    <row r="736" spans="1:223" x14ac:dyDescent="0.25">
      <c r="A736">
        <v>176.39519359145501</v>
      </c>
      <c r="B736">
        <v>315.609941303597</v>
      </c>
      <c r="C736">
        <v>303.121863081578</v>
      </c>
      <c r="D736">
        <v>311.17144380179201</v>
      </c>
      <c r="E736">
        <v>326.68313070828901</v>
      </c>
      <c r="F736">
        <v>312.91445069068601</v>
      </c>
      <c r="G736">
        <v>315.82980129321601</v>
      </c>
      <c r="H736">
        <v>311.68089742234298</v>
      </c>
      <c r="I736">
        <v>322.83091691761598</v>
      </c>
      <c r="J736">
        <v>311.15879996105502</v>
      </c>
      <c r="K736">
        <v>305.11354549910197</v>
      </c>
      <c r="L736">
        <v>314.49823368007299</v>
      </c>
      <c r="M736">
        <v>318.13417806082799</v>
      </c>
      <c r="N736">
        <v>313.66183824537899</v>
      </c>
      <c r="O736">
        <v>319.195756936419</v>
      </c>
      <c r="P736">
        <v>323.31895486217701</v>
      </c>
      <c r="Q736">
        <v>308.582181744428</v>
      </c>
      <c r="R736">
        <v>321.54354548748398</v>
      </c>
      <c r="S736">
        <v>317.65206383121898</v>
      </c>
      <c r="T736">
        <v>317.18953232136101</v>
      </c>
      <c r="U736">
        <v>309.49082300080602</v>
      </c>
      <c r="V736">
        <v>314.82373781797401</v>
      </c>
      <c r="W736">
        <v>315.67602925917902</v>
      </c>
      <c r="X736">
        <v>320.67896604066402</v>
      </c>
      <c r="Y736">
        <v>306.57367126954</v>
      </c>
      <c r="Z736">
        <v>315.71868173769599</v>
      </c>
      <c r="AA736">
        <v>333.14540182116298</v>
      </c>
      <c r="AB736">
        <v>306.373850935843</v>
      </c>
      <c r="AC736">
        <v>324.08772183602099</v>
      </c>
      <c r="AD736">
        <v>309.51169479971298</v>
      </c>
      <c r="AE736">
        <v>311.46372403476801</v>
      </c>
      <c r="AF736">
        <v>310.33001526953399</v>
      </c>
      <c r="AG736">
        <v>317.74574305556399</v>
      </c>
      <c r="AH736">
        <v>310.16068093265301</v>
      </c>
      <c r="AI736">
        <v>328.91768653477698</v>
      </c>
      <c r="AJ736">
        <v>318.036984492226</v>
      </c>
      <c r="AK736">
        <v>306.63491802144802</v>
      </c>
      <c r="AL736">
        <v>321.66681873741697</v>
      </c>
      <c r="AM736">
        <v>316.408485372043</v>
      </c>
      <c r="AN736">
        <v>317.67326522563297</v>
      </c>
      <c r="AO736">
        <v>318.88265132547599</v>
      </c>
      <c r="AP736">
        <v>314.55395899862702</v>
      </c>
      <c r="AQ736">
        <v>323.26879949390502</v>
      </c>
      <c r="AR736">
        <v>337.21009396929099</v>
      </c>
      <c r="AS736">
        <v>349.70967736944601</v>
      </c>
      <c r="AT736">
        <v>350.93543377742998</v>
      </c>
      <c r="AU736">
        <v>355.95029879334402</v>
      </c>
      <c r="AV736">
        <v>351.27760350175902</v>
      </c>
      <c r="AW736">
        <v>356.36138966994997</v>
      </c>
      <c r="AX736">
        <v>318.83933592382999</v>
      </c>
      <c r="AY736">
        <v>340.93027337768399</v>
      </c>
      <c r="AZ736">
        <v>335.32153096114803</v>
      </c>
      <c r="BA736">
        <v>334.73322829058299</v>
      </c>
      <c r="BB736">
        <v>336.19333734955097</v>
      </c>
      <c r="BC736">
        <v>313.525772224523</v>
      </c>
      <c r="BD736">
        <v>333.46376161824099</v>
      </c>
      <c r="BE736">
        <v>323.47889809080999</v>
      </c>
      <c r="BF736">
        <v>337.82163772309099</v>
      </c>
      <c r="BG736">
        <v>341.48282578871499</v>
      </c>
      <c r="BH736">
        <v>334.72654059999797</v>
      </c>
      <c r="BI736">
        <v>338.355729106078</v>
      </c>
      <c r="BJ736">
        <v>321.71416537047401</v>
      </c>
      <c r="BK736">
        <v>333.99242654729602</v>
      </c>
      <c r="BL736">
        <v>322.21567583593799</v>
      </c>
      <c r="BM736">
        <v>327.09111657158701</v>
      </c>
      <c r="BN736">
        <v>333.09298609076802</v>
      </c>
      <c r="BO736">
        <v>317.03077471518498</v>
      </c>
      <c r="BP736">
        <v>316.05133247752599</v>
      </c>
      <c r="BQ736">
        <v>321.65453458155798</v>
      </c>
      <c r="BR736">
        <v>317.51845522731202</v>
      </c>
      <c r="BS736">
        <v>319.64632131191001</v>
      </c>
      <c r="BT736">
        <v>324.98019616279402</v>
      </c>
      <c r="BU736">
        <v>328.28390798948499</v>
      </c>
      <c r="BV736">
        <v>314.575177837441</v>
      </c>
      <c r="BW736">
        <v>332.72491910049598</v>
      </c>
      <c r="BX736">
        <v>326.42034143091502</v>
      </c>
      <c r="BY736">
        <v>317.53966123677998</v>
      </c>
      <c r="BZ736">
        <v>330.64822736342097</v>
      </c>
      <c r="CA736">
        <v>332.52175514119301</v>
      </c>
      <c r="CB736">
        <v>328.84893915387198</v>
      </c>
      <c r="CC736">
        <v>330.16985687712003</v>
      </c>
      <c r="CD736">
        <v>339.83816317584399</v>
      </c>
      <c r="CE736">
        <v>337.77231219987499</v>
      </c>
      <c r="CF736">
        <v>337.60622764260302</v>
      </c>
      <c r="CG736">
        <v>338.70540652602199</v>
      </c>
      <c r="CH736">
        <v>329.95855854613598</v>
      </c>
      <c r="CI736">
        <v>344.518989642956</v>
      </c>
      <c r="CJ736">
        <v>347.79260442068897</v>
      </c>
      <c r="CK736">
        <v>338.84580970944103</v>
      </c>
      <c r="CL736">
        <v>344.24312607263698</v>
      </c>
      <c r="CM736">
        <v>349.64259386973202</v>
      </c>
      <c r="CN736">
        <v>330.53760509426201</v>
      </c>
      <c r="CO736">
        <v>341.693941436991</v>
      </c>
      <c r="CP736">
        <v>360.51217307502901</v>
      </c>
      <c r="CQ736">
        <v>345.46288542897003</v>
      </c>
      <c r="CR736">
        <v>333.631334978295</v>
      </c>
      <c r="CS736">
        <v>348.80933243634502</v>
      </c>
      <c r="CT736">
        <v>352.67150236461299</v>
      </c>
      <c r="CU736">
        <v>346.12902905762297</v>
      </c>
      <c r="CV736">
        <v>340.479319109036</v>
      </c>
      <c r="CW736">
        <v>337.02472765726299</v>
      </c>
      <c r="CX736">
        <v>333.08993633701101</v>
      </c>
      <c r="CY736">
        <v>334.21928846039299</v>
      </c>
      <c r="CZ736">
        <v>328.00850897202997</v>
      </c>
      <c r="DA736">
        <v>321.69618275418702</v>
      </c>
      <c r="DB736">
        <v>328.47466014832003</v>
      </c>
      <c r="DC736">
        <v>329.37332921269899</v>
      </c>
      <c r="DD736">
        <v>322.734671091824</v>
      </c>
      <c r="DE736">
        <v>328.04522765643401</v>
      </c>
      <c r="DF736">
        <v>330.432623830257</v>
      </c>
      <c r="DG736">
        <v>319.64304494069199</v>
      </c>
      <c r="DH736">
        <v>336.91190077733899</v>
      </c>
      <c r="DI736">
        <v>328.27804900248702</v>
      </c>
      <c r="DJ736">
        <v>344.49068936011099</v>
      </c>
      <c r="DK736">
        <v>343.44306757486697</v>
      </c>
      <c r="DL736">
        <v>341.56130901591501</v>
      </c>
      <c r="DM736">
        <v>341.81674443461799</v>
      </c>
      <c r="DN736">
        <v>346.16332911784201</v>
      </c>
      <c r="DO736">
        <v>335.95634568326898</v>
      </c>
      <c r="DP736">
        <v>346.63870073642897</v>
      </c>
      <c r="DQ736">
        <v>344.178347869459</v>
      </c>
      <c r="DR736">
        <v>333.787672397878</v>
      </c>
      <c r="DS736">
        <v>335.09963753201902</v>
      </c>
      <c r="DT736">
        <v>352.87775381217801</v>
      </c>
      <c r="DU736">
        <v>343.67149387617599</v>
      </c>
      <c r="DV736">
        <v>347.48485549171801</v>
      </c>
      <c r="DW736">
        <v>339.14961105797897</v>
      </c>
      <c r="DX736">
        <v>330.27246542712697</v>
      </c>
      <c r="DY736">
        <v>332.29734163385302</v>
      </c>
      <c r="DZ736">
        <v>341.54909642859599</v>
      </c>
      <c r="EA736">
        <v>336.47167454325898</v>
      </c>
      <c r="EB736">
        <v>344.55015137903303</v>
      </c>
      <c r="EC736">
        <v>330.41386507065499</v>
      </c>
      <c r="ED736">
        <v>342.056638463995</v>
      </c>
      <c r="EE736">
        <v>341.32045512163</v>
      </c>
      <c r="EF736">
        <v>340.17073285233403</v>
      </c>
      <c r="EG736">
        <v>336.74339277538701</v>
      </c>
      <c r="EH736">
        <v>358.722512306395</v>
      </c>
      <c r="EI736">
        <v>355.42224725013199</v>
      </c>
      <c r="EJ736">
        <v>360.147099960628</v>
      </c>
      <c r="EK736">
        <v>374.11178618566299</v>
      </c>
      <c r="EL736">
        <v>368.70458877068501</v>
      </c>
      <c r="EM736">
        <v>362.77551129183001</v>
      </c>
      <c r="EN736">
        <v>371.61259544154899</v>
      </c>
      <c r="EO736">
        <v>375.77817962709702</v>
      </c>
      <c r="EP736">
        <v>380.308964697855</v>
      </c>
      <c r="EQ736">
        <v>382.77457402784103</v>
      </c>
      <c r="ER736">
        <v>387.01504124021699</v>
      </c>
      <c r="ES736">
        <v>379.25136017226703</v>
      </c>
      <c r="ET736">
        <v>370.29546231213999</v>
      </c>
      <c r="EU736">
        <v>357.55110016554698</v>
      </c>
      <c r="EV736">
        <v>358.71769327090698</v>
      </c>
      <c r="EW736">
        <v>340.42570402825697</v>
      </c>
      <c r="EX736">
        <v>363.29728290954301</v>
      </c>
      <c r="EY736">
        <v>338.10544229365797</v>
      </c>
      <c r="EZ736">
        <v>345.03353716561298</v>
      </c>
      <c r="FA736">
        <v>329.74516819489901</v>
      </c>
      <c r="FB736">
        <v>341.47521233388198</v>
      </c>
      <c r="FC736">
        <v>339.87843910370202</v>
      </c>
      <c r="FD736">
        <v>331.05576140238003</v>
      </c>
      <c r="FE736">
        <v>324.29774841468901</v>
      </c>
      <c r="FF736">
        <v>345.69367179795103</v>
      </c>
      <c r="FG736">
        <v>312.82570804232898</v>
      </c>
      <c r="FH736">
        <v>324.87297807121098</v>
      </c>
      <c r="FI736">
        <v>334.33708946405199</v>
      </c>
      <c r="FJ736">
        <v>339.59519960612198</v>
      </c>
      <c r="FK736">
        <v>326.44862821033001</v>
      </c>
      <c r="FL736">
        <v>326.401302161508</v>
      </c>
      <c r="FM736">
        <v>335.74478254495102</v>
      </c>
      <c r="FN736">
        <v>327.51832727814201</v>
      </c>
      <c r="FO736">
        <v>323.59059106517202</v>
      </c>
      <c r="FP736">
        <v>322.59413752168302</v>
      </c>
      <c r="FQ736">
        <v>328.50385723466098</v>
      </c>
      <c r="FR736">
        <v>321.14527020051702</v>
      </c>
      <c r="FS736">
        <v>322.11379359525398</v>
      </c>
      <c r="FT736">
        <v>314.41556437222101</v>
      </c>
      <c r="FU736">
        <v>316.88520173467498</v>
      </c>
      <c r="FV736">
        <v>305.41694425537497</v>
      </c>
      <c r="FW736">
        <v>303.62010223583098</v>
      </c>
      <c r="FX736">
        <v>306.07374459709501</v>
      </c>
      <c r="FY736">
        <v>301.25480369386997</v>
      </c>
      <c r="FZ736">
        <v>302.49331720682397</v>
      </c>
      <c r="GA736">
        <v>305.15910920724201</v>
      </c>
      <c r="GB736">
        <v>293.26032128533302</v>
      </c>
      <c r="GC736">
        <v>290.82440161040898</v>
      </c>
      <c r="GD736">
        <v>309.72787116700101</v>
      </c>
      <c r="GE736">
        <v>295.40639006344901</v>
      </c>
      <c r="GF736">
        <v>306.35537538548999</v>
      </c>
      <c r="GG736">
        <v>293.67232586985301</v>
      </c>
      <c r="GH736">
        <v>308.77225686022001</v>
      </c>
      <c r="GI736">
        <v>296.63301566995699</v>
      </c>
      <c r="GJ736">
        <v>299.251968425737</v>
      </c>
      <c r="GK736">
        <v>293.07131051843498</v>
      </c>
      <c r="GL736">
        <v>299.29889557817199</v>
      </c>
      <c r="GM736">
        <v>296.93993594366202</v>
      </c>
      <c r="GN736">
        <v>300.719519686973</v>
      </c>
      <c r="GO736">
        <v>301.627010616723</v>
      </c>
      <c r="GP736">
        <v>299.83205128659898</v>
      </c>
      <c r="GQ736">
        <v>291.90446827067098</v>
      </c>
      <c r="GR736">
        <v>291.32067298908299</v>
      </c>
      <c r="GS736">
        <v>300.47601252012203</v>
      </c>
      <c r="GT736">
        <v>296.42616577903198</v>
      </c>
      <c r="GU736">
        <v>292.78325906894099</v>
      </c>
      <c r="GV736">
        <v>307.77350256630302</v>
      </c>
      <c r="GW736">
        <v>304.06475023316</v>
      </c>
      <c r="GX736">
        <v>295.48396350304102</v>
      </c>
      <c r="GY736">
        <v>302.48338966754898</v>
      </c>
      <c r="GZ736">
        <v>310.79891266066602</v>
      </c>
      <c r="HA736">
        <v>291.71359913527101</v>
      </c>
      <c r="HB736">
        <v>303.52828972457399</v>
      </c>
      <c r="HC736">
        <v>300.52360090287698</v>
      </c>
      <c r="HD736">
        <v>302.15701034912598</v>
      </c>
      <c r="HE736">
        <v>287.69943663533201</v>
      </c>
      <c r="HF736">
        <v>301.89201699548198</v>
      </c>
      <c r="HG736">
        <v>299.23033985052001</v>
      </c>
      <c r="HH736">
        <v>306.44822025660102</v>
      </c>
      <c r="HI736">
        <v>300.11767656123999</v>
      </c>
      <c r="HJ736">
        <v>313.50188513655701</v>
      </c>
      <c r="HK736">
        <v>302.642498522636</v>
      </c>
      <c r="HL736">
        <v>311.65863393442601</v>
      </c>
      <c r="HM736">
        <v>318.96758755750699</v>
      </c>
      <c r="HN736">
        <v>307.21361350969499</v>
      </c>
      <c r="HO736">
        <v>306.650754611038</v>
      </c>
    </row>
    <row r="737" spans="1:223" x14ac:dyDescent="0.25">
      <c r="A737">
        <v>176.635514018691</v>
      </c>
      <c r="B737">
        <v>318.78631501173402</v>
      </c>
      <c r="C737">
        <v>313.38244457036899</v>
      </c>
      <c r="D737">
        <v>314.57296993925303</v>
      </c>
      <c r="E737">
        <v>316.16396511349802</v>
      </c>
      <c r="F737">
        <v>308.616365294633</v>
      </c>
      <c r="G737">
        <v>306.64154616145998</v>
      </c>
      <c r="H737">
        <v>314.82624606916897</v>
      </c>
      <c r="I737">
        <v>323.12767229081101</v>
      </c>
      <c r="J737">
        <v>310.911148967798</v>
      </c>
      <c r="K737">
        <v>300.17130923909701</v>
      </c>
      <c r="L737">
        <v>312.24112417825398</v>
      </c>
      <c r="M737">
        <v>312.29540008355798</v>
      </c>
      <c r="N737">
        <v>307.183267573953</v>
      </c>
      <c r="O737">
        <v>308.26747339450998</v>
      </c>
      <c r="P737">
        <v>329.31665984677301</v>
      </c>
      <c r="Q737">
        <v>310.568942023337</v>
      </c>
      <c r="R737">
        <v>318.64233177079399</v>
      </c>
      <c r="S737">
        <v>312.26140913624897</v>
      </c>
      <c r="T737">
        <v>309.86619745363498</v>
      </c>
      <c r="U737">
        <v>304.668412494032</v>
      </c>
      <c r="V737">
        <v>314.94553113431999</v>
      </c>
      <c r="W737">
        <v>311.33111164699397</v>
      </c>
      <c r="X737">
        <v>321.72872560503401</v>
      </c>
      <c r="Y737">
        <v>316.03719239591197</v>
      </c>
      <c r="Z737">
        <v>312.38707263320998</v>
      </c>
      <c r="AA737">
        <v>331.13413586915999</v>
      </c>
      <c r="AB737">
        <v>313.33393148085798</v>
      </c>
      <c r="AC737">
        <v>325.04549757665899</v>
      </c>
      <c r="AD737">
        <v>306.97221846058801</v>
      </c>
      <c r="AE737">
        <v>304.66379308986399</v>
      </c>
      <c r="AF737">
        <v>317.731010546665</v>
      </c>
      <c r="AG737">
        <v>320.84111403391199</v>
      </c>
      <c r="AH737">
        <v>309.20623038221999</v>
      </c>
      <c r="AI737">
        <v>329.41950281037401</v>
      </c>
      <c r="AJ737">
        <v>317.77280192434603</v>
      </c>
      <c r="AK737">
        <v>314.62971551389199</v>
      </c>
      <c r="AL737">
        <v>326.48519565644199</v>
      </c>
      <c r="AM737">
        <v>311.62850655566803</v>
      </c>
      <c r="AN737">
        <v>320.55808146650401</v>
      </c>
      <c r="AO737">
        <v>316.50975101645702</v>
      </c>
      <c r="AP737">
        <v>313.97992336073702</v>
      </c>
      <c r="AQ737">
        <v>320.96551899903</v>
      </c>
      <c r="AR737">
        <v>338.17950517733402</v>
      </c>
      <c r="AS737">
        <v>344.57263370854798</v>
      </c>
      <c r="AT737">
        <v>355.13655006700702</v>
      </c>
      <c r="AU737">
        <v>356.914366848866</v>
      </c>
      <c r="AV737">
        <v>349.82555622624602</v>
      </c>
      <c r="AW737">
        <v>356.79499548013803</v>
      </c>
      <c r="AX737">
        <v>336.78056167004098</v>
      </c>
      <c r="AY737">
        <v>338.00106749954102</v>
      </c>
      <c r="AZ737">
        <v>333.15993338731499</v>
      </c>
      <c r="BA737">
        <v>334.19162097667999</v>
      </c>
      <c r="BB737">
        <v>331.528285620823</v>
      </c>
      <c r="BC737">
        <v>319.095756469707</v>
      </c>
      <c r="BD737">
        <v>328.74179417696098</v>
      </c>
      <c r="BE737">
        <v>324.963403461577</v>
      </c>
      <c r="BF737">
        <v>338.509722443172</v>
      </c>
      <c r="BG737">
        <v>343.00414596254899</v>
      </c>
      <c r="BH737">
        <v>337.73438946621599</v>
      </c>
      <c r="BI737">
        <v>332.41795492297501</v>
      </c>
      <c r="BJ737">
        <v>321.10091219945002</v>
      </c>
      <c r="BK737">
        <v>340.681687787545</v>
      </c>
      <c r="BL737">
        <v>324.97528079248298</v>
      </c>
      <c r="BM737">
        <v>324.25525532031099</v>
      </c>
      <c r="BN737">
        <v>329.08522945323602</v>
      </c>
      <c r="BO737">
        <v>319.457694329405</v>
      </c>
      <c r="BP737">
        <v>316.676336387346</v>
      </c>
      <c r="BQ737">
        <v>324.18214543233597</v>
      </c>
      <c r="BR737">
        <v>315.05273740068401</v>
      </c>
      <c r="BS737">
        <v>320.89705805739499</v>
      </c>
      <c r="BT737">
        <v>322.47516909819802</v>
      </c>
      <c r="BU737">
        <v>333.25528228959098</v>
      </c>
      <c r="BV737">
        <v>319.531052724527</v>
      </c>
      <c r="BW737">
        <v>332.630642741423</v>
      </c>
      <c r="BX737">
        <v>319.71432876947802</v>
      </c>
      <c r="BY737">
        <v>322.120479122598</v>
      </c>
      <c r="BZ737">
        <v>329.60224105512401</v>
      </c>
      <c r="CA737">
        <v>329.34193499741798</v>
      </c>
      <c r="CB737">
        <v>324.06630070398398</v>
      </c>
      <c r="CC737">
        <v>336.25206383942702</v>
      </c>
      <c r="CD737">
        <v>334.53218349760499</v>
      </c>
      <c r="CE737">
        <v>337.10730409855398</v>
      </c>
      <c r="CF737">
        <v>347.192369394791</v>
      </c>
      <c r="CG737">
        <v>337.54417011665402</v>
      </c>
      <c r="CH737">
        <v>330.00168684032099</v>
      </c>
      <c r="CI737">
        <v>338.12668154903901</v>
      </c>
      <c r="CJ737">
        <v>339.42322252170999</v>
      </c>
      <c r="CK737">
        <v>345.41502815059903</v>
      </c>
      <c r="CL737">
        <v>344.499596496572</v>
      </c>
      <c r="CM737">
        <v>340.12385008227301</v>
      </c>
      <c r="CN737">
        <v>337.11091911401502</v>
      </c>
      <c r="CO737">
        <v>339.92526151445702</v>
      </c>
      <c r="CP737">
        <v>358.71521254739201</v>
      </c>
      <c r="CQ737">
        <v>347.82471442849902</v>
      </c>
      <c r="CR737">
        <v>334.58015947514201</v>
      </c>
      <c r="CS737">
        <v>343.49579190196903</v>
      </c>
      <c r="CT737">
        <v>351.60000586916101</v>
      </c>
      <c r="CU737">
        <v>337.87734967113198</v>
      </c>
      <c r="CV737">
        <v>334.902008170861</v>
      </c>
      <c r="CW737">
        <v>331.27388494955801</v>
      </c>
      <c r="CX737">
        <v>328.91220188765902</v>
      </c>
      <c r="CY737">
        <v>330.22740427583</v>
      </c>
      <c r="CZ737">
        <v>330.49082829843502</v>
      </c>
      <c r="DA737">
        <v>331.84750867226899</v>
      </c>
      <c r="DB737">
        <v>322.49505573107598</v>
      </c>
      <c r="DC737">
        <v>331.75800892242398</v>
      </c>
      <c r="DD737">
        <v>322.63124689782001</v>
      </c>
      <c r="DE737">
        <v>326.265769199582</v>
      </c>
      <c r="DF737">
        <v>334.17774037496503</v>
      </c>
      <c r="DG737">
        <v>326.774324802443</v>
      </c>
      <c r="DH737">
        <v>333.88736007693097</v>
      </c>
      <c r="DI737">
        <v>333.756486275893</v>
      </c>
      <c r="DJ737">
        <v>343.13207520099098</v>
      </c>
      <c r="DK737">
        <v>345.02542199989801</v>
      </c>
      <c r="DL737">
        <v>339.74086380995999</v>
      </c>
      <c r="DM737">
        <v>341.56112976402301</v>
      </c>
      <c r="DN737">
        <v>347.20371693774803</v>
      </c>
      <c r="DO737">
        <v>343.78585753490597</v>
      </c>
      <c r="DP737">
        <v>351.25228192041101</v>
      </c>
      <c r="DQ737">
        <v>344.18789364537599</v>
      </c>
      <c r="DR737">
        <v>336.82776160687303</v>
      </c>
      <c r="DS737">
        <v>338.88861064509803</v>
      </c>
      <c r="DT737">
        <v>343.21302350590798</v>
      </c>
      <c r="DU737">
        <v>342.01934907556</v>
      </c>
      <c r="DV737">
        <v>341.10284307371001</v>
      </c>
      <c r="DW737">
        <v>339.29403287384599</v>
      </c>
      <c r="DX737">
        <v>330.55172598013201</v>
      </c>
      <c r="DY737">
        <v>330.33107666847201</v>
      </c>
      <c r="DZ737">
        <v>337.41233883683702</v>
      </c>
      <c r="EA737">
        <v>342.83550663396801</v>
      </c>
      <c r="EB737">
        <v>342.480164864421</v>
      </c>
      <c r="EC737">
        <v>339.055608305215</v>
      </c>
      <c r="ED737">
        <v>347.95366941497502</v>
      </c>
      <c r="EE737">
        <v>348.84071763169999</v>
      </c>
      <c r="EF737">
        <v>343.520102291917</v>
      </c>
      <c r="EG737">
        <v>341.683467213852</v>
      </c>
      <c r="EH737">
        <v>359.19511499631102</v>
      </c>
      <c r="EI737">
        <v>366.38571666558801</v>
      </c>
      <c r="EJ737">
        <v>362.97337365335198</v>
      </c>
      <c r="EK737">
        <v>372.46031663766797</v>
      </c>
      <c r="EL737">
        <v>376.636454454248</v>
      </c>
      <c r="EM737">
        <v>370.316646302045</v>
      </c>
      <c r="EN737">
        <v>375.25465231311301</v>
      </c>
      <c r="EO737">
        <v>364.98957132597701</v>
      </c>
      <c r="EP737">
        <v>377.44743840648903</v>
      </c>
      <c r="EQ737">
        <v>378.99209682600099</v>
      </c>
      <c r="ER737">
        <v>390.21974513958298</v>
      </c>
      <c r="ES737">
        <v>371.417910237488</v>
      </c>
      <c r="ET737">
        <v>376.79534681935797</v>
      </c>
      <c r="EU737">
        <v>360.86966577474601</v>
      </c>
      <c r="EV737">
        <v>357.10466845539798</v>
      </c>
      <c r="EW737">
        <v>336.97318864260097</v>
      </c>
      <c r="EX737">
        <v>356.01875428449802</v>
      </c>
      <c r="EY737">
        <v>345.36131885929001</v>
      </c>
      <c r="EZ737">
        <v>342.07466826006902</v>
      </c>
      <c r="FA737">
        <v>325.743800951808</v>
      </c>
      <c r="FB737">
        <v>339.06893080612599</v>
      </c>
      <c r="FC737">
        <v>340.18191605877098</v>
      </c>
      <c r="FD737">
        <v>328.03069366952701</v>
      </c>
      <c r="FE737">
        <v>326.53856950903003</v>
      </c>
      <c r="FF737">
        <v>341.75647717608598</v>
      </c>
      <c r="FG737">
        <v>324.23442205696603</v>
      </c>
      <c r="FH737">
        <v>321.81811657123501</v>
      </c>
      <c r="FI737">
        <v>328.91018346721802</v>
      </c>
      <c r="FJ737">
        <v>330.64293601794702</v>
      </c>
      <c r="FK737">
        <v>321.723201238748</v>
      </c>
      <c r="FL737">
        <v>328.03809619264803</v>
      </c>
      <c r="FM737">
        <v>329.02346378611799</v>
      </c>
      <c r="FN737">
        <v>323.473172632542</v>
      </c>
      <c r="FO737">
        <v>326.433614842064</v>
      </c>
      <c r="FP737">
        <v>325.14378728066202</v>
      </c>
      <c r="FQ737">
        <v>328.08584524316501</v>
      </c>
      <c r="FR737">
        <v>323.51578171868499</v>
      </c>
      <c r="FS737">
        <v>318.01611746749597</v>
      </c>
      <c r="FT737">
        <v>322.08956763773398</v>
      </c>
      <c r="FU737">
        <v>310.70120264669998</v>
      </c>
      <c r="FV737">
        <v>309.04229672889699</v>
      </c>
      <c r="FW737">
        <v>302.76048347913598</v>
      </c>
      <c r="FX737">
        <v>309.00605122266501</v>
      </c>
      <c r="FY737">
        <v>296.04724906190103</v>
      </c>
      <c r="FZ737">
        <v>296.52849499414401</v>
      </c>
      <c r="GA737">
        <v>300.00852587014901</v>
      </c>
      <c r="GB737">
        <v>296.44722962516801</v>
      </c>
      <c r="GC737">
        <v>290.68021870051501</v>
      </c>
      <c r="GD737">
        <v>308.70363424078897</v>
      </c>
      <c r="GE737">
        <v>295.11170347192501</v>
      </c>
      <c r="GF737">
        <v>308.64228633697098</v>
      </c>
      <c r="GG737">
        <v>298.253570409438</v>
      </c>
      <c r="GH737">
        <v>308.18578520312798</v>
      </c>
      <c r="GI737">
        <v>297.89579857959097</v>
      </c>
      <c r="GJ737">
        <v>294.27879696166701</v>
      </c>
      <c r="GK737">
        <v>292.30641286029697</v>
      </c>
      <c r="GL737">
        <v>301.51473384437298</v>
      </c>
      <c r="GM737">
        <v>297.28468630567102</v>
      </c>
      <c r="GN737">
        <v>298.29186893667099</v>
      </c>
      <c r="GO737">
        <v>303.27083668992299</v>
      </c>
      <c r="GP737">
        <v>301.23243587577798</v>
      </c>
      <c r="GQ737">
        <v>294.48639865528401</v>
      </c>
      <c r="GR737">
        <v>288.86953787103403</v>
      </c>
      <c r="GS737">
        <v>295.22714484883898</v>
      </c>
      <c r="GT737">
        <v>298.60980230627501</v>
      </c>
      <c r="GU737">
        <v>294.56425927149201</v>
      </c>
      <c r="GV737">
        <v>298.17266675675501</v>
      </c>
      <c r="GW737">
        <v>306.499974507594</v>
      </c>
      <c r="GX737">
        <v>292.40274819427998</v>
      </c>
      <c r="GY737">
        <v>300.27243449408797</v>
      </c>
      <c r="GZ737">
        <v>311.80165088549899</v>
      </c>
      <c r="HA737">
        <v>293.475203474659</v>
      </c>
      <c r="HB737">
        <v>300.19744610488902</v>
      </c>
      <c r="HC737">
        <v>299.91637047905903</v>
      </c>
      <c r="HD737">
        <v>299.78863417782401</v>
      </c>
      <c r="HE737">
        <v>295.58982392301903</v>
      </c>
      <c r="HF737">
        <v>302.999668739713</v>
      </c>
      <c r="HG737">
        <v>299.79705425136302</v>
      </c>
      <c r="HH737">
        <v>306.91223896702598</v>
      </c>
      <c r="HI737">
        <v>302.60675156374998</v>
      </c>
      <c r="HJ737">
        <v>313.68881176007801</v>
      </c>
      <c r="HK737">
        <v>309.18954324680698</v>
      </c>
      <c r="HL737">
        <v>314.55608483872697</v>
      </c>
      <c r="HM737">
        <v>311.15347000317001</v>
      </c>
      <c r="HN737">
        <v>307.643845851354</v>
      </c>
      <c r="HO737">
        <v>306.29491497321499</v>
      </c>
    </row>
    <row r="738" spans="1:223" x14ac:dyDescent="0.25">
      <c r="A738">
        <v>176.87583444592701</v>
      </c>
      <c r="B738">
        <v>314.76410784549898</v>
      </c>
      <c r="C738">
        <v>316.10526609942002</v>
      </c>
      <c r="D738">
        <v>319.767215071539</v>
      </c>
      <c r="E738">
        <v>300.69945647582603</v>
      </c>
      <c r="F738">
        <v>310.81389085469999</v>
      </c>
      <c r="G738">
        <v>300.81262497598499</v>
      </c>
      <c r="H738">
        <v>318.23035563592902</v>
      </c>
      <c r="I738">
        <v>321.60525793754402</v>
      </c>
      <c r="J738">
        <v>305.344945503725</v>
      </c>
      <c r="K738">
        <v>302.51442397229101</v>
      </c>
      <c r="L738">
        <v>312.23658880724099</v>
      </c>
      <c r="M738">
        <v>313.53307615810797</v>
      </c>
      <c r="N738">
        <v>308.46540891345302</v>
      </c>
      <c r="O738">
        <v>306.62877040026598</v>
      </c>
      <c r="P738">
        <v>333.58178546069399</v>
      </c>
      <c r="Q738">
        <v>309.83444230230702</v>
      </c>
      <c r="R738">
        <v>309.54041224205002</v>
      </c>
      <c r="S738">
        <v>309.42057554500599</v>
      </c>
      <c r="T738">
        <v>307.50580746920201</v>
      </c>
      <c r="U738">
        <v>307.90002222143403</v>
      </c>
      <c r="V738">
        <v>317.79358627886302</v>
      </c>
      <c r="W738">
        <v>305.97264443946398</v>
      </c>
      <c r="X738">
        <v>322.56442233117701</v>
      </c>
      <c r="Y738">
        <v>326.04954278742002</v>
      </c>
      <c r="Z738">
        <v>313.78348740115098</v>
      </c>
      <c r="AA738">
        <v>326.83314961204297</v>
      </c>
      <c r="AB738">
        <v>322.08248607988799</v>
      </c>
      <c r="AC738">
        <v>319.70187518013699</v>
      </c>
      <c r="AD738">
        <v>313.34863869690901</v>
      </c>
      <c r="AE738">
        <v>298.23914237102599</v>
      </c>
      <c r="AF738">
        <v>329.93646898528601</v>
      </c>
      <c r="AG738">
        <v>328.97928064460098</v>
      </c>
      <c r="AH738">
        <v>309.02178206317399</v>
      </c>
      <c r="AI738">
        <v>325.04764293198002</v>
      </c>
      <c r="AJ738">
        <v>319.25716804872002</v>
      </c>
      <c r="AK738">
        <v>322.03184311280103</v>
      </c>
      <c r="AL738">
        <v>329.04321323778697</v>
      </c>
      <c r="AM738">
        <v>311.469868660168</v>
      </c>
      <c r="AN738">
        <v>320.52394833334398</v>
      </c>
      <c r="AO738">
        <v>311.69343373795402</v>
      </c>
      <c r="AP738">
        <v>313.64073146624003</v>
      </c>
      <c r="AQ738">
        <v>320.01042876673301</v>
      </c>
      <c r="AR738">
        <v>330.16018931208998</v>
      </c>
      <c r="AS738">
        <v>337.091791288617</v>
      </c>
      <c r="AT738">
        <v>349.06986162425198</v>
      </c>
      <c r="AU738">
        <v>359.52622431183698</v>
      </c>
      <c r="AV738">
        <v>351.83405511794803</v>
      </c>
      <c r="AW738">
        <v>357.04349311273199</v>
      </c>
      <c r="AX738">
        <v>359.189845785898</v>
      </c>
      <c r="AY738">
        <v>346.89274711828699</v>
      </c>
      <c r="AZ738">
        <v>332.24208748669503</v>
      </c>
      <c r="BA738">
        <v>333.897989448955</v>
      </c>
      <c r="BB738">
        <v>331.07332639831299</v>
      </c>
      <c r="BC738">
        <v>329.81402845782799</v>
      </c>
      <c r="BD738">
        <v>332.19346019222297</v>
      </c>
      <c r="BE738">
        <v>326.62403955001702</v>
      </c>
      <c r="BF738">
        <v>338.87492049904699</v>
      </c>
      <c r="BG738">
        <v>339.80270820150503</v>
      </c>
      <c r="BH738">
        <v>341.29667349390002</v>
      </c>
      <c r="BI738">
        <v>320.78398625141102</v>
      </c>
      <c r="BJ738">
        <v>324.83633289444202</v>
      </c>
      <c r="BK738">
        <v>338.72427317959199</v>
      </c>
      <c r="BL738">
        <v>329.59148457795197</v>
      </c>
      <c r="BM738">
        <v>322.04415539847997</v>
      </c>
      <c r="BN738">
        <v>325.45444930211897</v>
      </c>
      <c r="BO738">
        <v>318.243913775637</v>
      </c>
      <c r="BP738">
        <v>314.869546775706</v>
      </c>
      <c r="BQ738">
        <v>325.17786950964597</v>
      </c>
      <c r="BR738">
        <v>318.36968269608002</v>
      </c>
      <c r="BS738">
        <v>329.168432682125</v>
      </c>
      <c r="BT738">
        <v>323.69981150071197</v>
      </c>
      <c r="BU738">
        <v>340.71373498068601</v>
      </c>
      <c r="BV738">
        <v>325.727887958476</v>
      </c>
      <c r="BW738">
        <v>328.72915976238698</v>
      </c>
      <c r="BX738">
        <v>312.99211861129299</v>
      </c>
      <c r="BY738">
        <v>328.31307196660202</v>
      </c>
      <c r="BZ738">
        <v>331.10311116176899</v>
      </c>
      <c r="CA738">
        <v>321.334098598308</v>
      </c>
      <c r="CB738">
        <v>326.43627914569299</v>
      </c>
      <c r="CC738">
        <v>343.04195861367299</v>
      </c>
      <c r="CD738">
        <v>334.37307525288003</v>
      </c>
      <c r="CE738">
        <v>335.58279069000702</v>
      </c>
      <c r="CF738">
        <v>357.07868781783202</v>
      </c>
      <c r="CG738">
        <v>334.931424211668</v>
      </c>
      <c r="CH738">
        <v>330.23772604349301</v>
      </c>
      <c r="CI738">
        <v>340.20727609876502</v>
      </c>
      <c r="CJ738">
        <v>332.40631347517802</v>
      </c>
      <c r="CK738">
        <v>348.61146659838897</v>
      </c>
      <c r="CL738">
        <v>339.42134859891399</v>
      </c>
      <c r="CM738">
        <v>336.74602936482597</v>
      </c>
      <c r="CN738">
        <v>342.16795956333402</v>
      </c>
      <c r="CO738">
        <v>340.55134294190702</v>
      </c>
      <c r="CP738">
        <v>350.63880142581598</v>
      </c>
      <c r="CQ738">
        <v>347.94003706615399</v>
      </c>
      <c r="CR738">
        <v>334.14335922198399</v>
      </c>
      <c r="CS738">
        <v>345.02858449574501</v>
      </c>
      <c r="CT738">
        <v>349.92200584136901</v>
      </c>
      <c r="CU738">
        <v>333.39230038129398</v>
      </c>
      <c r="CV738">
        <v>339.61601793068502</v>
      </c>
      <c r="CW738">
        <v>331.07301214386302</v>
      </c>
      <c r="CX738">
        <v>330.15055734393798</v>
      </c>
      <c r="CY738">
        <v>327.223642328285</v>
      </c>
      <c r="CZ738">
        <v>327.31656822507199</v>
      </c>
      <c r="DA738">
        <v>332.192098661893</v>
      </c>
      <c r="DB738">
        <v>316.85916170169997</v>
      </c>
      <c r="DC738">
        <v>330.63050730619102</v>
      </c>
      <c r="DD738">
        <v>327.62746024435899</v>
      </c>
      <c r="DE738">
        <v>326.47910851781501</v>
      </c>
      <c r="DF738">
        <v>336.99566653369601</v>
      </c>
      <c r="DG738">
        <v>329.373560627355</v>
      </c>
      <c r="DH738">
        <v>330.68416129099</v>
      </c>
      <c r="DI738">
        <v>338.351585360814</v>
      </c>
      <c r="DJ738">
        <v>336.77404204235501</v>
      </c>
      <c r="DK738">
        <v>340.97198841891901</v>
      </c>
      <c r="DL738">
        <v>340.170414457807</v>
      </c>
      <c r="DM738">
        <v>342.98969110690399</v>
      </c>
      <c r="DN738">
        <v>349.35141157312597</v>
      </c>
      <c r="DO738">
        <v>359.03301373631598</v>
      </c>
      <c r="DP738">
        <v>352.54028642388698</v>
      </c>
      <c r="DQ738">
        <v>343.46760708682598</v>
      </c>
      <c r="DR738">
        <v>343.63958275169102</v>
      </c>
      <c r="DS738">
        <v>338.58826885191598</v>
      </c>
      <c r="DT738">
        <v>337.50917562223401</v>
      </c>
      <c r="DU738">
        <v>341.654867777378</v>
      </c>
      <c r="DV738">
        <v>338.59772698694502</v>
      </c>
      <c r="DW738">
        <v>345.736936067226</v>
      </c>
      <c r="DX738">
        <v>329.24064777060602</v>
      </c>
      <c r="DY738">
        <v>332.02920459424001</v>
      </c>
      <c r="DZ738">
        <v>334.51535894359398</v>
      </c>
      <c r="EA738">
        <v>346.38836748525</v>
      </c>
      <c r="EB738">
        <v>335.94799416529702</v>
      </c>
      <c r="EC738">
        <v>349.49837791253401</v>
      </c>
      <c r="ED738">
        <v>354.00614719908702</v>
      </c>
      <c r="EE738">
        <v>356.30106403564798</v>
      </c>
      <c r="EF738">
        <v>350.35425816227001</v>
      </c>
      <c r="EG738">
        <v>349.97449087183401</v>
      </c>
      <c r="EH738">
        <v>359.77866465150902</v>
      </c>
      <c r="EI738">
        <v>367.81700908501398</v>
      </c>
      <c r="EJ738">
        <v>361.10213918084099</v>
      </c>
      <c r="EK738">
        <v>369.59348097851699</v>
      </c>
      <c r="EL738">
        <v>373.44063128403701</v>
      </c>
      <c r="EM738">
        <v>366.07602250035001</v>
      </c>
      <c r="EN738">
        <v>377.65602973496198</v>
      </c>
      <c r="EO738">
        <v>366.93437747862498</v>
      </c>
      <c r="EP738">
        <v>371.06414529102301</v>
      </c>
      <c r="EQ738">
        <v>372.94282402856697</v>
      </c>
      <c r="ER738">
        <v>380.49011772002399</v>
      </c>
      <c r="ES738">
        <v>363.49310961730703</v>
      </c>
      <c r="ET738">
        <v>372.703412570046</v>
      </c>
      <c r="EU738">
        <v>362.05550615450898</v>
      </c>
      <c r="EV738">
        <v>346.30046509675498</v>
      </c>
      <c r="EW738">
        <v>339.19076663175201</v>
      </c>
      <c r="EX738">
        <v>341.35320177883102</v>
      </c>
      <c r="EY738">
        <v>335.778333471228</v>
      </c>
      <c r="EZ738">
        <v>342.63612788243802</v>
      </c>
      <c r="FA738">
        <v>334.46015311176501</v>
      </c>
      <c r="FB738">
        <v>333.695890940548</v>
      </c>
      <c r="FC738">
        <v>345.34369926297302</v>
      </c>
      <c r="FD738">
        <v>321.42301357352602</v>
      </c>
      <c r="FE738">
        <v>327.66492319530198</v>
      </c>
      <c r="FF738">
        <v>334.77674842720899</v>
      </c>
      <c r="FG738">
        <v>324.78153431059599</v>
      </c>
      <c r="FH738">
        <v>314.366173295419</v>
      </c>
      <c r="FI738">
        <v>324.98224134981001</v>
      </c>
      <c r="FJ738">
        <v>326.104721710219</v>
      </c>
      <c r="FK738">
        <v>316.49095012303701</v>
      </c>
      <c r="FL738">
        <v>334.972817801578</v>
      </c>
      <c r="FM738">
        <v>322.31604311503901</v>
      </c>
      <c r="FN738">
        <v>329.65792660147099</v>
      </c>
      <c r="FO738">
        <v>316.86960970737999</v>
      </c>
      <c r="FP738">
        <v>327.97571082287601</v>
      </c>
      <c r="FQ738">
        <v>319.10040260276901</v>
      </c>
      <c r="FR738">
        <v>317.22320250742303</v>
      </c>
      <c r="FS738">
        <v>318.87103188918002</v>
      </c>
      <c r="FT738">
        <v>319.71569050693603</v>
      </c>
      <c r="FU738">
        <v>311.34379114757098</v>
      </c>
      <c r="FV738">
        <v>310.38409703607499</v>
      </c>
      <c r="FW738">
        <v>308.57526091807699</v>
      </c>
      <c r="FX738">
        <v>307.13493652219199</v>
      </c>
      <c r="FY738">
        <v>301.50990610611098</v>
      </c>
      <c r="FZ738">
        <v>296.37989564545899</v>
      </c>
      <c r="GA738">
        <v>300.22783504153301</v>
      </c>
      <c r="GB738">
        <v>298.76283869225398</v>
      </c>
      <c r="GC738">
        <v>300.95690199022903</v>
      </c>
      <c r="GD738">
        <v>302.91068625002401</v>
      </c>
      <c r="GE738">
        <v>306.168308132513</v>
      </c>
      <c r="GF738">
        <v>304.52181294847799</v>
      </c>
      <c r="GG738">
        <v>306.09069913636699</v>
      </c>
      <c r="GH738">
        <v>309.85783473780498</v>
      </c>
      <c r="GI738">
        <v>303.06162042395101</v>
      </c>
      <c r="GJ738">
        <v>295.50519822300998</v>
      </c>
      <c r="GK738">
        <v>293.95248586963902</v>
      </c>
      <c r="GL738">
        <v>304.40031225594498</v>
      </c>
      <c r="GM738">
        <v>302.28283214744903</v>
      </c>
      <c r="GN738">
        <v>295.812317617894</v>
      </c>
      <c r="GO738">
        <v>297.48547933583501</v>
      </c>
      <c r="GP738">
        <v>300.82061720167297</v>
      </c>
      <c r="GQ738">
        <v>298.00180594784803</v>
      </c>
      <c r="GR738">
        <v>293.264880679974</v>
      </c>
      <c r="GS738">
        <v>298.95417646118602</v>
      </c>
      <c r="GT738">
        <v>300.72352156322199</v>
      </c>
      <c r="GU738">
        <v>299.522022198846</v>
      </c>
      <c r="GV738">
        <v>297.11780974941001</v>
      </c>
      <c r="GW738">
        <v>303.89436673741699</v>
      </c>
      <c r="GX738">
        <v>289.32051751205501</v>
      </c>
      <c r="GY738">
        <v>297.59420026032598</v>
      </c>
      <c r="GZ738">
        <v>311.094548860629</v>
      </c>
      <c r="HA738">
        <v>296.81213718846101</v>
      </c>
      <c r="HB738">
        <v>296.642956093919</v>
      </c>
      <c r="HC738">
        <v>303.21358889252002</v>
      </c>
      <c r="HD738">
        <v>299.40417940801001</v>
      </c>
      <c r="HE738">
        <v>305.821291847574</v>
      </c>
      <c r="HF738">
        <v>299.79823585443199</v>
      </c>
      <c r="HG738">
        <v>297.87975106954201</v>
      </c>
      <c r="HH738">
        <v>310.81888732388302</v>
      </c>
      <c r="HI738">
        <v>309.902605612976</v>
      </c>
      <c r="HJ738">
        <v>309.71261986219503</v>
      </c>
      <c r="HK738">
        <v>309.33033950372999</v>
      </c>
      <c r="HL738">
        <v>320.94151647364498</v>
      </c>
      <c r="HM738">
        <v>307.02034003737202</v>
      </c>
      <c r="HN738">
        <v>309.677671084922</v>
      </c>
      <c r="HO738">
        <v>308.78371431798899</v>
      </c>
    </row>
    <row r="739" spans="1:223" x14ac:dyDescent="0.25">
      <c r="A739">
        <v>177.11615487316399</v>
      </c>
      <c r="B739">
        <v>313.83342644699701</v>
      </c>
      <c r="C739">
        <v>316.49410181872503</v>
      </c>
      <c r="D739">
        <v>320.88138293068698</v>
      </c>
      <c r="E739">
        <v>297.19567084974102</v>
      </c>
      <c r="F739">
        <v>310.06928834489503</v>
      </c>
      <c r="G739">
        <v>299.66382274726999</v>
      </c>
      <c r="H739">
        <v>317.03712157984398</v>
      </c>
      <c r="I739">
        <v>322.52698100661598</v>
      </c>
      <c r="J739">
        <v>302.61361855156201</v>
      </c>
      <c r="K739">
        <v>301.38858768605502</v>
      </c>
      <c r="L739">
        <v>312.47216361977399</v>
      </c>
      <c r="M739">
        <v>314.278400563773</v>
      </c>
      <c r="N739">
        <v>308.26429351221299</v>
      </c>
      <c r="O739">
        <v>305.170520460001</v>
      </c>
      <c r="P739">
        <v>334.42606807983799</v>
      </c>
      <c r="Q739">
        <v>309.140078898041</v>
      </c>
      <c r="R739">
        <v>309.25935352302599</v>
      </c>
      <c r="S739">
        <v>308.78658453872202</v>
      </c>
      <c r="T739">
        <v>307.389689966633</v>
      </c>
      <c r="U739">
        <v>309.58897740118198</v>
      </c>
      <c r="V739">
        <v>318.06423757190601</v>
      </c>
      <c r="W739">
        <v>304.38645739314398</v>
      </c>
      <c r="X739">
        <v>322.00516777185197</v>
      </c>
      <c r="Y739">
        <v>327.12406307861301</v>
      </c>
      <c r="Z739">
        <v>313.54079443268699</v>
      </c>
      <c r="AA739">
        <v>327.319004761283</v>
      </c>
      <c r="AB739">
        <v>321.60606887967401</v>
      </c>
      <c r="AC739">
        <v>319.478153961359</v>
      </c>
      <c r="AD739">
        <v>312.837564274952</v>
      </c>
      <c r="AE739">
        <v>297.25054179507799</v>
      </c>
      <c r="AF739">
        <v>332.83070989619898</v>
      </c>
      <c r="AG739">
        <v>329.28783095109998</v>
      </c>
      <c r="AH739">
        <v>309.00310928226401</v>
      </c>
      <c r="AI739">
        <v>325.074540251678</v>
      </c>
      <c r="AJ739">
        <v>318.24984709613</v>
      </c>
      <c r="AK739">
        <v>322.58047217533698</v>
      </c>
      <c r="AL739">
        <v>330.91745307580402</v>
      </c>
      <c r="AM739">
        <v>311.869897698947</v>
      </c>
      <c r="AN739">
        <v>321.24114461610799</v>
      </c>
      <c r="AO739">
        <v>309.43253498972598</v>
      </c>
      <c r="AP739">
        <v>313.68969273770199</v>
      </c>
      <c r="AQ739">
        <v>322.30069870671002</v>
      </c>
      <c r="AR739">
        <v>328.652803154916</v>
      </c>
      <c r="AS739">
        <v>336.76744802507898</v>
      </c>
      <c r="AT739">
        <v>346.63993774398301</v>
      </c>
      <c r="AU739">
        <v>360.73013932960498</v>
      </c>
      <c r="AV739">
        <v>351.460179321976</v>
      </c>
      <c r="AW739">
        <v>355.987181209521</v>
      </c>
      <c r="AX739">
        <v>365.38028137817798</v>
      </c>
      <c r="AY739">
        <v>350.66433382619198</v>
      </c>
      <c r="AZ739">
        <v>331.93401725897701</v>
      </c>
      <c r="BA739">
        <v>332.790493199342</v>
      </c>
      <c r="BB739">
        <v>329.00831081675199</v>
      </c>
      <c r="BC739">
        <v>332.57543858730702</v>
      </c>
      <c r="BD739">
        <v>333.57129577611101</v>
      </c>
      <c r="BE739">
        <v>329.49283757523301</v>
      </c>
      <c r="BF739">
        <v>340.71558098363403</v>
      </c>
      <c r="BG739">
        <v>339.62590513884101</v>
      </c>
      <c r="BH739">
        <v>342.34455514851197</v>
      </c>
      <c r="BI739">
        <v>321.484429332339</v>
      </c>
      <c r="BJ739">
        <v>327.18305275902998</v>
      </c>
      <c r="BK739">
        <v>339.36351192995801</v>
      </c>
      <c r="BL739">
        <v>331.70421742927402</v>
      </c>
      <c r="BM739">
        <v>322.14704978058103</v>
      </c>
      <c r="BN739">
        <v>325.81354316406902</v>
      </c>
      <c r="BO739">
        <v>319.81863851680902</v>
      </c>
      <c r="BP739">
        <v>314.87141124732699</v>
      </c>
      <c r="BQ739">
        <v>326.73432156437599</v>
      </c>
      <c r="BR739">
        <v>321.05949255862998</v>
      </c>
      <c r="BS739">
        <v>330.84207741052398</v>
      </c>
      <c r="BT739">
        <v>324.70621516751402</v>
      </c>
      <c r="BU739">
        <v>341.63718906728099</v>
      </c>
      <c r="BV739">
        <v>327.17594300212198</v>
      </c>
      <c r="BW739">
        <v>328.30525888503303</v>
      </c>
      <c r="BX739">
        <v>312.67260753582099</v>
      </c>
      <c r="BY739">
        <v>331.31442547858501</v>
      </c>
      <c r="BZ739">
        <v>333.18819264223299</v>
      </c>
      <c r="CA739">
        <v>321.23025763075998</v>
      </c>
      <c r="CB739">
        <v>327.129125768861</v>
      </c>
      <c r="CC739">
        <v>343.66542771553401</v>
      </c>
      <c r="CD739">
        <v>335.27372620915702</v>
      </c>
      <c r="CE739">
        <v>336.81617291224899</v>
      </c>
      <c r="CF739">
        <v>358.58341755653601</v>
      </c>
      <c r="CG739">
        <v>335.29766324250699</v>
      </c>
      <c r="CH739">
        <v>331.922155639209</v>
      </c>
      <c r="CI739">
        <v>342.39115509553199</v>
      </c>
      <c r="CJ739">
        <v>333.28074267280903</v>
      </c>
      <c r="CK739">
        <v>350.82736502789299</v>
      </c>
      <c r="CL739">
        <v>342.12050378661797</v>
      </c>
      <c r="CM739">
        <v>338.70242150234799</v>
      </c>
      <c r="CN739">
        <v>345.56223737121002</v>
      </c>
      <c r="CO739">
        <v>341.27388209660597</v>
      </c>
      <c r="CP739">
        <v>352.03659483420199</v>
      </c>
      <c r="CQ739">
        <v>347.49753581354901</v>
      </c>
      <c r="CR739">
        <v>336.45668040201798</v>
      </c>
      <c r="CS739">
        <v>348.55198814619899</v>
      </c>
      <c r="CT739">
        <v>350.55931298745497</v>
      </c>
      <c r="CU739">
        <v>335.05992988670101</v>
      </c>
      <c r="CV739">
        <v>342.20329697143001</v>
      </c>
      <c r="CW739">
        <v>332.21330246295798</v>
      </c>
      <c r="CX739">
        <v>332.74579568083902</v>
      </c>
      <c r="CY739">
        <v>327.44412253024899</v>
      </c>
      <c r="CZ739">
        <v>327.150591882512</v>
      </c>
      <c r="DA739">
        <v>332.918265381879</v>
      </c>
      <c r="DB739">
        <v>318.65662196995299</v>
      </c>
      <c r="DC739">
        <v>329.84264298340901</v>
      </c>
      <c r="DD739">
        <v>332.626720106194</v>
      </c>
      <c r="DE739">
        <v>326.94374207681602</v>
      </c>
      <c r="DF739">
        <v>338.589458493584</v>
      </c>
      <c r="DG739">
        <v>332.713528637987</v>
      </c>
      <c r="DH739">
        <v>331.16780731992299</v>
      </c>
      <c r="DI739">
        <v>340.77608142562701</v>
      </c>
      <c r="DJ739">
        <v>335.04485980337699</v>
      </c>
      <c r="DK739">
        <v>338.701078269481</v>
      </c>
      <c r="DL739">
        <v>343.196125637286</v>
      </c>
      <c r="DM739">
        <v>344.36791304259901</v>
      </c>
      <c r="DN739">
        <v>351.593513118403</v>
      </c>
      <c r="DO739">
        <v>361.85758246871899</v>
      </c>
      <c r="DP739">
        <v>353.27912050068699</v>
      </c>
      <c r="DQ739">
        <v>344.10720167864298</v>
      </c>
      <c r="DR739">
        <v>345.35428676503699</v>
      </c>
      <c r="DS739">
        <v>337.91697280214402</v>
      </c>
      <c r="DT739">
        <v>336.39578586018001</v>
      </c>
      <c r="DU739">
        <v>342.44370373727298</v>
      </c>
      <c r="DV739">
        <v>339.41007924840602</v>
      </c>
      <c r="DW739">
        <v>347.57376231512899</v>
      </c>
      <c r="DX739">
        <v>329.78255231737302</v>
      </c>
      <c r="DY739">
        <v>334.40798362662201</v>
      </c>
      <c r="DZ739">
        <v>334.79967914852602</v>
      </c>
      <c r="EA739">
        <v>347.66004934844699</v>
      </c>
      <c r="EB739">
        <v>336.40714872444198</v>
      </c>
      <c r="EC739">
        <v>352.75835726405398</v>
      </c>
      <c r="ED739">
        <v>356.25440426184701</v>
      </c>
      <c r="EE739">
        <v>359.837853838402</v>
      </c>
      <c r="EF739">
        <v>352.266034151349</v>
      </c>
      <c r="EG739">
        <v>352.34481985356302</v>
      </c>
      <c r="EH739">
        <v>359.98140605769697</v>
      </c>
      <c r="EI739">
        <v>369.50072995742602</v>
      </c>
      <c r="EJ739">
        <v>361.10337962525398</v>
      </c>
      <c r="EK739">
        <v>370.09708943522003</v>
      </c>
      <c r="EL739">
        <v>373.27699182225598</v>
      </c>
      <c r="EM739">
        <v>366.33902782700898</v>
      </c>
      <c r="EN739">
        <v>379.49714478585298</v>
      </c>
      <c r="EO739">
        <v>370.43382737928403</v>
      </c>
      <c r="EP739">
        <v>371.81397793038002</v>
      </c>
      <c r="EQ739">
        <v>375.01989435259401</v>
      </c>
      <c r="ER739">
        <v>379.99625854157398</v>
      </c>
      <c r="ES739">
        <v>363.56306222923803</v>
      </c>
      <c r="ET739">
        <v>373.00085155018502</v>
      </c>
      <c r="EU739">
        <v>364.49069646953001</v>
      </c>
      <c r="EV739">
        <v>347.325607360248</v>
      </c>
      <c r="EW739">
        <v>342.54099088752503</v>
      </c>
      <c r="EX739">
        <v>340.45621371810898</v>
      </c>
      <c r="EY739">
        <v>336.556860816312</v>
      </c>
      <c r="EZ739">
        <v>345.59088154851202</v>
      </c>
      <c r="FA739">
        <v>337.79822335642098</v>
      </c>
      <c r="FB739">
        <v>335.47250721399701</v>
      </c>
      <c r="FC739">
        <v>347.03422492135599</v>
      </c>
      <c r="FD739">
        <v>323.45416968551399</v>
      </c>
      <c r="FE739">
        <v>328.64592347449502</v>
      </c>
      <c r="FF739">
        <v>336.15851276485103</v>
      </c>
      <c r="FG739">
        <v>326.871761458994</v>
      </c>
      <c r="FH739">
        <v>316.38225716025102</v>
      </c>
      <c r="FI739">
        <v>326.059494593377</v>
      </c>
      <c r="FJ739">
        <v>324.98520845115303</v>
      </c>
      <c r="FK739">
        <v>316.22266687783502</v>
      </c>
      <c r="FL739">
        <v>337.49449473322602</v>
      </c>
      <c r="FM739">
        <v>323.24012070308697</v>
      </c>
      <c r="FN739">
        <v>332.93485534147197</v>
      </c>
      <c r="FO739">
        <v>316.90353416412898</v>
      </c>
      <c r="FP739">
        <v>326.12178746088802</v>
      </c>
      <c r="FQ739">
        <v>319.226416745807</v>
      </c>
      <c r="FR739">
        <v>317.89568552032301</v>
      </c>
      <c r="FS739">
        <v>319.30236021406</v>
      </c>
      <c r="FT739">
        <v>319.66492866145001</v>
      </c>
      <c r="FU739">
        <v>311.61581278582298</v>
      </c>
      <c r="FV739">
        <v>312.827190130872</v>
      </c>
      <c r="FW739">
        <v>309.80864556642803</v>
      </c>
      <c r="FX739">
        <v>306.79104238601599</v>
      </c>
      <c r="FY739">
        <v>301.09756596356999</v>
      </c>
      <c r="FZ739">
        <v>296.25792239486401</v>
      </c>
      <c r="GA739">
        <v>299.78599322297401</v>
      </c>
      <c r="GB739">
        <v>299.33412109031502</v>
      </c>
      <c r="GC739">
        <v>302.49348703460998</v>
      </c>
      <c r="GD739">
        <v>303.02101474332102</v>
      </c>
      <c r="GE739">
        <v>307.72551891844603</v>
      </c>
      <c r="GF739">
        <v>305.69493215445601</v>
      </c>
      <c r="GG739">
        <v>305.77952864606698</v>
      </c>
      <c r="GH739">
        <v>309.12094896155702</v>
      </c>
      <c r="GI739">
        <v>304.830013065461</v>
      </c>
      <c r="GJ739">
        <v>295.95684063526198</v>
      </c>
      <c r="GK739">
        <v>292.68857907558203</v>
      </c>
      <c r="GL739">
        <v>303.54006473554301</v>
      </c>
      <c r="GM739">
        <v>300.60481577335401</v>
      </c>
      <c r="GN739">
        <v>293.16662715464503</v>
      </c>
      <c r="GO739">
        <v>295.02040615300302</v>
      </c>
      <c r="GP739">
        <v>297.85274161592798</v>
      </c>
      <c r="GQ739">
        <v>300.584559552538</v>
      </c>
      <c r="GR739">
        <v>295.54221838792699</v>
      </c>
      <c r="GS739">
        <v>300.53639496337701</v>
      </c>
      <c r="GT739">
        <v>300.14312079123903</v>
      </c>
      <c r="GU739">
        <v>298.21830254442301</v>
      </c>
      <c r="GV739">
        <v>294.14125006176101</v>
      </c>
      <c r="GW739">
        <v>304.064961143017</v>
      </c>
      <c r="GX739">
        <v>289.80165727313602</v>
      </c>
      <c r="GY739">
        <v>293.222288534923</v>
      </c>
      <c r="GZ739">
        <v>306.95821004394497</v>
      </c>
      <c r="HA739">
        <v>296.753205035966</v>
      </c>
      <c r="HB739">
        <v>295.54808182852099</v>
      </c>
      <c r="HC739">
        <v>303.47201859754603</v>
      </c>
      <c r="HD739">
        <v>299.38181686749499</v>
      </c>
      <c r="HE739">
        <v>308.32644840191398</v>
      </c>
      <c r="HF739">
        <v>299.76124325394602</v>
      </c>
      <c r="HG739">
        <v>296.93314765430603</v>
      </c>
      <c r="HH739">
        <v>311.362716714219</v>
      </c>
      <c r="HI739">
        <v>310.86300923044098</v>
      </c>
      <c r="HJ739">
        <v>309.09314326370099</v>
      </c>
      <c r="HK739">
        <v>307.71951611769401</v>
      </c>
      <c r="HL739">
        <v>321.60515800056999</v>
      </c>
      <c r="HM739">
        <v>306.72850712663001</v>
      </c>
      <c r="HN739">
        <v>310.47392876544399</v>
      </c>
      <c r="HO739">
        <v>309.91141870810401</v>
      </c>
    </row>
    <row r="740" spans="1:223" x14ac:dyDescent="0.25">
      <c r="A740">
        <v>177.35647530040001</v>
      </c>
      <c r="B740">
        <v>313.83342644699701</v>
      </c>
      <c r="C740">
        <v>316.49410181872503</v>
      </c>
      <c r="D740">
        <v>320.88138293068698</v>
      </c>
      <c r="E740">
        <v>297.19567084974102</v>
      </c>
      <c r="F740">
        <v>310.06928834489503</v>
      </c>
      <c r="G740">
        <v>299.66382274726999</v>
      </c>
      <c r="H740">
        <v>317.03712157984398</v>
      </c>
      <c r="I740">
        <v>322.52698100661598</v>
      </c>
      <c r="J740">
        <v>302.61361855156201</v>
      </c>
      <c r="K740">
        <v>301.38858768605502</v>
      </c>
      <c r="L740">
        <v>312.47216361977399</v>
      </c>
      <c r="M740">
        <v>314.278400563773</v>
      </c>
      <c r="N740">
        <v>308.26429351221299</v>
      </c>
      <c r="O740">
        <v>305.170520460001</v>
      </c>
      <c r="P740">
        <v>334.42606807983799</v>
      </c>
      <c r="Q740">
        <v>309.140078898041</v>
      </c>
      <c r="R740">
        <v>309.25935352302599</v>
      </c>
      <c r="S740">
        <v>308.78658453872202</v>
      </c>
      <c r="T740">
        <v>307.389689966633</v>
      </c>
      <c r="U740">
        <v>309.58897740118198</v>
      </c>
      <c r="V740">
        <v>318.06423757190601</v>
      </c>
      <c r="W740">
        <v>304.38645739314398</v>
      </c>
      <c r="X740">
        <v>322.00516777185197</v>
      </c>
      <c r="Y740">
        <v>327.12406307861301</v>
      </c>
      <c r="Z740">
        <v>313.54079443268699</v>
      </c>
      <c r="AA740">
        <v>327.319004761283</v>
      </c>
      <c r="AB740">
        <v>321.60606887967401</v>
      </c>
      <c r="AC740">
        <v>319.478153961359</v>
      </c>
      <c r="AD740">
        <v>312.837564274952</v>
      </c>
      <c r="AE740">
        <v>297.25054179507799</v>
      </c>
      <c r="AF740">
        <v>332.83070989619898</v>
      </c>
      <c r="AG740">
        <v>329.28783095109998</v>
      </c>
      <c r="AH740">
        <v>309.00310928226401</v>
      </c>
      <c r="AI740">
        <v>325.074540251678</v>
      </c>
      <c r="AJ740">
        <v>318.24984709613</v>
      </c>
      <c r="AK740">
        <v>322.58047217533698</v>
      </c>
      <c r="AL740">
        <v>330.91745307580402</v>
      </c>
      <c r="AM740">
        <v>311.869897698947</v>
      </c>
      <c r="AN740">
        <v>321.24114461610799</v>
      </c>
      <c r="AO740">
        <v>309.43253498972598</v>
      </c>
      <c r="AP740">
        <v>313.68969273770199</v>
      </c>
      <c r="AQ740">
        <v>322.30069870671002</v>
      </c>
      <c r="AR740">
        <v>328.652803154916</v>
      </c>
      <c r="AS740">
        <v>336.76744802507898</v>
      </c>
      <c r="AT740">
        <v>346.63993774398301</v>
      </c>
      <c r="AU740">
        <v>360.73013932960498</v>
      </c>
      <c r="AV740">
        <v>351.460179321976</v>
      </c>
      <c r="AW740">
        <v>355.987181209521</v>
      </c>
      <c r="AX740">
        <v>365.38028137817798</v>
      </c>
      <c r="AY740">
        <v>350.66433382619198</v>
      </c>
      <c r="AZ740">
        <v>331.93401725897701</v>
      </c>
      <c r="BA740">
        <v>332.790493199342</v>
      </c>
      <c r="BB740">
        <v>329.00831081675199</v>
      </c>
      <c r="BC740">
        <v>332.57543858730702</v>
      </c>
      <c r="BD740">
        <v>333.57129577611101</v>
      </c>
      <c r="BE740">
        <v>329.49283757523301</v>
      </c>
      <c r="BF740">
        <v>340.71558098363403</v>
      </c>
      <c r="BG740">
        <v>339.62590513884101</v>
      </c>
      <c r="BH740">
        <v>342.34455514851197</v>
      </c>
      <c r="BI740">
        <v>321.484429332339</v>
      </c>
      <c r="BJ740">
        <v>327.18305275902998</v>
      </c>
      <c r="BK740">
        <v>339.36351192995801</v>
      </c>
      <c r="BL740">
        <v>331.70421742927402</v>
      </c>
      <c r="BM740">
        <v>322.14704978058103</v>
      </c>
      <c r="BN740">
        <v>325.81354316406902</v>
      </c>
      <c r="BO740">
        <v>319.81863851680902</v>
      </c>
      <c r="BP740">
        <v>314.87141124732699</v>
      </c>
      <c r="BQ740">
        <v>326.73432156437599</v>
      </c>
      <c r="BR740">
        <v>321.05949255862998</v>
      </c>
      <c r="BS740">
        <v>330.84207741052398</v>
      </c>
      <c r="BT740">
        <v>324.70621516751402</v>
      </c>
      <c r="BU740">
        <v>341.63718906728099</v>
      </c>
      <c r="BV740">
        <v>327.17594300212198</v>
      </c>
      <c r="BW740">
        <v>328.30525888503303</v>
      </c>
      <c r="BX740">
        <v>312.67260753582099</v>
      </c>
      <c r="BY740">
        <v>331.31442547858501</v>
      </c>
      <c r="BZ740">
        <v>333.18819264223299</v>
      </c>
      <c r="CA740">
        <v>321.23025763075998</v>
      </c>
      <c r="CB740">
        <v>327.129125768861</v>
      </c>
      <c r="CC740">
        <v>343.66542771553401</v>
      </c>
      <c r="CD740">
        <v>335.27372620915702</v>
      </c>
      <c r="CE740">
        <v>336.81617291224899</v>
      </c>
      <c r="CF740">
        <v>358.58341755653601</v>
      </c>
      <c r="CG740">
        <v>335.29766324250699</v>
      </c>
      <c r="CH740">
        <v>331.922155639209</v>
      </c>
      <c r="CI740">
        <v>342.39115509553199</v>
      </c>
      <c r="CJ740">
        <v>333.28074267280903</v>
      </c>
      <c r="CK740">
        <v>350.82736502789299</v>
      </c>
      <c r="CL740">
        <v>342.12050378661797</v>
      </c>
      <c r="CM740">
        <v>338.70242150234799</v>
      </c>
      <c r="CN740">
        <v>345.56223737121002</v>
      </c>
      <c r="CO740">
        <v>341.27388209660597</v>
      </c>
      <c r="CP740">
        <v>352.03659483420199</v>
      </c>
      <c r="CQ740">
        <v>347.49753581354901</v>
      </c>
      <c r="CR740">
        <v>336.45668040201798</v>
      </c>
      <c r="CS740">
        <v>348.55198814619899</v>
      </c>
      <c r="CT740">
        <v>350.55931298745497</v>
      </c>
      <c r="CU740">
        <v>335.05992988670101</v>
      </c>
      <c r="CV740">
        <v>342.20329697143001</v>
      </c>
      <c r="CW740">
        <v>332.21330246295798</v>
      </c>
      <c r="CX740">
        <v>332.74579568083902</v>
      </c>
      <c r="CY740">
        <v>327.44412253024899</v>
      </c>
      <c r="CZ740">
        <v>327.150591882512</v>
      </c>
      <c r="DA740">
        <v>332.918265381879</v>
      </c>
      <c r="DB740">
        <v>318.65662196995299</v>
      </c>
      <c r="DC740">
        <v>329.84264298340901</v>
      </c>
      <c r="DD740">
        <v>332.626720106194</v>
      </c>
      <c r="DE740">
        <v>326.94374207681602</v>
      </c>
      <c r="DF740">
        <v>338.589458493584</v>
      </c>
      <c r="DG740">
        <v>332.713528637987</v>
      </c>
      <c r="DH740">
        <v>331.16780731992299</v>
      </c>
      <c r="DI740">
        <v>340.77608142562701</v>
      </c>
      <c r="DJ740">
        <v>335.04485980337699</v>
      </c>
      <c r="DK740">
        <v>338.701078269481</v>
      </c>
      <c r="DL740">
        <v>343.196125637286</v>
      </c>
      <c r="DM740">
        <v>344.36791304259901</v>
      </c>
      <c r="DN740">
        <v>351.593513118403</v>
      </c>
      <c r="DO740">
        <v>361.85758246871899</v>
      </c>
      <c r="DP740">
        <v>353.27912050068699</v>
      </c>
      <c r="DQ740">
        <v>344.10720167864298</v>
      </c>
      <c r="DR740">
        <v>345.35428676503699</v>
      </c>
      <c r="DS740">
        <v>337.91697280214402</v>
      </c>
      <c r="DT740">
        <v>336.39578586018001</v>
      </c>
      <c r="DU740">
        <v>342.44370373727298</v>
      </c>
      <c r="DV740">
        <v>339.41007924840602</v>
      </c>
      <c r="DW740">
        <v>347.57376231512899</v>
      </c>
      <c r="DX740">
        <v>329.78255231737302</v>
      </c>
      <c r="DY740">
        <v>334.40798362662201</v>
      </c>
      <c r="DZ740">
        <v>334.79967914852602</v>
      </c>
      <c r="EA740">
        <v>347.66004934844699</v>
      </c>
      <c r="EB740">
        <v>336.40714872444198</v>
      </c>
      <c r="EC740">
        <v>352.75835726405398</v>
      </c>
      <c r="ED740">
        <v>356.25440426184701</v>
      </c>
      <c r="EE740">
        <v>359.837853838402</v>
      </c>
      <c r="EF740">
        <v>352.266034151349</v>
      </c>
      <c r="EG740">
        <v>352.34481985356302</v>
      </c>
      <c r="EH740">
        <v>359.98140605769697</v>
      </c>
      <c r="EI740">
        <v>369.50072995742602</v>
      </c>
      <c r="EJ740">
        <v>361.10337962525398</v>
      </c>
      <c r="EK740">
        <v>370.09708943522003</v>
      </c>
      <c r="EL740">
        <v>373.27699182225598</v>
      </c>
      <c r="EM740">
        <v>366.33902782700898</v>
      </c>
      <c r="EN740">
        <v>379.49714478585298</v>
      </c>
      <c r="EO740">
        <v>370.43382737928403</v>
      </c>
      <c r="EP740">
        <v>371.81397793038002</v>
      </c>
      <c r="EQ740">
        <v>375.01989435259401</v>
      </c>
      <c r="ER740">
        <v>379.99625854157398</v>
      </c>
      <c r="ES740">
        <v>363.56306222923803</v>
      </c>
      <c r="ET740">
        <v>373.00085155018502</v>
      </c>
      <c r="EU740">
        <v>364.49069646953001</v>
      </c>
      <c r="EV740">
        <v>347.325607360248</v>
      </c>
      <c r="EW740">
        <v>342.54099088752503</v>
      </c>
      <c r="EX740">
        <v>340.45621371810898</v>
      </c>
      <c r="EY740">
        <v>336.556860816312</v>
      </c>
      <c r="EZ740">
        <v>345.59088154851202</v>
      </c>
      <c r="FA740">
        <v>337.79822335642098</v>
      </c>
      <c r="FB740">
        <v>335.47250721399701</v>
      </c>
      <c r="FC740">
        <v>347.03422492135599</v>
      </c>
      <c r="FD740">
        <v>323.45416968551399</v>
      </c>
      <c r="FE740">
        <v>328.64592347449502</v>
      </c>
      <c r="FF740">
        <v>336.15851276485103</v>
      </c>
      <c r="FG740">
        <v>326.871761458994</v>
      </c>
      <c r="FH740">
        <v>316.38225716025102</v>
      </c>
      <c r="FI740">
        <v>326.059494593377</v>
      </c>
      <c r="FJ740">
        <v>324.98520845115303</v>
      </c>
      <c r="FK740">
        <v>316.22266687783502</v>
      </c>
      <c r="FL740">
        <v>337.49449473322602</v>
      </c>
      <c r="FM740">
        <v>323.24012070308697</v>
      </c>
      <c r="FN740">
        <v>332.93485534147197</v>
      </c>
      <c r="FO740">
        <v>316.90353416412898</v>
      </c>
      <c r="FP740">
        <v>326.12178746088802</v>
      </c>
      <c r="FQ740">
        <v>319.226416745807</v>
      </c>
      <c r="FR740">
        <v>317.89568552032301</v>
      </c>
      <c r="FS740">
        <v>319.30236021406</v>
      </c>
      <c r="FT740">
        <v>319.66492866145001</v>
      </c>
      <c r="FU740">
        <v>311.61581278582298</v>
      </c>
      <c r="FV740">
        <v>312.827190130872</v>
      </c>
      <c r="FW740">
        <v>309.80864556642803</v>
      </c>
      <c r="FX740">
        <v>306.79104238601599</v>
      </c>
      <c r="FY740">
        <v>301.09756596356999</v>
      </c>
      <c r="FZ740">
        <v>296.25792239486401</v>
      </c>
      <c r="GA740">
        <v>299.78599322297401</v>
      </c>
      <c r="GB740">
        <v>299.33412109031502</v>
      </c>
      <c r="GC740">
        <v>302.49348703460998</v>
      </c>
      <c r="GD740">
        <v>303.02101474332102</v>
      </c>
      <c r="GE740">
        <v>307.72551891844603</v>
      </c>
      <c r="GF740">
        <v>305.69493215445601</v>
      </c>
      <c r="GG740">
        <v>305.77952864606698</v>
      </c>
      <c r="GH740">
        <v>309.12094896155702</v>
      </c>
      <c r="GI740">
        <v>304.830013065461</v>
      </c>
      <c r="GJ740">
        <v>295.95684063526198</v>
      </c>
      <c r="GK740">
        <v>292.68857907558203</v>
      </c>
      <c r="GL740">
        <v>303.54006473554301</v>
      </c>
      <c r="GM740">
        <v>300.60481577335401</v>
      </c>
      <c r="GN740">
        <v>293.16662715464503</v>
      </c>
      <c r="GO740">
        <v>295.02040615300302</v>
      </c>
      <c r="GP740">
        <v>297.85274161592798</v>
      </c>
      <c r="GQ740">
        <v>300.584559552538</v>
      </c>
      <c r="GR740">
        <v>295.54221838792699</v>
      </c>
      <c r="GS740">
        <v>300.53639496337701</v>
      </c>
      <c r="GT740">
        <v>300.14312079123903</v>
      </c>
      <c r="GU740">
        <v>298.21830254442301</v>
      </c>
      <c r="GV740">
        <v>294.14125006176101</v>
      </c>
      <c r="GW740">
        <v>304.064961143017</v>
      </c>
      <c r="GX740">
        <v>289.80165727313602</v>
      </c>
      <c r="GY740">
        <v>293.222288534923</v>
      </c>
      <c r="GZ740">
        <v>306.95821004394497</v>
      </c>
      <c r="HA740">
        <v>296.69571813644501</v>
      </c>
      <c r="HB740">
        <v>295.72217951379503</v>
      </c>
      <c r="HC740">
        <v>303.48502559391102</v>
      </c>
      <c r="HD740">
        <v>299.07211534954502</v>
      </c>
      <c r="HE740">
        <v>308.14490624676</v>
      </c>
      <c r="HF740">
        <v>299.720713000373</v>
      </c>
      <c r="HG740">
        <v>296.95074180885803</v>
      </c>
      <c r="HH740">
        <v>311.18086582375901</v>
      </c>
      <c r="HI740">
        <v>310.83863776191902</v>
      </c>
      <c r="HJ740">
        <v>308.94763727001799</v>
      </c>
      <c r="HK740">
        <v>307.73041628256198</v>
      </c>
      <c r="HL740">
        <v>321.344630497933</v>
      </c>
      <c r="HM740">
        <v>306.55205496797799</v>
      </c>
      <c r="HN740">
        <v>310.410306679386</v>
      </c>
      <c r="HO740">
        <v>309.84407247325402</v>
      </c>
    </row>
    <row r="741" spans="1:223" x14ac:dyDescent="0.25">
      <c r="A741">
        <v>177.59679572763599</v>
      </c>
      <c r="B741">
        <v>315.92087992843801</v>
      </c>
      <c r="C741">
        <v>316.14566890493199</v>
      </c>
      <c r="D741">
        <v>319.82644660350701</v>
      </c>
      <c r="E741">
        <v>300.45579700450799</v>
      </c>
      <c r="F741">
        <v>311.10492557298801</v>
      </c>
      <c r="G741">
        <v>301.44451916058699</v>
      </c>
      <c r="H741">
        <v>314.656548254538</v>
      </c>
      <c r="I741">
        <v>318.333917172469</v>
      </c>
      <c r="J741">
        <v>302.45110323480901</v>
      </c>
      <c r="K741">
        <v>303.04445407414602</v>
      </c>
      <c r="L741">
        <v>314.16287154908503</v>
      </c>
      <c r="M741">
        <v>314.75263919361203</v>
      </c>
      <c r="N741">
        <v>307.11052006422898</v>
      </c>
      <c r="O741">
        <v>306.29708774116699</v>
      </c>
      <c r="P741">
        <v>333.90939312039001</v>
      </c>
      <c r="Q741">
        <v>310.39294264905601</v>
      </c>
      <c r="R741">
        <v>308.48441263253699</v>
      </c>
      <c r="S741">
        <v>307.50880502136999</v>
      </c>
      <c r="T741">
        <v>306.98430201845503</v>
      </c>
      <c r="U741">
        <v>311.655807912841</v>
      </c>
      <c r="V741">
        <v>318.59489117183603</v>
      </c>
      <c r="W741">
        <v>305.60615416576599</v>
      </c>
      <c r="X741">
        <v>320.03095230851</v>
      </c>
      <c r="Y741">
        <v>325.80478674544901</v>
      </c>
      <c r="Z741">
        <v>313.21195707064402</v>
      </c>
      <c r="AA741">
        <v>325.80304457322598</v>
      </c>
      <c r="AB741">
        <v>321.14460923951299</v>
      </c>
      <c r="AC741">
        <v>319.869241789108</v>
      </c>
      <c r="AD741">
        <v>314.32886975933098</v>
      </c>
      <c r="AE741">
        <v>300.55759404589901</v>
      </c>
      <c r="AF741">
        <v>330.445586544533</v>
      </c>
      <c r="AG741">
        <v>329.575280565941</v>
      </c>
      <c r="AH741">
        <v>309.32206964034401</v>
      </c>
      <c r="AI741">
        <v>322.72593240237302</v>
      </c>
      <c r="AJ741">
        <v>319.88538934177001</v>
      </c>
      <c r="AK741">
        <v>321.671277657931</v>
      </c>
      <c r="AL741">
        <v>329.42247415714098</v>
      </c>
      <c r="AM741">
        <v>310.965478269838</v>
      </c>
      <c r="AN741">
        <v>322.95408143401301</v>
      </c>
      <c r="AO741">
        <v>312.64669899756598</v>
      </c>
      <c r="AP741">
        <v>313.93758884312302</v>
      </c>
      <c r="AQ741">
        <v>323.18698757959999</v>
      </c>
      <c r="AR741">
        <v>329.52921680084597</v>
      </c>
      <c r="AS741">
        <v>339.159256276561</v>
      </c>
      <c r="AT741">
        <v>347.99155851042798</v>
      </c>
      <c r="AU741">
        <v>356.98997426570901</v>
      </c>
      <c r="AV741">
        <v>355.55506480930597</v>
      </c>
      <c r="AW741">
        <v>356.30941201959803</v>
      </c>
      <c r="AX741">
        <v>364.52992057479298</v>
      </c>
      <c r="AY741">
        <v>348.47753696151602</v>
      </c>
      <c r="AZ741">
        <v>332.29532861336497</v>
      </c>
      <c r="BA741">
        <v>335.655317465373</v>
      </c>
      <c r="BB741">
        <v>328.28298989073801</v>
      </c>
      <c r="BC741">
        <v>334.23227964822598</v>
      </c>
      <c r="BD741">
        <v>338.13539154697997</v>
      </c>
      <c r="BE741">
        <v>332.02672214925502</v>
      </c>
      <c r="BF741">
        <v>341.72842012896598</v>
      </c>
      <c r="BG741">
        <v>340.13647703827399</v>
      </c>
      <c r="BH741">
        <v>343.64175306002602</v>
      </c>
      <c r="BI741">
        <v>324.44688592937399</v>
      </c>
      <c r="BJ741">
        <v>329.013374511059</v>
      </c>
      <c r="BK741">
        <v>337.11709844754898</v>
      </c>
      <c r="BL741">
        <v>333.73053640327498</v>
      </c>
      <c r="BM741">
        <v>322.64177921612702</v>
      </c>
      <c r="BN741">
        <v>327.588499641287</v>
      </c>
      <c r="BO741">
        <v>322.70626558784397</v>
      </c>
      <c r="BP741">
        <v>317.582329096065</v>
      </c>
      <c r="BQ741">
        <v>327.81031062318101</v>
      </c>
      <c r="BR741">
        <v>325.86608196234499</v>
      </c>
      <c r="BS741">
        <v>331.08726931430601</v>
      </c>
      <c r="BT741">
        <v>326.098911518683</v>
      </c>
      <c r="BU741">
        <v>339.18843074036999</v>
      </c>
      <c r="BV741">
        <v>328.450700013355</v>
      </c>
      <c r="BW741">
        <v>330.47702779896298</v>
      </c>
      <c r="BX741">
        <v>314.95310131093902</v>
      </c>
      <c r="BY741">
        <v>332.21251014027501</v>
      </c>
      <c r="BZ741">
        <v>336.04903958998898</v>
      </c>
      <c r="CA741">
        <v>321.36058412143899</v>
      </c>
      <c r="CB741">
        <v>328.377788815516</v>
      </c>
      <c r="CC741">
        <v>343.86060618284898</v>
      </c>
      <c r="CD741">
        <v>336.75287801594499</v>
      </c>
      <c r="CE741">
        <v>337.607474200014</v>
      </c>
      <c r="CF741">
        <v>357.66476721833601</v>
      </c>
      <c r="CG741">
        <v>338.97073274704798</v>
      </c>
      <c r="CH741">
        <v>338.26444819075198</v>
      </c>
      <c r="CI741">
        <v>346.82358998578098</v>
      </c>
      <c r="CJ741">
        <v>336.13089160642102</v>
      </c>
      <c r="CK741">
        <v>350.24265501145999</v>
      </c>
      <c r="CL741">
        <v>343.181625959266</v>
      </c>
      <c r="CM741">
        <v>341.89774548418302</v>
      </c>
      <c r="CN741">
        <v>347.246888652444</v>
      </c>
      <c r="CO741">
        <v>343.82487493439601</v>
      </c>
      <c r="CP741">
        <v>353.00190496777401</v>
      </c>
      <c r="CQ741">
        <v>348.24881041336999</v>
      </c>
      <c r="CR741">
        <v>338.144616917821</v>
      </c>
      <c r="CS741">
        <v>349.633328220019</v>
      </c>
      <c r="CT741">
        <v>351.13923264350097</v>
      </c>
      <c r="CU741">
        <v>337.85777277646298</v>
      </c>
      <c r="CV741">
        <v>344.386265090618</v>
      </c>
      <c r="CW741">
        <v>330.98297800221098</v>
      </c>
      <c r="CX741">
        <v>335.14051946693598</v>
      </c>
      <c r="CY741">
        <v>329.61996357904098</v>
      </c>
      <c r="CZ741">
        <v>328.591397928118</v>
      </c>
      <c r="DA741">
        <v>333.19838525422301</v>
      </c>
      <c r="DB741">
        <v>323.05418577506799</v>
      </c>
      <c r="DC741">
        <v>331.20098852100898</v>
      </c>
      <c r="DD741">
        <v>333.03107477661399</v>
      </c>
      <c r="DE741">
        <v>327.72618481062699</v>
      </c>
      <c r="DF741">
        <v>339.31839544292899</v>
      </c>
      <c r="DG741">
        <v>334.41201153398703</v>
      </c>
      <c r="DH741">
        <v>334.20555587747202</v>
      </c>
      <c r="DI741">
        <v>341.63895751371001</v>
      </c>
      <c r="DJ741">
        <v>336.34279954684303</v>
      </c>
      <c r="DK741">
        <v>341.04777209875999</v>
      </c>
      <c r="DL741">
        <v>345.73429481788099</v>
      </c>
      <c r="DM741">
        <v>345.25150278735703</v>
      </c>
      <c r="DN741">
        <v>351.97310710890901</v>
      </c>
      <c r="DO741">
        <v>361.42373581714003</v>
      </c>
      <c r="DP741">
        <v>349.06253571613001</v>
      </c>
      <c r="DQ741">
        <v>340.68897928406199</v>
      </c>
      <c r="DR741">
        <v>345.27041175325098</v>
      </c>
      <c r="DS741">
        <v>336.53809041980497</v>
      </c>
      <c r="DT741">
        <v>337.27250853151997</v>
      </c>
      <c r="DU741">
        <v>341.73815835876502</v>
      </c>
      <c r="DV741">
        <v>339.62326407191802</v>
      </c>
      <c r="DW741">
        <v>347.38918303955398</v>
      </c>
      <c r="DX741">
        <v>331.42451910534498</v>
      </c>
      <c r="DY741">
        <v>336.151599696446</v>
      </c>
      <c r="DZ741">
        <v>337.309060662744</v>
      </c>
      <c r="EA741">
        <v>348.89809783592398</v>
      </c>
      <c r="EB741">
        <v>335.43764455166598</v>
      </c>
      <c r="EC741">
        <v>356.05691788826499</v>
      </c>
      <c r="ED741">
        <v>357.43805609317002</v>
      </c>
      <c r="EE741">
        <v>361.05484836430003</v>
      </c>
      <c r="EF741">
        <v>355.44641512605102</v>
      </c>
      <c r="EG741">
        <v>355.90958016104901</v>
      </c>
      <c r="EH741">
        <v>364.56859889235199</v>
      </c>
      <c r="EI741">
        <v>371.61643475524698</v>
      </c>
      <c r="EJ741">
        <v>362.39873641701899</v>
      </c>
      <c r="EK741">
        <v>371.16882247621402</v>
      </c>
      <c r="EL741">
        <v>372.96569317228102</v>
      </c>
      <c r="EM741">
        <v>367.45004170069501</v>
      </c>
      <c r="EN741">
        <v>378.36121543814897</v>
      </c>
      <c r="EO741">
        <v>372.61607439281198</v>
      </c>
      <c r="EP741">
        <v>373.81877821528298</v>
      </c>
      <c r="EQ741">
        <v>374.67526813481197</v>
      </c>
      <c r="ER741">
        <v>381.02165841696802</v>
      </c>
      <c r="ES741">
        <v>362.854996533389</v>
      </c>
      <c r="ET741">
        <v>373.171865634428</v>
      </c>
      <c r="EU741">
        <v>362.26561072276502</v>
      </c>
      <c r="EV741">
        <v>348.20602740351598</v>
      </c>
      <c r="EW741">
        <v>341.77412071043</v>
      </c>
      <c r="EX741">
        <v>340.82833004186602</v>
      </c>
      <c r="EY741">
        <v>337.21368071003297</v>
      </c>
      <c r="EZ741">
        <v>345.27383853470798</v>
      </c>
      <c r="FA741">
        <v>340.08256989936001</v>
      </c>
      <c r="FB741">
        <v>333.50541071710398</v>
      </c>
      <c r="FC741">
        <v>345.73972521944899</v>
      </c>
      <c r="FD741">
        <v>323.56368832142499</v>
      </c>
      <c r="FE741">
        <v>329.594834500383</v>
      </c>
      <c r="FF741">
        <v>337.331873595861</v>
      </c>
      <c r="FG741">
        <v>328.42635818552299</v>
      </c>
      <c r="FH741">
        <v>318.89818164742201</v>
      </c>
      <c r="FI741">
        <v>327.23746032703599</v>
      </c>
      <c r="FJ741">
        <v>326.42419220253498</v>
      </c>
      <c r="FK741">
        <v>319.80123878664102</v>
      </c>
      <c r="FL741">
        <v>339.60578316545701</v>
      </c>
      <c r="FM741">
        <v>326.39059710537401</v>
      </c>
      <c r="FN741">
        <v>332.61641364259401</v>
      </c>
      <c r="FO741">
        <v>318.11795373952498</v>
      </c>
      <c r="FP741">
        <v>324.08532032527802</v>
      </c>
      <c r="FQ741">
        <v>319.094003366967</v>
      </c>
      <c r="FR741">
        <v>318.01739064227502</v>
      </c>
      <c r="FS741">
        <v>318.92869726187803</v>
      </c>
      <c r="FT741">
        <v>317.920204321808</v>
      </c>
      <c r="FU741">
        <v>313.297626894193</v>
      </c>
      <c r="FV741">
        <v>313.45139310155099</v>
      </c>
      <c r="FW741">
        <v>310.49697776824701</v>
      </c>
      <c r="FX741">
        <v>306.443469287656</v>
      </c>
      <c r="FY741">
        <v>301.65797647764299</v>
      </c>
      <c r="FZ741">
        <v>295.68821503942303</v>
      </c>
      <c r="GA741">
        <v>299.52829289315099</v>
      </c>
      <c r="GB741">
        <v>299.86779507446403</v>
      </c>
      <c r="GC741">
        <v>301.59105835313301</v>
      </c>
      <c r="GD741">
        <v>300.85426193765397</v>
      </c>
      <c r="GE741">
        <v>305.17027001557898</v>
      </c>
      <c r="GF741">
        <v>302.69283075422499</v>
      </c>
      <c r="GG741">
        <v>304.79989995025102</v>
      </c>
      <c r="GH741">
        <v>307.68118736228098</v>
      </c>
      <c r="GI741">
        <v>304.65305581695401</v>
      </c>
      <c r="GJ741">
        <v>295.44182806618801</v>
      </c>
      <c r="GK741">
        <v>292.63744440876798</v>
      </c>
      <c r="GL741">
        <v>303.54462930533703</v>
      </c>
      <c r="GM741">
        <v>300.359112564317</v>
      </c>
      <c r="GN741">
        <v>296.68253561172997</v>
      </c>
      <c r="GO741">
        <v>294.90007225491502</v>
      </c>
      <c r="GP741">
        <v>297.54376821144598</v>
      </c>
      <c r="GQ741">
        <v>301.55197132687198</v>
      </c>
      <c r="GR741">
        <v>295.06396168614299</v>
      </c>
      <c r="GS741">
        <v>301.23041099834899</v>
      </c>
      <c r="GT741">
        <v>297.32188345900698</v>
      </c>
      <c r="GU741">
        <v>299.659300013299</v>
      </c>
      <c r="GV741">
        <v>293.595477870992</v>
      </c>
      <c r="GW741">
        <v>303.155683411111</v>
      </c>
      <c r="GX741">
        <v>290.078535211526</v>
      </c>
      <c r="GY741">
        <v>295.81615169395099</v>
      </c>
      <c r="GZ741">
        <v>305.721340856739</v>
      </c>
      <c r="HA741">
        <v>295.91798876179001</v>
      </c>
      <c r="HB741">
        <v>295.24399377163002</v>
      </c>
      <c r="HC741">
        <v>302.52268625839997</v>
      </c>
      <c r="HD741">
        <v>297.98882635846797</v>
      </c>
      <c r="HE741">
        <v>304.05844605143199</v>
      </c>
      <c r="HF741">
        <v>299.434724048482</v>
      </c>
      <c r="HG741">
        <v>296.42537765110001</v>
      </c>
      <c r="HH741">
        <v>308.28165024219999</v>
      </c>
      <c r="HI741">
        <v>310.15884112230799</v>
      </c>
      <c r="HJ741">
        <v>308.453095059426</v>
      </c>
      <c r="HK741">
        <v>308.079449540697</v>
      </c>
      <c r="HL741">
        <v>320.47748360338602</v>
      </c>
      <c r="HM741">
        <v>306.59306668391298</v>
      </c>
      <c r="HN741">
        <v>306.65196584843198</v>
      </c>
      <c r="HO741">
        <v>306.545864873592</v>
      </c>
    </row>
    <row r="742" spans="1:223" x14ac:dyDescent="0.25">
      <c r="A742">
        <v>177.837116154873</v>
      </c>
      <c r="B742">
        <v>315.52980565408302</v>
      </c>
      <c r="C742">
        <v>308.638253754711</v>
      </c>
      <c r="D742">
        <v>314.38843303485402</v>
      </c>
      <c r="E742">
        <v>312.82220939574898</v>
      </c>
      <c r="F742">
        <v>313.06918862141299</v>
      </c>
      <c r="G742">
        <v>313.37527483320901</v>
      </c>
      <c r="H742">
        <v>310.53102783392097</v>
      </c>
      <c r="I742">
        <v>302.506758851911</v>
      </c>
      <c r="J742">
        <v>304.06054810374002</v>
      </c>
      <c r="K742">
        <v>308.44221888362</v>
      </c>
      <c r="L742">
        <v>323.83385040350299</v>
      </c>
      <c r="M742">
        <v>317.301003896814</v>
      </c>
      <c r="N742">
        <v>311.28323309006402</v>
      </c>
      <c r="O742">
        <v>308.48728764519399</v>
      </c>
      <c r="P742">
        <v>325.652731179287</v>
      </c>
      <c r="Q742">
        <v>308.19530137742203</v>
      </c>
      <c r="R742">
        <v>314.49564271871299</v>
      </c>
      <c r="S742">
        <v>310.89172362847597</v>
      </c>
      <c r="T742">
        <v>315.61327942574701</v>
      </c>
      <c r="U742">
        <v>316.69221275636897</v>
      </c>
      <c r="V742">
        <v>320.71403332476802</v>
      </c>
      <c r="W742">
        <v>310.33120919465802</v>
      </c>
      <c r="X742">
        <v>304.60042996853701</v>
      </c>
      <c r="Y742">
        <v>315.521388360213</v>
      </c>
      <c r="Z742">
        <v>318.73911100915097</v>
      </c>
      <c r="AA742">
        <v>316.246702031712</v>
      </c>
      <c r="AB742">
        <v>322.76210046064199</v>
      </c>
      <c r="AC742">
        <v>317.91232033107798</v>
      </c>
      <c r="AD742">
        <v>321.11006056197601</v>
      </c>
      <c r="AE742">
        <v>316.165739500852</v>
      </c>
      <c r="AF742">
        <v>312.61344795913197</v>
      </c>
      <c r="AG742">
        <v>320.733077874652</v>
      </c>
      <c r="AH742">
        <v>308.24407570211798</v>
      </c>
      <c r="AI742">
        <v>322.85488900657202</v>
      </c>
      <c r="AJ742">
        <v>318.002508220957</v>
      </c>
      <c r="AK742">
        <v>319.27153403572299</v>
      </c>
      <c r="AL742">
        <v>325.33729950009399</v>
      </c>
      <c r="AM742">
        <v>314.442349368664</v>
      </c>
      <c r="AN742">
        <v>322.67805991826401</v>
      </c>
      <c r="AO742">
        <v>317.90664871362401</v>
      </c>
      <c r="AP742">
        <v>311.00213340904997</v>
      </c>
      <c r="AQ742">
        <v>321.25647009648998</v>
      </c>
      <c r="AR742">
        <v>328.64560864494501</v>
      </c>
      <c r="AS742">
        <v>335.63414739832001</v>
      </c>
      <c r="AT742">
        <v>350.57768977612</v>
      </c>
      <c r="AU742">
        <v>355.611876918853</v>
      </c>
      <c r="AV742">
        <v>366.33204406045598</v>
      </c>
      <c r="AW742">
        <v>355.40312400256897</v>
      </c>
      <c r="AX742">
        <v>359.83515953058998</v>
      </c>
      <c r="AY742">
        <v>347.64455640006298</v>
      </c>
      <c r="AZ742">
        <v>341.39462327361798</v>
      </c>
      <c r="BA742">
        <v>334.56513973481498</v>
      </c>
      <c r="BB742">
        <v>324.05458805975798</v>
      </c>
      <c r="BC742">
        <v>334.33780957390599</v>
      </c>
      <c r="BD742">
        <v>338.87515209503101</v>
      </c>
      <c r="BE742">
        <v>336.90372222580999</v>
      </c>
      <c r="BF742">
        <v>338.99121904930303</v>
      </c>
      <c r="BG742">
        <v>335.608704539038</v>
      </c>
      <c r="BH742">
        <v>334.98680716919199</v>
      </c>
      <c r="BI742">
        <v>333.26757201334101</v>
      </c>
      <c r="BJ742">
        <v>325.09413610375998</v>
      </c>
      <c r="BK742">
        <v>328.746032027637</v>
      </c>
      <c r="BL742">
        <v>332.41286097835001</v>
      </c>
      <c r="BM742">
        <v>313.95609670648798</v>
      </c>
      <c r="BN742">
        <v>330.18669682503997</v>
      </c>
      <c r="BO742">
        <v>328.34498551613802</v>
      </c>
      <c r="BP742">
        <v>324.86031716050098</v>
      </c>
      <c r="BQ742">
        <v>327.93388233196202</v>
      </c>
      <c r="BR742">
        <v>339.35759990510701</v>
      </c>
      <c r="BS742">
        <v>330.12511445557999</v>
      </c>
      <c r="BT742">
        <v>330.39366844415503</v>
      </c>
      <c r="BU742">
        <v>331.69658476624898</v>
      </c>
      <c r="BV742">
        <v>330.77190915711498</v>
      </c>
      <c r="BW742">
        <v>329.68765678235201</v>
      </c>
      <c r="BX742">
        <v>325.81666189333401</v>
      </c>
      <c r="BY742">
        <v>336.52943431512603</v>
      </c>
      <c r="BZ742">
        <v>339.142553282162</v>
      </c>
      <c r="CA742">
        <v>324.42772066083103</v>
      </c>
      <c r="CB742">
        <v>328.70325425603397</v>
      </c>
      <c r="CC742">
        <v>339.40818748401898</v>
      </c>
      <c r="CD742">
        <v>328.32766027113399</v>
      </c>
      <c r="CE742">
        <v>334.97422157494498</v>
      </c>
      <c r="CF742">
        <v>340.75338434993802</v>
      </c>
      <c r="CG742">
        <v>344.446942806474</v>
      </c>
      <c r="CH742">
        <v>353.936964566303</v>
      </c>
      <c r="CI742">
        <v>349.997036034838</v>
      </c>
      <c r="CJ742">
        <v>338.72548626227098</v>
      </c>
      <c r="CK742">
        <v>335.01621922464301</v>
      </c>
      <c r="CL742">
        <v>337.58270064762399</v>
      </c>
      <c r="CM742">
        <v>346.60864980409701</v>
      </c>
      <c r="CN742">
        <v>339.35889049675598</v>
      </c>
      <c r="CO742">
        <v>343.11698067901801</v>
      </c>
      <c r="CP742">
        <v>343.45250705849401</v>
      </c>
      <c r="CQ742">
        <v>342.98859182082299</v>
      </c>
      <c r="CR742">
        <v>335.31466797354398</v>
      </c>
      <c r="CS742">
        <v>336.70368830311702</v>
      </c>
      <c r="CT742">
        <v>337.74247285534898</v>
      </c>
      <c r="CU742">
        <v>330.17126880297099</v>
      </c>
      <c r="CV742">
        <v>337.82443671323699</v>
      </c>
      <c r="CW742">
        <v>331.48751853691698</v>
      </c>
      <c r="CX742">
        <v>337.727659222353</v>
      </c>
      <c r="CY742">
        <v>329.79254341319501</v>
      </c>
      <c r="CZ742">
        <v>322.04249409832101</v>
      </c>
      <c r="DA742">
        <v>330.77994346229502</v>
      </c>
      <c r="DB742">
        <v>334.21284603911801</v>
      </c>
      <c r="DC742">
        <v>333.87648305247001</v>
      </c>
      <c r="DD742">
        <v>335.63056180202199</v>
      </c>
      <c r="DE742">
        <v>322.72541857077402</v>
      </c>
      <c r="DF742">
        <v>345.05151127174798</v>
      </c>
      <c r="DG742">
        <v>339.81059288652398</v>
      </c>
      <c r="DH742">
        <v>343.35183751655302</v>
      </c>
      <c r="DI742">
        <v>339.02017098186701</v>
      </c>
      <c r="DJ742">
        <v>342.79222507824898</v>
      </c>
      <c r="DK742">
        <v>351.28984692426297</v>
      </c>
      <c r="DL742">
        <v>359.96234193550703</v>
      </c>
      <c r="DM742">
        <v>354.65436875900798</v>
      </c>
      <c r="DN742">
        <v>353.28165423775101</v>
      </c>
      <c r="DO742">
        <v>363.118707791161</v>
      </c>
      <c r="DP742">
        <v>344.13362537255398</v>
      </c>
      <c r="DQ742">
        <v>328.11375440338298</v>
      </c>
      <c r="DR742">
        <v>347.21342393435799</v>
      </c>
      <c r="DS742">
        <v>333.57405125561098</v>
      </c>
      <c r="DT742">
        <v>344.54307802558998</v>
      </c>
      <c r="DU742">
        <v>337.34929221198502</v>
      </c>
      <c r="DV742">
        <v>336.640586106412</v>
      </c>
      <c r="DW742">
        <v>347.69944991276702</v>
      </c>
      <c r="DX742">
        <v>339.99177953545399</v>
      </c>
      <c r="DY742">
        <v>332.43377423512499</v>
      </c>
      <c r="DZ742">
        <v>336.00212830723098</v>
      </c>
      <c r="EA742">
        <v>337.67518896513201</v>
      </c>
      <c r="EB742">
        <v>338.34823231194099</v>
      </c>
      <c r="EC742">
        <v>348.80360095576401</v>
      </c>
      <c r="ED742">
        <v>350.77528877645199</v>
      </c>
      <c r="EE742">
        <v>348.59690931969101</v>
      </c>
      <c r="EF742">
        <v>353.93005564017398</v>
      </c>
      <c r="EG742">
        <v>352.79773642418598</v>
      </c>
      <c r="EH742">
        <v>362.92515635858501</v>
      </c>
      <c r="EI742">
        <v>367.60496269171199</v>
      </c>
      <c r="EJ742">
        <v>367.38935225893601</v>
      </c>
      <c r="EK742">
        <v>374.01021206630099</v>
      </c>
      <c r="EL742">
        <v>373.98594080159103</v>
      </c>
      <c r="EM742">
        <v>373.85922891086301</v>
      </c>
      <c r="EN742">
        <v>378.54796108575903</v>
      </c>
      <c r="EO742">
        <v>385.72504728306399</v>
      </c>
      <c r="EP742">
        <v>391.07702509612301</v>
      </c>
      <c r="EQ742">
        <v>381.02736346220797</v>
      </c>
      <c r="ER742">
        <v>378.651024963711</v>
      </c>
      <c r="ES742">
        <v>362.67229296489398</v>
      </c>
      <c r="ET742">
        <v>363.55962135061401</v>
      </c>
      <c r="EU742">
        <v>349.00839208875198</v>
      </c>
      <c r="EV742">
        <v>342.421570045316</v>
      </c>
      <c r="EW742">
        <v>337.33078309767001</v>
      </c>
      <c r="EX742">
        <v>337.52169064317297</v>
      </c>
      <c r="EY742">
        <v>335.82864123691297</v>
      </c>
      <c r="EZ742">
        <v>338.82897788521598</v>
      </c>
      <c r="FA742">
        <v>335.56851285867299</v>
      </c>
      <c r="FB742">
        <v>323.30142792262097</v>
      </c>
      <c r="FC742">
        <v>330.97817619627898</v>
      </c>
      <c r="FD742">
        <v>333.14644010527297</v>
      </c>
      <c r="FE742">
        <v>327.67304894175999</v>
      </c>
      <c r="FF742">
        <v>334.330200663114</v>
      </c>
      <c r="FG742">
        <v>326.027923585059</v>
      </c>
      <c r="FH742">
        <v>325.69139346080402</v>
      </c>
      <c r="FI742">
        <v>325.678476413238</v>
      </c>
      <c r="FJ742">
        <v>324.59374727465701</v>
      </c>
      <c r="FK742">
        <v>324.17903636797399</v>
      </c>
      <c r="FL742">
        <v>336.34583586336402</v>
      </c>
      <c r="FM742">
        <v>336.87732419067697</v>
      </c>
      <c r="FN742">
        <v>326.36984579878902</v>
      </c>
      <c r="FO742">
        <v>326.20755697563197</v>
      </c>
      <c r="FP742">
        <v>317.59811342901497</v>
      </c>
      <c r="FQ742">
        <v>318.90496180008898</v>
      </c>
      <c r="FR742">
        <v>315.18444232093702</v>
      </c>
      <c r="FS742">
        <v>322.69416147824103</v>
      </c>
      <c r="FT742">
        <v>313.22057536305698</v>
      </c>
      <c r="FU742">
        <v>312.46293543007101</v>
      </c>
      <c r="FV742">
        <v>313.48965905383398</v>
      </c>
      <c r="FW742">
        <v>306.76069156192801</v>
      </c>
      <c r="FX742">
        <v>302.30698862253399</v>
      </c>
      <c r="FY742">
        <v>305.79097845319302</v>
      </c>
      <c r="FZ742">
        <v>298.01467287345503</v>
      </c>
      <c r="GA742">
        <v>301.68350267428099</v>
      </c>
      <c r="GB742">
        <v>294.333006226664</v>
      </c>
      <c r="GC742">
        <v>297.09209445438501</v>
      </c>
      <c r="GD742">
        <v>296.14016733143501</v>
      </c>
      <c r="GE742">
        <v>294.63412967235797</v>
      </c>
      <c r="GF742">
        <v>297.25130661768497</v>
      </c>
      <c r="GG742">
        <v>302.90806493321202</v>
      </c>
      <c r="GH742">
        <v>303.12338750806998</v>
      </c>
      <c r="GI742">
        <v>300.12224818262501</v>
      </c>
      <c r="GJ742">
        <v>304.770416557141</v>
      </c>
      <c r="GK742">
        <v>295.02100252208697</v>
      </c>
      <c r="GL742">
        <v>301.38204473938703</v>
      </c>
      <c r="GM742">
        <v>303.037311450326</v>
      </c>
      <c r="GN742">
        <v>302.586969743358</v>
      </c>
      <c r="GO742">
        <v>291.782598515149</v>
      </c>
      <c r="GP742">
        <v>306.22037731234599</v>
      </c>
      <c r="GQ742">
        <v>299.74834694707198</v>
      </c>
      <c r="GR742">
        <v>290.90242107425502</v>
      </c>
      <c r="GS742">
        <v>308.14572695326598</v>
      </c>
      <c r="GT742">
        <v>294.440967458101</v>
      </c>
      <c r="GU742">
        <v>306.63727141762502</v>
      </c>
      <c r="GV742">
        <v>295.24622295763402</v>
      </c>
      <c r="GW742">
        <v>305.037237999647</v>
      </c>
      <c r="GX742">
        <v>292.859091428125</v>
      </c>
      <c r="GY742">
        <v>301.77978939163501</v>
      </c>
      <c r="GZ742">
        <v>303.31253439456498</v>
      </c>
      <c r="HA742">
        <v>298.02337152766802</v>
      </c>
      <c r="HB742">
        <v>304.06034250525499</v>
      </c>
      <c r="HC742">
        <v>303.68377810285699</v>
      </c>
      <c r="HD742">
        <v>303.21422455527102</v>
      </c>
      <c r="HE742">
        <v>294.69015565119503</v>
      </c>
      <c r="HF742">
        <v>304.26181484187703</v>
      </c>
      <c r="HG742">
        <v>302.740853910292</v>
      </c>
      <c r="HH742">
        <v>307.55610798519598</v>
      </c>
      <c r="HI742">
        <v>315.82408152215498</v>
      </c>
      <c r="HJ742">
        <v>309.09134186336001</v>
      </c>
      <c r="HK742">
        <v>306.88912900502697</v>
      </c>
      <c r="HL742">
        <v>314.80255006938302</v>
      </c>
      <c r="HM742">
        <v>310.88886613750998</v>
      </c>
      <c r="HN742">
        <v>311.79974731763099</v>
      </c>
      <c r="HO742">
        <v>304.339627981528</v>
      </c>
    </row>
    <row r="743" spans="1:223" x14ac:dyDescent="0.25">
      <c r="A743">
        <v>178.07743658210899</v>
      </c>
      <c r="B743">
        <v>317.46084111299598</v>
      </c>
      <c r="C743">
        <v>307.009147733068</v>
      </c>
      <c r="D743">
        <v>312.20638659866898</v>
      </c>
      <c r="E743">
        <v>313.299749492003</v>
      </c>
      <c r="F743">
        <v>309.63933938133198</v>
      </c>
      <c r="G743">
        <v>313.33287242123203</v>
      </c>
      <c r="H743">
        <v>307.70596476669601</v>
      </c>
      <c r="I743">
        <v>294.71135559120899</v>
      </c>
      <c r="J743">
        <v>305.07234483441903</v>
      </c>
      <c r="K743">
        <v>310.94708434601699</v>
      </c>
      <c r="L743">
        <v>324.35119461575198</v>
      </c>
      <c r="M743">
        <v>319.11395744699399</v>
      </c>
      <c r="N743">
        <v>311.02049425669901</v>
      </c>
      <c r="O743">
        <v>306.012718846898</v>
      </c>
      <c r="P743">
        <v>320.548818542628</v>
      </c>
      <c r="Q743">
        <v>307.52473167237798</v>
      </c>
      <c r="R743">
        <v>317.78896575631097</v>
      </c>
      <c r="S743">
        <v>312.74504900400501</v>
      </c>
      <c r="T743">
        <v>318.12217996402501</v>
      </c>
      <c r="U743">
        <v>318.78944062917702</v>
      </c>
      <c r="V743">
        <v>319.739405242065</v>
      </c>
      <c r="W743">
        <v>313.428942790853</v>
      </c>
      <c r="X743">
        <v>296.651437690394</v>
      </c>
      <c r="Y743">
        <v>306.46624375542598</v>
      </c>
      <c r="Z743">
        <v>318.02714771844899</v>
      </c>
      <c r="AA743">
        <v>309.32273826611703</v>
      </c>
      <c r="AB743">
        <v>321.971502549852</v>
      </c>
      <c r="AC743">
        <v>317.67227793698697</v>
      </c>
      <c r="AD743">
        <v>322.38734799626798</v>
      </c>
      <c r="AE743">
        <v>322.69948807385299</v>
      </c>
      <c r="AF743">
        <v>304.50027443503501</v>
      </c>
      <c r="AG743">
        <v>315.73023173683299</v>
      </c>
      <c r="AH743">
        <v>308.981587871567</v>
      </c>
      <c r="AI743">
        <v>321.77776629582797</v>
      </c>
      <c r="AJ743">
        <v>314.35886156619603</v>
      </c>
      <c r="AK743">
        <v>314.338421872276</v>
      </c>
      <c r="AL743">
        <v>321.96109638829199</v>
      </c>
      <c r="AM743">
        <v>317.27577396815798</v>
      </c>
      <c r="AN743">
        <v>321.28381835926803</v>
      </c>
      <c r="AO743">
        <v>318.22013213114298</v>
      </c>
      <c r="AP743">
        <v>310.57734406064998</v>
      </c>
      <c r="AQ743">
        <v>318.92403974179899</v>
      </c>
      <c r="AR743">
        <v>328.68158523332301</v>
      </c>
      <c r="AS743">
        <v>332.77008377906702</v>
      </c>
      <c r="AT743">
        <v>347.54548482422899</v>
      </c>
      <c r="AU743">
        <v>353.02064723864902</v>
      </c>
      <c r="AV743">
        <v>363.90822208845401</v>
      </c>
      <c r="AW743">
        <v>355.315281837101</v>
      </c>
      <c r="AX743">
        <v>356.26204718905302</v>
      </c>
      <c r="AY743">
        <v>349.36574695256297</v>
      </c>
      <c r="AZ743">
        <v>346.51946985749697</v>
      </c>
      <c r="BA743">
        <v>333.23977456310001</v>
      </c>
      <c r="BB743">
        <v>322.359307096485</v>
      </c>
      <c r="BC743">
        <v>335.41782117948202</v>
      </c>
      <c r="BD743">
        <v>336.24037455058601</v>
      </c>
      <c r="BE743">
        <v>339.04977801131503</v>
      </c>
      <c r="BF743">
        <v>340.909646409998</v>
      </c>
      <c r="BG743">
        <v>339.049496694266</v>
      </c>
      <c r="BH743">
        <v>332.69280781420099</v>
      </c>
      <c r="BI743">
        <v>340.23927281697098</v>
      </c>
      <c r="BJ743">
        <v>326.247034305032</v>
      </c>
      <c r="BK743">
        <v>330.42348800322202</v>
      </c>
      <c r="BL743">
        <v>330.30907610081903</v>
      </c>
      <c r="BM743">
        <v>315.49025669080697</v>
      </c>
      <c r="BN743">
        <v>335.097324699865</v>
      </c>
      <c r="BO743">
        <v>327.34792206007103</v>
      </c>
      <c r="BP743">
        <v>327.164690336354</v>
      </c>
      <c r="BQ743">
        <v>331.04565882896799</v>
      </c>
      <c r="BR743">
        <v>340.81461812874397</v>
      </c>
      <c r="BS743">
        <v>323.900591970081</v>
      </c>
      <c r="BT743">
        <v>332.06454271639399</v>
      </c>
      <c r="BU743">
        <v>326.97381594809298</v>
      </c>
      <c r="BV743">
        <v>332.36482415934199</v>
      </c>
      <c r="BW743">
        <v>330.29195539219199</v>
      </c>
      <c r="BX743">
        <v>332.13654522694901</v>
      </c>
      <c r="BY743">
        <v>341.77901293059102</v>
      </c>
      <c r="BZ743">
        <v>340.50523456847202</v>
      </c>
      <c r="CA743">
        <v>330.35550276462402</v>
      </c>
      <c r="CB743">
        <v>328.91839946732898</v>
      </c>
      <c r="CC743">
        <v>332.69562679414997</v>
      </c>
      <c r="CD743">
        <v>326.03882152387399</v>
      </c>
      <c r="CE743">
        <v>335.31865075759799</v>
      </c>
      <c r="CF743">
        <v>337.86680466509802</v>
      </c>
      <c r="CG743">
        <v>347.331916965733</v>
      </c>
      <c r="CH743">
        <v>361.46924373859002</v>
      </c>
      <c r="CI743">
        <v>349.18586038910001</v>
      </c>
      <c r="CJ743">
        <v>340.87571630912203</v>
      </c>
      <c r="CK743">
        <v>337.58494150938901</v>
      </c>
      <c r="CL743">
        <v>336.16755677232601</v>
      </c>
      <c r="CM743">
        <v>345.161726354167</v>
      </c>
      <c r="CN743">
        <v>339.374375391836</v>
      </c>
      <c r="CO743">
        <v>346.13358611484801</v>
      </c>
      <c r="CP743">
        <v>347.53494361316899</v>
      </c>
      <c r="CQ743">
        <v>347.42847078108798</v>
      </c>
      <c r="CR743">
        <v>338.51939175855</v>
      </c>
      <c r="CS743">
        <v>333.56143444941898</v>
      </c>
      <c r="CT743">
        <v>334.07369220782198</v>
      </c>
      <c r="CU743">
        <v>328.90047777651</v>
      </c>
      <c r="CV743">
        <v>336.12054573316198</v>
      </c>
      <c r="CW743">
        <v>333.01957082250402</v>
      </c>
      <c r="CX743">
        <v>340.228049240904</v>
      </c>
      <c r="CY743">
        <v>330.05191621379299</v>
      </c>
      <c r="CZ743">
        <v>320.918769628946</v>
      </c>
      <c r="DA743">
        <v>335.93809674411199</v>
      </c>
      <c r="DB743">
        <v>340.44414071196002</v>
      </c>
      <c r="DC743">
        <v>339.35890747312601</v>
      </c>
      <c r="DD743">
        <v>333.613867819696</v>
      </c>
      <c r="DE743">
        <v>325.08490444538103</v>
      </c>
      <c r="DF743">
        <v>346.261976614334</v>
      </c>
      <c r="DG743">
        <v>343.84700972190097</v>
      </c>
      <c r="DH743">
        <v>346.25602820164602</v>
      </c>
      <c r="DI743">
        <v>341.20734698788402</v>
      </c>
      <c r="DJ743">
        <v>349.152866804947</v>
      </c>
      <c r="DK743">
        <v>352.37836908867399</v>
      </c>
      <c r="DL743">
        <v>368.08871093522799</v>
      </c>
      <c r="DM743">
        <v>352.03979063712899</v>
      </c>
      <c r="DN743">
        <v>350.93099758127897</v>
      </c>
      <c r="DO743">
        <v>360.12029612642903</v>
      </c>
      <c r="DP743">
        <v>343.591221540422</v>
      </c>
      <c r="DQ743">
        <v>325.40501430047902</v>
      </c>
      <c r="DR743">
        <v>344.34667964880299</v>
      </c>
      <c r="DS743">
        <v>335.70207184155902</v>
      </c>
      <c r="DT743">
        <v>348.89312308983398</v>
      </c>
      <c r="DU743">
        <v>336.71160091664399</v>
      </c>
      <c r="DV743">
        <v>334.48342673547398</v>
      </c>
      <c r="DW743">
        <v>347.04778030965201</v>
      </c>
      <c r="DX743">
        <v>344.42875619908801</v>
      </c>
      <c r="DY743">
        <v>330.54772446630199</v>
      </c>
      <c r="DZ743">
        <v>336.99005033752002</v>
      </c>
      <c r="EA743">
        <v>340.01248537352001</v>
      </c>
      <c r="EB743">
        <v>340.80301167921698</v>
      </c>
      <c r="EC743">
        <v>342.62772267248198</v>
      </c>
      <c r="ED743">
        <v>351.03287776958598</v>
      </c>
      <c r="EE743">
        <v>345.47824509264802</v>
      </c>
      <c r="EF743">
        <v>356.54784830586999</v>
      </c>
      <c r="EG743">
        <v>356.58067703818199</v>
      </c>
      <c r="EH743">
        <v>361.74923205476802</v>
      </c>
      <c r="EI743">
        <v>366.47834257953701</v>
      </c>
      <c r="EJ743">
        <v>372.98439012684202</v>
      </c>
      <c r="EK743">
        <v>377.19931538397202</v>
      </c>
      <c r="EL743">
        <v>378.70318498814299</v>
      </c>
      <c r="EM743">
        <v>375.81798859851801</v>
      </c>
      <c r="EN743">
        <v>376.56041425974598</v>
      </c>
      <c r="EO743">
        <v>384.36442004230298</v>
      </c>
      <c r="EP743">
        <v>393.49949275080297</v>
      </c>
      <c r="EQ743">
        <v>376.82271808107998</v>
      </c>
      <c r="ER743">
        <v>379.812170665667</v>
      </c>
      <c r="ES743">
        <v>362.87186659610302</v>
      </c>
      <c r="ET743">
        <v>357.74524370225203</v>
      </c>
      <c r="EU743">
        <v>342.88595605024398</v>
      </c>
      <c r="EV743">
        <v>341.312810738785</v>
      </c>
      <c r="EW743">
        <v>336.66951745547198</v>
      </c>
      <c r="EX743">
        <v>336.53461415100901</v>
      </c>
      <c r="EY743">
        <v>338.29999254249498</v>
      </c>
      <c r="EZ743">
        <v>334.58009516041699</v>
      </c>
      <c r="FA743">
        <v>328.797030323191</v>
      </c>
      <c r="FB743">
        <v>322.04934001646598</v>
      </c>
      <c r="FC743">
        <v>323.99680966931601</v>
      </c>
      <c r="FD743">
        <v>341.81684461360101</v>
      </c>
      <c r="FE743">
        <v>327.99514283940903</v>
      </c>
      <c r="FF743">
        <v>335.32281295641502</v>
      </c>
      <c r="FG743">
        <v>328.52174141105002</v>
      </c>
      <c r="FH743">
        <v>329.70540415220103</v>
      </c>
      <c r="FI743">
        <v>326.70548410480802</v>
      </c>
      <c r="FJ743">
        <v>325.79081157287601</v>
      </c>
      <c r="FK743">
        <v>326.10194095156902</v>
      </c>
      <c r="FL743">
        <v>332.38665016560799</v>
      </c>
      <c r="FM743">
        <v>342.70237475577397</v>
      </c>
      <c r="FN743">
        <v>322.01656932267502</v>
      </c>
      <c r="FO743">
        <v>334.50528443653297</v>
      </c>
      <c r="FP743">
        <v>315.948703480093</v>
      </c>
      <c r="FQ743">
        <v>319.67684977487198</v>
      </c>
      <c r="FR743">
        <v>317.44874675425302</v>
      </c>
      <c r="FS743">
        <v>324.33639192278099</v>
      </c>
      <c r="FT743">
        <v>315.56986267351198</v>
      </c>
      <c r="FU743">
        <v>317.12909579070703</v>
      </c>
      <c r="FV743">
        <v>312.09471240230602</v>
      </c>
      <c r="FW743">
        <v>306.56241090431303</v>
      </c>
      <c r="FX743">
        <v>301.76247060644101</v>
      </c>
      <c r="FY743">
        <v>301.26058131779598</v>
      </c>
      <c r="FZ743">
        <v>298.06444885127001</v>
      </c>
      <c r="GA743">
        <v>304.13305079652599</v>
      </c>
      <c r="GB743">
        <v>291.88683030336301</v>
      </c>
      <c r="GC743">
        <v>291.42074615217803</v>
      </c>
      <c r="GD743">
        <v>297.34799075865101</v>
      </c>
      <c r="GE743">
        <v>286.13105283378502</v>
      </c>
      <c r="GF743">
        <v>297.60496760015599</v>
      </c>
      <c r="GG743">
        <v>300.61585280906098</v>
      </c>
      <c r="GH743">
        <v>295.58019273801301</v>
      </c>
      <c r="GI743">
        <v>294.17411389117899</v>
      </c>
      <c r="GJ743">
        <v>306.20364029761902</v>
      </c>
      <c r="GK743">
        <v>299.39916020592301</v>
      </c>
      <c r="GL743">
        <v>297.69310088438198</v>
      </c>
      <c r="GM743">
        <v>297.87796908001502</v>
      </c>
      <c r="GN743">
        <v>303.620546785209</v>
      </c>
      <c r="GO743">
        <v>288.93598582867099</v>
      </c>
      <c r="GP743">
        <v>311.40547788177599</v>
      </c>
      <c r="GQ743">
        <v>297.37320712766598</v>
      </c>
      <c r="GR743">
        <v>286.15204052961701</v>
      </c>
      <c r="GS743">
        <v>305.72643083239899</v>
      </c>
      <c r="GT743">
        <v>296.11082509726498</v>
      </c>
      <c r="GU743">
        <v>306.94683345530802</v>
      </c>
      <c r="GV743">
        <v>297.86457178718803</v>
      </c>
      <c r="GW743">
        <v>307.39585976918499</v>
      </c>
      <c r="GX743">
        <v>292.55394007776101</v>
      </c>
      <c r="GY743">
        <v>309.53162038834301</v>
      </c>
      <c r="GZ743">
        <v>302.22740703780198</v>
      </c>
      <c r="HA743">
        <v>297.57972132036002</v>
      </c>
      <c r="HB743">
        <v>303.23513399890999</v>
      </c>
      <c r="HC743">
        <v>300.114760333177</v>
      </c>
      <c r="HD743">
        <v>304.385369385057</v>
      </c>
      <c r="HE743">
        <v>291.19420332849103</v>
      </c>
      <c r="HF743">
        <v>305.026789672924</v>
      </c>
      <c r="HG743">
        <v>304.23531088127203</v>
      </c>
      <c r="HH743">
        <v>306.71629774241399</v>
      </c>
      <c r="HI743">
        <v>316.05085157450299</v>
      </c>
      <c r="HJ743">
        <v>308.88522479971903</v>
      </c>
      <c r="HK743">
        <v>304.20912017876799</v>
      </c>
      <c r="HL743">
        <v>312.59602292258899</v>
      </c>
      <c r="HM743">
        <v>313.34950675492797</v>
      </c>
      <c r="HN743">
        <v>312.558699961434</v>
      </c>
      <c r="HO743">
        <v>299.64127413159798</v>
      </c>
    </row>
    <row r="744" spans="1:223" x14ac:dyDescent="0.25">
      <c r="A744">
        <v>178.317757009345</v>
      </c>
      <c r="B744">
        <v>317.46084111299598</v>
      </c>
      <c r="C744">
        <v>307.009147733068</v>
      </c>
      <c r="D744">
        <v>312.20638659866898</v>
      </c>
      <c r="E744">
        <v>313.299749492003</v>
      </c>
      <c r="F744">
        <v>309.63933938133198</v>
      </c>
      <c r="G744">
        <v>313.33287242123203</v>
      </c>
      <c r="H744">
        <v>307.70596476669601</v>
      </c>
      <c r="I744">
        <v>294.71135559120899</v>
      </c>
      <c r="J744">
        <v>305.07234483441903</v>
      </c>
      <c r="K744">
        <v>310.94708434601699</v>
      </c>
      <c r="L744">
        <v>324.35119461575198</v>
      </c>
      <c r="M744">
        <v>319.11395744699399</v>
      </c>
      <c r="N744">
        <v>311.02049425669901</v>
      </c>
      <c r="O744">
        <v>306.012718846898</v>
      </c>
      <c r="P744">
        <v>320.548818542628</v>
      </c>
      <c r="Q744">
        <v>307.52473167237798</v>
      </c>
      <c r="R744">
        <v>317.78896575631097</v>
      </c>
      <c r="S744">
        <v>312.74504900400501</v>
      </c>
      <c r="T744">
        <v>318.12217996402501</v>
      </c>
      <c r="U744">
        <v>318.78944062917702</v>
      </c>
      <c r="V744">
        <v>319.739405242065</v>
      </c>
      <c r="W744">
        <v>313.428942790853</v>
      </c>
      <c r="X744">
        <v>296.651437690394</v>
      </c>
      <c r="Y744">
        <v>306.46624375542598</v>
      </c>
      <c r="Z744">
        <v>318.02714771844899</v>
      </c>
      <c r="AA744">
        <v>309.32273826611703</v>
      </c>
      <c r="AB744">
        <v>321.971502549852</v>
      </c>
      <c r="AC744">
        <v>317.67227793698697</v>
      </c>
      <c r="AD744">
        <v>322.38734799626798</v>
      </c>
      <c r="AE744">
        <v>322.69948807385299</v>
      </c>
      <c r="AF744">
        <v>304.50027443503501</v>
      </c>
      <c r="AG744">
        <v>315.73023173683299</v>
      </c>
      <c r="AH744">
        <v>308.981587871567</v>
      </c>
      <c r="AI744">
        <v>321.77776629582797</v>
      </c>
      <c r="AJ744">
        <v>314.35886156619603</v>
      </c>
      <c r="AK744">
        <v>314.338421872276</v>
      </c>
      <c r="AL744">
        <v>321.96109638829199</v>
      </c>
      <c r="AM744">
        <v>317.27577396815798</v>
      </c>
      <c r="AN744">
        <v>321.28381835926803</v>
      </c>
      <c r="AO744">
        <v>318.22013213114298</v>
      </c>
      <c r="AP744">
        <v>310.57734406064998</v>
      </c>
      <c r="AQ744">
        <v>318.92403974179899</v>
      </c>
      <c r="AR744">
        <v>328.68158523332301</v>
      </c>
      <c r="AS744">
        <v>332.77008377906702</v>
      </c>
      <c r="AT744">
        <v>347.54548482422899</v>
      </c>
      <c r="AU744">
        <v>353.02064723864902</v>
      </c>
      <c r="AV744">
        <v>363.90822208845401</v>
      </c>
      <c r="AW744">
        <v>355.315281837101</v>
      </c>
      <c r="AX744">
        <v>356.26204718905302</v>
      </c>
      <c r="AY744">
        <v>349.36574695256297</v>
      </c>
      <c r="AZ744">
        <v>346.51946985749697</v>
      </c>
      <c r="BA744">
        <v>333.23977456310001</v>
      </c>
      <c r="BB744">
        <v>322.359307096485</v>
      </c>
      <c r="BC744">
        <v>335.41782117948202</v>
      </c>
      <c r="BD744">
        <v>336.24037455058601</v>
      </c>
      <c r="BE744">
        <v>339.04977801131503</v>
      </c>
      <c r="BF744">
        <v>340.909646409998</v>
      </c>
      <c r="BG744">
        <v>339.049496694266</v>
      </c>
      <c r="BH744">
        <v>332.69280781420099</v>
      </c>
      <c r="BI744">
        <v>340.23927281697098</v>
      </c>
      <c r="BJ744">
        <v>326.247034305032</v>
      </c>
      <c r="BK744">
        <v>330.42348800322202</v>
      </c>
      <c r="BL744">
        <v>330.30907610081903</v>
      </c>
      <c r="BM744">
        <v>315.49025669080697</v>
      </c>
      <c r="BN744">
        <v>335.097324699865</v>
      </c>
      <c r="BO744">
        <v>327.34792206007103</v>
      </c>
      <c r="BP744">
        <v>327.164690336354</v>
      </c>
      <c r="BQ744">
        <v>331.04565882896799</v>
      </c>
      <c r="BR744">
        <v>340.81461812874397</v>
      </c>
      <c r="BS744">
        <v>323.900591970081</v>
      </c>
      <c r="BT744">
        <v>332.06454271639399</v>
      </c>
      <c r="BU744">
        <v>326.97381594809298</v>
      </c>
      <c r="BV744">
        <v>332.36482415934199</v>
      </c>
      <c r="BW744">
        <v>330.29195539219199</v>
      </c>
      <c r="BX744">
        <v>332.13654522694901</v>
      </c>
      <c r="BY744">
        <v>341.77901293059102</v>
      </c>
      <c r="BZ744">
        <v>340.50523456847202</v>
      </c>
      <c r="CA744">
        <v>330.35550276462402</v>
      </c>
      <c r="CB744">
        <v>328.91839946732898</v>
      </c>
      <c r="CC744">
        <v>332.69562679414997</v>
      </c>
      <c r="CD744">
        <v>326.03882152387399</v>
      </c>
      <c r="CE744">
        <v>335.31865075759799</v>
      </c>
      <c r="CF744">
        <v>337.86680466509802</v>
      </c>
      <c r="CG744">
        <v>347.331916965733</v>
      </c>
      <c r="CH744">
        <v>361.46924373859002</v>
      </c>
      <c r="CI744">
        <v>349.18586038910001</v>
      </c>
      <c r="CJ744">
        <v>340.87571630912203</v>
      </c>
      <c r="CK744">
        <v>337.58494150938901</v>
      </c>
      <c r="CL744">
        <v>336.16755677232601</v>
      </c>
      <c r="CM744">
        <v>345.161726354167</v>
      </c>
      <c r="CN744">
        <v>339.374375391836</v>
      </c>
      <c r="CO744">
        <v>346.13358611484801</v>
      </c>
      <c r="CP744">
        <v>347.53494361316899</v>
      </c>
      <c r="CQ744">
        <v>347.42847078108798</v>
      </c>
      <c r="CR744">
        <v>338.51939175855</v>
      </c>
      <c r="CS744">
        <v>333.56143444941898</v>
      </c>
      <c r="CT744">
        <v>334.07369220782198</v>
      </c>
      <c r="CU744">
        <v>328.90047777651</v>
      </c>
      <c r="CV744">
        <v>336.12054573316198</v>
      </c>
      <c r="CW744">
        <v>333.01957082250402</v>
      </c>
      <c r="CX744">
        <v>340.228049240904</v>
      </c>
      <c r="CY744">
        <v>330.05191621379299</v>
      </c>
      <c r="CZ744">
        <v>320.918769628946</v>
      </c>
      <c r="DA744">
        <v>335.93809674411199</v>
      </c>
      <c r="DB744">
        <v>340.44414071196002</v>
      </c>
      <c r="DC744">
        <v>339.35890747312601</v>
      </c>
      <c r="DD744">
        <v>333.613867819696</v>
      </c>
      <c r="DE744">
        <v>325.08490444538103</v>
      </c>
      <c r="DF744">
        <v>346.261976614334</v>
      </c>
      <c r="DG744">
        <v>343.84700972190097</v>
      </c>
      <c r="DH744">
        <v>346.25602820164602</v>
      </c>
      <c r="DI744">
        <v>341.20734698788402</v>
      </c>
      <c r="DJ744">
        <v>349.152866804947</v>
      </c>
      <c r="DK744">
        <v>352.37836908867399</v>
      </c>
      <c r="DL744">
        <v>368.08871093522799</v>
      </c>
      <c r="DM744">
        <v>352.03979063712899</v>
      </c>
      <c r="DN744">
        <v>350.93099758127897</v>
      </c>
      <c r="DO744">
        <v>360.12029612642903</v>
      </c>
      <c r="DP744">
        <v>343.591221540422</v>
      </c>
      <c r="DQ744">
        <v>325.40501430047902</v>
      </c>
      <c r="DR744">
        <v>344.34667964880299</v>
      </c>
      <c r="DS744">
        <v>335.70207184155902</v>
      </c>
      <c r="DT744">
        <v>348.89312308983398</v>
      </c>
      <c r="DU744">
        <v>336.71160091664399</v>
      </c>
      <c r="DV744">
        <v>334.48342673547398</v>
      </c>
      <c r="DW744">
        <v>347.04778030965201</v>
      </c>
      <c r="DX744">
        <v>344.42875619908801</v>
      </c>
      <c r="DY744">
        <v>330.54772446630199</v>
      </c>
      <c r="DZ744">
        <v>336.99005033752002</v>
      </c>
      <c r="EA744">
        <v>340.01248537352001</v>
      </c>
      <c r="EB744">
        <v>340.80301167921698</v>
      </c>
      <c r="EC744">
        <v>342.62772267248198</v>
      </c>
      <c r="ED744">
        <v>351.03287776958598</v>
      </c>
      <c r="EE744">
        <v>345.47824509264802</v>
      </c>
      <c r="EF744">
        <v>356.54784830586999</v>
      </c>
      <c r="EG744">
        <v>356.58067703818199</v>
      </c>
      <c r="EH744">
        <v>361.74923205476802</v>
      </c>
      <c r="EI744">
        <v>366.47834257953701</v>
      </c>
      <c r="EJ744">
        <v>372.98439012684202</v>
      </c>
      <c r="EK744">
        <v>377.19931538397202</v>
      </c>
      <c r="EL744">
        <v>378.70318498814299</v>
      </c>
      <c r="EM744">
        <v>375.81798859851801</v>
      </c>
      <c r="EN744">
        <v>376.56041425974598</v>
      </c>
      <c r="EO744">
        <v>384.36442004230298</v>
      </c>
      <c r="EP744">
        <v>393.49949275080297</v>
      </c>
      <c r="EQ744">
        <v>376.82271808107998</v>
      </c>
      <c r="ER744">
        <v>379.812170665667</v>
      </c>
      <c r="ES744">
        <v>362.87186659610302</v>
      </c>
      <c r="ET744">
        <v>357.74524370225203</v>
      </c>
      <c r="EU744">
        <v>342.88595605024398</v>
      </c>
      <c r="EV744">
        <v>341.312810738785</v>
      </c>
      <c r="EW744">
        <v>336.66951745547198</v>
      </c>
      <c r="EX744">
        <v>336.53461415100901</v>
      </c>
      <c r="EY744">
        <v>338.29999254249498</v>
      </c>
      <c r="EZ744">
        <v>334.58009516041699</v>
      </c>
      <c r="FA744">
        <v>328.797030323191</v>
      </c>
      <c r="FB744">
        <v>322.04934001646598</v>
      </c>
      <c r="FC744">
        <v>323.99680966931601</v>
      </c>
      <c r="FD744">
        <v>341.81684461360101</v>
      </c>
      <c r="FE744">
        <v>327.99514283940903</v>
      </c>
      <c r="FF744">
        <v>335.32281295641502</v>
      </c>
      <c r="FG744">
        <v>328.52174141105002</v>
      </c>
      <c r="FH744">
        <v>329.70540415220103</v>
      </c>
      <c r="FI744">
        <v>326.70548410480802</v>
      </c>
      <c r="FJ744">
        <v>325.79081157287601</v>
      </c>
      <c r="FK744">
        <v>326.10194095156902</v>
      </c>
      <c r="FL744">
        <v>332.38665016560799</v>
      </c>
      <c r="FM744">
        <v>342.70237475577397</v>
      </c>
      <c r="FN744">
        <v>322.01656932267502</v>
      </c>
      <c r="FO744">
        <v>334.50528443653297</v>
      </c>
      <c r="FP744">
        <v>315.948703480093</v>
      </c>
      <c r="FQ744">
        <v>319.67684977487198</v>
      </c>
      <c r="FR744">
        <v>317.44874675425302</v>
      </c>
      <c r="FS744">
        <v>324.33639192278099</v>
      </c>
      <c r="FT744">
        <v>315.56986267351198</v>
      </c>
      <c r="FU744">
        <v>317.12909579070703</v>
      </c>
      <c r="FV744">
        <v>312.09471240230602</v>
      </c>
      <c r="FW744">
        <v>306.56241090431303</v>
      </c>
      <c r="FX744">
        <v>301.76247060644101</v>
      </c>
      <c r="FY744">
        <v>301.26058131779598</v>
      </c>
      <c r="FZ744">
        <v>298.06444885127001</v>
      </c>
      <c r="GA744">
        <v>304.13305079652599</v>
      </c>
      <c r="GB744">
        <v>291.88683030336301</v>
      </c>
      <c r="GC744">
        <v>291.42074615217803</v>
      </c>
      <c r="GD744">
        <v>297.34799075865101</v>
      </c>
      <c r="GE744">
        <v>286.13105283378502</v>
      </c>
      <c r="GF744">
        <v>297.60496760015599</v>
      </c>
      <c r="GG744">
        <v>300.61585280906098</v>
      </c>
      <c r="GH744">
        <v>295.58019273801301</v>
      </c>
      <c r="GI744">
        <v>294.17411389117899</v>
      </c>
      <c r="GJ744">
        <v>306.20364029761902</v>
      </c>
      <c r="GK744">
        <v>299.464945283259</v>
      </c>
      <c r="GL744">
        <v>297.65413117852302</v>
      </c>
      <c r="GM744">
        <v>297.95312637023602</v>
      </c>
      <c r="GN744">
        <v>303.61155022951903</v>
      </c>
      <c r="GO744">
        <v>288.81475390557898</v>
      </c>
      <c r="GP744">
        <v>311.36920162636602</v>
      </c>
      <c r="GQ744">
        <v>297.32546605649998</v>
      </c>
      <c r="GR744">
        <v>286.15261538483298</v>
      </c>
      <c r="GS744">
        <v>305.81235796866201</v>
      </c>
      <c r="GT744">
        <v>295.94488302126899</v>
      </c>
      <c r="GU744">
        <v>306.99578457881199</v>
      </c>
      <c r="GV744">
        <v>297.80356479718102</v>
      </c>
      <c r="GW744">
        <v>307.45407049967901</v>
      </c>
      <c r="GX744">
        <v>292.46529207136598</v>
      </c>
      <c r="GY744">
        <v>309.53741134402702</v>
      </c>
      <c r="GZ744">
        <v>302.201800310436</v>
      </c>
      <c r="HA744">
        <v>297.57972132036002</v>
      </c>
      <c r="HB744">
        <v>303.23513399890999</v>
      </c>
      <c r="HC744">
        <v>300.114760333177</v>
      </c>
      <c r="HD744">
        <v>304.385369385057</v>
      </c>
      <c r="HE744">
        <v>291.19420332849103</v>
      </c>
      <c r="HF744">
        <v>305.026789672924</v>
      </c>
      <c r="HG744">
        <v>304.23531088127203</v>
      </c>
      <c r="HH744">
        <v>306.71629774241399</v>
      </c>
      <c r="HI744">
        <v>316.05085157450299</v>
      </c>
      <c r="HJ744">
        <v>308.88522479971903</v>
      </c>
      <c r="HK744">
        <v>304.20912017876799</v>
      </c>
      <c r="HL744">
        <v>312.59602292258899</v>
      </c>
      <c r="HM744">
        <v>313.34950675492797</v>
      </c>
      <c r="HN744">
        <v>312.558699961434</v>
      </c>
      <c r="HO744">
        <v>299.64127413159798</v>
      </c>
    </row>
    <row r="745" spans="1:223" x14ac:dyDescent="0.25">
      <c r="A745">
        <v>178.55807743658201</v>
      </c>
      <c r="B745">
        <v>317.46084111299598</v>
      </c>
      <c r="C745">
        <v>307.009147733068</v>
      </c>
      <c r="D745">
        <v>312.20638659866898</v>
      </c>
      <c r="E745">
        <v>313.299749492003</v>
      </c>
      <c r="F745">
        <v>309.63933938133198</v>
      </c>
      <c r="G745">
        <v>313.33287242123203</v>
      </c>
      <c r="H745">
        <v>307.70596476669601</v>
      </c>
      <c r="I745">
        <v>294.71135559120899</v>
      </c>
      <c r="J745">
        <v>305.07234483441903</v>
      </c>
      <c r="K745">
        <v>310.94708434601699</v>
      </c>
      <c r="L745">
        <v>324.35119461575198</v>
      </c>
      <c r="M745">
        <v>319.11395744699399</v>
      </c>
      <c r="N745">
        <v>311.02049425669901</v>
      </c>
      <c r="O745">
        <v>306.012718846898</v>
      </c>
      <c r="P745">
        <v>320.548818542628</v>
      </c>
      <c r="Q745">
        <v>307.52473167237798</v>
      </c>
      <c r="R745">
        <v>317.78896575631097</v>
      </c>
      <c r="S745">
        <v>312.74504900400501</v>
      </c>
      <c r="T745">
        <v>318.12217996402501</v>
      </c>
      <c r="U745">
        <v>318.78944062917702</v>
      </c>
      <c r="V745">
        <v>319.739405242065</v>
      </c>
      <c r="W745">
        <v>313.428942790853</v>
      </c>
      <c r="X745">
        <v>296.651437690394</v>
      </c>
      <c r="Y745">
        <v>306.46624375542598</v>
      </c>
      <c r="Z745">
        <v>318.02714771844899</v>
      </c>
      <c r="AA745">
        <v>309.32273826611703</v>
      </c>
      <c r="AB745">
        <v>321.971502549852</v>
      </c>
      <c r="AC745">
        <v>317.67227793698697</v>
      </c>
      <c r="AD745">
        <v>322.38734799626798</v>
      </c>
      <c r="AE745">
        <v>322.69948807385299</v>
      </c>
      <c r="AF745">
        <v>304.50027443503501</v>
      </c>
      <c r="AG745">
        <v>315.73023173683299</v>
      </c>
      <c r="AH745">
        <v>308.981587871567</v>
      </c>
      <c r="AI745">
        <v>321.77776629582797</v>
      </c>
      <c r="AJ745">
        <v>314.35886156619603</v>
      </c>
      <c r="AK745">
        <v>314.338421872276</v>
      </c>
      <c r="AL745">
        <v>321.96109638829199</v>
      </c>
      <c r="AM745">
        <v>317.27577396815798</v>
      </c>
      <c r="AN745">
        <v>321.28381835926803</v>
      </c>
      <c r="AO745">
        <v>318.22013213114298</v>
      </c>
      <c r="AP745">
        <v>310.57734406064998</v>
      </c>
      <c r="AQ745">
        <v>318.92403974179899</v>
      </c>
      <c r="AR745">
        <v>328.68158523332301</v>
      </c>
      <c r="AS745">
        <v>332.77008377906702</v>
      </c>
      <c r="AT745">
        <v>347.54548482422899</v>
      </c>
      <c r="AU745">
        <v>353.02064723864902</v>
      </c>
      <c r="AV745">
        <v>363.90822208845401</v>
      </c>
      <c r="AW745">
        <v>355.315281837101</v>
      </c>
      <c r="AX745">
        <v>356.26204718905302</v>
      </c>
      <c r="AY745">
        <v>349.36574695256297</v>
      </c>
      <c r="AZ745">
        <v>346.51946985749697</v>
      </c>
      <c r="BA745">
        <v>333.23977456310001</v>
      </c>
      <c r="BB745">
        <v>322.359307096485</v>
      </c>
      <c r="BC745">
        <v>335.41782117948202</v>
      </c>
      <c r="BD745">
        <v>336.24037455058601</v>
      </c>
      <c r="BE745">
        <v>339.04977801131503</v>
      </c>
      <c r="BF745">
        <v>340.909646409998</v>
      </c>
      <c r="BG745">
        <v>339.049496694266</v>
      </c>
      <c r="BH745">
        <v>332.69280781420099</v>
      </c>
      <c r="BI745">
        <v>340.23927281697098</v>
      </c>
      <c r="BJ745">
        <v>326.247034305032</v>
      </c>
      <c r="BK745">
        <v>330.42348800322202</v>
      </c>
      <c r="BL745">
        <v>330.30907610081903</v>
      </c>
      <c r="BM745">
        <v>315.49025669080697</v>
      </c>
      <c r="BN745">
        <v>335.097324699865</v>
      </c>
      <c r="BO745">
        <v>327.34792206007103</v>
      </c>
      <c r="BP745">
        <v>327.164690336354</v>
      </c>
      <c r="BQ745">
        <v>331.04565882896799</v>
      </c>
      <c r="BR745">
        <v>340.81461812874397</v>
      </c>
      <c r="BS745">
        <v>323.900591970081</v>
      </c>
      <c r="BT745">
        <v>332.06454271639399</v>
      </c>
      <c r="BU745">
        <v>326.97381594809298</v>
      </c>
      <c r="BV745">
        <v>332.36482415934199</v>
      </c>
      <c r="BW745">
        <v>330.29195539219199</v>
      </c>
      <c r="BX745">
        <v>332.13654522694901</v>
      </c>
      <c r="BY745">
        <v>341.77901293059102</v>
      </c>
      <c r="BZ745">
        <v>340.50523456847202</v>
      </c>
      <c r="CA745">
        <v>330.35550276462402</v>
      </c>
      <c r="CB745">
        <v>328.91839946732898</v>
      </c>
      <c r="CC745">
        <v>332.69562679414997</v>
      </c>
      <c r="CD745">
        <v>326.03882152387399</v>
      </c>
      <c r="CE745">
        <v>335.31865075759799</v>
      </c>
      <c r="CF745">
        <v>337.86680466509802</v>
      </c>
      <c r="CG745">
        <v>347.331916965733</v>
      </c>
      <c r="CH745">
        <v>361.46924373859002</v>
      </c>
      <c r="CI745">
        <v>349.18586038910001</v>
      </c>
      <c r="CJ745">
        <v>340.87571630912203</v>
      </c>
      <c r="CK745">
        <v>337.58494150938901</v>
      </c>
      <c r="CL745">
        <v>336.16755677232601</v>
      </c>
      <c r="CM745">
        <v>345.161726354167</v>
      </c>
      <c r="CN745">
        <v>339.374375391836</v>
      </c>
      <c r="CO745">
        <v>346.13358611484801</v>
      </c>
      <c r="CP745">
        <v>347.53494361316899</v>
      </c>
      <c r="CQ745">
        <v>347.42847078108798</v>
      </c>
      <c r="CR745">
        <v>338.51939175855</v>
      </c>
      <c r="CS745">
        <v>333.56143444941898</v>
      </c>
      <c r="CT745">
        <v>334.07369220782198</v>
      </c>
      <c r="CU745">
        <v>328.90047777651</v>
      </c>
      <c r="CV745">
        <v>336.12054573316198</v>
      </c>
      <c r="CW745">
        <v>333.01957082250402</v>
      </c>
      <c r="CX745">
        <v>340.228049240904</v>
      </c>
      <c r="CY745">
        <v>330.05191621379299</v>
      </c>
      <c r="CZ745">
        <v>320.918769628946</v>
      </c>
      <c r="DA745">
        <v>335.93809674411199</v>
      </c>
      <c r="DB745">
        <v>340.44414071196002</v>
      </c>
      <c r="DC745">
        <v>339.35890747312601</v>
      </c>
      <c r="DD745">
        <v>333.613867819696</v>
      </c>
      <c r="DE745">
        <v>325.08490444538103</v>
      </c>
      <c r="DF745">
        <v>346.261976614334</v>
      </c>
      <c r="DG745">
        <v>343.84700972190097</v>
      </c>
      <c r="DH745">
        <v>346.25602820164602</v>
      </c>
      <c r="DI745">
        <v>341.20734698788402</v>
      </c>
      <c r="DJ745">
        <v>349.152866804947</v>
      </c>
      <c r="DK745">
        <v>352.37836908867399</v>
      </c>
      <c r="DL745">
        <v>368.08871093522799</v>
      </c>
      <c r="DM745">
        <v>352.03979063712899</v>
      </c>
      <c r="DN745">
        <v>350.93099758127897</v>
      </c>
      <c r="DO745">
        <v>360.12029612642903</v>
      </c>
      <c r="DP745">
        <v>343.591221540422</v>
      </c>
      <c r="DQ745">
        <v>325.40501430047902</v>
      </c>
      <c r="DR745">
        <v>344.34667964880299</v>
      </c>
      <c r="DS745">
        <v>335.70207184155902</v>
      </c>
      <c r="DT745">
        <v>348.89312308983398</v>
      </c>
      <c r="DU745">
        <v>336.71160091664399</v>
      </c>
      <c r="DV745">
        <v>334.48342673547398</v>
      </c>
      <c r="DW745">
        <v>347.04778030965201</v>
      </c>
      <c r="DX745">
        <v>344.42875619908801</v>
      </c>
      <c r="DY745">
        <v>330.54772446630199</v>
      </c>
      <c r="DZ745">
        <v>336.99005033752002</v>
      </c>
      <c r="EA745">
        <v>340.01248537352001</v>
      </c>
      <c r="EB745">
        <v>340.80301167921698</v>
      </c>
      <c r="EC745">
        <v>342.62772267248198</v>
      </c>
      <c r="ED745">
        <v>351.03287776958598</v>
      </c>
      <c r="EE745">
        <v>345.47824509264802</v>
      </c>
      <c r="EF745">
        <v>356.54784830586999</v>
      </c>
      <c r="EG745">
        <v>356.58067703818199</v>
      </c>
      <c r="EH745">
        <v>361.74923205476802</v>
      </c>
      <c r="EI745">
        <v>366.47834257953701</v>
      </c>
      <c r="EJ745">
        <v>372.98439012684202</v>
      </c>
      <c r="EK745">
        <v>377.19931538397202</v>
      </c>
      <c r="EL745">
        <v>378.70318498814299</v>
      </c>
      <c r="EM745">
        <v>375.81798859851801</v>
      </c>
      <c r="EN745">
        <v>376.56041425974598</v>
      </c>
      <c r="EO745">
        <v>384.36442004230298</v>
      </c>
      <c r="EP745">
        <v>393.49949275080297</v>
      </c>
      <c r="EQ745">
        <v>376.82271808107998</v>
      </c>
      <c r="ER745">
        <v>379.812170665667</v>
      </c>
      <c r="ES745">
        <v>362.87186659610302</v>
      </c>
      <c r="ET745">
        <v>357.74524370225203</v>
      </c>
      <c r="EU745">
        <v>342.88595605024398</v>
      </c>
      <c r="EV745">
        <v>341.312810738785</v>
      </c>
      <c r="EW745">
        <v>336.66951745547198</v>
      </c>
      <c r="EX745">
        <v>336.53461415100901</v>
      </c>
      <c r="EY745">
        <v>338.29999254249498</v>
      </c>
      <c r="EZ745">
        <v>334.58009516041699</v>
      </c>
      <c r="FA745">
        <v>328.797030323191</v>
      </c>
      <c r="FB745">
        <v>322.04934001646598</v>
      </c>
      <c r="FC745">
        <v>323.99680966931601</v>
      </c>
      <c r="FD745">
        <v>341.81684461360101</v>
      </c>
      <c r="FE745">
        <v>327.99514283940903</v>
      </c>
      <c r="FF745">
        <v>335.32281295641502</v>
      </c>
      <c r="FG745">
        <v>328.52174141105002</v>
      </c>
      <c r="FH745">
        <v>329.70540415220103</v>
      </c>
      <c r="FI745">
        <v>326.70548410480802</v>
      </c>
      <c r="FJ745">
        <v>325.79081157287601</v>
      </c>
      <c r="FK745">
        <v>326.10194095156902</v>
      </c>
      <c r="FL745">
        <v>332.38665016560799</v>
      </c>
      <c r="FM745">
        <v>342.70237475577397</v>
      </c>
      <c r="FN745">
        <v>322.01656932267502</v>
      </c>
      <c r="FO745">
        <v>334.50528443653297</v>
      </c>
      <c r="FP745">
        <v>315.948703480093</v>
      </c>
      <c r="FQ745">
        <v>319.67684977487198</v>
      </c>
      <c r="FR745">
        <v>317.44874675425302</v>
      </c>
      <c r="FS745">
        <v>324.33639192278099</v>
      </c>
      <c r="FT745">
        <v>315.56986267351198</v>
      </c>
      <c r="FU745">
        <v>317.12909579070703</v>
      </c>
      <c r="FV745">
        <v>312.09471240230602</v>
      </c>
      <c r="FW745">
        <v>306.56241090431303</v>
      </c>
      <c r="FX745">
        <v>301.76247060644101</v>
      </c>
      <c r="FY745">
        <v>301.26058131779598</v>
      </c>
      <c r="FZ745">
        <v>298.06444885127001</v>
      </c>
      <c r="GA745">
        <v>304.13305079652599</v>
      </c>
      <c r="GB745">
        <v>291.88683030336301</v>
      </c>
      <c r="GC745">
        <v>291.42074615217803</v>
      </c>
      <c r="GD745">
        <v>297.34799075865101</v>
      </c>
      <c r="GE745">
        <v>286.13105283378502</v>
      </c>
      <c r="GF745">
        <v>297.60496760015599</v>
      </c>
      <c r="GG745">
        <v>300.61585280906098</v>
      </c>
      <c r="GH745">
        <v>295.58019273801301</v>
      </c>
      <c r="GI745">
        <v>294.17411389117899</v>
      </c>
      <c r="GJ745">
        <v>306.20364029761902</v>
      </c>
      <c r="GK745">
        <v>299.464945283259</v>
      </c>
      <c r="GL745">
        <v>297.65413117852302</v>
      </c>
      <c r="GM745">
        <v>297.95312637023602</v>
      </c>
      <c r="GN745">
        <v>303.61155022951903</v>
      </c>
      <c r="GO745">
        <v>288.81475390557898</v>
      </c>
      <c r="GP745">
        <v>311.36920162636602</v>
      </c>
      <c r="GQ745">
        <v>297.32546605649998</v>
      </c>
      <c r="GR745">
        <v>286.15261538483298</v>
      </c>
      <c r="GS745">
        <v>305.81235796866201</v>
      </c>
      <c r="GT745">
        <v>295.94488302126899</v>
      </c>
      <c r="GU745">
        <v>306.99578457881199</v>
      </c>
      <c r="GV745">
        <v>297.80356479718102</v>
      </c>
      <c r="GW745">
        <v>307.45407049967901</v>
      </c>
      <c r="GX745">
        <v>292.46529207136598</v>
      </c>
      <c r="GY745">
        <v>309.53741134402702</v>
      </c>
      <c r="GZ745">
        <v>302.201800310436</v>
      </c>
      <c r="HA745">
        <v>297.57972132036002</v>
      </c>
      <c r="HB745">
        <v>303.23513399890999</v>
      </c>
      <c r="HC745">
        <v>300.114760333177</v>
      </c>
      <c r="HD745">
        <v>304.385369385057</v>
      </c>
      <c r="HE745">
        <v>291.19420332849103</v>
      </c>
      <c r="HF745">
        <v>305.026789672924</v>
      </c>
      <c r="HG745">
        <v>304.23531088127203</v>
      </c>
      <c r="HH745">
        <v>306.71629774241399</v>
      </c>
      <c r="HI745">
        <v>316.05085157450299</v>
      </c>
      <c r="HJ745">
        <v>308.88522479971903</v>
      </c>
      <c r="HK745">
        <v>304.20912017876799</v>
      </c>
      <c r="HL745">
        <v>312.59602292258899</v>
      </c>
      <c r="HM745">
        <v>313.34950675492797</v>
      </c>
      <c r="HN745">
        <v>312.558699961434</v>
      </c>
      <c r="HO745">
        <v>299.64127413159798</v>
      </c>
    </row>
    <row r="746" spans="1:223" x14ac:dyDescent="0.25">
      <c r="A746">
        <v>178.798397863818</v>
      </c>
      <c r="B746">
        <v>313.618731423155</v>
      </c>
      <c r="C746">
        <v>306.81378420254902</v>
      </c>
      <c r="D746">
        <v>310.44066172895202</v>
      </c>
      <c r="E746">
        <v>312.23067346388501</v>
      </c>
      <c r="F746">
        <v>310.14729306430303</v>
      </c>
      <c r="G746">
        <v>311.77533435746301</v>
      </c>
      <c r="H746">
        <v>311.03042231726403</v>
      </c>
      <c r="I746">
        <v>303.81005420489203</v>
      </c>
      <c r="J746">
        <v>305.06017009094597</v>
      </c>
      <c r="K746">
        <v>311.27913432163501</v>
      </c>
      <c r="L746">
        <v>323.420066089351</v>
      </c>
      <c r="M746">
        <v>314.90165385310098</v>
      </c>
      <c r="N746">
        <v>313.06415233865101</v>
      </c>
      <c r="O746">
        <v>311.106406915104</v>
      </c>
      <c r="P746">
        <v>317.59661712513002</v>
      </c>
      <c r="Q746">
        <v>312.27311271976498</v>
      </c>
      <c r="R746">
        <v>316.10045990008501</v>
      </c>
      <c r="S746">
        <v>314.50767834182398</v>
      </c>
      <c r="T746">
        <v>315.489240762007</v>
      </c>
      <c r="U746">
        <v>317.19759132756099</v>
      </c>
      <c r="V746">
        <v>317.33627690871299</v>
      </c>
      <c r="W746">
        <v>314.61084189832798</v>
      </c>
      <c r="X746">
        <v>299.46842208955502</v>
      </c>
      <c r="Y746">
        <v>305.69937324392703</v>
      </c>
      <c r="Z746">
        <v>311.77571969014502</v>
      </c>
      <c r="AA746">
        <v>313.19320130923501</v>
      </c>
      <c r="AB746">
        <v>314.05906406184698</v>
      </c>
      <c r="AC746">
        <v>313.82619258830999</v>
      </c>
      <c r="AD746">
        <v>317.056736722577</v>
      </c>
      <c r="AE746">
        <v>323.75226665048598</v>
      </c>
      <c r="AF746">
        <v>308.78728442932101</v>
      </c>
      <c r="AG746">
        <v>318.65330617864799</v>
      </c>
      <c r="AH746">
        <v>313.00126681519703</v>
      </c>
      <c r="AI746">
        <v>321.95077999438797</v>
      </c>
      <c r="AJ746">
        <v>312.75263493975098</v>
      </c>
      <c r="AK746">
        <v>315.87750443262001</v>
      </c>
      <c r="AL746">
        <v>319.75374775138903</v>
      </c>
      <c r="AM746">
        <v>316.07894066187299</v>
      </c>
      <c r="AN746">
        <v>318.72029091463298</v>
      </c>
      <c r="AO746">
        <v>315.78885149003497</v>
      </c>
      <c r="AP746">
        <v>311.69701931538998</v>
      </c>
      <c r="AQ746">
        <v>319.358396676388</v>
      </c>
      <c r="AR746">
        <v>327.36624091631802</v>
      </c>
      <c r="AS746">
        <v>329.84792411983398</v>
      </c>
      <c r="AT746">
        <v>342.07814498169398</v>
      </c>
      <c r="AU746">
        <v>352.81002175431001</v>
      </c>
      <c r="AV746">
        <v>358.36906530399801</v>
      </c>
      <c r="AW746">
        <v>355.10270370910303</v>
      </c>
      <c r="AX746">
        <v>357.46926414165802</v>
      </c>
      <c r="AY746">
        <v>352.597477491966</v>
      </c>
      <c r="AZ746">
        <v>346.28143326188803</v>
      </c>
      <c r="BA746">
        <v>331.52877686576699</v>
      </c>
      <c r="BB746">
        <v>322.415668102143</v>
      </c>
      <c r="BC746">
        <v>332.826518977104</v>
      </c>
      <c r="BD746">
        <v>331.72223426624998</v>
      </c>
      <c r="BE746">
        <v>340.41173099065099</v>
      </c>
      <c r="BF746">
        <v>344.41065109960601</v>
      </c>
      <c r="BG746">
        <v>343.18413135452698</v>
      </c>
      <c r="BH746">
        <v>338.76228982772699</v>
      </c>
      <c r="BI746">
        <v>337.83478413167097</v>
      </c>
      <c r="BJ746">
        <v>326.334310037303</v>
      </c>
      <c r="BK746">
        <v>330.53271127966099</v>
      </c>
      <c r="BL746">
        <v>329.233077150957</v>
      </c>
      <c r="BM746">
        <v>315.050444111405</v>
      </c>
      <c r="BN746">
        <v>335.64569647320502</v>
      </c>
      <c r="BO746">
        <v>324.62161176976099</v>
      </c>
      <c r="BP746">
        <v>322.41791117139502</v>
      </c>
      <c r="BQ746">
        <v>329.18019721407802</v>
      </c>
      <c r="BR746">
        <v>334.63542705006603</v>
      </c>
      <c r="BS746">
        <v>320.24555195887001</v>
      </c>
      <c r="BT746">
        <v>327.970493198675</v>
      </c>
      <c r="BU746">
        <v>323.71473748134798</v>
      </c>
      <c r="BV746">
        <v>329.85547406019998</v>
      </c>
      <c r="BW746">
        <v>328.21647621470902</v>
      </c>
      <c r="BX746">
        <v>328.87340027726202</v>
      </c>
      <c r="BY746">
        <v>337.94147459407498</v>
      </c>
      <c r="BZ746">
        <v>335.03365652014998</v>
      </c>
      <c r="CA746">
        <v>332.80893291500502</v>
      </c>
      <c r="CB746">
        <v>330.62915277243297</v>
      </c>
      <c r="CC746">
        <v>337.49367883379301</v>
      </c>
      <c r="CD746">
        <v>326.548616777902</v>
      </c>
      <c r="CE746">
        <v>336.76959168796202</v>
      </c>
      <c r="CF746">
        <v>344.55490150047899</v>
      </c>
      <c r="CG746">
        <v>344.11461254876599</v>
      </c>
      <c r="CH746">
        <v>351.43897899517202</v>
      </c>
      <c r="CI746">
        <v>343.816876168909</v>
      </c>
      <c r="CJ746">
        <v>339.86644768243798</v>
      </c>
      <c r="CK746">
        <v>339.54568865905401</v>
      </c>
      <c r="CL746">
        <v>340.83897861163803</v>
      </c>
      <c r="CM746">
        <v>346.22858476802099</v>
      </c>
      <c r="CN746">
        <v>338.25538879334499</v>
      </c>
      <c r="CO746">
        <v>348.72601748718102</v>
      </c>
      <c r="CP746">
        <v>346.815069472186</v>
      </c>
      <c r="CQ746">
        <v>342.79338988314601</v>
      </c>
      <c r="CR746">
        <v>340.90424898450698</v>
      </c>
      <c r="CS746">
        <v>336.28600767136402</v>
      </c>
      <c r="CT746">
        <v>333.40265966006399</v>
      </c>
      <c r="CU746">
        <v>328.977597643151</v>
      </c>
      <c r="CV746">
        <v>334.35039640890801</v>
      </c>
      <c r="CW746">
        <v>329.58198468468203</v>
      </c>
      <c r="CX746">
        <v>336.89047002123601</v>
      </c>
      <c r="CY746">
        <v>330.82432664105198</v>
      </c>
      <c r="CZ746">
        <v>330.67376471490502</v>
      </c>
      <c r="DA746">
        <v>336.32287886048499</v>
      </c>
      <c r="DB746">
        <v>337.76136919725502</v>
      </c>
      <c r="DC746">
        <v>339.01830310158601</v>
      </c>
      <c r="DD746">
        <v>331.51189604294501</v>
      </c>
      <c r="DE746">
        <v>326.62023774075402</v>
      </c>
      <c r="DF746">
        <v>341.45380694993497</v>
      </c>
      <c r="DG746">
        <v>344.35174950676299</v>
      </c>
      <c r="DH746">
        <v>341.69260891139999</v>
      </c>
      <c r="DI746">
        <v>341.98591034728503</v>
      </c>
      <c r="DJ746">
        <v>347.99424733158702</v>
      </c>
      <c r="DK746">
        <v>348.02294667585301</v>
      </c>
      <c r="DL746">
        <v>361.81384823584398</v>
      </c>
      <c r="DM746">
        <v>346.98721775720099</v>
      </c>
      <c r="DN746">
        <v>351.32779231060999</v>
      </c>
      <c r="DO746">
        <v>357.90329482947197</v>
      </c>
      <c r="DP746">
        <v>349.803441253914</v>
      </c>
      <c r="DQ746">
        <v>333.70591424181401</v>
      </c>
      <c r="DR746">
        <v>337.76020613390898</v>
      </c>
      <c r="DS746">
        <v>340.754623206068</v>
      </c>
      <c r="DT746">
        <v>346.57236532257099</v>
      </c>
      <c r="DU746">
        <v>338.82123720919299</v>
      </c>
      <c r="DV746">
        <v>340.065459971054</v>
      </c>
      <c r="DW746">
        <v>343.69434433845601</v>
      </c>
      <c r="DX746">
        <v>344.725126835921</v>
      </c>
      <c r="DY746">
        <v>331.05290652241098</v>
      </c>
      <c r="DZ746">
        <v>335.69582057135699</v>
      </c>
      <c r="EA746">
        <v>342.68237588082297</v>
      </c>
      <c r="EB746">
        <v>344.54038805634298</v>
      </c>
      <c r="EC746">
        <v>341.69432399958799</v>
      </c>
      <c r="ED746">
        <v>351.95563148270998</v>
      </c>
      <c r="EE746">
        <v>350.47420147124899</v>
      </c>
      <c r="EF746">
        <v>355.77896118894802</v>
      </c>
      <c r="EG746">
        <v>358.33067618256598</v>
      </c>
      <c r="EH746">
        <v>362.69192693394803</v>
      </c>
      <c r="EI746">
        <v>364.97968860775302</v>
      </c>
      <c r="EJ746">
        <v>369.11747037944099</v>
      </c>
      <c r="EK746">
        <v>372.35827363042802</v>
      </c>
      <c r="EL746">
        <v>382.80210746285798</v>
      </c>
      <c r="EM746">
        <v>377.45064235294097</v>
      </c>
      <c r="EN746">
        <v>380.62263149820097</v>
      </c>
      <c r="EO746">
        <v>382.63221641786498</v>
      </c>
      <c r="EP746">
        <v>389.59132907200501</v>
      </c>
      <c r="EQ746">
        <v>375.64320477358001</v>
      </c>
      <c r="ER746">
        <v>375.15857692701201</v>
      </c>
      <c r="ES746">
        <v>367.70392187715902</v>
      </c>
      <c r="ET746">
        <v>352.05441589067402</v>
      </c>
      <c r="EU746">
        <v>344.97117029163002</v>
      </c>
      <c r="EV746">
        <v>342.99555277932899</v>
      </c>
      <c r="EW746">
        <v>341.86247339480099</v>
      </c>
      <c r="EX746">
        <v>332.60913560873598</v>
      </c>
      <c r="EY746">
        <v>339.05624089526998</v>
      </c>
      <c r="EZ746">
        <v>339.26920306731603</v>
      </c>
      <c r="FA746">
        <v>328.99354057821103</v>
      </c>
      <c r="FB746">
        <v>326.91135302926301</v>
      </c>
      <c r="FC746">
        <v>327.711440338643</v>
      </c>
      <c r="FD746">
        <v>340.746596461357</v>
      </c>
      <c r="FE746">
        <v>328.48566133540101</v>
      </c>
      <c r="FF746">
        <v>340.02585202685202</v>
      </c>
      <c r="FG746">
        <v>329.877230812292</v>
      </c>
      <c r="FH746">
        <v>328.88578977022303</v>
      </c>
      <c r="FI746">
        <v>330.35915328685201</v>
      </c>
      <c r="FJ746">
        <v>332.989963887513</v>
      </c>
      <c r="FK746">
        <v>328.13350810907798</v>
      </c>
      <c r="FL746">
        <v>329.139572863691</v>
      </c>
      <c r="FM746">
        <v>341.024463667779</v>
      </c>
      <c r="FN746">
        <v>328.51931144148</v>
      </c>
      <c r="FO746">
        <v>337.23781811305702</v>
      </c>
      <c r="FP746">
        <v>319.94824472502</v>
      </c>
      <c r="FQ746">
        <v>317.53073492817299</v>
      </c>
      <c r="FR746">
        <v>317.44474364249299</v>
      </c>
      <c r="FS746">
        <v>320.87721209760201</v>
      </c>
      <c r="FT746">
        <v>323.02128214346101</v>
      </c>
      <c r="FU746">
        <v>312.41847261556399</v>
      </c>
      <c r="FV746">
        <v>314.80757631890401</v>
      </c>
      <c r="FW746">
        <v>306.70342501477103</v>
      </c>
      <c r="FX746">
        <v>299.885033459608</v>
      </c>
      <c r="FY746">
        <v>305.67969927539701</v>
      </c>
      <c r="FZ746">
        <v>300.49715326480799</v>
      </c>
      <c r="GA746">
        <v>302.91573256784397</v>
      </c>
      <c r="GB746">
        <v>296.65818872924001</v>
      </c>
      <c r="GC746">
        <v>290.96588746830298</v>
      </c>
      <c r="GD746">
        <v>299.48509532593602</v>
      </c>
      <c r="GE746">
        <v>288.29598775127499</v>
      </c>
      <c r="GF746">
        <v>299.46070238335801</v>
      </c>
      <c r="GG746">
        <v>303.27381876679402</v>
      </c>
      <c r="GH746">
        <v>291.78252795247897</v>
      </c>
      <c r="GI746">
        <v>298.37450106763799</v>
      </c>
      <c r="GJ746">
        <v>303.688966013151</v>
      </c>
      <c r="GK746">
        <v>298.02769299846199</v>
      </c>
      <c r="GL746">
        <v>298.19160130166699</v>
      </c>
      <c r="GM746">
        <v>297.03745878161402</v>
      </c>
      <c r="GN746">
        <v>297.334451232194</v>
      </c>
      <c r="GO746">
        <v>286.26934800817997</v>
      </c>
      <c r="GP746">
        <v>310.64133138925001</v>
      </c>
      <c r="GQ746">
        <v>294.35938611815101</v>
      </c>
      <c r="GR746">
        <v>286.018607527136</v>
      </c>
      <c r="GS746">
        <v>301.07667652050401</v>
      </c>
      <c r="GT746">
        <v>297.63471721167099</v>
      </c>
      <c r="GU746">
        <v>303.19676861643001</v>
      </c>
      <c r="GV746">
        <v>292.82800065823102</v>
      </c>
      <c r="GW746">
        <v>305.62892772821402</v>
      </c>
      <c r="GX746">
        <v>294.76198113284698</v>
      </c>
      <c r="GY746">
        <v>308.239698569263</v>
      </c>
      <c r="GZ746">
        <v>299.80297216702002</v>
      </c>
      <c r="HA746">
        <v>296.302703103037</v>
      </c>
      <c r="HB746">
        <v>298.772859724537</v>
      </c>
      <c r="HC746">
        <v>297.127139482063</v>
      </c>
      <c r="HD746">
        <v>306.80601233961897</v>
      </c>
      <c r="HE746">
        <v>293.96614306685802</v>
      </c>
      <c r="HF746">
        <v>298.95146897568202</v>
      </c>
      <c r="HG746">
        <v>309.08153348222999</v>
      </c>
      <c r="HH746">
        <v>311.58886159882798</v>
      </c>
      <c r="HI746">
        <v>316.11622300627999</v>
      </c>
      <c r="HJ746">
        <v>311.88762224233398</v>
      </c>
      <c r="HK746">
        <v>307.28553742969598</v>
      </c>
      <c r="HL746">
        <v>309.495993046894</v>
      </c>
      <c r="HM746">
        <v>312.37609306834599</v>
      </c>
      <c r="HN746">
        <v>312.65892434739197</v>
      </c>
      <c r="HO746">
        <v>303.61804362624702</v>
      </c>
    </row>
    <row r="747" spans="1:223" x14ac:dyDescent="0.25">
      <c r="A747">
        <v>179.03871829105401</v>
      </c>
      <c r="B747">
        <v>305.63474406089</v>
      </c>
      <c r="C747">
        <v>309.87289229362898</v>
      </c>
      <c r="D747">
        <v>311.52492933871201</v>
      </c>
      <c r="E747">
        <v>313.468693168632</v>
      </c>
      <c r="F747">
        <v>311.17689491462698</v>
      </c>
      <c r="G747">
        <v>308.723514646377</v>
      </c>
      <c r="H747">
        <v>318.42253698182702</v>
      </c>
      <c r="I747">
        <v>317.33771257344898</v>
      </c>
      <c r="J747">
        <v>300.161006444164</v>
      </c>
      <c r="K747">
        <v>313.42612659392802</v>
      </c>
      <c r="L747">
        <v>319.538160787322</v>
      </c>
      <c r="M747">
        <v>305.16290083898099</v>
      </c>
      <c r="N747">
        <v>318.52496896178002</v>
      </c>
      <c r="O747">
        <v>327.145392126442</v>
      </c>
      <c r="P747">
        <v>322.11522822606503</v>
      </c>
      <c r="Q747">
        <v>322.860124536515</v>
      </c>
      <c r="R747">
        <v>312.731200908191</v>
      </c>
      <c r="S747">
        <v>314.27321477941001</v>
      </c>
      <c r="T747">
        <v>305.62301232780101</v>
      </c>
      <c r="U747">
        <v>310.47261245313899</v>
      </c>
      <c r="V747">
        <v>314.52501656564198</v>
      </c>
      <c r="W747">
        <v>321.172783058748</v>
      </c>
      <c r="X747">
        <v>312.09533232808701</v>
      </c>
      <c r="Y747">
        <v>310.95406593080702</v>
      </c>
      <c r="Z747">
        <v>302.49945083261201</v>
      </c>
      <c r="AA747">
        <v>322.59135316474101</v>
      </c>
      <c r="AB747">
        <v>304.15623696383898</v>
      </c>
      <c r="AC747">
        <v>303.517291569338</v>
      </c>
      <c r="AD747">
        <v>311.637550953257</v>
      </c>
      <c r="AE747">
        <v>328.27336975768998</v>
      </c>
      <c r="AF747">
        <v>308.885222965124</v>
      </c>
      <c r="AG747">
        <v>321.25458812379401</v>
      </c>
      <c r="AH747">
        <v>318.28903258330502</v>
      </c>
      <c r="AI747">
        <v>316.68349678261501</v>
      </c>
      <c r="AJ747">
        <v>316.26484934340101</v>
      </c>
      <c r="AK747">
        <v>319.93598897360903</v>
      </c>
      <c r="AL747">
        <v>311.97438500013197</v>
      </c>
      <c r="AM747">
        <v>310.86066579230999</v>
      </c>
      <c r="AN747">
        <v>312.92837804267202</v>
      </c>
      <c r="AO747">
        <v>318.56861090613398</v>
      </c>
      <c r="AP747">
        <v>310.72746759150198</v>
      </c>
      <c r="AQ747">
        <v>322.87028639240498</v>
      </c>
      <c r="AR747">
        <v>327.39687888032199</v>
      </c>
      <c r="AS747">
        <v>335.335060351832</v>
      </c>
      <c r="AT747">
        <v>330.38525035993899</v>
      </c>
      <c r="AU747">
        <v>349.65363578699299</v>
      </c>
      <c r="AV747">
        <v>358.60685211727798</v>
      </c>
      <c r="AW747">
        <v>358.17699943122699</v>
      </c>
      <c r="AX747">
        <v>357.86335516508598</v>
      </c>
      <c r="AY747">
        <v>350.61448633419099</v>
      </c>
      <c r="AZ747">
        <v>336.36523081230399</v>
      </c>
      <c r="BA747">
        <v>325.67864238401501</v>
      </c>
      <c r="BB747">
        <v>318.96326442286198</v>
      </c>
      <c r="BC747">
        <v>322.89899352995701</v>
      </c>
      <c r="BD747">
        <v>326.023709304227</v>
      </c>
      <c r="BE747">
        <v>343.51891988995101</v>
      </c>
      <c r="BF747">
        <v>347.37045680448398</v>
      </c>
      <c r="BG747">
        <v>340.41683979713099</v>
      </c>
      <c r="BH747">
        <v>349.61470307879699</v>
      </c>
      <c r="BI747">
        <v>330.87479257804699</v>
      </c>
      <c r="BJ747">
        <v>322.06595658616101</v>
      </c>
      <c r="BK747">
        <v>329.211652206471</v>
      </c>
      <c r="BL747">
        <v>333.47836293660998</v>
      </c>
      <c r="BM747">
        <v>318.34102762704202</v>
      </c>
      <c r="BN747">
        <v>335.93705682740199</v>
      </c>
      <c r="BO747">
        <v>324.66219351894398</v>
      </c>
      <c r="BP747">
        <v>323.72836293810099</v>
      </c>
      <c r="BQ747">
        <v>322.56472430340301</v>
      </c>
      <c r="BR747">
        <v>319.60082198719903</v>
      </c>
      <c r="BS747">
        <v>320.19270727105902</v>
      </c>
      <c r="BT747">
        <v>315.04949525915498</v>
      </c>
      <c r="BU747">
        <v>319.38006947079703</v>
      </c>
      <c r="BV747">
        <v>321.29298979720102</v>
      </c>
      <c r="BW747">
        <v>328.24806796127098</v>
      </c>
      <c r="BX747">
        <v>322.92868218238698</v>
      </c>
      <c r="BY747">
        <v>327.99102870071499</v>
      </c>
      <c r="BZ747">
        <v>325.04510325004799</v>
      </c>
      <c r="CA747">
        <v>333.997725154796</v>
      </c>
      <c r="CB747">
        <v>337.42990955698002</v>
      </c>
      <c r="CC747">
        <v>348.48825689534499</v>
      </c>
      <c r="CD747">
        <v>332.448599766928</v>
      </c>
      <c r="CE747">
        <v>345.80460538868999</v>
      </c>
      <c r="CF747">
        <v>349.48525779876798</v>
      </c>
      <c r="CG747">
        <v>336.21666198603202</v>
      </c>
      <c r="CH747">
        <v>332.3303369052</v>
      </c>
      <c r="CI747">
        <v>344.64969535796899</v>
      </c>
      <c r="CJ747">
        <v>342.29447212406501</v>
      </c>
      <c r="CK747">
        <v>336.617385756582</v>
      </c>
      <c r="CL747">
        <v>348.70344675455902</v>
      </c>
      <c r="CM747">
        <v>346.51886986498101</v>
      </c>
      <c r="CN747">
        <v>339.77241252079801</v>
      </c>
      <c r="CO747">
        <v>353.98428063748503</v>
      </c>
      <c r="CP747">
        <v>339.17664939728297</v>
      </c>
      <c r="CQ747">
        <v>332.82324262463402</v>
      </c>
      <c r="CR747">
        <v>340.10676605638298</v>
      </c>
      <c r="CS747">
        <v>338.33495982131399</v>
      </c>
      <c r="CT747">
        <v>332.345630517806</v>
      </c>
      <c r="CU747">
        <v>330.07226708571602</v>
      </c>
      <c r="CV747">
        <v>334.60498259767598</v>
      </c>
      <c r="CW747">
        <v>326.14177075025299</v>
      </c>
      <c r="CX747">
        <v>337.94779286982498</v>
      </c>
      <c r="CY747">
        <v>335.59057858253499</v>
      </c>
      <c r="CZ747">
        <v>343.73874209510899</v>
      </c>
      <c r="DA747">
        <v>330.44786519097499</v>
      </c>
      <c r="DB747">
        <v>337.09907439319102</v>
      </c>
      <c r="DC747">
        <v>336.48898677999699</v>
      </c>
      <c r="DD747">
        <v>326.88575923529299</v>
      </c>
      <c r="DE747">
        <v>338.33256943817202</v>
      </c>
      <c r="DF747">
        <v>334.44162299059298</v>
      </c>
      <c r="DG747">
        <v>344.24262911343197</v>
      </c>
      <c r="DH747">
        <v>333.317206687527</v>
      </c>
      <c r="DI747">
        <v>346.18652629460797</v>
      </c>
      <c r="DJ747">
        <v>350.16650305099802</v>
      </c>
      <c r="DK747">
        <v>349.82018359316601</v>
      </c>
      <c r="DL747">
        <v>345.45369308161202</v>
      </c>
      <c r="DM747">
        <v>340.98627677190501</v>
      </c>
      <c r="DN747">
        <v>357.63888351965102</v>
      </c>
      <c r="DO747">
        <v>347.12522204147899</v>
      </c>
      <c r="DP747">
        <v>358.78158056682298</v>
      </c>
      <c r="DQ747">
        <v>346.88134710482302</v>
      </c>
      <c r="DR747">
        <v>326.090985640626</v>
      </c>
      <c r="DS747">
        <v>353.87767067410101</v>
      </c>
      <c r="DT747">
        <v>332.85885520696598</v>
      </c>
      <c r="DU747">
        <v>339.12794149889203</v>
      </c>
      <c r="DV747">
        <v>343.310672977097</v>
      </c>
      <c r="DW747">
        <v>331.603425488418</v>
      </c>
      <c r="DX747">
        <v>343.778841590821</v>
      </c>
      <c r="DY747">
        <v>333.78117680863602</v>
      </c>
      <c r="DZ747">
        <v>321.86133532604401</v>
      </c>
      <c r="EA747">
        <v>343.77117196637403</v>
      </c>
      <c r="EB747">
        <v>344.08466044994202</v>
      </c>
      <c r="EC747">
        <v>345.31534173829499</v>
      </c>
      <c r="ED747">
        <v>351.18082627265102</v>
      </c>
      <c r="EE747">
        <v>356.636124443124</v>
      </c>
      <c r="EF747">
        <v>352.27315705977099</v>
      </c>
      <c r="EG747">
        <v>370.59575389669999</v>
      </c>
      <c r="EH747">
        <v>367.65151017589</v>
      </c>
      <c r="EI747">
        <v>360.428795818791</v>
      </c>
      <c r="EJ747">
        <v>362.53536597002699</v>
      </c>
      <c r="EK747">
        <v>361.97619217751702</v>
      </c>
      <c r="EL747">
        <v>384.85249010661198</v>
      </c>
      <c r="EM747">
        <v>379.924563600672</v>
      </c>
      <c r="EN747">
        <v>389.24526246439598</v>
      </c>
      <c r="EO747">
        <v>376.861708523755</v>
      </c>
      <c r="EP747">
        <v>381.40538012036501</v>
      </c>
      <c r="EQ747">
        <v>375.79078298387299</v>
      </c>
      <c r="ER747">
        <v>368.47538063052502</v>
      </c>
      <c r="ES747">
        <v>370.47763202245898</v>
      </c>
      <c r="ET747">
        <v>340.15068117567699</v>
      </c>
      <c r="EU747">
        <v>348.106965311019</v>
      </c>
      <c r="EV747">
        <v>345.83389112665702</v>
      </c>
      <c r="EW747">
        <v>348.39558622151498</v>
      </c>
      <c r="EX747">
        <v>326.75505085234198</v>
      </c>
      <c r="EY747">
        <v>341.06661652541101</v>
      </c>
      <c r="EZ747">
        <v>342.91056248520903</v>
      </c>
      <c r="FA747">
        <v>329.03826870952798</v>
      </c>
      <c r="FB747">
        <v>331.65319247162398</v>
      </c>
      <c r="FC747">
        <v>333.19316762125698</v>
      </c>
      <c r="FD747">
        <v>327.63105178384097</v>
      </c>
      <c r="FE747">
        <v>327.73047696203099</v>
      </c>
      <c r="FF747">
        <v>347.69727245198101</v>
      </c>
      <c r="FG747">
        <v>329.35043154340002</v>
      </c>
      <c r="FH747">
        <v>328.69415370449502</v>
      </c>
      <c r="FI747">
        <v>332.22055173336099</v>
      </c>
      <c r="FJ747">
        <v>339.56015145904098</v>
      </c>
      <c r="FK747">
        <v>330.67197911978297</v>
      </c>
      <c r="FL747">
        <v>330.03365030408901</v>
      </c>
      <c r="FM747">
        <v>338.44772531696998</v>
      </c>
      <c r="FN747">
        <v>336.42560369531702</v>
      </c>
      <c r="FO747">
        <v>334.97625075641298</v>
      </c>
      <c r="FP747">
        <v>325.93904116091198</v>
      </c>
      <c r="FQ747">
        <v>308.24211541482498</v>
      </c>
      <c r="FR747">
        <v>316.47497194890201</v>
      </c>
      <c r="FS747">
        <v>315.12246824777998</v>
      </c>
      <c r="FT747">
        <v>326.79648989717703</v>
      </c>
      <c r="FU747">
        <v>306.10014500394402</v>
      </c>
      <c r="FV747">
        <v>320.61323719241</v>
      </c>
      <c r="FW747">
        <v>306.25945283999903</v>
      </c>
      <c r="FX747">
        <v>298.47615880962701</v>
      </c>
      <c r="FY747">
        <v>311.90106457457199</v>
      </c>
      <c r="FZ747">
        <v>304.63912517805397</v>
      </c>
      <c r="GA747">
        <v>302.26395681635501</v>
      </c>
      <c r="GB747">
        <v>310.936120237583</v>
      </c>
      <c r="GC747">
        <v>288.50674209706898</v>
      </c>
      <c r="GD747">
        <v>295.81281731548501</v>
      </c>
      <c r="GE747">
        <v>297.141794537615</v>
      </c>
      <c r="GF747">
        <v>300.099205049619</v>
      </c>
      <c r="GG747">
        <v>304.44689347202001</v>
      </c>
      <c r="GH747">
        <v>287.23640847364402</v>
      </c>
      <c r="GI747">
        <v>308.06253824671597</v>
      </c>
      <c r="GJ747">
        <v>301.78908208161897</v>
      </c>
      <c r="GK747">
        <v>299.24206693873799</v>
      </c>
      <c r="GL747">
        <v>304.24708017546999</v>
      </c>
      <c r="GM747">
        <v>294.39488224467101</v>
      </c>
      <c r="GN747">
        <v>295.83879208594402</v>
      </c>
      <c r="GO747">
        <v>288.35763082117001</v>
      </c>
      <c r="GP747">
        <v>298.74833974363401</v>
      </c>
      <c r="GQ747">
        <v>293.17335562015597</v>
      </c>
      <c r="GR747">
        <v>291.92838463189599</v>
      </c>
      <c r="GS747">
        <v>294.97829937368198</v>
      </c>
      <c r="GT747">
        <v>297.88037706844301</v>
      </c>
      <c r="GU747">
        <v>300.92046887327899</v>
      </c>
      <c r="GV747">
        <v>286.06625078034898</v>
      </c>
      <c r="GW747">
        <v>305.52611262657803</v>
      </c>
      <c r="GX747">
        <v>301.081619033317</v>
      </c>
      <c r="GY747">
        <v>307.25165460323399</v>
      </c>
      <c r="GZ747">
        <v>296.43129430586998</v>
      </c>
      <c r="HA747">
        <v>294.270177898452</v>
      </c>
      <c r="HB747">
        <v>295.89813714357098</v>
      </c>
      <c r="HC747">
        <v>294.96266573788301</v>
      </c>
      <c r="HD747">
        <v>303.03161821841599</v>
      </c>
      <c r="HE747">
        <v>296.65479548419</v>
      </c>
      <c r="HF747">
        <v>292.74841128456501</v>
      </c>
      <c r="HG747">
        <v>311.34075848279701</v>
      </c>
      <c r="HH747">
        <v>311.46288236691902</v>
      </c>
      <c r="HI747">
        <v>310.96383958456801</v>
      </c>
      <c r="HJ747">
        <v>321.12896940553799</v>
      </c>
      <c r="HK747">
        <v>316.16381492794397</v>
      </c>
      <c r="HL747">
        <v>304.84271447475402</v>
      </c>
      <c r="HM747">
        <v>306.888013933097</v>
      </c>
      <c r="HN747">
        <v>307.164256282841</v>
      </c>
      <c r="HO747">
        <v>309.61972696655602</v>
      </c>
    </row>
    <row r="748" spans="1:223" x14ac:dyDescent="0.25">
      <c r="A748">
        <v>179.27903871829099</v>
      </c>
      <c r="B748">
        <v>305.59570314694997</v>
      </c>
      <c r="C748">
        <v>309.89405944345702</v>
      </c>
      <c r="D748">
        <v>311.51186802373502</v>
      </c>
      <c r="E748">
        <v>313.52468002479202</v>
      </c>
      <c r="F748">
        <v>311.16538892710997</v>
      </c>
      <c r="G748">
        <v>308.68229990580801</v>
      </c>
      <c r="H748">
        <v>318.41877378996702</v>
      </c>
      <c r="I748">
        <v>317.38145897504</v>
      </c>
      <c r="J748">
        <v>300.06358104252399</v>
      </c>
      <c r="K748">
        <v>313.41998636792101</v>
      </c>
      <c r="L748">
        <v>319.52990223229102</v>
      </c>
      <c r="M748">
        <v>305.084564736743</v>
      </c>
      <c r="N748">
        <v>318.56439088671101</v>
      </c>
      <c r="O748">
        <v>327.20537891147302</v>
      </c>
      <c r="P748">
        <v>322.12981669933902</v>
      </c>
      <c r="Q748">
        <v>322.83832047229998</v>
      </c>
      <c r="R748">
        <v>312.69000450394901</v>
      </c>
      <c r="S748">
        <v>314.29772253508401</v>
      </c>
      <c r="T748">
        <v>305.56008745149398</v>
      </c>
      <c r="U748">
        <v>310.418871173333</v>
      </c>
      <c r="V748">
        <v>314.47617149599199</v>
      </c>
      <c r="W748">
        <v>321.17080965206702</v>
      </c>
      <c r="X748">
        <v>312.05977578989098</v>
      </c>
      <c r="Y748">
        <v>311.01836748357601</v>
      </c>
      <c r="Z748">
        <v>302.519727101417</v>
      </c>
      <c r="AA748">
        <v>322.65001823580099</v>
      </c>
      <c r="AB748">
        <v>304.14945288979999</v>
      </c>
      <c r="AC748">
        <v>303.46604247343799</v>
      </c>
      <c r="AD748">
        <v>311.57943195529299</v>
      </c>
      <c r="AE748">
        <v>328.23585234762697</v>
      </c>
      <c r="AF748">
        <v>308.83246600793098</v>
      </c>
      <c r="AG748">
        <v>321.233725090934</v>
      </c>
      <c r="AH748">
        <v>318.33504845154903</v>
      </c>
      <c r="AI748">
        <v>316.71614009856899</v>
      </c>
      <c r="AJ748">
        <v>316.31319311768499</v>
      </c>
      <c r="AK748">
        <v>319.94776425664998</v>
      </c>
      <c r="AL748">
        <v>312.00772225829502</v>
      </c>
      <c r="AM748">
        <v>310.83170622676101</v>
      </c>
      <c r="AN748">
        <v>312.93059277902597</v>
      </c>
      <c r="AO748">
        <v>318.68209046621803</v>
      </c>
      <c r="AP748">
        <v>310.73635982893501</v>
      </c>
      <c r="AQ748">
        <v>322.92723128836298</v>
      </c>
      <c r="AR748">
        <v>327.43838083139002</v>
      </c>
      <c r="AS748">
        <v>335.45275394932901</v>
      </c>
      <c r="AT748">
        <v>330.36469903458499</v>
      </c>
      <c r="AU748">
        <v>349.74346220704803</v>
      </c>
      <c r="AV748">
        <v>358.71088051543097</v>
      </c>
      <c r="AW748">
        <v>358.26091759373998</v>
      </c>
      <c r="AX748">
        <v>357.91312673337302</v>
      </c>
      <c r="AY748">
        <v>350.59925306864199</v>
      </c>
      <c r="AZ748">
        <v>336.28260619291399</v>
      </c>
      <c r="BA748">
        <v>325.68026135160102</v>
      </c>
      <c r="BB748">
        <v>318.99180395676899</v>
      </c>
      <c r="BC748">
        <v>322.89875256917298</v>
      </c>
      <c r="BD748">
        <v>326.04762184025799</v>
      </c>
      <c r="BE748">
        <v>343.572640969335</v>
      </c>
      <c r="BF748">
        <v>347.42620930821698</v>
      </c>
      <c r="BG748">
        <v>340.446461379325</v>
      </c>
      <c r="BH748">
        <v>349.75214857142799</v>
      </c>
      <c r="BI748">
        <v>330.86733709098002</v>
      </c>
      <c r="BJ748">
        <v>322.08042751713401</v>
      </c>
      <c r="BK748">
        <v>329.24316989117602</v>
      </c>
      <c r="BL748">
        <v>333.51767367832201</v>
      </c>
      <c r="BM748">
        <v>318.34422677921998</v>
      </c>
      <c r="BN748">
        <v>335.96553384053402</v>
      </c>
      <c r="BO748">
        <v>324.740112366716</v>
      </c>
      <c r="BP748">
        <v>323.84460919975299</v>
      </c>
      <c r="BQ748">
        <v>322.56130031326398</v>
      </c>
      <c r="BR748">
        <v>319.56885694139697</v>
      </c>
      <c r="BS748">
        <v>320.25042133346398</v>
      </c>
      <c r="BT748">
        <v>314.99951578705702</v>
      </c>
      <c r="BU748">
        <v>319.49548484441902</v>
      </c>
      <c r="BV748">
        <v>321.28414636286402</v>
      </c>
      <c r="BW748">
        <v>328.31784207958901</v>
      </c>
      <c r="BX748">
        <v>322.95236802195302</v>
      </c>
      <c r="BY748">
        <v>327.94806654349202</v>
      </c>
      <c r="BZ748">
        <v>325.004655690454</v>
      </c>
      <c r="CA748">
        <v>334.00487652048298</v>
      </c>
      <c r="CB748">
        <v>337.46433351339601</v>
      </c>
      <c r="CC748">
        <v>348.61824394572301</v>
      </c>
      <c r="CD748">
        <v>332.45921233548802</v>
      </c>
      <c r="CE748">
        <v>345.92819032669598</v>
      </c>
      <c r="CF748">
        <v>349.55559775657298</v>
      </c>
      <c r="CG748">
        <v>336.26250520715899</v>
      </c>
      <c r="CH748">
        <v>332.30965457844502</v>
      </c>
      <c r="CI748">
        <v>344.75859715788499</v>
      </c>
      <c r="CJ748">
        <v>342.33334417631198</v>
      </c>
      <c r="CK748">
        <v>336.61647299299199</v>
      </c>
      <c r="CL748">
        <v>348.76953602835999</v>
      </c>
      <c r="CM748">
        <v>346.61076038530399</v>
      </c>
      <c r="CN748">
        <v>339.88876386702498</v>
      </c>
      <c r="CO748">
        <v>354.12499339093898</v>
      </c>
      <c r="CP748">
        <v>339.20569798185602</v>
      </c>
      <c r="CQ748">
        <v>332.846676927852</v>
      </c>
      <c r="CR748">
        <v>340.14041912246603</v>
      </c>
      <c r="CS748">
        <v>338.38585644849701</v>
      </c>
      <c r="CT748">
        <v>332.43472216125502</v>
      </c>
      <c r="CU748">
        <v>330.10583785114</v>
      </c>
      <c r="CV748">
        <v>334.63505301286801</v>
      </c>
      <c r="CW748">
        <v>326.12779537309802</v>
      </c>
      <c r="CX748">
        <v>337.935740337038</v>
      </c>
      <c r="CY748">
        <v>335.64447061071797</v>
      </c>
      <c r="CZ748">
        <v>343.81684355697399</v>
      </c>
      <c r="DA748">
        <v>330.41792084933599</v>
      </c>
      <c r="DB748">
        <v>337.14940829268301</v>
      </c>
      <c r="DC748">
        <v>336.49492450068101</v>
      </c>
      <c r="DD748">
        <v>326.88787230032602</v>
      </c>
      <c r="DE748">
        <v>338.34051960755102</v>
      </c>
      <c r="DF748">
        <v>334.42836294019901</v>
      </c>
      <c r="DG748">
        <v>344.27660629408598</v>
      </c>
      <c r="DH748">
        <v>333.334662597636</v>
      </c>
      <c r="DI748">
        <v>346.16072969858101</v>
      </c>
      <c r="DJ748">
        <v>350.12395950494999</v>
      </c>
      <c r="DK748">
        <v>349.87223776897503</v>
      </c>
      <c r="DL748">
        <v>345.40706346035302</v>
      </c>
      <c r="DM748">
        <v>341.03872717919</v>
      </c>
      <c r="DN748">
        <v>357.69527638148998</v>
      </c>
      <c r="DO748">
        <v>347.15176234356198</v>
      </c>
      <c r="DP748">
        <v>358.89318258928398</v>
      </c>
      <c r="DQ748">
        <v>346.93831838718802</v>
      </c>
      <c r="DR748">
        <v>326.11267307340103</v>
      </c>
      <c r="DS748">
        <v>353.95371796612199</v>
      </c>
      <c r="DT748">
        <v>332.846590504711</v>
      </c>
      <c r="DU748">
        <v>339.14494589843599</v>
      </c>
      <c r="DV748">
        <v>343.33765569047102</v>
      </c>
      <c r="DW748">
        <v>331.56430986096899</v>
      </c>
      <c r="DX748">
        <v>343.79501317849099</v>
      </c>
      <c r="DY748">
        <v>333.83075233244</v>
      </c>
      <c r="DZ748">
        <v>321.851462137873</v>
      </c>
      <c r="EA748">
        <v>343.79209645244202</v>
      </c>
      <c r="EB748">
        <v>344.12541757349697</v>
      </c>
      <c r="EC748">
        <v>345.43298829511599</v>
      </c>
      <c r="ED748">
        <v>351.28145274708902</v>
      </c>
      <c r="EE748">
        <v>356.718752295608</v>
      </c>
      <c r="EF748">
        <v>352.34537662809697</v>
      </c>
      <c r="EG748">
        <v>370.69021342889602</v>
      </c>
      <c r="EH748">
        <v>367.71747554991902</v>
      </c>
      <c r="EI748">
        <v>360.463217118275</v>
      </c>
      <c r="EJ748">
        <v>362.63445263596998</v>
      </c>
      <c r="EK748">
        <v>362.0262329295</v>
      </c>
      <c r="EL748">
        <v>384.93086292545098</v>
      </c>
      <c r="EM748">
        <v>380.09614666103897</v>
      </c>
      <c r="EN748">
        <v>389.29833070730501</v>
      </c>
      <c r="EO748">
        <v>376.95441691913101</v>
      </c>
      <c r="EP748">
        <v>381.46598713210898</v>
      </c>
      <c r="EQ748">
        <v>375.88093658193998</v>
      </c>
      <c r="ER748">
        <v>368.54808262289902</v>
      </c>
      <c r="ES748">
        <v>370.48354265526001</v>
      </c>
      <c r="ET748">
        <v>340.21306617576801</v>
      </c>
      <c r="EU748">
        <v>348.21218677796497</v>
      </c>
      <c r="EV748">
        <v>345.80248209001502</v>
      </c>
      <c r="EW748">
        <v>348.437085088819</v>
      </c>
      <c r="EX748">
        <v>326.81887763523298</v>
      </c>
      <c r="EY748">
        <v>341.150271358738</v>
      </c>
      <c r="EZ748">
        <v>342.93659069598698</v>
      </c>
      <c r="FA748">
        <v>329.02166082064502</v>
      </c>
      <c r="FB748">
        <v>331.66906431106702</v>
      </c>
      <c r="FC748">
        <v>333.22702680669801</v>
      </c>
      <c r="FD748">
        <v>327.53236212367898</v>
      </c>
      <c r="FE748">
        <v>327.772774743855</v>
      </c>
      <c r="FF748">
        <v>347.79913095914299</v>
      </c>
      <c r="FG748">
        <v>329.36319551960702</v>
      </c>
      <c r="FH748">
        <v>328.76737760137098</v>
      </c>
      <c r="FI748">
        <v>332.22107788102898</v>
      </c>
      <c r="FJ748">
        <v>339.690310020911</v>
      </c>
      <c r="FK748">
        <v>330.77616288475201</v>
      </c>
      <c r="FL748">
        <v>330.10768410320998</v>
      </c>
      <c r="FM748">
        <v>338.51559013986201</v>
      </c>
      <c r="FN748">
        <v>336.44570379457599</v>
      </c>
      <c r="FO748">
        <v>335.00005007545002</v>
      </c>
      <c r="FP748">
        <v>325.98183649296999</v>
      </c>
      <c r="FQ748">
        <v>308.24030740723998</v>
      </c>
      <c r="FR748">
        <v>316.37113875003899</v>
      </c>
      <c r="FS748">
        <v>315.13945959034999</v>
      </c>
      <c r="FT748">
        <v>326.82701717170698</v>
      </c>
      <c r="FU748">
        <v>306.04790076423399</v>
      </c>
      <c r="FV748">
        <v>320.65764088484701</v>
      </c>
      <c r="FW748">
        <v>306.29347015529299</v>
      </c>
      <c r="FX748">
        <v>298.49637951304101</v>
      </c>
      <c r="FY748">
        <v>311.97716767502402</v>
      </c>
      <c r="FZ748">
        <v>304.57862433804002</v>
      </c>
      <c r="GA748">
        <v>302.216874560733</v>
      </c>
      <c r="GB748">
        <v>310.92165426107601</v>
      </c>
      <c r="GC748">
        <v>288.41491267657801</v>
      </c>
      <c r="GD748">
        <v>295.75273083500201</v>
      </c>
      <c r="GE748">
        <v>297.118276827138</v>
      </c>
      <c r="GF748">
        <v>300.046958567557</v>
      </c>
      <c r="GG748">
        <v>304.47658675018602</v>
      </c>
      <c r="GH748">
        <v>287.25128603421598</v>
      </c>
      <c r="GI748">
        <v>308.11994177821998</v>
      </c>
      <c r="GJ748">
        <v>301.80050690394398</v>
      </c>
      <c r="GK748">
        <v>298.95766097245598</v>
      </c>
      <c r="GL748">
        <v>304.24251079880798</v>
      </c>
      <c r="GM748">
        <v>294.54983150892201</v>
      </c>
      <c r="GN748">
        <v>296.05727980570902</v>
      </c>
      <c r="GO748">
        <v>288.368374511453</v>
      </c>
      <c r="GP748">
        <v>298.50100401464101</v>
      </c>
      <c r="GQ748">
        <v>293.12041412783299</v>
      </c>
      <c r="GR748">
        <v>292.01055817074501</v>
      </c>
      <c r="GS748">
        <v>294.67609696408499</v>
      </c>
      <c r="GT748">
        <v>297.78008882516002</v>
      </c>
      <c r="GU748">
        <v>301.55631469014401</v>
      </c>
      <c r="GV748">
        <v>285.41801657184402</v>
      </c>
      <c r="GW748">
        <v>305.56668852614501</v>
      </c>
      <c r="GX748">
        <v>301.13705478625798</v>
      </c>
      <c r="GY748">
        <v>306.82220175254201</v>
      </c>
      <c r="GZ748">
        <v>295.95452298274398</v>
      </c>
      <c r="HA748">
        <v>294.23708220646398</v>
      </c>
      <c r="HB748">
        <v>295.910547266366</v>
      </c>
      <c r="HC748">
        <v>294.95424554179698</v>
      </c>
      <c r="HD748">
        <v>303.03305700369901</v>
      </c>
      <c r="HE748">
        <v>296.62920965234002</v>
      </c>
      <c r="HF748">
        <v>292.759217898798</v>
      </c>
      <c r="HG748">
        <v>311.34262842221699</v>
      </c>
      <c r="HH748">
        <v>311.47189606972898</v>
      </c>
      <c r="HI748">
        <v>310.92752727080602</v>
      </c>
      <c r="HJ748">
        <v>321.13333334081102</v>
      </c>
      <c r="HK748">
        <v>316.15149120894398</v>
      </c>
      <c r="HL748">
        <v>304.76299790930602</v>
      </c>
      <c r="HM748">
        <v>306.87530555783098</v>
      </c>
      <c r="HN748">
        <v>307.10172442070598</v>
      </c>
      <c r="HO748">
        <v>309.62477535538301</v>
      </c>
    </row>
    <row r="749" spans="1:223" x14ac:dyDescent="0.25">
      <c r="A749">
        <v>179.51935914552701</v>
      </c>
      <c r="B749">
        <v>305.59570314694997</v>
      </c>
      <c r="C749">
        <v>309.89405944345702</v>
      </c>
      <c r="D749">
        <v>311.51186802373502</v>
      </c>
      <c r="E749">
        <v>313.52468002479202</v>
      </c>
      <c r="F749">
        <v>311.16538892710997</v>
      </c>
      <c r="G749">
        <v>308.68229990580801</v>
      </c>
      <c r="H749">
        <v>318.41877378996702</v>
      </c>
      <c r="I749">
        <v>317.38145897504</v>
      </c>
      <c r="J749">
        <v>300.06358104252399</v>
      </c>
      <c r="K749">
        <v>313.41998636792101</v>
      </c>
      <c r="L749">
        <v>319.52990223229102</v>
      </c>
      <c r="M749">
        <v>305.084564736743</v>
      </c>
      <c r="N749">
        <v>318.56439088671101</v>
      </c>
      <c r="O749">
        <v>327.20537891147302</v>
      </c>
      <c r="P749">
        <v>322.12981669933902</v>
      </c>
      <c r="Q749">
        <v>322.83832047229998</v>
      </c>
      <c r="R749">
        <v>312.69000450394901</v>
      </c>
      <c r="S749">
        <v>314.29772253508401</v>
      </c>
      <c r="T749">
        <v>305.56008745149398</v>
      </c>
      <c r="U749">
        <v>310.418871173333</v>
      </c>
      <c r="V749">
        <v>314.47617149599199</v>
      </c>
      <c r="W749">
        <v>321.17080965206702</v>
      </c>
      <c r="X749">
        <v>312.05977578989098</v>
      </c>
      <c r="Y749">
        <v>311.01836748357601</v>
      </c>
      <c r="Z749">
        <v>302.519727101417</v>
      </c>
      <c r="AA749">
        <v>322.65001823580099</v>
      </c>
      <c r="AB749">
        <v>304.14945288979999</v>
      </c>
      <c r="AC749">
        <v>303.46604247343799</v>
      </c>
      <c r="AD749">
        <v>311.57943195529299</v>
      </c>
      <c r="AE749">
        <v>328.23585234762697</v>
      </c>
      <c r="AF749">
        <v>308.83246600793098</v>
      </c>
      <c r="AG749">
        <v>321.233725090934</v>
      </c>
      <c r="AH749">
        <v>318.33504845154903</v>
      </c>
      <c r="AI749">
        <v>316.71614009856899</v>
      </c>
      <c r="AJ749">
        <v>316.31319311768499</v>
      </c>
      <c r="AK749">
        <v>319.94776425664998</v>
      </c>
      <c r="AL749">
        <v>312.00772225829502</v>
      </c>
      <c r="AM749">
        <v>310.83170622676101</v>
      </c>
      <c r="AN749">
        <v>312.93059277902597</v>
      </c>
      <c r="AO749">
        <v>318.68209046621803</v>
      </c>
      <c r="AP749">
        <v>310.73635982893501</v>
      </c>
      <c r="AQ749">
        <v>322.92723128836298</v>
      </c>
      <c r="AR749">
        <v>327.43838083139002</v>
      </c>
      <c r="AS749">
        <v>335.45275394932901</v>
      </c>
      <c r="AT749">
        <v>330.36469903458499</v>
      </c>
      <c r="AU749">
        <v>349.74346220704803</v>
      </c>
      <c r="AV749">
        <v>358.71088051543097</v>
      </c>
      <c r="AW749">
        <v>358.26091759373998</v>
      </c>
      <c r="AX749">
        <v>357.91312673337302</v>
      </c>
      <c r="AY749">
        <v>350.59925306864199</v>
      </c>
      <c r="AZ749">
        <v>336.28260619291399</v>
      </c>
      <c r="BA749">
        <v>325.68026135160102</v>
      </c>
      <c r="BB749">
        <v>318.99180395676899</v>
      </c>
      <c r="BC749">
        <v>322.89875256917298</v>
      </c>
      <c r="BD749">
        <v>326.04762184025799</v>
      </c>
      <c r="BE749">
        <v>343.572640969335</v>
      </c>
      <c r="BF749">
        <v>347.42620930821698</v>
      </c>
      <c r="BG749">
        <v>340.446461379325</v>
      </c>
      <c r="BH749">
        <v>349.75214857142799</v>
      </c>
      <c r="BI749">
        <v>330.86733709098002</v>
      </c>
      <c r="BJ749">
        <v>322.08042751713401</v>
      </c>
      <c r="BK749">
        <v>329.24316989117602</v>
      </c>
      <c r="BL749">
        <v>333.51767367832201</v>
      </c>
      <c r="BM749">
        <v>318.34422677921998</v>
      </c>
      <c r="BN749">
        <v>335.96553384053402</v>
      </c>
      <c r="BO749">
        <v>324.740112366716</v>
      </c>
      <c r="BP749">
        <v>323.84460919975299</v>
      </c>
      <c r="BQ749">
        <v>322.56130031326398</v>
      </c>
      <c r="BR749">
        <v>319.56885694139697</v>
      </c>
      <c r="BS749">
        <v>320.25042133346398</v>
      </c>
      <c r="BT749">
        <v>314.99951578705702</v>
      </c>
      <c r="BU749">
        <v>319.49548484441902</v>
      </c>
      <c r="BV749">
        <v>321.28414636286402</v>
      </c>
      <c r="BW749">
        <v>328.31784207958901</v>
      </c>
      <c r="BX749">
        <v>322.95236802195302</v>
      </c>
      <c r="BY749">
        <v>327.94806654349202</v>
      </c>
      <c r="BZ749">
        <v>325.004655690454</v>
      </c>
      <c r="CA749">
        <v>334.00487652048298</v>
      </c>
      <c r="CB749">
        <v>337.46433351339601</v>
      </c>
      <c r="CC749">
        <v>348.61824394572301</v>
      </c>
      <c r="CD749">
        <v>332.45921233548802</v>
      </c>
      <c r="CE749">
        <v>345.92819032669598</v>
      </c>
      <c r="CF749">
        <v>349.55559775657298</v>
      </c>
      <c r="CG749">
        <v>336.26250520715899</v>
      </c>
      <c r="CH749">
        <v>332.30965457844502</v>
      </c>
      <c r="CI749">
        <v>344.75859715788499</v>
      </c>
      <c r="CJ749">
        <v>342.33334417631198</v>
      </c>
      <c r="CK749">
        <v>336.61647299299199</v>
      </c>
      <c r="CL749">
        <v>348.76953602835999</v>
      </c>
      <c r="CM749">
        <v>346.61076038530399</v>
      </c>
      <c r="CN749">
        <v>339.88876386702498</v>
      </c>
      <c r="CO749">
        <v>354.12499339093898</v>
      </c>
      <c r="CP749">
        <v>339.20569798185602</v>
      </c>
      <c r="CQ749">
        <v>332.846676927852</v>
      </c>
      <c r="CR749">
        <v>340.14041912246603</v>
      </c>
      <c r="CS749">
        <v>338.38585644849701</v>
      </c>
      <c r="CT749">
        <v>332.43472216125502</v>
      </c>
      <c r="CU749">
        <v>330.10583785114</v>
      </c>
      <c r="CV749">
        <v>334.63505301286801</v>
      </c>
      <c r="CW749">
        <v>326.12779537309802</v>
      </c>
      <c r="CX749">
        <v>337.935740337038</v>
      </c>
      <c r="CY749">
        <v>335.64447061071797</v>
      </c>
      <c r="CZ749">
        <v>343.81684355697399</v>
      </c>
      <c r="DA749">
        <v>330.41792084933599</v>
      </c>
      <c r="DB749">
        <v>337.14940829268301</v>
      </c>
      <c r="DC749">
        <v>336.49492450068101</v>
      </c>
      <c r="DD749">
        <v>326.88787230032602</v>
      </c>
      <c r="DE749">
        <v>338.34051960755102</v>
      </c>
      <c r="DF749">
        <v>334.42836294019901</v>
      </c>
      <c r="DG749">
        <v>344.27660629408598</v>
      </c>
      <c r="DH749">
        <v>333.334662597636</v>
      </c>
      <c r="DI749">
        <v>346.16072969858101</v>
      </c>
      <c r="DJ749">
        <v>350.12395950494999</v>
      </c>
      <c r="DK749">
        <v>349.87223776897503</v>
      </c>
      <c r="DL749">
        <v>345.40706346035302</v>
      </c>
      <c r="DM749">
        <v>341.03872717919</v>
      </c>
      <c r="DN749">
        <v>357.69527638148998</v>
      </c>
      <c r="DO749">
        <v>347.15176234356198</v>
      </c>
      <c r="DP749">
        <v>358.89318258928398</v>
      </c>
      <c r="DQ749">
        <v>346.93831838718802</v>
      </c>
      <c r="DR749">
        <v>326.11267307340103</v>
      </c>
      <c r="DS749">
        <v>353.95371796612199</v>
      </c>
      <c r="DT749">
        <v>332.846590504711</v>
      </c>
      <c r="DU749">
        <v>339.14494589843599</v>
      </c>
      <c r="DV749">
        <v>343.33765569047102</v>
      </c>
      <c r="DW749">
        <v>331.56430986096899</v>
      </c>
      <c r="DX749">
        <v>343.79501317849099</v>
      </c>
      <c r="DY749">
        <v>333.83075233244</v>
      </c>
      <c r="DZ749">
        <v>321.851462137873</v>
      </c>
      <c r="EA749">
        <v>343.79209645244202</v>
      </c>
      <c r="EB749">
        <v>344.12541757349697</v>
      </c>
      <c r="EC749">
        <v>345.43298829511599</v>
      </c>
      <c r="ED749">
        <v>351.28145274708902</v>
      </c>
      <c r="EE749">
        <v>356.718752295608</v>
      </c>
      <c r="EF749">
        <v>352.34537662809697</v>
      </c>
      <c r="EG749">
        <v>370.69021342889602</v>
      </c>
      <c r="EH749">
        <v>367.71747554991902</v>
      </c>
      <c r="EI749">
        <v>360.463217118275</v>
      </c>
      <c r="EJ749">
        <v>362.63445263596998</v>
      </c>
      <c r="EK749">
        <v>362.0262329295</v>
      </c>
      <c r="EL749">
        <v>384.93086292545098</v>
      </c>
      <c r="EM749">
        <v>380.09614666103897</v>
      </c>
      <c r="EN749">
        <v>389.29833070730501</v>
      </c>
      <c r="EO749">
        <v>376.95441691913101</v>
      </c>
      <c r="EP749">
        <v>381.46598713210898</v>
      </c>
      <c r="EQ749">
        <v>375.88093658193998</v>
      </c>
      <c r="ER749">
        <v>368.54808262289902</v>
      </c>
      <c r="ES749">
        <v>370.48354265526001</v>
      </c>
      <c r="ET749">
        <v>340.21306617576801</v>
      </c>
      <c r="EU749">
        <v>348.21218677796497</v>
      </c>
      <c r="EV749">
        <v>345.80248209001502</v>
      </c>
      <c r="EW749">
        <v>348.437085088819</v>
      </c>
      <c r="EX749">
        <v>326.81887763523298</v>
      </c>
      <c r="EY749">
        <v>341.150271358738</v>
      </c>
      <c r="EZ749">
        <v>342.93659069598698</v>
      </c>
      <c r="FA749">
        <v>329.02166082064502</v>
      </c>
      <c r="FB749">
        <v>331.66906431106702</v>
      </c>
      <c r="FC749">
        <v>333.22702680669801</v>
      </c>
      <c r="FD749">
        <v>327.53236212367898</v>
      </c>
      <c r="FE749">
        <v>327.772774743855</v>
      </c>
      <c r="FF749">
        <v>347.79913095914299</v>
      </c>
      <c r="FG749">
        <v>329.36319551960702</v>
      </c>
      <c r="FH749">
        <v>328.76737760137098</v>
      </c>
      <c r="FI749">
        <v>332.22107788102898</v>
      </c>
      <c r="FJ749">
        <v>339.690310020911</v>
      </c>
      <c r="FK749">
        <v>330.77616288475201</v>
      </c>
      <c r="FL749">
        <v>330.10768410320998</v>
      </c>
      <c r="FM749">
        <v>338.51559013986201</v>
      </c>
      <c r="FN749">
        <v>336.44570379457599</v>
      </c>
      <c r="FO749">
        <v>335.00005007545002</v>
      </c>
      <c r="FP749">
        <v>325.98183649296999</v>
      </c>
      <c r="FQ749">
        <v>308.24030740723998</v>
      </c>
      <c r="FR749">
        <v>316.37113875003899</v>
      </c>
      <c r="FS749">
        <v>315.13945959034999</v>
      </c>
      <c r="FT749">
        <v>326.82701717170698</v>
      </c>
      <c r="FU749">
        <v>306.04790076423399</v>
      </c>
      <c r="FV749">
        <v>320.65764088484701</v>
      </c>
      <c r="FW749">
        <v>306.29347015529299</v>
      </c>
      <c r="FX749">
        <v>298.49637951304101</v>
      </c>
      <c r="FY749">
        <v>311.97716767502402</v>
      </c>
      <c r="FZ749">
        <v>304.57862433804002</v>
      </c>
      <c r="GA749">
        <v>302.216874560733</v>
      </c>
      <c r="GB749">
        <v>310.92165426107601</v>
      </c>
      <c r="GC749">
        <v>288.41491267657801</v>
      </c>
      <c r="GD749">
        <v>295.75273083500201</v>
      </c>
      <c r="GE749">
        <v>297.118276827138</v>
      </c>
      <c r="GF749">
        <v>300.046958567557</v>
      </c>
      <c r="GG749">
        <v>304.47658675018602</v>
      </c>
      <c r="GH749">
        <v>287.25128603421598</v>
      </c>
      <c r="GI749">
        <v>308.11994177821998</v>
      </c>
      <c r="GJ749">
        <v>301.80050690394398</v>
      </c>
      <c r="GK749">
        <v>298.95766097245598</v>
      </c>
      <c r="GL749">
        <v>304.24251079880798</v>
      </c>
      <c r="GM749">
        <v>294.54983150892201</v>
      </c>
      <c r="GN749">
        <v>296.05727980570902</v>
      </c>
      <c r="GO749">
        <v>288.368374511453</v>
      </c>
      <c r="GP749">
        <v>298.50100401464101</v>
      </c>
      <c r="GQ749">
        <v>293.12041412783299</v>
      </c>
      <c r="GR749">
        <v>292.01055817074501</v>
      </c>
      <c r="GS749">
        <v>294.67609696408499</v>
      </c>
      <c r="GT749">
        <v>297.78008882516002</v>
      </c>
      <c r="GU749">
        <v>301.55631469014401</v>
      </c>
      <c r="GV749">
        <v>285.41801657184402</v>
      </c>
      <c r="GW749">
        <v>305.56668852614501</v>
      </c>
      <c r="GX749">
        <v>301.13705478625798</v>
      </c>
      <c r="GY749">
        <v>306.82220175254201</v>
      </c>
      <c r="GZ749">
        <v>295.95452298274398</v>
      </c>
      <c r="HA749">
        <v>294.23708220646398</v>
      </c>
      <c r="HB749">
        <v>295.910547266366</v>
      </c>
      <c r="HC749">
        <v>294.95424554179698</v>
      </c>
      <c r="HD749">
        <v>303.03305700369901</v>
      </c>
      <c r="HE749">
        <v>296.62920965234002</v>
      </c>
      <c r="HF749">
        <v>292.759217898798</v>
      </c>
      <c r="HG749">
        <v>311.34262842221699</v>
      </c>
      <c r="HH749">
        <v>311.47189606972898</v>
      </c>
      <c r="HI749">
        <v>310.92752727080602</v>
      </c>
      <c r="HJ749">
        <v>321.13333334081102</v>
      </c>
      <c r="HK749">
        <v>316.15149120894398</v>
      </c>
      <c r="HL749">
        <v>304.76299790930602</v>
      </c>
      <c r="HM749">
        <v>306.87530555783098</v>
      </c>
      <c r="HN749">
        <v>307.10172442070598</v>
      </c>
      <c r="HO749">
        <v>309.62477535538301</v>
      </c>
    </row>
    <row r="750" spans="1:223" x14ac:dyDescent="0.25">
      <c r="A750">
        <v>179.75967957276299</v>
      </c>
      <c r="B750">
        <v>305.59570314694997</v>
      </c>
      <c r="C750">
        <v>309.89405944345702</v>
      </c>
      <c r="D750">
        <v>311.51186802373502</v>
      </c>
      <c r="E750">
        <v>313.52468002479202</v>
      </c>
      <c r="F750">
        <v>311.16538892710997</v>
      </c>
      <c r="G750">
        <v>308.68229990580801</v>
      </c>
      <c r="H750">
        <v>318.41877378996702</v>
      </c>
      <c r="I750">
        <v>317.38145897504</v>
      </c>
      <c r="J750">
        <v>300.06358104252399</v>
      </c>
      <c r="K750">
        <v>313.41998636792101</v>
      </c>
      <c r="L750">
        <v>319.52990223229102</v>
      </c>
      <c r="M750">
        <v>305.084564736743</v>
      </c>
      <c r="N750">
        <v>318.56439088671101</v>
      </c>
      <c r="O750">
        <v>327.20537891147302</v>
      </c>
      <c r="P750">
        <v>322.12981669933902</v>
      </c>
      <c r="Q750">
        <v>322.83832047229998</v>
      </c>
      <c r="R750">
        <v>312.69000450394901</v>
      </c>
      <c r="S750">
        <v>314.29772253508401</v>
      </c>
      <c r="T750">
        <v>305.56008745149398</v>
      </c>
      <c r="U750">
        <v>310.418871173333</v>
      </c>
      <c r="V750">
        <v>314.47617149599199</v>
      </c>
      <c r="W750">
        <v>321.17080965206702</v>
      </c>
      <c r="X750">
        <v>312.05977578989098</v>
      </c>
      <c r="Y750">
        <v>311.01836748357601</v>
      </c>
      <c r="Z750">
        <v>302.519727101417</v>
      </c>
      <c r="AA750">
        <v>322.65001823580099</v>
      </c>
      <c r="AB750">
        <v>304.14945288979999</v>
      </c>
      <c r="AC750">
        <v>303.46604247343799</v>
      </c>
      <c r="AD750">
        <v>311.57943195529299</v>
      </c>
      <c r="AE750">
        <v>328.23585234762697</v>
      </c>
      <c r="AF750">
        <v>308.83246600793098</v>
      </c>
      <c r="AG750">
        <v>321.233725090934</v>
      </c>
      <c r="AH750">
        <v>318.33504845154903</v>
      </c>
      <c r="AI750">
        <v>316.71614009856899</v>
      </c>
      <c r="AJ750">
        <v>316.31319311768499</v>
      </c>
      <c r="AK750">
        <v>319.94776425664998</v>
      </c>
      <c r="AL750">
        <v>312.00772225829502</v>
      </c>
      <c r="AM750">
        <v>310.83170622676101</v>
      </c>
      <c r="AN750">
        <v>312.93059277902597</v>
      </c>
      <c r="AO750">
        <v>318.68209046621803</v>
      </c>
      <c r="AP750">
        <v>310.73635982893501</v>
      </c>
      <c r="AQ750">
        <v>322.92723128836298</v>
      </c>
      <c r="AR750">
        <v>327.43838083139002</v>
      </c>
      <c r="AS750">
        <v>335.45275394932901</v>
      </c>
      <c r="AT750">
        <v>330.36469903458499</v>
      </c>
      <c r="AU750">
        <v>349.74346220704803</v>
      </c>
      <c r="AV750">
        <v>358.71088051543097</v>
      </c>
      <c r="AW750">
        <v>358.26091759373998</v>
      </c>
      <c r="AX750">
        <v>357.91312673337302</v>
      </c>
      <c r="AY750">
        <v>350.59925306864199</v>
      </c>
      <c r="AZ750">
        <v>336.28260619291399</v>
      </c>
      <c r="BA750">
        <v>325.68026135160102</v>
      </c>
      <c r="BB750">
        <v>318.99180395676899</v>
      </c>
      <c r="BC750">
        <v>322.89875256917298</v>
      </c>
      <c r="BD750">
        <v>326.04762184025799</v>
      </c>
      <c r="BE750">
        <v>343.572640969335</v>
      </c>
      <c r="BF750">
        <v>347.42620930821698</v>
      </c>
      <c r="BG750">
        <v>340.446461379325</v>
      </c>
      <c r="BH750">
        <v>349.75214857142799</v>
      </c>
      <c r="BI750">
        <v>330.86733709098002</v>
      </c>
      <c r="BJ750">
        <v>322.08042751713401</v>
      </c>
      <c r="BK750">
        <v>329.24316989117602</v>
      </c>
      <c r="BL750">
        <v>333.51767367832201</v>
      </c>
      <c r="BM750">
        <v>318.34422677921998</v>
      </c>
      <c r="BN750">
        <v>335.96553384053402</v>
      </c>
      <c r="BO750">
        <v>324.740112366716</v>
      </c>
      <c r="BP750">
        <v>323.84460919975299</v>
      </c>
      <c r="BQ750">
        <v>322.56130031326398</v>
      </c>
      <c r="BR750">
        <v>319.56885694139697</v>
      </c>
      <c r="BS750">
        <v>320.25042133346398</v>
      </c>
      <c r="BT750">
        <v>314.99951578705702</v>
      </c>
      <c r="BU750">
        <v>319.49548484441902</v>
      </c>
      <c r="BV750">
        <v>321.28414636286402</v>
      </c>
      <c r="BW750">
        <v>328.31784207958901</v>
      </c>
      <c r="BX750">
        <v>322.95236802195302</v>
      </c>
      <c r="BY750">
        <v>327.94806654349202</v>
      </c>
      <c r="BZ750">
        <v>325.004655690454</v>
      </c>
      <c r="CA750">
        <v>334.00487652048298</v>
      </c>
      <c r="CB750">
        <v>337.46433351339601</v>
      </c>
      <c r="CC750">
        <v>348.61824394572301</v>
      </c>
      <c r="CD750">
        <v>332.45921233548802</v>
      </c>
      <c r="CE750">
        <v>345.92819032669598</v>
      </c>
      <c r="CF750">
        <v>349.55559775657298</v>
      </c>
      <c r="CG750">
        <v>336.26250520715899</v>
      </c>
      <c r="CH750">
        <v>332.30965457844502</v>
      </c>
      <c r="CI750">
        <v>344.75859715788499</v>
      </c>
      <c r="CJ750">
        <v>342.33334417631198</v>
      </c>
      <c r="CK750">
        <v>336.61647299299199</v>
      </c>
      <c r="CL750">
        <v>348.76953602835999</v>
      </c>
      <c r="CM750">
        <v>346.61076038530399</v>
      </c>
      <c r="CN750">
        <v>339.88876386702498</v>
      </c>
      <c r="CO750">
        <v>354.12499339093898</v>
      </c>
      <c r="CP750">
        <v>339.20569798185602</v>
      </c>
      <c r="CQ750">
        <v>332.846676927852</v>
      </c>
      <c r="CR750">
        <v>340.14041912246603</v>
      </c>
      <c r="CS750">
        <v>338.38585644849701</v>
      </c>
      <c r="CT750">
        <v>332.43472216125502</v>
      </c>
      <c r="CU750">
        <v>330.10583785114</v>
      </c>
      <c r="CV750">
        <v>334.63505301286801</v>
      </c>
      <c r="CW750">
        <v>326.12779537309802</v>
      </c>
      <c r="CX750">
        <v>337.935740337038</v>
      </c>
      <c r="CY750">
        <v>335.64447061071797</v>
      </c>
      <c r="CZ750">
        <v>343.81684355697399</v>
      </c>
      <c r="DA750">
        <v>330.41792084933599</v>
      </c>
      <c r="DB750">
        <v>337.14940829268301</v>
      </c>
      <c r="DC750">
        <v>336.49492450068101</v>
      </c>
      <c r="DD750">
        <v>326.88787230032602</v>
      </c>
      <c r="DE750">
        <v>338.34051960755102</v>
      </c>
      <c r="DF750">
        <v>334.42836294019901</v>
      </c>
      <c r="DG750">
        <v>344.27660629408598</v>
      </c>
      <c r="DH750">
        <v>333.334662597636</v>
      </c>
      <c r="DI750">
        <v>346.16072969858101</v>
      </c>
      <c r="DJ750">
        <v>350.12395950494999</v>
      </c>
      <c r="DK750">
        <v>349.87223776897503</v>
      </c>
      <c r="DL750">
        <v>345.40706346035302</v>
      </c>
      <c r="DM750">
        <v>341.03872717919</v>
      </c>
      <c r="DN750">
        <v>357.69527638148998</v>
      </c>
      <c r="DO750">
        <v>347.15176234356198</v>
      </c>
      <c r="DP750">
        <v>358.89318258928398</v>
      </c>
      <c r="DQ750">
        <v>346.93831838718802</v>
      </c>
      <c r="DR750">
        <v>326.11267307340103</v>
      </c>
      <c r="DS750">
        <v>353.95371796612199</v>
      </c>
      <c r="DT750">
        <v>332.846590504711</v>
      </c>
      <c r="DU750">
        <v>339.14494589843599</v>
      </c>
      <c r="DV750">
        <v>343.33765569047102</v>
      </c>
      <c r="DW750">
        <v>331.56430986096899</v>
      </c>
      <c r="DX750">
        <v>343.79501317849099</v>
      </c>
      <c r="DY750">
        <v>333.83075233244</v>
      </c>
      <c r="DZ750">
        <v>321.851462137873</v>
      </c>
      <c r="EA750">
        <v>343.79209645244202</v>
      </c>
      <c r="EB750">
        <v>344.12541757349697</v>
      </c>
      <c r="EC750">
        <v>345.43298829511599</v>
      </c>
      <c r="ED750">
        <v>351.28145274708902</v>
      </c>
      <c r="EE750">
        <v>356.718752295608</v>
      </c>
      <c r="EF750">
        <v>352.34537662809697</v>
      </c>
      <c r="EG750">
        <v>370.69021342889602</v>
      </c>
      <c r="EH750">
        <v>367.71747554991902</v>
      </c>
      <c r="EI750">
        <v>360.463217118275</v>
      </c>
      <c r="EJ750">
        <v>362.63445263596998</v>
      </c>
      <c r="EK750">
        <v>362.0262329295</v>
      </c>
      <c r="EL750">
        <v>384.93086292545098</v>
      </c>
      <c r="EM750">
        <v>380.09614666103897</v>
      </c>
      <c r="EN750">
        <v>389.29833070730501</v>
      </c>
      <c r="EO750">
        <v>376.95441691913101</v>
      </c>
      <c r="EP750">
        <v>381.46598713210898</v>
      </c>
      <c r="EQ750">
        <v>375.88093658193998</v>
      </c>
      <c r="ER750">
        <v>368.54808262289902</v>
      </c>
      <c r="ES750">
        <v>370.48354265526001</v>
      </c>
      <c r="ET750">
        <v>340.21306617576801</v>
      </c>
      <c r="EU750">
        <v>348.21218677796497</v>
      </c>
      <c r="EV750">
        <v>345.80248209001502</v>
      </c>
      <c r="EW750">
        <v>348.437085088819</v>
      </c>
      <c r="EX750">
        <v>326.81887763523298</v>
      </c>
      <c r="EY750">
        <v>341.150271358738</v>
      </c>
      <c r="EZ750">
        <v>342.93659069598698</v>
      </c>
      <c r="FA750">
        <v>329.02166082064502</v>
      </c>
      <c r="FB750">
        <v>331.66906431106702</v>
      </c>
      <c r="FC750">
        <v>333.22702680669801</v>
      </c>
      <c r="FD750">
        <v>327.53236212367898</v>
      </c>
      <c r="FE750">
        <v>327.772774743855</v>
      </c>
      <c r="FF750">
        <v>347.79913095914299</v>
      </c>
      <c r="FG750">
        <v>329.36319551960702</v>
      </c>
      <c r="FH750">
        <v>328.76737760137098</v>
      </c>
      <c r="FI750">
        <v>332.22107788102898</v>
      </c>
      <c r="FJ750">
        <v>339.690310020911</v>
      </c>
      <c r="FK750">
        <v>330.77616288475201</v>
      </c>
      <c r="FL750">
        <v>330.10768410320998</v>
      </c>
      <c r="FM750">
        <v>338.51559013986201</v>
      </c>
      <c r="FN750">
        <v>336.44570379457599</v>
      </c>
      <c r="FO750">
        <v>335.00005007545002</v>
      </c>
      <c r="FP750">
        <v>325.98183649296999</v>
      </c>
      <c r="FQ750">
        <v>308.24030740723998</v>
      </c>
      <c r="FR750">
        <v>316.37113875003899</v>
      </c>
      <c r="FS750">
        <v>315.13945959034999</v>
      </c>
      <c r="FT750">
        <v>326.82701717170698</v>
      </c>
      <c r="FU750">
        <v>306.04790076423399</v>
      </c>
      <c r="FV750">
        <v>320.65764088484701</v>
      </c>
      <c r="FW750">
        <v>306.29347015529299</v>
      </c>
      <c r="FX750">
        <v>298.49637951304101</v>
      </c>
      <c r="FY750">
        <v>311.97716767502402</v>
      </c>
      <c r="FZ750">
        <v>304.57862433804002</v>
      </c>
      <c r="GA750">
        <v>302.216874560733</v>
      </c>
      <c r="GB750">
        <v>310.92165426107601</v>
      </c>
      <c r="GC750">
        <v>288.41491267657801</v>
      </c>
      <c r="GD750">
        <v>295.75273083500201</v>
      </c>
      <c r="GE750">
        <v>297.118276827138</v>
      </c>
      <c r="GF750">
        <v>300.046958567557</v>
      </c>
      <c r="GG750">
        <v>304.47658675018602</v>
      </c>
      <c r="GH750">
        <v>287.25128603421598</v>
      </c>
      <c r="GI750">
        <v>308.11994177821998</v>
      </c>
      <c r="GJ750">
        <v>301.80050690394398</v>
      </c>
      <c r="GK750">
        <v>298.95766097245598</v>
      </c>
      <c r="GL750">
        <v>304.24251079880798</v>
      </c>
      <c r="GM750">
        <v>294.54983150892201</v>
      </c>
      <c r="GN750">
        <v>296.05727980570902</v>
      </c>
      <c r="GO750">
        <v>288.368374511453</v>
      </c>
      <c r="GP750">
        <v>298.50100401464101</v>
      </c>
      <c r="GQ750">
        <v>293.12041412783299</v>
      </c>
      <c r="GR750">
        <v>292.01055817074501</v>
      </c>
      <c r="GS750">
        <v>294.67609696408499</v>
      </c>
      <c r="GT750">
        <v>297.78008882516002</v>
      </c>
      <c r="GU750">
        <v>301.55631469014401</v>
      </c>
      <c r="GV750">
        <v>285.41801657184402</v>
      </c>
      <c r="GW750">
        <v>305.56668852614501</v>
      </c>
      <c r="GX750">
        <v>301.13705478625798</v>
      </c>
      <c r="GY750">
        <v>306.82220175254201</v>
      </c>
      <c r="GZ750">
        <v>295.95452298274398</v>
      </c>
      <c r="HA750">
        <v>294.23708220646398</v>
      </c>
      <c r="HB750">
        <v>295.910547266366</v>
      </c>
      <c r="HC750">
        <v>294.95424554179698</v>
      </c>
      <c r="HD750">
        <v>303.03305700369901</v>
      </c>
      <c r="HE750">
        <v>296.62920965234002</v>
      </c>
      <c r="HF750">
        <v>292.759217898798</v>
      </c>
      <c r="HG750">
        <v>311.34262842221699</v>
      </c>
      <c r="HH750">
        <v>311.47189606972898</v>
      </c>
      <c r="HI750">
        <v>310.92752727080602</v>
      </c>
      <c r="HJ750">
        <v>321.13333334081102</v>
      </c>
      <c r="HK750">
        <v>316.15149120894398</v>
      </c>
      <c r="HL750">
        <v>304.76299790930602</v>
      </c>
      <c r="HM750">
        <v>306.87530555783098</v>
      </c>
      <c r="HN750">
        <v>307.10172442070598</v>
      </c>
      <c r="HO750">
        <v>309.62477535538301</v>
      </c>
    </row>
    <row r="751" spans="1:223" x14ac:dyDescent="0.25">
      <c r="A751">
        <v>180</v>
      </c>
      <c r="B751">
        <v>307.69449219928902</v>
      </c>
      <c r="C751">
        <v>309.76568679493602</v>
      </c>
      <c r="D751">
        <v>312.25269377190898</v>
      </c>
      <c r="E751">
        <v>317.56927338096199</v>
      </c>
      <c r="F751">
        <v>317.01742505810603</v>
      </c>
      <c r="G751">
        <v>308.06948285592603</v>
      </c>
      <c r="H751">
        <v>310.651280845624</v>
      </c>
      <c r="I751">
        <v>310.49374071378003</v>
      </c>
      <c r="J751">
        <v>304.04632961581302</v>
      </c>
      <c r="K751">
        <v>304.61083500908899</v>
      </c>
      <c r="L751">
        <v>312.31167627634397</v>
      </c>
      <c r="M751">
        <v>310.22613522184798</v>
      </c>
      <c r="N751">
        <v>317.53878687927198</v>
      </c>
      <c r="O751">
        <v>306.89882631538001</v>
      </c>
      <c r="P751">
        <v>318.48647513192702</v>
      </c>
      <c r="Q751">
        <v>322.79003513499799</v>
      </c>
      <c r="R751">
        <v>319.01709848068498</v>
      </c>
      <c r="S751">
        <v>319.02370983124098</v>
      </c>
      <c r="T751">
        <v>304.93842821164401</v>
      </c>
      <c r="U751">
        <v>311.14259804482202</v>
      </c>
      <c r="V751">
        <v>313.31918910054702</v>
      </c>
      <c r="W751">
        <v>319.06860408690801</v>
      </c>
      <c r="X751">
        <v>308.22975780489202</v>
      </c>
      <c r="Y751">
        <v>314.306536730321</v>
      </c>
      <c r="Z751">
        <v>304.75804579817202</v>
      </c>
      <c r="AA751">
        <v>316.17535070276301</v>
      </c>
      <c r="AB751">
        <v>306.28900564743498</v>
      </c>
      <c r="AC751">
        <v>315.15618515201101</v>
      </c>
      <c r="AD751">
        <v>310.36140495416902</v>
      </c>
      <c r="AE751">
        <v>314.89442049741399</v>
      </c>
      <c r="AF751">
        <v>319.85745049185101</v>
      </c>
      <c r="AG751">
        <v>323.35595691468899</v>
      </c>
      <c r="AH751">
        <v>320.39067605807202</v>
      </c>
      <c r="AI751">
        <v>329.07021013665201</v>
      </c>
      <c r="AJ751">
        <v>327.57355003683398</v>
      </c>
      <c r="AK751">
        <v>331.20170214558101</v>
      </c>
      <c r="AL751">
        <v>315.05445358317598</v>
      </c>
      <c r="AM751">
        <v>309.793814611426</v>
      </c>
      <c r="AN751">
        <v>309.12967022038998</v>
      </c>
      <c r="AO751">
        <v>324.54599231966199</v>
      </c>
      <c r="AP751">
        <v>316.03778118790399</v>
      </c>
      <c r="AQ751">
        <v>323.53547812010902</v>
      </c>
      <c r="AR751">
        <v>329.28843079175402</v>
      </c>
      <c r="AS751">
        <v>333.74391000836499</v>
      </c>
      <c r="AT751">
        <v>327.54143925592899</v>
      </c>
      <c r="AU751">
        <v>337.34137644135802</v>
      </c>
      <c r="AV751">
        <v>354.37414841266599</v>
      </c>
      <c r="AW751">
        <v>359.69223058522402</v>
      </c>
      <c r="AX751">
        <v>357.59743553560702</v>
      </c>
      <c r="AY751">
        <v>355.84344070063401</v>
      </c>
      <c r="AZ751">
        <v>353.89755062535102</v>
      </c>
      <c r="BA751">
        <v>328.732423363137</v>
      </c>
      <c r="BB751">
        <v>334.73088251575098</v>
      </c>
      <c r="BC751">
        <v>329.36513990759403</v>
      </c>
      <c r="BD751">
        <v>342.52347215027203</v>
      </c>
      <c r="BE751">
        <v>344.31549356338797</v>
      </c>
      <c r="BF751">
        <v>339.052173096177</v>
      </c>
      <c r="BG751">
        <v>337.524579710095</v>
      </c>
      <c r="BH751">
        <v>336.18530652836898</v>
      </c>
      <c r="BI751">
        <v>333.23564155663797</v>
      </c>
      <c r="BJ751">
        <v>330.51397172748</v>
      </c>
      <c r="BK751">
        <v>318.15222558295301</v>
      </c>
      <c r="BL751">
        <v>327.99653229406903</v>
      </c>
      <c r="BM751">
        <v>330.08456688594998</v>
      </c>
      <c r="BN751">
        <v>325.826109523664</v>
      </c>
      <c r="BO751">
        <v>328.07570314807202</v>
      </c>
      <c r="BP751">
        <v>310.35058630428898</v>
      </c>
      <c r="BQ751">
        <v>326.25724017056098</v>
      </c>
      <c r="BR751">
        <v>331.48648729753</v>
      </c>
      <c r="BS751">
        <v>320.749387975785</v>
      </c>
      <c r="BT751">
        <v>321.15433576076202</v>
      </c>
      <c r="BU751">
        <v>331.77002133937901</v>
      </c>
      <c r="BV751">
        <v>330.54496216526002</v>
      </c>
      <c r="BW751">
        <v>327.283514820633</v>
      </c>
      <c r="BX751">
        <v>328.71871950759902</v>
      </c>
      <c r="BY751">
        <v>326.85656206899102</v>
      </c>
      <c r="BZ751">
        <v>327.06145019871701</v>
      </c>
      <c r="CA751">
        <v>324.79986359865097</v>
      </c>
      <c r="CB751">
        <v>335.626051111761</v>
      </c>
      <c r="CC751">
        <v>340.869156881847</v>
      </c>
      <c r="CD751">
        <v>346.88280740984197</v>
      </c>
      <c r="CE751">
        <v>340.07070429813803</v>
      </c>
      <c r="CF751">
        <v>340.69806709706302</v>
      </c>
      <c r="CG751">
        <v>342.316823265984</v>
      </c>
      <c r="CH751">
        <v>332.06766120388301</v>
      </c>
      <c r="CI751">
        <v>339.23859133625501</v>
      </c>
      <c r="CJ751">
        <v>343.92873477124101</v>
      </c>
      <c r="CK751">
        <v>342.26688698592397</v>
      </c>
      <c r="CL751">
        <v>347.68683106759499</v>
      </c>
      <c r="CM751">
        <v>340.16660224702798</v>
      </c>
      <c r="CN751">
        <v>343.44437190652798</v>
      </c>
      <c r="CO751">
        <v>346.18876544798502</v>
      </c>
      <c r="CP751">
        <v>347.43919518477497</v>
      </c>
      <c r="CQ751">
        <v>338.32949952797497</v>
      </c>
      <c r="CR751">
        <v>334.487568986133</v>
      </c>
      <c r="CS751">
        <v>336.86726295270398</v>
      </c>
      <c r="CT751">
        <v>328.43164336537097</v>
      </c>
      <c r="CU751">
        <v>333.74598229677201</v>
      </c>
      <c r="CV751">
        <v>327.77752609447202</v>
      </c>
      <c r="CW751">
        <v>335.38277524988501</v>
      </c>
      <c r="CX751">
        <v>329.70222316789199</v>
      </c>
      <c r="CY751">
        <v>330.64211275806099</v>
      </c>
      <c r="CZ751">
        <v>343.39670231761897</v>
      </c>
      <c r="DA751">
        <v>329.32567598271601</v>
      </c>
      <c r="DB751">
        <v>329.35766016250898</v>
      </c>
      <c r="DC751">
        <v>335.13637556696102</v>
      </c>
      <c r="DD751">
        <v>330.07077331253402</v>
      </c>
      <c r="DE751">
        <v>336.59980824521602</v>
      </c>
      <c r="DF751">
        <v>341.54342752317802</v>
      </c>
      <c r="DG751">
        <v>347.37832818573202</v>
      </c>
      <c r="DH751">
        <v>341.346805712849</v>
      </c>
      <c r="DI751">
        <v>347.29932629740699</v>
      </c>
      <c r="DJ751">
        <v>351.03748579028502</v>
      </c>
      <c r="DK751">
        <v>354.18942850752802</v>
      </c>
      <c r="DL751">
        <v>359.34548289445098</v>
      </c>
      <c r="DM751">
        <v>357.365510705519</v>
      </c>
      <c r="DN751">
        <v>346.75911203222103</v>
      </c>
      <c r="DO751">
        <v>343.27959183202699</v>
      </c>
      <c r="DP751">
        <v>352.03681565856999</v>
      </c>
      <c r="DQ751">
        <v>340.47061848010401</v>
      </c>
      <c r="DR751">
        <v>327.17026738979899</v>
      </c>
      <c r="DS751">
        <v>342.87172900470102</v>
      </c>
      <c r="DT751">
        <v>343.15588983643602</v>
      </c>
      <c r="DU751">
        <v>348.37228712747202</v>
      </c>
      <c r="DV751">
        <v>349.92986111305498</v>
      </c>
      <c r="DW751">
        <v>330.503121900108</v>
      </c>
      <c r="DX751">
        <v>334.21516020430801</v>
      </c>
      <c r="DY751">
        <v>332.978053746162</v>
      </c>
      <c r="DZ751">
        <v>342.41617292763499</v>
      </c>
      <c r="EA751">
        <v>345.12268073011302</v>
      </c>
      <c r="EB751">
        <v>346.937063199335</v>
      </c>
      <c r="EC751">
        <v>344.32445838235702</v>
      </c>
      <c r="ED751">
        <v>355.14445254582199</v>
      </c>
      <c r="EE751">
        <v>359.275840683083</v>
      </c>
      <c r="EF751">
        <v>371.56147235536002</v>
      </c>
      <c r="EG751">
        <v>367.73287317168399</v>
      </c>
      <c r="EH751">
        <v>361.62471736343298</v>
      </c>
      <c r="EI751">
        <v>365.74431104638199</v>
      </c>
      <c r="EJ751">
        <v>372.59176577273399</v>
      </c>
      <c r="EK751">
        <v>383.12938734457998</v>
      </c>
      <c r="EL751">
        <v>378.50677005866601</v>
      </c>
      <c r="EM751">
        <v>382.858457824477</v>
      </c>
      <c r="EN751">
        <v>383.20068918265702</v>
      </c>
      <c r="EO751">
        <v>383.30349668050599</v>
      </c>
      <c r="EP751">
        <v>378.90895161393701</v>
      </c>
      <c r="EQ751">
        <v>363.92233537908203</v>
      </c>
      <c r="ER751">
        <v>369.18449430676998</v>
      </c>
      <c r="ES751">
        <v>359.26747604709999</v>
      </c>
      <c r="ET751">
        <v>345.24097217941301</v>
      </c>
      <c r="EU751">
        <v>345.93851167088201</v>
      </c>
      <c r="EV751">
        <v>340.05604938930702</v>
      </c>
      <c r="EW751">
        <v>343.39594938289298</v>
      </c>
      <c r="EX751">
        <v>339.70582129550399</v>
      </c>
      <c r="EY751">
        <v>333.867293033203</v>
      </c>
      <c r="EZ751">
        <v>330.76852842845398</v>
      </c>
      <c r="FA751">
        <v>325.88989979117201</v>
      </c>
      <c r="FB751">
        <v>335.50920712714299</v>
      </c>
      <c r="FC751">
        <v>327.47921549722201</v>
      </c>
      <c r="FD751">
        <v>331.85225901571698</v>
      </c>
      <c r="FE751">
        <v>324.46167398236003</v>
      </c>
      <c r="FF751">
        <v>337.51200522324899</v>
      </c>
      <c r="FG751">
        <v>328.13670871921101</v>
      </c>
      <c r="FH751">
        <v>335.57222584988602</v>
      </c>
      <c r="FI751">
        <v>333.54524917372498</v>
      </c>
      <c r="FJ751">
        <v>340.19595633064802</v>
      </c>
      <c r="FK751">
        <v>329.24054277401098</v>
      </c>
      <c r="FL751">
        <v>337.35506443647103</v>
      </c>
      <c r="FM751">
        <v>327.448877793458</v>
      </c>
      <c r="FN751">
        <v>333.08438229643099</v>
      </c>
      <c r="FO751">
        <v>324.63578501570697</v>
      </c>
      <c r="FP751">
        <v>326.59935940341097</v>
      </c>
      <c r="FQ751">
        <v>316.50541740691199</v>
      </c>
      <c r="FR751">
        <v>317.003145535643</v>
      </c>
      <c r="FS751">
        <v>320.59594538180301</v>
      </c>
      <c r="FT751">
        <v>314.45955588906997</v>
      </c>
      <c r="FU751">
        <v>309.10078050285199</v>
      </c>
      <c r="FV751">
        <v>306.29468402716299</v>
      </c>
      <c r="FW751">
        <v>304.28071095507499</v>
      </c>
      <c r="FX751">
        <v>300.39238808023902</v>
      </c>
      <c r="FY751">
        <v>303.296750220864</v>
      </c>
      <c r="FZ751">
        <v>298.15108232459602</v>
      </c>
      <c r="GA751">
        <v>302.61130891104898</v>
      </c>
      <c r="GB751">
        <v>306.88312160611099</v>
      </c>
      <c r="GC751">
        <v>292.47924564644001</v>
      </c>
      <c r="GD751">
        <v>288.08948325175101</v>
      </c>
      <c r="GE751">
        <v>304.15586809490702</v>
      </c>
      <c r="GF751">
        <v>301.49753367552597</v>
      </c>
      <c r="GG751">
        <v>303.46701942274001</v>
      </c>
      <c r="GH751">
        <v>298.81173468956803</v>
      </c>
      <c r="GI751">
        <v>303.690796553067</v>
      </c>
      <c r="GJ751">
        <v>301.68595435580602</v>
      </c>
      <c r="GK751">
        <v>300.21961155539998</v>
      </c>
      <c r="GL751">
        <v>297.12832251262699</v>
      </c>
      <c r="GM751">
        <v>297.63029466749703</v>
      </c>
      <c r="GN751">
        <v>296.44744834442798</v>
      </c>
      <c r="GO751">
        <v>297.44071269816999</v>
      </c>
      <c r="GP751">
        <v>287.18020310705998</v>
      </c>
      <c r="GQ751">
        <v>292.611337460313</v>
      </c>
      <c r="GR751">
        <v>293.35627038250902</v>
      </c>
      <c r="GS751">
        <v>290.21578367037699</v>
      </c>
      <c r="GT751">
        <v>301.57588955378702</v>
      </c>
      <c r="GU751">
        <v>301.19604038900002</v>
      </c>
      <c r="GV751">
        <v>293.98864672090502</v>
      </c>
      <c r="GW751">
        <v>305.74467039948797</v>
      </c>
      <c r="GX751">
        <v>302.21924548600401</v>
      </c>
      <c r="GY751">
        <v>299.272222992602</v>
      </c>
      <c r="GZ751">
        <v>309.03356056374298</v>
      </c>
      <c r="HA751">
        <v>303.62976632406901</v>
      </c>
      <c r="HB751">
        <v>296.34755602704098</v>
      </c>
      <c r="HC751">
        <v>297.16078901641299</v>
      </c>
      <c r="HD751">
        <v>305.38835398137002</v>
      </c>
      <c r="HE751">
        <v>295.59763823476902</v>
      </c>
      <c r="HF751">
        <v>294.08262322406102</v>
      </c>
      <c r="HG751">
        <v>309.23622179709798</v>
      </c>
      <c r="HH751">
        <v>313.42742536362198</v>
      </c>
      <c r="HI751">
        <v>304.002663458276</v>
      </c>
      <c r="HJ751">
        <v>314.70501292515797</v>
      </c>
      <c r="HK751">
        <v>314.08843462428803</v>
      </c>
      <c r="HL751">
        <v>303.86264986655101</v>
      </c>
      <c r="HM751">
        <v>322.28759996969302</v>
      </c>
      <c r="HN751">
        <v>305.14601621737802</v>
      </c>
      <c r="HO751">
        <v>311.371930403742</v>
      </c>
    </row>
    <row r="752" spans="1:223" x14ac:dyDescent="0.25">
      <c r="A752">
        <v>180.24032042723599</v>
      </c>
      <c r="B752">
        <v>308.69336229401898</v>
      </c>
      <c r="C752">
        <v>309.68721769537098</v>
      </c>
      <c r="D752">
        <v>312.47054536135698</v>
      </c>
      <c r="E752">
        <v>318.91488570588302</v>
      </c>
      <c r="F752">
        <v>319.03386779722001</v>
      </c>
      <c r="G752">
        <v>307.87537855032201</v>
      </c>
      <c r="H752">
        <v>308.26061547531299</v>
      </c>
      <c r="I752">
        <v>308.28969025581</v>
      </c>
      <c r="J752">
        <v>305.39514658778398</v>
      </c>
      <c r="K752">
        <v>301.50237881586099</v>
      </c>
      <c r="L752">
        <v>309.95008097969497</v>
      </c>
      <c r="M752">
        <v>312.10955396506603</v>
      </c>
      <c r="N752">
        <v>317.14173031987298</v>
      </c>
      <c r="O752">
        <v>299.944870912368</v>
      </c>
      <c r="P752">
        <v>317.06394658331402</v>
      </c>
      <c r="Q752">
        <v>322.81157102204401</v>
      </c>
      <c r="R752">
        <v>321.000254147568</v>
      </c>
      <c r="S752">
        <v>320.77280604753298</v>
      </c>
      <c r="T752">
        <v>305.03237970287802</v>
      </c>
      <c r="U752">
        <v>311.443771802735</v>
      </c>
      <c r="V752">
        <v>312.83043234647403</v>
      </c>
      <c r="W752">
        <v>318.33287828194602</v>
      </c>
      <c r="X752">
        <v>306.73738053748201</v>
      </c>
      <c r="Y752">
        <v>315.50789282237599</v>
      </c>
      <c r="Z752">
        <v>305.40408169572402</v>
      </c>
      <c r="AA752">
        <v>314.10794081065302</v>
      </c>
      <c r="AB752">
        <v>306.91673618355901</v>
      </c>
      <c r="AC752">
        <v>319.22179254690099</v>
      </c>
      <c r="AD752">
        <v>309.629667426617</v>
      </c>
      <c r="AE752">
        <v>310.279435214643</v>
      </c>
      <c r="AF752">
        <v>323.80072171286201</v>
      </c>
      <c r="AG752">
        <v>324.05049540661997</v>
      </c>
      <c r="AH752">
        <v>321.08362246259298</v>
      </c>
      <c r="AI752">
        <v>333.14856264915801</v>
      </c>
      <c r="AJ752">
        <v>331.244882682933</v>
      </c>
      <c r="AK752">
        <v>334.98946911455499</v>
      </c>
      <c r="AL752">
        <v>316.22374411884402</v>
      </c>
      <c r="AM752">
        <v>309.38959687079802</v>
      </c>
      <c r="AN752">
        <v>307.79050237591599</v>
      </c>
      <c r="AO752">
        <v>326.46624097435898</v>
      </c>
      <c r="AP752">
        <v>317.844990992411</v>
      </c>
      <c r="AQ752">
        <v>323.75207936266798</v>
      </c>
      <c r="AR752">
        <v>329.81995111124701</v>
      </c>
      <c r="AS752">
        <v>333.14754352123498</v>
      </c>
      <c r="AT752">
        <v>326.74496476394398</v>
      </c>
      <c r="AU752">
        <v>333.0698386835</v>
      </c>
      <c r="AV752">
        <v>352.83083199365802</v>
      </c>
      <c r="AW752">
        <v>359.90391526906097</v>
      </c>
      <c r="AX752">
        <v>357.52052989213797</v>
      </c>
      <c r="AY752">
        <v>357.77029435720902</v>
      </c>
      <c r="AZ752">
        <v>359.87577998942203</v>
      </c>
      <c r="BA752">
        <v>329.628515171272</v>
      </c>
      <c r="BB752">
        <v>339.97223177297599</v>
      </c>
      <c r="BC752">
        <v>331.44060282346999</v>
      </c>
      <c r="BD752">
        <v>347.974250221425</v>
      </c>
      <c r="BE752">
        <v>344.36513215713802</v>
      </c>
      <c r="BF752">
        <v>336.18514763929602</v>
      </c>
      <c r="BG752">
        <v>336.690409922703</v>
      </c>
      <c r="BH752">
        <v>331.73053595912802</v>
      </c>
      <c r="BI752">
        <v>334.12381824760701</v>
      </c>
      <c r="BJ752">
        <v>333.63418743449699</v>
      </c>
      <c r="BK752">
        <v>314.50701483263902</v>
      </c>
      <c r="BL752">
        <v>326.08103251891703</v>
      </c>
      <c r="BM752">
        <v>334.17341181113898</v>
      </c>
      <c r="BN752">
        <v>322.45945860114</v>
      </c>
      <c r="BO752">
        <v>329.22860827119001</v>
      </c>
      <c r="BP752">
        <v>305.55178701065898</v>
      </c>
      <c r="BQ752">
        <v>327.617043798846</v>
      </c>
      <c r="BR752">
        <v>335.51916241728799</v>
      </c>
      <c r="BS752">
        <v>320.79687970049503</v>
      </c>
      <c r="BT752">
        <v>323.17744079727402</v>
      </c>
      <c r="BU752">
        <v>335.78125131587802</v>
      </c>
      <c r="BV752">
        <v>333.70015474198101</v>
      </c>
      <c r="BW752">
        <v>326.73984720862302</v>
      </c>
      <c r="BX752">
        <v>330.60877175619498</v>
      </c>
      <c r="BY752">
        <v>326.45547357935698</v>
      </c>
      <c r="BZ752">
        <v>327.66518802349299</v>
      </c>
      <c r="CA752">
        <v>321.46682030355299</v>
      </c>
      <c r="CB752">
        <v>335.02773666751699</v>
      </c>
      <c r="CC752">
        <v>338.18326429656099</v>
      </c>
      <c r="CD752">
        <v>351.61220218349899</v>
      </c>
      <c r="CE752">
        <v>338.10909071195999</v>
      </c>
      <c r="CF752">
        <v>337.82074637070201</v>
      </c>
      <c r="CG752">
        <v>344.276488149947</v>
      </c>
      <c r="CH752">
        <v>331.960417449153</v>
      </c>
      <c r="CI752">
        <v>337.17569062469698</v>
      </c>
      <c r="CJ752">
        <v>344.24378338068499</v>
      </c>
      <c r="CK752">
        <v>344.25837396615498</v>
      </c>
      <c r="CL752">
        <v>347.20859913938898</v>
      </c>
      <c r="CM752">
        <v>337.97492778583103</v>
      </c>
      <c r="CN752">
        <v>344.52685190145098</v>
      </c>
      <c r="CO752">
        <v>343.61079889857501</v>
      </c>
      <c r="CP752">
        <v>350.41360238832902</v>
      </c>
      <c r="CQ752">
        <v>340.06038813143903</v>
      </c>
      <c r="CR752">
        <v>332.57836690539898</v>
      </c>
      <c r="CS752">
        <v>336.33654226885898</v>
      </c>
      <c r="CT752">
        <v>327.179482493134</v>
      </c>
      <c r="CU752">
        <v>335.03431991573098</v>
      </c>
      <c r="CV752">
        <v>325.39369456514299</v>
      </c>
      <c r="CW752">
        <v>338.302741395476</v>
      </c>
      <c r="CX752">
        <v>326.76292285773798</v>
      </c>
      <c r="CY752">
        <v>328.725039935474</v>
      </c>
      <c r="CZ752">
        <v>343.45750968312802</v>
      </c>
      <c r="DA752">
        <v>329.23791883631202</v>
      </c>
      <c r="DB752">
        <v>326.59873950046699</v>
      </c>
      <c r="DC752">
        <v>334.800124589088</v>
      </c>
      <c r="DD752">
        <v>331.26341775273602</v>
      </c>
      <c r="DE752">
        <v>335.97847840765598</v>
      </c>
      <c r="DF752">
        <v>343.89744219142</v>
      </c>
      <c r="DG752">
        <v>348.40569570954801</v>
      </c>
      <c r="DH752">
        <v>344.058347951261</v>
      </c>
      <c r="DI752">
        <v>347.68320828778099</v>
      </c>
      <c r="DJ752">
        <v>351.131739333609</v>
      </c>
      <c r="DK752">
        <v>355.46716221570398</v>
      </c>
      <c r="DL752">
        <v>364.26932165890798</v>
      </c>
      <c r="DM752">
        <v>362.79161327313</v>
      </c>
      <c r="DN752">
        <v>342.99479520465297</v>
      </c>
      <c r="DO752">
        <v>342.04660811785197</v>
      </c>
      <c r="DP752">
        <v>349.77129963492899</v>
      </c>
      <c r="DQ752">
        <v>338.37069806801799</v>
      </c>
      <c r="DR752">
        <v>327.57088958007398</v>
      </c>
      <c r="DS752">
        <v>338.86919042226901</v>
      </c>
      <c r="DT752">
        <v>346.57516301869799</v>
      </c>
      <c r="DU752">
        <v>351.55100714901403</v>
      </c>
      <c r="DV752">
        <v>352.10293268633097</v>
      </c>
      <c r="DW752">
        <v>330.147336457297</v>
      </c>
      <c r="DX752">
        <v>330.95536512020402</v>
      </c>
      <c r="DY752">
        <v>332.58238439655901</v>
      </c>
      <c r="DZ752">
        <v>349.49618316886102</v>
      </c>
      <c r="EA752">
        <v>345.314700261246</v>
      </c>
      <c r="EB752">
        <v>347.98305430220501</v>
      </c>
      <c r="EC752">
        <v>343.88125817080299</v>
      </c>
      <c r="ED752">
        <v>356.34155093567</v>
      </c>
      <c r="EE752">
        <v>360.051891752475</v>
      </c>
      <c r="EF752">
        <v>377.908250372449</v>
      </c>
      <c r="EG752">
        <v>366.40518443038701</v>
      </c>
      <c r="EH752">
        <v>359.47984913865702</v>
      </c>
      <c r="EI752">
        <v>367.42689730045601</v>
      </c>
      <c r="EJ752">
        <v>375.82015132175002</v>
      </c>
      <c r="EK752">
        <v>390.26337647353802</v>
      </c>
      <c r="EL752">
        <v>376.43815211037702</v>
      </c>
      <c r="EM752">
        <v>384.093064069305</v>
      </c>
      <c r="EN752">
        <v>381.29163265935</v>
      </c>
      <c r="EO752">
        <v>385.57493394053</v>
      </c>
      <c r="EP752">
        <v>378.20942551057999</v>
      </c>
      <c r="EQ752">
        <v>359.62138751870202</v>
      </c>
      <c r="ER752">
        <v>369.33795529855797</v>
      </c>
      <c r="ES752">
        <v>355.410876782721</v>
      </c>
      <c r="ET752">
        <v>346.97064300939797</v>
      </c>
      <c r="EU752">
        <v>345.29236816513901</v>
      </c>
      <c r="EV752">
        <v>338.10175335270401</v>
      </c>
      <c r="EW752">
        <v>341.75271601035598</v>
      </c>
      <c r="EX752">
        <v>344.06528764241301</v>
      </c>
      <c r="EY752">
        <v>331.41196061045201</v>
      </c>
      <c r="EZ752">
        <v>326.78434873696102</v>
      </c>
      <c r="FA752">
        <v>325.03165929661901</v>
      </c>
      <c r="FB752">
        <v>336.73006800102598</v>
      </c>
      <c r="FC752">
        <v>325.61900945086398</v>
      </c>
      <c r="FD752">
        <v>333.33771140944498</v>
      </c>
      <c r="FE752">
        <v>323.38697958784599</v>
      </c>
      <c r="FF752">
        <v>334.03981048839898</v>
      </c>
      <c r="FG752">
        <v>327.64739490533702</v>
      </c>
      <c r="FH752">
        <v>337.766854996078</v>
      </c>
      <c r="FI752">
        <v>334.003351407818</v>
      </c>
      <c r="FJ752">
        <v>340.35676296040901</v>
      </c>
      <c r="FK752">
        <v>328.66420805170497</v>
      </c>
      <c r="FL752">
        <v>339.53316229735998</v>
      </c>
      <c r="FM752">
        <v>323.79240332261998</v>
      </c>
      <c r="FN752">
        <v>331.99797489541402</v>
      </c>
      <c r="FO752">
        <v>321.19594471581001</v>
      </c>
      <c r="FP752">
        <v>326.80647888029301</v>
      </c>
      <c r="FQ752">
        <v>319.29100844425801</v>
      </c>
      <c r="FR752">
        <v>317.06932277538198</v>
      </c>
      <c r="FS752">
        <v>322.46663009809498</v>
      </c>
      <c r="FT752">
        <v>310.433097168085</v>
      </c>
      <c r="FU752">
        <v>310.11426597094498</v>
      </c>
      <c r="FV752">
        <v>301.559194899857</v>
      </c>
      <c r="FW752">
        <v>303.64225021056097</v>
      </c>
      <c r="FX752">
        <v>301.17608311562799</v>
      </c>
      <c r="FY752">
        <v>300.53173279425903</v>
      </c>
      <c r="FZ752">
        <v>295.88221801418098</v>
      </c>
      <c r="GA752">
        <v>302.639925297422</v>
      </c>
      <c r="GB752">
        <v>305.50806066746202</v>
      </c>
      <c r="GC752">
        <v>294.00410264504598</v>
      </c>
      <c r="GD752">
        <v>285.63352857325901</v>
      </c>
      <c r="GE752">
        <v>306.49404044017598</v>
      </c>
      <c r="GF752">
        <v>301.95050079694801</v>
      </c>
      <c r="GG752">
        <v>303.31316085503897</v>
      </c>
      <c r="GH752">
        <v>302.71084954976101</v>
      </c>
      <c r="GI752">
        <v>302.26696832060298</v>
      </c>
      <c r="GJ752">
        <v>301.51279201613897</v>
      </c>
      <c r="GK752">
        <v>300.63291867544501</v>
      </c>
      <c r="GL752">
        <v>294.50164310885202</v>
      </c>
      <c r="GM752">
        <v>298.68003599533898</v>
      </c>
      <c r="GN752">
        <v>296.53684471000099</v>
      </c>
      <c r="GO752">
        <v>300.498698578622</v>
      </c>
      <c r="GP752">
        <v>283.52396636460998</v>
      </c>
      <c r="GQ752">
        <v>292.46305509682298</v>
      </c>
      <c r="GR752">
        <v>293.84473362435898</v>
      </c>
      <c r="GS752">
        <v>288.69978380310698</v>
      </c>
      <c r="GT752">
        <v>302.87168657043702</v>
      </c>
      <c r="GU752">
        <v>301.10945791755501</v>
      </c>
      <c r="GV752">
        <v>296.87077667968401</v>
      </c>
      <c r="GW752">
        <v>305.61823151077999</v>
      </c>
      <c r="GX752">
        <v>302.54972667185001</v>
      </c>
      <c r="GY752">
        <v>296.70819657118602</v>
      </c>
      <c r="GZ752">
        <v>313.62997531202097</v>
      </c>
      <c r="HA752">
        <v>306.70104712920102</v>
      </c>
      <c r="HB752">
        <v>296.37304414876297</v>
      </c>
      <c r="HC752">
        <v>297.97245743081299</v>
      </c>
      <c r="HD752">
        <v>306.20174003912098</v>
      </c>
      <c r="HE752">
        <v>295.19671129902503</v>
      </c>
      <c r="HF752">
        <v>294.49529301777801</v>
      </c>
      <c r="HG752">
        <v>308.32429316228399</v>
      </c>
      <c r="HH752">
        <v>314.210232227311</v>
      </c>
      <c r="HI752">
        <v>301.87239052142598</v>
      </c>
      <c r="HJ752">
        <v>312.39586459645102</v>
      </c>
      <c r="HK752">
        <v>313.30960185135302</v>
      </c>
      <c r="HL752">
        <v>303.67031588124598</v>
      </c>
      <c r="HM752">
        <v>327.37447811047002</v>
      </c>
      <c r="HN752">
        <v>304.56544754802599</v>
      </c>
      <c r="HO752">
        <v>311.97933299725298</v>
      </c>
    </row>
    <row r="753" spans="1:223" x14ac:dyDescent="0.25">
      <c r="A753">
        <v>180.480640854472</v>
      </c>
      <c r="B753">
        <v>308.69336229401898</v>
      </c>
      <c r="C753">
        <v>309.68721769537098</v>
      </c>
      <c r="D753">
        <v>312.47054536135698</v>
      </c>
      <c r="E753">
        <v>318.91488570588302</v>
      </c>
      <c r="F753">
        <v>319.03386779722001</v>
      </c>
      <c r="G753">
        <v>307.87537855032201</v>
      </c>
      <c r="H753">
        <v>308.26061547531299</v>
      </c>
      <c r="I753">
        <v>308.28969025581</v>
      </c>
      <c r="J753">
        <v>305.39514658778398</v>
      </c>
      <c r="K753">
        <v>301.50237881586099</v>
      </c>
      <c r="L753">
        <v>309.95008097969497</v>
      </c>
      <c r="M753">
        <v>312.10955396506603</v>
      </c>
      <c r="N753">
        <v>317.14173031987298</v>
      </c>
      <c r="O753">
        <v>299.944870912368</v>
      </c>
      <c r="P753">
        <v>317.06394658331402</v>
      </c>
      <c r="Q753">
        <v>322.81157102204401</v>
      </c>
      <c r="R753">
        <v>321.000254147568</v>
      </c>
      <c r="S753">
        <v>320.77280604753298</v>
      </c>
      <c r="T753">
        <v>305.03237970287802</v>
      </c>
      <c r="U753">
        <v>311.443771802735</v>
      </c>
      <c r="V753">
        <v>312.83043234647403</v>
      </c>
      <c r="W753">
        <v>318.33287828194602</v>
      </c>
      <c r="X753">
        <v>306.73738053748201</v>
      </c>
      <c r="Y753">
        <v>315.50789282237599</v>
      </c>
      <c r="Z753">
        <v>305.40408169572402</v>
      </c>
      <c r="AA753">
        <v>314.10794081065302</v>
      </c>
      <c r="AB753">
        <v>306.91673618355901</v>
      </c>
      <c r="AC753">
        <v>319.22179254690099</v>
      </c>
      <c r="AD753">
        <v>309.629667426617</v>
      </c>
      <c r="AE753">
        <v>310.279435214643</v>
      </c>
      <c r="AF753">
        <v>323.80072171286201</v>
      </c>
      <c r="AG753">
        <v>324.05049540661997</v>
      </c>
      <c r="AH753">
        <v>321.08362246259298</v>
      </c>
      <c r="AI753">
        <v>333.14856264915801</v>
      </c>
      <c r="AJ753">
        <v>331.244882682933</v>
      </c>
      <c r="AK753">
        <v>334.98946911455499</v>
      </c>
      <c r="AL753">
        <v>316.22374411884402</v>
      </c>
      <c r="AM753">
        <v>309.38959687079802</v>
      </c>
      <c r="AN753">
        <v>307.79050237591599</v>
      </c>
      <c r="AO753">
        <v>326.46624097435898</v>
      </c>
      <c r="AP753">
        <v>317.844990992411</v>
      </c>
      <c r="AQ753">
        <v>323.75207936266798</v>
      </c>
      <c r="AR753">
        <v>329.81995111124701</v>
      </c>
      <c r="AS753">
        <v>333.14754352123498</v>
      </c>
      <c r="AT753">
        <v>326.74496476394398</v>
      </c>
      <c r="AU753">
        <v>333.0698386835</v>
      </c>
      <c r="AV753">
        <v>352.83083199365802</v>
      </c>
      <c r="AW753">
        <v>359.90391526906097</v>
      </c>
      <c r="AX753">
        <v>357.52052989213797</v>
      </c>
      <c r="AY753">
        <v>357.77029435720902</v>
      </c>
      <c r="AZ753">
        <v>359.87577998942203</v>
      </c>
      <c r="BA753">
        <v>329.628515171272</v>
      </c>
      <c r="BB753">
        <v>339.97223177297599</v>
      </c>
      <c r="BC753">
        <v>331.44060282346999</v>
      </c>
      <c r="BD753">
        <v>347.974250221425</v>
      </c>
      <c r="BE753">
        <v>344.36513215713802</v>
      </c>
      <c r="BF753">
        <v>336.18514763929602</v>
      </c>
      <c r="BG753">
        <v>336.690409922703</v>
      </c>
      <c r="BH753">
        <v>331.73053595912802</v>
      </c>
      <c r="BI753">
        <v>334.12381824760701</v>
      </c>
      <c r="BJ753">
        <v>333.63418743449699</v>
      </c>
      <c r="BK753">
        <v>314.50701483263902</v>
      </c>
      <c r="BL753">
        <v>326.08103251891703</v>
      </c>
      <c r="BM753">
        <v>334.17341181113898</v>
      </c>
      <c r="BN753">
        <v>322.45945860114</v>
      </c>
      <c r="BO753">
        <v>329.22860827119001</v>
      </c>
      <c r="BP753">
        <v>305.55178701065898</v>
      </c>
      <c r="BQ753">
        <v>327.617043798846</v>
      </c>
      <c r="BR753">
        <v>335.51916241728799</v>
      </c>
      <c r="BS753">
        <v>320.79687970049503</v>
      </c>
      <c r="BT753">
        <v>323.17744079727402</v>
      </c>
      <c r="BU753">
        <v>335.78125131587802</v>
      </c>
      <c r="BV753">
        <v>333.70015474198101</v>
      </c>
      <c r="BW753">
        <v>326.73984720862302</v>
      </c>
      <c r="BX753">
        <v>330.60877175619498</v>
      </c>
      <c r="BY753">
        <v>326.45547357935698</v>
      </c>
      <c r="BZ753">
        <v>327.66518802349299</v>
      </c>
      <c r="CA753">
        <v>321.46682030355299</v>
      </c>
      <c r="CB753">
        <v>335.02773666751699</v>
      </c>
      <c r="CC753">
        <v>338.18326429656099</v>
      </c>
      <c r="CD753">
        <v>351.61220218349899</v>
      </c>
      <c r="CE753">
        <v>338.10909071195999</v>
      </c>
      <c r="CF753">
        <v>337.82074637070201</v>
      </c>
      <c r="CG753">
        <v>344.276488149947</v>
      </c>
      <c r="CH753">
        <v>331.960417449153</v>
      </c>
      <c r="CI753">
        <v>337.17569062469698</v>
      </c>
      <c r="CJ753">
        <v>344.24378338068499</v>
      </c>
      <c r="CK753">
        <v>344.25837396615498</v>
      </c>
      <c r="CL753">
        <v>347.20859913938898</v>
      </c>
      <c r="CM753">
        <v>337.97492778583103</v>
      </c>
      <c r="CN753">
        <v>344.52685190145098</v>
      </c>
      <c r="CO753">
        <v>343.61079889857501</v>
      </c>
      <c r="CP753">
        <v>350.41360238832902</v>
      </c>
      <c r="CQ753">
        <v>340.06038813143903</v>
      </c>
      <c r="CR753">
        <v>332.57836690539898</v>
      </c>
      <c r="CS753">
        <v>336.33654226885898</v>
      </c>
      <c r="CT753">
        <v>327.179482493134</v>
      </c>
      <c r="CU753">
        <v>335.03431991573098</v>
      </c>
      <c r="CV753">
        <v>325.39369456514299</v>
      </c>
      <c r="CW753">
        <v>338.302741395476</v>
      </c>
      <c r="CX753">
        <v>326.76292285773798</v>
      </c>
      <c r="CY753">
        <v>328.725039935474</v>
      </c>
      <c r="CZ753">
        <v>343.45750968312802</v>
      </c>
      <c r="DA753">
        <v>329.23791883631202</v>
      </c>
      <c r="DB753">
        <v>326.59873950046699</v>
      </c>
      <c r="DC753">
        <v>334.800124589088</v>
      </c>
      <c r="DD753">
        <v>331.26341775273602</v>
      </c>
      <c r="DE753">
        <v>335.97847840765598</v>
      </c>
      <c r="DF753">
        <v>343.89744219142</v>
      </c>
      <c r="DG753">
        <v>348.40569570954801</v>
      </c>
      <c r="DH753">
        <v>344.058347951261</v>
      </c>
      <c r="DI753">
        <v>347.68320828778099</v>
      </c>
      <c r="DJ753">
        <v>351.131739333609</v>
      </c>
      <c r="DK753">
        <v>355.46716221570398</v>
      </c>
      <c r="DL753">
        <v>364.26932165890798</v>
      </c>
      <c r="DM753">
        <v>362.79161327313</v>
      </c>
      <c r="DN753">
        <v>342.99479520465297</v>
      </c>
      <c r="DO753">
        <v>342.04660811785197</v>
      </c>
      <c r="DP753">
        <v>349.77129963492899</v>
      </c>
      <c r="DQ753">
        <v>338.37069806801799</v>
      </c>
      <c r="DR753">
        <v>327.57088958007398</v>
      </c>
      <c r="DS753">
        <v>338.86919042226901</v>
      </c>
      <c r="DT753">
        <v>346.57516301869799</v>
      </c>
      <c r="DU753">
        <v>351.55100714901403</v>
      </c>
      <c r="DV753">
        <v>352.10293268633097</v>
      </c>
      <c r="DW753">
        <v>330.147336457297</v>
      </c>
      <c r="DX753">
        <v>330.95536512020402</v>
      </c>
      <c r="DY753">
        <v>332.58238439655901</v>
      </c>
      <c r="DZ753">
        <v>349.49618316886102</v>
      </c>
      <c r="EA753">
        <v>345.314700261246</v>
      </c>
      <c r="EB753">
        <v>347.98305430220501</v>
      </c>
      <c r="EC753">
        <v>343.88125817080299</v>
      </c>
      <c r="ED753">
        <v>356.34155093567</v>
      </c>
      <c r="EE753">
        <v>360.051891752475</v>
      </c>
      <c r="EF753">
        <v>377.908250372449</v>
      </c>
      <c r="EG753">
        <v>366.40518443038701</v>
      </c>
      <c r="EH753">
        <v>359.47984913865702</v>
      </c>
      <c r="EI753">
        <v>367.42689730045601</v>
      </c>
      <c r="EJ753">
        <v>375.82015132175002</v>
      </c>
      <c r="EK753">
        <v>390.26337647353802</v>
      </c>
      <c r="EL753">
        <v>376.43815211037702</v>
      </c>
      <c r="EM753">
        <v>384.093064069305</v>
      </c>
      <c r="EN753">
        <v>381.29163265935</v>
      </c>
      <c r="EO753">
        <v>385.57493394053</v>
      </c>
      <c r="EP753">
        <v>378.20942551057999</v>
      </c>
      <c r="EQ753">
        <v>359.62138751870202</v>
      </c>
      <c r="ER753">
        <v>369.33795529855797</v>
      </c>
      <c r="ES753">
        <v>355.410876782721</v>
      </c>
      <c r="ET753">
        <v>346.97064300939797</v>
      </c>
      <c r="EU753">
        <v>345.29236816513901</v>
      </c>
      <c r="EV753">
        <v>338.10175335270401</v>
      </c>
      <c r="EW753">
        <v>341.75271601035598</v>
      </c>
      <c r="EX753">
        <v>344.06528764241301</v>
      </c>
      <c r="EY753">
        <v>331.41196061045201</v>
      </c>
      <c r="EZ753">
        <v>326.78434873696102</v>
      </c>
      <c r="FA753">
        <v>325.03165929661901</v>
      </c>
      <c r="FB753">
        <v>336.73006800102598</v>
      </c>
      <c r="FC753">
        <v>325.61900945086398</v>
      </c>
      <c r="FD753">
        <v>333.33771140944498</v>
      </c>
      <c r="FE753">
        <v>323.38697958784599</v>
      </c>
      <c r="FF753">
        <v>334.03981048839898</v>
      </c>
      <c r="FG753">
        <v>327.64739490533702</v>
      </c>
      <c r="FH753">
        <v>337.766854996078</v>
      </c>
      <c r="FI753">
        <v>334.003351407818</v>
      </c>
      <c r="FJ753">
        <v>340.35676296040901</v>
      </c>
      <c r="FK753">
        <v>328.66420805170497</v>
      </c>
      <c r="FL753">
        <v>339.53316229735998</v>
      </c>
      <c r="FM753">
        <v>323.79240332261998</v>
      </c>
      <c r="FN753">
        <v>331.99797489541402</v>
      </c>
      <c r="FO753">
        <v>321.19594471581001</v>
      </c>
      <c r="FP753">
        <v>326.80647888029301</v>
      </c>
      <c r="FQ753">
        <v>319.29100844425801</v>
      </c>
      <c r="FR753">
        <v>317.06932277538198</v>
      </c>
      <c r="FS753">
        <v>322.46663009809498</v>
      </c>
      <c r="FT753">
        <v>310.433097168085</v>
      </c>
      <c r="FU753">
        <v>310.11426597094498</v>
      </c>
      <c r="FV753">
        <v>301.559194899857</v>
      </c>
      <c r="FW753">
        <v>303.64225021056097</v>
      </c>
      <c r="FX753">
        <v>301.17608311562799</v>
      </c>
      <c r="FY753">
        <v>300.53173279425903</v>
      </c>
      <c r="FZ753">
        <v>295.88221801418098</v>
      </c>
      <c r="GA753">
        <v>302.639925297422</v>
      </c>
      <c r="GB753">
        <v>305.50806066746202</v>
      </c>
      <c r="GC753">
        <v>294.00410264504598</v>
      </c>
      <c r="GD753">
        <v>285.63352857325901</v>
      </c>
      <c r="GE753">
        <v>306.49404044017598</v>
      </c>
      <c r="GF753">
        <v>301.95050079694801</v>
      </c>
      <c r="GG753">
        <v>303.31316085503897</v>
      </c>
      <c r="GH753">
        <v>302.71084954976101</v>
      </c>
      <c r="GI753">
        <v>302.26696832060298</v>
      </c>
      <c r="GJ753">
        <v>301.51279201613897</v>
      </c>
      <c r="GK753">
        <v>300.63291867544501</v>
      </c>
      <c r="GL753">
        <v>294.50164310885202</v>
      </c>
      <c r="GM753">
        <v>298.68003599533898</v>
      </c>
      <c r="GN753">
        <v>296.53684471000099</v>
      </c>
      <c r="GO753">
        <v>300.498698578622</v>
      </c>
      <c r="GP753">
        <v>283.52396636460998</v>
      </c>
      <c r="GQ753">
        <v>292.46305509682298</v>
      </c>
      <c r="GR753">
        <v>293.84473362435898</v>
      </c>
      <c r="GS753">
        <v>288.69978380310698</v>
      </c>
      <c r="GT753">
        <v>302.87168657043702</v>
      </c>
      <c r="GU753">
        <v>301.10945791755501</v>
      </c>
      <c r="GV753">
        <v>296.87077667968401</v>
      </c>
      <c r="GW753">
        <v>305.61823151077999</v>
      </c>
      <c r="GX753">
        <v>302.54972667185001</v>
      </c>
      <c r="GY753">
        <v>296.70819657118602</v>
      </c>
      <c r="GZ753">
        <v>313.62997531202097</v>
      </c>
      <c r="HA753">
        <v>306.70104712920102</v>
      </c>
      <c r="HB753">
        <v>296.37304414876297</v>
      </c>
      <c r="HC753">
        <v>297.97245743081299</v>
      </c>
      <c r="HD753">
        <v>306.20174003912098</v>
      </c>
      <c r="HE753">
        <v>295.19671129902503</v>
      </c>
      <c r="HF753">
        <v>294.49529301777801</v>
      </c>
      <c r="HG753">
        <v>308.32429316228399</v>
      </c>
      <c r="HH753">
        <v>314.210232227311</v>
      </c>
      <c r="HI753">
        <v>301.87239052142598</v>
      </c>
      <c r="HJ753">
        <v>312.39586459645102</v>
      </c>
      <c r="HK753">
        <v>313.30960185135302</v>
      </c>
      <c r="HL753">
        <v>303.67031588124598</v>
      </c>
      <c r="HM753">
        <v>327.37447811047002</v>
      </c>
      <c r="HN753">
        <v>304.56544754802599</v>
      </c>
      <c r="HO753">
        <v>311.97933299725298</v>
      </c>
    </row>
    <row r="754" spans="1:223" x14ac:dyDescent="0.25">
      <c r="A754">
        <v>180.72096128170801</v>
      </c>
      <c r="B754">
        <v>308.69336229401898</v>
      </c>
      <c r="C754">
        <v>309.68721769537098</v>
      </c>
      <c r="D754">
        <v>312.47054536135698</v>
      </c>
      <c r="E754">
        <v>318.91488570588302</v>
      </c>
      <c r="F754">
        <v>319.03386779722001</v>
      </c>
      <c r="G754">
        <v>307.87537855032201</v>
      </c>
      <c r="H754">
        <v>308.26061547531299</v>
      </c>
      <c r="I754">
        <v>308.28969025581</v>
      </c>
      <c r="J754">
        <v>305.39514658778398</v>
      </c>
      <c r="K754">
        <v>301.50237881586099</v>
      </c>
      <c r="L754">
        <v>309.95008097969497</v>
      </c>
      <c r="M754">
        <v>312.10955396506603</v>
      </c>
      <c r="N754">
        <v>317.14173031987298</v>
      </c>
      <c r="O754">
        <v>299.944870912368</v>
      </c>
      <c r="P754">
        <v>317.06394658331402</v>
      </c>
      <c r="Q754">
        <v>322.81157102204401</v>
      </c>
      <c r="R754">
        <v>321.000254147568</v>
      </c>
      <c r="S754">
        <v>320.77280604753298</v>
      </c>
      <c r="T754">
        <v>305.03237970287802</v>
      </c>
      <c r="U754">
        <v>311.443771802735</v>
      </c>
      <c r="V754">
        <v>312.83043234647403</v>
      </c>
      <c r="W754">
        <v>318.33287828194602</v>
      </c>
      <c r="X754">
        <v>306.73738053748201</v>
      </c>
      <c r="Y754">
        <v>315.50789282237599</v>
      </c>
      <c r="Z754">
        <v>305.40408169572402</v>
      </c>
      <c r="AA754">
        <v>314.10794081065302</v>
      </c>
      <c r="AB754">
        <v>306.91673618355901</v>
      </c>
      <c r="AC754">
        <v>319.22179254690099</v>
      </c>
      <c r="AD754">
        <v>309.629667426617</v>
      </c>
      <c r="AE754">
        <v>310.279435214643</v>
      </c>
      <c r="AF754">
        <v>323.80072171286201</v>
      </c>
      <c r="AG754">
        <v>324.05049540661997</v>
      </c>
      <c r="AH754">
        <v>321.08362246259298</v>
      </c>
      <c r="AI754">
        <v>333.14856264915801</v>
      </c>
      <c r="AJ754">
        <v>331.244882682933</v>
      </c>
      <c r="AK754">
        <v>334.98946911455499</v>
      </c>
      <c r="AL754">
        <v>316.22374411884402</v>
      </c>
      <c r="AM754">
        <v>309.38959687079802</v>
      </c>
      <c r="AN754">
        <v>307.79050237591599</v>
      </c>
      <c r="AO754">
        <v>326.46624097435898</v>
      </c>
      <c r="AP754">
        <v>317.844990992411</v>
      </c>
      <c r="AQ754">
        <v>323.75207936266798</v>
      </c>
      <c r="AR754">
        <v>329.81995111124701</v>
      </c>
      <c r="AS754">
        <v>333.14754352123498</v>
      </c>
      <c r="AT754">
        <v>326.74496476394398</v>
      </c>
      <c r="AU754">
        <v>333.0698386835</v>
      </c>
      <c r="AV754">
        <v>352.83083199365802</v>
      </c>
      <c r="AW754">
        <v>359.90391526906097</v>
      </c>
      <c r="AX754">
        <v>357.52052989213797</v>
      </c>
      <c r="AY754">
        <v>357.77029435720902</v>
      </c>
      <c r="AZ754">
        <v>359.87577998942203</v>
      </c>
      <c r="BA754">
        <v>329.628515171272</v>
      </c>
      <c r="BB754">
        <v>339.97223177297599</v>
      </c>
      <c r="BC754">
        <v>331.44060282346999</v>
      </c>
      <c r="BD754">
        <v>347.974250221425</v>
      </c>
      <c r="BE754">
        <v>344.36513215713802</v>
      </c>
      <c r="BF754">
        <v>336.18514763929602</v>
      </c>
      <c r="BG754">
        <v>336.690409922703</v>
      </c>
      <c r="BH754">
        <v>331.73053595912802</v>
      </c>
      <c r="BI754">
        <v>334.12381824760701</v>
      </c>
      <c r="BJ754">
        <v>333.63418743449699</v>
      </c>
      <c r="BK754">
        <v>314.50701483263902</v>
      </c>
      <c r="BL754">
        <v>326.08103251891703</v>
      </c>
      <c r="BM754">
        <v>334.17341181113898</v>
      </c>
      <c r="BN754">
        <v>322.45945860114</v>
      </c>
      <c r="BO754">
        <v>329.22860827119001</v>
      </c>
      <c r="BP754">
        <v>305.55178701065898</v>
      </c>
      <c r="BQ754">
        <v>327.617043798846</v>
      </c>
      <c r="BR754">
        <v>335.51916241728799</v>
      </c>
      <c r="BS754">
        <v>320.79687970049503</v>
      </c>
      <c r="BT754">
        <v>323.17744079727402</v>
      </c>
      <c r="BU754">
        <v>335.78125131587802</v>
      </c>
      <c r="BV754">
        <v>333.70015474198101</v>
      </c>
      <c r="BW754">
        <v>326.73984720862302</v>
      </c>
      <c r="BX754">
        <v>330.60877175619498</v>
      </c>
      <c r="BY754">
        <v>326.45547357935698</v>
      </c>
      <c r="BZ754">
        <v>327.66518802349299</v>
      </c>
      <c r="CA754">
        <v>321.46682030355299</v>
      </c>
      <c r="CB754">
        <v>335.02773666751699</v>
      </c>
      <c r="CC754">
        <v>338.18326429656099</v>
      </c>
      <c r="CD754">
        <v>351.61220218349899</v>
      </c>
      <c r="CE754">
        <v>338.10909071195999</v>
      </c>
      <c r="CF754">
        <v>337.82074637070201</v>
      </c>
      <c r="CG754">
        <v>344.276488149947</v>
      </c>
      <c r="CH754">
        <v>331.960417449153</v>
      </c>
      <c r="CI754">
        <v>337.17569062469698</v>
      </c>
      <c r="CJ754">
        <v>344.24378338068499</v>
      </c>
      <c r="CK754">
        <v>344.25837396615498</v>
      </c>
      <c r="CL754">
        <v>347.20859913938898</v>
      </c>
      <c r="CM754">
        <v>337.97492778583103</v>
      </c>
      <c r="CN754">
        <v>344.52685190145098</v>
      </c>
      <c r="CO754">
        <v>343.61079889857501</v>
      </c>
      <c r="CP754">
        <v>350.41360238832902</v>
      </c>
      <c r="CQ754">
        <v>340.06038813143903</v>
      </c>
      <c r="CR754">
        <v>332.57836690539898</v>
      </c>
      <c r="CS754">
        <v>336.33654226885898</v>
      </c>
      <c r="CT754">
        <v>327.179482493134</v>
      </c>
      <c r="CU754">
        <v>335.03431991573098</v>
      </c>
      <c r="CV754">
        <v>325.39369456514299</v>
      </c>
      <c r="CW754">
        <v>338.302741395476</v>
      </c>
      <c r="CX754">
        <v>326.76292285773798</v>
      </c>
      <c r="CY754">
        <v>328.725039935474</v>
      </c>
      <c r="CZ754">
        <v>343.45750968312802</v>
      </c>
      <c r="DA754">
        <v>329.23791883631202</v>
      </c>
      <c r="DB754">
        <v>326.59873950046699</v>
      </c>
      <c r="DC754">
        <v>334.800124589088</v>
      </c>
      <c r="DD754">
        <v>331.26341775273602</v>
      </c>
      <c r="DE754">
        <v>335.97847840765598</v>
      </c>
      <c r="DF754">
        <v>343.89744219142</v>
      </c>
      <c r="DG754">
        <v>348.40569570954801</v>
      </c>
      <c r="DH754">
        <v>344.058347951261</v>
      </c>
      <c r="DI754">
        <v>347.68320828778099</v>
      </c>
      <c r="DJ754">
        <v>351.131739333609</v>
      </c>
      <c r="DK754">
        <v>355.46716221570398</v>
      </c>
      <c r="DL754">
        <v>364.26932165890798</v>
      </c>
      <c r="DM754">
        <v>362.79161327313</v>
      </c>
      <c r="DN754">
        <v>342.99479520465297</v>
      </c>
      <c r="DO754">
        <v>342.04660811785197</v>
      </c>
      <c r="DP754">
        <v>349.77129963492899</v>
      </c>
      <c r="DQ754">
        <v>338.37069806801799</v>
      </c>
      <c r="DR754">
        <v>327.57088958007398</v>
      </c>
      <c r="DS754">
        <v>338.86919042226901</v>
      </c>
      <c r="DT754">
        <v>346.57516301869799</v>
      </c>
      <c r="DU754">
        <v>351.55100714901403</v>
      </c>
      <c r="DV754">
        <v>352.10293268633097</v>
      </c>
      <c r="DW754">
        <v>330.147336457297</v>
      </c>
      <c r="DX754">
        <v>330.95536512020402</v>
      </c>
      <c r="DY754">
        <v>332.58238439655901</v>
      </c>
      <c r="DZ754">
        <v>349.49618316886102</v>
      </c>
      <c r="EA754">
        <v>345.314700261246</v>
      </c>
      <c r="EB754">
        <v>347.98305430220501</v>
      </c>
      <c r="EC754">
        <v>343.88125817080299</v>
      </c>
      <c r="ED754">
        <v>356.34155093567</v>
      </c>
      <c r="EE754">
        <v>360.051891752475</v>
      </c>
      <c r="EF754">
        <v>377.908250372449</v>
      </c>
      <c r="EG754">
        <v>366.40518443038701</v>
      </c>
      <c r="EH754">
        <v>359.47984913865702</v>
      </c>
      <c r="EI754">
        <v>367.42689730045601</v>
      </c>
      <c r="EJ754">
        <v>375.82015132175002</v>
      </c>
      <c r="EK754">
        <v>390.26337647353802</v>
      </c>
      <c r="EL754">
        <v>376.43815211037702</v>
      </c>
      <c r="EM754">
        <v>384.093064069305</v>
      </c>
      <c r="EN754">
        <v>381.29163265935</v>
      </c>
      <c r="EO754">
        <v>385.57493394053</v>
      </c>
      <c r="EP754">
        <v>378.20942551057999</v>
      </c>
      <c r="EQ754">
        <v>359.62138751870202</v>
      </c>
      <c r="ER754">
        <v>369.33795529855797</v>
      </c>
      <c r="ES754">
        <v>355.410876782721</v>
      </c>
      <c r="ET754">
        <v>346.97064300939797</v>
      </c>
      <c r="EU754">
        <v>345.29236816513901</v>
      </c>
      <c r="EV754">
        <v>338.10175335270401</v>
      </c>
      <c r="EW754">
        <v>341.75271601035598</v>
      </c>
      <c r="EX754">
        <v>344.06528764241301</v>
      </c>
      <c r="EY754">
        <v>331.41196061045201</v>
      </c>
      <c r="EZ754">
        <v>326.78434873696102</v>
      </c>
      <c r="FA754">
        <v>325.03165929661901</v>
      </c>
      <c r="FB754">
        <v>336.73006800102598</v>
      </c>
      <c r="FC754">
        <v>325.61900945086398</v>
      </c>
      <c r="FD754">
        <v>333.33771140944498</v>
      </c>
      <c r="FE754">
        <v>323.38697958784599</v>
      </c>
      <c r="FF754">
        <v>334.03981048839898</v>
      </c>
      <c r="FG754">
        <v>327.64739490533702</v>
      </c>
      <c r="FH754">
        <v>337.766854996078</v>
      </c>
      <c r="FI754">
        <v>334.003351407818</v>
      </c>
      <c r="FJ754">
        <v>340.35676296040901</v>
      </c>
      <c r="FK754">
        <v>328.66420805170497</v>
      </c>
      <c r="FL754">
        <v>339.53316229735998</v>
      </c>
      <c r="FM754">
        <v>323.79240332261998</v>
      </c>
      <c r="FN754">
        <v>331.99797489541402</v>
      </c>
      <c r="FO754">
        <v>321.19594471581001</v>
      </c>
      <c r="FP754">
        <v>326.80647888029301</v>
      </c>
      <c r="FQ754">
        <v>319.29100844425801</v>
      </c>
      <c r="FR754">
        <v>317.06932277538198</v>
      </c>
      <c r="FS754">
        <v>322.46663009809498</v>
      </c>
      <c r="FT754">
        <v>310.433097168085</v>
      </c>
      <c r="FU754">
        <v>310.11426597094498</v>
      </c>
      <c r="FV754">
        <v>301.559194899857</v>
      </c>
      <c r="FW754">
        <v>303.64225021056097</v>
      </c>
      <c r="FX754">
        <v>301.17608311562799</v>
      </c>
      <c r="FY754">
        <v>300.53173279425903</v>
      </c>
      <c r="FZ754">
        <v>295.88221801418098</v>
      </c>
      <c r="GA754">
        <v>302.639925297422</v>
      </c>
      <c r="GB754">
        <v>305.50806066746202</v>
      </c>
      <c r="GC754">
        <v>294.00410264504598</v>
      </c>
      <c r="GD754">
        <v>285.63352857325901</v>
      </c>
      <c r="GE754">
        <v>306.49404044017598</v>
      </c>
      <c r="GF754">
        <v>301.95050079694801</v>
      </c>
      <c r="GG754">
        <v>303.31316085503897</v>
      </c>
      <c r="GH754">
        <v>302.71084954976101</v>
      </c>
      <c r="GI754">
        <v>302.26696832060298</v>
      </c>
      <c r="GJ754">
        <v>301.51279201613897</v>
      </c>
      <c r="GK754">
        <v>300.63291867544501</v>
      </c>
      <c r="GL754">
        <v>294.50164310885202</v>
      </c>
      <c r="GM754">
        <v>298.68003599533898</v>
      </c>
      <c r="GN754">
        <v>296.53684471000099</v>
      </c>
      <c r="GO754">
        <v>300.498698578622</v>
      </c>
      <c r="GP754">
        <v>283.52396636460998</v>
      </c>
      <c r="GQ754">
        <v>292.46305509682298</v>
      </c>
      <c r="GR754">
        <v>293.84473362435898</v>
      </c>
      <c r="GS754">
        <v>288.69978380310698</v>
      </c>
      <c r="GT754">
        <v>302.87168657043702</v>
      </c>
      <c r="GU754">
        <v>301.10945791755501</v>
      </c>
      <c r="GV754">
        <v>296.87077667968401</v>
      </c>
      <c r="GW754">
        <v>305.61823151077999</v>
      </c>
      <c r="GX754">
        <v>302.54972667185001</v>
      </c>
      <c r="GY754">
        <v>296.70819657118602</v>
      </c>
      <c r="GZ754">
        <v>313.62997531202097</v>
      </c>
      <c r="HA754">
        <v>306.70104712920102</v>
      </c>
      <c r="HB754">
        <v>296.37304414876297</v>
      </c>
      <c r="HC754">
        <v>297.97245743081299</v>
      </c>
      <c r="HD754">
        <v>306.20174003912098</v>
      </c>
      <c r="HE754">
        <v>295.19671129902503</v>
      </c>
      <c r="HF754">
        <v>294.49529301777801</v>
      </c>
      <c r="HG754">
        <v>308.32429316228399</v>
      </c>
      <c r="HH754">
        <v>314.210232227311</v>
      </c>
      <c r="HI754">
        <v>301.87239052142598</v>
      </c>
      <c r="HJ754">
        <v>312.39586459645102</v>
      </c>
      <c r="HK754">
        <v>313.30960185135302</v>
      </c>
      <c r="HL754">
        <v>303.67031588124598</v>
      </c>
      <c r="HM754">
        <v>327.37447811047002</v>
      </c>
      <c r="HN754">
        <v>304.56544754802599</v>
      </c>
      <c r="HO754">
        <v>311.97933299725298</v>
      </c>
    </row>
    <row r="755" spans="1:223" x14ac:dyDescent="0.25">
      <c r="A755">
        <v>180.96128170894499</v>
      </c>
      <c r="B755">
        <v>308.75327786544801</v>
      </c>
      <c r="C755">
        <v>310.21615933823398</v>
      </c>
      <c r="D755">
        <v>309.820803290284</v>
      </c>
      <c r="E755">
        <v>318.19179758718201</v>
      </c>
      <c r="F755">
        <v>318.52652778693403</v>
      </c>
      <c r="G755">
        <v>307.992452021904</v>
      </c>
      <c r="H755">
        <v>306.24272331690599</v>
      </c>
      <c r="I755">
        <v>310.50754745597402</v>
      </c>
      <c r="J755">
        <v>306.84870515611198</v>
      </c>
      <c r="K755">
        <v>302.74444207448801</v>
      </c>
      <c r="L755">
        <v>310.84395524315198</v>
      </c>
      <c r="M755">
        <v>309.35865808516598</v>
      </c>
      <c r="N755">
        <v>314.70621847798901</v>
      </c>
      <c r="O755">
        <v>303.45465936517297</v>
      </c>
      <c r="P755">
        <v>318.906492177958</v>
      </c>
      <c r="Q755">
        <v>320.33793304411603</v>
      </c>
      <c r="R755">
        <v>320.704017547521</v>
      </c>
      <c r="S755">
        <v>317.26579462112301</v>
      </c>
      <c r="T755">
        <v>304.13108646277198</v>
      </c>
      <c r="U755">
        <v>309.72529290534999</v>
      </c>
      <c r="V755">
        <v>310.70736071099299</v>
      </c>
      <c r="W755">
        <v>316.84397597067903</v>
      </c>
      <c r="X755">
        <v>316.46804831115298</v>
      </c>
      <c r="Y755">
        <v>314.567458115644</v>
      </c>
      <c r="Z755">
        <v>305.73079630921598</v>
      </c>
      <c r="AA755">
        <v>310.762146989737</v>
      </c>
      <c r="AB755">
        <v>307.79827951588197</v>
      </c>
      <c r="AC755">
        <v>319.612002528723</v>
      </c>
      <c r="AD755">
        <v>312.09572445761899</v>
      </c>
      <c r="AE755">
        <v>312.67281669242999</v>
      </c>
      <c r="AF755">
        <v>323.37943452928698</v>
      </c>
      <c r="AG755">
        <v>320.81663621596198</v>
      </c>
      <c r="AH755">
        <v>320.711237595022</v>
      </c>
      <c r="AI755">
        <v>330.64549082352198</v>
      </c>
      <c r="AJ755">
        <v>326.18142370024901</v>
      </c>
      <c r="AK755">
        <v>331.26731520761001</v>
      </c>
      <c r="AL755">
        <v>313.80558179835998</v>
      </c>
      <c r="AM755">
        <v>309.22164988606801</v>
      </c>
      <c r="AN755">
        <v>309.69002879088202</v>
      </c>
      <c r="AO755">
        <v>324.38312412179801</v>
      </c>
      <c r="AP755">
        <v>313.82075684590899</v>
      </c>
      <c r="AQ755">
        <v>322.19239705340402</v>
      </c>
      <c r="AR755">
        <v>326.84285288006799</v>
      </c>
      <c r="AS755">
        <v>327.65400444728499</v>
      </c>
      <c r="AT755">
        <v>327.511691883879</v>
      </c>
      <c r="AU755">
        <v>332.16268019867101</v>
      </c>
      <c r="AV755">
        <v>348.08341948932701</v>
      </c>
      <c r="AW755">
        <v>359.69910506238398</v>
      </c>
      <c r="AX755">
        <v>358.45654551361503</v>
      </c>
      <c r="AY755">
        <v>357.48278034270498</v>
      </c>
      <c r="AZ755">
        <v>354.69502506437902</v>
      </c>
      <c r="BA755">
        <v>329.38001219465798</v>
      </c>
      <c r="BB755">
        <v>335.57119836801797</v>
      </c>
      <c r="BC755">
        <v>332.38968865017301</v>
      </c>
      <c r="BD755">
        <v>345.35562972612701</v>
      </c>
      <c r="BE755">
        <v>343.51708591375399</v>
      </c>
      <c r="BF755">
        <v>338.69981380625302</v>
      </c>
      <c r="BG755">
        <v>336.53050431677701</v>
      </c>
      <c r="BH755">
        <v>332.01668074320798</v>
      </c>
      <c r="BI755">
        <v>329.41645688747701</v>
      </c>
      <c r="BJ755">
        <v>329.04497992040001</v>
      </c>
      <c r="BK755">
        <v>313.48124900825098</v>
      </c>
      <c r="BL755">
        <v>328.593512423155</v>
      </c>
      <c r="BM755">
        <v>330.61877096416299</v>
      </c>
      <c r="BN755">
        <v>323.55751739923602</v>
      </c>
      <c r="BO755">
        <v>331.32631008854401</v>
      </c>
      <c r="BP755">
        <v>308.62516567613699</v>
      </c>
      <c r="BQ755">
        <v>325.68474171514799</v>
      </c>
      <c r="BR755">
        <v>337.27785111633</v>
      </c>
      <c r="BS755">
        <v>322.47702971581202</v>
      </c>
      <c r="BT755">
        <v>327.23965430912699</v>
      </c>
      <c r="BU755">
        <v>333.700848397605</v>
      </c>
      <c r="BV755">
        <v>335.56064312496301</v>
      </c>
      <c r="BW755">
        <v>333.93043812959797</v>
      </c>
      <c r="BX755">
        <v>330.649496143904</v>
      </c>
      <c r="BY755">
        <v>325.76052110162198</v>
      </c>
      <c r="BZ755">
        <v>331.37645084888197</v>
      </c>
      <c r="CA755">
        <v>329.78678781069999</v>
      </c>
      <c r="CB755">
        <v>332.69434389528698</v>
      </c>
      <c r="CC755">
        <v>336.15790396364201</v>
      </c>
      <c r="CD755">
        <v>347.82694172046803</v>
      </c>
      <c r="CE755">
        <v>338.47707852666002</v>
      </c>
      <c r="CF755">
        <v>336.54978407534998</v>
      </c>
      <c r="CG755">
        <v>345.90240623094797</v>
      </c>
      <c r="CH755">
        <v>332.78651087101701</v>
      </c>
      <c r="CI755">
        <v>338.24840203101201</v>
      </c>
      <c r="CJ755">
        <v>342.35649112936699</v>
      </c>
      <c r="CK755">
        <v>346.36447254014502</v>
      </c>
      <c r="CL755">
        <v>349.46434206562299</v>
      </c>
      <c r="CM755">
        <v>339.77821931713697</v>
      </c>
      <c r="CN755">
        <v>347.702872646853</v>
      </c>
      <c r="CO755">
        <v>341.978199031771</v>
      </c>
      <c r="CP755">
        <v>346.16990691847701</v>
      </c>
      <c r="CQ755">
        <v>340.73283139710901</v>
      </c>
      <c r="CR755">
        <v>334.82677573187402</v>
      </c>
      <c r="CS755">
        <v>337.42804587696099</v>
      </c>
      <c r="CT755">
        <v>328.67733151773501</v>
      </c>
      <c r="CU755">
        <v>334.42786312865002</v>
      </c>
      <c r="CV755">
        <v>326.78175944943803</v>
      </c>
      <c r="CW755">
        <v>339.27901560521298</v>
      </c>
      <c r="CX755">
        <v>329.92673274642198</v>
      </c>
      <c r="CY755">
        <v>332.58185535910701</v>
      </c>
      <c r="CZ755">
        <v>340.70933458772402</v>
      </c>
      <c r="DA755">
        <v>327.65920280864998</v>
      </c>
      <c r="DB755">
        <v>327.80390902470498</v>
      </c>
      <c r="DC755">
        <v>333.816815746408</v>
      </c>
      <c r="DD755">
        <v>330.88659161424999</v>
      </c>
      <c r="DE755">
        <v>335.42126992883999</v>
      </c>
      <c r="DF755">
        <v>343.318863191525</v>
      </c>
      <c r="DG755">
        <v>351.44680837386699</v>
      </c>
      <c r="DH755">
        <v>349.37143632835301</v>
      </c>
      <c r="DI755">
        <v>351.89738066334098</v>
      </c>
      <c r="DJ755">
        <v>353.06576577850399</v>
      </c>
      <c r="DK755">
        <v>357.47125473921398</v>
      </c>
      <c r="DL755">
        <v>363.50198895178198</v>
      </c>
      <c r="DM755">
        <v>362.275937204652</v>
      </c>
      <c r="DN755">
        <v>343.95089965702101</v>
      </c>
      <c r="DO755">
        <v>345.329260756976</v>
      </c>
      <c r="DP755">
        <v>351.98886737970702</v>
      </c>
      <c r="DQ755">
        <v>339.15426999028102</v>
      </c>
      <c r="DR755">
        <v>326.571235990113</v>
      </c>
      <c r="DS755">
        <v>336.25139798818498</v>
      </c>
      <c r="DT755">
        <v>348.41745413635402</v>
      </c>
      <c r="DU755">
        <v>345.422146842534</v>
      </c>
      <c r="DV755">
        <v>348.45037090689402</v>
      </c>
      <c r="DW755">
        <v>330.66563852748402</v>
      </c>
      <c r="DX755">
        <v>334.02743956217699</v>
      </c>
      <c r="DY755">
        <v>334.476050686897</v>
      </c>
      <c r="DZ755">
        <v>350.06845434743798</v>
      </c>
      <c r="EA755">
        <v>345.55238572087899</v>
      </c>
      <c r="EB755">
        <v>345.63175440058501</v>
      </c>
      <c r="EC755">
        <v>347.72682280461999</v>
      </c>
      <c r="ED755">
        <v>357.917230170023</v>
      </c>
      <c r="EE755">
        <v>359.66953914452398</v>
      </c>
      <c r="EF755">
        <v>370.71616721318702</v>
      </c>
      <c r="EG755">
        <v>364.86605524268703</v>
      </c>
      <c r="EH755">
        <v>361.26639825976002</v>
      </c>
      <c r="EI755">
        <v>368.39049842069102</v>
      </c>
      <c r="EJ755">
        <v>377.14923248723898</v>
      </c>
      <c r="EK755">
        <v>386.59938569992698</v>
      </c>
      <c r="EL755">
        <v>378.82811534166001</v>
      </c>
      <c r="EM755">
        <v>378.53644363523398</v>
      </c>
      <c r="EN755">
        <v>377.97055162312398</v>
      </c>
      <c r="EO755">
        <v>382.37601667600597</v>
      </c>
      <c r="EP755">
        <v>374.20089393060198</v>
      </c>
      <c r="EQ755">
        <v>361.88631111584698</v>
      </c>
      <c r="ER755">
        <v>365.95786209670598</v>
      </c>
      <c r="ES755">
        <v>354.303654035774</v>
      </c>
      <c r="ET755">
        <v>346.22275264169502</v>
      </c>
      <c r="EU755">
        <v>345.08867448902299</v>
      </c>
      <c r="EV755">
        <v>336.98237701313502</v>
      </c>
      <c r="EW755">
        <v>336.70034808034802</v>
      </c>
      <c r="EX755">
        <v>343.00706047296097</v>
      </c>
      <c r="EY755">
        <v>329.88714782121798</v>
      </c>
      <c r="EZ755">
        <v>328.57477589310997</v>
      </c>
      <c r="FA755">
        <v>328.67467106765298</v>
      </c>
      <c r="FB755">
        <v>338.11534021610498</v>
      </c>
      <c r="FC755">
        <v>327.70130954874401</v>
      </c>
      <c r="FD755">
        <v>333.58718466760899</v>
      </c>
      <c r="FE755">
        <v>323.16733601606398</v>
      </c>
      <c r="FF755">
        <v>334.42132631983901</v>
      </c>
      <c r="FG755">
        <v>326.72671383033401</v>
      </c>
      <c r="FH755">
        <v>336.71777227208702</v>
      </c>
      <c r="FI755">
        <v>332.38819102247101</v>
      </c>
      <c r="FJ755">
        <v>336.822983595013</v>
      </c>
      <c r="FK755">
        <v>329.87857982938999</v>
      </c>
      <c r="FL755">
        <v>336.60693469929299</v>
      </c>
      <c r="FM755">
        <v>324.38347553142597</v>
      </c>
      <c r="FN755">
        <v>329.55581338888101</v>
      </c>
      <c r="FO755">
        <v>323.95358392838</v>
      </c>
      <c r="FP755">
        <v>328.680067194922</v>
      </c>
      <c r="FQ755">
        <v>320.23677681447998</v>
      </c>
      <c r="FR755">
        <v>318.40070896275199</v>
      </c>
      <c r="FS755">
        <v>318.21376457120601</v>
      </c>
      <c r="FT755">
        <v>310.866288998355</v>
      </c>
      <c r="FU755">
        <v>310.80184877290799</v>
      </c>
      <c r="FV755">
        <v>300.89670027652801</v>
      </c>
      <c r="FW755">
        <v>304.342129323096</v>
      </c>
      <c r="FX755">
        <v>298.54186171438602</v>
      </c>
      <c r="FY755">
        <v>300.91481667200497</v>
      </c>
      <c r="FZ755">
        <v>297.03808892527201</v>
      </c>
      <c r="GA755">
        <v>302.20689752845198</v>
      </c>
      <c r="GB755">
        <v>306.447720734087</v>
      </c>
      <c r="GC755">
        <v>292.12246727091002</v>
      </c>
      <c r="GD755">
        <v>289.87008853127401</v>
      </c>
      <c r="GE755">
        <v>303.56935218393397</v>
      </c>
      <c r="GF755">
        <v>299.98113466187101</v>
      </c>
      <c r="GG755">
        <v>300.547954146027</v>
      </c>
      <c r="GH755">
        <v>302.71452448048399</v>
      </c>
      <c r="GI755">
        <v>299.57134943329999</v>
      </c>
      <c r="GJ755">
        <v>301.45487993819398</v>
      </c>
      <c r="GK755">
        <v>296.94538246602099</v>
      </c>
      <c r="GL755">
        <v>297.98274579300698</v>
      </c>
      <c r="GM755">
        <v>295.91237060953898</v>
      </c>
      <c r="GN755">
        <v>296.49012523861398</v>
      </c>
      <c r="GO755">
        <v>299.151406148094</v>
      </c>
      <c r="GP755">
        <v>287.88328041825298</v>
      </c>
      <c r="GQ755">
        <v>291.20051899578402</v>
      </c>
      <c r="GR755">
        <v>297.53964126487398</v>
      </c>
      <c r="GS755">
        <v>292.18749410356401</v>
      </c>
      <c r="GT755">
        <v>301.31255240808798</v>
      </c>
      <c r="GU755">
        <v>302.19892111121698</v>
      </c>
      <c r="GV755">
        <v>295.14085249173002</v>
      </c>
      <c r="GW755">
        <v>305.89170666980698</v>
      </c>
      <c r="GX755">
        <v>305.40489906726202</v>
      </c>
      <c r="GY755">
        <v>297.86587614913202</v>
      </c>
      <c r="GZ755">
        <v>312.421766192034</v>
      </c>
      <c r="HA755">
        <v>305.26503218768897</v>
      </c>
      <c r="HB755">
        <v>294.43701317530599</v>
      </c>
      <c r="HC755">
        <v>295.98305357888898</v>
      </c>
      <c r="HD755">
        <v>305.664286063541</v>
      </c>
      <c r="HE755">
        <v>294.94394522597003</v>
      </c>
      <c r="HF755">
        <v>296.19972153868702</v>
      </c>
      <c r="HG755">
        <v>310.41200334300697</v>
      </c>
      <c r="HH755">
        <v>312.34516681715297</v>
      </c>
      <c r="HI755">
        <v>302.13055284417999</v>
      </c>
      <c r="HJ755">
        <v>313.39750562660498</v>
      </c>
      <c r="HK755">
        <v>315.47863469142402</v>
      </c>
      <c r="HL755">
        <v>305.20299202087301</v>
      </c>
      <c r="HM755">
        <v>323.14643742445298</v>
      </c>
      <c r="HN755">
        <v>304.87867907736802</v>
      </c>
      <c r="HO755">
        <v>311.31489633232201</v>
      </c>
    </row>
    <row r="756" spans="1:223" x14ac:dyDescent="0.25">
      <c r="A756">
        <v>181.20160213618101</v>
      </c>
      <c r="B756">
        <v>312.440337048483</v>
      </c>
      <c r="C756">
        <v>314.99034930515597</v>
      </c>
      <c r="D756">
        <v>310.92569440300701</v>
      </c>
      <c r="E756">
        <v>311.532780933254</v>
      </c>
      <c r="F756">
        <v>310.04939109115401</v>
      </c>
      <c r="G756">
        <v>302.77728542298303</v>
      </c>
      <c r="H756">
        <v>305.59925285930598</v>
      </c>
      <c r="I756">
        <v>310.89046109556199</v>
      </c>
      <c r="J756">
        <v>306.20566750244899</v>
      </c>
      <c r="K756">
        <v>301.87518171799502</v>
      </c>
      <c r="L756">
        <v>312.50412547742798</v>
      </c>
      <c r="M756">
        <v>308.95158252270397</v>
      </c>
      <c r="N756">
        <v>312.97314275543602</v>
      </c>
      <c r="O756">
        <v>316.20146973079699</v>
      </c>
      <c r="P756">
        <v>318.97267590192598</v>
      </c>
      <c r="Q756">
        <v>313.89275885387201</v>
      </c>
      <c r="R756">
        <v>316.38139389397799</v>
      </c>
      <c r="S756">
        <v>308.29116926860701</v>
      </c>
      <c r="T756">
        <v>311.78479759154999</v>
      </c>
      <c r="U756">
        <v>303.25753652377102</v>
      </c>
      <c r="V756">
        <v>298.34457791408499</v>
      </c>
      <c r="W756">
        <v>318.41872595555702</v>
      </c>
      <c r="X756">
        <v>338.496716261941</v>
      </c>
      <c r="Y756">
        <v>315.00037061282501</v>
      </c>
      <c r="Z756">
        <v>310.53763786785498</v>
      </c>
      <c r="AA756">
        <v>306.58844791970199</v>
      </c>
      <c r="AB756">
        <v>312.30675367055898</v>
      </c>
      <c r="AC756">
        <v>322.03527441842101</v>
      </c>
      <c r="AD756">
        <v>314.75750632403498</v>
      </c>
      <c r="AE756">
        <v>316.12248716634099</v>
      </c>
      <c r="AF756">
        <v>322.56506300370501</v>
      </c>
      <c r="AG756">
        <v>313.89175673550602</v>
      </c>
      <c r="AH756">
        <v>320.93872879308998</v>
      </c>
      <c r="AI756">
        <v>313.86965665577702</v>
      </c>
      <c r="AJ756">
        <v>312.02457706222401</v>
      </c>
      <c r="AK756">
        <v>310.24918001715099</v>
      </c>
      <c r="AL756">
        <v>321.58227591433598</v>
      </c>
      <c r="AM756">
        <v>307.28848374987501</v>
      </c>
      <c r="AN756">
        <v>318.49741463688099</v>
      </c>
      <c r="AO756">
        <v>321.88668738719701</v>
      </c>
      <c r="AP756">
        <v>300.050126772581</v>
      </c>
      <c r="AQ756">
        <v>317.178126223535</v>
      </c>
      <c r="AR756">
        <v>318.27831391897303</v>
      </c>
      <c r="AS756">
        <v>313.08788419521301</v>
      </c>
      <c r="AT756">
        <v>333.80862763942901</v>
      </c>
      <c r="AU756">
        <v>328.24301078398298</v>
      </c>
      <c r="AV756">
        <v>337.80068738043201</v>
      </c>
      <c r="AW756">
        <v>350.23037787433702</v>
      </c>
      <c r="AX756">
        <v>356.368521005557</v>
      </c>
      <c r="AY756">
        <v>365.31772463546002</v>
      </c>
      <c r="AZ756">
        <v>344.02340968634502</v>
      </c>
      <c r="BA756">
        <v>335.57453298919899</v>
      </c>
      <c r="BB756">
        <v>327.05479140027597</v>
      </c>
      <c r="BC756">
        <v>333.12273306113099</v>
      </c>
      <c r="BD756">
        <v>345.47787230395102</v>
      </c>
      <c r="BE756">
        <v>343.240956304051</v>
      </c>
      <c r="BF756">
        <v>355.05984554752098</v>
      </c>
      <c r="BG756">
        <v>340.916097636475</v>
      </c>
      <c r="BH756">
        <v>336.909750583944</v>
      </c>
      <c r="BI756">
        <v>318.38062408157901</v>
      </c>
      <c r="BJ756">
        <v>327.46132524930198</v>
      </c>
      <c r="BK756">
        <v>320.19103136470301</v>
      </c>
      <c r="BL756">
        <v>339.08474324961901</v>
      </c>
      <c r="BM756">
        <v>332.26794484984799</v>
      </c>
      <c r="BN756">
        <v>333.07647758760999</v>
      </c>
      <c r="BO756">
        <v>339.93203236684599</v>
      </c>
      <c r="BP756">
        <v>322.65264191673202</v>
      </c>
      <c r="BQ756">
        <v>325.90837260300702</v>
      </c>
      <c r="BR756">
        <v>336.65609486355697</v>
      </c>
      <c r="BS756">
        <v>321.89816468517103</v>
      </c>
      <c r="BT756">
        <v>334.75748205131202</v>
      </c>
      <c r="BU756">
        <v>321.12450533711399</v>
      </c>
      <c r="BV756">
        <v>338.83840093399698</v>
      </c>
      <c r="BW756">
        <v>348.59722420291502</v>
      </c>
      <c r="BX756">
        <v>337.79442112672399</v>
      </c>
      <c r="BY756">
        <v>319.54438843582898</v>
      </c>
      <c r="BZ756">
        <v>335.14518037181398</v>
      </c>
      <c r="CA756">
        <v>345.32271909857798</v>
      </c>
      <c r="CB756">
        <v>333.16556828965901</v>
      </c>
      <c r="CC756">
        <v>331.177129737092</v>
      </c>
      <c r="CD756">
        <v>333.25938907149299</v>
      </c>
      <c r="CE756">
        <v>343.97598022923199</v>
      </c>
      <c r="CF756">
        <v>332.34696056412298</v>
      </c>
      <c r="CG756">
        <v>357.86594387017198</v>
      </c>
      <c r="CH756">
        <v>343.34251114929299</v>
      </c>
      <c r="CI756">
        <v>343.21898194770802</v>
      </c>
      <c r="CJ756">
        <v>342.26012032352298</v>
      </c>
      <c r="CK756">
        <v>353.76096562033803</v>
      </c>
      <c r="CL756">
        <v>354.397675881466</v>
      </c>
      <c r="CM756">
        <v>346.344656509743</v>
      </c>
      <c r="CN756">
        <v>354.97972292634103</v>
      </c>
      <c r="CO756">
        <v>339.01398266102802</v>
      </c>
      <c r="CP756">
        <v>341.75556013095002</v>
      </c>
      <c r="CQ756">
        <v>335.35560421312402</v>
      </c>
      <c r="CR756">
        <v>335.59120901673901</v>
      </c>
      <c r="CS756">
        <v>340.99195371734299</v>
      </c>
      <c r="CT756">
        <v>333.42271693005102</v>
      </c>
      <c r="CU756">
        <v>328.93235610212599</v>
      </c>
      <c r="CV756">
        <v>329.83835136259103</v>
      </c>
      <c r="CW756">
        <v>330.152757943658</v>
      </c>
      <c r="CX756">
        <v>330.64321252039201</v>
      </c>
      <c r="CY756">
        <v>328.389580077353</v>
      </c>
      <c r="CZ756">
        <v>326.60210890843803</v>
      </c>
      <c r="DA756">
        <v>338.30075057808301</v>
      </c>
      <c r="DB756">
        <v>330.52136708639199</v>
      </c>
      <c r="DC756">
        <v>329.45954008344</v>
      </c>
      <c r="DD756">
        <v>335.41539987375302</v>
      </c>
      <c r="DE756">
        <v>332.89599137253299</v>
      </c>
      <c r="DF756">
        <v>337.73322888399298</v>
      </c>
      <c r="DG756">
        <v>361.35263034714899</v>
      </c>
      <c r="DH756">
        <v>358.37957282802302</v>
      </c>
      <c r="DI756">
        <v>359.45340182010801</v>
      </c>
      <c r="DJ756">
        <v>350.43345845968702</v>
      </c>
      <c r="DK756">
        <v>358.26792050228198</v>
      </c>
      <c r="DL756">
        <v>369.86269365220102</v>
      </c>
      <c r="DM756">
        <v>356.19123859402902</v>
      </c>
      <c r="DN756">
        <v>347.21227015916298</v>
      </c>
      <c r="DO756">
        <v>340.92087618358602</v>
      </c>
      <c r="DP756">
        <v>359.36962481146702</v>
      </c>
      <c r="DQ756">
        <v>347.878308713031</v>
      </c>
      <c r="DR756">
        <v>334.28023018663299</v>
      </c>
      <c r="DS756">
        <v>324.460921950184</v>
      </c>
      <c r="DT756">
        <v>347.40366274787101</v>
      </c>
      <c r="DU756">
        <v>331.63376630285001</v>
      </c>
      <c r="DV756">
        <v>332.69590568926799</v>
      </c>
      <c r="DW756">
        <v>345.54699144051898</v>
      </c>
      <c r="DX756">
        <v>346.36252165373998</v>
      </c>
      <c r="DY756">
        <v>349.84118535443901</v>
      </c>
      <c r="DZ756">
        <v>348.02387581379497</v>
      </c>
      <c r="EA756">
        <v>346.557184793033</v>
      </c>
      <c r="EB756">
        <v>342.60141713739301</v>
      </c>
      <c r="EC756">
        <v>363.40449573382102</v>
      </c>
      <c r="ED756">
        <v>369.362527640027</v>
      </c>
      <c r="EE756">
        <v>358.22470870664102</v>
      </c>
      <c r="EF756">
        <v>354.03232797236501</v>
      </c>
      <c r="EG756">
        <v>363.49597998708902</v>
      </c>
      <c r="EH756">
        <v>370.87975812574399</v>
      </c>
      <c r="EI756">
        <v>372.34455156261902</v>
      </c>
      <c r="EJ756">
        <v>379.785193441064</v>
      </c>
      <c r="EK756">
        <v>377.08304693104998</v>
      </c>
      <c r="EL756">
        <v>388.66543678395101</v>
      </c>
      <c r="EM756">
        <v>371.99699464086802</v>
      </c>
      <c r="EN756">
        <v>369.48237868357802</v>
      </c>
      <c r="EO756">
        <v>373.44994451669203</v>
      </c>
      <c r="EP756">
        <v>365.31926432337201</v>
      </c>
      <c r="EQ756">
        <v>360.77412483341999</v>
      </c>
      <c r="ER756">
        <v>350.511959575037</v>
      </c>
      <c r="ES756">
        <v>341.71183889385202</v>
      </c>
      <c r="ET756">
        <v>344.85772040855102</v>
      </c>
      <c r="EU756">
        <v>348.86927372553498</v>
      </c>
      <c r="EV756">
        <v>334.50216346914499</v>
      </c>
      <c r="EW756">
        <v>327.28108764579298</v>
      </c>
      <c r="EX756">
        <v>337.25689396669401</v>
      </c>
      <c r="EY756">
        <v>331.77569774497903</v>
      </c>
      <c r="EZ756">
        <v>340.82821893881197</v>
      </c>
      <c r="FA756">
        <v>345.944216416389</v>
      </c>
      <c r="FB756">
        <v>338.92119668266798</v>
      </c>
      <c r="FC756">
        <v>341.83437751377801</v>
      </c>
      <c r="FD756">
        <v>329.83246607893398</v>
      </c>
      <c r="FE756">
        <v>334.94762298894102</v>
      </c>
      <c r="FF756">
        <v>345.54772468817401</v>
      </c>
      <c r="FG756">
        <v>333.123559275432</v>
      </c>
      <c r="FH756">
        <v>332.82886248576</v>
      </c>
      <c r="FI756">
        <v>330.72016515390402</v>
      </c>
      <c r="FJ756">
        <v>337.55042511694899</v>
      </c>
      <c r="FK756">
        <v>334.45564427413399</v>
      </c>
      <c r="FL756">
        <v>331.51935830508899</v>
      </c>
      <c r="FM756">
        <v>332.759388083305</v>
      </c>
      <c r="FN756">
        <v>325.11058589904002</v>
      </c>
      <c r="FO756">
        <v>339.14535574031203</v>
      </c>
      <c r="FP756">
        <v>343.501483586853</v>
      </c>
      <c r="FQ756">
        <v>331.04106755046899</v>
      </c>
      <c r="FR756">
        <v>323.44273348438202</v>
      </c>
      <c r="FS756">
        <v>315.93434193877903</v>
      </c>
      <c r="FT756">
        <v>317.54599405949</v>
      </c>
      <c r="FU756">
        <v>312.46254181928498</v>
      </c>
      <c r="FV756">
        <v>300.95463437145997</v>
      </c>
      <c r="FW756">
        <v>311.220377275244</v>
      </c>
      <c r="FX756">
        <v>299.45148348157301</v>
      </c>
      <c r="FY756">
        <v>305.28481937089498</v>
      </c>
      <c r="FZ756">
        <v>292.30018471734701</v>
      </c>
      <c r="GA756">
        <v>301.02454507183802</v>
      </c>
      <c r="GB756">
        <v>305.49601769129401</v>
      </c>
      <c r="GC756">
        <v>290.61631986435401</v>
      </c>
      <c r="GD756">
        <v>296.96276941618498</v>
      </c>
      <c r="GE756">
        <v>297.37097138147402</v>
      </c>
      <c r="GF756">
        <v>292.16388455960498</v>
      </c>
      <c r="GG756">
        <v>298.62074859498199</v>
      </c>
      <c r="GH756">
        <v>303.279741378734</v>
      </c>
      <c r="GI756">
        <v>292.90010576727798</v>
      </c>
      <c r="GJ756">
        <v>299.36965329517301</v>
      </c>
      <c r="GK756">
        <v>289.136472649589</v>
      </c>
      <c r="GL756">
        <v>298.077598790884</v>
      </c>
      <c r="GM756">
        <v>288.92130740361398</v>
      </c>
      <c r="GN756">
        <v>296.60382224820802</v>
      </c>
      <c r="GO756">
        <v>298.57151615972299</v>
      </c>
      <c r="GP756">
        <v>303.307700226328</v>
      </c>
      <c r="GQ756">
        <v>287.63805274999999</v>
      </c>
      <c r="GR756">
        <v>305.57349120776001</v>
      </c>
      <c r="GS756">
        <v>298.45388941128101</v>
      </c>
      <c r="GT756">
        <v>292.02161110332599</v>
      </c>
      <c r="GU756">
        <v>305.89976108843001</v>
      </c>
      <c r="GV756">
        <v>295.03364578541499</v>
      </c>
      <c r="GW756">
        <v>300.70840801870702</v>
      </c>
      <c r="GX756">
        <v>309.455641296642</v>
      </c>
      <c r="GY756">
        <v>302.697711731222</v>
      </c>
      <c r="GZ756">
        <v>306.89922478990002</v>
      </c>
      <c r="HA756">
        <v>299.793789137099</v>
      </c>
      <c r="HB756">
        <v>291.76159892625998</v>
      </c>
      <c r="HC756">
        <v>296.778337553612</v>
      </c>
      <c r="HD756">
        <v>300.06402100795799</v>
      </c>
      <c r="HE756">
        <v>287.11446272663198</v>
      </c>
      <c r="HF756">
        <v>295.20673174006799</v>
      </c>
      <c r="HG756">
        <v>313.353799399796</v>
      </c>
      <c r="HH756">
        <v>309.026017520008</v>
      </c>
      <c r="HI756">
        <v>308.89761155328603</v>
      </c>
      <c r="HJ756">
        <v>309.70012856139198</v>
      </c>
      <c r="HK756">
        <v>315.36918757926401</v>
      </c>
      <c r="HL756">
        <v>310.61164909350998</v>
      </c>
      <c r="HM756">
        <v>312.36687575187602</v>
      </c>
      <c r="HN756">
        <v>302.97361716446301</v>
      </c>
      <c r="HO756">
        <v>314.657085343917</v>
      </c>
    </row>
    <row r="757" spans="1:223" x14ac:dyDescent="0.25">
      <c r="A757">
        <v>181.44192256341699</v>
      </c>
      <c r="B757">
        <v>312.54765605345102</v>
      </c>
      <c r="C757">
        <v>315.12677923650301</v>
      </c>
      <c r="D757">
        <v>310.96636143578701</v>
      </c>
      <c r="E757">
        <v>311.503667082042</v>
      </c>
      <c r="F757">
        <v>309.93066167474598</v>
      </c>
      <c r="G757">
        <v>302.90243289546299</v>
      </c>
      <c r="H757">
        <v>306.156312815793</v>
      </c>
      <c r="I757">
        <v>310.99083440755402</v>
      </c>
      <c r="J757">
        <v>306.34765789015103</v>
      </c>
      <c r="K757">
        <v>301.79916111748599</v>
      </c>
      <c r="L757">
        <v>312.62896126335198</v>
      </c>
      <c r="M757">
        <v>309.360745629343</v>
      </c>
      <c r="N757">
        <v>313.16628840031098</v>
      </c>
      <c r="O757">
        <v>316.69296242524899</v>
      </c>
      <c r="P757">
        <v>318.781134435387</v>
      </c>
      <c r="Q757">
        <v>313.65472791005402</v>
      </c>
      <c r="R757">
        <v>316.05772356965099</v>
      </c>
      <c r="S757">
        <v>308.22073900574901</v>
      </c>
      <c r="T757">
        <v>312.44430940791898</v>
      </c>
      <c r="U757">
        <v>303.41077745929402</v>
      </c>
      <c r="V757">
        <v>297.93810445683602</v>
      </c>
      <c r="W757">
        <v>318.55297115691701</v>
      </c>
      <c r="X757">
        <v>338.95227917281102</v>
      </c>
      <c r="Y757">
        <v>315.39332033086299</v>
      </c>
      <c r="Z757">
        <v>310.60973904587598</v>
      </c>
      <c r="AA757">
        <v>306.91208237157298</v>
      </c>
      <c r="AB757">
        <v>312.23250181892001</v>
      </c>
      <c r="AC757">
        <v>322.073386542533</v>
      </c>
      <c r="AD757">
        <v>314.67938914823901</v>
      </c>
      <c r="AE757">
        <v>316.13021865194798</v>
      </c>
      <c r="AF757">
        <v>322.392801827543</v>
      </c>
      <c r="AG757">
        <v>313.43345361149198</v>
      </c>
      <c r="AH757">
        <v>320.62338730130699</v>
      </c>
      <c r="AI757">
        <v>313.17444818358098</v>
      </c>
      <c r="AJ757">
        <v>311.619602877239</v>
      </c>
      <c r="AK757">
        <v>309.98225067871601</v>
      </c>
      <c r="AL757">
        <v>321.912062350062</v>
      </c>
      <c r="AM757">
        <v>307.60918153588398</v>
      </c>
      <c r="AN757">
        <v>318.02444688090799</v>
      </c>
      <c r="AO757">
        <v>321.570857808624</v>
      </c>
      <c r="AP757">
        <v>299.97610421138597</v>
      </c>
      <c r="AQ757">
        <v>317.13440725056</v>
      </c>
      <c r="AR757">
        <v>317.60122206553501</v>
      </c>
      <c r="AS757">
        <v>313.29497303100698</v>
      </c>
      <c r="AT757">
        <v>334.24129523351002</v>
      </c>
      <c r="AU757">
        <v>328.18499684541598</v>
      </c>
      <c r="AV757">
        <v>337.58054658600599</v>
      </c>
      <c r="AW757">
        <v>349.74097621037902</v>
      </c>
      <c r="AX757">
        <v>356.33890592834302</v>
      </c>
      <c r="AY757">
        <v>365.33438338032101</v>
      </c>
      <c r="AZ757">
        <v>343.59133613391401</v>
      </c>
      <c r="BA757">
        <v>335.03707975736597</v>
      </c>
      <c r="BB757">
        <v>326.75613692118498</v>
      </c>
      <c r="BC757">
        <v>332.70795110127102</v>
      </c>
      <c r="BD757">
        <v>344.82049411736699</v>
      </c>
      <c r="BE757">
        <v>342.82520643063799</v>
      </c>
      <c r="BF757">
        <v>354.88256047109701</v>
      </c>
      <c r="BG757">
        <v>340.33602242373001</v>
      </c>
      <c r="BH757">
        <v>336.52729757435299</v>
      </c>
      <c r="BI757">
        <v>318.11196335487699</v>
      </c>
      <c r="BJ757">
        <v>327.40139726492998</v>
      </c>
      <c r="BK757">
        <v>320.230813013545</v>
      </c>
      <c r="BL757">
        <v>339.08713745839401</v>
      </c>
      <c r="BM757">
        <v>332.02197388415198</v>
      </c>
      <c r="BN757">
        <v>332.78082618142997</v>
      </c>
      <c r="BO757">
        <v>340.17350003044601</v>
      </c>
      <c r="BP757">
        <v>322.80142668160897</v>
      </c>
      <c r="BQ757">
        <v>325.70393703884099</v>
      </c>
      <c r="BR757">
        <v>336.18423860430897</v>
      </c>
      <c r="BS757">
        <v>321.90476548952898</v>
      </c>
      <c r="BT757">
        <v>335.02133330582302</v>
      </c>
      <c r="BU757">
        <v>320.41424158750198</v>
      </c>
      <c r="BV757">
        <v>338.99751333696202</v>
      </c>
      <c r="BW757">
        <v>348.38572083606499</v>
      </c>
      <c r="BX757">
        <v>337.53435456356198</v>
      </c>
      <c r="BY757">
        <v>319.24155710194401</v>
      </c>
      <c r="BZ757">
        <v>334.73025085647203</v>
      </c>
      <c r="CA757">
        <v>345.192068509553</v>
      </c>
      <c r="CB757">
        <v>332.94867007629603</v>
      </c>
      <c r="CC757">
        <v>330.79345581723101</v>
      </c>
      <c r="CD757">
        <v>332.467692006535</v>
      </c>
      <c r="CE757">
        <v>344.12532775444498</v>
      </c>
      <c r="CF757">
        <v>331.63569287466999</v>
      </c>
      <c r="CG757">
        <v>357.196389758142</v>
      </c>
      <c r="CH757">
        <v>342.78690210791501</v>
      </c>
      <c r="CI757">
        <v>342.31037462626398</v>
      </c>
      <c r="CJ757">
        <v>340.87311383392802</v>
      </c>
      <c r="CK757">
        <v>353.32065346241001</v>
      </c>
      <c r="CL757">
        <v>353.65640659812902</v>
      </c>
      <c r="CM757">
        <v>345.555243227875</v>
      </c>
      <c r="CN757">
        <v>354.265423977701</v>
      </c>
      <c r="CO757">
        <v>338.536849149864</v>
      </c>
      <c r="CP757">
        <v>341.16552119035299</v>
      </c>
      <c r="CQ757">
        <v>334.38810200120599</v>
      </c>
      <c r="CR757">
        <v>335.02787899299801</v>
      </c>
      <c r="CS757">
        <v>340.41717574282399</v>
      </c>
      <c r="CT757">
        <v>332.969929035804</v>
      </c>
      <c r="CU757">
        <v>328.48948783011701</v>
      </c>
      <c r="CV757">
        <v>329.23662598582501</v>
      </c>
      <c r="CW757">
        <v>329.47569180323302</v>
      </c>
      <c r="CX757">
        <v>330.23122906207601</v>
      </c>
      <c r="CY757">
        <v>327.670593553966</v>
      </c>
      <c r="CZ757">
        <v>326.04090104685798</v>
      </c>
      <c r="DA757">
        <v>338.86824983380598</v>
      </c>
      <c r="DB757">
        <v>329.93754171152</v>
      </c>
      <c r="DC757">
        <v>329.49738212557702</v>
      </c>
      <c r="DD757">
        <v>335.22843610578798</v>
      </c>
      <c r="DE757">
        <v>333.13963350516298</v>
      </c>
      <c r="DF757">
        <v>337.50195826019302</v>
      </c>
      <c r="DG757">
        <v>361.47390017408497</v>
      </c>
      <c r="DH757">
        <v>358.86133322966998</v>
      </c>
      <c r="DI757">
        <v>359.79994096290102</v>
      </c>
      <c r="DJ757">
        <v>350.876862247117</v>
      </c>
      <c r="DK757">
        <v>358.76478038112799</v>
      </c>
      <c r="DL757">
        <v>370.62480788423397</v>
      </c>
      <c r="DM757">
        <v>356.24021095560101</v>
      </c>
      <c r="DN757">
        <v>347.70270775542502</v>
      </c>
      <c r="DO757">
        <v>340.97775763896601</v>
      </c>
      <c r="DP757">
        <v>359.55441457617502</v>
      </c>
      <c r="DQ757">
        <v>348.093423238242</v>
      </c>
      <c r="DR757">
        <v>334.68454205981999</v>
      </c>
      <c r="DS757">
        <v>323.90183510170999</v>
      </c>
      <c r="DT757">
        <v>347.136079073426</v>
      </c>
      <c r="DU757">
        <v>331.11612507180899</v>
      </c>
      <c r="DV757">
        <v>331.86242563422599</v>
      </c>
      <c r="DW757">
        <v>345.10273757312098</v>
      </c>
      <c r="DX757">
        <v>346.20050093453898</v>
      </c>
      <c r="DY757">
        <v>349.92912368277399</v>
      </c>
      <c r="DZ757">
        <v>347.64197816498</v>
      </c>
      <c r="EA757">
        <v>345.55557413137899</v>
      </c>
      <c r="EB757">
        <v>342.17314030393197</v>
      </c>
      <c r="EC757">
        <v>362.67749465531699</v>
      </c>
      <c r="ED757">
        <v>369.09532498064499</v>
      </c>
      <c r="EE757">
        <v>357.332569802222</v>
      </c>
      <c r="EF757">
        <v>352.430096477257</v>
      </c>
      <c r="EG757">
        <v>362.58264629766097</v>
      </c>
      <c r="EH757">
        <v>370.48889176800901</v>
      </c>
      <c r="EI757">
        <v>371.76846311927602</v>
      </c>
      <c r="EJ757">
        <v>379.51962700481403</v>
      </c>
      <c r="EK757">
        <v>377.17914088594898</v>
      </c>
      <c r="EL757">
        <v>389.32820790956401</v>
      </c>
      <c r="EM757">
        <v>372.30035069467402</v>
      </c>
      <c r="EN757">
        <v>370.51840367663499</v>
      </c>
      <c r="EO757">
        <v>373.384719595386</v>
      </c>
      <c r="EP757">
        <v>365.66152565201998</v>
      </c>
      <c r="EQ757">
        <v>360.581037894578</v>
      </c>
      <c r="ER757">
        <v>350.48912032490699</v>
      </c>
      <c r="ES757">
        <v>341.10597522422802</v>
      </c>
      <c r="ET757">
        <v>344.61875122214002</v>
      </c>
      <c r="EU757">
        <v>349.13135083141202</v>
      </c>
      <c r="EV757">
        <v>334.51708842352201</v>
      </c>
      <c r="EW757">
        <v>326.83714510707199</v>
      </c>
      <c r="EX757">
        <v>336.94401168540497</v>
      </c>
      <c r="EY757">
        <v>331.410761642708</v>
      </c>
      <c r="EZ757">
        <v>340.94375740827701</v>
      </c>
      <c r="FA757">
        <v>346.34098785120398</v>
      </c>
      <c r="FB757">
        <v>338.69397415709898</v>
      </c>
      <c r="FC757">
        <v>341.690857726567</v>
      </c>
      <c r="FD757">
        <v>329.42440375758702</v>
      </c>
      <c r="FE757">
        <v>334.932447513733</v>
      </c>
      <c r="FF757">
        <v>345.24580587088099</v>
      </c>
      <c r="FG757">
        <v>332.35925094911198</v>
      </c>
      <c r="FH757">
        <v>332.15949458523602</v>
      </c>
      <c r="FI757">
        <v>329.97281354377799</v>
      </c>
      <c r="FJ757">
        <v>336.72055287869199</v>
      </c>
      <c r="FK757">
        <v>334.05922570392403</v>
      </c>
      <c r="FL757">
        <v>330.737945063822</v>
      </c>
      <c r="FM757">
        <v>332.67072193598102</v>
      </c>
      <c r="FN757">
        <v>324.68428293811098</v>
      </c>
      <c r="FO757">
        <v>339.19624657065998</v>
      </c>
      <c r="FP757">
        <v>343.61846998081199</v>
      </c>
      <c r="FQ757">
        <v>330.84300281786801</v>
      </c>
      <c r="FR757">
        <v>323.06991111480698</v>
      </c>
      <c r="FS757">
        <v>315.63864190799001</v>
      </c>
      <c r="FT757">
        <v>317.24752131944803</v>
      </c>
      <c r="FU757">
        <v>312.59532131964301</v>
      </c>
      <c r="FV757">
        <v>300.96245240515299</v>
      </c>
      <c r="FW757">
        <v>311.38877110000902</v>
      </c>
      <c r="FX757">
        <v>300.01401656000502</v>
      </c>
      <c r="FY757">
        <v>305.23464947387299</v>
      </c>
      <c r="FZ757">
        <v>292.13233813994901</v>
      </c>
      <c r="GA757">
        <v>301.29577351184901</v>
      </c>
      <c r="GB757">
        <v>305.75984040700899</v>
      </c>
      <c r="GC757">
        <v>290.59350524102302</v>
      </c>
      <c r="GD757">
        <v>296.980357273614</v>
      </c>
      <c r="GE757">
        <v>297.61720753613503</v>
      </c>
      <c r="GF757">
        <v>291.93632515583801</v>
      </c>
      <c r="GG757">
        <v>298.82673283638798</v>
      </c>
      <c r="GH757">
        <v>303.74513145203701</v>
      </c>
      <c r="GI757">
        <v>292.81028977837599</v>
      </c>
      <c r="GJ757">
        <v>299.94555414162301</v>
      </c>
      <c r="GK757">
        <v>288.99516132061399</v>
      </c>
      <c r="GL757">
        <v>298.00910801205703</v>
      </c>
      <c r="GM757">
        <v>288.75442291844303</v>
      </c>
      <c r="GN757">
        <v>296.94604382282199</v>
      </c>
      <c r="GO757">
        <v>298.32390259761701</v>
      </c>
      <c r="GP757">
        <v>304.06103251743099</v>
      </c>
      <c r="GQ757">
        <v>287.78951260923498</v>
      </c>
      <c r="GR757">
        <v>305.91689726751702</v>
      </c>
      <c r="GS757">
        <v>299.09656680644798</v>
      </c>
      <c r="GT757">
        <v>292.00984237163101</v>
      </c>
      <c r="GU757">
        <v>306.46483540954898</v>
      </c>
      <c r="GV757">
        <v>295.54312329360198</v>
      </c>
      <c r="GW757">
        <v>300.24234106103899</v>
      </c>
      <c r="GX757">
        <v>309.896497684314</v>
      </c>
      <c r="GY757">
        <v>302.90904130694003</v>
      </c>
      <c r="GZ757">
        <v>307.43356712319201</v>
      </c>
      <c r="HA757">
        <v>299.85812944636302</v>
      </c>
      <c r="HB757">
        <v>291.25648500621401</v>
      </c>
      <c r="HC757">
        <v>298.56615942228098</v>
      </c>
      <c r="HD757">
        <v>298.46920414206699</v>
      </c>
      <c r="HE757">
        <v>286.74576976376301</v>
      </c>
      <c r="HF757">
        <v>296.10715693560002</v>
      </c>
      <c r="HG757">
        <v>312.36030023253198</v>
      </c>
      <c r="HH757">
        <v>308.83076216638102</v>
      </c>
      <c r="HI757">
        <v>310.05164708099801</v>
      </c>
      <c r="HJ757">
        <v>308.25089931966602</v>
      </c>
      <c r="HK757">
        <v>315.37974706096998</v>
      </c>
      <c r="HL757">
        <v>312.28825339343098</v>
      </c>
      <c r="HM757">
        <v>311.82691297564998</v>
      </c>
      <c r="HN757">
        <v>303.07677648040197</v>
      </c>
      <c r="HO757">
        <v>315.64475105749699</v>
      </c>
    </row>
    <row r="758" spans="1:223" x14ac:dyDescent="0.25">
      <c r="A758">
        <v>181.682242990654</v>
      </c>
      <c r="B758">
        <v>312.54765605345102</v>
      </c>
      <c r="C758">
        <v>315.12677923650301</v>
      </c>
      <c r="D758">
        <v>310.96636143578701</v>
      </c>
      <c r="E758">
        <v>311.503667082042</v>
      </c>
      <c r="F758">
        <v>309.93066167474598</v>
      </c>
      <c r="G758">
        <v>302.90243289546299</v>
      </c>
      <c r="H758">
        <v>306.156312815793</v>
      </c>
      <c r="I758">
        <v>310.99083440755402</v>
      </c>
      <c r="J758">
        <v>306.34765789015103</v>
      </c>
      <c r="K758">
        <v>301.79916111748599</v>
      </c>
      <c r="L758">
        <v>312.62896126335198</v>
      </c>
      <c r="M758">
        <v>309.360745629343</v>
      </c>
      <c r="N758">
        <v>313.16628840031098</v>
      </c>
      <c r="O758">
        <v>316.69296242524899</v>
      </c>
      <c r="P758">
        <v>318.781134435387</v>
      </c>
      <c r="Q758">
        <v>313.65472791005402</v>
      </c>
      <c r="R758">
        <v>316.05772356965099</v>
      </c>
      <c r="S758">
        <v>308.22073900574901</v>
      </c>
      <c r="T758">
        <v>312.44430940791898</v>
      </c>
      <c r="U758">
        <v>303.41077745929402</v>
      </c>
      <c r="V758">
        <v>297.93810445683602</v>
      </c>
      <c r="W758">
        <v>318.55297115691701</v>
      </c>
      <c r="X758">
        <v>338.95227917281102</v>
      </c>
      <c r="Y758">
        <v>315.39332033086299</v>
      </c>
      <c r="Z758">
        <v>310.60973904587598</v>
      </c>
      <c r="AA758">
        <v>306.91208237157298</v>
      </c>
      <c r="AB758">
        <v>312.23250181892001</v>
      </c>
      <c r="AC758">
        <v>322.073386542533</v>
      </c>
      <c r="AD758">
        <v>314.67938914823901</v>
      </c>
      <c r="AE758">
        <v>316.13021865194798</v>
      </c>
      <c r="AF758">
        <v>322.392801827543</v>
      </c>
      <c r="AG758">
        <v>313.43345361149198</v>
      </c>
      <c r="AH758">
        <v>320.62338730130699</v>
      </c>
      <c r="AI758">
        <v>313.17444818358098</v>
      </c>
      <c r="AJ758">
        <v>311.619602877239</v>
      </c>
      <c r="AK758">
        <v>309.98225067871601</v>
      </c>
      <c r="AL758">
        <v>321.912062350062</v>
      </c>
      <c r="AM758">
        <v>307.60918153588398</v>
      </c>
      <c r="AN758">
        <v>318.02444688090799</v>
      </c>
      <c r="AO758">
        <v>321.570857808624</v>
      </c>
      <c r="AP758">
        <v>299.97610421138597</v>
      </c>
      <c r="AQ758">
        <v>317.13440725056</v>
      </c>
      <c r="AR758">
        <v>317.60122206553501</v>
      </c>
      <c r="AS758">
        <v>313.29497303100698</v>
      </c>
      <c r="AT758">
        <v>334.24129523351002</v>
      </c>
      <c r="AU758">
        <v>328.18499684541598</v>
      </c>
      <c r="AV758">
        <v>337.58054658600599</v>
      </c>
      <c r="AW758">
        <v>349.74097621037902</v>
      </c>
      <c r="AX758">
        <v>356.33890592834302</v>
      </c>
      <c r="AY758">
        <v>365.33438338032101</v>
      </c>
      <c r="AZ758">
        <v>343.59133613391401</v>
      </c>
      <c r="BA758">
        <v>335.03707975736597</v>
      </c>
      <c r="BB758">
        <v>326.75613692118498</v>
      </c>
      <c r="BC758">
        <v>332.70795110127102</v>
      </c>
      <c r="BD758">
        <v>344.82049411736699</v>
      </c>
      <c r="BE758">
        <v>342.82520643063799</v>
      </c>
      <c r="BF758">
        <v>354.88256047109701</v>
      </c>
      <c r="BG758">
        <v>340.33602242373001</v>
      </c>
      <c r="BH758">
        <v>336.52729757435299</v>
      </c>
      <c r="BI758">
        <v>318.11196335487699</v>
      </c>
      <c r="BJ758">
        <v>327.40139726492998</v>
      </c>
      <c r="BK758">
        <v>320.230813013545</v>
      </c>
      <c r="BL758">
        <v>339.08713745839401</v>
      </c>
      <c r="BM758">
        <v>332.02197388415198</v>
      </c>
      <c r="BN758">
        <v>332.78082618142997</v>
      </c>
      <c r="BO758">
        <v>340.17350003044601</v>
      </c>
      <c r="BP758">
        <v>322.80142668160897</v>
      </c>
      <c r="BQ758">
        <v>325.70393703884099</v>
      </c>
      <c r="BR758">
        <v>336.18423860430897</v>
      </c>
      <c r="BS758">
        <v>321.90476548952898</v>
      </c>
      <c r="BT758">
        <v>335.02133330582302</v>
      </c>
      <c r="BU758">
        <v>320.41424158750198</v>
      </c>
      <c r="BV758">
        <v>338.99751333696202</v>
      </c>
      <c r="BW758">
        <v>348.38572083606499</v>
      </c>
      <c r="BX758">
        <v>337.53435456356198</v>
      </c>
      <c r="BY758">
        <v>319.24155710194401</v>
      </c>
      <c r="BZ758">
        <v>334.73025085647203</v>
      </c>
      <c r="CA758">
        <v>345.192068509553</v>
      </c>
      <c r="CB758">
        <v>332.94867007629603</v>
      </c>
      <c r="CC758">
        <v>330.79345581723101</v>
      </c>
      <c r="CD758">
        <v>332.467692006535</v>
      </c>
      <c r="CE758">
        <v>344.12532775444498</v>
      </c>
      <c r="CF758">
        <v>331.63569287466999</v>
      </c>
      <c r="CG758">
        <v>357.196389758142</v>
      </c>
      <c r="CH758">
        <v>342.78690210791501</v>
      </c>
      <c r="CI758">
        <v>342.31037462626398</v>
      </c>
      <c r="CJ758">
        <v>340.87311383392802</v>
      </c>
      <c r="CK758">
        <v>353.32065346241001</v>
      </c>
      <c r="CL758">
        <v>353.65640659812902</v>
      </c>
      <c r="CM758">
        <v>345.555243227875</v>
      </c>
      <c r="CN758">
        <v>354.265423977701</v>
      </c>
      <c r="CO758">
        <v>338.536849149864</v>
      </c>
      <c r="CP758">
        <v>341.16552119035299</v>
      </c>
      <c r="CQ758">
        <v>334.38810200120599</v>
      </c>
      <c r="CR758">
        <v>335.02787899299801</v>
      </c>
      <c r="CS758">
        <v>340.41717574282399</v>
      </c>
      <c r="CT758">
        <v>332.969929035804</v>
      </c>
      <c r="CU758">
        <v>328.48948783011701</v>
      </c>
      <c r="CV758">
        <v>329.23662598582501</v>
      </c>
      <c r="CW758">
        <v>329.47569180323302</v>
      </c>
      <c r="CX758">
        <v>330.23122906207601</v>
      </c>
      <c r="CY758">
        <v>327.670593553966</v>
      </c>
      <c r="CZ758">
        <v>326.04090104685798</v>
      </c>
      <c r="DA758">
        <v>338.86824983380598</v>
      </c>
      <c r="DB758">
        <v>329.93754171152</v>
      </c>
      <c r="DC758">
        <v>329.49738212557702</v>
      </c>
      <c r="DD758">
        <v>335.22843610578798</v>
      </c>
      <c r="DE758">
        <v>333.13963350516298</v>
      </c>
      <c r="DF758">
        <v>337.50195826019302</v>
      </c>
      <c r="DG758">
        <v>361.47390017408497</v>
      </c>
      <c r="DH758">
        <v>358.86133322966998</v>
      </c>
      <c r="DI758">
        <v>359.79994096290102</v>
      </c>
      <c r="DJ758">
        <v>350.876862247117</v>
      </c>
      <c r="DK758">
        <v>358.76478038112799</v>
      </c>
      <c r="DL758">
        <v>370.62480788423397</v>
      </c>
      <c r="DM758">
        <v>356.24021095560101</v>
      </c>
      <c r="DN758">
        <v>347.70270775542502</v>
      </c>
      <c r="DO758">
        <v>340.97775763896601</v>
      </c>
      <c r="DP758">
        <v>359.55441457617502</v>
      </c>
      <c r="DQ758">
        <v>348.093423238242</v>
      </c>
      <c r="DR758">
        <v>334.68454205981999</v>
      </c>
      <c r="DS758">
        <v>323.90183510170999</v>
      </c>
      <c r="DT758">
        <v>347.136079073426</v>
      </c>
      <c r="DU758">
        <v>331.11612507180899</v>
      </c>
      <c r="DV758">
        <v>331.86242563422599</v>
      </c>
      <c r="DW758">
        <v>345.10273757312098</v>
      </c>
      <c r="DX758">
        <v>346.20050093453898</v>
      </c>
      <c r="DY758">
        <v>349.92912368277399</v>
      </c>
      <c r="DZ758">
        <v>347.64197816498</v>
      </c>
      <c r="EA758">
        <v>345.55557413137899</v>
      </c>
      <c r="EB758">
        <v>342.17314030393197</v>
      </c>
      <c r="EC758">
        <v>362.67749465531699</v>
      </c>
      <c r="ED758">
        <v>369.09532498064499</v>
      </c>
      <c r="EE758">
        <v>357.332569802222</v>
      </c>
      <c r="EF758">
        <v>352.430096477257</v>
      </c>
      <c r="EG758">
        <v>362.58264629766097</v>
      </c>
      <c r="EH758">
        <v>370.48889176800901</v>
      </c>
      <c r="EI758">
        <v>371.76846311927602</v>
      </c>
      <c r="EJ758">
        <v>379.51962700481403</v>
      </c>
      <c r="EK758">
        <v>377.17914088594898</v>
      </c>
      <c r="EL758">
        <v>389.32820790956401</v>
      </c>
      <c r="EM758">
        <v>372.30035069467402</v>
      </c>
      <c r="EN758">
        <v>370.51840367663499</v>
      </c>
      <c r="EO758">
        <v>373.384719595386</v>
      </c>
      <c r="EP758">
        <v>365.66152565201998</v>
      </c>
      <c r="EQ758">
        <v>360.581037894578</v>
      </c>
      <c r="ER758">
        <v>350.48912032490699</v>
      </c>
      <c r="ES758">
        <v>341.10597522422802</v>
      </c>
      <c r="ET758">
        <v>344.61875122214002</v>
      </c>
      <c r="EU758">
        <v>349.13135083141202</v>
      </c>
      <c r="EV758">
        <v>334.51708842352201</v>
      </c>
      <c r="EW758">
        <v>326.83714510707199</v>
      </c>
      <c r="EX758">
        <v>336.94401168540497</v>
      </c>
      <c r="EY758">
        <v>331.410761642708</v>
      </c>
      <c r="EZ758">
        <v>340.94375740827701</v>
      </c>
      <c r="FA758">
        <v>346.34098785120398</v>
      </c>
      <c r="FB758">
        <v>338.69397415709898</v>
      </c>
      <c r="FC758">
        <v>341.690857726567</v>
      </c>
      <c r="FD758">
        <v>329.42440375758702</v>
      </c>
      <c r="FE758">
        <v>334.932447513733</v>
      </c>
      <c r="FF758">
        <v>345.24580587088099</v>
      </c>
      <c r="FG758">
        <v>332.35925094911198</v>
      </c>
      <c r="FH758">
        <v>332.15949458523602</v>
      </c>
      <c r="FI758">
        <v>329.97281354377799</v>
      </c>
      <c r="FJ758">
        <v>336.72055287869199</v>
      </c>
      <c r="FK758">
        <v>334.05922570392403</v>
      </c>
      <c r="FL758">
        <v>330.737945063822</v>
      </c>
      <c r="FM758">
        <v>332.67072193598102</v>
      </c>
      <c r="FN758">
        <v>324.68428293811098</v>
      </c>
      <c r="FO758">
        <v>339.19624657065998</v>
      </c>
      <c r="FP758">
        <v>343.61846998081199</v>
      </c>
      <c r="FQ758">
        <v>330.84300281786801</v>
      </c>
      <c r="FR758">
        <v>323.06991111480698</v>
      </c>
      <c r="FS758">
        <v>315.63864190799001</v>
      </c>
      <c r="FT758">
        <v>317.24752131944803</v>
      </c>
      <c r="FU758">
        <v>312.59532131964301</v>
      </c>
      <c r="FV758">
        <v>300.96245240515299</v>
      </c>
      <c r="FW758">
        <v>311.38877110000902</v>
      </c>
      <c r="FX758">
        <v>300.01401656000502</v>
      </c>
      <c r="FY758">
        <v>305.23464947387299</v>
      </c>
      <c r="FZ758">
        <v>292.13233813994901</v>
      </c>
      <c r="GA758">
        <v>301.29577351184901</v>
      </c>
      <c r="GB758">
        <v>305.75984040700899</v>
      </c>
      <c r="GC758">
        <v>290.59350524102302</v>
      </c>
      <c r="GD758">
        <v>296.980357273614</v>
      </c>
      <c r="GE758">
        <v>297.61720753613503</v>
      </c>
      <c r="GF758">
        <v>291.93632515583801</v>
      </c>
      <c r="GG758">
        <v>298.82673283638798</v>
      </c>
      <c r="GH758">
        <v>303.74513145203701</v>
      </c>
      <c r="GI758">
        <v>292.81028977837599</v>
      </c>
      <c r="GJ758">
        <v>299.94555414162301</v>
      </c>
      <c r="GK758">
        <v>288.99516132061399</v>
      </c>
      <c r="GL758">
        <v>298.00910801205703</v>
      </c>
      <c r="GM758">
        <v>288.75442291844303</v>
      </c>
      <c r="GN758">
        <v>296.94604382282199</v>
      </c>
      <c r="GO758">
        <v>298.32390259761701</v>
      </c>
      <c r="GP758">
        <v>304.06103251743099</v>
      </c>
      <c r="GQ758">
        <v>287.78951260923498</v>
      </c>
      <c r="GR758">
        <v>305.91689726751702</v>
      </c>
      <c r="GS758">
        <v>299.09656680644798</v>
      </c>
      <c r="GT758">
        <v>292.00984237163101</v>
      </c>
      <c r="GU758">
        <v>306.46483540954898</v>
      </c>
      <c r="GV758">
        <v>295.54312329360198</v>
      </c>
      <c r="GW758">
        <v>300.24234106103899</v>
      </c>
      <c r="GX758">
        <v>309.896497684314</v>
      </c>
      <c r="GY758">
        <v>302.90904130694003</v>
      </c>
      <c r="GZ758">
        <v>307.43356712319201</v>
      </c>
      <c r="HA758">
        <v>299.85812944636302</v>
      </c>
      <c r="HB758">
        <v>291.25648500621401</v>
      </c>
      <c r="HC758">
        <v>298.56615942228098</v>
      </c>
      <c r="HD758">
        <v>298.46920414206699</v>
      </c>
      <c r="HE758">
        <v>286.74576976376301</v>
      </c>
      <c r="HF758">
        <v>296.10715693560002</v>
      </c>
      <c r="HG758">
        <v>312.36030023253198</v>
      </c>
      <c r="HH758">
        <v>308.83076216638102</v>
      </c>
      <c r="HI758">
        <v>310.05164708099801</v>
      </c>
      <c r="HJ758">
        <v>308.25089931966602</v>
      </c>
      <c r="HK758">
        <v>315.37974706096998</v>
      </c>
      <c r="HL758">
        <v>312.28825339343098</v>
      </c>
      <c r="HM758">
        <v>311.82691297564998</v>
      </c>
      <c r="HN758">
        <v>303.07677648040197</v>
      </c>
      <c r="HO758">
        <v>315.64475105749699</v>
      </c>
    </row>
    <row r="759" spans="1:223" x14ac:dyDescent="0.25">
      <c r="A759">
        <v>181.92256341788999</v>
      </c>
      <c r="B759">
        <v>313.23540370544202</v>
      </c>
      <c r="C759">
        <v>315.57146083000799</v>
      </c>
      <c r="D759">
        <v>310.99478566945101</v>
      </c>
      <c r="E759">
        <v>310.72252256507102</v>
      </c>
      <c r="F759">
        <v>309.734275941833</v>
      </c>
      <c r="G759">
        <v>303.29119747059502</v>
      </c>
      <c r="H759">
        <v>305.94260671560602</v>
      </c>
      <c r="I759">
        <v>310.62360149036698</v>
      </c>
      <c r="J759">
        <v>306.16553908901699</v>
      </c>
      <c r="K759">
        <v>301.38522968625</v>
      </c>
      <c r="L759">
        <v>312.05249010037699</v>
      </c>
      <c r="M759">
        <v>310.16802438828</v>
      </c>
      <c r="N759">
        <v>313.756705812272</v>
      </c>
      <c r="O759">
        <v>316.29964413747098</v>
      </c>
      <c r="P759">
        <v>318.58003345774102</v>
      </c>
      <c r="Q759">
        <v>312.70656229171499</v>
      </c>
      <c r="R759">
        <v>316.72670333176598</v>
      </c>
      <c r="S759">
        <v>309.47874558474598</v>
      </c>
      <c r="T759">
        <v>312.356798902972</v>
      </c>
      <c r="U759">
        <v>303.96977558841797</v>
      </c>
      <c r="V759">
        <v>298.98514359446301</v>
      </c>
      <c r="W759">
        <v>318.69171595216898</v>
      </c>
      <c r="X759">
        <v>337.32568152306902</v>
      </c>
      <c r="Y759">
        <v>314.728851201667</v>
      </c>
      <c r="Z759">
        <v>310.79820131256599</v>
      </c>
      <c r="AA759">
        <v>307.18099239033802</v>
      </c>
      <c r="AB759">
        <v>312.80718682562798</v>
      </c>
      <c r="AC759">
        <v>322.132668438873</v>
      </c>
      <c r="AD759">
        <v>315.17252530290898</v>
      </c>
      <c r="AE759">
        <v>316.14730521403197</v>
      </c>
      <c r="AF759">
        <v>321.77808275910502</v>
      </c>
      <c r="AG759">
        <v>313.66361949270299</v>
      </c>
      <c r="AH759">
        <v>321.09263434075598</v>
      </c>
      <c r="AI759">
        <v>312.69030368345699</v>
      </c>
      <c r="AJ759">
        <v>312.84854847213199</v>
      </c>
      <c r="AK759">
        <v>309.950675276325</v>
      </c>
      <c r="AL759">
        <v>322.01099133090298</v>
      </c>
      <c r="AM759">
        <v>307.348090516583</v>
      </c>
      <c r="AN759">
        <v>317.98801510894498</v>
      </c>
      <c r="AO759">
        <v>321.021385787729</v>
      </c>
      <c r="AP759">
        <v>300.28100885644199</v>
      </c>
      <c r="AQ759">
        <v>317.20943400709399</v>
      </c>
      <c r="AR759">
        <v>317.67530513130799</v>
      </c>
      <c r="AS759">
        <v>313.22103494733602</v>
      </c>
      <c r="AT759">
        <v>332.561555280861</v>
      </c>
      <c r="AU759">
        <v>328.05200307176102</v>
      </c>
      <c r="AV759">
        <v>337.50697049221901</v>
      </c>
      <c r="AW759">
        <v>350.453587229383</v>
      </c>
      <c r="AX759">
        <v>356.157548665837</v>
      </c>
      <c r="AY759">
        <v>364.64252032855597</v>
      </c>
      <c r="AZ759">
        <v>343.12967560847</v>
      </c>
      <c r="BA759">
        <v>334.79094180943702</v>
      </c>
      <c r="BB759">
        <v>326.35274815333901</v>
      </c>
      <c r="BC759">
        <v>332.44619173236703</v>
      </c>
      <c r="BD759">
        <v>344.54816208741602</v>
      </c>
      <c r="BE759">
        <v>342.11717119744799</v>
      </c>
      <c r="BF759">
        <v>352.765147785083</v>
      </c>
      <c r="BG759">
        <v>340.24329682552298</v>
      </c>
      <c r="BH759">
        <v>335.947654212445</v>
      </c>
      <c r="BI759">
        <v>318.29209617223398</v>
      </c>
      <c r="BJ759">
        <v>327.34294076493399</v>
      </c>
      <c r="BK759">
        <v>320.25364767414499</v>
      </c>
      <c r="BL759">
        <v>339.27989787357097</v>
      </c>
      <c r="BM759">
        <v>331.91028244602501</v>
      </c>
      <c r="BN759">
        <v>331.91964131593801</v>
      </c>
      <c r="BO759">
        <v>340.26316967417699</v>
      </c>
      <c r="BP759">
        <v>322.721139429282</v>
      </c>
      <c r="BQ759">
        <v>326.11275630717603</v>
      </c>
      <c r="BR759">
        <v>334.87204795619499</v>
      </c>
      <c r="BS759">
        <v>321.54135619911301</v>
      </c>
      <c r="BT759">
        <v>334.52889747884302</v>
      </c>
      <c r="BU759">
        <v>321.012191047035</v>
      </c>
      <c r="BV759">
        <v>338.63874916967802</v>
      </c>
      <c r="BW759">
        <v>347.13976089705</v>
      </c>
      <c r="BX759">
        <v>336.464016653915</v>
      </c>
      <c r="BY759">
        <v>319.879801982392</v>
      </c>
      <c r="BZ759">
        <v>335.33399038830402</v>
      </c>
      <c r="CA759">
        <v>344.14981195348099</v>
      </c>
      <c r="CB759">
        <v>333.39020659392799</v>
      </c>
      <c r="CC759">
        <v>331.19628587359301</v>
      </c>
      <c r="CD759">
        <v>331.482685002327</v>
      </c>
      <c r="CE759">
        <v>344.19675337894398</v>
      </c>
      <c r="CF759">
        <v>331.15045496800599</v>
      </c>
      <c r="CG759">
        <v>355.85108524785801</v>
      </c>
      <c r="CH759">
        <v>342.63363598293398</v>
      </c>
      <c r="CI759">
        <v>342.36278721306297</v>
      </c>
      <c r="CJ759">
        <v>340.12770283185398</v>
      </c>
      <c r="CK759">
        <v>352.55049014639002</v>
      </c>
      <c r="CL759">
        <v>352.10371152574601</v>
      </c>
      <c r="CM759">
        <v>343.39318122507399</v>
      </c>
      <c r="CN759">
        <v>353.75785110790298</v>
      </c>
      <c r="CO759">
        <v>337.81908483314697</v>
      </c>
      <c r="CP759">
        <v>341.51835032782702</v>
      </c>
      <c r="CQ759">
        <v>334.36493259228001</v>
      </c>
      <c r="CR759">
        <v>334.17550225719799</v>
      </c>
      <c r="CS759">
        <v>339.918173944812</v>
      </c>
      <c r="CT759">
        <v>333.38066238754197</v>
      </c>
      <c r="CU759">
        <v>328.38323498588699</v>
      </c>
      <c r="CV759">
        <v>329.16577957367099</v>
      </c>
      <c r="CW759">
        <v>329.302061338383</v>
      </c>
      <c r="CX759">
        <v>329.25422148709202</v>
      </c>
      <c r="CY759">
        <v>327.227690079225</v>
      </c>
      <c r="CZ759">
        <v>325.76063228547099</v>
      </c>
      <c r="DA759">
        <v>339.14550605484197</v>
      </c>
      <c r="DB759">
        <v>330.45141982823799</v>
      </c>
      <c r="DC759">
        <v>329.72810590891999</v>
      </c>
      <c r="DD759">
        <v>335.43226153372598</v>
      </c>
      <c r="DE759">
        <v>333.99617946010397</v>
      </c>
      <c r="DF759">
        <v>337.47331629160698</v>
      </c>
      <c r="DG759">
        <v>361.130490090406</v>
      </c>
      <c r="DH759">
        <v>358.594165952764</v>
      </c>
      <c r="DI759">
        <v>359.526518614471</v>
      </c>
      <c r="DJ759">
        <v>351.16811063838702</v>
      </c>
      <c r="DK759">
        <v>359.29662025821102</v>
      </c>
      <c r="DL759">
        <v>370.48811845908102</v>
      </c>
      <c r="DM759">
        <v>355.92473224140701</v>
      </c>
      <c r="DN759">
        <v>347.50877897374698</v>
      </c>
      <c r="DO759">
        <v>339.781004903569</v>
      </c>
      <c r="DP759">
        <v>357.86916016358202</v>
      </c>
      <c r="DQ759">
        <v>348.50068339679302</v>
      </c>
      <c r="DR759">
        <v>334.39893698307998</v>
      </c>
      <c r="DS759">
        <v>324.49867052613399</v>
      </c>
      <c r="DT759">
        <v>347.42074279996598</v>
      </c>
      <c r="DU759">
        <v>330.96279958655703</v>
      </c>
      <c r="DV759">
        <v>331.878720279844</v>
      </c>
      <c r="DW759">
        <v>344.06187487314497</v>
      </c>
      <c r="DX759">
        <v>345.52329534889799</v>
      </c>
      <c r="DY759">
        <v>349.450229247641</v>
      </c>
      <c r="DZ759">
        <v>346.48166708620602</v>
      </c>
      <c r="EA759">
        <v>344.58019233060202</v>
      </c>
      <c r="EB759">
        <v>341.548983855784</v>
      </c>
      <c r="EC759">
        <v>360.432565166985</v>
      </c>
      <c r="ED759">
        <v>367.05200498717801</v>
      </c>
      <c r="EE759">
        <v>355.984006783018</v>
      </c>
      <c r="EF759">
        <v>352.195076289415</v>
      </c>
      <c r="EG759">
        <v>361.91969786299899</v>
      </c>
      <c r="EH759">
        <v>369.55530921342802</v>
      </c>
      <c r="EI759">
        <v>370.66003335960897</v>
      </c>
      <c r="EJ759">
        <v>378.74517702033</v>
      </c>
      <c r="EK759">
        <v>375.96080650668398</v>
      </c>
      <c r="EL759">
        <v>388.45082653940199</v>
      </c>
      <c r="EM759">
        <v>372.13521760356298</v>
      </c>
      <c r="EN759">
        <v>370.01517270160201</v>
      </c>
      <c r="EO759">
        <v>372.84925157403399</v>
      </c>
      <c r="EP759">
        <v>364.430953766492</v>
      </c>
      <c r="EQ759">
        <v>359.49545502399098</v>
      </c>
      <c r="ER759">
        <v>351.03114975936001</v>
      </c>
      <c r="ES759">
        <v>340.39916806537298</v>
      </c>
      <c r="ET759">
        <v>344.03735734028697</v>
      </c>
      <c r="EU759">
        <v>348.01270580552898</v>
      </c>
      <c r="EV759">
        <v>334.26093040793501</v>
      </c>
      <c r="EW759">
        <v>326.49787682561902</v>
      </c>
      <c r="EX759">
        <v>336.89596510737101</v>
      </c>
      <c r="EY759">
        <v>331.90574599269701</v>
      </c>
      <c r="EZ759">
        <v>340.291174156426</v>
      </c>
      <c r="FA759">
        <v>345.57777670422797</v>
      </c>
      <c r="FB759">
        <v>339.37918330699603</v>
      </c>
      <c r="FC759">
        <v>340.28186497211101</v>
      </c>
      <c r="FD759">
        <v>329.85634832961102</v>
      </c>
      <c r="FE759">
        <v>334.11993394631099</v>
      </c>
      <c r="FF759">
        <v>344.07215986904203</v>
      </c>
      <c r="FG759">
        <v>332.02999175533199</v>
      </c>
      <c r="FH759">
        <v>331.37661490513398</v>
      </c>
      <c r="FI759">
        <v>329.78150027821698</v>
      </c>
      <c r="FJ759">
        <v>336.13660102473301</v>
      </c>
      <c r="FK759">
        <v>333.13307585478299</v>
      </c>
      <c r="FL759">
        <v>330.50384793350997</v>
      </c>
      <c r="FM759">
        <v>331.81198624670702</v>
      </c>
      <c r="FN759">
        <v>324.43913832321698</v>
      </c>
      <c r="FO759">
        <v>338.40753984943802</v>
      </c>
      <c r="FP759">
        <v>343.31705067100398</v>
      </c>
      <c r="FQ759">
        <v>329.92524391915498</v>
      </c>
      <c r="FR759">
        <v>322.22244548294799</v>
      </c>
      <c r="FS759">
        <v>315.595223948365</v>
      </c>
      <c r="FT759">
        <v>317.44726312160799</v>
      </c>
      <c r="FU759">
        <v>312.57642705996</v>
      </c>
      <c r="FV759">
        <v>301.48904764855899</v>
      </c>
      <c r="FW759">
        <v>311.59012095611303</v>
      </c>
      <c r="FX759">
        <v>300.97856549178499</v>
      </c>
      <c r="FY759">
        <v>305.24031037895298</v>
      </c>
      <c r="FZ759">
        <v>293.27978509496302</v>
      </c>
      <c r="GA759">
        <v>302.05965679392102</v>
      </c>
      <c r="GB759">
        <v>306.52345577569298</v>
      </c>
      <c r="GC759">
        <v>290.63360330002502</v>
      </c>
      <c r="GD759">
        <v>297.03949202380102</v>
      </c>
      <c r="GE759">
        <v>298.225315951673</v>
      </c>
      <c r="GF759">
        <v>292.63745830850502</v>
      </c>
      <c r="GG759">
        <v>298.67882591077802</v>
      </c>
      <c r="GH759">
        <v>303.01942740382299</v>
      </c>
      <c r="GI759">
        <v>293.08422641112298</v>
      </c>
      <c r="GJ759">
        <v>299.85621963601699</v>
      </c>
      <c r="GK759">
        <v>290.97019606912897</v>
      </c>
      <c r="GL759">
        <v>296.04264290931599</v>
      </c>
      <c r="GM759">
        <v>288.14112779375603</v>
      </c>
      <c r="GN759">
        <v>296.56697802060802</v>
      </c>
      <c r="GO759">
        <v>297.900437535121</v>
      </c>
      <c r="GP759">
        <v>302.51670258120299</v>
      </c>
      <c r="GQ759">
        <v>287.31454580469</v>
      </c>
      <c r="GR759">
        <v>303.33074014670598</v>
      </c>
      <c r="GS759">
        <v>296.61560100889301</v>
      </c>
      <c r="GT759">
        <v>292.51911370174702</v>
      </c>
      <c r="GU759">
        <v>306.06631356032602</v>
      </c>
      <c r="GV759">
        <v>296.62898619845498</v>
      </c>
      <c r="GW759">
        <v>298.90795612425501</v>
      </c>
      <c r="GX759">
        <v>309.590797721993</v>
      </c>
      <c r="GY759">
        <v>303.04462180240898</v>
      </c>
      <c r="GZ759">
        <v>307.14757285410701</v>
      </c>
      <c r="HA759">
        <v>300.28553262512997</v>
      </c>
      <c r="HB759">
        <v>291.64253833366399</v>
      </c>
      <c r="HC759">
        <v>298.37654008346499</v>
      </c>
      <c r="HD759">
        <v>298.50886726815401</v>
      </c>
      <c r="HE759">
        <v>287.221692269595</v>
      </c>
      <c r="HF759">
        <v>296.20842490092099</v>
      </c>
      <c r="HG759">
        <v>312.27736496866402</v>
      </c>
      <c r="HH759">
        <v>309.075081081652</v>
      </c>
      <c r="HI759">
        <v>310.14886760911901</v>
      </c>
      <c r="HJ759">
        <v>308.704560811455</v>
      </c>
      <c r="HK759">
        <v>314.815905123888</v>
      </c>
      <c r="HL759">
        <v>312.05802362778098</v>
      </c>
      <c r="HM759">
        <v>311.90442789084102</v>
      </c>
      <c r="HN759">
        <v>303.28093552449798</v>
      </c>
      <c r="HO759">
        <v>315.76547622489898</v>
      </c>
    </row>
    <row r="760" spans="1:223" x14ac:dyDescent="0.25">
      <c r="A760">
        <v>182.162883845126</v>
      </c>
      <c r="B760">
        <v>317.10145110117202</v>
      </c>
      <c r="C760">
        <v>320.463751414142</v>
      </c>
      <c r="D760">
        <v>314.90411590948798</v>
      </c>
      <c r="E760">
        <v>307.837036904971</v>
      </c>
      <c r="F760">
        <v>302.15275728122703</v>
      </c>
      <c r="G760">
        <v>313.38861324358101</v>
      </c>
      <c r="H760">
        <v>309.16027807424399</v>
      </c>
      <c r="I760">
        <v>313.879745594415</v>
      </c>
      <c r="J760">
        <v>301.029489323848</v>
      </c>
      <c r="K760">
        <v>295.74337156672999</v>
      </c>
      <c r="L760">
        <v>314.571466580427</v>
      </c>
      <c r="M760">
        <v>315.63865880294497</v>
      </c>
      <c r="N760">
        <v>320.75347130257597</v>
      </c>
      <c r="O760">
        <v>316.62333967547499</v>
      </c>
      <c r="P760">
        <v>311.676964923735</v>
      </c>
      <c r="Q760">
        <v>311.094414772623</v>
      </c>
      <c r="R760">
        <v>318.58152242137601</v>
      </c>
      <c r="S760">
        <v>311.57965300745201</v>
      </c>
      <c r="T760">
        <v>310.95536120119903</v>
      </c>
      <c r="U760">
        <v>306.37131416313798</v>
      </c>
      <c r="V760">
        <v>311.05217404888299</v>
      </c>
      <c r="W760">
        <v>321.71145142522198</v>
      </c>
      <c r="X760">
        <v>316.15003507464201</v>
      </c>
      <c r="Y760">
        <v>317.91738321375499</v>
      </c>
      <c r="Z760">
        <v>320.84075176929002</v>
      </c>
      <c r="AA760">
        <v>313.76765260384798</v>
      </c>
      <c r="AB760">
        <v>314.99385033118898</v>
      </c>
      <c r="AC760">
        <v>317.59040069365102</v>
      </c>
      <c r="AD760">
        <v>321.21545227372201</v>
      </c>
      <c r="AE760">
        <v>318.41247462084198</v>
      </c>
      <c r="AF760">
        <v>321.46427023763903</v>
      </c>
      <c r="AG760">
        <v>319.35157316180698</v>
      </c>
      <c r="AH760">
        <v>322.50335174289597</v>
      </c>
      <c r="AI760">
        <v>311.25488687549699</v>
      </c>
      <c r="AJ760">
        <v>326.10257766881898</v>
      </c>
      <c r="AK760">
        <v>303.55496947000699</v>
      </c>
      <c r="AL760">
        <v>327.26815620073398</v>
      </c>
      <c r="AM760">
        <v>317.74396767675398</v>
      </c>
      <c r="AN760">
        <v>313.38071561090999</v>
      </c>
      <c r="AO760">
        <v>312.48712761679798</v>
      </c>
      <c r="AP760">
        <v>308.250342123937</v>
      </c>
      <c r="AQ760">
        <v>323.27167851437002</v>
      </c>
      <c r="AR760">
        <v>321.500872385131</v>
      </c>
      <c r="AS760">
        <v>312.18159548448801</v>
      </c>
      <c r="AT760">
        <v>315.675652734903</v>
      </c>
      <c r="AU760">
        <v>326.37608354573803</v>
      </c>
      <c r="AV760">
        <v>342.44847735559</v>
      </c>
      <c r="AW760">
        <v>355.95902317491903</v>
      </c>
      <c r="AX760">
        <v>353.77305841981803</v>
      </c>
      <c r="AY760">
        <v>354.400742762851</v>
      </c>
      <c r="AZ760">
        <v>347.19045819752699</v>
      </c>
      <c r="BA760">
        <v>340.98109124159902</v>
      </c>
      <c r="BB760">
        <v>334.96297190629701</v>
      </c>
      <c r="BC760">
        <v>332.29990598954203</v>
      </c>
      <c r="BD760">
        <v>349.98925768152702</v>
      </c>
      <c r="BE760">
        <v>345.61233943315398</v>
      </c>
      <c r="BF760">
        <v>349.68374482685198</v>
      </c>
      <c r="BG760">
        <v>338.77011648842898</v>
      </c>
      <c r="BH760">
        <v>334.31888500719901</v>
      </c>
      <c r="BI760">
        <v>324.927872455981</v>
      </c>
      <c r="BJ760">
        <v>333.45612919355102</v>
      </c>
      <c r="BK760">
        <v>328.23652280414302</v>
      </c>
      <c r="BL760">
        <v>329.99020668698603</v>
      </c>
      <c r="BM760">
        <v>330.40222338071999</v>
      </c>
      <c r="BN760">
        <v>328.05022970355702</v>
      </c>
      <c r="BO760">
        <v>338.41342747510998</v>
      </c>
      <c r="BP760">
        <v>320.62703292752002</v>
      </c>
      <c r="BQ760">
        <v>328.63620392534</v>
      </c>
      <c r="BR760">
        <v>324.60347428859001</v>
      </c>
      <c r="BS760">
        <v>317.89802872641701</v>
      </c>
      <c r="BT760">
        <v>334.08105402321002</v>
      </c>
      <c r="BU760">
        <v>326.187307136019</v>
      </c>
      <c r="BV760">
        <v>332.26373765514001</v>
      </c>
      <c r="BW760">
        <v>331.44567302683299</v>
      </c>
      <c r="BX760">
        <v>333.76064614988002</v>
      </c>
      <c r="BY760">
        <v>326.61657130809101</v>
      </c>
      <c r="BZ760">
        <v>334.92378916084999</v>
      </c>
      <c r="CA760">
        <v>337.32231117187098</v>
      </c>
      <c r="CB760">
        <v>337.40526317195503</v>
      </c>
      <c r="CC760">
        <v>344.88064211237702</v>
      </c>
      <c r="CD760">
        <v>338.22364182187999</v>
      </c>
      <c r="CE760">
        <v>341.10634616192903</v>
      </c>
      <c r="CF760">
        <v>338.59727116334</v>
      </c>
      <c r="CG760">
        <v>348.25665305215301</v>
      </c>
      <c r="CH760">
        <v>351.54474657073001</v>
      </c>
      <c r="CI760">
        <v>346.45695710451798</v>
      </c>
      <c r="CJ760">
        <v>344.15032385355499</v>
      </c>
      <c r="CK760">
        <v>344.27724864551698</v>
      </c>
      <c r="CL760">
        <v>353.16932394397998</v>
      </c>
      <c r="CM760">
        <v>343.82400019767698</v>
      </c>
      <c r="CN760">
        <v>349.75229966596299</v>
      </c>
      <c r="CO760">
        <v>335.09920486018001</v>
      </c>
      <c r="CP760">
        <v>349.96305574064098</v>
      </c>
      <c r="CQ760">
        <v>334.60106448823501</v>
      </c>
      <c r="CR760">
        <v>328.746624607689</v>
      </c>
      <c r="CS760">
        <v>337.99275980263099</v>
      </c>
      <c r="CT760">
        <v>335.29387322151098</v>
      </c>
      <c r="CU760">
        <v>329.52322693030101</v>
      </c>
      <c r="CV760">
        <v>336.235456532341</v>
      </c>
      <c r="CW760">
        <v>334.18632225448602</v>
      </c>
      <c r="CX760">
        <v>322.55774283974802</v>
      </c>
      <c r="CY760">
        <v>322.98455017712399</v>
      </c>
      <c r="CZ760">
        <v>324.01097854553302</v>
      </c>
      <c r="DA760">
        <v>350.93423428553598</v>
      </c>
      <c r="DB760">
        <v>332.33258196098001</v>
      </c>
      <c r="DC760">
        <v>338.19124135696097</v>
      </c>
      <c r="DD760">
        <v>348.80924075740899</v>
      </c>
      <c r="DE760">
        <v>334.49561652812298</v>
      </c>
      <c r="DF760">
        <v>340.668140126433</v>
      </c>
      <c r="DG760">
        <v>364.15009115381298</v>
      </c>
      <c r="DH760">
        <v>352.66561283057098</v>
      </c>
      <c r="DI760">
        <v>356.295962659314</v>
      </c>
      <c r="DJ760">
        <v>361.26988871578902</v>
      </c>
      <c r="DK760">
        <v>359.53159672474902</v>
      </c>
      <c r="DL760">
        <v>359.88060352519301</v>
      </c>
      <c r="DM760">
        <v>360.57987675233801</v>
      </c>
      <c r="DN760">
        <v>349.91696158331098</v>
      </c>
      <c r="DO760">
        <v>335.22823526965698</v>
      </c>
      <c r="DP760">
        <v>343.72631911892103</v>
      </c>
      <c r="DQ760">
        <v>344.53901108550298</v>
      </c>
      <c r="DR760">
        <v>341.21985798726098</v>
      </c>
      <c r="DS760">
        <v>331.81223467005799</v>
      </c>
      <c r="DT760">
        <v>351.48256837436202</v>
      </c>
      <c r="DU760">
        <v>334.43267357527998</v>
      </c>
      <c r="DV760">
        <v>340.44953573768299</v>
      </c>
      <c r="DW760">
        <v>346.41692348789098</v>
      </c>
      <c r="DX760">
        <v>342.93950930482998</v>
      </c>
      <c r="DY760">
        <v>355.814969098181</v>
      </c>
      <c r="DZ760">
        <v>343.46138588757799</v>
      </c>
      <c r="EA760">
        <v>348.12142674770598</v>
      </c>
      <c r="EB760">
        <v>350.13572547303897</v>
      </c>
      <c r="EC760">
        <v>350.96650560753801</v>
      </c>
      <c r="ED760">
        <v>369.55339868462897</v>
      </c>
      <c r="EE760">
        <v>361.569875107673</v>
      </c>
      <c r="EF760">
        <v>361.22898167748298</v>
      </c>
      <c r="EG760">
        <v>365.34165727521798</v>
      </c>
      <c r="EH760">
        <v>373.049894634449</v>
      </c>
      <c r="EI760">
        <v>374.45469405678102</v>
      </c>
      <c r="EJ760">
        <v>376.69510496817003</v>
      </c>
      <c r="EK760">
        <v>376.87712420270498</v>
      </c>
      <c r="EL760">
        <v>392.29779365313601</v>
      </c>
      <c r="EM760">
        <v>378.19472513599499</v>
      </c>
      <c r="EN760">
        <v>372.89426812206699</v>
      </c>
      <c r="EO760">
        <v>370.89611558625899</v>
      </c>
      <c r="EP760">
        <v>365.850311812401</v>
      </c>
      <c r="EQ760">
        <v>362.64414215941099</v>
      </c>
      <c r="ER760">
        <v>354.924598585713</v>
      </c>
      <c r="ES760">
        <v>342.02839171761798</v>
      </c>
      <c r="ET760">
        <v>345.78138260457899</v>
      </c>
      <c r="EU760">
        <v>337.63108274895802</v>
      </c>
      <c r="EV760">
        <v>337.76868507152301</v>
      </c>
      <c r="EW760">
        <v>328.031348823587</v>
      </c>
      <c r="EX760">
        <v>334.91911735286698</v>
      </c>
      <c r="EY760">
        <v>330.69869597507</v>
      </c>
      <c r="EZ760">
        <v>338.94770166092098</v>
      </c>
      <c r="FA760">
        <v>338.28201740306201</v>
      </c>
      <c r="FB760">
        <v>331.80352663979698</v>
      </c>
      <c r="FC760">
        <v>338.35968233917202</v>
      </c>
      <c r="FD760">
        <v>331.36328528766097</v>
      </c>
      <c r="FE760">
        <v>337.17801079165201</v>
      </c>
      <c r="FF760">
        <v>336.376240980413</v>
      </c>
      <c r="FG760">
        <v>344.71001621588999</v>
      </c>
      <c r="FH760">
        <v>335.03206770735198</v>
      </c>
      <c r="FI760">
        <v>341.40655224267402</v>
      </c>
      <c r="FJ760">
        <v>340.28841538693899</v>
      </c>
      <c r="FK760">
        <v>338.757906450414</v>
      </c>
      <c r="FL760">
        <v>333.18014915145699</v>
      </c>
      <c r="FM760">
        <v>333.80882582775803</v>
      </c>
      <c r="FN760">
        <v>336.45906420296302</v>
      </c>
      <c r="FO760">
        <v>335.04604980625999</v>
      </c>
      <c r="FP760">
        <v>347.44133786278002</v>
      </c>
      <c r="FQ760">
        <v>326.679274405287</v>
      </c>
      <c r="FR760">
        <v>324.45011900698597</v>
      </c>
      <c r="FS760">
        <v>323.40720798461001</v>
      </c>
      <c r="FT760">
        <v>320.96237818474799</v>
      </c>
      <c r="FU760">
        <v>315.06987123174298</v>
      </c>
      <c r="FV760">
        <v>305.65079699641501</v>
      </c>
      <c r="FW760">
        <v>313.326749898201</v>
      </c>
      <c r="FX760">
        <v>299.71690382184198</v>
      </c>
      <c r="FY760">
        <v>301.40971530586501</v>
      </c>
      <c r="FZ760">
        <v>300.519865248011</v>
      </c>
      <c r="GA760">
        <v>308.83304522986998</v>
      </c>
      <c r="GB760">
        <v>300.383248366011</v>
      </c>
      <c r="GC760">
        <v>289.31565046116901</v>
      </c>
      <c r="GD760">
        <v>294.907361284432</v>
      </c>
      <c r="GE760">
        <v>303.66007003435698</v>
      </c>
      <c r="GF760">
        <v>295.14818940787399</v>
      </c>
      <c r="GG760">
        <v>292.17482612881997</v>
      </c>
      <c r="GH760">
        <v>295.17723067781998</v>
      </c>
      <c r="GI760">
        <v>295.91818310818797</v>
      </c>
      <c r="GJ760">
        <v>295.70635535618197</v>
      </c>
      <c r="GK760">
        <v>294.99859184826602</v>
      </c>
      <c r="GL760">
        <v>291.21531730764201</v>
      </c>
      <c r="GM760">
        <v>292.94077197274601</v>
      </c>
      <c r="GN760">
        <v>297.57899827768199</v>
      </c>
      <c r="GO760">
        <v>292.30806405592898</v>
      </c>
      <c r="GP760">
        <v>297.55459186323498</v>
      </c>
      <c r="GQ760">
        <v>288.12054847456898</v>
      </c>
      <c r="GR760">
        <v>292.97500274955701</v>
      </c>
      <c r="GS760">
        <v>292.86803347584703</v>
      </c>
      <c r="GT760">
        <v>295.051167241521</v>
      </c>
      <c r="GU760">
        <v>304.21476044376601</v>
      </c>
      <c r="GV760">
        <v>297.89580387475502</v>
      </c>
      <c r="GW760">
        <v>296.743941643151</v>
      </c>
      <c r="GX760">
        <v>304.096776123827</v>
      </c>
      <c r="GY760">
        <v>299.99236015388999</v>
      </c>
      <c r="GZ760">
        <v>297.78365378657497</v>
      </c>
      <c r="HA760">
        <v>299.17529426309397</v>
      </c>
      <c r="HB760">
        <v>295.24846679687499</v>
      </c>
      <c r="HC760">
        <v>301.37404622213597</v>
      </c>
      <c r="HD760">
        <v>296.74481036978199</v>
      </c>
      <c r="HE760">
        <v>289.71145686125101</v>
      </c>
      <c r="HF760">
        <v>295.32269780885599</v>
      </c>
      <c r="HG760">
        <v>310.14696012540497</v>
      </c>
      <c r="HH760">
        <v>307.388042355734</v>
      </c>
      <c r="HI760">
        <v>311.99969089848599</v>
      </c>
      <c r="HJ760">
        <v>307.58904655074099</v>
      </c>
      <c r="HK760">
        <v>308.77944044000498</v>
      </c>
      <c r="HL760">
        <v>309.73618340392699</v>
      </c>
      <c r="HM760">
        <v>311.55783636767597</v>
      </c>
      <c r="HN760">
        <v>309.75658876745501</v>
      </c>
      <c r="HO760">
        <v>310.38626483065099</v>
      </c>
    </row>
    <row r="761" spans="1:223" x14ac:dyDescent="0.25">
      <c r="A761">
        <v>182.40320427236301</v>
      </c>
      <c r="B761">
        <v>322.90201270445499</v>
      </c>
      <c r="C761">
        <v>321.31086965300898</v>
      </c>
      <c r="D761">
        <v>312.50352110211298</v>
      </c>
      <c r="E761">
        <v>305.89971773005601</v>
      </c>
      <c r="F761">
        <v>298.96634419658801</v>
      </c>
      <c r="G761">
        <v>318.90658613821603</v>
      </c>
      <c r="H761">
        <v>317.59967441162399</v>
      </c>
      <c r="I761">
        <v>321.66413572659701</v>
      </c>
      <c r="J761">
        <v>300.48956698849798</v>
      </c>
      <c r="K761">
        <v>294.182621254352</v>
      </c>
      <c r="L761">
        <v>314.25451454157599</v>
      </c>
      <c r="M761">
        <v>318.44316533574801</v>
      </c>
      <c r="N761">
        <v>321.03832207885102</v>
      </c>
      <c r="O761">
        <v>320.75125825767998</v>
      </c>
      <c r="P761">
        <v>312.22762600782102</v>
      </c>
      <c r="Q761">
        <v>308.08451721513097</v>
      </c>
      <c r="R761">
        <v>317.013285779706</v>
      </c>
      <c r="S761">
        <v>312.626143904022</v>
      </c>
      <c r="T761">
        <v>310.48648747807499</v>
      </c>
      <c r="U761">
        <v>307.867203369881</v>
      </c>
      <c r="V761">
        <v>317.61280925725202</v>
      </c>
      <c r="W761">
        <v>318.169422768316</v>
      </c>
      <c r="X761">
        <v>309.56705300598998</v>
      </c>
      <c r="Y761">
        <v>322.09776115185002</v>
      </c>
      <c r="Z761">
        <v>321.20813698963099</v>
      </c>
      <c r="AA761">
        <v>315.04314746876702</v>
      </c>
      <c r="AB761">
        <v>318.047323651341</v>
      </c>
      <c r="AC761">
        <v>313.91195120194101</v>
      </c>
      <c r="AD761">
        <v>322.77791620720302</v>
      </c>
      <c r="AE761">
        <v>319.85136440194901</v>
      </c>
      <c r="AF761">
        <v>322.53076016675902</v>
      </c>
      <c r="AG761">
        <v>321.19723776702398</v>
      </c>
      <c r="AH761">
        <v>328.47527762139902</v>
      </c>
      <c r="AI761">
        <v>316.77490853277101</v>
      </c>
      <c r="AJ761">
        <v>334.96158216491602</v>
      </c>
      <c r="AK761">
        <v>305.77795513258002</v>
      </c>
      <c r="AL761">
        <v>325.43475549485697</v>
      </c>
      <c r="AM761">
        <v>326.11143306702797</v>
      </c>
      <c r="AN761">
        <v>308.93016561361298</v>
      </c>
      <c r="AO761">
        <v>308.48498223506698</v>
      </c>
      <c r="AP761">
        <v>315.03268967545102</v>
      </c>
      <c r="AQ761">
        <v>327.92665405512702</v>
      </c>
      <c r="AR761">
        <v>320.34543425622502</v>
      </c>
      <c r="AS761">
        <v>311.57833079232199</v>
      </c>
      <c r="AT761">
        <v>307.46016073875097</v>
      </c>
      <c r="AU761">
        <v>326.48838411111399</v>
      </c>
      <c r="AV761">
        <v>339.11371077720099</v>
      </c>
      <c r="AW761">
        <v>353.66159056999402</v>
      </c>
      <c r="AX761">
        <v>360.80095390956598</v>
      </c>
      <c r="AY761">
        <v>351.37251184265699</v>
      </c>
      <c r="AZ761">
        <v>358.19843256349401</v>
      </c>
      <c r="BA761">
        <v>349.04766661259902</v>
      </c>
      <c r="BB761">
        <v>341.651071766021</v>
      </c>
      <c r="BC761">
        <v>336.43819464205001</v>
      </c>
      <c r="BD761">
        <v>352.884736307303</v>
      </c>
      <c r="BE761">
        <v>344.97150380884301</v>
      </c>
      <c r="BF761">
        <v>342.16826453404298</v>
      </c>
      <c r="BG761">
        <v>336.54016357374002</v>
      </c>
      <c r="BH761">
        <v>334.98194057294597</v>
      </c>
      <c r="BI761">
        <v>329.73388331755098</v>
      </c>
      <c r="BJ761">
        <v>332.10564338626</v>
      </c>
      <c r="BK761">
        <v>330.60644593324599</v>
      </c>
      <c r="BL761">
        <v>316.10797740498703</v>
      </c>
      <c r="BM761">
        <v>324.74174340182202</v>
      </c>
      <c r="BN761">
        <v>324.33650910703102</v>
      </c>
      <c r="BO761">
        <v>334.535277944352</v>
      </c>
      <c r="BP761">
        <v>316.20202374822901</v>
      </c>
      <c r="BQ761">
        <v>326.07515137457398</v>
      </c>
      <c r="BR761">
        <v>322.49855024732898</v>
      </c>
      <c r="BS761">
        <v>319.78118138996501</v>
      </c>
      <c r="BT761">
        <v>330.21252701845901</v>
      </c>
      <c r="BU761">
        <v>330.73328709303701</v>
      </c>
      <c r="BV761">
        <v>328.00934206825099</v>
      </c>
      <c r="BW761">
        <v>325.36999074879702</v>
      </c>
      <c r="BX761">
        <v>329.08470273626898</v>
      </c>
      <c r="BY761">
        <v>329.900875449247</v>
      </c>
      <c r="BZ761">
        <v>337.27641156978098</v>
      </c>
      <c r="CA761">
        <v>336.420074536328</v>
      </c>
      <c r="CB761">
        <v>335.95707478135398</v>
      </c>
      <c r="CC761">
        <v>346.420902659163</v>
      </c>
      <c r="CD761">
        <v>345.53078726133202</v>
      </c>
      <c r="CE761">
        <v>338.93912351311599</v>
      </c>
      <c r="CF761">
        <v>346.256349719691</v>
      </c>
      <c r="CG761">
        <v>338.94266319493499</v>
      </c>
      <c r="CH761">
        <v>353.10625823928001</v>
      </c>
      <c r="CI761">
        <v>345.56159239281499</v>
      </c>
      <c r="CJ761">
        <v>343.63922528984699</v>
      </c>
      <c r="CK761">
        <v>343.32140774585503</v>
      </c>
      <c r="CL761">
        <v>350.73126686256097</v>
      </c>
      <c r="CM761">
        <v>346.587611993932</v>
      </c>
      <c r="CN761">
        <v>351.38931534039602</v>
      </c>
      <c r="CO761">
        <v>338.77756882401201</v>
      </c>
      <c r="CP761">
        <v>343.79370683047</v>
      </c>
      <c r="CQ761">
        <v>333.26052041585802</v>
      </c>
      <c r="CR761">
        <v>325.82487658152201</v>
      </c>
      <c r="CS761">
        <v>325.33362419273402</v>
      </c>
      <c r="CT761">
        <v>330.30942643455199</v>
      </c>
      <c r="CU761">
        <v>335.11900189374501</v>
      </c>
      <c r="CV761">
        <v>333.27795790107098</v>
      </c>
      <c r="CW761">
        <v>340.50754614130801</v>
      </c>
      <c r="CX761">
        <v>322.00410279755198</v>
      </c>
      <c r="CY761">
        <v>325.41774423005</v>
      </c>
      <c r="CZ761">
        <v>326.407841184804</v>
      </c>
      <c r="DA761">
        <v>348.23428214478901</v>
      </c>
      <c r="DB761">
        <v>330.249024212405</v>
      </c>
      <c r="DC761">
        <v>337.43312508585598</v>
      </c>
      <c r="DD761">
        <v>354.54835195971901</v>
      </c>
      <c r="DE761">
        <v>334.63836301366598</v>
      </c>
      <c r="DF761">
        <v>345.20232505260498</v>
      </c>
      <c r="DG761">
        <v>354.43395552914097</v>
      </c>
      <c r="DH761">
        <v>351.208726124235</v>
      </c>
      <c r="DI761">
        <v>356.56684058196299</v>
      </c>
      <c r="DJ761">
        <v>363.79236042579998</v>
      </c>
      <c r="DK761">
        <v>359.06230239260998</v>
      </c>
      <c r="DL761">
        <v>351.63270117938703</v>
      </c>
      <c r="DM761">
        <v>365.54550245344598</v>
      </c>
      <c r="DN761">
        <v>349.81603298661003</v>
      </c>
      <c r="DO761">
        <v>347.493662906417</v>
      </c>
      <c r="DP761">
        <v>340.22432740981799</v>
      </c>
      <c r="DQ761">
        <v>339.97426735014301</v>
      </c>
      <c r="DR761">
        <v>339.36441039372301</v>
      </c>
      <c r="DS761">
        <v>335.61344854667198</v>
      </c>
      <c r="DT761">
        <v>353.88824783274902</v>
      </c>
      <c r="DU761">
        <v>334.91846014401</v>
      </c>
      <c r="DV761">
        <v>347.17986782166702</v>
      </c>
      <c r="DW761">
        <v>347.61230085753101</v>
      </c>
      <c r="DX761">
        <v>345.26813492381098</v>
      </c>
      <c r="DY761">
        <v>354.53820151829302</v>
      </c>
      <c r="DZ761">
        <v>350.95142937095898</v>
      </c>
      <c r="EA761">
        <v>354.911304559771</v>
      </c>
      <c r="EB761">
        <v>367.47259742968299</v>
      </c>
      <c r="EC761">
        <v>352.400058982166</v>
      </c>
      <c r="ED761">
        <v>380.89153240841</v>
      </c>
      <c r="EE761">
        <v>372.096946925905</v>
      </c>
      <c r="EF761">
        <v>367.80195024430998</v>
      </c>
      <c r="EG761">
        <v>364.772105985574</v>
      </c>
      <c r="EH761">
        <v>380.18277757886</v>
      </c>
      <c r="EI761">
        <v>375.516797267897</v>
      </c>
      <c r="EJ761">
        <v>380.44876866887603</v>
      </c>
      <c r="EK761">
        <v>374.71431727822699</v>
      </c>
      <c r="EL761">
        <v>389.34624415528401</v>
      </c>
      <c r="EM761">
        <v>377.62506277458198</v>
      </c>
      <c r="EN761">
        <v>377.17269684898002</v>
      </c>
      <c r="EO761">
        <v>368.90450359039198</v>
      </c>
      <c r="EP761">
        <v>367.98004382203902</v>
      </c>
      <c r="EQ761">
        <v>363.470099238297</v>
      </c>
      <c r="ER761">
        <v>356.53559199376599</v>
      </c>
      <c r="ES761">
        <v>349.36515015972799</v>
      </c>
      <c r="ET761">
        <v>344.175089545248</v>
      </c>
      <c r="EU761">
        <v>333.86106518424299</v>
      </c>
      <c r="EV761">
        <v>337.29981753127799</v>
      </c>
      <c r="EW761">
        <v>330.32480828564701</v>
      </c>
      <c r="EX761">
        <v>336.21688808358402</v>
      </c>
      <c r="EY761">
        <v>325.27247704415299</v>
      </c>
      <c r="EZ761">
        <v>332.92386171898698</v>
      </c>
      <c r="FA761">
        <v>332.24690489441599</v>
      </c>
      <c r="FB761">
        <v>326.62493091895601</v>
      </c>
      <c r="FC761">
        <v>337.78122748181102</v>
      </c>
      <c r="FD761">
        <v>333.27166281034198</v>
      </c>
      <c r="FE761">
        <v>334.64328656448902</v>
      </c>
      <c r="FF761">
        <v>327.149786101774</v>
      </c>
      <c r="FG761">
        <v>346.74272837652899</v>
      </c>
      <c r="FH761">
        <v>344.86783107102298</v>
      </c>
      <c r="FI761">
        <v>353.05979446385999</v>
      </c>
      <c r="FJ761">
        <v>335.71096067419398</v>
      </c>
      <c r="FK761">
        <v>347.51049844992201</v>
      </c>
      <c r="FL761">
        <v>336.41019383949703</v>
      </c>
      <c r="FM761">
        <v>341.76113475442003</v>
      </c>
      <c r="FN761">
        <v>355.430250251431</v>
      </c>
      <c r="FO761">
        <v>340.73702903886101</v>
      </c>
      <c r="FP761">
        <v>353.22168647565297</v>
      </c>
      <c r="FQ761">
        <v>326.39873990136402</v>
      </c>
      <c r="FR761">
        <v>328.22495122457599</v>
      </c>
      <c r="FS761">
        <v>322.02609433506302</v>
      </c>
      <c r="FT761">
        <v>323.64832878076101</v>
      </c>
      <c r="FU761">
        <v>323.579742265314</v>
      </c>
      <c r="FV761">
        <v>307.83961066935501</v>
      </c>
      <c r="FW761">
        <v>308.01186908442901</v>
      </c>
      <c r="FX761">
        <v>296.39656338640401</v>
      </c>
      <c r="FY761">
        <v>300.17840540684199</v>
      </c>
      <c r="FZ761">
        <v>307.320307649114</v>
      </c>
      <c r="GA761">
        <v>314.055032342424</v>
      </c>
      <c r="GB761">
        <v>297.60146784584401</v>
      </c>
      <c r="GC761">
        <v>290.79530870303699</v>
      </c>
      <c r="GD761">
        <v>295.420494138035</v>
      </c>
      <c r="GE761">
        <v>305.03367690464898</v>
      </c>
      <c r="GF761">
        <v>293.51296971984402</v>
      </c>
      <c r="GG761">
        <v>290.07577110425802</v>
      </c>
      <c r="GH761">
        <v>294.12648589158903</v>
      </c>
      <c r="GI761">
        <v>294.645344808522</v>
      </c>
      <c r="GJ761">
        <v>297.688979643202</v>
      </c>
      <c r="GK761">
        <v>299.98184378195401</v>
      </c>
      <c r="GL761">
        <v>295.72431236923597</v>
      </c>
      <c r="GM761">
        <v>294.30827893112701</v>
      </c>
      <c r="GN761">
        <v>302.71675585102201</v>
      </c>
      <c r="GO761">
        <v>291.39458688647102</v>
      </c>
      <c r="GP761">
        <v>295.53169691457998</v>
      </c>
      <c r="GQ761">
        <v>292.515233753242</v>
      </c>
      <c r="GR761">
        <v>292.88143204406998</v>
      </c>
      <c r="GS761">
        <v>293.65771385121002</v>
      </c>
      <c r="GT761">
        <v>300.41437849974898</v>
      </c>
      <c r="GU761">
        <v>303.81965083493299</v>
      </c>
      <c r="GV761">
        <v>297.45788994595398</v>
      </c>
      <c r="GW761">
        <v>297.07836366964602</v>
      </c>
      <c r="GX761">
        <v>301.77491102878901</v>
      </c>
      <c r="GY761">
        <v>298.860015755696</v>
      </c>
      <c r="GZ761">
        <v>299.915333253494</v>
      </c>
      <c r="HA761">
        <v>297.90387558437698</v>
      </c>
      <c r="HB761">
        <v>299.546904568814</v>
      </c>
      <c r="HC761">
        <v>301.96527531283499</v>
      </c>
      <c r="HD761">
        <v>296.89388470620497</v>
      </c>
      <c r="HE761">
        <v>290.852914920665</v>
      </c>
      <c r="HF761">
        <v>292.83969548637202</v>
      </c>
      <c r="HG761">
        <v>304.94089559528197</v>
      </c>
      <c r="HH761">
        <v>306.50807809323902</v>
      </c>
      <c r="HI761">
        <v>315.09996693320198</v>
      </c>
      <c r="HJ761">
        <v>310.317508371808</v>
      </c>
      <c r="HK761">
        <v>302.475154513559</v>
      </c>
      <c r="HL761">
        <v>311.34632667341901</v>
      </c>
      <c r="HM761">
        <v>309.46964964446602</v>
      </c>
      <c r="HN761">
        <v>313.92080320981302</v>
      </c>
      <c r="HO761">
        <v>298.64589959637101</v>
      </c>
    </row>
    <row r="762" spans="1:223" x14ac:dyDescent="0.25">
      <c r="A762">
        <v>182.643524699599</v>
      </c>
      <c r="B762">
        <v>323.04322979592303</v>
      </c>
      <c r="C762">
        <v>321.44268600502397</v>
      </c>
      <c r="D762">
        <v>312.51831232379101</v>
      </c>
      <c r="E762">
        <v>305.975931421393</v>
      </c>
      <c r="F762">
        <v>298.84798200512699</v>
      </c>
      <c r="G762">
        <v>319.136452760802</v>
      </c>
      <c r="H762">
        <v>317.64457455998303</v>
      </c>
      <c r="I762">
        <v>321.61488604532099</v>
      </c>
      <c r="J762">
        <v>300.48064309747002</v>
      </c>
      <c r="K762">
        <v>294.13052670498303</v>
      </c>
      <c r="L762">
        <v>314.344640766591</v>
      </c>
      <c r="M762">
        <v>318.40442645915402</v>
      </c>
      <c r="N762">
        <v>320.973558651068</v>
      </c>
      <c r="O762">
        <v>320.844319327709</v>
      </c>
      <c r="P762">
        <v>312.35304237508097</v>
      </c>
      <c r="Q762">
        <v>308.17954723485701</v>
      </c>
      <c r="R762">
        <v>317.04290511115198</v>
      </c>
      <c r="S762">
        <v>312.77163928381299</v>
      </c>
      <c r="T762">
        <v>310.43028005384701</v>
      </c>
      <c r="U762">
        <v>307.76597993992402</v>
      </c>
      <c r="V762">
        <v>317.72277684951598</v>
      </c>
      <c r="W762">
        <v>318.17633191375398</v>
      </c>
      <c r="X762">
        <v>309.641301258461</v>
      </c>
      <c r="Y762">
        <v>322.19286941897099</v>
      </c>
      <c r="Z762">
        <v>321.17982586096502</v>
      </c>
      <c r="AA762">
        <v>314.91933087652598</v>
      </c>
      <c r="AB762">
        <v>318.02987874529202</v>
      </c>
      <c r="AC762">
        <v>314.00596167277899</v>
      </c>
      <c r="AD762">
        <v>322.82386943792199</v>
      </c>
      <c r="AE762">
        <v>319.91547607899702</v>
      </c>
      <c r="AF762">
        <v>322.53389598665598</v>
      </c>
      <c r="AG762">
        <v>320.59577000932097</v>
      </c>
      <c r="AH762">
        <v>328.13541193384202</v>
      </c>
      <c r="AI762">
        <v>316.72040514840597</v>
      </c>
      <c r="AJ762">
        <v>334.78411016490401</v>
      </c>
      <c r="AK762">
        <v>305.67029624173301</v>
      </c>
      <c r="AL762">
        <v>325.378242429414</v>
      </c>
      <c r="AM762">
        <v>325.92893824385902</v>
      </c>
      <c r="AN762">
        <v>308.87067134670002</v>
      </c>
      <c r="AO762">
        <v>308.10972487978898</v>
      </c>
      <c r="AP762">
        <v>314.79064794947499</v>
      </c>
      <c r="AQ762">
        <v>327.98530238867897</v>
      </c>
      <c r="AR762">
        <v>320.524720160637</v>
      </c>
      <c r="AS762">
        <v>311.26861479698198</v>
      </c>
      <c r="AT762">
        <v>307.20292008126</v>
      </c>
      <c r="AU762">
        <v>326.50899406828302</v>
      </c>
      <c r="AV762">
        <v>339.05530092583399</v>
      </c>
      <c r="AW762">
        <v>353.795479039886</v>
      </c>
      <c r="AX762">
        <v>360.77023707511501</v>
      </c>
      <c r="AY762">
        <v>351.23291668816</v>
      </c>
      <c r="AZ762">
        <v>357.81557405743001</v>
      </c>
      <c r="BA762">
        <v>348.74072353183601</v>
      </c>
      <c r="BB762">
        <v>341.51903055754002</v>
      </c>
      <c r="BC762">
        <v>336.36988556092899</v>
      </c>
      <c r="BD762">
        <v>352.60046327649502</v>
      </c>
      <c r="BE762">
        <v>344.61093723918401</v>
      </c>
      <c r="BF762">
        <v>341.66706444287098</v>
      </c>
      <c r="BG762">
        <v>336.01752805487001</v>
      </c>
      <c r="BH762">
        <v>334.769139849613</v>
      </c>
      <c r="BI762">
        <v>329.73231105565202</v>
      </c>
      <c r="BJ762">
        <v>331.90538985458699</v>
      </c>
      <c r="BK762">
        <v>330.361885887901</v>
      </c>
      <c r="BL762">
        <v>316.0849826841</v>
      </c>
      <c r="BM762">
        <v>324.89973809752701</v>
      </c>
      <c r="BN762">
        <v>324.29123192022001</v>
      </c>
      <c r="BO762">
        <v>334.42027710869399</v>
      </c>
      <c r="BP762">
        <v>316.096870325738</v>
      </c>
      <c r="BQ762">
        <v>326.13467705514302</v>
      </c>
      <c r="BR762">
        <v>322.38924058565698</v>
      </c>
      <c r="BS762">
        <v>319.77988857299403</v>
      </c>
      <c r="BT762">
        <v>330.00699680580698</v>
      </c>
      <c r="BU762">
        <v>330.76125214537899</v>
      </c>
      <c r="BV762">
        <v>327.88532574804498</v>
      </c>
      <c r="BW762">
        <v>325.32491137712799</v>
      </c>
      <c r="BX762">
        <v>329.09111134157803</v>
      </c>
      <c r="BY762">
        <v>329.89438163744398</v>
      </c>
      <c r="BZ762">
        <v>337.23668748402798</v>
      </c>
      <c r="CA762">
        <v>336.27485222281899</v>
      </c>
      <c r="CB762">
        <v>335.77366798359901</v>
      </c>
      <c r="CC762">
        <v>346.293409740443</v>
      </c>
      <c r="CD762">
        <v>345.36258638766299</v>
      </c>
      <c r="CE762">
        <v>338.690620815226</v>
      </c>
      <c r="CF762">
        <v>346.19287443570101</v>
      </c>
      <c r="CG762">
        <v>338.54647722589999</v>
      </c>
      <c r="CH762">
        <v>352.87055933605899</v>
      </c>
      <c r="CI762">
        <v>345.27541017367702</v>
      </c>
      <c r="CJ762">
        <v>343.11126687680797</v>
      </c>
      <c r="CK762">
        <v>342.92745946301699</v>
      </c>
      <c r="CL762">
        <v>350.31610742651202</v>
      </c>
      <c r="CM762">
        <v>346.25431816401499</v>
      </c>
      <c r="CN762">
        <v>351.108023446966</v>
      </c>
      <c r="CO762">
        <v>338.24451960035998</v>
      </c>
      <c r="CP762">
        <v>343.46753881070902</v>
      </c>
      <c r="CQ762">
        <v>332.99028391519198</v>
      </c>
      <c r="CR762">
        <v>325.50480088523398</v>
      </c>
      <c r="CS762">
        <v>324.72114589412701</v>
      </c>
      <c r="CT762">
        <v>330.19309123037402</v>
      </c>
      <c r="CU762">
        <v>334.90110278426903</v>
      </c>
      <c r="CV762">
        <v>333.13189593869498</v>
      </c>
      <c r="CW762">
        <v>340.65824899303499</v>
      </c>
      <c r="CX762">
        <v>322.033667874402</v>
      </c>
      <c r="CY762">
        <v>325.26069181396701</v>
      </c>
      <c r="CZ762">
        <v>326.26845476197298</v>
      </c>
      <c r="DA762">
        <v>348.277023494481</v>
      </c>
      <c r="DB762">
        <v>330.38638333857301</v>
      </c>
      <c r="DC762">
        <v>337.45931673082202</v>
      </c>
      <c r="DD762">
        <v>354.79973474428999</v>
      </c>
      <c r="DE762">
        <v>334.801655088102</v>
      </c>
      <c r="DF762">
        <v>345.42803078282702</v>
      </c>
      <c r="DG762">
        <v>354.48969291733999</v>
      </c>
      <c r="DH762">
        <v>351.39902066885702</v>
      </c>
      <c r="DI762">
        <v>356.84196526987699</v>
      </c>
      <c r="DJ762">
        <v>363.92702150588701</v>
      </c>
      <c r="DK762">
        <v>359.16310933081297</v>
      </c>
      <c r="DL762">
        <v>351.60689844701199</v>
      </c>
      <c r="DM762">
        <v>365.79686840265703</v>
      </c>
      <c r="DN762">
        <v>349.74404807029998</v>
      </c>
      <c r="DO762">
        <v>347.496579549491</v>
      </c>
      <c r="DP762">
        <v>340.32018345157297</v>
      </c>
      <c r="DQ762">
        <v>340.00365615417599</v>
      </c>
      <c r="DR762">
        <v>339.21295103977599</v>
      </c>
      <c r="DS762">
        <v>335.61707290335698</v>
      </c>
      <c r="DT762">
        <v>353.775332402267</v>
      </c>
      <c r="DU762">
        <v>334.793906878185</v>
      </c>
      <c r="DV762">
        <v>346.80871596673597</v>
      </c>
      <c r="DW762">
        <v>347.40913257562897</v>
      </c>
      <c r="DX762">
        <v>344.99203524356602</v>
      </c>
      <c r="DY762">
        <v>354.163258591447</v>
      </c>
      <c r="DZ762">
        <v>350.47848901818702</v>
      </c>
      <c r="EA762">
        <v>354.36132096712799</v>
      </c>
      <c r="EB762">
        <v>367.067726066067</v>
      </c>
      <c r="EC762">
        <v>351.64617717460402</v>
      </c>
      <c r="ED762">
        <v>380.02829912813201</v>
      </c>
      <c r="EE762">
        <v>371.41217228998801</v>
      </c>
      <c r="EF762">
        <v>366.93818769761401</v>
      </c>
      <c r="EG762">
        <v>363.91998344873599</v>
      </c>
      <c r="EH762">
        <v>379.46896920797099</v>
      </c>
      <c r="EI762">
        <v>375.01765636644899</v>
      </c>
      <c r="EJ762">
        <v>380.173736203028</v>
      </c>
      <c r="EK762">
        <v>374.57674156744997</v>
      </c>
      <c r="EL762">
        <v>389.36010615843799</v>
      </c>
      <c r="EM762">
        <v>377.64648025217002</v>
      </c>
      <c r="EN762">
        <v>376.97283948038699</v>
      </c>
      <c r="EO762">
        <v>368.98074555739299</v>
      </c>
      <c r="EP762">
        <v>368.17489544071299</v>
      </c>
      <c r="EQ762">
        <v>363.60285634535097</v>
      </c>
      <c r="ER762">
        <v>356.44422568303298</v>
      </c>
      <c r="ES762">
        <v>349.49137904269401</v>
      </c>
      <c r="ET762">
        <v>344.08159332571302</v>
      </c>
      <c r="EU762">
        <v>333.73617281938999</v>
      </c>
      <c r="EV762">
        <v>337.11843571505301</v>
      </c>
      <c r="EW762">
        <v>330.20856396001898</v>
      </c>
      <c r="EX762">
        <v>336.023199971569</v>
      </c>
      <c r="EY762">
        <v>325.002311185248</v>
      </c>
      <c r="EZ762">
        <v>332.91750371391299</v>
      </c>
      <c r="FA762">
        <v>332.05339412674198</v>
      </c>
      <c r="FB762">
        <v>326.49864343334201</v>
      </c>
      <c r="FC762">
        <v>337.50815923827298</v>
      </c>
      <c r="FD762">
        <v>333.09602281868098</v>
      </c>
      <c r="FE762">
        <v>334.66481171127799</v>
      </c>
      <c r="FF762">
        <v>326.77845651900702</v>
      </c>
      <c r="FG762">
        <v>346.52851434750499</v>
      </c>
      <c r="FH762">
        <v>344.61299899808603</v>
      </c>
      <c r="FI762">
        <v>352.89471905328202</v>
      </c>
      <c r="FJ762">
        <v>335.32522210262198</v>
      </c>
      <c r="FK762">
        <v>347.22992252658599</v>
      </c>
      <c r="FL762">
        <v>336.02267828712701</v>
      </c>
      <c r="FM762">
        <v>341.552937640724</v>
      </c>
      <c r="FN762">
        <v>355.06648586516798</v>
      </c>
      <c r="FO762">
        <v>340.380985320386</v>
      </c>
      <c r="FP762">
        <v>352.81533268812598</v>
      </c>
      <c r="FQ762">
        <v>326.20021803295703</v>
      </c>
      <c r="FR762">
        <v>327.87179023203601</v>
      </c>
      <c r="FS762">
        <v>321.80173814481299</v>
      </c>
      <c r="FT762">
        <v>323.64625104833902</v>
      </c>
      <c r="FU762">
        <v>323.58316747964699</v>
      </c>
      <c r="FV762">
        <v>307.76185688657398</v>
      </c>
      <c r="FW762">
        <v>308.03557187843501</v>
      </c>
      <c r="FX762">
        <v>296.32800834085799</v>
      </c>
      <c r="FY762">
        <v>300.29762280318602</v>
      </c>
      <c r="FZ762">
        <v>307.34583274978201</v>
      </c>
      <c r="GA762">
        <v>314.13807182585299</v>
      </c>
      <c r="GB762">
        <v>297.82953177849203</v>
      </c>
      <c r="GC762">
        <v>290.876813695735</v>
      </c>
      <c r="GD762">
        <v>295.58249900669102</v>
      </c>
      <c r="GE762">
        <v>305.01024320396903</v>
      </c>
      <c r="GF762">
        <v>293.39192891609503</v>
      </c>
      <c r="GG762">
        <v>290.02304526632003</v>
      </c>
      <c r="GH762">
        <v>293.99725350932999</v>
      </c>
      <c r="GI762">
        <v>294.58416777262198</v>
      </c>
      <c r="GJ762">
        <v>297.76985642601801</v>
      </c>
      <c r="GK762">
        <v>300.19112740914699</v>
      </c>
      <c r="GL762">
        <v>295.74758586545897</v>
      </c>
      <c r="GM762">
        <v>294.54292525281602</v>
      </c>
      <c r="GN762">
        <v>302.89366917656298</v>
      </c>
      <c r="GO762">
        <v>291.45456533041198</v>
      </c>
      <c r="GP762">
        <v>295.71507450466601</v>
      </c>
      <c r="GQ762">
        <v>292.52957290639301</v>
      </c>
      <c r="GR762">
        <v>293.18785700412201</v>
      </c>
      <c r="GS762">
        <v>293.600502254486</v>
      </c>
      <c r="GT762">
        <v>300.67138475433802</v>
      </c>
      <c r="GU762">
        <v>303.91840295672603</v>
      </c>
      <c r="GV762">
        <v>297.234459157549</v>
      </c>
      <c r="GW762">
        <v>297.15612346390901</v>
      </c>
      <c r="GX762">
        <v>301.45668227408601</v>
      </c>
      <c r="GY762">
        <v>299.03861946777999</v>
      </c>
      <c r="GZ762">
        <v>300.08946024362803</v>
      </c>
      <c r="HA762">
        <v>298.60447102981999</v>
      </c>
      <c r="HB762">
        <v>300.52565973392899</v>
      </c>
      <c r="HC762">
        <v>300.21708491207499</v>
      </c>
      <c r="HD762">
        <v>298.297997293935</v>
      </c>
      <c r="HE762">
        <v>291.29120780901297</v>
      </c>
      <c r="HF762">
        <v>292.47184661755398</v>
      </c>
      <c r="HG762">
        <v>306.34700283304198</v>
      </c>
      <c r="HH762">
        <v>307.19885055594801</v>
      </c>
      <c r="HI762">
        <v>314.20026293887202</v>
      </c>
      <c r="HJ762">
        <v>313.31026363247503</v>
      </c>
      <c r="HK762">
        <v>301.91448669993702</v>
      </c>
      <c r="HL762">
        <v>312.36455412196898</v>
      </c>
      <c r="HM762">
        <v>309.11707818770702</v>
      </c>
      <c r="HN762">
        <v>313.84488047937299</v>
      </c>
      <c r="HO762">
        <v>296.21112782316197</v>
      </c>
    </row>
    <row r="763" spans="1:223" x14ac:dyDescent="0.25">
      <c r="A763">
        <v>182.88384512683501</v>
      </c>
      <c r="B763">
        <v>323.05374858045298</v>
      </c>
      <c r="C763">
        <v>321.43826743153301</v>
      </c>
      <c r="D763">
        <v>312.508149495559</v>
      </c>
      <c r="E763">
        <v>305.974327287297</v>
      </c>
      <c r="F763">
        <v>298.879767059176</v>
      </c>
      <c r="G763">
        <v>319.12984728798</v>
      </c>
      <c r="H763">
        <v>317.66272351991603</v>
      </c>
      <c r="I763">
        <v>321.61276318426502</v>
      </c>
      <c r="J763">
        <v>300.48918309987101</v>
      </c>
      <c r="K763">
        <v>294.12554971701098</v>
      </c>
      <c r="L763">
        <v>314.36384506078201</v>
      </c>
      <c r="M763">
        <v>318.40328629389001</v>
      </c>
      <c r="N763">
        <v>320.96383807398598</v>
      </c>
      <c r="O763">
        <v>320.86392980132098</v>
      </c>
      <c r="P763">
        <v>312.36818066389202</v>
      </c>
      <c r="Q763">
        <v>308.193202699572</v>
      </c>
      <c r="R763">
        <v>317.02176251904802</v>
      </c>
      <c r="S763">
        <v>312.79049692484</v>
      </c>
      <c r="T763">
        <v>310.43155441046702</v>
      </c>
      <c r="U763">
        <v>307.79296054470399</v>
      </c>
      <c r="V763">
        <v>317.71731905100501</v>
      </c>
      <c r="W763">
        <v>318.17700059792298</v>
      </c>
      <c r="X763">
        <v>309.655393691136</v>
      </c>
      <c r="Y763">
        <v>322.20813774210302</v>
      </c>
      <c r="Z763">
        <v>321.18130354554899</v>
      </c>
      <c r="AA763">
        <v>314.89585309576199</v>
      </c>
      <c r="AB763">
        <v>318.042032042556</v>
      </c>
      <c r="AC763">
        <v>314.00920418058797</v>
      </c>
      <c r="AD763">
        <v>322.83294263343402</v>
      </c>
      <c r="AE763">
        <v>319.920415720211</v>
      </c>
      <c r="AF763">
        <v>322.50991927924099</v>
      </c>
      <c r="AG763">
        <v>320.590415319653</v>
      </c>
      <c r="AH763">
        <v>328.119065262856</v>
      </c>
      <c r="AI763">
        <v>316.71738478611599</v>
      </c>
      <c r="AJ763">
        <v>334.78184992145799</v>
      </c>
      <c r="AK763">
        <v>305.696542689144</v>
      </c>
      <c r="AL763">
        <v>325.35114473958902</v>
      </c>
      <c r="AM763">
        <v>325.92087756512802</v>
      </c>
      <c r="AN763">
        <v>308.887824915983</v>
      </c>
      <c r="AO763">
        <v>308.10151743179102</v>
      </c>
      <c r="AP763">
        <v>314.78432321376903</v>
      </c>
      <c r="AQ763">
        <v>327.95690002823301</v>
      </c>
      <c r="AR763">
        <v>320.48857334856302</v>
      </c>
      <c r="AS763">
        <v>311.26271386706799</v>
      </c>
      <c r="AT763">
        <v>307.21249738639102</v>
      </c>
      <c r="AU763">
        <v>326.483413903307</v>
      </c>
      <c r="AV763">
        <v>339.051196845856</v>
      </c>
      <c r="AW763">
        <v>353.76804262197197</v>
      </c>
      <c r="AX763">
        <v>360.75986972506701</v>
      </c>
      <c r="AY763">
        <v>351.21649085921302</v>
      </c>
      <c r="AZ763">
        <v>357.77837928249301</v>
      </c>
      <c r="BA763">
        <v>348.73119197890099</v>
      </c>
      <c r="BB763">
        <v>341.51373816779301</v>
      </c>
      <c r="BC763">
        <v>336.367961600314</v>
      </c>
      <c r="BD763">
        <v>352.54558272399902</v>
      </c>
      <c r="BE763">
        <v>344.59988737769697</v>
      </c>
      <c r="BF763">
        <v>341.63973227666901</v>
      </c>
      <c r="BG763">
        <v>336.00939545565899</v>
      </c>
      <c r="BH763">
        <v>334.76039706419101</v>
      </c>
      <c r="BI763">
        <v>329.70005489826701</v>
      </c>
      <c r="BJ763">
        <v>331.86974583772701</v>
      </c>
      <c r="BK763">
        <v>330.34454352006702</v>
      </c>
      <c r="BL763">
        <v>316.09140838744901</v>
      </c>
      <c r="BM763">
        <v>324.88439459219398</v>
      </c>
      <c r="BN763">
        <v>324.28044160731702</v>
      </c>
      <c r="BO763">
        <v>334.40938203214102</v>
      </c>
      <c r="BP763">
        <v>316.11952311683899</v>
      </c>
      <c r="BQ763">
        <v>326.11427179611502</v>
      </c>
      <c r="BR763">
        <v>322.379182542629</v>
      </c>
      <c r="BS763">
        <v>319.75490032278401</v>
      </c>
      <c r="BT763">
        <v>330.01754500561702</v>
      </c>
      <c r="BU763">
        <v>330.76063413277501</v>
      </c>
      <c r="BV763">
        <v>327.92438701742299</v>
      </c>
      <c r="BW763">
        <v>325.32708311286098</v>
      </c>
      <c r="BX763">
        <v>329.07967165702303</v>
      </c>
      <c r="BY763">
        <v>329.90502126240602</v>
      </c>
      <c r="BZ763">
        <v>337.24136635396098</v>
      </c>
      <c r="CA763">
        <v>336.28112378306503</v>
      </c>
      <c r="CB763">
        <v>335.76005050049702</v>
      </c>
      <c r="CC763">
        <v>346.25907438856802</v>
      </c>
      <c r="CD763">
        <v>345.32007650634199</v>
      </c>
      <c r="CE763">
        <v>338.67463524209597</v>
      </c>
      <c r="CF763">
        <v>346.17891662532099</v>
      </c>
      <c r="CG763">
        <v>338.52086663071202</v>
      </c>
      <c r="CH763">
        <v>352.83331992204199</v>
      </c>
      <c r="CI763">
        <v>345.26138535773703</v>
      </c>
      <c r="CJ763">
        <v>343.08519776452403</v>
      </c>
      <c r="CK763">
        <v>342.91534080017101</v>
      </c>
      <c r="CL763">
        <v>350.25415119223601</v>
      </c>
      <c r="CM763">
        <v>346.23138026512999</v>
      </c>
      <c r="CN763">
        <v>351.07059125081503</v>
      </c>
      <c r="CO763">
        <v>338.20941210237697</v>
      </c>
      <c r="CP763">
        <v>343.43630944213999</v>
      </c>
      <c r="CQ763">
        <v>332.99191547692601</v>
      </c>
      <c r="CR763">
        <v>325.454057179644</v>
      </c>
      <c r="CS763">
        <v>324.72137227818803</v>
      </c>
      <c r="CT763">
        <v>330.192934471782</v>
      </c>
      <c r="CU763">
        <v>334.90930144197</v>
      </c>
      <c r="CV763">
        <v>333.13665988227399</v>
      </c>
      <c r="CW763">
        <v>340.63335949432798</v>
      </c>
      <c r="CX763">
        <v>322.01902747685898</v>
      </c>
      <c r="CY763">
        <v>325.222323839068</v>
      </c>
      <c r="CZ763">
        <v>326.256871103479</v>
      </c>
      <c r="DA763">
        <v>348.26137369492898</v>
      </c>
      <c r="DB763">
        <v>330.37713945209299</v>
      </c>
      <c r="DC763">
        <v>337.475180579116</v>
      </c>
      <c r="DD763">
        <v>354.79421446851802</v>
      </c>
      <c r="DE763">
        <v>334.82535938276402</v>
      </c>
      <c r="DF763">
        <v>345.41388206383999</v>
      </c>
      <c r="DG763">
        <v>354.51202680055502</v>
      </c>
      <c r="DH763">
        <v>351.38733101213802</v>
      </c>
      <c r="DI763">
        <v>356.82585682972899</v>
      </c>
      <c r="DJ763">
        <v>363.92464524173698</v>
      </c>
      <c r="DK763">
        <v>359.15323486948898</v>
      </c>
      <c r="DL763">
        <v>351.58286247350401</v>
      </c>
      <c r="DM763">
        <v>365.77754922609699</v>
      </c>
      <c r="DN763">
        <v>349.72152442752002</v>
      </c>
      <c r="DO763">
        <v>347.46613844150602</v>
      </c>
      <c r="DP763">
        <v>340.30043942853001</v>
      </c>
      <c r="DQ763">
        <v>339.97280338267802</v>
      </c>
      <c r="DR763">
        <v>339.20222427818197</v>
      </c>
      <c r="DS763">
        <v>335.596276017565</v>
      </c>
      <c r="DT763">
        <v>353.76333724178699</v>
      </c>
      <c r="DU763">
        <v>334.76647173661098</v>
      </c>
      <c r="DV763">
        <v>346.78776349802803</v>
      </c>
      <c r="DW763">
        <v>347.38119797111398</v>
      </c>
      <c r="DX763">
        <v>344.96119190635198</v>
      </c>
      <c r="DY763">
        <v>354.14283012887199</v>
      </c>
      <c r="DZ763">
        <v>350.47810056313199</v>
      </c>
      <c r="EA763">
        <v>354.35047375334898</v>
      </c>
      <c r="EB763">
        <v>367.02464372631499</v>
      </c>
      <c r="EC763">
        <v>351.62048563931597</v>
      </c>
      <c r="ED763">
        <v>379.98281328583801</v>
      </c>
      <c r="EE763">
        <v>371.386670728507</v>
      </c>
      <c r="EF763">
        <v>366.90738807582602</v>
      </c>
      <c r="EG763">
        <v>363.88270391039998</v>
      </c>
      <c r="EH763">
        <v>379.42718479807701</v>
      </c>
      <c r="EI763">
        <v>375.00627631535502</v>
      </c>
      <c r="EJ763">
        <v>380.15735841898498</v>
      </c>
      <c r="EK763">
        <v>374.53162231625998</v>
      </c>
      <c r="EL763">
        <v>389.32490482301898</v>
      </c>
      <c r="EM763">
        <v>377.604551732255</v>
      </c>
      <c r="EN763">
        <v>376.94444723778901</v>
      </c>
      <c r="EO763">
        <v>368.96208893949699</v>
      </c>
      <c r="EP763">
        <v>368.15608120477202</v>
      </c>
      <c r="EQ763">
        <v>363.580447327228</v>
      </c>
      <c r="ER763">
        <v>356.44711239193401</v>
      </c>
      <c r="ES763">
        <v>349.466625015175</v>
      </c>
      <c r="ET763">
        <v>344.05879565122899</v>
      </c>
      <c r="EU763">
        <v>333.72177393931798</v>
      </c>
      <c r="EV763">
        <v>337.09885547827298</v>
      </c>
      <c r="EW763">
        <v>330.17998034758398</v>
      </c>
      <c r="EX763">
        <v>335.994766844465</v>
      </c>
      <c r="EY763">
        <v>325.016922373662</v>
      </c>
      <c r="EZ763">
        <v>332.915135176658</v>
      </c>
      <c r="FA763">
        <v>332.05091526863202</v>
      </c>
      <c r="FB763">
        <v>326.48524922532698</v>
      </c>
      <c r="FC763">
        <v>337.48826260954502</v>
      </c>
      <c r="FD763">
        <v>333.083767309878</v>
      </c>
      <c r="FE763">
        <v>334.623680146136</v>
      </c>
      <c r="FF763">
        <v>326.78837841933301</v>
      </c>
      <c r="FG763">
        <v>346.50535384603103</v>
      </c>
      <c r="FH763">
        <v>344.58408705035203</v>
      </c>
      <c r="FI763">
        <v>352.86314288401599</v>
      </c>
      <c r="FJ763">
        <v>335.32495807530898</v>
      </c>
      <c r="FK763">
        <v>347.21999382384098</v>
      </c>
      <c r="FL763">
        <v>336.004799463621</v>
      </c>
      <c r="FM763">
        <v>341.54842956088299</v>
      </c>
      <c r="FN763">
        <v>355.02746371690199</v>
      </c>
      <c r="FO763">
        <v>340.36606295771401</v>
      </c>
      <c r="FP763">
        <v>352.78625647843</v>
      </c>
      <c r="FQ763">
        <v>326.20005548856398</v>
      </c>
      <c r="FR763">
        <v>327.849974720381</v>
      </c>
      <c r="FS763">
        <v>321.77186113473999</v>
      </c>
      <c r="FT763">
        <v>323.64897374558802</v>
      </c>
      <c r="FU763">
        <v>323.58107036889402</v>
      </c>
      <c r="FV763">
        <v>307.77666328466699</v>
      </c>
      <c r="FW763">
        <v>308.02904830443902</v>
      </c>
      <c r="FX763">
        <v>296.29526857441903</v>
      </c>
      <c r="FY763">
        <v>300.30387587743502</v>
      </c>
      <c r="FZ763">
        <v>307.317949534403</v>
      </c>
      <c r="GA763">
        <v>314.10792176767802</v>
      </c>
      <c r="GB763">
        <v>297.81505710617</v>
      </c>
      <c r="GC763">
        <v>290.89883330000498</v>
      </c>
      <c r="GD763">
        <v>295.58364978634398</v>
      </c>
      <c r="GE763">
        <v>305.017541420518</v>
      </c>
      <c r="GF763">
        <v>293.39242257065598</v>
      </c>
      <c r="GG763">
        <v>290.02140288346402</v>
      </c>
      <c r="GH763">
        <v>294.01105696682401</v>
      </c>
      <c r="GI763">
        <v>294.59424740372702</v>
      </c>
      <c r="GJ763">
        <v>297.74812366799102</v>
      </c>
      <c r="GK763">
        <v>299.79711507219298</v>
      </c>
      <c r="GL763">
        <v>295.89709346574199</v>
      </c>
      <c r="GM763">
        <v>294.48176328345602</v>
      </c>
      <c r="GN763">
        <v>303.063315728568</v>
      </c>
      <c r="GO763">
        <v>292.193498721281</v>
      </c>
      <c r="GP763">
        <v>296.64207014515199</v>
      </c>
      <c r="GQ763">
        <v>293.00691231368802</v>
      </c>
      <c r="GR763">
        <v>293.94861756761401</v>
      </c>
      <c r="GS763">
        <v>293.17397398405802</v>
      </c>
      <c r="GT763">
        <v>301.18798182202499</v>
      </c>
      <c r="GU763">
        <v>303.45541591909802</v>
      </c>
      <c r="GV763">
        <v>297.61777948804098</v>
      </c>
      <c r="GW763">
        <v>298.725868840744</v>
      </c>
      <c r="GX763">
        <v>301.61838591451698</v>
      </c>
      <c r="GY763">
        <v>298.95155638180597</v>
      </c>
      <c r="GZ763">
        <v>300.53984783373699</v>
      </c>
      <c r="HA763">
        <v>298.60465254433399</v>
      </c>
      <c r="HB763">
        <v>300.528630911314</v>
      </c>
      <c r="HC763">
        <v>300.21744420421999</v>
      </c>
      <c r="HD763">
        <v>298.30703885530897</v>
      </c>
      <c r="HE763">
        <v>291.28419043134102</v>
      </c>
      <c r="HF763">
        <v>292.47346574307198</v>
      </c>
      <c r="HG763">
        <v>306.35235057817499</v>
      </c>
      <c r="HH763">
        <v>307.19875930027598</v>
      </c>
      <c r="HI763">
        <v>314.20384236185703</v>
      </c>
      <c r="HJ763">
        <v>313.31012124757598</v>
      </c>
      <c r="HK763">
        <v>301.920950765285</v>
      </c>
      <c r="HL763">
        <v>312.34786585160299</v>
      </c>
      <c r="HM763">
        <v>309.11656554281802</v>
      </c>
      <c r="HN763">
        <v>313.84495166618001</v>
      </c>
      <c r="HO763">
        <v>296.22250382957702</v>
      </c>
    </row>
    <row r="764" spans="1:223" x14ac:dyDescent="0.25">
      <c r="A764">
        <v>183.12416555407199</v>
      </c>
      <c r="B764">
        <v>323.55200374684398</v>
      </c>
      <c r="C764">
        <v>319.39035496462202</v>
      </c>
      <c r="D764">
        <v>310.07741801876102</v>
      </c>
      <c r="E764">
        <v>306.363345565484</v>
      </c>
      <c r="F764">
        <v>305.65036044454303</v>
      </c>
      <c r="G764">
        <v>317.96733363664299</v>
      </c>
      <c r="H764">
        <v>322.64567082082698</v>
      </c>
      <c r="I764">
        <v>324.201640695246</v>
      </c>
      <c r="J764">
        <v>299.14981449967502</v>
      </c>
      <c r="K764">
        <v>292.159301820883</v>
      </c>
      <c r="L764">
        <v>317.72925343353302</v>
      </c>
      <c r="M764">
        <v>313.27347586578901</v>
      </c>
      <c r="N764">
        <v>319.25256526958202</v>
      </c>
      <c r="O764">
        <v>322.72625066006702</v>
      </c>
      <c r="P764">
        <v>315.86375738961999</v>
      </c>
      <c r="Q764">
        <v>308.91898901712199</v>
      </c>
      <c r="R764">
        <v>310.95717837561199</v>
      </c>
      <c r="S764">
        <v>315.61852593620603</v>
      </c>
      <c r="T764">
        <v>311.16972998921801</v>
      </c>
      <c r="U764">
        <v>313.62901606374999</v>
      </c>
      <c r="V764">
        <v>315.28594015031803</v>
      </c>
      <c r="W764">
        <v>323.38831979555903</v>
      </c>
      <c r="X764">
        <v>317.27159549227099</v>
      </c>
      <c r="Y764">
        <v>324.22749313836101</v>
      </c>
      <c r="Z764">
        <v>317.080430793581</v>
      </c>
      <c r="AA764">
        <v>312.12306299520498</v>
      </c>
      <c r="AB764">
        <v>316.69487689670501</v>
      </c>
      <c r="AC764">
        <v>315.31396967401901</v>
      </c>
      <c r="AD764">
        <v>320.96076063702901</v>
      </c>
      <c r="AE764">
        <v>319.66084481504498</v>
      </c>
      <c r="AF764">
        <v>322.911523921401</v>
      </c>
      <c r="AG764">
        <v>316.92548474612698</v>
      </c>
      <c r="AH764">
        <v>323.51909588031702</v>
      </c>
      <c r="AI764">
        <v>326.08401347503201</v>
      </c>
      <c r="AJ764">
        <v>327.80322548214201</v>
      </c>
      <c r="AK764">
        <v>307.832032518917</v>
      </c>
      <c r="AL764">
        <v>323.37577809048702</v>
      </c>
      <c r="AM764">
        <v>324.26802963427002</v>
      </c>
      <c r="AN764">
        <v>311.64205650430102</v>
      </c>
      <c r="AO764">
        <v>306.85170131844501</v>
      </c>
      <c r="AP764">
        <v>319.55072105984101</v>
      </c>
      <c r="AQ764">
        <v>325.26401818724298</v>
      </c>
      <c r="AR764">
        <v>318.35542089998501</v>
      </c>
      <c r="AS764">
        <v>313.50662722965598</v>
      </c>
      <c r="AT764">
        <v>312.17783445184199</v>
      </c>
      <c r="AU764">
        <v>326.18137239784699</v>
      </c>
      <c r="AV764">
        <v>334.59510852406999</v>
      </c>
      <c r="AW764">
        <v>345.330771660572</v>
      </c>
      <c r="AX764">
        <v>359.503308086949</v>
      </c>
      <c r="AY764">
        <v>348.658093073619</v>
      </c>
      <c r="AZ764">
        <v>357.16280529349501</v>
      </c>
      <c r="BA764">
        <v>347.89169557104299</v>
      </c>
      <c r="BB764">
        <v>344.04616632306198</v>
      </c>
      <c r="BC764">
        <v>337.67624591048201</v>
      </c>
      <c r="BD764">
        <v>344.94771371557403</v>
      </c>
      <c r="BE764">
        <v>344.12681718076402</v>
      </c>
      <c r="BF764">
        <v>340.517325173193</v>
      </c>
      <c r="BG764">
        <v>332.26588471591998</v>
      </c>
      <c r="BH764">
        <v>335.98471169799802</v>
      </c>
      <c r="BI764">
        <v>329.53063122482399</v>
      </c>
      <c r="BJ764">
        <v>328.83845494852699</v>
      </c>
      <c r="BK764">
        <v>330.57890988171499</v>
      </c>
      <c r="BL764">
        <v>314.98503981897801</v>
      </c>
      <c r="BM764">
        <v>328.03765970659902</v>
      </c>
      <c r="BN764">
        <v>323.813312261703</v>
      </c>
      <c r="BO764">
        <v>332.71146276399799</v>
      </c>
      <c r="BP764">
        <v>321.32039402589697</v>
      </c>
      <c r="BQ764">
        <v>324.58344041316502</v>
      </c>
      <c r="BR764">
        <v>324.74599574822997</v>
      </c>
      <c r="BS764">
        <v>320.29575334226303</v>
      </c>
      <c r="BT764">
        <v>327.87987551725303</v>
      </c>
      <c r="BU764">
        <v>330.66947773489397</v>
      </c>
      <c r="BV764">
        <v>332.04134038358001</v>
      </c>
      <c r="BW764">
        <v>325.82533467392699</v>
      </c>
      <c r="BX764">
        <v>334.49115961002099</v>
      </c>
      <c r="BY764">
        <v>328.31963501941198</v>
      </c>
      <c r="BZ764">
        <v>336.07662938661201</v>
      </c>
      <c r="CA764">
        <v>336.29977972301799</v>
      </c>
      <c r="CB764">
        <v>337.11476958901801</v>
      </c>
      <c r="CC764">
        <v>342.72082549094199</v>
      </c>
      <c r="CD764">
        <v>346.04976869299901</v>
      </c>
      <c r="CE764">
        <v>337.44936422653097</v>
      </c>
      <c r="CF764">
        <v>347.18299651771298</v>
      </c>
      <c r="CG764">
        <v>335.54962420660399</v>
      </c>
      <c r="CH764">
        <v>347.508802511939</v>
      </c>
      <c r="CI764">
        <v>341.468330835654</v>
      </c>
      <c r="CJ764">
        <v>339.40740967722598</v>
      </c>
      <c r="CK764">
        <v>345.57688011927002</v>
      </c>
      <c r="CL764">
        <v>347.85905575834897</v>
      </c>
      <c r="CM764">
        <v>347.01851926366299</v>
      </c>
      <c r="CN764">
        <v>345.83866107442998</v>
      </c>
      <c r="CO764">
        <v>337.73902903802798</v>
      </c>
      <c r="CP764">
        <v>339.88665526607099</v>
      </c>
      <c r="CQ764">
        <v>330.514611560052</v>
      </c>
      <c r="CR764">
        <v>329.17901419482399</v>
      </c>
      <c r="CS764">
        <v>322.29242596660498</v>
      </c>
      <c r="CT764">
        <v>327.10996348937903</v>
      </c>
      <c r="CU764">
        <v>335.23268280014099</v>
      </c>
      <c r="CV764">
        <v>332.129560822911</v>
      </c>
      <c r="CW764">
        <v>341.52281961001</v>
      </c>
      <c r="CX764">
        <v>325.70617594911897</v>
      </c>
      <c r="CY764">
        <v>326.07522938859</v>
      </c>
      <c r="CZ764">
        <v>332.804807535409</v>
      </c>
      <c r="DA764">
        <v>345.945786210226</v>
      </c>
      <c r="DB764">
        <v>325.58974317872702</v>
      </c>
      <c r="DC764">
        <v>340.02145864405998</v>
      </c>
      <c r="DD764">
        <v>356.00346733875602</v>
      </c>
      <c r="DE764">
        <v>340.83658950413798</v>
      </c>
      <c r="DF764">
        <v>350.83938801552199</v>
      </c>
      <c r="DG764">
        <v>360.77294775607498</v>
      </c>
      <c r="DH764">
        <v>357.64726835280999</v>
      </c>
      <c r="DI764">
        <v>359.551370903622</v>
      </c>
      <c r="DJ764">
        <v>363.16906064941003</v>
      </c>
      <c r="DK764">
        <v>357.81219021870203</v>
      </c>
      <c r="DL764">
        <v>350.77479064714697</v>
      </c>
      <c r="DM764">
        <v>358.21634803075801</v>
      </c>
      <c r="DN764">
        <v>346.55170222963199</v>
      </c>
      <c r="DO764">
        <v>344.64821429847399</v>
      </c>
      <c r="DP764">
        <v>340.46127422541201</v>
      </c>
      <c r="DQ764">
        <v>337.46009197273997</v>
      </c>
      <c r="DR764">
        <v>332.124702749954</v>
      </c>
      <c r="DS764">
        <v>330.507266820854</v>
      </c>
      <c r="DT764">
        <v>351.59078141430803</v>
      </c>
      <c r="DU764">
        <v>333.60301839302201</v>
      </c>
      <c r="DV764">
        <v>344.89295490761998</v>
      </c>
      <c r="DW764">
        <v>349.41717039872799</v>
      </c>
      <c r="DX764">
        <v>339.53074334295201</v>
      </c>
      <c r="DY764">
        <v>346.80868338650703</v>
      </c>
      <c r="DZ764">
        <v>351.29048725746298</v>
      </c>
      <c r="EA764">
        <v>350.69584259273603</v>
      </c>
      <c r="EB764">
        <v>362.59288868108803</v>
      </c>
      <c r="EC764">
        <v>350.93792328937701</v>
      </c>
      <c r="ED764">
        <v>374.23664168470299</v>
      </c>
      <c r="EE764">
        <v>368.591868274256</v>
      </c>
      <c r="EF764">
        <v>366.72866707393803</v>
      </c>
      <c r="EG764">
        <v>360.13831970531902</v>
      </c>
      <c r="EH764">
        <v>376.37024658552502</v>
      </c>
      <c r="EI764">
        <v>379.19495357302901</v>
      </c>
      <c r="EJ764">
        <v>382.99152692318597</v>
      </c>
      <c r="EK764">
        <v>372.22883426644802</v>
      </c>
      <c r="EL764">
        <v>391.648230329407</v>
      </c>
      <c r="EM764">
        <v>383.79518244538599</v>
      </c>
      <c r="EN764">
        <v>378.90191103654797</v>
      </c>
      <c r="EO764">
        <v>365.720120264934</v>
      </c>
      <c r="EP764">
        <v>371.527396395523</v>
      </c>
      <c r="EQ764">
        <v>365.82637770454301</v>
      </c>
      <c r="ER764">
        <v>355.78715595980202</v>
      </c>
      <c r="ES764">
        <v>349.11794187565698</v>
      </c>
      <c r="ET764">
        <v>341.81637870156999</v>
      </c>
      <c r="EU764">
        <v>333.57076621980298</v>
      </c>
      <c r="EV764">
        <v>336.60397207310803</v>
      </c>
      <c r="EW764">
        <v>330.47897451060999</v>
      </c>
      <c r="EX764">
        <v>331.76595594399203</v>
      </c>
      <c r="EY764">
        <v>326.31783024980302</v>
      </c>
      <c r="EZ764">
        <v>333.01290149284301</v>
      </c>
      <c r="FA764">
        <v>331.83701115307503</v>
      </c>
      <c r="FB764">
        <v>319.49354589384001</v>
      </c>
      <c r="FC764">
        <v>339.93845467661203</v>
      </c>
      <c r="FD764">
        <v>330.16166826394101</v>
      </c>
      <c r="FE764">
        <v>331.63424225474398</v>
      </c>
      <c r="FF764">
        <v>330.51922947180202</v>
      </c>
      <c r="FG764">
        <v>346.17975908850502</v>
      </c>
      <c r="FH764">
        <v>341.64233520194102</v>
      </c>
      <c r="FI764">
        <v>345.72883510132499</v>
      </c>
      <c r="FJ764">
        <v>336.01961116113301</v>
      </c>
      <c r="FK764">
        <v>345.49472914111999</v>
      </c>
      <c r="FL764">
        <v>336.327001579777</v>
      </c>
      <c r="FM764">
        <v>340.81761946543202</v>
      </c>
      <c r="FN764">
        <v>348.94774727846197</v>
      </c>
      <c r="FO764">
        <v>340.744056130876</v>
      </c>
      <c r="FP764">
        <v>345.71033472782301</v>
      </c>
      <c r="FQ764">
        <v>328.44634353282402</v>
      </c>
      <c r="FR764">
        <v>324.77572708874902</v>
      </c>
      <c r="FS764">
        <v>317.093683658815</v>
      </c>
      <c r="FT764">
        <v>322.618618577836</v>
      </c>
      <c r="FU764">
        <v>324.168872410532</v>
      </c>
      <c r="FV764">
        <v>313.62885094977298</v>
      </c>
      <c r="FW764">
        <v>305.58470231049301</v>
      </c>
      <c r="FX764">
        <v>293.81927560389101</v>
      </c>
      <c r="FY764">
        <v>301.85556948032098</v>
      </c>
      <c r="FZ764">
        <v>301.68949173834</v>
      </c>
      <c r="GA764">
        <v>307.831776911514</v>
      </c>
      <c r="GB764">
        <v>294.41770165621301</v>
      </c>
      <c r="GC764">
        <v>294.116586263025</v>
      </c>
      <c r="GD764">
        <v>296.83689254287498</v>
      </c>
      <c r="GE764">
        <v>304.43422310606098</v>
      </c>
      <c r="GF764">
        <v>297.01905827938702</v>
      </c>
      <c r="GG764">
        <v>294.50644229943498</v>
      </c>
      <c r="GH764">
        <v>298.574078829315</v>
      </c>
      <c r="GI764">
        <v>298.31713318742101</v>
      </c>
      <c r="GJ764">
        <v>299.571955750087</v>
      </c>
      <c r="GK764">
        <v>296.480203707285</v>
      </c>
      <c r="GL764">
        <v>299.90550284276497</v>
      </c>
      <c r="GM764">
        <v>298.84480577194302</v>
      </c>
      <c r="GN764">
        <v>306.49154670513002</v>
      </c>
      <c r="GO764">
        <v>293.53970013534303</v>
      </c>
      <c r="GP764">
        <v>302.11181885922099</v>
      </c>
      <c r="GQ764">
        <v>298.62664176755902</v>
      </c>
      <c r="GR764">
        <v>292.01580998598598</v>
      </c>
      <c r="GS764">
        <v>291.76540047751899</v>
      </c>
      <c r="GT764">
        <v>299.742309963087</v>
      </c>
      <c r="GU764">
        <v>306.552429286831</v>
      </c>
      <c r="GV764">
        <v>300.032819187928</v>
      </c>
      <c r="GW764">
        <v>301.68463871543702</v>
      </c>
      <c r="GX764">
        <v>301.27063612550398</v>
      </c>
      <c r="GY764">
        <v>300.68309039167599</v>
      </c>
      <c r="GZ764">
        <v>300.26053608458699</v>
      </c>
      <c r="HA764">
        <v>298.85073961684901</v>
      </c>
      <c r="HB764">
        <v>301.19910324939502</v>
      </c>
      <c r="HC764">
        <v>300.17758316859903</v>
      </c>
      <c r="HD764">
        <v>303.834302661636</v>
      </c>
      <c r="HE764">
        <v>291.72924004753497</v>
      </c>
      <c r="HF764">
        <v>293.84686993689598</v>
      </c>
      <c r="HG764">
        <v>309.10499981324699</v>
      </c>
      <c r="HH764">
        <v>311.564356947482</v>
      </c>
      <c r="HI764">
        <v>316.78809469155902</v>
      </c>
      <c r="HJ764">
        <v>310.61295654079998</v>
      </c>
      <c r="HK764">
        <v>303.68002224035803</v>
      </c>
      <c r="HL764">
        <v>308.67830515374499</v>
      </c>
      <c r="HM764">
        <v>309.18300642306298</v>
      </c>
      <c r="HN764">
        <v>312.23970459320799</v>
      </c>
      <c r="HO764">
        <v>298.18643343731799</v>
      </c>
    </row>
    <row r="765" spans="1:223" x14ac:dyDescent="0.25">
      <c r="A765">
        <v>183.36448598130801</v>
      </c>
      <c r="B765">
        <v>316.85317902991301</v>
      </c>
      <c r="C765">
        <v>314.34396229523998</v>
      </c>
      <c r="D765">
        <v>311.796114028575</v>
      </c>
      <c r="E765">
        <v>308.16818038328501</v>
      </c>
      <c r="F765">
        <v>313.72164985643298</v>
      </c>
      <c r="G765">
        <v>316.95482371895002</v>
      </c>
      <c r="H765">
        <v>321.62563240515198</v>
      </c>
      <c r="I765">
        <v>316.37292744331199</v>
      </c>
      <c r="J765">
        <v>298.69768780593199</v>
      </c>
      <c r="K765">
        <v>297.12126802526097</v>
      </c>
      <c r="L765">
        <v>310.24452675658898</v>
      </c>
      <c r="M765">
        <v>304.96594300142999</v>
      </c>
      <c r="N765">
        <v>311.24757335235898</v>
      </c>
      <c r="O765">
        <v>313.72876470478701</v>
      </c>
      <c r="P765">
        <v>320.26806224210702</v>
      </c>
      <c r="Q765">
        <v>302.99658846948603</v>
      </c>
      <c r="R765">
        <v>303.63960777087198</v>
      </c>
      <c r="S765">
        <v>318.72608644968898</v>
      </c>
      <c r="T765">
        <v>306.918072896426</v>
      </c>
      <c r="U765">
        <v>319.78021064371097</v>
      </c>
      <c r="V765">
        <v>311.675009503593</v>
      </c>
      <c r="W765">
        <v>325.333702090401</v>
      </c>
      <c r="X765">
        <v>322.12469743811602</v>
      </c>
      <c r="Y765">
        <v>315.07442688382702</v>
      </c>
      <c r="Z765">
        <v>302.19037789759</v>
      </c>
      <c r="AA765">
        <v>313.32911935244101</v>
      </c>
      <c r="AB765">
        <v>309.97291709631702</v>
      </c>
      <c r="AC765">
        <v>319.063513703637</v>
      </c>
      <c r="AD765">
        <v>312.42641198076899</v>
      </c>
      <c r="AE765">
        <v>315.51630043626898</v>
      </c>
      <c r="AF765">
        <v>314.86572006347302</v>
      </c>
      <c r="AG765">
        <v>315.20357240280299</v>
      </c>
      <c r="AH765">
        <v>321.04324893552598</v>
      </c>
      <c r="AI765">
        <v>332.53291693799503</v>
      </c>
      <c r="AJ765">
        <v>329.70633816883401</v>
      </c>
      <c r="AK765">
        <v>316.781034477699</v>
      </c>
      <c r="AL765">
        <v>324.54215121143199</v>
      </c>
      <c r="AM765">
        <v>320.332379080544</v>
      </c>
      <c r="AN765">
        <v>316.02192660351102</v>
      </c>
      <c r="AO765">
        <v>314.60459044120398</v>
      </c>
      <c r="AP765">
        <v>326.29738279031301</v>
      </c>
      <c r="AQ765">
        <v>320.690070905102</v>
      </c>
      <c r="AR765">
        <v>322.26332909495102</v>
      </c>
      <c r="AS765">
        <v>323.977019221104</v>
      </c>
      <c r="AT765">
        <v>320.23569784225703</v>
      </c>
      <c r="AU765">
        <v>333.30348047614598</v>
      </c>
      <c r="AV765">
        <v>321.91900218315499</v>
      </c>
      <c r="AW765">
        <v>343.90215127908402</v>
      </c>
      <c r="AX765">
        <v>363.305336123355</v>
      </c>
      <c r="AY765">
        <v>350.51595534965901</v>
      </c>
      <c r="AZ765">
        <v>368.98045230156902</v>
      </c>
      <c r="BA765">
        <v>350.13314574692799</v>
      </c>
      <c r="BB765">
        <v>355.57690910333002</v>
      </c>
      <c r="BC765">
        <v>348.73774018192802</v>
      </c>
      <c r="BD765">
        <v>348.477688331151</v>
      </c>
      <c r="BE765">
        <v>356.17637190710099</v>
      </c>
      <c r="BF765">
        <v>335.72489118140902</v>
      </c>
      <c r="BG765">
        <v>333.03031317557299</v>
      </c>
      <c r="BH765">
        <v>332.18701685903397</v>
      </c>
      <c r="BI765">
        <v>342.53896182572402</v>
      </c>
      <c r="BJ765">
        <v>322.00397102634503</v>
      </c>
      <c r="BK765">
        <v>334.86125491773799</v>
      </c>
      <c r="BL765">
        <v>326.233158005853</v>
      </c>
      <c r="BM765">
        <v>325.22772280378899</v>
      </c>
      <c r="BN765">
        <v>324.04450989449299</v>
      </c>
      <c r="BO765">
        <v>337.47755734528198</v>
      </c>
      <c r="BP765">
        <v>320.19528627088403</v>
      </c>
      <c r="BQ765">
        <v>327.85066128555098</v>
      </c>
      <c r="BR765">
        <v>319.302296411893</v>
      </c>
      <c r="BS765">
        <v>322.46776243022902</v>
      </c>
      <c r="BT765">
        <v>323.25958414013002</v>
      </c>
      <c r="BU765">
        <v>336.09721109545097</v>
      </c>
      <c r="BV765">
        <v>334.106777378245</v>
      </c>
      <c r="BW765">
        <v>326.08845612672098</v>
      </c>
      <c r="BX765">
        <v>336.58291729570402</v>
      </c>
      <c r="BY765">
        <v>331.11413893841899</v>
      </c>
      <c r="BZ765">
        <v>336.26483210073502</v>
      </c>
      <c r="CA765">
        <v>332.23333641412302</v>
      </c>
      <c r="CB765">
        <v>344.50509438815101</v>
      </c>
      <c r="CC765">
        <v>334.83463695260201</v>
      </c>
      <c r="CD765">
        <v>342.40390184519998</v>
      </c>
      <c r="CE765">
        <v>351.522674693895</v>
      </c>
      <c r="CF765">
        <v>352.82451321217002</v>
      </c>
      <c r="CG765">
        <v>345.54733932992599</v>
      </c>
      <c r="CH765">
        <v>351.04077571248098</v>
      </c>
      <c r="CI765">
        <v>345.32494678655797</v>
      </c>
      <c r="CJ765">
        <v>345.21249264945698</v>
      </c>
      <c r="CK765">
        <v>351.68205132926499</v>
      </c>
      <c r="CL765">
        <v>350.62357161987597</v>
      </c>
      <c r="CM765">
        <v>347.68148035910298</v>
      </c>
      <c r="CN765">
        <v>348.08329159765299</v>
      </c>
      <c r="CO765">
        <v>340.72484336879802</v>
      </c>
      <c r="CP765">
        <v>338.01279949764103</v>
      </c>
      <c r="CQ765">
        <v>336.56907278462899</v>
      </c>
      <c r="CR765">
        <v>341.75361173158501</v>
      </c>
      <c r="CS765">
        <v>330.73208326363601</v>
      </c>
      <c r="CT765">
        <v>335.07209770080101</v>
      </c>
      <c r="CU765">
        <v>334.90915120628699</v>
      </c>
      <c r="CV765">
        <v>330.189106822844</v>
      </c>
      <c r="CW765">
        <v>343.403594076677</v>
      </c>
      <c r="CX765">
        <v>330.75888273713298</v>
      </c>
      <c r="CY765">
        <v>339.14014465893399</v>
      </c>
      <c r="CZ765">
        <v>340.72596800849402</v>
      </c>
      <c r="DA765">
        <v>335.13479604972099</v>
      </c>
      <c r="DB765">
        <v>334.55370438402099</v>
      </c>
      <c r="DC765">
        <v>341.66693956890703</v>
      </c>
      <c r="DD765">
        <v>345.179019069003</v>
      </c>
      <c r="DE765">
        <v>353.90568708168303</v>
      </c>
      <c r="DF765">
        <v>360.45919432934102</v>
      </c>
      <c r="DG765">
        <v>365.08229044312498</v>
      </c>
      <c r="DH765">
        <v>362.04493813803498</v>
      </c>
      <c r="DI765">
        <v>361.45059818383999</v>
      </c>
      <c r="DJ765">
        <v>357.23287026932002</v>
      </c>
      <c r="DK765">
        <v>352.099292456569</v>
      </c>
      <c r="DL765">
        <v>345.30486977459901</v>
      </c>
      <c r="DM765">
        <v>352.39618421067098</v>
      </c>
      <c r="DN765">
        <v>340.22467633674302</v>
      </c>
      <c r="DO765">
        <v>338.202987092537</v>
      </c>
      <c r="DP765">
        <v>342.73500773727199</v>
      </c>
      <c r="DQ765">
        <v>338.20649536002998</v>
      </c>
      <c r="DR765">
        <v>325.31216383253502</v>
      </c>
      <c r="DS765">
        <v>333.36730460406602</v>
      </c>
      <c r="DT765">
        <v>355.21428139361501</v>
      </c>
      <c r="DU765">
        <v>340.97215952143199</v>
      </c>
      <c r="DV765">
        <v>340.85572262473801</v>
      </c>
      <c r="DW765">
        <v>356.90916017819399</v>
      </c>
      <c r="DX765">
        <v>348.70506772018399</v>
      </c>
      <c r="DY765">
        <v>345.91303610151499</v>
      </c>
      <c r="DZ765">
        <v>367.29957015209101</v>
      </c>
      <c r="EA765">
        <v>364.25693906992302</v>
      </c>
      <c r="EB765">
        <v>372.23827497537098</v>
      </c>
      <c r="EC765">
        <v>359.04436695390501</v>
      </c>
      <c r="ED765">
        <v>372.27881064829</v>
      </c>
      <c r="EE765">
        <v>377.71619653495299</v>
      </c>
      <c r="EF765">
        <v>383.55928353867603</v>
      </c>
      <c r="EG765">
        <v>375.62841208275597</v>
      </c>
      <c r="EH765">
        <v>377.94766126509899</v>
      </c>
      <c r="EI765">
        <v>384.56476992039302</v>
      </c>
      <c r="EJ765">
        <v>389.040643132166</v>
      </c>
      <c r="EK765">
        <v>373.61343626803801</v>
      </c>
      <c r="EL765">
        <v>390.80464418817002</v>
      </c>
      <c r="EM765">
        <v>392.525943480492</v>
      </c>
      <c r="EN765">
        <v>370.39755237035303</v>
      </c>
      <c r="EO765">
        <v>375.481031856816</v>
      </c>
      <c r="EP765">
        <v>367.95367836377199</v>
      </c>
      <c r="EQ765">
        <v>366.64613210191499</v>
      </c>
      <c r="ER765">
        <v>349.71269073619402</v>
      </c>
      <c r="ES765">
        <v>352.84394183589802</v>
      </c>
      <c r="ET765">
        <v>345.14718397622602</v>
      </c>
      <c r="EU765">
        <v>347.84675962030798</v>
      </c>
      <c r="EV765">
        <v>333.46206201705701</v>
      </c>
      <c r="EW765">
        <v>337.05346179729401</v>
      </c>
      <c r="EX765">
        <v>337.046335300723</v>
      </c>
      <c r="EY765">
        <v>336.52050434852202</v>
      </c>
      <c r="EZ765">
        <v>339.73885449535402</v>
      </c>
      <c r="FA765">
        <v>335.39616890276</v>
      </c>
      <c r="FB765">
        <v>327.22113751777499</v>
      </c>
      <c r="FC765">
        <v>338.92946494220001</v>
      </c>
      <c r="FD765">
        <v>335.90164678534597</v>
      </c>
      <c r="FE765">
        <v>343.08260508193803</v>
      </c>
      <c r="FF765">
        <v>345.20396852619001</v>
      </c>
      <c r="FG765">
        <v>347.52208711104601</v>
      </c>
      <c r="FH765">
        <v>348.94683932024799</v>
      </c>
      <c r="FI765">
        <v>345.78863947001901</v>
      </c>
      <c r="FJ765">
        <v>350.106905702007</v>
      </c>
      <c r="FK765">
        <v>354.59436008779198</v>
      </c>
      <c r="FL765">
        <v>354.46068957073601</v>
      </c>
      <c r="FM765">
        <v>354.83002833520101</v>
      </c>
      <c r="FN765">
        <v>359.99745988034101</v>
      </c>
      <c r="FO765">
        <v>353.98503300431202</v>
      </c>
      <c r="FP765">
        <v>353.04208130724402</v>
      </c>
      <c r="FQ765">
        <v>340.49921532151001</v>
      </c>
      <c r="FR765">
        <v>324.18719191612098</v>
      </c>
      <c r="FS765">
        <v>316.26876313669698</v>
      </c>
      <c r="FT765">
        <v>327.70419488125498</v>
      </c>
      <c r="FU765">
        <v>325.22964141965798</v>
      </c>
      <c r="FV765">
        <v>312.47433326382702</v>
      </c>
      <c r="FW765">
        <v>304.88214233614798</v>
      </c>
      <c r="FX765">
        <v>299.74631395682002</v>
      </c>
      <c r="FY765">
        <v>306.24257460542901</v>
      </c>
      <c r="FZ765">
        <v>303.84437501663598</v>
      </c>
      <c r="GA765">
        <v>303.32441456969701</v>
      </c>
      <c r="GB765">
        <v>295.42939141081303</v>
      </c>
      <c r="GC765">
        <v>296.17833489622802</v>
      </c>
      <c r="GD765">
        <v>303.19483633685002</v>
      </c>
      <c r="GE765">
        <v>301.663199174601</v>
      </c>
      <c r="GF765">
        <v>298.85343615638999</v>
      </c>
      <c r="GG765">
        <v>299.65238488638801</v>
      </c>
      <c r="GH765">
        <v>302.64763084657898</v>
      </c>
      <c r="GI765">
        <v>298.641581758803</v>
      </c>
      <c r="GJ765">
        <v>297.62418994447199</v>
      </c>
      <c r="GK765">
        <v>296.80865964409298</v>
      </c>
      <c r="GL765">
        <v>296.01735643057498</v>
      </c>
      <c r="GM765">
        <v>297.49986252922503</v>
      </c>
      <c r="GN765">
        <v>300.27672016690701</v>
      </c>
      <c r="GO765">
        <v>295.79651263546799</v>
      </c>
      <c r="GP765">
        <v>298.37332395792799</v>
      </c>
      <c r="GQ765">
        <v>298.438128883898</v>
      </c>
      <c r="GR765">
        <v>292.33112354197101</v>
      </c>
      <c r="GS765">
        <v>288.16113049962399</v>
      </c>
      <c r="GT765">
        <v>291.334894697447</v>
      </c>
      <c r="GU765">
        <v>300.16236158237501</v>
      </c>
      <c r="GV765">
        <v>298.53355087527802</v>
      </c>
      <c r="GW765">
        <v>300.49941271282501</v>
      </c>
      <c r="GX765">
        <v>303.26546003330498</v>
      </c>
      <c r="GY765">
        <v>303.18002882678098</v>
      </c>
      <c r="GZ765">
        <v>301.31800371931303</v>
      </c>
      <c r="HA765">
        <v>305.18342711861499</v>
      </c>
      <c r="HB765">
        <v>296.65445246225403</v>
      </c>
      <c r="HC765">
        <v>304.822585135861</v>
      </c>
      <c r="HD765">
        <v>306.74713354257102</v>
      </c>
      <c r="HE765">
        <v>294.675779963384</v>
      </c>
      <c r="HF765">
        <v>291.93556217388402</v>
      </c>
      <c r="HG765">
        <v>306.06991725136697</v>
      </c>
      <c r="HH765">
        <v>316.62976793698402</v>
      </c>
      <c r="HI765">
        <v>310.71484315896203</v>
      </c>
      <c r="HJ765">
        <v>304.79867073090298</v>
      </c>
      <c r="HK765">
        <v>303.10084599752003</v>
      </c>
      <c r="HL765">
        <v>304.12868489892998</v>
      </c>
      <c r="HM765">
        <v>308.72727946891303</v>
      </c>
      <c r="HN765">
        <v>308.17260539227902</v>
      </c>
      <c r="HO765">
        <v>305.12139968704099</v>
      </c>
    </row>
    <row r="766" spans="1:223" x14ac:dyDescent="0.25">
      <c r="A766">
        <v>183.60480640854399</v>
      </c>
      <c r="B766">
        <v>317.62223646044202</v>
      </c>
      <c r="C766">
        <v>311.12989042005501</v>
      </c>
      <c r="D766">
        <v>311.72449939260702</v>
      </c>
      <c r="E766">
        <v>309.927377365224</v>
      </c>
      <c r="F766">
        <v>319.82875012342402</v>
      </c>
      <c r="G766">
        <v>318.12145704710701</v>
      </c>
      <c r="H766">
        <v>318.04176007749601</v>
      </c>
      <c r="I766">
        <v>312.84283866449198</v>
      </c>
      <c r="J766">
        <v>295.78246481482302</v>
      </c>
      <c r="K766">
        <v>298.74358009597398</v>
      </c>
      <c r="L766">
        <v>312.518355205766</v>
      </c>
      <c r="M766">
        <v>303.63625190475301</v>
      </c>
      <c r="N766">
        <v>311.076858937476</v>
      </c>
      <c r="O766">
        <v>306.73158913691799</v>
      </c>
      <c r="P766">
        <v>314.781403517039</v>
      </c>
      <c r="Q766">
        <v>303.47126412079501</v>
      </c>
      <c r="R766">
        <v>304.63894464939199</v>
      </c>
      <c r="S766">
        <v>317.80023714792998</v>
      </c>
      <c r="T766">
        <v>305.21150068918598</v>
      </c>
      <c r="U766">
        <v>324.52000253914503</v>
      </c>
      <c r="V766">
        <v>312.21367936220702</v>
      </c>
      <c r="W766">
        <v>324.73338039138503</v>
      </c>
      <c r="X766">
        <v>322.32008302806599</v>
      </c>
      <c r="Y766">
        <v>309.424746670025</v>
      </c>
      <c r="Z766">
        <v>300.95153559628301</v>
      </c>
      <c r="AA766">
        <v>316.06548922294598</v>
      </c>
      <c r="AB766">
        <v>306.46101945070097</v>
      </c>
      <c r="AC766">
        <v>320.37187839049602</v>
      </c>
      <c r="AD766">
        <v>309.70068509929598</v>
      </c>
      <c r="AE766">
        <v>316.34235275626202</v>
      </c>
      <c r="AF766">
        <v>312.29066307215999</v>
      </c>
      <c r="AG766">
        <v>313.27955886909899</v>
      </c>
      <c r="AH766">
        <v>316.16202094255601</v>
      </c>
      <c r="AI766">
        <v>332.16436236578897</v>
      </c>
      <c r="AJ766">
        <v>325.16748485634599</v>
      </c>
      <c r="AK766">
        <v>319.039976985311</v>
      </c>
      <c r="AL766">
        <v>322.51831800049098</v>
      </c>
      <c r="AM766">
        <v>318.724673375267</v>
      </c>
      <c r="AN766">
        <v>317.305641542621</v>
      </c>
      <c r="AO766">
        <v>312.79205790386902</v>
      </c>
      <c r="AP766">
        <v>327.51492144754798</v>
      </c>
      <c r="AQ766">
        <v>319.34040908455398</v>
      </c>
      <c r="AR766">
        <v>320.81122942624</v>
      </c>
      <c r="AS766">
        <v>330.08857438661101</v>
      </c>
      <c r="AT766">
        <v>322.325384439326</v>
      </c>
      <c r="AU766">
        <v>332.91389664340301</v>
      </c>
      <c r="AV766">
        <v>324.505212289778</v>
      </c>
      <c r="AW766">
        <v>348.41462918502799</v>
      </c>
      <c r="AX766">
        <v>358.974052575629</v>
      </c>
      <c r="AY766">
        <v>347.76355786061401</v>
      </c>
      <c r="AZ766">
        <v>367.18718437510898</v>
      </c>
      <c r="BA766">
        <v>346.22963822192798</v>
      </c>
      <c r="BB766">
        <v>353.10673605060299</v>
      </c>
      <c r="BC766">
        <v>347.04715108468503</v>
      </c>
      <c r="BD766">
        <v>343.85669827774899</v>
      </c>
      <c r="BE766">
        <v>356.82547207067898</v>
      </c>
      <c r="BF766">
        <v>331.65242204153299</v>
      </c>
      <c r="BG766">
        <v>326.55737406094602</v>
      </c>
      <c r="BH766">
        <v>325.42433371132898</v>
      </c>
      <c r="BI766">
        <v>343.14670178433499</v>
      </c>
      <c r="BJ766">
        <v>318.30110944899099</v>
      </c>
      <c r="BK766">
        <v>331.04998223605901</v>
      </c>
      <c r="BL766">
        <v>329.92148155798702</v>
      </c>
      <c r="BM766">
        <v>325.054880300962</v>
      </c>
      <c r="BN766">
        <v>324.85133851949502</v>
      </c>
      <c r="BO766">
        <v>336.853216879483</v>
      </c>
      <c r="BP766">
        <v>319.768905743316</v>
      </c>
      <c r="BQ766">
        <v>330.12411075501598</v>
      </c>
      <c r="BR766">
        <v>317.70198537052602</v>
      </c>
      <c r="BS766">
        <v>320.77245872715702</v>
      </c>
      <c r="BT766">
        <v>322.55347922282499</v>
      </c>
      <c r="BU766">
        <v>333.68608657549203</v>
      </c>
      <c r="BV766">
        <v>334.60447933921603</v>
      </c>
      <c r="BW766">
        <v>325.44693880481498</v>
      </c>
      <c r="BX766">
        <v>337.90103568890999</v>
      </c>
      <c r="BY766">
        <v>332.30261962148501</v>
      </c>
      <c r="BZ766">
        <v>339.76474212620099</v>
      </c>
      <c r="CA766">
        <v>331.61852661073499</v>
      </c>
      <c r="CB766">
        <v>345.89854667982502</v>
      </c>
      <c r="CC766">
        <v>334.14724920710898</v>
      </c>
      <c r="CD766">
        <v>337.94529422070002</v>
      </c>
      <c r="CE766">
        <v>352.80985836530698</v>
      </c>
      <c r="CF766">
        <v>351.57685023789998</v>
      </c>
      <c r="CG766">
        <v>348.02226140088402</v>
      </c>
      <c r="CH766">
        <v>350.450907867914</v>
      </c>
      <c r="CI766">
        <v>345.42479790732898</v>
      </c>
      <c r="CJ766">
        <v>345.689757532633</v>
      </c>
      <c r="CK766">
        <v>346.43204244180998</v>
      </c>
      <c r="CL766">
        <v>349.42154612325999</v>
      </c>
      <c r="CM766">
        <v>341.87806448882401</v>
      </c>
      <c r="CN766">
        <v>341.142441455496</v>
      </c>
      <c r="CO766">
        <v>333.38996007232601</v>
      </c>
      <c r="CP766">
        <v>337.93010540706302</v>
      </c>
      <c r="CQ766">
        <v>337.05202259646001</v>
      </c>
      <c r="CR766">
        <v>339.39782677531599</v>
      </c>
      <c r="CS766">
        <v>333.18695413735799</v>
      </c>
      <c r="CT766">
        <v>339.64282868444201</v>
      </c>
      <c r="CU766">
        <v>327.05709216846299</v>
      </c>
      <c r="CV766">
        <v>332.19575415366597</v>
      </c>
      <c r="CW766">
        <v>342.366925204035</v>
      </c>
      <c r="CX766">
        <v>331.498691748223</v>
      </c>
      <c r="CY766">
        <v>342.684547901266</v>
      </c>
      <c r="CZ766">
        <v>342.59590635970198</v>
      </c>
      <c r="DA766">
        <v>331.630210372004</v>
      </c>
      <c r="DB766">
        <v>337.28091484935698</v>
      </c>
      <c r="DC766">
        <v>348.47587297513599</v>
      </c>
      <c r="DD766">
        <v>342.007243639683</v>
      </c>
      <c r="DE766">
        <v>360.29991252600399</v>
      </c>
      <c r="DF766">
        <v>361.98269741398201</v>
      </c>
      <c r="DG766">
        <v>373.419622688316</v>
      </c>
      <c r="DH766">
        <v>364.57795563506602</v>
      </c>
      <c r="DI766">
        <v>362.49158409577399</v>
      </c>
      <c r="DJ766">
        <v>359.25695566468403</v>
      </c>
      <c r="DK766">
        <v>351.74541964044198</v>
      </c>
      <c r="DL766">
        <v>346.46777497799599</v>
      </c>
      <c r="DM766">
        <v>350.304407457271</v>
      </c>
      <c r="DN766">
        <v>339.799595879565</v>
      </c>
      <c r="DO766">
        <v>334.14564664141602</v>
      </c>
      <c r="DP766">
        <v>339.18056427222501</v>
      </c>
      <c r="DQ766">
        <v>337.53354155671701</v>
      </c>
      <c r="DR766">
        <v>321.70905937528198</v>
      </c>
      <c r="DS766">
        <v>330.76593278622101</v>
      </c>
      <c r="DT766">
        <v>352.51921834408</v>
      </c>
      <c r="DU766">
        <v>343.13894401626197</v>
      </c>
      <c r="DV766">
        <v>338.09353868685503</v>
      </c>
      <c r="DW766">
        <v>353.75819812377802</v>
      </c>
      <c r="DX766">
        <v>354.077700590414</v>
      </c>
      <c r="DY766">
        <v>346.48022459417098</v>
      </c>
      <c r="DZ766">
        <v>370.16838590970798</v>
      </c>
      <c r="EA766">
        <v>365.31476583795097</v>
      </c>
      <c r="EB766">
        <v>370.86176988690698</v>
      </c>
      <c r="EC766">
        <v>359.982220291153</v>
      </c>
      <c r="ED766">
        <v>364.80109708042801</v>
      </c>
      <c r="EE766">
        <v>377.798802453782</v>
      </c>
      <c r="EF766">
        <v>387.705210720921</v>
      </c>
      <c r="EG766">
        <v>380.78724957418598</v>
      </c>
      <c r="EH766">
        <v>375.34286972857001</v>
      </c>
      <c r="EI766">
        <v>383.07723070685802</v>
      </c>
      <c r="EJ766">
        <v>389.93726747842999</v>
      </c>
      <c r="EK766">
        <v>380.42734826847999</v>
      </c>
      <c r="EL766">
        <v>389.81663352874102</v>
      </c>
      <c r="EM766">
        <v>394.36531458911799</v>
      </c>
      <c r="EN766">
        <v>367.55866084860497</v>
      </c>
      <c r="EO766">
        <v>378.198414858592</v>
      </c>
      <c r="EP766">
        <v>364.72588518843799</v>
      </c>
      <c r="EQ766">
        <v>364.38799407199701</v>
      </c>
      <c r="ER766">
        <v>350.41099085271901</v>
      </c>
      <c r="ES766">
        <v>349.75002182921202</v>
      </c>
      <c r="ET766">
        <v>344.028547769554</v>
      </c>
      <c r="EU766">
        <v>350.38006649789997</v>
      </c>
      <c r="EV766">
        <v>334.86446316144497</v>
      </c>
      <c r="EW766">
        <v>333.422931764395</v>
      </c>
      <c r="EX766">
        <v>337.25522391196199</v>
      </c>
      <c r="EY766">
        <v>341.49450417190201</v>
      </c>
      <c r="EZ766">
        <v>340.96485510302801</v>
      </c>
      <c r="FA766">
        <v>339.35822230672397</v>
      </c>
      <c r="FB766">
        <v>325.88975955384802</v>
      </c>
      <c r="FC766">
        <v>337.71751392418503</v>
      </c>
      <c r="FD766">
        <v>336.967565438402</v>
      </c>
      <c r="FE766">
        <v>346.27444687323401</v>
      </c>
      <c r="FF766">
        <v>350.949070190822</v>
      </c>
      <c r="FG766">
        <v>349.72940414500698</v>
      </c>
      <c r="FH766">
        <v>346.14400825960598</v>
      </c>
      <c r="FI766">
        <v>345.05759077430798</v>
      </c>
      <c r="FJ766">
        <v>359.321342585156</v>
      </c>
      <c r="FK766">
        <v>358.91295581124001</v>
      </c>
      <c r="FL766">
        <v>360.24806360654901</v>
      </c>
      <c r="FM766">
        <v>363.13667837351397</v>
      </c>
      <c r="FN766">
        <v>366.09178885444999</v>
      </c>
      <c r="FO766">
        <v>362.41916150426403</v>
      </c>
      <c r="FP766">
        <v>362.86849260993898</v>
      </c>
      <c r="FQ766">
        <v>346.50413802193401</v>
      </c>
      <c r="FR766">
        <v>324.69064839413602</v>
      </c>
      <c r="FS766">
        <v>319.30118265444401</v>
      </c>
      <c r="FT766">
        <v>331.69667743726302</v>
      </c>
      <c r="FU766">
        <v>325.62267776953502</v>
      </c>
      <c r="FV766">
        <v>312.84562001761498</v>
      </c>
      <c r="FW766">
        <v>306.101930967138</v>
      </c>
      <c r="FX766">
        <v>300.89790262604299</v>
      </c>
      <c r="FY766">
        <v>308.17657004789697</v>
      </c>
      <c r="FZ766">
        <v>306.121149828032</v>
      </c>
      <c r="GA766">
        <v>298.96609302449002</v>
      </c>
      <c r="GB766">
        <v>294.35429990321398</v>
      </c>
      <c r="GC766">
        <v>296.38764315438902</v>
      </c>
      <c r="GD766">
        <v>308.31416365914998</v>
      </c>
      <c r="GE766">
        <v>300.27858475806499</v>
      </c>
      <c r="GF766">
        <v>304.08916314675201</v>
      </c>
      <c r="GG766">
        <v>298.53948907087698</v>
      </c>
      <c r="GH766">
        <v>303.08559162069298</v>
      </c>
      <c r="GI766">
        <v>304.25417602213503</v>
      </c>
      <c r="GJ766">
        <v>292.63715642411398</v>
      </c>
      <c r="GK766">
        <v>297.59544788744603</v>
      </c>
      <c r="GL766">
        <v>291.12928420374698</v>
      </c>
      <c r="GM766">
        <v>301.945976711654</v>
      </c>
      <c r="GN766">
        <v>297.056612726521</v>
      </c>
      <c r="GO766">
        <v>293.95853108583901</v>
      </c>
      <c r="GP766">
        <v>296.008028424001</v>
      </c>
      <c r="GQ766">
        <v>297.17873830672198</v>
      </c>
      <c r="GR766">
        <v>287.77545137421498</v>
      </c>
      <c r="GS766">
        <v>286.39183626729101</v>
      </c>
      <c r="GT766">
        <v>287.088517224003</v>
      </c>
      <c r="GU766">
        <v>298.98034438957802</v>
      </c>
      <c r="GV766">
        <v>296.19531296219299</v>
      </c>
      <c r="GW766">
        <v>303.60115439755702</v>
      </c>
      <c r="GX766">
        <v>304.224280242438</v>
      </c>
      <c r="GY766">
        <v>302.736382378038</v>
      </c>
      <c r="GZ766">
        <v>297.23325755185698</v>
      </c>
      <c r="HA766">
        <v>303.25718283638503</v>
      </c>
      <c r="HB766">
        <v>291.84071674180899</v>
      </c>
      <c r="HC766">
        <v>299.87371636268898</v>
      </c>
      <c r="HD766">
        <v>305.72015663339999</v>
      </c>
      <c r="HE766">
        <v>296.86554299661998</v>
      </c>
      <c r="HF766">
        <v>295.41751836089401</v>
      </c>
      <c r="HG766">
        <v>309.68269306148602</v>
      </c>
      <c r="HH766">
        <v>317.71421491878601</v>
      </c>
      <c r="HI766">
        <v>303.665880993499</v>
      </c>
      <c r="HJ766">
        <v>302.24533639165702</v>
      </c>
      <c r="HK766">
        <v>305.94669535230202</v>
      </c>
      <c r="HL766">
        <v>299.76150675992102</v>
      </c>
      <c r="HM766">
        <v>308.76513619306297</v>
      </c>
      <c r="HN766">
        <v>304.51028983482502</v>
      </c>
      <c r="HO766">
        <v>310.20018113291297</v>
      </c>
    </row>
    <row r="767" spans="1:223" x14ac:dyDescent="0.25">
      <c r="A767">
        <v>183.845126835781</v>
      </c>
      <c r="B767">
        <v>317.72063115531603</v>
      </c>
      <c r="C767">
        <v>311.12709460314198</v>
      </c>
      <c r="D767">
        <v>311.75895911754498</v>
      </c>
      <c r="E767">
        <v>310.01389982033697</v>
      </c>
      <c r="F767">
        <v>319.95030062907301</v>
      </c>
      <c r="G767">
        <v>318.26322713986798</v>
      </c>
      <c r="H767">
        <v>318.051533793896</v>
      </c>
      <c r="I767">
        <v>312.78449647411298</v>
      </c>
      <c r="J767">
        <v>295.52149842187902</v>
      </c>
      <c r="K767">
        <v>298.74275617319302</v>
      </c>
      <c r="L767">
        <v>312.55215255274902</v>
      </c>
      <c r="M767">
        <v>303.75075752347698</v>
      </c>
      <c r="N767">
        <v>311.08995861070599</v>
      </c>
      <c r="O767">
        <v>306.57970732155599</v>
      </c>
      <c r="P767">
        <v>314.76142205996001</v>
      </c>
      <c r="Q767">
        <v>303.52418922342298</v>
      </c>
      <c r="R767">
        <v>304.67634264966199</v>
      </c>
      <c r="S767">
        <v>317.87028518916702</v>
      </c>
      <c r="T767">
        <v>305.16076943138802</v>
      </c>
      <c r="U767">
        <v>324.685545475119</v>
      </c>
      <c r="V767">
        <v>312.27541633300899</v>
      </c>
      <c r="W767">
        <v>324.70681827156398</v>
      </c>
      <c r="X767">
        <v>322.36609600304701</v>
      </c>
      <c r="Y767">
        <v>309.34256883004298</v>
      </c>
      <c r="Z767">
        <v>300.95137987152998</v>
      </c>
      <c r="AA767">
        <v>316.12032367656701</v>
      </c>
      <c r="AB767">
        <v>306.39823722929799</v>
      </c>
      <c r="AC767">
        <v>320.47910817418102</v>
      </c>
      <c r="AD767">
        <v>309.68044427957699</v>
      </c>
      <c r="AE767">
        <v>316.27276288176103</v>
      </c>
      <c r="AF767">
        <v>312.30766291406701</v>
      </c>
      <c r="AG767">
        <v>313.02018972780797</v>
      </c>
      <c r="AH767">
        <v>315.96011133403198</v>
      </c>
      <c r="AI767">
        <v>332.11990600006402</v>
      </c>
      <c r="AJ767">
        <v>325.01379047354999</v>
      </c>
      <c r="AK767">
        <v>318.93407056623698</v>
      </c>
      <c r="AL767">
        <v>322.44286717773798</v>
      </c>
      <c r="AM767">
        <v>318.61775382958598</v>
      </c>
      <c r="AN767">
        <v>317.22950735256399</v>
      </c>
      <c r="AO767">
        <v>312.69499441050999</v>
      </c>
      <c r="AP767">
        <v>327.46837831258603</v>
      </c>
      <c r="AQ767">
        <v>319.20654940575503</v>
      </c>
      <c r="AR767">
        <v>320.720653890287</v>
      </c>
      <c r="AS767">
        <v>330.08564581393</v>
      </c>
      <c r="AT767">
        <v>322.265379576442</v>
      </c>
      <c r="AU767">
        <v>332.99394942666402</v>
      </c>
      <c r="AV767">
        <v>324.50362244881899</v>
      </c>
      <c r="AW767">
        <v>348.435240530062</v>
      </c>
      <c r="AX767">
        <v>358.887213397376</v>
      </c>
      <c r="AY767">
        <v>347.53144931778098</v>
      </c>
      <c r="AZ767">
        <v>366.792564944368</v>
      </c>
      <c r="BA767">
        <v>345.97974821055402</v>
      </c>
      <c r="BB767">
        <v>353.03317591975201</v>
      </c>
      <c r="BC767">
        <v>346.88021733628102</v>
      </c>
      <c r="BD767">
        <v>343.54777274092902</v>
      </c>
      <c r="BE767">
        <v>356.590349291275</v>
      </c>
      <c r="BF767">
        <v>331.45851453489797</v>
      </c>
      <c r="BG767">
        <v>326.36637432618301</v>
      </c>
      <c r="BH767">
        <v>325.30038323113001</v>
      </c>
      <c r="BI767">
        <v>343.03792511308399</v>
      </c>
      <c r="BJ767">
        <v>318.13820489194899</v>
      </c>
      <c r="BK767">
        <v>330.88948394054103</v>
      </c>
      <c r="BL767">
        <v>329.90516337452698</v>
      </c>
      <c r="BM767">
        <v>325.13538608980298</v>
      </c>
      <c r="BN767">
        <v>324.870139911384</v>
      </c>
      <c r="BO767">
        <v>336.878450662771</v>
      </c>
      <c r="BP767">
        <v>319.80672133170799</v>
      </c>
      <c r="BQ767">
        <v>330.182346747998</v>
      </c>
      <c r="BR767">
        <v>317.65283012728997</v>
      </c>
      <c r="BS767">
        <v>320.797433020131</v>
      </c>
      <c r="BT767">
        <v>322.52955222648399</v>
      </c>
      <c r="BU767">
        <v>333.68186473785198</v>
      </c>
      <c r="BV767">
        <v>334.60320846095101</v>
      </c>
      <c r="BW767">
        <v>325.52549116944698</v>
      </c>
      <c r="BX767">
        <v>337.87179909744799</v>
      </c>
      <c r="BY767">
        <v>332.355002839326</v>
      </c>
      <c r="BZ767">
        <v>339.70293581980098</v>
      </c>
      <c r="CA767">
        <v>331.549824131972</v>
      </c>
      <c r="CB767">
        <v>345.81146488769298</v>
      </c>
      <c r="CC767">
        <v>333.95814484615698</v>
      </c>
      <c r="CD767">
        <v>337.71698280707898</v>
      </c>
      <c r="CE767">
        <v>352.732131135678</v>
      </c>
      <c r="CF767">
        <v>351.47588206606798</v>
      </c>
      <c r="CG767">
        <v>347.88416627901802</v>
      </c>
      <c r="CH767">
        <v>350.27241875011498</v>
      </c>
      <c r="CI767">
        <v>345.14019002133801</v>
      </c>
      <c r="CJ767">
        <v>345.46062503416101</v>
      </c>
      <c r="CK767">
        <v>346.19244232505201</v>
      </c>
      <c r="CL767">
        <v>349.27830761836401</v>
      </c>
      <c r="CM767">
        <v>341.57884713928303</v>
      </c>
      <c r="CN767">
        <v>340.97260071406299</v>
      </c>
      <c r="CO767">
        <v>333.00884490777003</v>
      </c>
      <c r="CP767">
        <v>337.72102425676201</v>
      </c>
      <c r="CQ767">
        <v>336.91723628055701</v>
      </c>
      <c r="CR767">
        <v>339.33162832665602</v>
      </c>
      <c r="CS767">
        <v>333.116864939442</v>
      </c>
      <c r="CT767">
        <v>339.57420429256598</v>
      </c>
      <c r="CU767">
        <v>326.93838803173099</v>
      </c>
      <c r="CV767">
        <v>332.22851492606299</v>
      </c>
      <c r="CW767">
        <v>342.39702280152898</v>
      </c>
      <c r="CX767">
        <v>331.503507311497</v>
      </c>
      <c r="CY767">
        <v>342.693173831379</v>
      </c>
      <c r="CZ767">
        <v>342.64923196002297</v>
      </c>
      <c r="DA767">
        <v>331.65151441775299</v>
      </c>
      <c r="DB767">
        <v>337.23683298750097</v>
      </c>
      <c r="DC767">
        <v>348.56737102219398</v>
      </c>
      <c r="DD767">
        <v>342.02975916041402</v>
      </c>
      <c r="DE767">
        <v>360.47760098538902</v>
      </c>
      <c r="DF767">
        <v>361.94087050438702</v>
      </c>
      <c r="DG767">
        <v>373.53343223882001</v>
      </c>
      <c r="DH767">
        <v>364.717979361076</v>
      </c>
      <c r="DI767">
        <v>362.71487292127301</v>
      </c>
      <c r="DJ767">
        <v>359.399161138615</v>
      </c>
      <c r="DK767">
        <v>351.83135743300602</v>
      </c>
      <c r="DL767">
        <v>346.46285166634601</v>
      </c>
      <c r="DM767">
        <v>350.404994088948</v>
      </c>
      <c r="DN767">
        <v>339.82465736903799</v>
      </c>
      <c r="DO767">
        <v>333.97902937676298</v>
      </c>
      <c r="DP767">
        <v>339.15543903378898</v>
      </c>
      <c r="DQ767">
        <v>337.61237219140202</v>
      </c>
      <c r="DR767">
        <v>321.61815554877501</v>
      </c>
      <c r="DS767">
        <v>330.61737450106199</v>
      </c>
      <c r="DT767">
        <v>352.48875490554502</v>
      </c>
      <c r="DU767">
        <v>343.12011140043103</v>
      </c>
      <c r="DV767">
        <v>338.05206792999297</v>
      </c>
      <c r="DW767">
        <v>353.62246769756001</v>
      </c>
      <c r="DX767">
        <v>353.80804330871302</v>
      </c>
      <c r="DY767">
        <v>346.07369404201302</v>
      </c>
      <c r="DZ767">
        <v>369.88295412634102</v>
      </c>
      <c r="EA767">
        <v>364.84665325637798</v>
      </c>
      <c r="EB767">
        <v>370.34079090158599</v>
      </c>
      <c r="EC767">
        <v>359.46805469030897</v>
      </c>
      <c r="ED767">
        <v>364.15460920266202</v>
      </c>
      <c r="EE767">
        <v>377.100896355825</v>
      </c>
      <c r="EF767">
        <v>387.24799224207499</v>
      </c>
      <c r="EG767">
        <v>380.52629855552499</v>
      </c>
      <c r="EH767">
        <v>374.91661876310599</v>
      </c>
      <c r="EI767">
        <v>382.88468818605799</v>
      </c>
      <c r="EJ767">
        <v>389.71856980729802</v>
      </c>
      <c r="EK767">
        <v>380.50262450728599</v>
      </c>
      <c r="EL767">
        <v>389.73571489097202</v>
      </c>
      <c r="EM767">
        <v>394.42753879088701</v>
      </c>
      <c r="EN767">
        <v>367.57973499300402</v>
      </c>
      <c r="EO767">
        <v>378.24082371414698</v>
      </c>
      <c r="EP767">
        <v>364.77641525591798</v>
      </c>
      <c r="EQ767">
        <v>364.37960123215299</v>
      </c>
      <c r="ER767">
        <v>350.376966482049</v>
      </c>
      <c r="ES767">
        <v>349.69138140182503</v>
      </c>
      <c r="ET767">
        <v>344.012573608884</v>
      </c>
      <c r="EU767">
        <v>350.38450089713598</v>
      </c>
      <c r="EV767">
        <v>334.81904316621097</v>
      </c>
      <c r="EW767">
        <v>333.34074809279798</v>
      </c>
      <c r="EX767">
        <v>337.18535407697999</v>
      </c>
      <c r="EY767">
        <v>341.43182954286698</v>
      </c>
      <c r="EZ767">
        <v>340.871560015765</v>
      </c>
      <c r="FA767">
        <v>339.301536135699</v>
      </c>
      <c r="FB767">
        <v>325.73195961228799</v>
      </c>
      <c r="FC767">
        <v>337.61057137391498</v>
      </c>
      <c r="FD767">
        <v>336.861426348142</v>
      </c>
      <c r="FE767">
        <v>346.10824346664498</v>
      </c>
      <c r="FF767">
        <v>350.817166248467</v>
      </c>
      <c r="FG767">
        <v>349.50361221610302</v>
      </c>
      <c r="FH767">
        <v>345.79423458757702</v>
      </c>
      <c r="FI767">
        <v>344.77501616440202</v>
      </c>
      <c r="FJ767">
        <v>358.98499143165799</v>
      </c>
      <c r="FK767">
        <v>358.55922654863201</v>
      </c>
      <c r="FL767">
        <v>359.92111652849297</v>
      </c>
      <c r="FM767">
        <v>362.89291602149802</v>
      </c>
      <c r="FN767">
        <v>365.71935514655303</v>
      </c>
      <c r="FO767">
        <v>362.15060139724102</v>
      </c>
      <c r="FP767">
        <v>362.46963598789898</v>
      </c>
      <c r="FQ767">
        <v>346.25834320521</v>
      </c>
      <c r="FR767">
        <v>324.38118930949298</v>
      </c>
      <c r="FS767">
        <v>319.14791786646498</v>
      </c>
      <c r="FT767">
        <v>331.45792763983599</v>
      </c>
      <c r="FU767">
        <v>325.56041498507801</v>
      </c>
      <c r="FV767">
        <v>312.87082939083399</v>
      </c>
      <c r="FW767">
        <v>306.121537557154</v>
      </c>
      <c r="FX767">
        <v>300.87508232338598</v>
      </c>
      <c r="FY767">
        <v>308.30566451675003</v>
      </c>
      <c r="FZ767">
        <v>306.22114762033698</v>
      </c>
      <c r="GA767">
        <v>298.940278651771</v>
      </c>
      <c r="GB767">
        <v>294.32009337443498</v>
      </c>
      <c r="GC767">
        <v>296.42423367823699</v>
      </c>
      <c r="GD767">
        <v>308.44048706281399</v>
      </c>
      <c r="GE767">
        <v>300.33089074761398</v>
      </c>
      <c r="GF767">
        <v>304.20191087194399</v>
      </c>
      <c r="GG767">
        <v>298.51873029963502</v>
      </c>
      <c r="GH767">
        <v>303.17262244636299</v>
      </c>
      <c r="GI767">
        <v>304.22286095545701</v>
      </c>
      <c r="GJ767">
        <v>292.55244791652302</v>
      </c>
      <c r="GK767">
        <v>297.71221353813797</v>
      </c>
      <c r="GL767">
        <v>291.301330693387</v>
      </c>
      <c r="GM767">
        <v>302.51403869758099</v>
      </c>
      <c r="GN767">
        <v>297.39853927545698</v>
      </c>
      <c r="GO767">
        <v>293.91378393983001</v>
      </c>
      <c r="GP767">
        <v>296.02014425750798</v>
      </c>
      <c r="GQ767">
        <v>297.12665357442302</v>
      </c>
      <c r="GR767">
        <v>287.49133713560201</v>
      </c>
      <c r="GS767">
        <v>286.67421353382099</v>
      </c>
      <c r="GT767">
        <v>287.08491494108802</v>
      </c>
      <c r="GU767">
        <v>299.15740276185699</v>
      </c>
      <c r="GV767">
        <v>296.84017530489098</v>
      </c>
      <c r="GW767">
        <v>304.00556177821102</v>
      </c>
      <c r="GX767">
        <v>304.53553966558098</v>
      </c>
      <c r="GY767">
        <v>302.92983817922601</v>
      </c>
      <c r="GZ767">
        <v>297.31926421244702</v>
      </c>
      <c r="HA767">
        <v>303.12248470434599</v>
      </c>
      <c r="HB767">
        <v>290.37726161654803</v>
      </c>
      <c r="HC767">
        <v>299.80163065176703</v>
      </c>
      <c r="HD767">
        <v>307.77191716122798</v>
      </c>
      <c r="HE767">
        <v>296.56437471447299</v>
      </c>
      <c r="HF767">
        <v>298.48641414946502</v>
      </c>
      <c r="HG767">
        <v>310.04620060315801</v>
      </c>
      <c r="HH767">
        <v>318.10613641780901</v>
      </c>
      <c r="HI767">
        <v>304.03225158966598</v>
      </c>
      <c r="HJ767">
        <v>303.11856356160303</v>
      </c>
      <c r="HK767">
        <v>307.94256592727402</v>
      </c>
      <c r="HL767">
        <v>298.25932099762298</v>
      </c>
      <c r="HM767">
        <v>308.46983661337202</v>
      </c>
      <c r="HN767">
        <v>305.66071985145101</v>
      </c>
      <c r="HO767">
        <v>312.23259346960498</v>
      </c>
    </row>
    <row r="768" spans="1:223" x14ac:dyDescent="0.25">
      <c r="A768">
        <v>184.08544726301699</v>
      </c>
      <c r="B768">
        <v>315.51286253326498</v>
      </c>
      <c r="C768">
        <v>308.38011126132102</v>
      </c>
      <c r="D768">
        <v>313.92395880771301</v>
      </c>
      <c r="E768">
        <v>311.22233877895297</v>
      </c>
      <c r="F768">
        <v>319.42809580813298</v>
      </c>
      <c r="G768">
        <v>319.02596213169397</v>
      </c>
      <c r="H768">
        <v>315.766806035858</v>
      </c>
      <c r="I768">
        <v>313.41460847022699</v>
      </c>
      <c r="J768">
        <v>297.61287072955599</v>
      </c>
      <c r="K768">
        <v>303.31338606971099</v>
      </c>
      <c r="L768">
        <v>313.49863500409401</v>
      </c>
      <c r="M768">
        <v>304.91175011393602</v>
      </c>
      <c r="N768">
        <v>312.10051247576598</v>
      </c>
      <c r="O768">
        <v>304.00515108834401</v>
      </c>
      <c r="P768">
        <v>315.52871849215899</v>
      </c>
      <c r="Q768">
        <v>303.41771714985401</v>
      </c>
      <c r="R768">
        <v>311.75580892292197</v>
      </c>
      <c r="S768">
        <v>315.25068522373101</v>
      </c>
      <c r="T768">
        <v>307.26043727656202</v>
      </c>
      <c r="U768">
        <v>320.75558048793198</v>
      </c>
      <c r="V768">
        <v>313.83258128853299</v>
      </c>
      <c r="W768">
        <v>324.90378071514499</v>
      </c>
      <c r="X768">
        <v>320.26783826529203</v>
      </c>
      <c r="Y768">
        <v>306.33718462498399</v>
      </c>
      <c r="Z768">
        <v>301.74816829083301</v>
      </c>
      <c r="AA768">
        <v>317.79258689263099</v>
      </c>
      <c r="AB768">
        <v>305.81588814695499</v>
      </c>
      <c r="AC768">
        <v>320.53729249252001</v>
      </c>
      <c r="AD768">
        <v>312.612796395727</v>
      </c>
      <c r="AE768">
        <v>318.13993336800303</v>
      </c>
      <c r="AF768">
        <v>314.25999171502502</v>
      </c>
      <c r="AG768">
        <v>314.49156416229198</v>
      </c>
      <c r="AH768">
        <v>317.330841215335</v>
      </c>
      <c r="AI768">
        <v>332.20254923456503</v>
      </c>
      <c r="AJ768">
        <v>324.60247039435598</v>
      </c>
      <c r="AK768">
        <v>318.80876614348699</v>
      </c>
      <c r="AL768">
        <v>319.47182936066599</v>
      </c>
      <c r="AM768">
        <v>321.248698129871</v>
      </c>
      <c r="AN768">
        <v>313.876975538529</v>
      </c>
      <c r="AO768">
        <v>313.48484543837299</v>
      </c>
      <c r="AP768">
        <v>327.36251314328803</v>
      </c>
      <c r="AQ768">
        <v>319.02796251003099</v>
      </c>
      <c r="AR768">
        <v>321.40821870111398</v>
      </c>
      <c r="AS768">
        <v>330.12167391244901</v>
      </c>
      <c r="AT768">
        <v>319.35608982247402</v>
      </c>
      <c r="AU768">
        <v>333.08960652106703</v>
      </c>
      <c r="AV768">
        <v>321.43486894694797</v>
      </c>
      <c r="AW768">
        <v>346.412883706</v>
      </c>
      <c r="AX768">
        <v>356.55628491750599</v>
      </c>
      <c r="AY768">
        <v>348.781496198262</v>
      </c>
      <c r="AZ768">
        <v>363.27413188051298</v>
      </c>
      <c r="BA768">
        <v>339.399852535398</v>
      </c>
      <c r="BB768">
        <v>349.257146523117</v>
      </c>
      <c r="BC768">
        <v>347.03451357584299</v>
      </c>
      <c r="BD768">
        <v>343.933399126631</v>
      </c>
      <c r="BE768">
        <v>356.98494966253099</v>
      </c>
      <c r="BF768">
        <v>329.49094285563302</v>
      </c>
      <c r="BG768">
        <v>328.35637640101203</v>
      </c>
      <c r="BH768">
        <v>322.03690097524299</v>
      </c>
      <c r="BI768">
        <v>340.98799781361799</v>
      </c>
      <c r="BJ768">
        <v>318.93923273283599</v>
      </c>
      <c r="BK768">
        <v>329.139695645757</v>
      </c>
      <c r="BL768">
        <v>328.49727649774201</v>
      </c>
      <c r="BM768">
        <v>321.73843193601698</v>
      </c>
      <c r="BN768">
        <v>321.14470281616502</v>
      </c>
      <c r="BO768">
        <v>334.40839407954701</v>
      </c>
      <c r="BP768">
        <v>320.44711718545699</v>
      </c>
      <c r="BQ768">
        <v>328.68233863792301</v>
      </c>
      <c r="BR768">
        <v>321.724976283584</v>
      </c>
      <c r="BS768">
        <v>321.81620933799002</v>
      </c>
      <c r="BT768">
        <v>319.23697106606897</v>
      </c>
      <c r="BU768">
        <v>333.32796095043301</v>
      </c>
      <c r="BV768">
        <v>332.00669434549098</v>
      </c>
      <c r="BW768">
        <v>324.28484119691802</v>
      </c>
      <c r="BX768">
        <v>336.904690972796</v>
      </c>
      <c r="BY768">
        <v>331.07383987131402</v>
      </c>
      <c r="BZ768">
        <v>337.27336620532498</v>
      </c>
      <c r="CA768">
        <v>329.70324337255198</v>
      </c>
      <c r="CB768">
        <v>346.50523786593601</v>
      </c>
      <c r="CC768">
        <v>334.93508022784499</v>
      </c>
      <c r="CD768">
        <v>334.24490321455499</v>
      </c>
      <c r="CE768">
        <v>348.74685193869698</v>
      </c>
      <c r="CF768">
        <v>349.31884443463201</v>
      </c>
      <c r="CG768">
        <v>346.94018460893699</v>
      </c>
      <c r="CH768">
        <v>349.544534468601</v>
      </c>
      <c r="CI768">
        <v>343.40304924717202</v>
      </c>
      <c r="CJ768">
        <v>345.90076804076</v>
      </c>
      <c r="CK768">
        <v>345.94106026580698</v>
      </c>
      <c r="CL768">
        <v>348.238213667585</v>
      </c>
      <c r="CM768">
        <v>340.39346214410199</v>
      </c>
      <c r="CN768">
        <v>340.94740833333901</v>
      </c>
      <c r="CO768">
        <v>333.10791250750401</v>
      </c>
      <c r="CP768">
        <v>337.93327970005998</v>
      </c>
      <c r="CQ768">
        <v>334.492110504219</v>
      </c>
      <c r="CR768">
        <v>339.42293658952502</v>
      </c>
      <c r="CS768">
        <v>330.42589301245499</v>
      </c>
      <c r="CT768">
        <v>336.63254339509598</v>
      </c>
      <c r="CU768">
        <v>324.91016608126199</v>
      </c>
      <c r="CV768">
        <v>333.01267486507402</v>
      </c>
      <c r="CW768">
        <v>339.20798670636202</v>
      </c>
      <c r="CX768">
        <v>332.02169289589102</v>
      </c>
      <c r="CY768">
        <v>341.35080636935197</v>
      </c>
      <c r="CZ768">
        <v>343.263524926662</v>
      </c>
      <c r="DA768">
        <v>331.07790815766799</v>
      </c>
      <c r="DB768">
        <v>340.79893230740998</v>
      </c>
      <c r="DC768">
        <v>347.42025956908799</v>
      </c>
      <c r="DD768">
        <v>342.47612077642299</v>
      </c>
      <c r="DE768">
        <v>358.88629904295698</v>
      </c>
      <c r="DF768">
        <v>362.80998313644801</v>
      </c>
      <c r="DG768">
        <v>368.96808438288502</v>
      </c>
      <c r="DH768">
        <v>367.11507671042301</v>
      </c>
      <c r="DI768">
        <v>364.13154507688699</v>
      </c>
      <c r="DJ768">
        <v>363.701681788342</v>
      </c>
      <c r="DK768">
        <v>352.60429632935302</v>
      </c>
      <c r="DL768">
        <v>349.37359946551999</v>
      </c>
      <c r="DM768">
        <v>352.67151794604899</v>
      </c>
      <c r="DN768">
        <v>337.389743780174</v>
      </c>
      <c r="DO768">
        <v>339.38404477766898</v>
      </c>
      <c r="DP768">
        <v>340.66321293791202</v>
      </c>
      <c r="DQ768">
        <v>336.51297383032897</v>
      </c>
      <c r="DR768">
        <v>321.66017805196901</v>
      </c>
      <c r="DS768">
        <v>331.681170180506</v>
      </c>
      <c r="DT768">
        <v>347.25721931133</v>
      </c>
      <c r="DU768">
        <v>342.32861654934698</v>
      </c>
      <c r="DV768">
        <v>337.97124433752498</v>
      </c>
      <c r="DW768">
        <v>351.13001335828301</v>
      </c>
      <c r="DX768">
        <v>353.02055753377999</v>
      </c>
      <c r="DY768">
        <v>341.45268842519801</v>
      </c>
      <c r="DZ768">
        <v>365.10206703664801</v>
      </c>
      <c r="EA768">
        <v>359.021355168409</v>
      </c>
      <c r="EB768">
        <v>369.42308571749402</v>
      </c>
      <c r="EC768">
        <v>359.09124447712799</v>
      </c>
      <c r="ED768">
        <v>359.99279846844399</v>
      </c>
      <c r="EE768">
        <v>372.59304999340497</v>
      </c>
      <c r="EF768">
        <v>381.68207413679102</v>
      </c>
      <c r="EG768">
        <v>376.72762683735698</v>
      </c>
      <c r="EH768">
        <v>370.61952802834497</v>
      </c>
      <c r="EI768">
        <v>381.68327862298003</v>
      </c>
      <c r="EJ768">
        <v>386.44623996201699</v>
      </c>
      <c r="EK768">
        <v>382.902725469752</v>
      </c>
      <c r="EL768">
        <v>387.78494860885098</v>
      </c>
      <c r="EM768">
        <v>393.27463038159601</v>
      </c>
      <c r="EN768">
        <v>367.10013156187398</v>
      </c>
      <c r="EO768">
        <v>379.53771784903603</v>
      </c>
      <c r="EP768">
        <v>361.55935376327398</v>
      </c>
      <c r="EQ768">
        <v>361.76155499385601</v>
      </c>
      <c r="ER768">
        <v>348.43031311566102</v>
      </c>
      <c r="ES768">
        <v>347.47622806369702</v>
      </c>
      <c r="ET768">
        <v>340.738950383776</v>
      </c>
      <c r="EU768">
        <v>348.73437950688401</v>
      </c>
      <c r="EV768">
        <v>336.16655949341299</v>
      </c>
      <c r="EW768">
        <v>335.68440957106202</v>
      </c>
      <c r="EX768">
        <v>335.247029367756</v>
      </c>
      <c r="EY768">
        <v>339.80816439434602</v>
      </c>
      <c r="EZ768">
        <v>337.95300044588402</v>
      </c>
      <c r="FA768">
        <v>335.019237376815</v>
      </c>
      <c r="FB768">
        <v>325.252515964471</v>
      </c>
      <c r="FC768">
        <v>336.98105089537898</v>
      </c>
      <c r="FD768">
        <v>334.93541013698399</v>
      </c>
      <c r="FE768">
        <v>346.55522198369198</v>
      </c>
      <c r="FF768">
        <v>345.817906845067</v>
      </c>
      <c r="FG768">
        <v>347.13093012653098</v>
      </c>
      <c r="FH768">
        <v>343.37600673502499</v>
      </c>
      <c r="FI768">
        <v>345.20864708603398</v>
      </c>
      <c r="FJ768">
        <v>356.689151337022</v>
      </c>
      <c r="FK768">
        <v>355.52968875600197</v>
      </c>
      <c r="FL768">
        <v>359.87896823104899</v>
      </c>
      <c r="FM768">
        <v>358.06408163000901</v>
      </c>
      <c r="FN768">
        <v>362.49321097093099</v>
      </c>
      <c r="FO768">
        <v>359.33779371962697</v>
      </c>
      <c r="FP768">
        <v>359.58049036467202</v>
      </c>
      <c r="FQ768">
        <v>342.76853507572099</v>
      </c>
      <c r="FR768">
        <v>324.21226832462401</v>
      </c>
      <c r="FS768">
        <v>319.89566879191199</v>
      </c>
      <c r="FT768">
        <v>327.32981018178401</v>
      </c>
      <c r="FU768">
        <v>321.52523143420001</v>
      </c>
      <c r="FV768">
        <v>309.40448865093202</v>
      </c>
      <c r="FW768">
        <v>304.99996260077802</v>
      </c>
      <c r="FX768">
        <v>304.30286876374601</v>
      </c>
      <c r="FY768">
        <v>309.92411008789298</v>
      </c>
      <c r="FZ768">
        <v>309.362170000898</v>
      </c>
      <c r="GA768">
        <v>300.49559320639202</v>
      </c>
      <c r="GB768">
        <v>293.63479821918202</v>
      </c>
      <c r="GC768">
        <v>295.074915707061</v>
      </c>
      <c r="GD768">
        <v>306.22623959359498</v>
      </c>
      <c r="GE768">
        <v>298.97162338358999</v>
      </c>
      <c r="GF768">
        <v>300.924154188177</v>
      </c>
      <c r="GG768">
        <v>298.540544639855</v>
      </c>
      <c r="GH768">
        <v>304.38566311428599</v>
      </c>
      <c r="GI768">
        <v>304.07716420511099</v>
      </c>
      <c r="GJ768">
        <v>292.97549757639399</v>
      </c>
      <c r="GK768">
        <v>302.677972636194</v>
      </c>
      <c r="GL768">
        <v>293.98187230376698</v>
      </c>
      <c r="GM768">
        <v>305.29199799141099</v>
      </c>
      <c r="GN768">
        <v>295.21283241073201</v>
      </c>
      <c r="GO768">
        <v>290.20929670528398</v>
      </c>
      <c r="GP768">
        <v>298.004491002458</v>
      </c>
      <c r="GQ768">
        <v>294.509250979689</v>
      </c>
      <c r="GR768">
        <v>284.58719158124302</v>
      </c>
      <c r="GS768">
        <v>295.62552333427499</v>
      </c>
      <c r="GT768">
        <v>286.41268053060099</v>
      </c>
      <c r="GU768">
        <v>297.91281549721202</v>
      </c>
      <c r="GV768">
        <v>295.86375970543401</v>
      </c>
      <c r="GW768">
        <v>305.19976315099001</v>
      </c>
      <c r="GX768">
        <v>305.09007279495398</v>
      </c>
      <c r="GY768">
        <v>304.43528014063997</v>
      </c>
      <c r="GZ768">
        <v>301.86623745961498</v>
      </c>
      <c r="HA768">
        <v>302.67308384248503</v>
      </c>
      <c r="HB768">
        <v>290.847532636062</v>
      </c>
      <c r="HC768">
        <v>300.05963186087899</v>
      </c>
      <c r="HD768">
        <v>307.44296484030298</v>
      </c>
      <c r="HE768">
        <v>296.945362754987</v>
      </c>
      <c r="HF768">
        <v>297.06725024813602</v>
      </c>
      <c r="HG768">
        <v>308.95559753343201</v>
      </c>
      <c r="HH768">
        <v>318.22975938508398</v>
      </c>
      <c r="HI768">
        <v>304.73573297425202</v>
      </c>
      <c r="HJ768">
        <v>304.03788386892103</v>
      </c>
      <c r="HK768">
        <v>308.75357290419402</v>
      </c>
      <c r="HL768">
        <v>301.94190255442498</v>
      </c>
      <c r="HM768">
        <v>311.42891604186201</v>
      </c>
      <c r="HN768">
        <v>308.047506984954</v>
      </c>
      <c r="HO768">
        <v>312.19591783607098</v>
      </c>
    </row>
    <row r="769" spans="1:223" x14ac:dyDescent="0.25">
      <c r="A769">
        <v>184.325767690253</v>
      </c>
      <c r="B769">
        <v>310.64308231440202</v>
      </c>
      <c r="C769">
        <v>304.95622428886099</v>
      </c>
      <c r="D769">
        <v>315.26274974366498</v>
      </c>
      <c r="E769">
        <v>314.40913708832898</v>
      </c>
      <c r="F769">
        <v>316.61674048830201</v>
      </c>
      <c r="G769">
        <v>312.33511137653301</v>
      </c>
      <c r="H769">
        <v>310.59090878681201</v>
      </c>
      <c r="I769">
        <v>309.77536710635701</v>
      </c>
      <c r="J769">
        <v>306.05466595487701</v>
      </c>
      <c r="K769">
        <v>308.561901086641</v>
      </c>
      <c r="L769">
        <v>311.46776899150001</v>
      </c>
      <c r="M769">
        <v>310.99012103232297</v>
      </c>
      <c r="N769">
        <v>311.16842283053398</v>
      </c>
      <c r="O769">
        <v>300.22888753804602</v>
      </c>
      <c r="P769">
        <v>311.89439810362097</v>
      </c>
      <c r="Q769">
        <v>307.02331502404797</v>
      </c>
      <c r="R769">
        <v>317.89610144747201</v>
      </c>
      <c r="S769">
        <v>310.67155933662701</v>
      </c>
      <c r="T769">
        <v>311.82634765684401</v>
      </c>
      <c r="U769">
        <v>319.234633726048</v>
      </c>
      <c r="V769">
        <v>312.64635559195</v>
      </c>
      <c r="W769">
        <v>322.21523076428599</v>
      </c>
      <c r="X769">
        <v>313.38049827282902</v>
      </c>
      <c r="Y769">
        <v>306.79200314041401</v>
      </c>
      <c r="Z769">
        <v>306.61406821692202</v>
      </c>
      <c r="AA769">
        <v>321.54914378900997</v>
      </c>
      <c r="AB769">
        <v>310.04944767902998</v>
      </c>
      <c r="AC769">
        <v>314.47954313495597</v>
      </c>
      <c r="AD769">
        <v>315.95196622692202</v>
      </c>
      <c r="AE769">
        <v>318.999398856097</v>
      </c>
      <c r="AF769">
        <v>310.81488530164501</v>
      </c>
      <c r="AG769">
        <v>319.17546734119298</v>
      </c>
      <c r="AH769">
        <v>316.31680842262602</v>
      </c>
      <c r="AI769">
        <v>327.675021130294</v>
      </c>
      <c r="AJ769">
        <v>331.40359632087399</v>
      </c>
      <c r="AK769">
        <v>321.48607125669503</v>
      </c>
      <c r="AL769">
        <v>313.269399477977</v>
      </c>
      <c r="AM769">
        <v>326.38320592970399</v>
      </c>
      <c r="AN769">
        <v>309.98211458557302</v>
      </c>
      <c r="AO769">
        <v>318.45779566474698</v>
      </c>
      <c r="AP769">
        <v>320.30599456022202</v>
      </c>
      <c r="AQ769">
        <v>320.08634720134302</v>
      </c>
      <c r="AR769">
        <v>324.59492682613399</v>
      </c>
      <c r="AS769">
        <v>331.359201062181</v>
      </c>
      <c r="AT769">
        <v>322.80405826059598</v>
      </c>
      <c r="AU769">
        <v>331.039628407316</v>
      </c>
      <c r="AV769">
        <v>329.24388599801398</v>
      </c>
      <c r="AW769">
        <v>346.76068948241198</v>
      </c>
      <c r="AX769">
        <v>356.12286639732503</v>
      </c>
      <c r="AY769">
        <v>354.11621857043201</v>
      </c>
      <c r="AZ769">
        <v>358.39079669774799</v>
      </c>
      <c r="BA769">
        <v>341.55430378312599</v>
      </c>
      <c r="BB769">
        <v>350.36343676045198</v>
      </c>
      <c r="BC769">
        <v>350.18783739070398</v>
      </c>
      <c r="BD769">
        <v>349.59348576120902</v>
      </c>
      <c r="BE769">
        <v>359.53787755549502</v>
      </c>
      <c r="BF769">
        <v>327.934322066824</v>
      </c>
      <c r="BG769">
        <v>332.93971449796902</v>
      </c>
      <c r="BH769">
        <v>322.35091082516698</v>
      </c>
      <c r="BI769">
        <v>336.539350280826</v>
      </c>
      <c r="BJ769">
        <v>322.66104648680601</v>
      </c>
      <c r="BK769">
        <v>323.05370230538699</v>
      </c>
      <c r="BL769">
        <v>333.46396548700602</v>
      </c>
      <c r="BM769">
        <v>316.57278597772398</v>
      </c>
      <c r="BN769">
        <v>319.08691580472498</v>
      </c>
      <c r="BO769">
        <v>329.34604584893401</v>
      </c>
      <c r="BP769">
        <v>322.254041926387</v>
      </c>
      <c r="BQ769">
        <v>329.15243957564502</v>
      </c>
      <c r="BR769">
        <v>331.14783710657298</v>
      </c>
      <c r="BS769">
        <v>324.74406504119497</v>
      </c>
      <c r="BT769">
        <v>326.46984711013903</v>
      </c>
      <c r="BU769">
        <v>331.66192740537798</v>
      </c>
      <c r="BV769">
        <v>332.70346725145703</v>
      </c>
      <c r="BW769">
        <v>328.21788791421301</v>
      </c>
      <c r="BX769">
        <v>337.75771544036797</v>
      </c>
      <c r="BY769">
        <v>339.49041199893099</v>
      </c>
      <c r="BZ769">
        <v>334.21311324296897</v>
      </c>
      <c r="CA769">
        <v>335.03795097966702</v>
      </c>
      <c r="CB769">
        <v>348.27185754511498</v>
      </c>
      <c r="CC769">
        <v>334.25206000555698</v>
      </c>
      <c r="CD769">
        <v>331.78529828743302</v>
      </c>
      <c r="CE769">
        <v>349.93082919177402</v>
      </c>
      <c r="CF769">
        <v>347.75027163562299</v>
      </c>
      <c r="CG769">
        <v>353.50942580281202</v>
      </c>
      <c r="CH769">
        <v>351.77728035417903</v>
      </c>
      <c r="CI769">
        <v>339.15991189095303</v>
      </c>
      <c r="CJ769">
        <v>356.38751614402901</v>
      </c>
      <c r="CK769">
        <v>346.02564292414098</v>
      </c>
      <c r="CL769">
        <v>345.74282741864198</v>
      </c>
      <c r="CM769">
        <v>338.441847722538</v>
      </c>
      <c r="CN769">
        <v>343.74507119937101</v>
      </c>
      <c r="CO769">
        <v>335.14135812029099</v>
      </c>
      <c r="CP769">
        <v>334.820816713601</v>
      </c>
      <c r="CQ769">
        <v>342.05440068010699</v>
      </c>
      <c r="CR769">
        <v>335.30540257676</v>
      </c>
      <c r="CS769">
        <v>336.09822588306503</v>
      </c>
      <c r="CT769">
        <v>333.38597128384498</v>
      </c>
      <c r="CU769">
        <v>324.97123423450398</v>
      </c>
      <c r="CV769">
        <v>335.776672046621</v>
      </c>
      <c r="CW769">
        <v>331.56270382774801</v>
      </c>
      <c r="CX769">
        <v>337.11815523800402</v>
      </c>
      <c r="CY769">
        <v>342.55932615665301</v>
      </c>
      <c r="CZ769">
        <v>338.08051428945299</v>
      </c>
      <c r="DA769">
        <v>333.167717198567</v>
      </c>
      <c r="DB769">
        <v>356.22674723012602</v>
      </c>
      <c r="DC769">
        <v>348.00387218094602</v>
      </c>
      <c r="DD769">
        <v>343.14785251752301</v>
      </c>
      <c r="DE769">
        <v>357.00684722175203</v>
      </c>
      <c r="DF769">
        <v>367.62325213694902</v>
      </c>
      <c r="DG769">
        <v>364.328542258364</v>
      </c>
      <c r="DH769">
        <v>362.06858484629203</v>
      </c>
      <c r="DI769">
        <v>366.01750295280198</v>
      </c>
      <c r="DJ769">
        <v>364.74082637797801</v>
      </c>
      <c r="DK769">
        <v>355.49703292703401</v>
      </c>
      <c r="DL769">
        <v>352.28769712294201</v>
      </c>
      <c r="DM769">
        <v>359.13121089128299</v>
      </c>
      <c r="DN769">
        <v>337.70250503565302</v>
      </c>
      <c r="DO769">
        <v>353.46985362212899</v>
      </c>
      <c r="DP769">
        <v>347.82470820836897</v>
      </c>
      <c r="DQ769">
        <v>332.19141929671201</v>
      </c>
      <c r="DR769">
        <v>330.85252975120301</v>
      </c>
      <c r="DS769">
        <v>326.36464880016899</v>
      </c>
      <c r="DT769">
        <v>340.78461194213997</v>
      </c>
      <c r="DU769">
        <v>348.38341295908498</v>
      </c>
      <c r="DV769">
        <v>342.84839754481902</v>
      </c>
      <c r="DW769">
        <v>352.643563103529</v>
      </c>
      <c r="DX769">
        <v>360.42881408810098</v>
      </c>
      <c r="DY769">
        <v>344.83463777213802</v>
      </c>
      <c r="DZ769">
        <v>361.73070011553801</v>
      </c>
      <c r="EA769">
        <v>361.74704048397899</v>
      </c>
      <c r="EB769">
        <v>372.763277128276</v>
      </c>
      <c r="EC769">
        <v>367.98713186180299</v>
      </c>
      <c r="ED769">
        <v>366.19354312360599</v>
      </c>
      <c r="EE769">
        <v>369.95066908248299</v>
      </c>
      <c r="EF769">
        <v>379.47651829217102</v>
      </c>
      <c r="EG769">
        <v>380.29776279471901</v>
      </c>
      <c r="EH769">
        <v>376.45056806106697</v>
      </c>
      <c r="EI769">
        <v>389.37232105112599</v>
      </c>
      <c r="EJ769">
        <v>392.90228457248497</v>
      </c>
      <c r="EK769">
        <v>395.16925299880103</v>
      </c>
      <c r="EL769">
        <v>388.880258291465</v>
      </c>
      <c r="EM769">
        <v>383.53345196052499</v>
      </c>
      <c r="EN769">
        <v>371.94908939668699</v>
      </c>
      <c r="EO769">
        <v>381.31706953285402</v>
      </c>
      <c r="EP769">
        <v>355.10418726180399</v>
      </c>
      <c r="EQ769">
        <v>354.61811796205802</v>
      </c>
      <c r="ER769">
        <v>348.04017536990699</v>
      </c>
      <c r="ES769">
        <v>342.18927519782301</v>
      </c>
      <c r="ET769">
        <v>338.64599570479697</v>
      </c>
      <c r="EU769">
        <v>345.86380041319899</v>
      </c>
      <c r="EV769">
        <v>337.68561088579702</v>
      </c>
      <c r="EW769">
        <v>341.593074021012</v>
      </c>
      <c r="EX769">
        <v>332.433238655053</v>
      </c>
      <c r="EY769">
        <v>339.85126508300499</v>
      </c>
      <c r="EZ769">
        <v>341.22239948287501</v>
      </c>
      <c r="FA769">
        <v>332.257403198943</v>
      </c>
      <c r="FB769">
        <v>332.349809108209</v>
      </c>
      <c r="FC769">
        <v>336.43197189647202</v>
      </c>
      <c r="FD769">
        <v>337.39753377920999</v>
      </c>
      <c r="FE769">
        <v>348.69160601355901</v>
      </c>
      <c r="FF769">
        <v>346.64737397515398</v>
      </c>
      <c r="FG769">
        <v>343.00933192568903</v>
      </c>
      <c r="FH769">
        <v>350.96744146383702</v>
      </c>
      <c r="FI769">
        <v>353.07374428516403</v>
      </c>
      <c r="FJ769">
        <v>366.82147481074901</v>
      </c>
      <c r="FK769">
        <v>360.64461307384198</v>
      </c>
      <c r="FL769">
        <v>366.91293238562997</v>
      </c>
      <c r="FM769">
        <v>358.84905033646203</v>
      </c>
      <c r="FN769">
        <v>364.01740007398001</v>
      </c>
      <c r="FO769">
        <v>362.35860893193001</v>
      </c>
      <c r="FP769">
        <v>361.39505541923398</v>
      </c>
      <c r="FQ769">
        <v>343.86220802120903</v>
      </c>
      <c r="FR769">
        <v>334.55802694007502</v>
      </c>
      <c r="FS769">
        <v>322.23306099983802</v>
      </c>
      <c r="FT769">
        <v>323.97223717470803</v>
      </c>
      <c r="FU769">
        <v>314.82087366811402</v>
      </c>
      <c r="FV769">
        <v>299.22746692559201</v>
      </c>
      <c r="FW769">
        <v>303.05030119621398</v>
      </c>
      <c r="FX769">
        <v>306.95355116347298</v>
      </c>
      <c r="FY769">
        <v>313.03337645734098</v>
      </c>
      <c r="FZ769">
        <v>308.58032288381997</v>
      </c>
      <c r="GA769">
        <v>309.34630453797899</v>
      </c>
      <c r="GB769">
        <v>294.89474728610298</v>
      </c>
      <c r="GC769">
        <v>292.54900516205998</v>
      </c>
      <c r="GD769">
        <v>302.27919046409198</v>
      </c>
      <c r="GE769">
        <v>292.421299345975</v>
      </c>
      <c r="GF769">
        <v>293.46003983640401</v>
      </c>
      <c r="GG769">
        <v>302.45115006326199</v>
      </c>
      <c r="GH769">
        <v>304.18494460975597</v>
      </c>
      <c r="GI769">
        <v>302.36190951215298</v>
      </c>
      <c r="GJ769">
        <v>293.96574633083998</v>
      </c>
      <c r="GK769">
        <v>304.83911877257498</v>
      </c>
      <c r="GL769">
        <v>295.98960255836897</v>
      </c>
      <c r="GM769">
        <v>304.98953486297802</v>
      </c>
      <c r="GN769">
        <v>287.75531448767498</v>
      </c>
      <c r="GO769">
        <v>289.43263295064497</v>
      </c>
      <c r="GP769">
        <v>297.74258034059</v>
      </c>
      <c r="GQ769">
        <v>293.18392649901301</v>
      </c>
      <c r="GR769">
        <v>285.307852494938</v>
      </c>
      <c r="GS769">
        <v>297.09692198564602</v>
      </c>
      <c r="GT769">
        <v>284.54846632770699</v>
      </c>
      <c r="GU769">
        <v>293.50575811345101</v>
      </c>
      <c r="GV769">
        <v>293.69308806204498</v>
      </c>
      <c r="GW769">
        <v>302.571951181982</v>
      </c>
      <c r="GX769">
        <v>307.58743818749099</v>
      </c>
      <c r="GY769">
        <v>299.89902409910297</v>
      </c>
      <c r="GZ769">
        <v>303.86271053189</v>
      </c>
      <c r="HA769">
        <v>299.66543642647503</v>
      </c>
      <c r="HB769">
        <v>293.574326274329</v>
      </c>
      <c r="HC769">
        <v>298.591239819576</v>
      </c>
      <c r="HD769">
        <v>302.43515166928199</v>
      </c>
      <c r="HE769">
        <v>295.03631114128802</v>
      </c>
      <c r="HF769">
        <v>298.56293338797599</v>
      </c>
      <c r="HG769">
        <v>302.56138044969799</v>
      </c>
      <c r="HH769">
        <v>315.67314170171699</v>
      </c>
      <c r="HI769">
        <v>304.24526685372302</v>
      </c>
      <c r="HJ769">
        <v>303.68225563578301</v>
      </c>
      <c r="HK769">
        <v>309.82585263290798</v>
      </c>
      <c r="HL769">
        <v>308.878673818604</v>
      </c>
      <c r="HM769">
        <v>318.46275395729498</v>
      </c>
      <c r="HN769">
        <v>312.63391635462602</v>
      </c>
      <c r="HO769">
        <v>308.438063682841</v>
      </c>
    </row>
    <row r="770" spans="1:223" x14ac:dyDescent="0.25">
      <c r="A770">
        <v>184.56608811748899</v>
      </c>
      <c r="B770">
        <v>310.49167195199601</v>
      </c>
      <c r="C770">
        <v>299.62854461001598</v>
      </c>
      <c r="D770">
        <v>314.85563741028898</v>
      </c>
      <c r="E770">
        <v>307.52979676016798</v>
      </c>
      <c r="F770">
        <v>313.68297563955298</v>
      </c>
      <c r="G770">
        <v>298.81472399864901</v>
      </c>
      <c r="H770">
        <v>315.064378139479</v>
      </c>
      <c r="I770">
        <v>306.89325391639198</v>
      </c>
      <c r="J770">
        <v>309.87626406802002</v>
      </c>
      <c r="K770">
        <v>300.14563703312098</v>
      </c>
      <c r="L770">
        <v>315.37635594249201</v>
      </c>
      <c r="M770">
        <v>316.66249383897201</v>
      </c>
      <c r="N770">
        <v>311.29792211688198</v>
      </c>
      <c r="O770">
        <v>304.28241481704902</v>
      </c>
      <c r="P770">
        <v>305.98922792914698</v>
      </c>
      <c r="Q770">
        <v>311.17811962922502</v>
      </c>
      <c r="R770">
        <v>322.434123745742</v>
      </c>
      <c r="S770">
        <v>314.00710626885399</v>
      </c>
      <c r="T770">
        <v>317.133652079206</v>
      </c>
      <c r="U770">
        <v>317.59009662033401</v>
      </c>
      <c r="V770">
        <v>310.88028667690099</v>
      </c>
      <c r="W770">
        <v>319.988698776766</v>
      </c>
      <c r="X770">
        <v>303.47648633356602</v>
      </c>
      <c r="Y770">
        <v>304.27229201956601</v>
      </c>
      <c r="Z770">
        <v>312.90238448600701</v>
      </c>
      <c r="AA770">
        <v>314.68723103770702</v>
      </c>
      <c r="AB770">
        <v>315.05848515571699</v>
      </c>
      <c r="AC770">
        <v>308.98949561262901</v>
      </c>
      <c r="AD770">
        <v>323.95467535089801</v>
      </c>
      <c r="AE770">
        <v>321.59288727950701</v>
      </c>
      <c r="AF770">
        <v>312.10671769281203</v>
      </c>
      <c r="AG770">
        <v>322.43213673012798</v>
      </c>
      <c r="AH770">
        <v>316.51574000283199</v>
      </c>
      <c r="AI770">
        <v>327.71300833125798</v>
      </c>
      <c r="AJ770">
        <v>328.77557354014601</v>
      </c>
      <c r="AK770">
        <v>318.47691334879897</v>
      </c>
      <c r="AL770">
        <v>313.09702936531801</v>
      </c>
      <c r="AM770">
        <v>330.57057004463502</v>
      </c>
      <c r="AN770">
        <v>315.118855983201</v>
      </c>
      <c r="AO770">
        <v>321.21476586396301</v>
      </c>
      <c r="AP770">
        <v>318.65017982816101</v>
      </c>
      <c r="AQ770">
        <v>327.468977802099</v>
      </c>
      <c r="AR770">
        <v>326.32901752004898</v>
      </c>
      <c r="AS770">
        <v>328.054885451686</v>
      </c>
      <c r="AT770">
        <v>326.62497651569601</v>
      </c>
      <c r="AU770">
        <v>328.84509504885301</v>
      </c>
      <c r="AV770">
        <v>339.00265117654499</v>
      </c>
      <c r="AW770">
        <v>344.630287355581</v>
      </c>
      <c r="AX770">
        <v>354.497304411301</v>
      </c>
      <c r="AY770">
        <v>362.47586584272699</v>
      </c>
      <c r="AZ770">
        <v>371.51723846377803</v>
      </c>
      <c r="BA770">
        <v>361.682706079306</v>
      </c>
      <c r="BB770">
        <v>351.64915447388199</v>
      </c>
      <c r="BC770">
        <v>353.572881034695</v>
      </c>
      <c r="BD770">
        <v>356.89752025815102</v>
      </c>
      <c r="BE770">
        <v>367.537417081635</v>
      </c>
      <c r="BF770">
        <v>327.35655648967003</v>
      </c>
      <c r="BG770">
        <v>336.19815444847399</v>
      </c>
      <c r="BH770">
        <v>332.17254970252498</v>
      </c>
      <c r="BI770">
        <v>324.76650467869803</v>
      </c>
      <c r="BJ770">
        <v>328.55625878437701</v>
      </c>
      <c r="BK770">
        <v>323.63540080309002</v>
      </c>
      <c r="BL770">
        <v>335.79840132342002</v>
      </c>
      <c r="BM770">
        <v>322.30937382102098</v>
      </c>
      <c r="BN770">
        <v>322.33310733330501</v>
      </c>
      <c r="BO770">
        <v>320.44581647451002</v>
      </c>
      <c r="BP770">
        <v>326.20743491058897</v>
      </c>
      <c r="BQ770">
        <v>327.59593913913602</v>
      </c>
      <c r="BR770">
        <v>336.360281712318</v>
      </c>
      <c r="BS770">
        <v>328.69872911762297</v>
      </c>
      <c r="BT770">
        <v>334.38009765872499</v>
      </c>
      <c r="BU770">
        <v>328.399726235998</v>
      </c>
      <c r="BV770">
        <v>341.58740740633402</v>
      </c>
      <c r="BW770">
        <v>333.51247758217698</v>
      </c>
      <c r="BX770">
        <v>336.62084603305902</v>
      </c>
      <c r="BY770">
        <v>349.65481793742498</v>
      </c>
      <c r="BZ770">
        <v>329.94425052100399</v>
      </c>
      <c r="CA770">
        <v>340.90026533872498</v>
      </c>
      <c r="CB770">
        <v>353.92437032693601</v>
      </c>
      <c r="CC770">
        <v>342.37062557423002</v>
      </c>
      <c r="CD770">
        <v>337.91672387781301</v>
      </c>
      <c r="CE770">
        <v>349.455009033858</v>
      </c>
      <c r="CF770">
        <v>346.76009494570599</v>
      </c>
      <c r="CG770">
        <v>351.87381174834098</v>
      </c>
      <c r="CH770">
        <v>351.32110880721899</v>
      </c>
      <c r="CI770">
        <v>340.873405832081</v>
      </c>
      <c r="CJ770">
        <v>362.329164406578</v>
      </c>
      <c r="CK770">
        <v>347.86300168689303</v>
      </c>
      <c r="CL770">
        <v>348.61770269203402</v>
      </c>
      <c r="CM770">
        <v>342.27815542648602</v>
      </c>
      <c r="CN770">
        <v>348.63642460927298</v>
      </c>
      <c r="CO770">
        <v>342.82172379083403</v>
      </c>
      <c r="CP770">
        <v>348.28374916904801</v>
      </c>
      <c r="CQ770">
        <v>341.83867226846002</v>
      </c>
      <c r="CR770">
        <v>336.97064124616998</v>
      </c>
      <c r="CS770">
        <v>332.56788992792701</v>
      </c>
      <c r="CT770">
        <v>331.74279913379303</v>
      </c>
      <c r="CU770">
        <v>329.60487623406101</v>
      </c>
      <c r="CV770">
        <v>335.82493944700798</v>
      </c>
      <c r="CW770">
        <v>325.08107980900598</v>
      </c>
      <c r="CX770">
        <v>341.42362826385499</v>
      </c>
      <c r="CY770">
        <v>339.34138710102798</v>
      </c>
      <c r="CZ770">
        <v>335.18885367478401</v>
      </c>
      <c r="DA770">
        <v>338.57586669268301</v>
      </c>
      <c r="DB770">
        <v>361.079354833092</v>
      </c>
      <c r="DC770">
        <v>347.48823337833898</v>
      </c>
      <c r="DD770">
        <v>349.82496236670698</v>
      </c>
      <c r="DE770">
        <v>346.80758065472497</v>
      </c>
      <c r="DF770">
        <v>363.62332139116103</v>
      </c>
      <c r="DG770">
        <v>362.11004406841602</v>
      </c>
      <c r="DH770">
        <v>355.88585481642298</v>
      </c>
      <c r="DI770">
        <v>363.84778183170101</v>
      </c>
      <c r="DJ770">
        <v>367.27949771251201</v>
      </c>
      <c r="DK770">
        <v>359.74246686975999</v>
      </c>
      <c r="DL770">
        <v>353.354189954258</v>
      </c>
      <c r="DM770">
        <v>352.27837786254702</v>
      </c>
      <c r="DN770">
        <v>338.92392187902101</v>
      </c>
      <c r="DO770">
        <v>359.53095753193497</v>
      </c>
      <c r="DP770">
        <v>345.86521468787703</v>
      </c>
      <c r="DQ770">
        <v>329.47090627427099</v>
      </c>
      <c r="DR770">
        <v>336.33789587759298</v>
      </c>
      <c r="DS770">
        <v>322.880419732907</v>
      </c>
      <c r="DT770">
        <v>336.95550180526999</v>
      </c>
      <c r="DU770">
        <v>349.95015153726803</v>
      </c>
      <c r="DV770">
        <v>352.78436393163798</v>
      </c>
      <c r="DW770">
        <v>358.09472203414401</v>
      </c>
      <c r="DX770">
        <v>366.01542712568602</v>
      </c>
      <c r="DY770">
        <v>357.682180137611</v>
      </c>
      <c r="DZ770">
        <v>363.03595542881601</v>
      </c>
      <c r="EA770">
        <v>372.15279381892401</v>
      </c>
      <c r="EB770">
        <v>386.29481599184999</v>
      </c>
      <c r="EC770">
        <v>396.13161405114499</v>
      </c>
      <c r="ED770">
        <v>387.28779114561002</v>
      </c>
      <c r="EE770">
        <v>384.58563595617602</v>
      </c>
      <c r="EF770">
        <v>379.61922097306399</v>
      </c>
      <c r="EG770">
        <v>391.58107328115301</v>
      </c>
      <c r="EH770">
        <v>382.65941535339601</v>
      </c>
      <c r="EI770">
        <v>392.29428665878697</v>
      </c>
      <c r="EJ770">
        <v>397.490962931534</v>
      </c>
      <c r="EK770">
        <v>391.19957976826203</v>
      </c>
      <c r="EL770">
        <v>388.44126399308101</v>
      </c>
      <c r="EM770">
        <v>379.34365470242</v>
      </c>
      <c r="EN770">
        <v>378.46721249853999</v>
      </c>
      <c r="EO770">
        <v>366.87056041840401</v>
      </c>
      <c r="EP770">
        <v>351.244619632585</v>
      </c>
      <c r="EQ770">
        <v>349.18980150443502</v>
      </c>
      <c r="ER770">
        <v>352.52709189560801</v>
      </c>
      <c r="ES770">
        <v>332.48017922761801</v>
      </c>
      <c r="ET770">
        <v>342.030349426187</v>
      </c>
      <c r="EU770">
        <v>337.54598942236299</v>
      </c>
      <c r="EV770">
        <v>345.94714583705399</v>
      </c>
      <c r="EW770">
        <v>342.56579368212698</v>
      </c>
      <c r="EX770">
        <v>330.69414524511598</v>
      </c>
      <c r="EY770">
        <v>345.72319872762699</v>
      </c>
      <c r="EZ770">
        <v>346.38006463239998</v>
      </c>
      <c r="FA770">
        <v>332.61934236525099</v>
      </c>
      <c r="FB770">
        <v>341.37010214107602</v>
      </c>
      <c r="FC770">
        <v>344.18654498735901</v>
      </c>
      <c r="FD770">
        <v>347.722621063242</v>
      </c>
      <c r="FE770">
        <v>355.23507852694701</v>
      </c>
      <c r="FF770">
        <v>356.68733303605802</v>
      </c>
      <c r="FG770">
        <v>365.14349338545099</v>
      </c>
      <c r="FH770">
        <v>367.981948915082</v>
      </c>
      <c r="FI770">
        <v>374.15334322617298</v>
      </c>
      <c r="FJ770">
        <v>384.04066906232902</v>
      </c>
      <c r="FK770">
        <v>383.096748125989</v>
      </c>
      <c r="FL770">
        <v>391.531289011453</v>
      </c>
      <c r="FM770">
        <v>387.91576269117797</v>
      </c>
      <c r="FN770">
        <v>395.58670498589998</v>
      </c>
      <c r="FO770">
        <v>399.11785028135199</v>
      </c>
      <c r="FP770">
        <v>389.23447799462701</v>
      </c>
      <c r="FQ770">
        <v>374.22323772461198</v>
      </c>
      <c r="FR770">
        <v>367.50226624467598</v>
      </c>
      <c r="FS770">
        <v>345.18829944991199</v>
      </c>
      <c r="FT770">
        <v>332.69656308584098</v>
      </c>
      <c r="FU770">
        <v>320.49571151670801</v>
      </c>
      <c r="FV770">
        <v>303.71074490238902</v>
      </c>
      <c r="FW770">
        <v>303.12246927507601</v>
      </c>
      <c r="FX770">
        <v>304.09068489440801</v>
      </c>
      <c r="FY770">
        <v>312.95888961191997</v>
      </c>
      <c r="FZ770">
        <v>309.56478098916699</v>
      </c>
      <c r="GA770">
        <v>310.13795985718201</v>
      </c>
      <c r="GB770">
        <v>293.97885289768999</v>
      </c>
      <c r="GC770">
        <v>294.41494145687102</v>
      </c>
      <c r="GD770">
        <v>296.83837886967802</v>
      </c>
      <c r="GE770">
        <v>290.37850995350698</v>
      </c>
      <c r="GF770">
        <v>296.87739059743001</v>
      </c>
      <c r="GG770">
        <v>305.67832201108098</v>
      </c>
      <c r="GH770">
        <v>300.85747888763598</v>
      </c>
      <c r="GI770">
        <v>305.64963568082499</v>
      </c>
      <c r="GJ770">
        <v>296.12319951530799</v>
      </c>
      <c r="GK770">
        <v>304.71269227653403</v>
      </c>
      <c r="GL770">
        <v>297.917323657346</v>
      </c>
      <c r="GM770">
        <v>303.82173369131402</v>
      </c>
      <c r="GN770">
        <v>290.80494063083103</v>
      </c>
      <c r="GO770">
        <v>288.15372067327002</v>
      </c>
      <c r="GP770">
        <v>296.41234341260298</v>
      </c>
      <c r="GQ770">
        <v>292.04735330159502</v>
      </c>
      <c r="GR770">
        <v>280.685117219814</v>
      </c>
      <c r="GS770">
        <v>292.795524324052</v>
      </c>
      <c r="GT770">
        <v>289.63527710109503</v>
      </c>
      <c r="GU770">
        <v>295.11537471819503</v>
      </c>
      <c r="GV770">
        <v>299.885246867803</v>
      </c>
      <c r="GW770">
        <v>304.12405646110602</v>
      </c>
      <c r="GX770">
        <v>301.78759103093199</v>
      </c>
      <c r="GY770">
        <v>295.343905624336</v>
      </c>
      <c r="GZ770">
        <v>303.13375496557097</v>
      </c>
      <c r="HA770">
        <v>294.95731152809998</v>
      </c>
      <c r="HB770">
        <v>295.53006707409799</v>
      </c>
      <c r="HC770">
        <v>294.65872155145098</v>
      </c>
      <c r="HD770">
        <v>300.91343262978899</v>
      </c>
      <c r="HE770">
        <v>290.17902831008303</v>
      </c>
      <c r="HF770">
        <v>299.87988775543403</v>
      </c>
      <c r="HG770">
        <v>301.63652803359201</v>
      </c>
      <c r="HH770">
        <v>311.45057037042602</v>
      </c>
      <c r="HI770">
        <v>310.42023654210101</v>
      </c>
      <c r="HJ770">
        <v>305.85588462511299</v>
      </c>
      <c r="HK770">
        <v>308.415906322399</v>
      </c>
      <c r="HL770">
        <v>309.48873417932799</v>
      </c>
      <c r="HM770">
        <v>320.19694461960597</v>
      </c>
      <c r="HN770">
        <v>312.27332589975799</v>
      </c>
      <c r="HO770">
        <v>308.87580579384098</v>
      </c>
    </row>
    <row r="771" spans="1:223" x14ac:dyDescent="0.25">
      <c r="A771">
        <v>184.806408544726</v>
      </c>
      <c r="B771">
        <v>308.17788463464598</v>
      </c>
      <c r="C771">
        <v>300.83021174282698</v>
      </c>
      <c r="D771">
        <v>314.04857000463602</v>
      </c>
      <c r="E771">
        <v>308.78999312326698</v>
      </c>
      <c r="F771">
        <v>312.51221810306703</v>
      </c>
      <c r="G771">
        <v>297.88862449126702</v>
      </c>
      <c r="H771">
        <v>317.727503146147</v>
      </c>
      <c r="I771">
        <v>309.90650576584801</v>
      </c>
      <c r="J771">
        <v>313.666114036078</v>
      </c>
      <c r="K771">
        <v>297.23026784384302</v>
      </c>
      <c r="L771">
        <v>315.43226524568303</v>
      </c>
      <c r="M771">
        <v>316.734482390587</v>
      </c>
      <c r="N771">
        <v>310.75809535959098</v>
      </c>
      <c r="O771">
        <v>305.78916322474902</v>
      </c>
      <c r="P771">
        <v>309.60092090118502</v>
      </c>
      <c r="Q771">
        <v>312.73096135732499</v>
      </c>
      <c r="R771">
        <v>322.96393814950301</v>
      </c>
      <c r="S771">
        <v>317.73059686116801</v>
      </c>
      <c r="T771">
        <v>319.64222758585601</v>
      </c>
      <c r="U771">
        <v>316.97705524772198</v>
      </c>
      <c r="V771">
        <v>311.964780090575</v>
      </c>
      <c r="W771">
        <v>322.574833350451</v>
      </c>
      <c r="X771">
        <v>302.99177489316901</v>
      </c>
      <c r="Y771">
        <v>306.173799217321</v>
      </c>
      <c r="Z771">
        <v>314.79083082746098</v>
      </c>
      <c r="AA771">
        <v>313.65618321881101</v>
      </c>
      <c r="AB771">
        <v>319.360579804373</v>
      </c>
      <c r="AC771">
        <v>310.41495947137901</v>
      </c>
      <c r="AD771">
        <v>327.12619070074697</v>
      </c>
      <c r="AE771">
        <v>322.04331117131898</v>
      </c>
      <c r="AF771">
        <v>311.29054067688998</v>
      </c>
      <c r="AG771">
        <v>320.86848298621101</v>
      </c>
      <c r="AH771">
        <v>315.19345240405198</v>
      </c>
      <c r="AI771">
        <v>329.57222588253302</v>
      </c>
      <c r="AJ771">
        <v>329.60266518210102</v>
      </c>
      <c r="AK771">
        <v>316.76524729425302</v>
      </c>
      <c r="AL771">
        <v>311.05266337891499</v>
      </c>
      <c r="AM771">
        <v>333.45051833793002</v>
      </c>
      <c r="AN771">
        <v>313.51684987598799</v>
      </c>
      <c r="AO771">
        <v>322.61318163583098</v>
      </c>
      <c r="AP771">
        <v>316.85973247747802</v>
      </c>
      <c r="AQ771">
        <v>326.87321000701502</v>
      </c>
      <c r="AR771">
        <v>326.887407873347</v>
      </c>
      <c r="AS771">
        <v>323.292398006621</v>
      </c>
      <c r="AT771">
        <v>326.06389154329997</v>
      </c>
      <c r="AU771">
        <v>328.77639597566099</v>
      </c>
      <c r="AV771">
        <v>335.45070019757799</v>
      </c>
      <c r="AW771">
        <v>341.04225115748602</v>
      </c>
      <c r="AX771">
        <v>354.65951122528497</v>
      </c>
      <c r="AY771">
        <v>361.797133775909</v>
      </c>
      <c r="AZ771">
        <v>369.36104080687699</v>
      </c>
      <c r="BA771">
        <v>364.59018522106601</v>
      </c>
      <c r="BB771">
        <v>348.28707812656</v>
      </c>
      <c r="BC771">
        <v>351.86369746160699</v>
      </c>
      <c r="BD771">
        <v>354.82658454003501</v>
      </c>
      <c r="BE771">
        <v>367.12307815966301</v>
      </c>
      <c r="BF771">
        <v>319.26459382317</v>
      </c>
      <c r="BG771">
        <v>335.522506404289</v>
      </c>
      <c r="BH771">
        <v>333.61466686901599</v>
      </c>
      <c r="BI771">
        <v>318.48712477345998</v>
      </c>
      <c r="BJ771">
        <v>329.35394622315403</v>
      </c>
      <c r="BK771">
        <v>324.040859004445</v>
      </c>
      <c r="BL771">
        <v>337.23756785320597</v>
      </c>
      <c r="BM771">
        <v>323.10112122901899</v>
      </c>
      <c r="BN771">
        <v>318.92959412139601</v>
      </c>
      <c r="BO771">
        <v>317.47465773975102</v>
      </c>
      <c r="BP771">
        <v>326.96211178878099</v>
      </c>
      <c r="BQ771">
        <v>326.36204971138397</v>
      </c>
      <c r="BR771">
        <v>337.66391252717</v>
      </c>
      <c r="BS771">
        <v>330.52473559759898</v>
      </c>
      <c r="BT771">
        <v>335.53201507950303</v>
      </c>
      <c r="BU771">
        <v>331.87020230196498</v>
      </c>
      <c r="BV771">
        <v>344.00508401114803</v>
      </c>
      <c r="BW771">
        <v>332.17581596504601</v>
      </c>
      <c r="BX771">
        <v>336.12052535469297</v>
      </c>
      <c r="BY771">
        <v>352.866368699899</v>
      </c>
      <c r="BZ771">
        <v>327.09780808956202</v>
      </c>
      <c r="CA771">
        <v>341.13842811835502</v>
      </c>
      <c r="CB771">
        <v>355.38328125821897</v>
      </c>
      <c r="CC771">
        <v>342.88403612443398</v>
      </c>
      <c r="CD771">
        <v>333.01253157161199</v>
      </c>
      <c r="CE771">
        <v>348.039249420315</v>
      </c>
      <c r="CF771">
        <v>342.81617648888403</v>
      </c>
      <c r="CG771">
        <v>343.80758789441597</v>
      </c>
      <c r="CH771">
        <v>347.43066471222897</v>
      </c>
      <c r="CI771">
        <v>340.47083393200398</v>
      </c>
      <c r="CJ771">
        <v>355.786026417735</v>
      </c>
      <c r="CK771">
        <v>345.49742235051002</v>
      </c>
      <c r="CL771">
        <v>346.15728241178999</v>
      </c>
      <c r="CM771">
        <v>337.60218734725999</v>
      </c>
      <c r="CN771">
        <v>343.68585451708299</v>
      </c>
      <c r="CO771">
        <v>340.05145009962303</v>
      </c>
      <c r="CP771">
        <v>346.66655784778902</v>
      </c>
      <c r="CQ771">
        <v>339.22140274875102</v>
      </c>
      <c r="CR771">
        <v>338.33503207708401</v>
      </c>
      <c r="CS771">
        <v>331.51418889412997</v>
      </c>
      <c r="CT771">
        <v>328.989520242754</v>
      </c>
      <c r="CU771">
        <v>329.75300432707098</v>
      </c>
      <c r="CV771">
        <v>335.91078667309603</v>
      </c>
      <c r="CW771">
        <v>322.70612361543601</v>
      </c>
      <c r="CX771">
        <v>341.20891245735999</v>
      </c>
      <c r="CY771">
        <v>335.974888112033</v>
      </c>
      <c r="CZ771">
        <v>336.09862435545801</v>
      </c>
      <c r="DA771">
        <v>341.54201450213799</v>
      </c>
      <c r="DB771">
        <v>363.204821184472</v>
      </c>
      <c r="DC771">
        <v>348.40652206008701</v>
      </c>
      <c r="DD771">
        <v>352.37302726409598</v>
      </c>
      <c r="DE771">
        <v>344.481302474882</v>
      </c>
      <c r="DF771">
        <v>366.41906536048202</v>
      </c>
      <c r="DG771">
        <v>361.96140160836399</v>
      </c>
      <c r="DH771">
        <v>356.20300603017898</v>
      </c>
      <c r="DI771">
        <v>365.90000644046899</v>
      </c>
      <c r="DJ771">
        <v>371.80461303388302</v>
      </c>
      <c r="DK771">
        <v>360.33571006552199</v>
      </c>
      <c r="DL771">
        <v>356.79808827603603</v>
      </c>
      <c r="DM771">
        <v>352.17580941781898</v>
      </c>
      <c r="DN771">
        <v>339.43267170583101</v>
      </c>
      <c r="DO771">
        <v>362.24523672195301</v>
      </c>
      <c r="DP771">
        <v>346.58464914536899</v>
      </c>
      <c r="DQ771">
        <v>330.18626812025099</v>
      </c>
      <c r="DR771">
        <v>338.74771148500599</v>
      </c>
      <c r="DS771">
        <v>321.27076766021099</v>
      </c>
      <c r="DT771">
        <v>337.83799350395498</v>
      </c>
      <c r="DU771">
        <v>347.46529853579699</v>
      </c>
      <c r="DV771">
        <v>352.18882547258698</v>
      </c>
      <c r="DW771">
        <v>359.65344892190001</v>
      </c>
      <c r="DX771">
        <v>359.81538987554302</v>
      </c>
      <c r="DY771">
        <v>352.566312694072</v>
      </c>
      <c r="DZ771">
        <v>359.81893787955698</v>
      </c>
      <c r="EA771">
        <v>366.91460004908498</v>
      </c>
      <c r="EB771">
        <v>380.55236751764897</v>
      </c>
      <c r="EC771">
        <v>394.066511954394</v>
      </c>
      <c r="ED771">
        <v>383.26497587644201</v>
      </c>
      <c r="EE771">
        <v>378.61166738122603</v>
      </c>
      <c r="EF771">
        <v>368.84821399022502</v>
      </c>
      <c r="EG771">
        <v>386.19442239590097</v>
      </c>
      <c r="EH771">
        <v>375.48837592001098</v>
      </c>
      <c r="EI771">
        <v>391.58734273517501</v>
      </c>
      <c r="EJ771">
        <v>395.13619430552001</v>
      </c>
      <c r="EK771">
        <v>384.77193197798698</v>
      </c>
      <c r="EL771">
        <v>391.84953414517202</v>
      </c>
      <c r="EM771">
        <v>381.03815513829102</v>
      </c>
      <c r="EN771">
        <v>381.13581622259898</v>
      </c>
      <c r="EO771">
        <v>364.57135127497901</v>
      </c>
      <c r="EP771">
        <v>350.35728600961602</v>
      </c>
      <c r="EQ771">
        <v>350.27828803550898</v>
      </c>
      <c r="ER771">
        <v>351.26926166680499</v>
      </c>
      <c r="ES771">
        <v>332.16659469997802</v>
      </c>
      <c r="ET771">
        <v>342.117437518739</v>
      </c>
      <c r="EU771">
        <v>334.08527300365301</v>
      </c>
      <c r="EV771">
        <v>346.00672086222301</v>
      </c>
      <c r="EW771">
        <v>342.51437253366697</v>
      </c>
      <c r="EX771">
        <v>327.926812148853</v>
      </c>
      <c r="EY771">
        <v>344.71693901042499</v>
      </c>
      <c r="EZ771">
        <v>347.58648427789802</v>
      </c>
      <c r="FA771">
        <v>328.76534874708602</v>
      </c>
      <c r="FB771">
        <v>344.686002357549</v>
      </c>
      <c r="FC771">
        <v>347.58698004250499</v>
      </c>
      <c r="FD771">
        <v>350.22221927987101</v>
      </c>
      <c r="FE771">
        <v>354.05205926516498</v>
      </c>
      <c r="FF771">
        <v>357.1107035174</v>
      </c>
      <c r="FG771">
        <v>370.79594679595903</v>
      </c>
      <c r="FH771">
        <v>374.69913590802503</v>
      </c>
      <c r="FI771">
        <v>378.17643524467297</v>
      </c>
      <c r="FJ771">
        <v>386.46962777485902</v>
      </c>
      <c r="FK771">
        <v>387.32671554890698</v>
      </c>
      <c r="FL771">
        <v>403.13322294236599</v>
      </c>
      <c r="FM771">
        <v>401.24002338051099</v>
      </c>
      <c r="FN771">
        <v>409.265393303515</v>
      </c>
      <c r="FO771">
        <v>410.081356550458</v>
      </c>
      <c r="FP771">
        <v>398.925286048045</v>
      </c>
      <c r="FQ771">
        <v>388.94916515626301</v>
      </c>
      <c r="FR771">
        <v>380.59646489796199</v>
      </c>
      <c r="FS771">
        <v>354.29345523196702</v>
      </c>
      <c r="FT771">
        <v>334.75436284917498</v>
      </c>
      <c r="FU771">
        <v>320.86572277948301</v>
      </c>
      <c r="FV771">
        <v>304.99887272011802</v>
      </c>
      <c r="FW771">
        <v>303.57746892701698</v>
      </c>
      <c r="FX771">
        <v>304.80149102280802</v>
      </c>
      <c r="FY771">
        <v>313.13632192181899</v>
      </c>
      <c r="FZ771">
        <v>309.91177838168898</v>
      </c>
      <c r="GA771">
        <v>312.29715276153797</v>
      </c>
      <c r="GB771">
        <v>298.66281094754402</v>
      </c>
      <c r="GC771">
        <v>294.263380259435</v>
      </c>
      <c r="GD771">
        <v>295.13162927830899</v>
      </c>
      <c r="GE771">
        <v>290.08201063960701</v>
      </c>
      <c r="GF771">
        <v>296.87409783940097</v>
      </c>
      <c r="GG771">
        <v>306.12681790149003</v>
      </c>
      <c r="GH771">
        <v>301.44034155909401</v>
      </c>
      <c r="GI771">
        <v>305.04719420536799</v>
      </c>
      <c r="GJ771">
        <v>296.45570189615898</v>
      </c>
      <c r="GK771">
        <v>303.94312019682098</v>
      </c>
      <c r="GL771">
        <v>301.158110899566</v>
      </c>
      <c r="GM771">
        <v>301.35829860979402</v>
      </c>
      <c r="GN771">
        <v>292.97234886041298</v>
      </c>
      <c r="GO771">
        <v>289.231777534966</v>
      </c>
      <c r="GP771">
        <v>299.483349526621</v>
      </c>
      <c r="GQ771">
        <v>290.34963923004398</v>
      </c>
      <c r="GR771">
        <v>280.09985274116798</v>
      </c>
      <c r="GS771">
        <v>293.71246262883898</v>
      </c>
      <c r="GT771">
        <v>293.41161223218802</v>
      </c>
      <c r="GU771">
        <v>294.986938730254</v>
      </c>
      <c r="GV771">
        <v>302.68746318720798</v>
      </c>
      <c r="GW771">
        <v>304.27768966247203</v>
      </c>
      <c r="GX771">
        <v>300.24070024693401</v>
      </c>
      <c r="GY771">
        <v>296.60910011489398</v>
      </c>
      <c r="GZ771">
        <v>308.34833010585402</v>
      </c>
      <c r="HA771">
        <v>294.40068407593901</v>
      </c>
      <c r="HB771">
        <v>297.54808024922499</v>
      </c>
      <c r="HC771">
        <v>296.80872871738597</v>
      </c>
      <c r="HD771">
        <v>300.76769919940102</v>
      </c>
      <c r="HE771">
        <v>283.50610131748698</v>
      </c>
      <c r="HF771">
        <v>296.78697324851697</v>
      </c>
      <c r="HG771">
        <v>299.93733621664597</v>
      </c>
      <c r="HH771">
        <v>312.03892587760299</v>
      </c>
      <c r="HI771">
        <v>308.09563653570098</v>
      </c>
      <c r="HJ771">
        <v>307.34680313212499</v>
      </c>
      <c r="HK771">
        <v>304.81195618352899</v>
      </c>
      <c r="HL771">
        <v>309.90072356894399</v>
      </c>
      <c r="HM771">
        <v>320.093781601692</v>
      </c>
      <c r="HN771">
        <v>311.901705062139</v>
      </c>
      <c r="HO771">
        <v>313.05808638251699</v>
      </c>
    </row>
    <row r="772" spans="1:223" x14ac:dyDescent="0.25">
      <c r="A772">
        <v>185.04672897196201</v>
      </c>
      <c r="B772">
        <v>309.60475748415098</v>
      </c>
      <c r="C772">
        <v>302.95286902577999</v>
      </c>
      <c r="D772">
        <v>314.100712122022</v>
      </c>
      <c r="E772">
        <v>307.74324352791501</v>
      </c>
      <c r="F772">
        <v>313.486933386396</v>
      </c>
      <c r="G772">
        <v>298.996264345177</v>
      </c>
      <c r="H772">
        <v>317.895053935796</v>
      </c>
      <c r="I772">
        <v>309.881959864576</v>
      </c>
      <c r="J772">
        <v>313.86439764186201</v>
      </c>
      <c r="K772">
        <v>298.59776162557802</v>
      </c>
      <c r="L772">
        <v>314.737837682394</v>
      </c>
      <c r="M772">
        <v>315.709261278133</v>
      </c>
      <c r="N772">
        <v>310.96454668941601</v>
      </c>
      <c r="O772">
        <v>306.78341489988202</v>
      </c>
      <c r="P772">
        <v>309.77263726449303</v>
      </c>
      <c r="Q772">
        <v>313.51870819364098</v>
      </c>
      <c r="R772">
        <v>321.62470338665202</v>
      </c>
      <c r="S772">
        <v>317.59722218872503</v>
      </c>
      <c r="T772">
        <v>320.432390778909</v>
      </c>
      <c r="U772">
        <v>316.58654511904001</v>
      </c>
      <c r="V772">
        <v>311.697503268243</v>
      </c>
      <c r="W772">
        <v>323.25226733539102</v>
      </c>
      <c r="X772">
        <v>304.83030518591698</v>
      </c>
      <c r="Y772">
        <v>307.97971059443398</v>
      </c>
      <c r="Z772">
        <v>314.415206405719</v>
      </c>
      <c r="AA772">
        <v>312.70372611449102</v>
      </c>
      <c r="AB772">
        <v>321.45754413231498</v>
      </c>
      <c r="AC772">
        <v>310.696438924191</v>
      </c>
      <c r="AD772">
        <v>325.72578312713301</v>
      </c>
      <c r="AE772">
        <v>321.87097225302603</v>
      </c>
      <c r="AF772">
        <v>311.45435720417998</v>
      </c>
      <c r="AG772">
        <v>321.51617987602901</v>
      </c>
      <c r="AH772">
        <v>315.95198732218</v>
      </c>
      <c r="AI772">
        <v>327.88714617963097</v>
      </c>
      <c r="AJ772">
        <v>329.734480243495</v>
      </c>
      <c r="AK772">
        <v>316.80704149125398</v>
      </c>
      <c r="AL772">
        <v>312.93595936475498</v>
      </c>
      <c r="AM772">
        <v>332.65171354586698</v>
      </c>
      <c r="AN772">
        <v>313.13589280654202</v>
      </c>
      <c r="AO772">
        <v>320.81477939375497</v>
      </c>
      <c r="AP772">
        <v>316.91227324680898</v>
      </c>
      <c r="AQ772">
        <v>325.37403907407997</v>
      </c>
      <c r="AR772">
        <v>326.89644890963001</v>
      </c>
      <c r="AS772">
        <v>321.26289771495999</v>
      </c>
      <c r="AT772">
        <v>324.554789764872</v>
      </c>
      <c r="AU772">
        <v>327.66836473138301</v>
      </c>
      <c r="AV772">
        <v>334.65160590733501</v>
      </c>
      <c r="AW772">
        <v>339.29328316502699</v>
      </c>
      <c r="AX772">
        <v>353.40288452439597</v>
      </c>
      <c r="AY772">
        <v>358.615743325474</v>
      </c>
      <c r="AZ772">
        <v>366.69457399997299</v>
      </c>
      <c r="BA772">
        <v>362.5050408267</v>
      </c>
      <c r="BB772">
        <v>347.10532467749903</v>
      </c>
      <c r="BC772">
        <v>349.93382573309401</v>
      </c>
      <c r="BD772">
        <v>352.83481625022199</v>
      </c>
      <c r="BE772">
        <v>364.31911214284497</v>
      </c>
      <c r="BF772">
        <v>318.25100237629999</v>
      </c>
      <c r="BG772">
        <v>333.87176149061497</v>
      </c>
      <c r="BH772">
        <v>332.57384230752302</v>
      </c>
      <c r="BI772">
        <v>318.51999859153801</v>
      </c>
      <c r="BJ772">
        <v>327.78532499438398</v>
      </c>
      <c r="BK772">
        <v>323.392136863117</v>
      </c>
      <c r="BL772">
        <v>336.177762202672</v>
      </c>
      <c r="BM772">
        <v>323.67344303008502</v>
      </c>
      <c r="BN772">
        <v>318.68870156301</v>
      </c>
      <c r="BO772">
        <v>317.99952968668902</v>
      </c>
      <c r="BP772">
        <v>326.17332095197901</v>
      </c>
      <c r="BQ772">
        <v>326.677375640582</v>
      </c>
      <c r="BR772">
        <v>335.019333234474</v>
      </c>
      <c r="BS772">
        <v>330.54648265998799</v>
      </c>
      <c r="BT772">
        <v>337.93142724562301</v>
      </c>
      <c r="BU772">
        <v>330.56530737766298</v>
      </c>
      <c r="BV772">
        <v>343.09272764998002</v>
      </c>
      <c r="BW772">
        <v>332.69452294180701</v>
      </c>
      <c r="BX772">
        <v>336.74928479431497</v>
      </c>
      <c r="BY772">
        <v>351.43683135798602</v>
      </c>
      <c r="BZ772">
        <v>326.80463283548198</v>
      </c>
      <c r="CA772">
        <v>340.37382896060501</v>
      </c>
      <c r="CB772">
        <v>354.285392825244</v>
      </c>
      <c r="CC772">
        <v>340.61341844955899</v>
      </c>
      <c r="CD772">
        <v>332.88175578808199</v>
      </c>
      <c r="CE772">
        <v>345.87951192975999</v>
      </c>
      <c r="CF772">
        <v>342.586168721435</v>
      </c>
      <c r="CG772">
        <v>345.10606081418803</v>
      </c>
      <c r="CH772">
        <v>346.55215126360002</v>
      </c>
      <c r="CI772">
        <v>339.66082235005501</v>
      </c>
      <c r="CJ772">
        <v>352.64216899686301</v>
      </c>
      <c r="CK772">
        <v>342.66823657895202</v>
      </c>
      <c r="CL772">
        <v>344.43506648116801</v>
      </c>
      <c r="CM772">
        <v>336.69781391392502</v>
      </c>
      <c r="CN772">
        <v>342.11081881366903</v>
      </c>
      <c r="CO772">
        <v>339.65696976793799</v>
      </c>
      <c r="CP772">
        <v>344.06413327440703</v>
      </c>
      <c r="CQ772">
        <v>338.55586414205902</v>
      </c>
      <c r="CR772">
        <v>337.14810190644999</v>
      </c>
      <c r="CS772">
        <v>330.31593976381299</v>
      </c>
      <c r="CT772">
        <v>328.03633866014798</v>
      </c>
      <c r="CU772">
        <v>328.44316756652501</v>
      </c>
      <c r="CV772">
        <v>333.92046750588901</v>
      </c>
      <c r="CW772">
        <v>321.32536281917299</v>
      </c>
      <c r="CX772">
        <v>340.64860870401401</v>
      </c>
      <c r="CY772">
        <v>336.27808265830902</v>
      </c>
      <c r="CZ772">
        <v>336.264788147101</v>
      </c>
      <c r="DA772">
        <v>339.98386973697598</v>
      </c>
      <c r="DB772">
        <v>362.20324603748003</v>
      </c>
      <c r="DC772">
        <v>349.48388660546601</v>
      </c>
      <c r="DD772">
        <v>351.93766970551297</v>
      </c>
      <c r="DE772">
        <v>344.46740880464802</v>
      </c>
      <c r="DF772">
        <v>365.25571715050899</v>
      </c>
      <c r="DG772">
        <v>363.67388308580399</v>
      </c>
      <c r="DH772">
        <v>356.38076848924101</v>
      </c>
      <c r="DI772">
        <v>364.68070327777701</v>
      </c>
      <c r="DJ772">
        <v>369.37930793160302</v>
      </c>
      <c r="DK772">
        <v>359.24477495286601</v>
      </c>
      <c r="DL772">
        <v>355.34449780738299</v>
      </c>
      <c r="DM772">
        <v>350.68234513812598</v>
      </c>
      <c r="DN772">
        <v>340.14436925565099</v>
      </c>
      <c r="DO772">
        <v>360.24431133344501</v>
      </c>
      <c r="DP772">
        <v>344.76555304752998</v>
      </c>
      <c r="DQ772">
        <v>328.29134537029802</v>
      </c>
      <c r="DR772">
        <v>337.38861830353</v>
      </c>
      <c r="DS772">
        <v>319.18299250554497</v>
      </c>
      <c r="DT772">
        <v>336.01991743642702</v>
      </c>
      <c r="DU772">
        <v>348.16020963667802</v>
      </c>
      <c r="DV772">
        <v>350.28418439028002</v>
      </c>
      <c r="DW772">
        <v>357.90084383634598</v>
      </c>
      <c r="DX772">
        <v>357.37825906822502</v>
      </c>
      <c r="DY772">
        <v>350.89467836615597</v>
      </c>
      <c r="DZ772">
        <v>357.49646866600898</v>
      </c>
      <c r="EA772">
        <v>365.461800561448</v>
      </c>
      <c r="EB772">
        <v>376.78647821427103</v>
      </c>
      <c r="EC772">
        <v>390.14062457874502</v>
      </c>
      <c r="ED772">
        <v>381.40425250938603</v>
      </c>
      <c r="EE772">
        <v>375.27217588582198</v>
      </c>
      <c r="EF772">
        <v>367.43422383604502</v>
      </c>
      <c r="EG772">
        <v>383.94566135879501</v>
      </c>
      <c r="EH772">
        <v>374.38727949641702</v>
      </c>
      <c r="EI772">
        <v>389.29597996603098</v>
      </c>
      <c r="EJ772">
        <v>393.34023310844799</v>
      </c>
      <c r="EK772">
        <v>383.26710957043099</v>
      </c>
      <c r="EL772">
        <v>390.776323253312</v>
      </c>
      <c r="EM772">
        <v>379.547400681667</v>
      </c>
      <c r="EN772">
        <v>380.43728035746602</v>
      </c>
      <c r="EO772">
        <v>362.14325526391502</v>
      </c>
      <c r="EP772">
        <v>349.57739343520399</v>
      </c>
      <c r="EQ772">
        <v>348.04516199535698</v>
      </c>
      <c r="ER772">
        <v>349.01001217735802</v>
      </c>
      <c r="ES772">
        <v>332.78684216704198</v>
      </c>
      <c r="ET772">
        <v>340.92854260229399</v>
      </c>
      <c r="EU772">
        <v>333.45748961333101</v>
      </c>
      <c r="EV772">
        <v>343.768055916675</v>
      </c>
      <c r="EW772">
        <v>340.74766877596801</v>
      </c>
      <c r="EX772">
        <v>327.03051053029799</v>
      </c>
      <c r="EY772">
        <v>343.338867060665</v>
      </c>
      <c r="EZ772">
        <v>347.143541551883</v>
      </c>
      <c r="FA772">
        <v>326.77476230341603</v>
      </c>
      <c r="FB772">
        <v>344.88058192879703</v>
      </c>
      <c r="FC772">
        <v>346.00283480909502</v>
      </c>
      <c r="FD772">
        <v>348.37420996059598</v>
      </c>
      <c r="FE772">
        <v>351.71178659010599</v>
      </c>
      <c r="FF772">
        <v>356.81813890278602</v>
      </c>
      <c r="FG772">
        <v>369.22715450963801</v>
      </c>
      <c r="FH772">
        <v>372.15989808527002</v>
      </c>
      <c r="FI772">
        <v>374.86334485711501</v>
      </c>
      <c r="FJ772">
        <v>382.715071984774</v>
      </c>
      <c r="FK772">
        <v>384.34443145504201</v>
      </c>
      <c r="FL772">
        <v>398.76657427029301</v>
      </c>
      <c r="FM772">
        <v>397.84744894750901</v>
      </c>
      <c r="FN772">
        <v>406.30019455289698</v>
      </c>
      <c r="FO772">
        <v>405.07111492156798</v>
      </c>
      <c r="FP772">
        <v>394.65267231283201</v>
      </c>
      <c r="FQ772">
        <v>384.661630547014</v>
      </c>
      <c r="FR772">
        <v>377.322850346412</v>
      </c>
      <c r="FS772">
        <v>350.43780967383299</v>
      </c>
      <c r="FT772">
        <v>333.34468777403401</v>
      </c>
      <c r="FU772">
        <v>320.65658843614699</v>
      </c>
      <c r="FV772">
        <v>305.38043526586603</v>
      </c>
      <c r="FW772">
        <v>303.23978990338099</v>
      </c>
      <c r="FX772">
        <v>305.35162207310998</v>
      </c>
      <c r="FY772">
        <v>311.44812295528101</v>
      </c>
      <c r="FZ772">
        <v>309.678633289076</v>
      </c>
      <c r="GA772">
        <v>312.12863918773002</v>
      </c>
      <c r="GB772">
        <v>298.50979894093803</v>
      </c>
      <c r="GC772">
        <v>295.39933219982998</v>
      </c>
      <c r="GD772">
        <v>296.557894812661</v>
      </c>
      <c r="GE772">
        <v>289.91296796998103</v>
      </c>
      <c r="GF772">
        <v>298.17479726140999</v>
      </c>
      <c r="GG772">
        <v>304.56736407635702</v>
      </c>
      <c r="GH772">
        <v>300.766856569048</v>
      </c>
      <c r="GI772">
        <v>304.01373170546401</v>
      </c>
      <c r="GJ772">
        <v>296.42766510800499</v>
      </c>
      <c r="GK772">
        <v>305.87580972955197</v>
      </c>
      <c r="GL772">
        <v>300.95524878472497</v>
      </c>
      <c r="GM772">
        <v>302.73199981840401</v>
      </c>
      <c r="GN772">
        <v>293.76606380314797</v>
      </c>
      <c r="GO772">
        <v>291.706424918881</v>
      </c>
      <c r="GP772">
        <v>302.17657422802802</v>
      </c>
      <c r="GQ772">
        <v>293.95721881822601</v>
      </c>
      <c r="GR772">
        <v>285.58427534761501</v>
      </c>
      <c r="GS772">
        <v>292.36376908024403</v>
      </c>
      <c r="GT772">
        <v>294.64186625376198</v>
      </c>
      <c r="GU772">
        <v>295.46859449658399</v>
      </c>
      <c r="GV772">
        <v>298.06267861909998</v>
      </c>
      <c r="GW772">
        <v>301.75750203562001</v>
      </c>
      <c r="GX772">
        <v>297.77408417550203</v>
      </c>
      <c r="GY772">
        <v>293.39947850834602</v>
      </c>
      <c r="GZ772">
        <v>307.47364959509201</v>
      </c>
      <c r="HA772">
        <v>296.00667753610099</v>
      </c>
      <c r="HB772">
        <v>298.52702068584398</v>
      </c>
      <c r="HC772">
        <v>300.087015918909</v>
      </c>
      <c r="HD772">
        <v>300.67077775090399</v>
      </c>
      <c r="HE772">
        <v>286.78711262158498</v>
      </c>
      <c r="HF772">
        <v>295.886357825956</v>
      </c>
      <c r="HG772">
        <v>299.08656943041899</v>
      </c>
      <c r="HH772">
        <v>313.52033245728597</v>
      </c>
      <c r="HI772">
        <v>309.25320787517302</v>
      </c>
      <c r="HJ772">
        <v>305.70542841091901</v>
      </c>
      <c r="HK772">
        <v>305.07838238929901</v>
      </c>
      <c r="HL772">
        <v>310.54623193747699</v>
      </c>
      <c r="HM772">
        <v>320.94859844427202</v>
      </c>
      <c r="HN772">
        <v>313.74804211690702</v>
      </c>
      <c r="HO772">
        <v>314.234900857875</v>
      </c>
    </row>
    <row r="773" spans="1:223" x14ac:dyDescent="0.25">
      <c r="A773">
        <v>185.287049399198</v>
      </c>
      <c r="B773">
        <v>314.10597267409003</v>
      </c>
      <c r="C773">
        <v>313.64465929830601</v>
      </c>
      <c r="D773">
        <v>314.253872122659</v>
      </c>
      <c r="E773">
        <v>305.43588698670499</v>
      </c>
      <c r="F773">
        <v>315.53678860987401</v>
      </c>
      <c r="G773">
        <v>302.15360458811398</v>
      </c>
      <c r="H773">
        <v>316.32537565324799</v>
      </c>
      <c r="I773">
        <v>311.680141663852</v>
      </c>
      <c r="J773">
        <v>310.79483558393099</v>
      </c>
      <c r="K773">
        <v>299.59297197207701</v>
      </c>
      <c r="L773">
        <v>311.82866657524499</v>
      </c>
      <c r="M773">
        <v>312.10929808279201</v>
      </c>
      <c r="N773">
        <v>312.40373643316298</v>
      </c>
      <c r="O773">
        <v>309.69604060561301</v>
      </c>
      <c r="P773">
        <v>307.85108610029999</v>
      </c>
      <c r="Q773">
        <v>319.07982790371699</v>
      </c>
      <c r="R773">
        <v>313.95346765982299</v>
      </c>
      <c r="S773">
        <v>320.11608336958301</v>
      </c>
      <c r="T773">
        <v>321.289352305411</v>
      </c>
      <c r="U773">
        <v>319.30249735223299</v>
      </c>
      <c r="V773">
        <v>311.020302825606</v>
      </c>
      <c r="W773">
        <v>321.721068560238</v>
      </c>
      <c r="X773">
        <v>307.72879188003901</v>
      </c>
      <c r="Y773">
        <v>310.73880035372702</v>
      </c>
      <c r="Z773">
        <v>316.61487789460301</v>
      </c>
      <c r="AA773">
        <v>309.65500054985102</v>
      </c>
      <c r="AB773">
        <v>324.04798784446399</v>
      </c>
      <c r="AC773">
        <v>307.41996999449799</v>
      </c>
      <c r="AD773">
        <v>317.78081775184199</v>
      </c>
      <c r="AE773">
        <v>316.21153703321897</v>
      </c>
      <c r="AF773">
        <v>310.63086124874701</v>
      </c>
      <c r="AG773">
        <v>321.827069606191</v>
      </c>
      <c r="AH773">
        <v>318.203816403887</v>
      </c>
      <c r="AI773">
        <v>325.39126629689298</v>
      </c>
      <c r="AJ773">
        <v>332.84806179064998</v>
      </c>
      <c r="AK773">
        <v>314.89935300538502</v>
      </c>
      <c r="AL773">
        <v>314.078133365653</v>
      </c>
      <c r="AM773">
        <v>329.612863140836</v>
      </c>
      <c r="AN773">
        <v>316.805108543524</v>
      </c>
      <c r="AO773">
        <v>317.498953510685</v>
      </c>
      <c r="AP773">
        <v>317.91389142266399</v>
      </c>
      <c r="AQ773">
        <v>322.97318037651701</v>
      </c>
      <c r="AR773">
        <v>328.56551805860403</v>
      </c>
      <c r="AS773">
        <v>312.734011633509</v>
      </c>
      <c r="AT773">
        <v>323.58802244530602</v>
      </c>
      <c r="AU773">
        <v>323.08472002653502</v>
      </c>
      <c r="AV773">
        <v>339.17749480824398</v>
      </c>
      <c r="AW773">
        <v>338.01370357776699</v>
      </c>
      <c r="AX773">
        <v>348.35769127434497</v>
      </c>
      <c r="AY773">
        <v>351.58455400758498</v>
      </c>
      <c r="AZ773">
        <v>368.636081895551</v>
      </c>
      <c r="BA773">
        <v>361.55663234786601</v>
      </c>
      <c r="BB773">
        <v>344.52958883270799</v>
      </c>
      <c r="BC773">
        <v>347.62446676745702</v>
      </c>
      <c r="BD773">
        <v>347.10855647411898</v>
      </c>
      <c r="BE773">
        <v>355.08623078687401</v>
      </c>
      <c r="BF773">
        <v>319.16756256142003</v>
      </c>
      <c r="BG773">
        <v>331.63760397501102</v>
      </c>
      <c r="BH773">
        <v>334.59595659470301</v>
      </c>
      <c r="BI773">
        <v>318.95983673284201</v>
      </c>
      <c r="BJ773">
        <v>331.00877229539702</v>
      </c>
      <c r="BK773">
        <v>329.44742996369803</v>
      </c>
      <c r="BL773">
        <v>334.01151668153398</v>
      </c>
      <c r="BM773">
        <v>330.76978891391099</v>
      </c>
      <c r="BN773">
        <v>323.52177539337498</v>
      </c>
      <c r="BO773">
        <v>319.65660762240998</v>
      </c>
      <c r="BP773">
        <v>324.13873781600898</v>
      </c>
      <c r="BQ773">
        <v>330.95595787636199</v>
      </c>
      <c r="BR773">
        <v>330.25651791000598</v>
      </c>
      <c r="BS773">
        <v>332.116226247393</v>
      </c>
      <c r="BT773">
        <v>346.39173542903399</v>
      </c>
      <c r="BU773">
        <v>329.592335522616</v>
      </c>
      <c r="BV773">
        <v>345.23908434740503</v>
      </c>
      <c r="BW773">
        <v>337.18245960368102</v>
      </c>
      <c r="BX773">
        <v>340.72472535112598</v>
      </c>
      <c r="BY773">
        <v>352.25952287617503</v>
      </c>
      <c r="BZ773">
        <v>331.83983440345901</v>
      </c>
      <c r="CA773">
        <v>340.64309212700698</v>
      </c>
      <c r="CB773">
        <v>355.82827299120498</v>
      </c>
      <c r="CC773">
        <v>338.21613996865199</v>
      </c>
      <c r="CD773">
        <v>335.71623629373499</v>
      </c>
      <c r="CE773">
        <v>345.80960821140098</v>
      </c>
      <c r="CF773">
        <v>345.39774550866701</v>
      </c>
      <c r="CG773">
        <v>347.30006909099899</v>
      </c>
      <c r="CH773">
        <v>345.624747016485</v>
      </c>
      <c r="CI773">
        <v>338.09674583718203</v>
      </c>
      <c r="CJ773">
        <v>342.281456646197</v>
      </c>
      <c r="CK773">
        <v>335.96106139724299</v>
      </c>
      <c r="CL773">
        <v>344.25398911391602</v>
      </c>
      <c r="CM773">
        <v>336.842869753927</v>
      </c>
      <c r="CN773">
        <v>342.03557368949998</v>
      </c>
      <c r="CO773">
        <v>334.64693622906799</v>
      </c>
      <c r="CP773">
        <v>338.20649012601302</v>
      </c>
      <c r="CQ773">
        <v>336.78022205979801</v>
      </c>
      <c r="CR773">
        <v>337.42004214743798</v>
      </c>
      <c r="CS773">
        <v>333.59364157241703</v>
      </c>
      <c r="CT773">
        <v>331.28335493188098</v>
      </c>
      <c r="CU773">
        <v>324.771096801971</v>
      </c>
      <c r="CV773">
        <v>331.23417424542902</v>
      </c>
      <c r="CW773">
        <v>321.25730797440798</v>
      </c>
      <c r="CX773">
        <v>334.91756969547703</v>
      </c>
      <c r="CY773">
        <v>342.87706424331202</v>
      </c>
      <c r="CZ773">
        <v>337.339610901171</v>
      </c>
      <c r="DA773">
        <v>342.16806885207302</v>
      </c>
      <c r="DB773">
        <v>358.05346528940902</v>
      </c>
      <c r="DC773">
        <v>350.85272255847201</v>
      </c>
      <c r="DD773">
        <v>356.767510797044</v>
      </c>
      <c r="DE773">
        <v>343.78522144216601</v>
      </c>
      <c r="DF773">
        <v>367.57185340066201</v>
      </c>
      <c r="DG773">
        <v>373.51203573813302</v>
      </c>
      <c r="DH773">
        <v>361.02252477316301</v>
      </c>
      <c r="DI773">
        <v>361.32474374163002</v>
      </c>
      <c r="DJ773">
        <v>360.70179825166002</v>
      </c>
      <c r="DK773">
        <v>361.02000744831003</v>
      </c>
      <c r="DL773">
        <v>352.322012880898</v>
      </c>
      <c r="DM773">
        <v>346.74059898106998</v>
      </c>
      <c r="DN773">
        <v>341.40721329119998</v>
      </c>
      <c r="DO773">
        <v>347.65217826276199</v>
      </c>
      <c r="DP773">
        <v>340.44975329020002</v>
      </c>
      <c r="DQ773">
        <v>324.02215794888502</v>
      </c>
      <c r="DR773">
        <v>332.58655192216298</v>
      </c>
      <c r="DS773">
        <v>315.05984115428203</v>
      </c>
      <c r="DT773">
        <v>335.599441401337</v>
      </c>
      <c r="DU773">
        <v>352.411986441252</v>
      </c>
      <c r="DV773">
        <v>343.64237522026701</v>
      </c>
      <c r="DW773">
        <v>357.30543695576301</v>
      </c>
      <c r="DX773">
        <v>351.47922721602498</v>
      </c>
      <c r="DY773">
        <v>351.47903600234702</v>
      </c>
      <c r="DZ773">
        <v>354.50852871584198</v>
      </c>
      <c r="EA773">
        <v>366.92640992156498</v>
      </c>
      <c r="EB773">
        <v>371.736092812518</v>
      </c>
      <c r="EC773">
        <v>384.92856014325798</v>
      </c>
      <c r="ED773">
        <v>382.17252900315202</v>
      </c>
      <c r="EE773">
        <v>375.31991125316898</v>
      </c>
      <c r="EF773">
        <v>374.60482913812302</v>
      </c>
      <c r="EG773">
        <v>388.42722036997401</v>
      </c>
      <c r="EH773">
        <v>375.85894000609301</v>
      </c>
      <c r="EI773">
        <v>387.95060452565298</v>
      </c>
      <c r="EJ773">
        <v>392.42622691211602</v>
      </c>
      <c r="EK773">
        <v>381.99502431722101</v>
      </c>
      <c r="EL773">
        <v>395.289955403352</v>
      </c>
      <c r="EM773">
        <v>385.59295462485397</v>
      </c>
      <c r="EN773">
        <v>377.76147687403397</v>
      </c>
      <c r="EO773">
        <v>358.23320748506097</v>
      </c>
      <c r="EP773">
        <v>354.75321459052901</v>
      </c>
      <c r="EQ773">
        <v>341.40591196813801</v>
      </c>
      <c r="ER773">
        <v>348.659089186882</v>
      </c>
      <c r="ES773">
        <v>335.14161731535501</v>
      </c>
      <c r="ET773">
        <v>343.01347495486999</v>
      </c>
      <c r="EU773">
        <v>329.368926921568</v>
      </c>
      <c r="EV773">
        <v>342.661125430906</v>
      </c>
      <c r="EW773">
        <v>332.79848803556899</v>
      </c>
      <c r="EX773">
        <v>330.717927401412</v>
      </c>
      <c r="EY773">
        <v>337.16288735349502</v>
      </c>
      <c r="EZ773">
        <v>346.24494148301898</v>
      </c>
      <c r="FA773">
        <v>324.06130136637501</v>
      </c>
      <c r="FB773">
        <v>344.62526854761302</v>
      </c>
      <c r="FC773">
        <v>345.95270638835399</v>
      </c>
      <c r="FD773">
        <v>344.47104733341803</v>
      </c>
      <c r="FE773">
        <v>348.34205913287701</v>
      </c>
      <c r="FF773">
        <v>359.89892112667297</v>
      </c>
      <c r="FG773">
        <v>371.81913228833798</v>
      </c>
      <c r="FH773">
        <v>379.22421262102802</v>
      </c>
      <c r="FI773">
        <v>368.20327155408501</v>
      </c>
      <c r="FJ773">
        <v>377.14559196903502</v>
      </c>
      <c r="FK773">
        <v>378.300659958371</v>
      </c>
      <c r="FL773">
        <v>386.65495076904199</v>
      </c>
      <c r="FM773">
        <v>391.235275621955</v>
      </c>
      <c r="FN773">
        <v>406.21983251887599</v>
      </c>
      <c r="FO773">
        <v>397.92855713354197</v>
      </c>
      <c r="FP773">
        <v>387.88337977860601</v>
      </c>
      <c r="FQ773">
        <v>378.33859920515999</v>
      </c>
      <c r="FR773">
        <v>371.16491219672997</v>
      </c>
      <c r="FS773">
        <v>349.09154535360398</v>
      </c>
      <c r="FT773">
        <v>336.906687368512</v>
      </c>
      <c r="FU773">
        <v>323.72400979107198</v>
      </c>
      <c r="FV773">
        <v>305.68533773063803</v>
      </c>
      <c r="FW773">
        <v>304.71897938165199</v>
      </c>
      <c r="FX773">
        <v>304.99041210759299</v>
      </c>
      <c r="FY773">
        <v>304.111245037559</v>
      </c>
      <c r="FZ773">
        <v>305.98976950630902</v>
      </c>
      <c r="GA773">
        <v>312.68450311579397</v>
      </c>
      <c r="GB773">
        <v>298.53479022038402</v>
      </c>
      <c r="GC773">
        <v>298.41233876745702</v>
      </c>
      <c r="GD773">
        <v>300.49378758433301</v>
      </c>
      <c r="GE773">
        <v>295.00154523971298</v>
      </c>
      <c r="GF773">
        <v>302.69292466847998</v>
      </c>
      <c r="GG773">
        <v>299.09669320102</v>
      </c>
      <c r="GH773">
        <v>294.48864089304499</v>
      </c>
      <c r="GI773">
        <v>298.77597990043398</v>
      </c>
      <c r="GJ773">
        <v>294.08268133423098</v>
      </c>
      <c r="GK773">
        <v>301.77442310561997</v>
      </c>
      <c r="GL773">
        <v>298.54533754809898</v>
      </c>
      <c r="GM773">
        <v>298.63449819536999</v>
      </c>
      <c r="GN773">
        <v>295.40566485210502</v>
      </c>
      <c r="GO773">
        <v>295.80887128356301</v>
      </c>
      <c r="GP773">
        <v>302.01687109496601</v>
      </c>
      <c r="GQ773">
        <v>296.572637768954</v>
      </c>
      <c r="GR773">
        <v>286.28930820462699</v>
      </c>
      <c r="GS773">
        <v>286.614330565937</v>
      </c>
      <c r="GT773">
        <v>294.766226219327</v>
      </c>
      <c r="GU773">
        <v>297.12817298487897</v>
      </c>
      <c r="GV773">
        <v>296.05693829771201</v>
      </c>
      <c r="GW773">
        <v>299.87543282026502</v>
      </c>
      <c r="GX773">
        <v>293.29465506625598</v>
      </c>
      <c r="GY773">
        <v>290.74846801452202</v>
      </c>
      <c r="GZ773">
        <v>303.17897206953802</v>
      </c>
      <c r="HA773">
        <v>295.46107345288698</v>
      </c>
      <c r="HB773">
        <v>298.54778143474198</v>
      </c>
      <c r="HC773">
        <v>301.45748072772</v>
      </c>
      <c r="HD773">
        <v>301.81214791489799</v>
      </c>
      <c r="HE773">
        <v>290.35227238194398</v>
      </c>
      <c r="HF773">
        <v>300.69918419390501</v>
      </c>
      <c r="HG773">
        <v>300.79185637389799</v>
      </c>
      <c r="HH773">
        <v>312.02864653711202</v>
      </c>
      <c r="HI773">
        <v>305.23009968236403</v>
      </c>
      <c r="HJ773">
        <v>306.25806386017001</v>
      </c>
      <c r="HK773">
        <v>305.42942452530099</v>
      </c>
      <c r="HL773">
        <v>307.20788566054301</v>
      </c>
      <c r="HM773">
        <v>315.34710705709199</v>
      </c>
      <c r="HN773">
        <v>314.47507574635603</v>
      </c>
      <c r="HO773">
        <v>315.89662037061498</v>
      </c>
    </row>
    <row r="774" spans="1:223" x14ac:dyDescent="0.25">
      <c r="A774">
        <v>185.52736982643501</v>
      </c>
      <c r="B774">
        <v>314.68228464977301</v>
      </c>
      <c r="C774">
        <v>321.539940340481</v>
      </c>
      <c r="D774">
        <v>312.56987962796302</v>
      </c>
      <c r="E774">
        <v>301.50172406489799</v>
      </c>
      <c r="F774">
        <v>315.81269113488401</v>
      </c>
      <c r="G774">
        <v>301.89351951143198</v>
      </c>
      <c r="H774">
        <v>313.07185113264001</v>
      </c>
      <c r="I774">
        <v>312.94003522663002</v>
      </c>
      <c r="J774">
        <v>306.22634369732299</v>
      </c>
      <c r="K774">
        <v>303.29178673560699</v>
      </c>
      <c r="L774">
        <v>309.82675987566</v>
      </c>
      <c r="M774">
        <v>313.14041022524401</v>
      </c>
      <c r="N774">
        <v>317.167933133639</v>
      </c>
      <c r="O774">
        <v>313.89989471965998</v>
      </c>
      <c r="P774">
        <v>309.81122637612498</v>
      </c>
      <c r="Q774">
        <v>317.57900340338301</v>
      </c>
      <c r="R774">
        <v>314.71673214238598</v>
      </c>
      <c r="S774">
        <v>319.27476955832498</v>
      </c>
      <c r="T774">
        <v>320.89317029777999</v>
      </c>
      <c r="U774">
        <v>313.21303023802602</v>
      </c>
      <c r="V774">
        <v>310.83167211023499</v>
      </c>
      <c r="W774">
        <v>314.55154990803197</v>
      </c>
      <c r="X774">
        <v>307.558151739594</v>
      </c>
      <c r="Y774">
        <v>305.631284865986</v>
      </c>
      <c r="Z774">
        <v>312.19817731203699</v>
      </c>
      <c r="AA774">
        <v>307.724648525671</v>
      </c>
      <c r="AB774">
        <v>318.797798612012</v>
      </c>
      <c r="AC774">
        <v>307.39728913505502</v>
      </c>
      <c r="AD774">
        <v>317.823894017192</v>
      </c>
      <c r="AE774">
        <v>322.46030280311902</v>
      </c>
      <c r="AF774">
        <v>309.87485459733699</v>
      </c>
      <c r="AG774">
        <v>320.21833155760601</v>
      </c>
      <c r="AH774">
        <v>322.65656847079299</v>
      </c>
      <c r="AI774">
        <v>323.94346787035198</v>
      </c>
      <c r="AJ774">
        <v>334.22929375966402</v>
      </c>
      <c r="AK774">
        <v>318.711502296905</v>
      </c>
      <c r="AL774">
        <v>320.46940822398301</v>
      </c>
      <c r="AM774">
        <v>332.21980503944502</v>
      </c>
      <c r="AN774">
        <v>320.742476043772</v>
      </c>
      <c r="AO774">
        <v>318.275218863654</v>
      </c>
      <c r="AP774">
        <v>325.79798935803899</v>
      </c>
      <c r="AQ774">
        <v>319.95725118967999</v>
      </c>
      <c r="AR774">
        <v>326.83247658407902</v>
      </c>
      <c r="AS774">
        <v>307.32990230764898</v>
      </c>
      <c r="AT774">
        <v>318.507029100762</v>
      </c>
      <c r="AU774">
        <v>320.67787328320901</v>
      </c>
      <c r="AV774">
        <v>329.99759794571497</v>
      </c>
      <c r="AW774">
        <v>338.693691742346</v>
      </c>
      <c r="AX774">
        <v>347.01081463754798</v>
      </c>
      <c r="AY774">
        <v>345.90411557921499</v>
      </c>
      <c r="AZ774">
        <v>374.29163962195901</v>
      </c>
      <c r="BA774">
        <v>362.24758596274597</v>
      </c>
      <c r="BB774">
        <v>346.65431182143197</v>
      </c>
      <c r="BC774">
        <v>352.961122624913</v>
      </c>
      <c r="BD774">
        <v>353.73449937592602</v>
      </c>
      <c r="BE774">
        <v>356.60243798412898</v>
      </c>
      <c r="BF774">
        <v>324.454294093702</v>
      </c>
      <c r="BG774">
        <v>337.358778507311</v>
      </c>
      <c r="BH774">
        <v>341.94080276291902</v>
      </c>
      <c r="BI774">
        <v>321.385582610298</v>
      </c>
      <c r="BJ774">
        <v>332.28140515459501</v>
      </c>
      <c r="BK774">
        <v>331.48872778700598</v>
      </c>
      <c r="BL774">
        <v>336.27528174143998</v>
      </c>
      <c r="BM774">
        <v>333.69545947842499</v>
      </c>
      <c r="BN774">
        <v>326.12813017884798</v>
      </c>
      <c r="BO774">
        <v>324.698104645358</v>
      </c>
      <c r="BP774">
        <v>328.001618669582</v>
      </c>
      <c r="BQ774">
        <v>337.11127000875803</v>
      </c>
      <c r="BR774">
        <v>328.33489973276698</v>
      </c>
      <c r="BS774">
        <v>334.08074035481098</v>
      </c>
      <c r="BT774">
        <v>346.47606351885702</v>
      </c>
      <c r="BU774">
        <v>334.31192642324299</v>
      </c>
      <c r="BV774">
        <v>343.463882954675</v>
      </c>
      <c r="BW774">
        <v>343.78528945734098</v>
      </c>
      <c r="BX774">
        <v>341.45020873674002</v>
      </c>
      <c r="BY774">
        <v>349.90761959774602</v>
      </c>
      <c r="BZ774">
        <v>342.943372277001</v>
      </c>
      <c r="CA774">
        <v>339.38508096558297</v>
      </c>
      <c r="CB774">
        <v>353.067976442266</v>
      </c>
      <c r="CC774">
        <v>341.871445914861</v>
      </c>
      <c r="CD774">
        <v>341.847920551654</v>
      </c>
      <c r="CE774">
        <v>346.81183914040901</v>
      </c>
      <c r="CF774">
        <v>344.51967522578298</v>
      </c>
      <c r="CG774">
        <v>349.96428776879401</v>
      </c>
      <c r="CH774">
        <v>350.72127669180901</v>
      </c>
      <c r="CI774">
        <v>345.95598410409701</v>
      </c>
      <c r="CJ774">
        <v>339.37532470903699</v>
      </c>
      <c r="CK774">
        <v>341.86374984264</v>
      </c>
      <c r="CL774">
        <v>346.71592894307503</v>
      </c>
      <c r="CM774">
        <v>349.344752550306</v>
      </c>
      <c r="CN774">
        <v>343.35153033608498</v>
      </c>
      <c r="CO774">
        <v>336.417461467647</v>
      </c>
      <c r="CP774">
        <v>338.36191824648199</v>
      </c>
      <c r="CQ774">
        <v>333.04697940080098</v>
      </c>
      <c r="CR774">
        <v>339.60960364752998</v>
      </c>
      <c r="CS774">
        <v>330.66940862137699</v>
      </c>
      <c r="CT774">
        <v>337.42720148080798</v>
      </c>
      <c r="CU774">
        <v>325.75282469864601</v>
      </c>
      <c r="CV774">
        <v>333.866990733595</v>
      </c>
      <c r="CW774">
        <v>322.97619828839498</v>
      </c>
      <c r="CX774">
        <v>326.68900747324102</v>
      </c>
      <c r="CY774">
        <v>342.416394401606</v>
      </c>
      <c r="CZ774">
        <v>339.64101465186297</v>
      </c>
      <c r="DA774">
        <v>343.34814359112602</v>
      </c>
      <c r="DB774">
        <v>357.45888941955297</v>
      </c>
      <c r="DC774">
        <v>351.77803805133999</v>
      </c>
      <c r="DD774">
        <v>364.90984263986297</v>
      </c>
      <c r="DE774">
        <v>346.99258807953697</v>
      </c>
      <c r="DF774">
        <v>368.356843459836</v>
      </c>
      <c r="DG774">
        <v>374.990680178905</v>
      </c>
      <c r="DH774">
        <v>364.44859093843797</v>
      </c>
      <c r="DI774">
        <v>356.29946146446702</v>
      </c>
      <c r="DJ774">
        <v>361.10452354472602</v>
      </c>
      <c r="DK774">
        <v>355.816290976456</v>
      </c>
      <c r="DL774">
        <v>352.03445614984298</v>
      </c>
      <c r="DM774">
        <v>344.51459768995602</v>
      </c>
      <c r="DN774">
        <v>336.45896564554198</v>
      </c>
      <c r="DO774">
        <v>340.55717210663698</v>
      </c>
      <c r="DP774">
        <v>333.30344791452097</v>
      </c>
      <c r="DQ774">
        <v>327.90737397710598</v>
      </c>
      <c r="DR774">
        <v>328.95629421256399</v>
      </c>
      <c r="DS774">
        <v>322.07601961383801</v>
      </c>
      <c r="DT774">
        <v>337.29538995931802</v>
      </c>
      <c r="DU774">
        <v>350.74266084172598</v>
      </c>
      <c r="DV774">
        <v>345.79460550060998</v>
      </c>
      <c r="DW774">
        <v>356.90445232115798</v>
      </c>
      <c r="DX774">
        <v>356.535278776246</v>
      </c>
      <c r="DY774">
        <v>354.087767907233</v>
      </c>
      <c r="DZ774">
        <v>355.59075742578199</v>
      </c>
      <c r="EA774">
        <v>374.36776956619798</v>
      </c>
      <c r="EB774">
        <v>377.50835124438299</v>
      </c>
      <c r="EC774">
        <v>386.08188392463097</v>
      </c>
      <c r="ED774">
        <v>387.47624930336798</v>
      </c>
      <c r="EE774">
        <v>386.57148519775097</v>
      </c>
      <c r="EF774">
        <v>380.16642507187203</v>
      </c>
      <c r="EG774">
        <v>393.23995766704201</v>
      </c>
      <c r="EH774">
        <v>376.54695951646698</v>
      </c>
      <c r="EI774">
        <v>384.72101625287399</v>
      </c>
      <c r="EJ774">
        <v>387.365318758809</v>
      </c>
      <c r="EK774">
        <v>381.09389956585301</v>
      </c>
      <c r="EL774">
        <v>397.59077567082397</v>
      </c>
      <c r="EM774">
        <v>387.73164382302701</v>
      </c>
      <c r="EN774">
        <v>371.16053142130698</v>
      </c>
      <c r="EO774">
        <v>359.693438724857</v>
      </c>
      <c r="EP774">
        <v>357.98085738440199</v>
      </c>
      <c r="EQ774">
        <v>340.35692790409098</v>
      </c>
      <c r="ER774">
        <v>350.52566108098802</v>
      </c>
      <c r="ES774">
        <v>336.42363673064398</v>
      </c>
      <c r="ET774">
        <v>346.23258145025102</v>
      </c>
      <c r="EU774">
        <v>338.71751635534702</v>
      </c>
      <c r="EV774">
        <v>345.13184573139802</v>
      </c>
      <c r="EW774">
        <v>332.33841470066</v>
      </c>
      <c r="EX774">
        <v>340.28618412092101</v>
      </c>
      <c r="EY774">
        <v>340.59269805739001</v>
      </c>
      <c r="EZ774">
        <v>348.458356041581</v>
      </c>
      <c r="FA774">
        <v>329.91845992879303</v>
      </c>
      <c r="FB774">
        <v>348.71784086764302</v>
      </c>
      <c r="FC774">
        <v>351.72286126069201</v>
      </c>
      <c r="FD774">
        <v>348.474667683821</v>
      </c>
      <c r="FE774">
        <v>354.33012876912102</v>
      </c>
      <c r="FF774">
        <v>364.21006038733702</v>
      </c>
      <c r="FG774">
        <v>386.11669514711298</v>
      </c>
      <c r="FH774">
        <v>391.24777449037299</v>
      </c>
      <c r="FI774">
        <v>375.27592570679701</v>
      </c>
      <c r="FJ774">
        <v>385.81134940370498</v>
      </c>
      <c r="FK774">
        <v>383.28050114918</v>
      </c>
      <c r="FL774">
        <v>396.73737943773</v>
      </c>
      <c r="FM774">
        <v>400.25522840053401</v>
      </c>
      <c r="FN774">
        <v>414.43442703958601</v>
      </c>
      <c r="FO774">
        <v>404.53642266469802</v>
      </c>
      <c r="FP774">
        <v>397.92851710190502</v>
      </c>
      <c r="FQ774">
        <v>386.181128936231</v>
      </c>
      <c r="FR774">
        <v>374.36346048722203</v>
      </c>
      <c r="FS774">
        <v>356.07673229055501</v>
      </c>
      <c r="FT774">
        <v>341.33507219512802</v>
      </c>
      <c r="FU774">
        <v>330.59230726314303</v>
      </c>
      <c r="FV774">
        <v>308.63027366560698</v>
      </c>
      <c r="FW774">
        <v>302.83910997508201</v>
      </c>
      <c r="FX774">
        <v>300.20482352440098</v>
      </c>
      <c r="FY774">
        <v>294.77208297354099</v>
      </c>
      <c r="FZ774">
        <v>309.55662863565601</v>
      </c>
      <c r="GA774">
        <v>302.05051186691099</v>
      </c>
      <c r="GB774">
        <v>299.98442571219601</v>
      </c>
      <c r="GC774">
        <v>297.42414940401198</v>
      </c>
      <c r="GD774">
        <v>299.62945362398398</v>
      </c>
      <c r="GE774">
        <v>305.93984775316898</v>
      </c>
      <c r="GF774">
        <v>304.83794103538702</v>
      </c>
      <c r="GG774">
        <v>290.74105051311898</v>
      </c>
      <c r="GH774">
        <v>293.725320914321</v>
      </c>
      <c r="GI774">
        <v>294.08229500696098</v>
      </c>
      <c r="GJ774">
        <v>293.469366217897</v>
      </c>
      <c r="GK774">
        <v>301.12560940784999</v>
      </c>
      <c r="GL774">
        <v>296.111044269346</v>
      </c>
      <c r="GM774">
        <v>298.32060497168499</v>
      </c>
      <c r="GN774">
        <v>299.27133588289701</v>
      </c>
      <c r="GO774">
        <v>296.69660170392098</v>
      </c>
      <c r="GP774">
        <v>306.72812108130802</v>
      </c>
      <c r="GQ774">
        <v>292.47953076928098</v>
      </c>
      <c r="GR774">
        <v>294.51153165932197</v>
      </c>
      <c r="GS774">
        <v>287.50791107912698</v>
      </c>
      <c r="GT774">
        <v>294.75852938684102</v>
      </c>
      <c r="GU774">
        <v>297.22312882336701</v>
      </c>
      <c r="GV774">
        <v>296.41384944918701</v>
      </c>
      <c r="GW774">
        <v>306.59869266727497</v>
      </c>
      <c r="GX774">
        <v>288.93482456057001</v>
      </c>
      <c r="GY774">
        <v>291.398924631954</v>
      </c>
      <c r="GZ774">
        <v>300.98975811547399</v>
      </c>
      <c r="HA774">
        <v>293.387637571342</v>
      </c>
      <c r="HB774">
        <v>294.15628770425798</v>
      </c>
      <c r="HC774">
        <v>303.24923233679198</v>
      </c>
      <c r="HD774">
        <v>302.93805645476101</v>
      </c>
      <c r="HE774">
        <v>291.04503507414199</v>
      </c>
      <c r="HF774">
        <v>298.91579827926199</v>
      </c>
      <c r="HG774">
        <v>304.40587952161002</v>
      </c>
      <c r="HH774">
        <v>310.02722912955602</v>
      </c>
      <c r="HI774">
        <v>303.53503505117197</v>
      </c>
      <c r="HJ774">
        <v>305.89770386648502</v>
      </c>
      <c r="HK774">
        <v>305.21113007320702</v>
      </c>
      <c r="HL774">
        <v>309.23408438356603</v>
      </c>
      <c r="HM774">
        <v>311.45581031313799</v>
      </c>
      <c r="HN774">
        <v>315.07407808004001</v>
      </c>
      <c r="HO774">
        <v>319.67431808358901</v>
      </c>
    </row>
    <row r="775" spans="1:223" x14ac:dyDescent="0.25">
      <c r="A775">
        <v>185.76769025367099</v>
      </c>
      <c r="B775">
        <v>310.62479089607399</v>
      </c>
      <c r="C775">
        <v>330.16103556944802</v>
      </c>
      <c r="D775">
        <v>306.95555737907603</v>
      </c>
      <c r="E775">
        <v>300.73177271984702</v>
      </c>
      <c r="F775">
        <v>310.16544690264999</v>
      </c>
      <c r="G775">
        <v>302.92235424269097</v>
      </c>
      <c r="H775">
        <v>309.27373357989899</v>
      </c>
      <c r="I775">
        <v>317.18275573299701</v>
      </c>
      <c r="J775">
        <v>298.03541071668701</v>
      </c>
      <c r="K775">
        <v>310.74196304721198</v>
      </c>
      <c r="L775">
        <v>303.97184089127899</v>
      </c>
      <c r="M775">
        <v>311.86523485137201</v>
      </c>
      <c r="N775">
        <v>320.14880930208398</v>
      </c>
      <c r="O775">
        <v>314.525067521643</v>
      </c>
      <c r="P775">
        <v>309.07035586886002</v>
      </c>
      <c r="Q775">
        <v>316.35309899551299</v>
      </c>
      <c r="R775">
        <v>315.96734192225699</v>
      </c>
      <c r="S775">
        <v>310.959186254597</v>
      </c>
      <c r="T775">
        <v>320.77378245346802</v>
      </c>
      <c r="U775">
        <v>314.08681078342602</v>
      </c>
      <c r="V775">
        <v>310.35388822157398</v>
      </c>
      <c r="W775">
        <v>313.92866317644803</v>
      </c>
      <c r="X775">
        <v>314.52536571151398</v>
      </c>
      <c r="Y775">
        <v>308.717389805133</v>
      </c>
      <c r="Z775">
        <v>310.71033862060602</v>
      </c>
      <c r="AA775">
        <v>309.91680551080498</v>
      </c>
      <c r="AB775">
        <v>319.070185601042</v>
      </c>
      <c r="AC775">
        <v>305.46044696507602</v>
      </c>
      <c r="AD775">
        <v>311.10642204193101</v>
      </c>
      <c r="AE775">
        <v>320.39764984646098</v>
      </c>
      <c r="AF775">
        <v>308.05909237664002</v>
      </c>
      <c r="AG775">
        <v>320.24602935334099</v>
      </c>
      <c r="AH775">
        <v>330.53684733088897</v>
      </c>
      <c r="AI775">
        <v>327.22895080023198</v>
      </c>
      <c r="AJ775">
        <v>339.37092722966798</v>
      </c>
      <c r="AK775">
        <v>328.41371019030203</v>
      </c>
      <c r="AL775">
        <v>319.845084788203</v>
      </c>
      <c r="AM775">
        <v>339.322523395551</v>
      </c>
      <c r="AN775">
        <v>322.65064586683599</v>
      </c>
      <c r="AO775">
        <v>318.14453198150198</v>
      </c>
      <c r="AP775">
        <v>326.48362860766503</v>
      </c>
      <c r="AQ775">
        <v>312.23368772253502</v>
      </c>
      <c r="AR775">
        <v>329.28601738083501</v>
      </c>
      <c r="AS775">
        <v>305.347370346991</v>
      </c>
      <c r="AT775">
        <v>318.04632183038501</v>
      </c>
      <c r="AU775">
        <v>316.28867230009098</v>
      </c>
      <c r="AV775">
        <v>322.54517300934702</v>
      </c>
      <c r="AW775">
        <v>338.48095334172598</v>
      </c>
      <c r="AX775">
        <v>350.62575114276899</v>
      </c>
      <c r="AY775">
        <v>347.977483115138</v>
      </c>
      <c r="AZ775">
        <v>385.37640038222997</v>
      </c>
      <c r="BA775">
        <v>379.41783731637702</v>
      </c>
      <c r="BB775">
        <v>358.71273528309098</v>
      </c>
      <c r="BC775">
        <v>365.42143659514699</v>
      </c>
      <c r="BD775">
        <v>357.98674116197998</v>
      </c>
      <c r="BE775">
        <v>357.10225761153299</v>
      </c>
      <c r="BF775">
        <v>328.52947650587799</v>
      </c>
      <c r="BG775">
        <v>339.27724351761998</v>
      </c>
      <c r="BH775">
        <v>339.62821466128798</v>
      </c>
      <c r="BI775">
        <v>326.58078134368401</v>
      </c>
      <c r="BJ775">
        <v>335.300306445258</v>
      </c>
      <c r="BK775">
        <v>327.93768235626601</v>
      </c>
      <c r="BL775">
        <v>337.80984052309998</v>
      </c>
      <c r="BM775">
        <v>333.73846288759898</v>
      </c>
      <c r="BN775">
        <v>323.37756690270101</v>
      </c>
      <c r="BO775">
        <v>330.799439073852</v>
      </c>
      <c r="BP775">
        <v>330.96749670205998</v>
      </c>
      <c r="BQ775">
        <v>338.18006000648398</v>
      </c>
      <c r="BR775">
        <v>327.14768520916402</v>
      </c>
      <c r="BS775">
        <v>331.47647929261598</v>
      </c>
      <c r="BT775">
        <v>346.58266052716601</v>
      </c>
      <c r="BU775">
        <v>335.71637755858501</v>
      </c>
      <c r="BV775">
        <v>340.506016354785</v>
      </c>
      <c r="BW775">
        <v>344.22441268198497</v>
      </c>
      <c r="BX775">
        <v>344.96884448859998</v>
      </c>
      <c r="BY775">
        <v>345.77908916223703</v>
      </c>
      <c r="BZ775">
        <v>347.637084725666</v>
      </c>
      <c r="CA775">
        <v>338.32873978076299</v>
      </c>
      <c r="CB775">
        <v>347.60591312849402</v>
      </c>
      <c r="CC775">
        <v>342.798205659968</v>
      </c>
      <c r="CD775">
        <v>339.78783451944298</v>
      </c>
      <c r="CE775">
        <v>351.17820015401998</v>
      </c>
      <c r="CF775">
        <v>340.11003232196799</v>
      </c>
      <c r="CG775">
        <v>355.13514602340501</v>
      </c>
      <c r="CH775">
        <v>350.54364776767699</v>
      </c>
      <c r="CI775">
        <v>349.50465878809001</v>
      </c>
      <c r="CJ775">
        <v>339.86394147605301</v>
      </c>
      <c r="CK775">
        <v>352.29754084951401</v>
      </c>
      <c r="CL775">
        <v>342.95846678115902</v>
      </c>
      <c r="CM775">
        <v>352.55227204463398</v>
      </c>
      <c r="CN775">
        <v>337.54033136816003</v>
      </c>
      <c r="CO775">
        <v>336.35653051317502</v>
      </c>
      <c r="CP775">
        <v>329.04939315049398</v>
      </c>
      <c r="CQ775">
        <v>332.73211989173097</v>
      </c>
      <c r="CR775">
        <v>340.37394192783802</v>
      </c>
      <c r="CS775">
        <v>332.86076033399098</v>
      </c>
      <c r="CT775">
        <v>334.63643559348799</v>
      </c>
      <c r="CU775">
        <v>320.28223823090701</v>
      </c>
      <c r="CV775">
        <v>336.08279971538002</v>
      </c>
      <c r="CW775">
        <v>323.29057863576202</v>
      </c>
      <c r="CX775">
        <v>321.665041072127</v>
      </c>
      <c r="CY775">
        <v>340.57376594786399</v>
      </c>
      <c r="CZ775">
        <v>339.52855676116599</v>
      </c>
      <c r="DA775">
        <v>342.64024302020499</v>
      </c>
      <c r="DB775">
        <v>350.24373466846703</v>
      </c>
      <c r="DC775">
        <v>351.41347345105902</v>
      </c>
      <c r="DD775">
        <v>362.31824637602</v>
      </c>
      <c r="DE775">
        <v>352.72283275174499</v>
      </c>
      <c r="DF775">
        <v>368.99966826566401</v>
      </c>
      <c r="DG775">
        <v>368.960730849968</v>
      </c>
      <c r="DH775">
        <v>370.74896888060402</v>
      </c>
      <c r="DI775">
        <v>350.96116673199799</v>
      </c>
      <c r="DJ775">
        <v>359.95897727550602</v>
      </c>
      <c r="DK775">
        <v>353.37391102608899</v>
      </c>
      <c r="DL775">
        <v>352.924309515316</v>
      </c>
      <c r="DM775">
        <v>346.57712769776202</v>
      </c>
      <c r="DN775">
        <v>338.18867936195397</v>
      </c>
      <c r="DO775">
        <v>337.82807160380401</v>
      </c>
      <c r="DP775">
        <v>332.659269292033</v>
      </c>
      <c r="DQ775">
        <v>333.213978245551</v>
      </c>
      <c r="DR775">
        <v>327.83723522406598</v>
      </c>
      <c r="DS775">
        <v>328.90470524326298</v>
      </c>
      <c r="DT775">
        <v>340.93688532247199</v>
      </c>
      <c r="DU775">
        <v>356.85467248323198</v>
      </c>
      <c r="DV775">
        <v>350.87027300011499</v>
      </c>
      <c r="DW775">
        <v>366.12237780113901</v>
      </c>
      <c r="DX775">
        <v>365.30981048480697</v>
      </c>
      <c r="DY775">
        <v>368.00664316444198</v>
      </c>
      <c r="DZ775">
        <v>370.4913110736</v>
      </c>
      <c r="EA775">
        <v>389.97704918247098</v>
      </c>
      <c r="EB775">
        <v>396.08860413883798</v>
      </c>
      <c r="EC775">
        <v>392.45287380254803</v>
      </c>
      <c r="ED775">
        <v>399.661185664051</v>
      </c>
      <c r="EE775">
        <v>394.633508396026</v>
      </c>
      <c r="EF775">
        <v>391.78162098649</v>
      </c>
      <c r="EG775">
        <v>396.77649091199498</v>
      </c>
      <c r="EH775">
        <v>383.72537834599001</v>
      </c>
      <c r="EI775">
        <v>390.268424944873</v>
      </c>
      <c r="EJ775">
        <v>379.52194459040999</v>
      </c>
      <c r="EK775">
        <v>378.913616629285</v>
      </c>
      <c r="EL775">
        <v>401.39146134121199</v>
      </c>
      <c r="EM775">
        <v>385.74365665625402</v>
      </c>
      <c r="EN775">
        <v>368.14733316185402</v>
      </c>
      <c r="EO775">
        <v>363.140609710641</v>
      </c>
      <c r="EP775">
        <v>357.49232726270702</v>
      </c>
      <c r="EQ775">
        <v>337.57808793721301</v>
      </c>
      <c r="ER775">
        <v>351.48960656077497</v>
      </c>
      <c r="ES775">
        <v>339.45732120949202</v>
      </c>
      <c r="ET775">
        <v>342.75549326422902</v>
      </c>
      <c r="EU775">
        <v>338.79298044126398</v>
      </c>
      <c r="EV775">
        <v>345.05795426400198</v>
      </c>
      <c r="EW775">
        <v>338.506394578948</v>
      </c>
      <c r="EX775">
        <v>352.29685554970098</v>
      </c>
      <c r="EY775">
        <v>343.03659009092303</v>
      </c>
      <c r="EZ775">
        <v>350.596991826085</v>
      </c>
      <c r="FA775">
        <v>340.68669374045697</v>
      </c>
      <c r="FB775">
        <v>365.05926416608997</v>
      </c>
      <c r="FC775">
        <v>367.03124420208002</v>
      </c>
      <c r="FD775">
        <v>365.54983830639497</v>
      </c>
      <c r="FE775">
        <v>377.10068307486898</v>
      </c>
      <c r="FF775">
        <v>394.55178533442103</v>
      </c>
      <c r="FG775">
        <v>421.940129677031</v>
      </c>
      <c r="FH775">
        <v>434.76713530438502</v>
      </c>
      <c r="FI775">
        <v>431.11677764784599</v>
      </c>
      <c r="FJ775">
        <v>447.130357897755</v>
      </c>
      <c r="FK775">
        <v>445.37874704222298</v>
      </c>
      <c r="FL775">
        <v>467.96535827807497</v>
      </c>
      <c r="FM775">
        <v>484.06320048775001</v>
      </c>
      <c r="FN775">
        <v>497.09547120006198</v>
      </c>
      <c r="FO775">
        <v>491.55862554249302</v>
      </c>
      <c r="FP775">
        <v>487.16544604028098</v>
      </c>
      <c r="FQ775">
        <v>444.23774836881199</v>
      </c>
      <c r="FR775">
        <v>425.24328835038398</v>
      </c>
      <c r="FS775">
        <v>397.90671824269401</v>
      </c>
      <c r="FT775">
        <v>375.47255446805701</v>
      </c>
      <c r="FU775">
        <v>343.700488360934</v>
      </c>
      <c r="FV775">
        <v>311.05313848332702</v>
      </c>
      <c r="FW775">
        <v>298.97646576340401</v>
      </c>
      <c r="FX775">
        <v>301.94284134683198</v>
      </c>
      <c r="FY775">
        <v>290.08106703450898</v>
      </c>
      <c r="FZ775">
        <v>304.46637964698499</v>
      </c>
      <c r="GA775">
        <v>294.69790733466402</v>
      </c>
      <c r="GB775">
        <v>299.16881864756198</v>
      </c>
      <c r="GC775">
        <v>296.19521299207202</v>
      </c>
      <c r="GD775">
        <v>297.81348192930602</v>
      </c>
      <c r="GE775">
        <v>305.534318378438</v>
      </c>
      <c r="GF775">
        <v>303.85864632184899</v>
      </c>
      <c r="GG775">
        <v>286.14757531770999</v>
      </c>
      <c r="GH775">
        <v>295.61316452562801</v>
      </c>
      <c r="GI775">
        <v>292.39006503289397</v>
      </c>
      <c r="GJ775">
        <v>299.52387242682897</v>
      </c>
      <c r="GK775">
        <v>301.24130829373098</v>
      </c>
      <c r="GL775">
        <v>293.58630442165003</v>
      </c>
      <c r="GM775">
        <v>300.43675020108498</v>
      </c>
      <c r="GN775">
        <v>297.21555160418302</v>
      </c>
      <c r="GO775">
        <v>298.01896894921401</v>
      </c>
      <c r="GP775">
        <v>309.84563330389898</v>
      </c>
      <c r="GQ775">
        <v>293.39563663359598</v>
      </c>
      <c r="GR775">
        <v>299.644141955132</v>
      </c>
      <c r="GS775">
        <v>289.94770285303002</v>
      </c>
      <c r="GT775">
        <v>295.64120129143902</v>
      </c>
      <c r="GU775">
        <v>297.02062262156102</v>
      </c>
      <c r="GV775">
        <v>295.99854161478498</v>
      </c>
      <c r="GW775">
        <v>304.07874102890497</v>
      </c>
      <c r="GX775">
        <v>289.26345071064401</v>
      </c>
      <c r="GY775">
        <v>296.11454508123302</v>
      </c>
      <c r="GZ775">
        <v>302.998937286201</v>
      </c>
      <c r="HA775">
        <v>292.30020475265002</v>
      </c>
      <c r="HB775">
        <v>294.32942102657597</v>
      </c>
      <c r="HC775">
        <v>304.799571937049</v>
      </c>
      <c r="HD775">
        <v>305.22274827891601</v>
      </c>
      <c r="HE775">
        <v>292.49173666270002</v>
      </c>
      <c r="HF775">
        <v>296.111487161306</v>
      </c>
      <c r="HG775">
        <v>305.88279081990601</v>
      </c>
      <c r="HH775">
        <v>304.72655188227401</v>
      </c>
      <c r="HI775">
        <v>297.97313959096499</v>
      </c>
      <c r="HJ775">
        <v>306.77575676982002</v>
      </c>
      <c r="HK775">
        <v>304.05956658031897</v>
      </c>
      <c r="HL775">
        <v>306.643244671189</v>
      </c>
      <c r="HM775">
        <v>310.52471663459301</v>
      </c>
      <c r="HN775">
        <v>315.12512975143102</v>
      </c>
      <c r="HO775">
        <v>321.95888324963897</v>
      </c>
    </row>
    <row r="776" spans="1:223" x14ac:dyDescent="0.25">
      <c r="A776">
        <v>186.00801068090701</v>
      </c>
      <c r="B776">
        <v>311.87663814024802</v>
      </c>
      <c r="C776">
        <v>332.58932003422802</v>
      </c>
      <c r="D776">
        <v>308.19900326646803</v>
      </c>
      <c r="E776">
        <v>303.59860267401399</v>
      </c>
      <c r="F776">
        <v>312.826142699299</v>
      </c>
      <c r="G776">
        <v>303.635728216313</v>
      </c>
      <c r="H776">
        <v>310.69464056104999</v>
      </c>
      <c r="I776">
        <v>315.96378636715099</v>
      </c>
      <c r="J776">
        <v>299.28255377812798</v>
      </c>
      <c r="K776">
        <v>315.77686564129101</v>
      </c>
      <c r="L776">
        <v>302.335106114658</v>
      </c>
      <c r="M776">
        <v>311.97761256771298</v>
      </c>
      <c r="N776">
        <v>321.31177423001702</v>
      </c>
      <c r="O776">
        <v>316.32029179621998</v>
      </c>
      <c r="P776">
        <v>311.82818193112797</v>
      </c>
      <c r="Q776">
        <v>317.98835351424202</v>
      </c>
      <c r="R776">
        <v>319.74577671361999</v>
      </c>
      <c r="S776">
        <v>309.66355557180998</v>
      </c>
      <c r="T776">
        <v>321.62761140542898</v>
      </c>
      <c r="U776">
        <v>314.37313508187401</v>
      </c>
      <c r="V776">
        <v>313.19813163595597</v>
      </c>
      <c r="W776">
        <v>314.50507191244299</v>
      </c>
      <c r="X776">
        <v>316.17419172806899</v>
      </c>
      <c r="Y776">
        <v>309.88871393978798</v>
      </c>
      <c r="Z776">
        <v>310.812247883645</v>
      </c>
      <c r="AA776">
        <v>309.84587443309601</v>
      </c>
      <c r="AB776">
        <v>316.98698571262798</v>
      </c>
      <c r="AC776">
        <v>305.57166382603998</v>
      </c>
      <c r="AD776">
        <v>310.96835148052003</v>
      </c>
      <c r="AE776">
        <v>321.45123002501799</v>
      </c>
      <c r="AF776">
        <v>309.12954455974301</v>
      </c>
      <c r="AG776">
        <v>319.40537410943102</v>
      </c>
      <c r="AH776">
        <v>326.70579864563501</v>
      </c>
      <c r="AI776">
        <v>324.18448137669799</v>
      </c>
      <c r="AJ776">
        <v>338.582465852263</v>
      </c>
      <c r="AK776">
        <v>327.69084688463403</v>
      </c>
      <c r="AL776">
        <v>316.11519597671798</v>
      </c>
      <c r="AM776">
        <v>335.33163572278198</v>
      </c>
      <c r="AN776">
        <v>320.11693960501299</v>
      </c>
      <c r="AO776">
        <v>312.71012371325401</v>
      </c>
      <c r="AP776">
        <v>325.788069326026</v>
      </c>
      <c r="AQ776">
        <v>312.32763499063202</v>
      </c>
      <c r="AR776">
        <v>329.80353134424502</v>
      </c>
      <c r="AS776">
        <v>301.92116190380801</v>
      </c>
      <c r="AT776">
        <v>314.42886128221602</v>
      </c>
      <c r="AU776">
        <v>316.42961819011998</v>
      </c>
      <c r="AV776">
        <v>322.73933185939899</v>
      </c>
      <c r="AW776">
        <v>337.98501223972403</v>
      </c>
      <c r="AX776">
        <v>349.05973549399698</v>
      </c>
      <c r="AY776">
        <v>344.22575705537702</v>
      </c>
      <c r="AZ776">
        <v>376.87174429747</v>
      </c>
      <c r="BA776">
        <v>371.00481345113599</v>
      </c>
      <c r="BB776">
        <v>359.57772621159</v>
      </c>
      <c r="BC776">
        <v>363.667090765637</v>
      </c>
      <c r="BD776">
        <v>351.85021681660299</v>
      </c>
      <c r="BE776">
        <v>347.499108586722</v>
      </c>
      <c r="BF776">
        <v>328.97336265375299</v>
      </c>
      <c r="BG776">
        <v>339.11390273374599</v>
      </c>
      <c r="BH776">
        <v>336.49938110526199</v>
      </c>
      <c r="BI776">
        <v>328.38883779887999</v>
      </c>
      <c r="BJ776">
        <v>334.81370820242398</v>
      </c>
      <c r="BK776">
        <v>324.57493665604898</v>
      </c>
      <c r="BL776">
        <v>336.85652317835297</v>
      </c>
      <c r="BM776">
        <v>335.21403988827899</v>
      </c>
      <c r="BN776">
        <v>321.62348195877598</v>
      </c>
      <c r="BO776">
        <v>332.066969383073</v>
      </c>
      <c r="BP776">
        <v>329.32550840367401</v>
      </c>
      <c r="BQ776">
        <v>339.590377608138</v>
      </c>
      <c r="BR776">
        <v>326.755800427888</v>
      </c>
      <c r="BS776">
        <v>329.29508161895001</v>
      </c>
      <c r="BT776">
        <v>348.48045171446898</v>
      </c>
      <c r="BU776">
        <v>333.50182549959698</v>
      </c>
      <c r="BV776">
        <v>337.85342341542798</v>
      </c>
      <c r="BW776">
        <v>343.61012616918498</v>
      </c>
      <c r="BX776">
        <v>344.186922006987</v>
      </c>
      <c r="BY776">
        <v>342.71181352338903</v>
      </c>
      <c r="BZ776">
        <v>349.05499509975903</v>
      </c>
      <c r="CA776">
        <v>333.53843148303298</v>
      </c>
      <c r="CB776">
        <v>344.49859790206898</v>
      </c>
      <c r="CC776">
        <v>339.074545381029</v>
      </c>
      <c r="CD776">
        <v>339.62028210866799</v>
      </c>
      <c r="CE776">
        <v>347.13344361672802</v>
      </c>
      <c r="CF776">
        <v>337.31600326759502</v>
      </c>
      <c r="CG776">
        <v>353.43074391895499</v>
      </c>
      <c r="CH776">
        <v>347.25187616911097</v>
      </c>
      <c r="CI776">
        <v>344.59008568131702</v>
      </c>
      <c r="CJ776">
        <v>334.62733315753798</v>
      </c>
      <c r="CK776">
        <v>350.40339536693301</v>
      </c>
      <c r="CL776">
        <v>336.057192029058</v>
      </c>
      <c r="CM776">
        <v>349.27628885193297</v>
      </c>
      <c r="CN776">
        <v>336.14944904262802</v>
      </c>
      <c r="CO776">
        <v>331.80501018238198</v>
      </c>
      <c r="CP776">
        <v>324.98300038871702</v>
      </c>
      <c r="CQ776">
        <v>329.08850237351299</v>
      </c>
      <c r="CR776">
        <v>335.59766057991402</v>
      </c>
      <c r="CS776">
        <v>328.69279217390198</v>
      </c>
      <c r="CT776">
        <v>332.78880574170898</v>
      </c>
      <c r="CU776">
        <v>318.70635207136598</v>
      </c>
      <c r="CV776">
        <v>335.19501265315603</v>
      </c>
      <c r="CW776">
        <v>321.80462235905702</v>
      </c>
      <c r="CX776">
        <v>319.75214504156702</v>
      </c>
      <c r="CY776">
        <v>339.87737249411498</v>
      </c>
      <c r="CZ776">
        <v>339.68703350024401</v>
      </c>
      <c r="DA776">
        <v>341.97768262506497</v>
      </c>
      <c r="DB776">
        <v>348.05274897712798</v>
      </c>
      <c r="DC776">
        <v>351.30280603567098</v>
      </c>
      <c r="DD776">
        <v>363.37468992524299</v>
      </c>
      <c r="DE776">
        <v>354.80368106093403</v>
      </c>
      <c r="DF776">
        <v>371.63182790943301</v>
      </c>
      <c r="DG776">
        <v>368.31124173362201</v>
      </c>
      <c r="DH776">
        <v>372.66169990262603</v>
      </c>
      <c r="DI776">
        <v>353.87913775566102</v>
      </c>
      <c r="DJ776">
        <v>358.98454829352301</v>
      </c>
      <c r="DK776">
        <v>356.950922818366</v>
      </c>
      <c r="DL776">
        <v>352.547522520614</v>
      </c>
      <c r="DM776">
        <v>344.911633221047</v>
      </c>
      <c r="DN776">
        <v>336.04760101378997</v>
      </c>
      <c r="DO776">
        <v>337.15763526868602</v>
      </c>
      <c r="DP776">
        <v>331.90912781914199</v>
      </c>
      <c r="DQ776">
        <v>330.57663047369198</v>
      </c>
      <c r="DR776">
        <v>326.902106610197</v>
      </c>
      <c r="DS776">
        <v>327.74744577240199</v>
      </c>
      <c r="DT776">
        <v>336.726596884483</v>
      </c>
      <c r="DU776">
        <v>355.96663603932001</v>
      </c>
      <c r="DV776">
        <v>347.762642264438</v>
      </c>
      <c r="DW776">
        <v>362.10951350913598</v>
      </c>
      <c r="DX776">
        <v>362.47199294290903</v>
      </c>
      <c r="DY776">
        <v>363.907872315134</v>
      </c>
      <c r="DZ776">
        <v>362.12489060986098</v>
      </c>
      <c r="EA776">
        <v>381.89728901032203</v>
      </c>
      <c r="EB776">
        <v>387.63525119782901</v>
      </c>
      <c r="EC776">
        <v>380.60528309966998</v>
      </c>
      <c r="ED776">
        <v>387.68430171119502</v>
      </c>
      <c r="EE776">
        <v>381.432100866415</v>
      </c>
      <c r="EF776">
        <v>387.25354573605699</v>
      </c>
      <c r="EG776">
        <v>387.32106423365701</v>
      </c>
      <c r="EH776">
        <v>379.35961961163298</v>
      </c>
      <c r="EI776">
        <v>387.25449323272602</v>
      </c>
      <c r="EJ776">
        <v>376.13101989209599</v>
      </c>
      <c r="EK776">
        <v>378.73481257289501</v>
      </c>
      <c r="EL776">
        <v>402.69965569398698</v>
      </c>
      <c r="EM776">
        <v>385.46781300095103</v>
      </c>
      <c r="EN776">
        <v>367.35202007743999</v>
      </c>
      <c r="EO776">
        <v>364.02709669925002</v>
      </c>
      <c r="EP776">
        <v>358.60829216500298</v>
      </c>
      <c r="EQ776">
        <v>334.75766181050602</v>
      </c>
      <c r="ER776">
        <v>350.84244226972697</v>
      </c>
      <c r="ES776">
        <v>337.28654645761299</v>
      </c>
      <c r="ET776">
        <v>338.40439200324499</v>
      </c>
      <c r="EU776">
        <v>335.89405811248201</v>
      </c>
      <c r="EV776">
        <v>340.62706417286302</v>
      </c>
      <c r="EW776">
        <v>335.29242698484501</v>
      </c>
      <c r="EX776">
        <v>350.654116775158</v>
      </c>
      <c r="EY776">
        <v>337.27508310868899</v>
      </c>
      <c r="EZ776">
        <v>345.969234521386</v>
      </c>
      <c r="FA776">
        <v>340.26220985786</v>
      </c>
      <c r="FB776">
        <v>364.32416259283701</v>
      </c>
      <c r="FC776">
        <v>361.74424255486099</v>
      </c>
      <c r="FD776">
        <v>363.35985284749501</v>
      </c>
      <c r="FE776">
        <v>378.16173123503398</v>
      </c>
      <c r="FF776">
        <v>394.50496229296601</v>
      </c>
      <c r="FG776">
        <v>423.52349240766102</v>
      </c>
      <c r="FH776">
        <v>436.88819350622299</v>
      </c>
      <c r="FI776">
        <v>437.282742407385</v>
      </c>
      <c r="FJ776">
        <v>451.53086211493297</v>
      </c>
      <c r="FK776">
        <v>449.91161202444198</v>
      </c>
      <c r="FL776">
        <v>471.36998792862602</v>
      </c>
      <c r="FM776">
        <v>487.31811356432797</v>
      </c>
      <c r="FN776">
        <v>497.30468776486902</v>
      </c>
      <c r="FO776">
        <v>498.33035115233901</v>
      </c>
      <c r="FP776">
        <v>494.67799058888301</v>
      </c>
      <c r="FQ776">
        <v>437.55154727220901</v>
      </c>
      <c r="FR776">
        <v>424.64206453908099</v>
      </c>
      <c r="FS776">
        <v>402.36261048216301</v>
      </c>
      <c r="FT776">
        <v>377.41248874573103</v>
      </c>
      <c r="FU776">
        <v>342.23952015968803</v>
      </c>
      <c r="FV776">
        <v>309.783827211708</v>
      </c>
      <c r="FW776">
        <v>298.329742563281</v>
      </c>
      <c r="FX776">
        <v>301.25785110664401</v>
      </c>
      <c r="FY776">
        <v>289.82008016741798</v>
      </c>
      <c r="FZ776">
        <v>303.42634628006698</v>
      </c>
      <c r="GA776">
        <v>294.48633543827799</v>
      </c>
      <c r="GB776">
        <v>297.90768066912102</v>
      </c>
      <c r="GC776">
        <v>296.50125670288099</v>
      </c>
      <c r="GD776">
        <v>299.33719726551499</v>
      </c>
      <c r="GE776">
        <v>306.99774786393999</v>
      </c>
      <c r="GF776">
        <v>302.78882561264697</v>
      </c>
      <c r="GG776">
        <v>287.29963724610298</v>
      </c>
      <c r="GH776">
        <v>293.346666797789</v>
      </c>
      <c r="GI776">
        <v>291.64772560472801</v>
      </c>
      <c r="GJ776">
        <v>300.26844451811297</v>
      </c>
      <c r="GK776">
        <v>301.20652613638998</v>
      </c>
      <c r="GL776">
        <v>294.543790697502</v>
      </c>
      <c r="GM776">
        <v>297.97820130457097</v>
      </c>
      <c r="GN776">
        <v>295.095836244645</v>
      </c>
      <c r="GO776">
        <v>301.50368309693198</v>
      </c>
      <c r="GP776">
        <v>312.21154176651601</v>
      </c>
      <c r="GQ776">
        <v>297.19306537437802</v>
      </c>
      <c r="GR776">
        <v>300.85453452807201</v>
      </c>
      <c r="GS776">
        <v>294.076874241577</v>
      </c>
      <c r="GT776">
        <v>294.107349557916</v>
      </c>
      <c r="GU776">
        <v>298.679494950981</v>
      </c>
      <c r="GV776">
        <v>298.15719279444198</v>
      </c>
      <c r="GW776">
        <v>301.94323043784999</v>
      </c>
      <c r="GX776">
        <v>292.71931872942599</v>
      </c>
      <c r="GY776">
        <v>298.68939642838899</v>
      </c>
      <c r="GZ776">
        <v>303.177316042435</v>
      </c>
      <c r="HA776">
        <v>289.56351739985797</v>
      </c>
      <c r="HB776">
        <v>289.97017094804198</v>
      </c>
      <c r="HC776">
        <v>303.57267327078898</v>
      </c>
      <c r="HD776">
        <v>302.36705851622099</v>
      </c>
      <c r="HE776">
        <v>297.76340693544398</v>
      </c>
      <c r="HF776">
        <v>300.25305637441102</v>
      </c>
      <c r="HG776">
        <v>305.72033440150301</v>
      </c>
      <c r="HH776">
        <v>298.71368619095898</v>
      </c>
      <c r="HI776">
        <v>297.627080847873</v>
      </c>
      <c r="HJ776">
        <v>305.29348577676899</v>
      </c>
      <c r="HK776">
        <v>304.46037567019198</v>
      </c>
      <c r="HL776">
        <v>304.84654458781102</v>
      </c>
      <c r="HM776">
        <v>308.14177287084499</v>
      </c>
      <c r="HN776">
        <v>318.79802488481403</v>
      </c>
      <c r="HO776">
        <v>318.425917598029</v>
      </c>
    </row>
    <row r="777" spans="1:223" x14ac:dyDescent="0.25">
      <c r="A777">
        <v>186.24833110814399</v>
      </c>
      <c r="B777">
        <v>309.03051620356501</v>
      </c>
      <c r="C777">
        <v>326.24224395236598</v>
      </c>
      <c r="D777">
        <v>308.93354885462998</v>
      </c>
      <c r="E777">
        <v>303.85601878006099</v>
      </c>
      <c r="F777">
        <v>312.04177405308599</v>
      </c>
      <c r="G777">
        <v>302.62399948544203</v>
      </c>
      <c r="H777">
        <v>311.21030542414798</v>
      </c>
      <c r="I777">
        <v>313.843414357131</v>
      </c>
      <c r="J777">
        <v>300.06832818082</v>
      </c>
      <c r="K777">
        <v>314.09997425075699</v>
      </c>
      <c r="L777">
        <v>306.08630015942703</v>
      </c>
      <c r="M777">
        <v>311.29569469056401</v>
      </c>
      <c r="N777">
        <v>317.47488358498703</v>
      </c>
      <c r="O777">
        <v>314.42783054437001</v>
      </c>
      <c r="P777">
        <v>312.45563228895901</v>
      </c>
      <c r="Q777">
        <v>320.29770017522202</v>
      </c>
      <c r="R777">
        <v>321.65233199874802</v>
      </c>
      <c r="S777">
        <v>312.73150706679002</v>
      </c>
      <c r="T777">
        <v>321.32119886182198</v>
      </c>
      <c r="U777">
        <v>315.479923417718</v>
      </c>
      <c r="V777">
        <v>314.81775437948698</v>
      </c>
      <c r="W777">
        <v>310.54330899846701</v>
      </c>
      <c r="X777">
        <v>313.01615499650802</v>
      </c>
      <c r="Y777">
        <v>305.20031547898202</v>
      </c>
      <c r="Z777">
        <v>314.11353513003098</v>
      </c>
      <c r="AA777">
        <v>308.72074550506397</v>
      </c>
      <c r="AB777">
        <v>309.87236695342</v>
      </c>
      <c r="AC777">
        <v>306.55946644469799</v>
      </c>
      <c r="AD777">
        <v>309.75105378820598</v>
      </c>
      <c r="AE777">
        <v>320.33599029075901</v>
      </c>
      <c r="AF777">
        <v>302.77836103796898</v>
      </c>
      <c r="AG777">
        <v>322.74652255861298</v>
      </c>
      <c r="AH777">
        <v>322.345969915762</v>
      </c>
      <c r="AI777">
        <v>323.50642917953701</v>
      </c>
      <c r="AJ777">
        <v>334.95982722742002</v>
      </c>
      <c r="AK777">
        <v>326.833570450769</v>
      </c>
      <c r="AL777">
        <v>310.29073631678898</v>
      </c>
      <c r="AM777">
        <v>328.62879144968599</v>
      </c>
      <c r="AN777">
        <v>322.22387494902898</v>
      </c>
      <c r="AO777">
        <v>314.08063261246298</v>
      </c>
      <c r="AP777">
        <v>322.68492992645798</v>
      </c>
      <c r="AQ777">
        <v>313.92339292631499</v>
      </c>
      <c r="AR777">
        <v>329.32140078592101</v>
      </c>
      <c r="AS777">
        <v>301.05122950620699</v>
      </c>
      <c r="AT777">
        <v>319.731683196728</v>
      </c>
      <c r="AU777">
        <v>309.94174078800199</v>
      </c>
      <c r="AV777">
        <v>321.97650956049699</v>
      </c>
      <c r="AW777">
        <v>338.97362081583299</v>
      </c>
      <c r="AX777">
        <v>346.24352352082502</v>
      </c>
      <c r="AY777">
        <v>341.584538548441</v>
      </c>
      <c r="AZ777">
        <v>372.24184010829299</v>
      </c>
      <c r="BA777">
        <v>367.01840313153701</v>
      </c>
      <c r="BB777">
        <v>354.19011258633498</v>
      </c>
      <c r="BC777">
        <v>356.25232673145501</v>
      </c>
      <c r="BD777">
        <v>352.856799022112</v>
      </c>
      <c r="BE777">
        <v>349.539476622184</v>
      </c>
      <c r="BF777">
        <v>331.43484168612002</v>
      </c>
      <c r="BG777">
        <v>339.41620578904599</v>
      </c>
      <c r="BH777">
        <v>337.94343238143</v>
      </c>
      <c r="BI777">
        <v>328.377684586334</v>
      </c>
      <c r="BJ777">
        <v>336.23889655770699</v>
      </c>
      <c r="BK777">
        <v>324.70645537120299</v>
      </c>
      <c r="BL777">
        <v>338.52395010414801</v>
      </c>
      <c r="BM777">
        <v>334.07746031161599</v>
      </c>
      <c r="BN777">
        <v>327.331259404771</v>
      </c>
      <c r="BO777">
        <v>334.67403988370899</v>
      </c>
      <c r="BP777">
        <v>335.57594518785203</v>
      </c>
      <c r="BQ777">
        <v>339.78183658628501</v>
      </c>
      <c r="BR777">
        <v>326.903332968678</v>
      </c>
      <c r="BS777">
        <v>329.52166461064201</v>
      </c>
      <c r="BT777">
        <v>343.948550328235</v>
      </c>
      <c r="BU777">
        <v>335.64163728445101</v>
      </c>
      <c r="BV777">
        <v>337.41505363488898</v>
      </c>
      <c r="BW777">
        <v>339.79171733324898</v>
      </c>
      <c r="BX777">
        <v>344.20896821660801</v>
      </c>
      <c r="BY777">
        <v>343.919756426074</v>
      </c>
      <c r="BZ777">
        <v>353.75229196221699</v>
      </c>
      <c r="CA777">
        <v>333.16841137958397</v>
      </c>
      <c r="CB777">
        <v>343.93480965900602</v>
      </c>
      <c r="CC777">
        <v>341.27227883506703</v>
      </c>
      <c r="CD777">
        <v>338.02109908417998</v>
      </c>
      <c r="CE777">
        <v>350.92528295065802</v>
      </c>
      <c r="CF777">
        <v>334.544861097492</v>
      </c>
      <c r="CG777">
        <v>344.97360834124203</v>
      </c>
      <c r="CH777">
        <v>345.12620523258602</v>
      </c>
      <c r="CI777">
        <v>339.65488290168599</v>
      </c>
      <c r="CJ777">
        <v>339.354761452133</v>
      </c>
      <c r="CK777">
        <v>352.86543872962602</v>
      </c>
      <c r="CL777">
        <v>333.316699403825</v>
      </c>
      <c r="CM777">
        <v>348.00162414843197</v>
      </c>
      <c r="CN777">
        <v>335.48277480611102</v>
      </c>
      <c r="CO777">
        <v>329.30869644367999</v>
      </c>
      <c r="CP777">
        <v>327.48544647298399</v>
      </c>
      <c r="CQ777">
        <v>326.01688367003999</v>
      </c>
      <c r="CR777">
        <v>330.240085179701</v>
      </c>
      <c r="CS777">
        <v>331.21118006338799</v>
      </c>
      <c r="CT777">
        <v>332.26370235339499</v>
      </c>
      <c r="CU777">
        <v>322.503025519728</v>
      </c>
      <c r="CV777">
        <v>337.48915835038702</v>
      </c>
      <c r="CW777">
        <v>324.767221640961</v>
      </c>
      <c r="CX777">
        <v>325.13264513337299</v>
      </c>
      <c r="CY777">
        <v>336.77025936338799</v>
      </c>
      <c r="CZ777">
        <v>340.13070518593997</v>
      </c>
      <c r="DA777">
        <v>343.70542748265598</v>
      </c>
      <c r="DB777">
        <v>355.68429297902998</v>
      </c>
      <c r="DC777">
        <v>353.12736267745498</v>
      </c>
      <c r="DD777">
        <v>362.72015804255801</v>
      </c>
      <c r="DE777">
        <v>357.923321097469</v>
      </c>
      <c r="DF777">
        <v>377.643410366333</v>
      </c>
      <c r="DG777">
        <v>368.839209909602</v>
      </c>
      <c r="DH777">
        <v>370.01246565204201</v>
      </c>
      <c r="DI777">
        <v>355.23859510831699</v>
      </c>
      <c r="DJ777">
        <v>365.16866519420103</v>
      </c>
      <c r="DK777">
        <v>355.42362286947201</v>
      </c>
      <c r="DL777">
        <v>350.36245706085401</v>
      </c>
      <c r="DM777">
        <v>343.30615307074299</v>
      </c>
      <c r="DN777">
        <v>332.00687715225098</v>
      </c>
      <c r="DO777">
        <v>337.86588219904701</v>
      </c>
      <c r="DP777">
        <v>331.05368588378701</v>
      </c>
      <c r="DQ777">
        <v>329.48745665769297</v>
      </c>
      <c r="DR777">
        <v>327.87772709553798</v>
      </c>
      <c r="DS777">
        <v>332.68117528591398</v>
      </c>
      <c r="DT777">
        <v>334.54212858693802</v>
      </c>
      <c r="DU777">
        <v>351.225787941958</v>
      </c>
      <c r="DV777">
        <v>346.363445243412</v>
      </c>
      <c r="DW777">
        <v>359.19073530529698</v>
      </c>
      <c r="DX777">
        <v>358.96335164032701</v>
      </c>
      <c r="DY777">
        <v>360.29355595676998</v>
      </c>
      <c r="DZ777">
        <v>365.78219340087003</v>
      </c>
      <c r="EA777">
        <v>375.86466071552502</v>
      </c>
      <c r="EB777">
        <v>384.83473354200299</v>
      </c>
      <c r="EC777">
        <v>380.00107650038802</v>
      </c>
      <c r="ED777">
        <v>384.91044826636403</v>
      </c>
      <c r="EE777">
        <v>380.34741893958</v>
      </c>
      <c r="EF777">
        <v>383.13632574252603</v>
      </c>
      <c r="EG777">
        <v>384.84400615541398</v>
      </c>
      <c r="EH777">
        <v>378.69479344687602</v>
      </c>
      <c r="EI777">
        <v>383.64205101955599</v>
      </c>
      <c r="EJ777">
        <v>371.63023575122298</v>
      </c>
      <c r="EK777">
        <v>373.864167543782</v>
      </c>
      <c r="EL777">
        <v>406.98003361727001</v>
      </c>
      <c r="EM777">
        <v>390.90632389697299</v>
      </c>
      <c r="EN777">
        <v>368.37992782634598</v>
      </c>
      <c r="EO777">
        <v>366.21622964367702</v>
      </c>
      <c r="EP777">
        <v>358.26496753170301</v>
      </c>
      <c r="EQ777">
        <v>338.46196926342702</v>
      </c>
      <c r="ER777">
        <v>352.08305484763002</v>
      </c>
      <c r="ES777">
        <v>339.881698845031</v>
      </c>
      <c r="ET777">
        <v>340.379340010075</v>
      </c>
      <c r="EU777">
        <v>333.22113730764198</v>
      </c>
      <c r="EV777">
        <v>337.83596111426999</v>
      </c>
      <c r="EW777">
        <v>334.45266146163601</v>
      </c>
      <c r="EX777">
        <v>347.32183512550398</v>
      </c>
      <c r="EY777">
        <v>332.593300417931</v>
      </c>
      <c r="EZ777">
        <v>340.14744328444499</v>
      </c>
      <c r="FA777">
        <v>340.37365135472101</v>
      </c>
      <c r="FB777">
        <v>358.91411630981997</v>
      </c>
      <c r="FC777">
        <v>361.29013850419199</v>
      </c>
      <c r="FD777">
        <v>361.14763315672297</v>
      </c>
      <c r="FE777">
        <v>375.644155303459</v>
      </c>
      <c r="FF777">
        <v>388.87573751664701</v>
      </c>
      <c r="FG777">
        <v>413.896295818255</v>
      </c>
      <c r="FH777">
        <v>427.82724248096298</v>
      </c>
      <c r="FI777">
        <v>429.45817906954699</v>
      </c>
      <c r="FJ777">
        <v>442.09800981844103</v>
      </c>
      <c r="FK777">
        <v>436.293767620729</v>
      </c>
      <c r="FL777">
        <v>451.051204053248</v>
      </c>
      <c r="FM777">
        <v>470.21818311668699</v>
      </c>
      <c r="FN777">
        <v>479.77207203496801</v>
      </c>
      <c r="FO777">
        <v>484.57882320561401</v>
      </c>
      <c r="FP777">
        <v>479.818671926901</v>
      </c>
      <c r="FQ777">
        <v>430.68842870952102</v>
      </c>
      <c r="FR777">
        <v>415.428053615159</v>
      </c>
      <c r="FS777">
        <v>400.16363840033699</v>
      </c>
      <c r="FT777">
        <v>368.81457776864801</v>
      </c>
      <c r="FU777">
        <v>341.07713622296598</v>
      </c>
      <c r="FV777">
        <v>305.83761719641899</v>
      </c>
      <c r="FW777">
        <v>301.04259933134199</v>
      </c>
      <c r="FX777">
        <v>304.97559724163699</v>
      </c>
      <c r="FY777">
        <v>295.34436645304601</v>
      </c>
      <c r="FZ777">
        <v>300.64160716971799</v>
      </c>
      <c r="GA777">
        <v>295.56276989897702</v>
      </c>
      <c r="GB777">
        <v>301.78408526089402</v>
      </c>
      <c r="GC777">
        <v>293.01098615652103</v>
      </c>
      <c r="GD777">
        <v>300.62466828983099</v>
      </c>
      <c r="GE777">
        <v>308.41723311172501</v>
      </c>
      <c r="GF777">
        <v>302.19856646227203</v>
      </c>
      <c r="GG777">
        <v>294.47333281285802</v>
      </c>
      <c r="GH777">
        <v>296.26933420724498</v>
      </c>
      <c r="GI777">
        <v>299.45938136029099</v>
      </c>
      <c r="GJ777">
        <v>304.69699278010302</v>
      </c>
      <c r="GK777">
        <v>298.22355664409002</v>
      </c>
      <c r="GL777">
        <v>295.56915095313701</v>
      </c>
      <c r="GM777">
        <v>295.98610638270799</v>
      </c>
      <c r="GN777">
        <v>296.65984729920899</v>
      </c>
      <c r="GO777">
        <v>302.24362393401998</v>
      </c>
      <c r="GP777">
        <v>305.45915917820099</v>
      </c>
      <c r="GQ777">
        <v>297.63126041124798</v>
      </c>
      <c r="GR777">
        <v>300.250712345176</v>
      </c>
      <c r="GS777">
        <v>294.99434485873297</v>
      </c>
      <c r="GT777">
        <v>293.19225996471903</v>
      </c>
      <c r="GU777">
        <v>299.62854239109902</v>
      </c>
      <c r="GV777">
        <v>300.49401369923203</v>
      </c>
      <c r="GW777">
        <v>304.25393412264998</v>
      </c>
      <c r="GX777">
        <v>294.69622535877699</v>
      </c>
      <c r="GY777">
        <v>300.00099749681999</v>
      </c>
      <c r="GZ777">
        <v>303.61544628260498</v>
      </c>
      <c r="HA777">
        <v>294.22714748243902</v>
      </c>
      <c r="HB777">
        <v>287.69189785551498</v>
      </c>
      <c r="HC777">
        <v>302.036692405172</v>
      </c>
      <c r="HD777">
        <v>304.30930872443599</v>
      </c>
      <c r="HE777">
        <v>299.31028895319702</v>
      </c>
      <c r="HF777">
        <v>303.803056062694</v>
      </c>
      <c r="HG777">
        <v>304.50046588679197</v>
      </c>
      <c r="HH777">
        <v>301.38365018120101</v>
      </c>
      <c r="HI777">
        <v>300.99669692326199</v>
      </c>
      <c r="HJ777">
        <v>312.85316720098399</v>
      </c>
      <c r="HK777">
        <v>306.343707379867</v>
      </c>
      <c r="HL777">
        <v>307.49448464116398</v>
      </c>
      <c r="HM777">
        <v>309.56540389627202</v>
      </c>
      <c r="HN777">
        <v>323.09348192085702</v>
      </c>
      <c r="HO777">
        <v>316.42620947729102</v>
      </c>
    </row>
    <row r="778" spans="1:223" x14ac:dyDescent="0.25">
      <c r="A778">
        <v>186.48865153538</v>
      </c>
      <c r="B778">
        <v>307.04708842666503</v>
      </c>
      <c r="C778">
        <v>323.07982451291099</v>
      </c>
      <c r="D778">
        <v>307.93196840030998</v>
      </c>
      <c r="E778">
        <v>301.76820305189199</v>
      </c>
      <c r="F778">
        <v>309.39695377164298</v>
      </c>
      <c r="G778">
        <v>302.78601100096398</v>
      </c>
      <c r="H778">
        <v>316.927956796297</v>
      </c>
      <c r="I778">
        <v>309.40889423716101</v>
      </c>
      <c r="J778">
        <v>301.055222700961</v>
      </c>
      <c r="K778">
        <v>317.15982113902299</v>
      </c>
      <c r="L778">
        <v>302.56042323690002</v>
      </c>
      <c r="M778">
        <v>309.34849593592702</v>
      </c>
      <c r="N778">
        <v>316.573257099665</v>
      </c>
      <c r="O778">
        <v>309.433835117755</v>
      </c>
      <c r="P778">
        <v>307.03423048218298</v>
      </c>
      <c r="Q778">
        <v>320.43410851833403</v>
      </c>
      <c r="R778">
        <v>320.49293444701698</v>
      </c>
      <c r="S778">
        <v>312.19567132007597</v>
      </c>
      <c r="T778">
        <v>321.529373951548</v>
      </c>
      <c r="U778">
        <v>317.85135966213301</v>
      </c>
      <c r="V778">
        <v>313.06996985314203</v>
      </c>
      <c r="W778">
        <v>309.88431521325998</v>
      </c>
      <c r="X778">
        <v>313.62516176485599</v>
      </c>
      <c r="Y778">
        <v>305.40355300704903</v>
      </c>
      <c r="Z778">
        <v>313.75227147790798</v>
      </c>
      <c r="AA778">
        <v>312.64689768600999</v>
      </c>
      <c r="AB778">
        <v>316.38320553889002</v>
      </c>
      <c r="AC778">
        <v>310.315308973497</v>
      </c>
      <c r="AD778">
        <v>311.11695305561301</v>
      </c>
      <c r="AE778">
        <v>314.58875977234601</v>
      </c>
      <c r="AF778">
        <v>301.19308555841002</v>
      </c>
      <c r="AG778">
        <v>326.27030434758001</v>
      </c>
      <c r="AH778">
        <v>315.83755544436701</v>
      </c>
      <c r="AI778">
        <v>315.55170227153502</v>
      </c>
      <c r="AJ778">
        <v>332.291438585538</v>
      </c>
      <c r="AK778">
        <v>324.76429826849801</v>
      </c>
      <c r="AL778">
        <v>313.05668514616599</v>
      </c>
      <c r="AM778">
        <v>321.42863926810799</v>
      </c>
      <c r="AN778">
        <v>318.04151653508802</v>
      </c>
      <c r="AO778">
        <v>316.284159724983</v>
      </c>
      <c r="AP778">
        <v>325.11134990089101</v>
      </c>
      <c r="AQ778">
        <v>318.65532641540898</v>
      </c>
      <c r="AR778">
        <v>328.49724547810598</v>
      </c>
      <c r="AS778">
        <v>306.12082255331399</v>
      </c>
      <c r="AT778">
        <v>326.76574474038301</v>
      </c>
      <c r="AU778">
        <v>313.92386252385802</v>
      </c>
      <c r="AV778">
        <v>320.64808136825701</v>
      </c>
      <c r="AW778">
        <v>340.552350631629</v>
      </c>
      <c r="AX778">
        <v>347.73953796205501</v>
      </c>
      <c r="AY778">
        <v>345.560763578219</v>
      </c>
      <c r="AZ778">
        <v>369.39605841755798</v>
      </c>
      <c r="BA778">
        <v>377.42961631333401</v>
      </c>
      <c r="BB778">
        <v>365.68980637653902</v>
      </c>
      <c r="BC778">
        <v>355.34376397851202</v>
      </c>
      <c r="BD778">
        <v>362.42013844894598</v>
      </c>
      <c r="BE778">
        <v>358.69046521734498</v>
      </c>
      <c r="BF778">
        <v>334.33169826371397</v>
      </c>
      <c r="BG778">
        <v>335.83626893803398</v>
      </c>
      <c r="BH778">
        <v>342.945191399983</v>
      </c>
      <c r="BI778">
        <v>332.59354620873</v>
      </c>
      <c r="BJ778">
        <v>336.96818718293099</v>
      </c>
      <c r="BK778">
        <v>327.17560941865497</v>
      </c>
      <c r="BL778">
        <v>340.28209406021102</v>
      </c>
      <c r="BM778">
        <v>330.32276305026699</v>
      </c>
      <c r="BN778">
        <v>333.44585870017801</v>
      </c>
      <c r="BO778">
        <v>341.402222972576</v>
      </c>
      <c r="BP778">
        <v>339.06103490995099</v>
      </c>
      <c r="BQ778">
        <v>343.16274760967599</v>
      </c>
      <c r="BR778">
        <v>327.16876102563901</v>
      </c>
      <c r="BS778">
        <v>335.59823418703701</v>
      </c>
      <c r="BT778">
        <v>350.50060892866998</v>
      </c>
      <c r="BU778">
        <v>345.79091528030301</v>
      </c>
      <c r="BV778">
        <v>332.575479999744</v>
      </c>
      <c r="BW778">
        <v>340.59257558882501</v>
      </c>
      <c r="BX778">
        <v>350.42434718888899</v>
      </c>
      <c r="BY778">
        <v>345.18310073868997</v>
      </c>
      <c r="BZ778">
        <v>354.52900679119801</v>
      </c>
      <c r="CA778">
        <v>335.29573150179903</v>
      </c>
      <c r="CB778">
        <v>347.10894903143998</v>
      </c>
      <c r="CC778">
        <v>347.407896750124</v>
      </c>
      <c r="CD778">
        <v>343.06272284311399</v>
      </c>
      <c r="CE778">
        <v>356.66546777026201</v>
      </c>
      <c r="CF778">
        <v>336.35952789252002</v>
      </c>
      <c r="CG778">
        <v>345.78850455425999</v>
      </c>
      <c r="CH778">
        <v>346.25737321373202</v>
      </c>
      <c r="CI778">
        <v>340.48090744125301</v>
      </c>
      <c r="CJ778">
        <v>349.15972975367498</v>
      </c>
      <c r="CK778">
        <v>359.28339998356603</v>
      </c>
      <c r="CL778">
        <v>333.83584385104399</v>
      </c>
      <c r="CM778">
        <v>351.64701054029001</v>
      </c>
      <c r="CN778">
        <v>331.90141436156802</v>
      </c>
      <c r="CO778">
        <v>333.02871990851298</v>
      </c>
      <c r="CP778">
        <v>330.61608501706201</v>
      </c>
      <c r="CQ778">
        <v>326.97401296190799</v>
      </c>
      <c r="CR778">
        <v>329.40343750161099</v>
      </c>
      <c r="CS778">
        <v>328.06875132522998</v>
      </c>
      <c r="CT778">
        <v>336.885825173993</v>
      </c>
      <c r="CU778">
        <v>333.42761361079499</v>
      </c>
      <c r="CV778">
        <v>337.35014563019098</v>
      </c>
      <c r="CW778">
        <v>329.14034339344101</v>
      </c>
      <c r="CX778">
        <v>335.45735108835902</v>
      </c>
      <c r="CY778">
        <v>337.99711721136498</v>
      </c>
      <c r="CZ778">
        <v>344.81780129429899</v>
      </c>
      <c r="DA778">
        <v>347.34007619357999</v>
      </c>
      <c r="DB778">
        <v>360.04001034379701</v>
      </c>
      <c r="DC778">
        <v>364.90385076448501</v>
      </c>
      <c r="DD778">
        <v>367.613987764081</v>
      </c>
      <c r="DE778">
        <v>367.02046171330898</v>
      </c>
      <c r="DF778">
        <v>382.801152740134</v>
      </c>
      <c r="DG778">
        <v>369.83250759859698</v>
      </c>
      <c r="DH778">
        <v>370.11079243639301</v>
      </c>
      <c r="DI778">
        <v>360.94714824318498</v>
      </c>
      <c r="DJ778">
        <v>367.16865642245801</v>
      </c>
      <c r="DK778">
        <v>353.268212749741</v>
      </c>
      <c r="DL778">
        <v>350.75166628720302</v>
      </c>
      <c r="DM778">
        <v>342.95301622370403</v>
      </c>
      <c r="DN778">
        <v>332.43713370356897</v>
      </c>
      <c r="DO778">
        <v>341.09909834160601</v>
      </c>
      <c r="DP778">
        <v>328.95596015565297</v>
      </c>
      <c r="DQ778">
        <v>329.39068809335703</v>
      </c>
      <c r="DR778">
        <v>336.72371624253998</v>
      </c>
      <c r="DS778">
        <v>338.27875660966998</v>
      </c>
      <c r="DT778">
        <v>334.76888146932998</v>
      </c>
      <c r="DU778">
        <v>345.056807121784</v>
      </c>
      <c r="DV778">
        <v>347.52968468330101</v>
      </c>
      <c r="DW778">
        <v>363.51279671228701</v>
      </c>
      <c r="DX778">
        <v>361.91358373068499</v>
      </c>
      <c r="DY778">
        <v>363.15429798511599</v>
      </c>
      <c r="DZ778">
        <v>375.19738234955599</v>
      </c>
      <c r="EA778">
        <v>378.74885141646303</v>
      </c>
      <c r="EB778">
        <v>392.53154877060302</v>
      </c>
      <c r="EC778">
        <v>382.38439961872899</v>
      </c>
      <c r="ED778">
        <v>386.40547050715401</v>
      </c>
      <c r="EE778">
        <v>379.97318037004902</v>
      </c>
      <c r="EF778">
        <v>384.420516547163</v>
      </c>
      <c r="EG778">
        <v>388.88298510739099</v>
      </c>
      <c r="EH778">
        <v>387.93808063555099</v>
      </c>
      <c r="EI778">
        <v>387.55248093804198</v>
      </c>
      <c r="EJ778">
        <v>373.00811886628497</v>
      </c>
      <c r="EK778">
        <v>379.09919032674401</v>
      </c>
      <c r="EL778">
        <v>412.73482393582702</v>
      </c>
      <c r="EM778">
        <v>394.794769244804</v>
      </c>
      <c r="EN778">
        <v>368.55771493779599</v>
      </c>
      <c r="EO778">
        <v>367.94712060795399</v>
      </c>
      <c r="EP778">
        <v>354.85088446162399</v>
      </c>
      <c r="EQ778">
        <v>345.01759154924298</v>
      </c>
      <c r="ER778">
        <v>347.45965878052698</v>
      </c>
      <c r="ES778">
        <v>339.44314662645201</v>
      </c>
      <c r="ET778">
        <v>344.945174364156</v>
      </c>
      <c r="EU778">
        <v>336.75725235356703</v>
      </c>
      <c r="EV778">
        <v>336.19121773524301</v>
      </c>
      <c r="EW778">
        <v>338.55433183718299</v>
      </c>
      <c r="EX778">
        <v>346.048974528033</v>
      </c>
      <c r="EY778">
        <v>343.68021095775998</v>
      </c>
      <c r="EZ778">
        <v>343.33407862156798</v>
      </c>
      <c r="FA778">
        <v>347.80114835865697</v>
      </c>
      <c r="FB778">
        <v>367.01979285164998</v>
      </c>
      <c r="FC778">
        <v>367.09716215944599</v>
      </c>
      <c r="FD778">
        <v>368.50306092137799</v>
      </c>
      <c r="FE778">
        <v>377.60042406829399</v>
      </c>
      <c r="FF778">
        <v>396.13403610521601</v>
      </c>
      <c r="FG778">
        <v>422.18585542880498</v>
      </c>
      <c r="FH778">
        <v>420.92575742627702</v>
      </c>
      <c r="FI778">
        <v>437.64466634391698</v>
      </c>
      <c r="FJ778">
        <v>446.23158874202198</v>
      </c>
      <c r="FK778">
        <v>438.079582413585</v>
      </c>
      <c r="FL778">
        <v>452.460543044487</v>
      </c>
      <c r="FM778">
        <v>477.02556712966901</v>
      </c>
      <c r="FN778">
        <v>480.62371062242602</v>
      </c>
      <c r="FO778">
        <v>485.38676638864098</v>
      </c>
      <c r="FP778">
        <v>482.38318126987298</v>
      </c>
      <c r="FQ778">
        <v>433.29440753243802</v>
      </c>
      <c r="FR778">
        <v>418.754288036856</v>
      </c>
      <c r="FS778">
        <v>400.556498674159</v>
      </c>
      <c r="FT778">
        <v>371.73774621042401</v>
      </c>
      <c r="FU778">
        <v>343.87701898495601</v>
      </c>
      <c r="FV778">
        <v>306.71354999435198</v>
      </c>
      <c r="FW778">
        <v>301.71412980753399</v>
      </c>
      <c r="FX778">
        <v>304.95903120986202</v>
      </c>
      <c r="FY778">
        <v>306.63999588073602</v>
      </c>
      <c r="FZ778">
        <v>299.57968513402102</v>
      </c>
      <c r="GA778">
        <v>289.32281658882903</v>
      </c>
      <c r="GB778">
        <v>300.70697657046998</v>
      </c>
      <c r="GC778">
        <v>295.72494846530702</v>
      </c>
      <c r="GD778">
        <v>308.03857348627798</v>
      </c>
      <c r="GE778">
        <v>305.75996548604701</v>
      </c>
      <c r="GF778">
        <v>302.39962127191399</v>
      </c>
      <c r="GG778">
        <v>297.813315979442</v>
      </c>
      <c r="GH778">
        <v>299.90798738218001</v>
      </c>
      <c r="GI778">
        <v>305.36778814928903</v>
      </c>
      <c r="GJ778">
        <v>313.91643384907098</v>
      </c>
      <c r="GK778">
        <v>296.60002239506298</v>
      </c>
      <c r="GL778">
        <v>296.915593432408</v>
      </c>
      <c r="GM778">
        <v>298.44600342389498</v>
      </c>
      <c r="GN778">
        <v>297.321841521951</v>
      </c>
      <c r="GO778">
        <v>302.70501031319998</v>
      </c>
      <c r="GP778">
        <v>300.77472881945403</v>
      </c>
      <c r="GQ778">
        <v>295.94973412279597</v>
      </c>
      <c r="GR778">
        <v>301.30230981116699</v>
      </c>
      <c r="GS778">
        <v>295.73292637590299</v>
      </c>
      <c r="GT778">
        <v>293.20034408859499</v>
      </c>
      <c r="GU778">
        <v>296.05677267428098</v>
      </c>
      <c r="GV778">
        <v>301.69813060270099</v>
      </c>
      <c r="GW778">
        <v>300.58614147238501</v>
      </c>
      <c r="GX778">
        <v>298.22952218493498</v>
      </c>
      <c r="GY778">
        <v>302.42311245128798</v>
      </c>
      <c r="GZ778">
        <v>304.02667358115298</v>
      </c>
      <c r="HA778">
        <v>297.94094060256901</v>
      </c>
      <c r="HB778">
        <v>287.678425738849</v>
      </c>
      <c r="HC778">
        <v>299.81374242433202</v>
      </c>
      <c r="HD778">
        <v>302.16895823604199</v>
      </c>
      <c r="HE778">
        <v>298.16368074778001</v>
      </c>
      <c r="HF778">
        <v>302.66692330907603</v>
      </c>
      <c r="HG778">
        <v>302.73752680765102</v>
      </c>
      <c r="HH778">
        <v>303.40187069578201</v>
      </c>
      <c r="HI778">
        <v>304.74530373218499</v>
      </c>
      <c r="HJ778">
        <v>312.284402230529</v>
      </c>
      <c r="HK778">
        <v>305.37612103360601</v>
      </c>
      <c r="HL778">
        <v>311.06490610817502</v>
      </c>
      <c r="HM778">
        <v>310.25969493192099</v>
      </c>
      <c r="HN778">
        <v>322.27379560294202</v>
      </c>
      <c r="HO778">
        <v>316.95820931197301</v>
      </c>
    </row>
    <row r="779" spans="1:223" x14ac:dyDescent="0.25">
      <c r="A779">
        <v>186.72897196261599</v>
      </c>
      <c r="B779">
        <v>308.01572871071198</v>
      </c>
      <c r="C779">
        <v>313.49082744949197</v>
      </c>
      <c r="D779">
        <v>309.31610872053398</v>
      </c>
      <c r="E779">
        <v>304.839739149428</v>
      </c>
      <c r="F779">
        <v>306.82864086515298</v>
      </c>
      <c r="G779">
        <v>298.15506103441101</v>
      </c>
      <c r="H779">
        <v>316.664618506446</v>
      </c>
      <c r="I779">
        <v>304.23089984411803</v>
      </c>
      <c r="J779">
        <v>295.252640578458</v>
      </c>
      <c r="K779">
        <v>317.28828459270898</v>
      </c>
      <c r="L779">
        <v>300.32365442485002</v>
      </c>
      <c r="M779">
        <v>305.01871944964699</v>
      </c>
      <c r="N779">
        <v>311.668611978755</v>
      </c>
      <c r="O779">
        <v>306.19641105190601</v>
      </c>
      <c r="P779">
        <v>303.44658162330802</v>
      </c>
      <c r="Q779">
        <v>322.72470201415001</v>
      </c>
      <c r="R779">
        <v>321.28158182776298</v>
      </c>
      <c r="S779">
        <v>308.83013741797402</v>
      </c>
      <c r="T779">
        <v>317.34578643841701</v>
      </c>
      <c r="U779">
        <v>322.30115366907597</v>
      </c>
      <c r="V779">
        <v>312.25114906370499</v>
      </c>
      <c r="W779">
        <v>308.76437788479501</v>
      </c>
      <c r="X779">
        <v>316.50732140472502</v>
      </c>
      <c r="Y779">
        <v>306.38591168019798</v>
      </c>
      <c r="Z779">
        <v>314.68896942133699</v>
      </c>
      <c r="AA779">
        <v>313.157409121385</v>
      </c>
      <c r="AB779">
        <v>320.60632682765601</v>
      </c>
      <c r="AC779">
        <v>313.63697702539997</v>
      </c>
      <c r="AD779">
        <v>306.20095529075502</v>
      </c>
      <c r="AE779">
        <v>311.51430299104101</v>
      </c>
      <c r="AF779">
        <v>303.67306567834498</v>
      </c>
      <c r="AG779">
        <v>327.25811373925501</v>
      </c>
      <c r="AH779">
        <v>312.23054480815102</v>
      </c>
      <c r="AI779">
        <v>317.129350774133</v>
      </c>
      <c r="AJ779">
        <v>326.42783778932198</v>
      </c>
      <c r="AK779">
        <v>328.27653366658501</v>
      </c>
      <c r="AL779">
        <v>314.22511884848097</v>
      </c>
      <c r="AM779">
        <v>315.47940790862901</v>
      </c>
      <c r="AN779">
        <v>319.45451139849501</v>
      </c>
      <c r="AO779">
        <v>313.900956275304</v>
      </c>
      <c r="AP779">
        <v>323.18756264070299</v>
      </c>
      <c r="AQ779">
        <v>325.13905641469597</v>
      </c>
      <c r="AR779">
        <v>327.24090306001801</v>
      </c>
      <c r="AS779">
        <v>314.60864961796</v>
      </c>
      <c r="AT779">
        <v>332.84859923154397</v>
      </c>
      <c r="AU779">
        <v>316.04325802926598</v>
      </c>
      <c r="AV779">
        <v>325.47232857107502</v>
      </c>
      <c r="AW779">
        <v>338.88408140062302</v>
      </c>
      <c r="AX779">
        <v>346.31669575889703</v>
      </c>
      <c r="AY779">
        <v>356.30687286092001</v>
      </c>
      <c r="AZ779">
        <v>373.32913690922601</v>
      </c>
      <c r="BA779">
        <v>396.84427242542301</v>
      </c>
      <c r="BB779">
        <v>371.26942768332401</v>
      </c>
      <c r="BC779">
        <v>359.21596263959702</v>
      </c>
      <c r="BD779">
        <v>367.50910451751002</v>
      </c>
      <c r="BE779">
        <v>359.472859165415</v>
      </c>
      <c r="BF779">
        <v>333.25145023811302</v>
      </c>
      <c r="BG779">
        <v>335.681333663911</v>
      </c>
      <c r="BH779">
        <v>338.15119461129598</v>
      </c>
      <c r="BI779">
        <v>338.38669360774901</v>
      </c>
      <c r="BJ779">
        <v>343.909914521178</v>
      </c>
      <c r="BK779">
        <v>329.411221420652</v>
      </c>
      <c r="BL779">
        <v>334.887752229954</v>
      </c>
      <c r="BM779">
        <v>334.815055506926</v>
      </c>
      <c r="BN779">
        <v>337.38375635542798</v>
      </c>
      <c r="BO779">
        <v>339.24746495304498</v>
      </c>
      <c r="BP779">
        <v>340.47458542375</v>
      </c>
      <c r="BQ779">
        <v>341.17457947736102</v>
      </c>
      <c r="BR779">
        <v>327.84606164435502</v>
      </c>
      <c r="BS779">
        <v>337.61477509586899</v>
      </c>
      <c r="BT779">
        <v>348.05132998575601</v>
      </c>
      <c r="BU779">
        <v>351.48221992445502</v>
      </c>
      <c r="BV779">
        <v>336.89098862468001</v>
      </c>
      <c r="BW779">
        <v>339.021074829984</v>
      </c>
      <c r="BX779">
        <v>352.67737033971002</v>
      </c>
      <c r="BY779">
        <v>346.136798184501</v>
      </c>
      <c r="BZ779">
        <v>350.6632432248</v>
      </c>
      <c r="CA779">
        <v>336.82959762552002</v>
      </c>
      <c r="CB779">
        <v>349.675651940671</v>
      </c>
      <c r="CC779">
        <v>350.802748381149</v>
      </c>
      <c r="CD779">
        <v>341.57140299159897</v>
      </c>
      <c r="CE779">
        <v>358.77855928925902</v>
      </c>
      <c r="CF779">
        <v>343.09133918575202</v>
      </c>
      <c r="CG779">
        <v>347.96916526682099</v>
      </c>
      <c r="CH779">
        <v>344.90044750933203</v>
      </c>
      <c r="CI779">
        <v>345.38415346878202</v>
      </c>
      <c r="CJ779">
        <v>354.32702228780602</v>
      </c>
      <c r="CK779">
        <v>361.71097263105798</v>
      </c>
      <c r="CL779">
        <v>340.40904758930299</v>
      </c>
      <c r="CM779">
        <v>349.49915783919897</v>
      </c>
      <c r="CN779">
        <v>333.59466774427801</v>
      </c>
      <c r="CO779">
        <v>333.08124965532801</v>
      </c>
      <c r="CP779">
        <v>335.91870633329103</v>
      </c>
      <c r="CQ779">
        <v>330.25598585593298</v>
      </c>
      <c r="CR779">
        <v>332.33476591806902</v>
      </c>
      <c r="CS779">
        <v>325.01787789400498</v>
      </c>
      <c r="CT779">
        <v>337.58330494938099</v>
      </c>
      <c r="CU779">
        <v>333.80436860844702</v>
      </c>
      <c r="CV779">
        <v>334.47099265836101</v>
      </c>
      <c r="CW779">
        <v>333.73632902257901</v>
      </c>
      <c r="CX779">
        <v>339.68834158348898</v>
      </c>
      <c r="CY779">
        <v>340.74697552714599</v>
      </c>
      <c r="CZ779">
        <v>351.70615270291802</v>
      </c>
      <c r="DA779">
        <v>347.26351882965798</v>
      </c>
      <c r="DB779">
        <v>365.03519348054402</v>
      </c>
      <c r="DC779">
        <v>363.07580235286201</v>
      </c>
      <c r="DD779">
        <v>367.63796057222902</v>
      </c>
      <c r="DE779">
        <v>364.99735244210098</v>
      </c>
      <c r="DF779">
        <v>379.57769011805402</v>
      </c>
      <c r="DG779">
        <v>369.33748811043102</v>
      </c>
      <c r="DH779">
        <v>368.43684336578599</v>
      </c>
      <c r="DI779">
        <v>359.180970568546</v>
      </c>
      <c r="DJ779">
        <v>365.96725521649103</v>
      </c>
      <c r="DK779">
        <v>353.973126312072</v>
      </c>
      <c r="DL779">
        <v>345.49725551053302</v>
      </c>
      <c r="DM779">
        <v>338.17250791241503</v>
      </c>
      <c r="DN779">
        <v>338.35999438560202</v>
      </c>
      <c r="DO779">
        <v>339.823728301443</v>
      </c>
      <c r="DP779">
        <v>332.20365050488601</v>
      </c>
      <c r="DQ779">
        <v>328.399976309566</v>
      </c>
      <c r="DR779">
        <v>345.21617219753398</v>
      </c>
      <c r="DS779">
        <v>342.657712517866</v>
      </c>
      <c r="DT779">
        <v>341.80582130497498</v>
      </c>
      <c r="DU779">
        <v>345.23857531487101</v>
      </c>
      <c r="DV779">
        <v>357.65491527909001</v>
      </c>
      <c r="DW779">
        <v>371.90015278841997</v>
      </c>
      <c r="DX779">
        <v>370.37344104274899</v>
      </c>
      <c r="DY779">
        <v>373.79546063712399</v>
      </c>
      <c r="DZ779">
        <v>391.73982566253801</v>
      </c>
      <c r="EA779">
        <v>391.94575027002401</v>
      </c>
      <c r="EB779">
        <v>405.953603748067</v>
      </c>
      <c r="EC779">
        <v>395.550422488847</v>
      </c>
      <c r="ED779">
        <v>392.56793600131903</v>
      </c>
      <c r="EE779">
        <v>387.76467124554199</v>
      </c>
      <c r="EF779">
        <v>392.78728978830497</v>
      </c>
      <c r="EG779">
        <v>395.008187869491</v>
      </c>
      <c r="EH779">
        <v>388.412877721249</v>
      </c>
      <c r="EI779">
        <v>386.43292161926001</v>
      </c>
      <c r="EJ779">
        <v>368.31081794587101</v>
      </c>
      <c r="EK779">
        <v>381.33668782573699</v>
      </c>
      <c r="EL779">
        <v>406.59345305932402</v>
      </c>
      <c r="EM779">
        <v>394.71869311325599</v>
      </c>
      <c r="EN779">
        <v>368.358751649471</v>
      </c>
      <c r="EO779">
        <v>362.49502883164598</v>
      </c>
      <c r="EP779">
        <v>350.23651425173301</v>
      </c>
      <c r="EQ779">
        <v>345.96724080450099</v>
      </c>
      <c r="ER779">
        <v>345.70697839481198</v>
      </c>
      <c r="ES779">
        <v>341.82620081073799</v>
      </c>
      <c r="ET779">
        <v>349.25248594584502</v>
      </c>
      <c r="EU779">
        <v>336.728070791216</v>
      </c>
      <c r="EV779">
        <v>337.45646177274199</v>
      </c>
      <c r="EW779">
        <v>344.53297438346101</v>
      </c>
      <c r="EX779">
        <v>347.62824369549298</v>
      </c>
      <c r="EY779">
        <v>353.09818176936301</v>
      </c>
      <c r="EZ779">
        <v>343.32624544230498</v>
      </c>
      <c r="FA779">
        <v>353.87949335192098</v>
      </c>
      <c r="FB779">
        <v>371.09617102057501</v>
      </c>
      <c r="FC779">
        <v>375.48860368640999</v>
      </c>
      <c r="FD779">
        <v>379.87519957492202</v>
      </c>
      <c r="FE779">
        <v>393.38078166004402</v>
      </c>
      <c r="FF779">
        <v>411.634740867522</v>
      </c>
      <c r="FG779">
        <v>440.50477405671</v>
      </c>
      <c r="FH779">
        <v>439.30092713792499</v>
      </c>
      <c r="FI779">
        <v>466.12183202934301</v>
      </c>
      <c r="FJ779">
        <v>468.37631887531597</v>
      </c>
      <c r="FK779">
        <v>462.68198880386097</v>
      </c>
      <c r="FL779">
        <v>477.586432851106</v>
      </c>
      <c r="FM779">
        <v>514.33859592355202</v>
      </c>
      <c r="FN779">
        <v>519.79218545485105</v>
      </c>
      <c r="FO779">
        <v>521.57966976589898</v>
      </c>
      <c r="FP779">
        <v>511.30478273464303</v>
      </c>
      <c r="FQ779">
        <v>455.05754331651002</v>
      </c>
      <c r="FR779">
        <v>437.62899906811202</v>
      </c>
      <c r="FS779">
        <v>412.47896571652399</v>
      </c>
      <c r="FT779">
        <v>385.514913290876</v>
      </c>
      <c r="FU779">
        <v>345.71313440215101</v>
      </c>
      <c r="FV779">
        <v>311.93205739199698</v>
      </c>
      <c r="FW779">
        <v>304.01482996040301</v>
      </c>
      <c r="FX779">
        <v>306.789402453131</v>
      </c>
      <c r="FY779">
        <v>309.93634350570198</v>
      </c>
      <c r="FZ779">
        <v>295.00092479833501</v>
      </c>
      <c r="GA779">
        <v>291.70310439543698</v>
      </c>
      <c r="GB779">
        <v>296.39164078643802</v>
      </c>
      <c r="GC779">
        <v>297.541545549109</v>
      </c>
      <c r="GD779">
        <v>310.14837402616598</v>
      </c>
      <c r="GE779">
        <v>299.34110743312999</v>
      </c>
      <c r="GF779">
        <v>302.27752375851799</v>
      </c>
      <c r="GG779">
        <v>298.213854115863</v>
      </c>
      <c r="GH779">
        <v>295.57670656613698</v>
      </c>
      <c r="GI779">
        <v>309.25045959357698</v>
      </c>
      <c r="GJ779">
        <v>313.84283508690402</v>
      </c>
      <c r="GK779">
        <v>295.99913243433502</v>
      </c>
      <c r="GL779">
        <v>296.651777925918</v>
      </c>
      <c r="GM779">
        <v>295.58953633573998</v>
      </c>
      <c r="GN779">
        <v>292.82017120797701</v>
      </c>
      <c r="GO779">
        <v>298.169011086078</v>
      </c>
      <c r="GP779">
        <v>295.74701578518801</v>
      </c>
      <c r="GQ779">
        <v>301.559191614241</v>
      </c>
      <c r="GR779">
        <v>298.05483147075398</v>
      </c>
      <c r="GS779">
        <v>294.05013716449901</v>
      </c>
      <c r="GT779">
        <v>293.57205032145299</v>
      </c>
      <c r="GU779">
        <v>296.13793793647397</v>
      </c>
      <c r="GV779">
        <v>298.19930122782102</v>
      </c>
      <c r="GW779">
        <v>296.65480094067902</v>
      </c>
      <c r="GX779">
        <v>297.08845743748901</v>
      </c>
      <c r="GY779">
        <v>303.66100806042698</v>
      </c>
      <c r="GZ779">
        <v>306.00697696068499</v>
      </c>
      <c r="HA779">
        <v>304.79530816047998</v>
      </c>
      <c r="HB779">
        <v>290.70337893197302</v>
      </c>
      <c r="HC779">
        <v>294.87692585201597</v>
      </c>
      <c r="HD779">
        <v>298.57517413430799</v>
      </c>
      <c r="HE779">
        <v>295.06080509856503</v>
      </c>
      <c r="HF779">
        <v>303.52102383791203</v>
      </c>
      <c r="HG779">
        <v>300.91706956290301</v>
      </c>
      <c r="HH779">
        <v>303.49270554678401</v>
      </c>
      <c r="HI779">
        <v>303.555588761585</v>
      </c>
      <c r="HJ779">
        <v>315.81410961517298</v>
      </c>
      <c r="HK779">
        <v>304.39110043615301</v>
      </c>
      <c r="HL779">
        <v>307.89540470325602</v>
      </c>
      <c r="HM779">
        <v>308.60491126353003</v>
      </c>
      <c r="HN779">
        <v>318.82139723470601</v>
      </c>
      <c r="HO779">
        <v>319.83102008375499</v>
      </c>
    </row>
    <row r="780" spans="1:223" x14ac:dyDescent="0.25">
      <c r="A780">
        <v>186.969292389853</v>
      </c>
      <c r="B780">
        <v>310.608772139444</v>
      </c>
      <c r="C780">
        <v>310.263524242095</v>
      </c>
      <c r="D780">
        <v>309.87350705411399</v>
      </c>
      <c r="E780">
        <v>305.63179426219801</v>
      </c>
      <c r="F780">
        <v>311.75143123899397</v>
      </c>
      <c r="G780">
        <v>300.77296636985301</v>
      </c>
      <c r="H780">
        <v>314.24858533499997</v>
      </c>
      <c r="I780">
        <v>300.92911784589199</v>
      </c>
      <c r="J780">
        <v>298.856757193394</v>
      </c>
      <c r="K780">
        <v>313.337976376119</v>
      </c>
      <c r="L780">
        <v>306.26496059342998</v>
      </c>
      <c r="M780">
        <v>304.335034124365</v>
      </c>
      <c r="N780">
        <v>307.06971905466798</v>
      </c>
      <c r="O780">
        <v>302.87486233682301</v>
      </c>
      <c r="P780">
        <v>302.87259926785799</v>
      </c>
      <c r="Q780">
        <v>320.40292423720001</v>
      </c>
      <c r="R780">
        <v>318.20867949435399</v>
      </c>
      <c r="S780">
        <v>313.08344236860199</v>
      </c>
      <c r="T780">
        <v>315.21852124717799</v>
      </c>
      <c r="U780">
        <v>322.31030040934201</v>
      </c>
      <c r="V780">
        <v>313.33756697116701</v>
      </c>
      <c r="W780">
        <v>307.01900177977302</v>
      </c>
      <c r="X780">
        <v>311.40546224027401</v>
      </c>
      <c r="Y780">
        <v>307.366550780323</v>
      </c>
      <c r="Z780">
        <v>315.00778038818601</v>
      </c>
      <c r="AA780">
        <v>315.952392191228</v>
      </c>
      <c r="AB780">
        <v>321.63524621692898</v>
      </c>
      <c r="AC780">
        <v>315.79125115182501</v>
      </c>
      <c r="AD780">
        <v>310.01326503996103</v>
      </c>
      <c r="AE780">
        <v>312.76771023892502</v>
      </c>
      <c r="AF780">
        <v>306.67339908576201</v>
      </c>
      <c r="AG780">
        <v>326.40412973545199</v>
      </c>
      <c r="AH780">
        <v>308.05065188298897</v>
      </c>
      <c r="AI780">
        <v>314.88988764056501</v>
      </c>
      <c r="AJ780">
        <v>325.82058298924898</v>
      </c>
      <c r="AK780">
        <v>328.851860103815</v>
      </c>
      <c r="AL780">
        <v>319.98592350339902</v>
      </c>
      <c r="AM780">
        <v>309.93876595943601</v>
      </c>
      <c r="AN780">
        <v>324.27166210695998</v>
      </c>
      <c r="AO780">
        <v>317.91674625634101</v>
      </c>
      <c r="AP780">
        <v>328.324847543739</v>
      </c>
      <c r="AQ780">
        <v>331.35712553723999</v>
      </c>
      <c r="AR780">
        <v>328.92168383510199</v>
      </c>
      <c r="AS780">
        <v>315.52839472679898</v>
      </c>
      <c r="AT780">
        <v>332.19460069363998</v>
      </c>
      <c r="AU780">
        <v>311.79511386695299</v>
      </c>
      <c r="AV780">
        <v>331.51559606012302</v>
      </c>
      <c r="AW780">
        <v>342.26856995263898</v>
      </c>
      <c r="AX780">
        <v>342.22891876973603</v>
      </c>
      <c r="AY780">
        <v>366.69030946332498</v>
      </c>
      <c r="AZ780">
        <v>372.96894224894498</v>
      </c>
      <c r="BA780">
        <v>411.494973612801</v>
      </c>
      <c r="BB780">
        <v>379.52750018030503</v>
      </c>
      <c r="BC780">
        <v>365.87454655884801</v>
      </c>
      <c r="BD780">
        <v>376.98195269165399</v>
      </c>
      <c r="BE780">
        <v>354.47320330379102</v>
      </c>
      <c r="BF780">
        <v>334.105731914182</v>
      </c>
      <c r="BG780">
        <v>330.93682533246402</v>
      </c>
      <c r="BH780">
        <v>337.38120677237498</v>
      </c>
      <c r="BI780">
        <v>340.88744067088999</v>
      </c>
      <c r="BJ780">
        <v>338.68847307445702</v>
      </c>
      <c r="BK780">
        <v>331.16712118687599</v>
      </c>
      <c r="BL780">
        <v>331.25632919966398</v>
      </c>
      <c r="BM780">
        <v>334.56747839084102</v>
      </c>
      <c r="BN780">
        <v>339.85392899045797</v>
      </c>
      <c r="BO780">
        <v>332.49282538539399</v>
      </c>
      <c r="BP780">
        <v>340.27291310898698</v>
      </c>
      <c r="BQ780">
        <v>338.03252687154998</v>
      </c>
      <c r="BR780">
        <v>329.71458806419099</v>
      </c>
      <c r="BS780">
        <v>340.64254921845099</v>
      </c>
      <c r="BT780">
        <v>345.17583785595599</v>
      </c>
      <c r="BU780">
        <v>354.902035696479</v>
      </c>
      <c r="BV780">
        <v>336.13614712323499</v>
      </c>
      <c r="BW780">
        <v>336.672830375236</v>
      </c>
      <c r="BX780">
        <v>352.59187317546599</v>
      </c>
      <c r="BY780">
        <v>347.37847368604201</v>
      </c>
      <c r="BZ780">
        <v>352.16321604019998</v>
      </c>
      <c r="CA780">
        <v>338.01615302026198</v>
      </c>
      <c r="CB780">
        <v>354.435143974857</v>
      </c>
      <c r="CC780">
        <v>352.39845725191702</v>
      </c>
      <c r="CD780">
        <v>343.33356242288698</v>
      </c>
      <c r="CE780">
        <v>357.97225818816003</v>
      </c>
      <c r="CF780">
        <v>348.68893030237598</v>
      </c>
      <c r="CG780">
        <v>345.84722500470099</v>
      </c>
      <c r="CH780">
        <v>346.111011706532</v>
      </c>
      <c r="CI780">
        <v>350.88762904672899</v>
      </c>
      <c r="CJ780">
        <v>352.28185795235697</v>
      </c>
      <c r="CK780">
        <v>356.523344223511</v>
      </c>
      <c r="CL780">
        <v>343.85355518476501</v>
      </c>
      <c r="CM780">
        <v>350.13745288190501</v>
      </c>
      <c r="CN780">
        <v>336.20059337275899</v>
      </c>
      <c r="CO780">
        <v>327.52854033940298</v>
      </c>
      <c r="CP780">
        <v>339.08409615328401</v>
      </c>
      <c r="CQ780">
        <v>327.649927429336</v>
      </c>
      <c r="CR780">
        <v>327.20740642196301</v>
      </c>
      <c r="CS780">
        <v>326.21495748669003</v>
      </c>
      <c r="CT780">
        <v>336.68724516856599</v>
      </c>
      <c r="CU780">
        <v>339.81380495435798</v>
      </c>
      <c r="CV780">
        <v>330.45687621662501</v>
      </c>
      <c r="CW780">
        <v>334.944434682279</v>
      </c>
      <c r="CX780">
        <v>340.29730362473902</v>
      </c>
      <c r="CY780">
        <v>339.87843388772802</v>
      </c>
      <c r="CZ780">
        <v>353.687154450972</v>
      </c>
      <c r="DA780">
        <v>342.13308868737499</v>
      </c>
      <c r="DB780">
        <v>368.19600977478501</v>
      </c>
      <c r="DC780">
        <v>362.76835186240601</v>
      </c>
      <c r="DD780">
        <v>367.37262313704599</v>
      </c>
      <c r="DE780">
        <v>359.73920920019401</v>
      </c>
      <c r="DF780">
        <v>376.99431123816902</v>
      </c>
      <c r="DG780">
        <v>368.96855065948102</v>
      </c>
      <c r="DH780">
        <v>365.54761207163898</v>
      </c>
      <c r="DI780">
        <v>359.87216124058102</v>
      </c>
      <c r="DJ780">
        <v>360.08010466312197</v>
      </c>
      <c r="DK780">
        <v>352.93526462253601</v>
      </c>
      <c r="DL780">
        <v>342.81619916804499</v>
      </c>
      <c r="DM780">
        <v>334.50530051666499</v>
      </c>
      <c r="DN780">
        <v>336.90931380179302</v>
      </c>
      <c r="DO780">
        <v>339.09090675593097</v>
      </c>
      <c r="DP780">
        <v>333.58026298935903</v>
      </c>
      <c r="DQ780">
        <v>328.98202098215302</v>
      </c>
      <c r="DR780">
        <v>350.9718625964</v>
      </c>
      <c r="DS780">
        <v>345.13497498179498</v>
      </c>
      <c r="DT780">
        <v>346.90565815795202</v>
      </c>
      <c r="DU780">
        <v>351.175458224674</v>
      </c>
      <c r="DV780">
        <v>365.35751918175799</v>
      </c>
      <c r="DW780">
        <v>381.51311306076002</v>
      </c>
      <c r="DX780">
        <v>378.62249532809602</v>
      </c>
      <c r="DY780">
        <v>387.86582426668599</v>
      </c>
      <c r="DZ780">
        <v>408.87788519327</v>
      </c>
      <c r="EA780">
        <v>408.31989021355201</v>
      </c>
      <c r="EB780">
        <v>421.64157967981902</v>
      </c>
      <c r="EC780">
        <v>415.74726528181498</v>
      </c>
      <c r="ED780">
        <v>404.59838487100302</v>
      </c>
      <c r="EE780">
        <v>406.34457968300001</v>
      </c>
      <c r="EF780">
        <v>408.975375951991</v>
      </c>
      <c r="EG780">
        <v>401.37572764192799</v>
      </c>
      <c r="EH780">
        <v>394.06905598572502</v>
      </c>
      <c r="EI780">
        <v>388.75198739347201</v>
      </c>
      <c r="EJ780">
        <v>374.65579354861501</v>
      </c>
      <c r="EK780">
        <v>386.01338345031002</v>
      </c>
      <c r="EL780">
        <v>405.13715463975899</v>
      </c>
      <c r="EM780">
        <v>396.20575618151298</v>
      </c>
      <c r="EN780">
        <v>366.07845908119799</v>
      </c>
      <c r="EO780">
        <v>359.16513428692002</v>
      </c>
      <c r="EP780">
        <v>349.71010034684002</v>
      </c>
      <c r="EQ780">
        <v>348.72760052158401</v>
      </c>
      <c r="ER780">
        <v>350.75209584680198</v>
      </c>
      <c r="ES780">
        <v>349.61126112994998</v>
      </c>
      <c r="ET780">
        <v>353.80227303535901</v>
      </c>
      <c r="EU780">
        <v>343.825121875783</v>
      </c>
      <c r="EV780">
        <v>340.608677499132</v>
      </c>
      <c r="EW780">
        <v>345.35103846790503</v>
      </c>
      <c r="EX780">
        <v>350.10763581879598</v>
      </c>
      <c r="EY780">
        <v>362.796178714652</v>
      </c>
      <c r="EZ780">
        <v>348.37545054581699</v>
      </c>
      <c r="FA780">
        <v>362.59058295096798</v>
      </c>
      <c r="FB780">
        <v>379.37136625790299</v>
      </c>
      <c r="FC780">
        <v>391.60039659121998</v>
      </c>
      <c r="FD780">
        <v>399.17942974696001</v>
      </c>
      <c r="FE780">
        <v>435.60593866985801</v>
      </c>
      <c r="FF780">
        <v>473.97215763725501</v>
      </c>
      <c r="FG780">
        <v>524.37053412447494</v>
      </c>
      <c r="FH780">
        <v>543.73017864619896</v>
      </c>
      <c r="FI780">
        <v>592.01467566286999</v>
      </c>
      <c r="FJ780">
        <v>606.55667818505299</v>
      </c>
      <c r="FK780">
        <v>584.21018242308799</v>
      </c>
      <c r="FL780">
        <v>605.87041639398603</v>
      </c>
      <c r="FM780">
        <v>663.96752867992598</v>
      </c>
      <c r="FN780">
        <v>701.77221608696698</v>
      </c>
      <c r="FO780">
        <v>692.62749617596501</v>
      </c>
      <c r="FP780">
        <v>677.06951958783804</v>
      </c>
      <c r="FQ780">
        <v>571.15399748962705</v>
      </c>
      <c r="FR780">
        <v>511.72326556474098</v>
      </c>
      <c r="FS780">
        <v>484.51665646535002</v>
      </c>
      <c r="FT780">
        <v>431.443271685414</v>
      </c>
      <c r="FU780">
        <v>368.228966336447</v>
      </c>
      <c r="FV780">
        <v>315.50577349039997</v>
      </c>
      <c r="FW780">
        <v>307.58636783230003</v>
      </c>
      <c r="FX780">
        <v>309.347534137656</v>
      </c>
      <c r="FY780">
        <v>313.58323753327699</v>
      </c>
      <c r="FZ780">
        <v>295.34457599352902</v>
      </c>
      <c r="GA780">
        <v>296.58568441397802</v>
      </c>
      <c r="GB780">
        <v>295.45657651137702</v>
      </c>
      <c r="GC780">
        <v>300.753539770994</v>
      </c>
      <c r="GD780">
        <v>312.11621588048001</v>
      </c>
      <c r="GE780">
        <v>300.62542743929498</v>
      </c>
      <c r="GF780">
        <v>298.27018726616399</v>
      </c>
      <c r="GG780">
        <v>298.43286172926798</v>
      </c>
      <c r="GH780">
        <v>296.177056418397</v>
      </c>
      <c r="GI780">
        <v>308.22190013066103</v>
      </c>
      <c r="GJ780">
        <v>309.809150091974</v>
      </c>
      <c r="GK780">
        <v>297.07766345819999</v>
      </c>
      <c r="GL780">
        <v>297.68842737656399</v>
      </c>
      <c r="GM780">
        <v>297.162070384316</v>
      </c>
      <c r="GN780">
        <v>291.09771216786498</v>
      </c>
      <c r="GO780">
        <v>301.29810447709201</v>
      </c>
      <c r="GP780">
        <v>290.925983233745</v>
      </c>
      <c r="GQ780">
        <v>304.953245947472</v>
      </c>
      <c r="GR780">
        <v>298.46941937355399</v>
      </c>
      <c r="GS780">
        <v>296.087064590978</v>
      </c>
      <c r="GT780">
        <v>295.64060865702697</v>
      </c>
      <c r="GU780">
        <v>297.47761573856098</v>
      </c>
      <c r="GV780">
        <v>294.22015324837798</v>
      </c>
      <c r="GW780">
        <v>299.605695397727</v>
      </c>
      <c r="GX780">
        <v>296.581338457399</v>
      </c>
      <c r="GY780">
        <v>302.15863109354501</v>
      </c>
      <c r="GZ780">
        <v>302.94949346948999</v>
      </c>
      <c r="HA780">
        <v>307.01686743544599</v>
      </c>
      <c r="HB780">
        <v>289.87320527103202</v>
      </c>
      <c r="HC780">
        <v>293.34710922137901</v>
      </c>
      <c r="HD780">
        <v>297.31291121535202</v>
      </c>
      <c r="HE780">
        <v>294.522842337962</v>
      </c>
      <c r="HF780">
        <v>301.14220328882902</v>
      </c>
      <c r="HG780">
        <v>301.36069748402502</v>
      </c>
      <c r="HH780">
        <v>304.98702596358402</v>
      </c>
      <c r="HI780">
        <v>305.04933440004498</v>
      </c>
      <c r="HJ780">
        <v>314.22830974541398</v>
      </c>
      <c r="HK780">
        <v>306.780245579032</v>
      </c>
      <c r="HL780">
        <v>306.137470770606</v>
      </c>
      <c r="HM780">
        <v>308.41885955675002</v>
      </c>
      <c r="HN780">
        <v>318.54658582191598</v>
      </c>
      <c r="HO780">
        <v>316.72708726748499</v>
      </c>
    </row>
    <row r="781" spans="1:223" x14ac:dyDescent="0.25">
      <c r="A781">
        <v>187.20961281708901</v>
      </c>
      <c r="B781">
        <v>313.43518442923198</v>
      </c>
      <c r="C781">
        <v>313.63108874754403</v>
      </c>
      <c r="D781">
        <v>311.13231157375202</v>
      </c>
      <c r="E781">
        <v>307.08390089632701</v>
      </c>
      <c r="F781">
        <v>312.924182693445</v>
      </c>
      <c r="G781">
        <v>305.62062286044102</v>
      </c>
      <c r="H781">
        <v>309.817431730831</v>
      </c>
      <c r="I781">
        <v>302.34406839997399</v>
      </c>
      <c r="J781">
        <v>299.11332741296701</v>
      </c>
      <c r="K781">
        <v>311.68521981954598</v>
      </c>
      <c r="L781">
        <v>308.99383818714603</v>
      </c>
      <c r="M781">
        <v>306.85625440885002</v>
      </c>
      <c r="N781">
        <v>307.98105144976603</v>
      </c>
      <c r="O781">
        <v>303.09240595188498</v>
      </c>
      <c r="P781">
        <v>301.3107531046</v>
      </c>
      <c r="Q781">
        <v>322.77159109217399</v>
      </c>
      <c r="R781">
        <v>316.74937121913899</v>
      </c>
      <c r="S781">
        <v>315.41733272093097</v>
      </c>
      <c r="T781">
        <v>316.01405715269499</v>
      </c>
      <c r="U781">
        <v>323.24262246503599</v>
      </c>
      <c r="V781">
        <v>313.94364125156898</v>
      </c>
      <c r="W781">
        <v>307.71441796281903</v>
      </c>
      <c r="X781">
        <v>309.93420040237999</v>
      </c>
      <c r="Y781">
        <v>304.32289118354697</v>
      </c>
      <c r="Z781">
        <v>316.08789525416501</v>
      </c>
      <c r="AA781">
        <v>319.52172843767198</v>
      </c>
      <c r="AB781">
        <v>322.44501091987701</v>
      </c>
      <c r="AC781">
        <v>319.13944621441601</v>
      </c>
      <c r="AD781">
        <v>312.44683109095701</v>
      </c>
      <c r="AE781">
        <v>312.10089785612598</v>
      </c>
      <c r="AF781">
        <v>308.777080009901</v>
      </c>
      <c r="AG781">
        <v>324.35544850348202</v>
      </c>
      <c r="AH781">
        <v>306.13076857779402</v>
      </c>
      <c r="AI781">
        <v>310.26453502024299</v>
      </c>
      <c r="AJ781">
        <v>326.44252854553702</v>
      </c>
      <c r="AK781">
        <v>324.86713464578202</v>
      </c>
      <c r="AL781">
        <v>322.30144596702002</v>
      </c>
      <c r="AM781">
        <v>306.11379621068397</v>
      </c>
      <c r="AN781">
        <v>320.090726386516</v>
      </c>
      <c r="AO781">
        <v>316.80357096621799</v>
      </c>
      <c r="AP781">
        <v>330.45615098642298</v>
      </c>
      <c r="AQ781">
        <v>329.87208351298801</v>
      </c>
      <c r="AR781">
        <v>326.12918265193002</v>
      </c>
      <c r="AS781">
        <v>318.102770689377</v>
      </c>
      <c r="AT781">
        <v>330.44099288009602</v>
      </c>
      <c r="AU781">
        <v>309.024008631995</v>
      </c>
      <c r="AV781">
        <v>329.314167177907</v>
      </c>
      <c r="AW781">
        <v>336.37904564306899</v>
      </c>
      <c r="AX781">
        <v>335.19282889123298</v>
      </c>
      <c r="AY781">
        <v>362.54869427968498</v>
      </c>
      <c r="AZ781">
        <v>357.17393565218299</v>
      </c>
      <c r="BA781">
        <v>395.19869833490702</v>
      </c>
      <c r="BB781">
        <v>371.22424971092101</v>
      </c>
      <c r="BC781">
        <v>356.280026016796</v>
      </c>
      <c r="BD781">
        <v>367.12748261891801</v>
      </c>
      <c r="BE781">
        <v>344.70659464720001</v>
      </c>
      <c r="BF781">
        <v>327.26976343844399</v>
      </c>
      <c r="BG781">
        <v>326.44411676230999</v>
      </c>
      <c r="BH781">
        <v>338.01566749153199</v>
      </c>
      <c r="BI781">
        <v>337.90994849816502</v>
      </c>
      <c r="BJ781">
        <v>337.91915426332503</v>
      </c>
      <c r="BK781">
        <v>332.68861353207399</v>
      </c>
      <c r="BL781">
        <v>329.38976874442199</v>
      </c>
      <c r="BM781">
        <v>331.13316731368502</v>
      </c>
      <c r="BN781">
        <v>341.62894996750902</v>
      </c>
      <c r="BO781">
        <v>333.005870008827</v>
      </c>
      <c r="BP781">
        <v>340.69794122660602</v>
      </c>
      <c r="BQ781">
        <v>334.670142259486</v>
      </c>
      <c r="BR781">
        <v>332.34470393829702</v>
      </c>
      <c r="BS781">
        <v>343.642479673168</v>
      </c>
      <c r="BT781">
        <v>342.91268276910199</v>
      </c>
      <c r="BU781">
        <v>354.11523100995697</v>
      </c>
      <c r="BV781">
        <v>332.64167260236502</v>
      </c>
      <c r="BW781">
        <v>339.47157504106298</v>
      </c>
      <c r="BX781">
        <v>351.48627553891799</v>
      </c>
      <c r="BY781">
        <v>346.16619912317702</v>
      </c>
      <c r="BZ781">
        <v>350.75182945370699</v>
      </c>
      <c r="CA781">
        <v>341.01359878916298</v>
      </c>
      <c r="CB781">
        <v>350.51002147920701</v>
      </c>
      <c r="CC781">
        <v>348.91691557276602</v>
      </c>
      <c r="CD781">
        <v>343.91835792202602</v>
      </c>
      <c r="CE781">
        <v>349.56928965008399</v>
      </c>
      <c r="CF781">
        <v>349.42961959084499</v>
      </c>
      <c r="CG781">
        <v>344.48287501794999</v>
      </c>
      <c r="CH781">
        <v>341.15789628610099</v>
      </c>
      <c r="CI781">
        <v>345.94598153468098</v>
      </c>
      <c r="CJ781">
        <v>345.95687051040699</v>
      </c>
      <c r="CK781">
        <v>348.94464112499799</v>
      </c>
      <c r="CL781">
        <v>338.40878591722998</v>
      </c>
      <c r="CM781">
        <v>348.084843106226</v>
      </c>
      <c r="CN781">
        <v>334.67505794592898</v>
      </c>
      <c r="CO781">
        <v>323.91255285500199</v>
      </c>
      <c r="CP781">
        <v>337.867812847945</v>
      </c>
      <c r="CQ781">
        <v>326.99933248936497</v>
      </c>
      <c r="CR781">
        <v>326.05570961353902</v>
      </c>
      <c r="CS781">
        <v>324.742903869477</v>
      </c>
      <c r="CT781">
        <v>335.36177841212702</v>
      </c>
      <c r="CU781">
        <v>341.38169753974302</v>
      </c>
      <c r="CV781">
        <v>328.66074434743302</v>
      </c>
      <c r="CW781">
        <v>334.400204265902</v>
      </c>
      <c r="CX781">
        <v>343.25249963744</v>
      </c>
      <c r="CY781">
        <v>341.73285813863703</v>
      </c>
      <c r="CZ781">
        <v>351.65586172439498</v>
      </c>
      <c r="DA781">
        <v>345.56011884775199</v>
      </c>
      <c r="DB781">
        <v>372.86338115607998</v>
      </c>
      <c r="DC781">
        <v>363.23479226324798</v>
      </c>
      <c r="DD781">
        <v>369.64578283940102</v>
      </c>
      <c r="DE781">
        <v>364.94021560376802</v>
      </c>
      <c r="DF781">
        <v>377.85799579195799</v>
      </c>
      <c r="DG781">
        <v>373.65994119983702</v>
      </c>
      <c r="DH781">
        <v>370.67848970218898</v>
      </c>
      <c r="DI781">
        <v>358.33773946123301</v>
      </c>
      <c r="DJ781">
        <v>361.63414905705099</v>
      </c>
      <c r="DK781">
        <v>352.80585016912102</v>
      </c>
      <c r="DL781">
        <v>343.31719248330199</v>
      </c>
      <c r="DM781">
        <v>335.82608686714701</v>
      </c>
      <c r="DN781">
        <v>335.37349589252699</v>
      </c>
      <c r="DO781">
        <v>337.822066239381</v>
      </c>
      <c r="DP781">
        <v>334.78735988086402</v>
      </c>
      <c r="DQ781">
        <v>332.03584889768001</v>
      </c>
      <c r="DR781">
        <v>344.97478042395602</v>
      </c>
      <c r="DS781">
        <v>339.96882498045397</v>
      </c>
      <c r="DT781">
        <v>346.65596890554798</v>
      </c>
      <c r="DU781">
        <v>345.59707615171101</v>
      </c>
      <c r="DV781">
        <v>358.18492794936299</v>
      </c>
      <c r="DW781">
        <v>372.11109848633703</v>
      </c>
      <c r="DX781">
        <v>368.17788324368303</v>
      </c>
      <c r="DY781">
        <v>374.17927821039501</v>
      </c>
      <c r="DZ781">
        <v>392.91440048653402</v>
      </c>
      <c r="EA781">
        <v>386.92173511569598</v>
      </c>
      <c r="EB781">
        <v>401.67096867363699</v>
      </c>
      <c r="EC781">
        <v>397.70906795636603</v>
      </c>
      <c r="ED781">
        <v>390.33935765356199</v>
      </c>
      <c r="EE781">
        <v>394.76191313702799</v>
      </c>
      <c r="EF781">
        <v>398.70920072619202</v>
      </c>
      <c r="EG781">
        <v>388.68561620393899</v>
      </c>
      <c r="EH781">
        <v>384.88369804951498</v>
      </c>
      <c r="EI781">
        <v>380.45254344700299</v>
      </c>
      <c r="EJ781">
        <v>373.28385647309102</v>
      </c>
      <c r="EK781">
        <v>385.14922893838502</v>
      </c>
      <c r="EL781">
        <v>396.36161179263001</v>
      </c>
      <c r="EM781">
        <v>396.25539986192803</v>
      </c>
      <c r="EN781">
        <v>366.63945751699799</v>
      </c>
      <c r="EO781">
        <v>353.90368820653498</v>
      </c>
      <c r="EP781">
        <v>345.85453643525</v>
      </c>
      <c r="EQ781">
        <v>345.26372310446402</v>
      </c>
      <c r="ER781">
        <v>344.81410356290399</v>
      </c>
      <c r="ES781">
        <v>345.05835487134402</v>
      </c>
      <c r="ET781">
        <v>351.70817051178102</v>
      </c>
      <c r="EU781">
        <v>342.36580830407502</v>
      </c>
      <c r="EV781">
        <v>336.99130375938603</v>
      </c>
      <c r="EW781">
        <v>342.97083861501801</v>
      </c>
      <c r="EX781">
        <v>343.72123148798102</v>
      </c>
      <c r="EY781">
        <v>362.71533898882501</v>
      </c>
      <c r="EZ781">
        <v>348.96789177413802</v>
      </c>
      <c r="FA781">
        <v>353.08164097587797</v>
      </c>
      <c r="FB781">
        <v>370.03329741920402</v>
      </c>
      <c r="FC781">
        <v>384.17615810386599</v>
      </c>
      <c r="FD781">
        <v>391.90652848133101</v>
      </c>
      <c r="FE781">
        <v>420.368998896964</v>
      </c>
      <c r="FF781">
        <v>459.31064312203603</v>
      </c>
      <c r="FG781">
        <v>501.81480034939199</v>
      </c>
      <c r="FH781">
        <v>524.50990877812501</v>
      </c>
      <c r="FI781">
        <v>560.59781114940199</v>
      </c>
      <c r="FJ781">
        <v>580.37729190076902</v>
      </c>
      <c r="FK781">
        <v>545.169464037544</v>
      </c>
      <c r="FL781">
        <v>563.32650259520096</v>
      </c>
      <c r="FM781">
        <v>606.71313306866</v>
      </c>
      <c r="FN781">
        <v>645.327901120462</v>
      </c>
      <c r="FO781">
        <v>631.93446456614799</v>
      </c>
      <c r="FP781">
        <v>618.23444932080497</v>
      </c>
      <c r="FQ781">
        <v>530.579450786856</v>
      </c>
      <c r="FR781">
        <v>471.278266351696</v>
      </c>
      <c r="FS781">
        <v>453.79941451663399</v>
      </c>
      <c r="FT781">
        <v>408.29599754359901</v>
      </c>
      <c r="FU781">
        <v>355.60248920761597</v>
      </c>
      <c r="FV781">
        <v>313.68801458247998</v>
      </c>
      <c r="FW781">
        <v>309.33022622649497</v>
      </c>
      <c r="FX781">
        <v>311.15186294599602</v>
      </c>
      <c r="FY781">
        <v>312.73799449632099</v>
      </c>
      <c r="FZ781">
        <v>297.90531123296302</v>
      </c>
      <c r="GA781">
        <v>298.281229906661</v>
      </c>
      <c r="GB781">
        <v>299.20407763275301</v>
      </c>
      <c r="GC781">
        <v>303.00237956477002</v>
      </c>
      <c r="GD781">
        <v>312.469781649347</v>
      </c>
      <c r="GE781">
        <v>303.33494707286502</v>
      </c>
      <c r="GF781">
        <v>297.00241680876002</v>
      </c>
      <c r="GG781">
        <v>297.85915795354998</v>
      </c>
      <c r="GH781">
        <v>295.14500936289102</v>
      </c>
      <c r="GI781">
        <v>310.027975890726</v>
      </c>
      <c r="GJ781">
        <v>309.14339091913502</v>
      </c>
      <c r="GK781">
        <v>294.49906019307599</v>
      </c>
      <c r="GL781">
        <v>298.13580058123898</v>
      </c>
      <c r="GM781">
        <v>302.66997859006602</v>
      </c>
      <c r="GN781">
        <v>296.15476783246203</v>
      </c>
      <c r="GO781">
        <v>300.02800861237301</v>
      </c>
      <c r="GP781">
        <v>288.97233596527099</v>
      </c>
      <c r="GQ781">
        <v>305.95694607586302</v>
      </c>
      <c r="GR781">
        <v>298.32941691801398</v>
      </c>
      <c r="GS781">
        <v>296.74064248912401</v>
      </c>
      <c r="GT781">
        <v>299.62701761505599</v>
      </c>
      <c r="GU781">
        <v>296.756665471632</v>
      </c>
      <c r="GV781">
        <v>293.75596471255</v>
      </c>
      <c r="GW781">
        <v>296.44738985796801</v>
      </c>
      <c r="GX781">
        <v>296.779645679711</v>
      </c>
      <c r="GY781">
        <v>301.71715437652199</v>
      </c>
      <c r="GZ781">
        <v>301.79968860359099</v>
      </c>
      <c r="HA781">
        <v>307.38350501884202</v>
      </c>
      <c r="HB781">
        <v>290.92651705038401</v>
      </c>
      <c r="HC781">
        <v>296.73225276163299</v>
      </c>
      <c r="HD781">
        <v>298.41884246591297</v>
      </c>
      <c r="HE781">
        <v>294.454600428574</v>
      </c>
      <c r="HF781">
        <v>301.99976227595897</v>
      </c>
      <c r="HG781">
        <v>297.06360132849397</v>
      </c>
      <c r="HH781">
        <v>306.541355996486</v>
      </c>
      <c r="HI781">
        <v>305.372244798069</v>
      </c>
      <c r="HJ781">
        <v>311.15757455082002</v>
      </c>
      <c r="HK781">
        <v>310.42751643886902</v>
      </c>
      <c r="HL781">
        <v>307.80366469308802</v>
      </c>
      <c r="HM781">
        <v>309.53392650400701</v>
      </c>
      <c r="HN781">
        <v>318.559709961203</v>
      </c>
      <c r="HO781">
        <v>314.209104874302</v>
      </c>
    </row>
    <row r="782" spans="1:223" x14ac:dyDescent="0.25">
      <c r="A782">
        <v>187.449933244325</v>
      </c>
      <c r="B782">
        <v>316.70792027292902</v>
      </c>
      <c r="C782">
        <v>319.80194160596</v>
      </c>
      <c r="D782">
        <v>311.44680748099103</v>
      </c>
      <c r="E782">
        <v>310.239301508675</v>
      </c>
      <c r="F782">
        <v>308.00633067141399</v>
      </c>
      <c r="G782">
        <v>309.35351418878099</v>
      </c>
      <c r="H782">
        <v>310.08191994429001</v>
      </c>
      <c r="I782">
        <v>301.53530996376298</v>
      </c>
      <c r="J782">
        <v>295.86043558429299</v>
      </c>
      <c r="K782">
        <v>306.22241711336801</v>
      </c>
      <c r="L782">
        <v>312.45758889941999</v>
      </c>
      <c r="M782">
        <v>309.79968287143799</v>
      </c>
      <c r="N782">
        <v>308.79287220568699</v>
      </c>
      <c r="O782">
        <v>300.830522302124</v>
      </c>
      <c r="P782">
        <v>301.22662702486002</v>
      </c>
      <c r="Q782">
        <v>323.01034546762497</v>
      </c>
      <c r="R782">
        <v>316.70594138869899</v>
      </c>
      <c r="S782">
        <v>316.04727261330902</v>
      </c>
      <c r="T782">
        <v>315.645722925531</v>
      </c>
      <c r="U782">
        <v>325.670121525453</v>
      </c>
      <c r="V782">
        <v>314.49502126129198</v>
      </c>
      <c r="W782">
        <v>307.58152857000499</v>
      </c>
      <c r="X782">
        <v>311.56038732182202</v>
      </c>
      <c r="Y782">
        <v>306.84529991786201</v>
      </c>
      <c r="Z782">
        <v>314.98842835306198</v>
      </c>
      <c r="AA782">
        <v>325.99266099959402</v>
      </c>
      <c r="AB782">
        <v>325.58446535925401</v>
      </c>
      <c r="AC782">
        <v>319.67391329998799</v>
      </c>
      <c r="AD782">
        <v>316.970019615441</v>
      </c>
      <c r="AE782">
        <v>313.29206433994301</v>
      </c>
      <c r="AF782">
        <v>318.20825153328298</v>
      </c>
      <c r="AG782">
        <v>321.17759186958801</v>
      </c>
      <c r="AH782">
        <v>305.11892554415601</v>
      </c>
      <c r="AI782">
        <v>311.24987773917701</v>
      </c>
      <c r="AJ782">
        <v>327.66125672505598</v>
      </c>
      <c r="AK782">
        <v>326.704043283847</v>
      </c>
      <c r="AL782">
        <v>325.94400084409801</v>
      </c>
      <c r="AM782">
        <v>310.38040027107502</v>
      </c>
      <c r="AN782">
        <v>317.91244623356801</v>
      </c>
      <c r="AO782">
        <v>316.70052354039802</v>
      </c>
      <c r="AP782">
        <v>331.54493807862002</v>
      </c>
      <c r="AQ782">
        <v>328.41846665039998</v>
      </c>
      <c r="AR782">
        <v>325.86923001541101</v>
      </c>
      <c r="AS782">
        <v>323.81071356201898</v>
      </c>
      <c r="AT782">
        <v>324.724266285429</v>
      </c>
      <c r="AU782">
        <v>313.507446975763</v>
      </c>
      <c r="AV782">
        <v>326.94708940345703</v>
      </c>
      <c r="AW782">
        <v>338.57566446011799</v>
      </c>
      <c r="AX782">
        <v>333.37158188684202</v>
      </c>
      <c r="AY782">
        <v>359.243848395687</v>
      </c>
      <c r="AZ782">
        <v>358.09268550408001</v>
      </c>
      <c r="BA782">
        <v>394.271958438973</v>
      </c>
      <c r="BB782">
        <v>374.51998599576399</v>
      </c>
      <c r="BC782">
        <v>357.65334249975598</v>
      </c>
      <c r="BD782">
        <v>365.945244964702</v>
      </c>
      <c r="BE782">
        <v>339.60916109175599</v>
      </c>
      <c r="BF782">
        <v>322.86906693605101</v>
      </c>
      <c r="BG782">
        <v>328.33913092481902</v>
      </c>
      <c r="BH782">
        <v>340.19835277043001</v>
      </c>
      <c r="BI782">
        <v>342.59480259321498</v>
      </c>
      <c r="BJ782">
        <v>335.62086675880698</v>
      </c>
      <c r="BK782">
        <v>331.294732652623</v>
      </c>
      <c r="BL782">
        <v>330.47876680540401</v>
      </c>
      <c r="BM782">
        <v>330.20153878048899</v>
      </c>
      <c r="BN782">
        <v>337.833281304769</v>
      </c>
      <c r="BO782">
        <v>335.53301976473398</v>
      </c>
      <c r="BP782">
        <v>338.13066232354299</v>
      </c>
      <c r="BQ782">
        <v>333.86894262571002</v>
      </c>
      <c r="BR782">
        <v>338.88541999708201</v>
      </c>
      <c r="BS782">
        <v>342.974086555312</v>
      </c>
      <c r="BT782">
        <v>341.38002488388202</v>
      </c>
      <c r="BU782">
        <v>360.634741446367</v>
      </c>
      <c r="BV782">
        <v>337.59288190640302</v>
      </c>
      <c r="BW782">
        <v>340.57320396594997</v>
      </c>
      <c r="BX782">
        <v>349.49080633194302</v>
      </c>
      <c r="BY782">
        <v>345.79011556250299</v>
      </c>
      <c r="BZ782">
        <v>351.58425428032302</v>
      </c>
      <c r="CA782">
        <v>347.22926275432098</v>
      </c>
      <c r="CB782">
        <v>346.70197874733998</v>
      </c>
      <c r="CC782">
        <v>345.671471906627</v>
      </c>
      <c r="CD782">
        <v>342.57595964822701</v>
      </c>
      <c r="CE782">
        <v>343.65046372012898</v>
      </c>
      <c r="CF782">
        <v>348.38691027458401</v>
      </c>
      <c r="CG782">
        <v>345.22589882031701</v>
      </c>
      <c r="CH782">
        <v>343.00106958512401</v>
      </c>
      <c r="CI782">
        <v>343.56118444805298</v>
      </c>
      <c r="CJ782">
        <v>343.73971699317099</v>
      </c>
      <c r="CK782">
        <v>346.15026696478799</v>
      </c>
      <c r="CL782">
        <v>340.115207270621</v>
      </c>
      <c r="CM782">
        <v>348.98897795054398</v>
      </c>
      <c r="CN782">
        <v>332.799153774199</v>
      </c>
      <c r="CO782">
        <v>325.77432527312499</v>
      </c>
      <c r="CP782">
        <v>339.24519565590498</v>
      </c>
      <c r="CQ782">
        <v>330.13659851648498</v>
      </c>
      <c r="CR782">
        <v>330.61852200898801</v>
      </c>
      <c r="CS782">
        <v>322.702084584609</v>
      </c>
      <c r="CT782">
        <v>336.35609483998297</v>
      </c>
      <c r="CU782">
        <v>344.506318889765</v>
      </c>
      <c r="CV782">
        <v>331.75868295512902</v>
      </c>
      <c r="CW782">
        <v>335.32634771010601</v>
      </c>
      <c r="CX782">
        <v>343.52921692486899</v>
      </c>
      <c r="CY782">
        <v>348.778629590381</v>
      </c>
      <c r="CZ782">
        <v>351.87968778138003</v>
      </c>
      <c r="DA782">
        <v>357.623914448991</v>
      </c>
      <c r="DB782">
        <v>374.03153752477698</v>
      </c>
      <c r="DC782">
        <v>365.88961582948701</v>
      </c>
      <c r="DD782">
        <v>379.23852329731301</v>
      </c>
      <c r="DE782">
        <v>370.219110484282</v>
      </c>
      <c r="DF782">
        <v>382.262847178595</v>
      </c>
      <c r="DG782">
        <v>377.78369877676198</v>
      </c>
      <c r="DH782">
        <v>375.81690305956198</v>
      </c>
      <c r="DI782">
        <v>363.83905565280901</v>
      </c>
      <c r="DJ782">
        <v>357.59149049479799</v>
      </c>
      <c r="DK782">
        <v>357.39676808724499</v>
      </c>
      <c r="DL782">
        <v>345.11152020846299</v>
      </c>
      <c r="DM782">
        <v>337.75586347229</v>
      </c>
      <c r="DN782">
        <v>338.411651940941</v>
      </c>
      <c r="DO782">
        <v>336.508847280395</v>
      </c>
      <c r="DP782">
        <v>335.509154805977</v>
      </c>
      <c r="DQ782">
        <v>340.73146326927798</v>
      </c>
      <c r="DR782">
        <v>343.09909061601797</v>
      </c>
      <c r="DS782">
        <v>338.85027249289101</v>
      </c>
      <c r="DT782">
        <v>350.79101381481598</v>
      </c>
      <c r="DU782">
        <v>343.051448079941</v>
      </c>
      <c r="DV782">
        <v>362.241016359794</v>
      </c>
      <c r="DW782">
        <v>370.97814175541203</v>
      </c>
      <c r="DX782">
        <v>366.275995403862</v>
      </c>
      <c r="DY782">
        <v>373.04868566772302</v>
      </c>
      <c r="DZ782">
        <v>385.07659254056398</v>
      </c>
      <c r="EA782">
        <v>385.51196528835499</v>
      </c>
      <c r="EB782">
        <v>394.95797451994002</v>
      </c>
      <c r="EC782">
        <v>390.423909804441</v>
      </c>
      <c r="ED782">
        <v>384.60577651276202</v>
      </c>
      <c r="EE782">
        <v>396.71861575959502</v>
      </c>
      <c r="EF782">
        <v>401.31883045375798</v>
      </c>
      <c r="EG782">
        <v>388.55451145883598</v>
      </c>
      <c r="EH782">
        <v>381.81218640871799</v>
      </c>
      <c r="EI782">
        <v>385.91380801494802</v>
      </c>
      <c r="EJ782">
        <v>381.356979177646</v>
      </c>
      <c r="EK782">
        <v>396.29513316305599</v>
      </c>
      <c r="EL782">
        <v>393.449533950942</v>
      </c>
      <c r="EM782">
        <v>394.21339873229903</v>
      </c>
      <c r="EN782">
        <v>366.43492589771898</v>
      </c>
      <c r="EO782">
        <v>348.27203263585102</v>
      </c>
      <c r="EP782">
        <v>347.522329502498</v>
      </c>
      <c r="EQ782">
        <v>341.624331525429</v>
      </c>
      <c r="ER782">
        <v>340.65800980261997</v>
      </c>
      <c r="ES782">
        <v>337.99986240854599</v>
      </c>
      <c r="ET782">
        <v>354.79051273481798</v>
      </c>
      <c r="EU782">
        <v>346.19098958264499</v>
      </c>
      <c r="EV782">
        <v>340.29624130491999</v>
      </c>
      <c r="EW782">
        <v>345.64711482357302</v>
      </c>
      <c r="EX782">
        <v>344.05513105802697</v>
      </c>
      <c r="EY782">
        <v>363.65048042122498</v>
      </c>
      <c r="EZ782">
        <v>353.97235370820903</v>
      </c>
      <c r="FA782">
        <v>347.39083397908001</v>
      </c>
      <c r="FB782">
        <v>370.51033236165398</v>
      </c>
      <c r="FC782">
        <v>375.23769990878901</v>
      </c>
      <c r="FD782">
        <v>397.048389035914</v>
      </c>
      <c r="FE782">
        <v>420.934062963423</v>
      </c>
      <c r="FF782">
        <v>455.36887559867603</v>
      </c>
      <c r="FG782">
        <v>501.14812793162599</v>
      </c>
      <c r="FH782">
        <v>526.87964350134098</v>
      </c>
      <c r="FI782">
        <v>553.49618176448996</v>
      </c>
      <c r="FJ782">
        <v>574.46966855001904</v>
      </c>
      <c r="FK782">
        <v>541.83866284855299</v>
      </c>
      <c r="FL782">
        <v>568.10337828599904</v>
      </c>
      <c r="FM782">
        <v>601.356980015619</v>
      </c>
      <c r="FN782">
        <v>636.80270542707399</v>
      </c>
      <c r="FO782">
        <v>626.66175054473001</v>
      </c>
      <c r="FP782">
        <v>610.37754826172397</v>
      </c>
      <c r="FQ782">
        <v>520.18504941398396</v>
      </c>
      <c r="FR782">
        <v>465.14231554446201</v>
      </c>
      <c r="FS782">
        <v>446.80471583239699</v>
      </c>
      <c r="FT782">
        <v>406.26634720574401</v>
      </c>
      <c r="FU782">
        <v>354.44962485505499</v>
      </c>
      <c r="FV782">
        <v>321.18331024808401</v>
      </c>
      <c r="FW782">
        <v>312.324878366245</v>
      </c>
      <c r="FX782">
        <v>307.85932015869201</v>
      </c>
      <c r="FY782">
        <v>313.042447924231</v>
      </c>
      <c r="FZ782">
        <v>298.46336994649999</v>
      </c>
      <c r="GA782">
        <v>297.56656198547</v>
      </c>
      <c r="GB782">
        <v>295.875467273445</v>
      </c>
      <c r="GC782">
        <v>309.48844914940503</v>
      </c>
      <c r="GD782">
        <v>305.57837713182403</v>
      </c>
      <c r="GE782">
        <v>305.501391138271</v>
      </c>
      <c r="GF782">
        <v>295.43682242689999</v>
      </c>
      <c r="GG782">
        <v>295.080440258105</v>
      </c>
      <c r="GH782">
        <v>294.34257361392201</v>
      </c>
      <c r="GI782">
        <v>308.88590343694301</v>
      </c>
      <c r="GJ782">
        <v>301.805151962666</v>
      </c>
      <c r="GK782">
        <v>295.29233566120701</v>
      </c>
      <c r="GL782">
        <v>294.812871962445</v>
      </c>
      <c r="GM782">
        <v>302.212506923955</v>
      </c>
      <c r="GN782">
        <v>295.25253145658701</v>
      </c>
      <c r="GO782">
        <v>296.59239829804102</v>
      </c>
      <c r="GP782">
        <v>292.16345260082898</v>
      </c>
      <c r="GQ782">
        <v>303.50759577633198</v>
      </c>
      <c r="GR782">
        <v>297.48085836420699</v>
      </c>
      <c r="GS782">
        <v>297.08179903178899</v>
      </c>
      <c r="GT782">
        <v>298.723820789201</v>
      </c>
      <c r="GU782">
        <v>296.04761896714501</v>
      </c>
      <c r="GV782">
        <v>295.53420429076101</v>
      </c>
      <c r="GW782">
        <v>296.54353416534502</v>
      </c>
      <c r="GX782">
        <v>293.840523751896</v>
      </c>
      <c r="GY782">
        <v>301.47959900250498</v>
      </c>
      <c r="GZ782">
        <v>301.01871876966999</v>
      </c>
      <c r="HA782">
        <v>304.601887676231</v>
      </c>
      <c r="HB782">
        <v>298.21259597824002</v>
      </c>
      <c r="HC782">
        <v>299.9187684597</v>
      </c>
      <c r="HD782">
        <v>299.20613934090801</v>
      </c>
      <c r="HE782">
        <v>291.564241537393</v>
      </c>
      <c r="HF782">
        <v>301.78758753323598</v>
      </c>
      <c r="HG782">
        <v>297.56470827449698</v>
      </c>
      <c r="HH782">
        <v>305.81449448324901</v>
      </c>
      <c r="HI782">
        <v>307.00105569661599</v>
      </c>
      <c r="HJ782">
        <v>307.488283589378</v>
      </c>
      <c r="HK782">
        <v>313.76061617402598</v>
      </c>
      <c r="HL782">
        <v>311.08235832673</v>
      </c>
      <c r="HM782">
        <v>310.26291512660703</v>
      </c>
      <c r="HN782">
        <v>314.756044679269</v>
      </c>
      <c r="HO782">
        <v>312.83503383431702</v>
      </c>
    </row>
    <row r="783" spans="1:223" x14ac:dyDescent="0.25">
      <c r="A783">
        <v>187.690253671562</v>
      </c>
      <c r="B783">
        <v>308.62479523436099</v>
      </c>
      <c r="C783">
        <v>317.69038202261402</v>
      </c>
      <c r="D783">
        <v>309.691822735892</v>
      </c>
      <c r="E783">
        <v>314.47327835506098</v>
      </c>
      <c r="F783">
        <v>306.10774117880101</v>
      </c>
      <c r="G783">
        <v>311.33975988451499</v>
      </c>
      <c r="H783">
        <v>307.34870239098399</v>
      </c>
      <c r="I783">
        <v>300.31947744839499</v>
      </c>
      <c r="J783">
        <v>294.44393092040798</v>
      </c>
      <c r="K783">
        <v>299.42098346738999</v>
      </c>
      <c r="L783">
        <v>313.30634280638998</v>
      </c>
      <c r="M783">
        <v>315.302862341261</v>
      </c>
      <c r="N783">
        <v>308.60498554182499</v>
      </c>
      <c r="O783">
        <v>303.960328704083</v>
      </c>
      <c r="P783">
        <v>302.891068686766</v>
      </c>
      <c r="Q783">
        <v>323.11115158034499</v>
      </c>
      <c r="R783">
        <v>319.76911883744702</v>
      </c>
      <c r="S783">
        <v>316.723022405199</v>
      </c>
      <c r="T783">
        <v>316.68474280796198</v>
      </c>
      <c r="U783">
        <v>324.18332658027498</v>
      </c>
      <c r="V783">
        <v>317.59352989732503</v>
      </c>
      <c r="W783">
        <v>307.03703838721799</v>
      </c>
      <c r="X783">
        <v>308.64861922134003</v>
      </c>
      <c r="Y783">
        <v>304.74653666291999</v>
      </c>
      <c r="Z783">
        <v>312.282291815409</v>
      </c>
      <c r="AA783">
        <v>321.89519002885601</v>
      </c>
      <c r="AB783">
        <v>320.34362556833997</v>
      </c>
      <c r="AC783">
        <v>315.11635876770202</v>
      </c>
      <c r="AD783">
        <v>312.08549328667601</v>
      </c>
      <c r="AE783">
        <v>321.12572316901299</v>
      </c>
      <c r="AF783">
        <v>318.35092889575799</v>
      </c>
      <c r="AG783">
        <v>314.956376946136</v>
      </c>
      <c r="AH783">
        <v>311.08670587141302</v>
      </c>
      <c r="AI783">
        <v>311.22931495336098</v>
      </c>
      <c r="AJ783">
        <v>326.99112285955101</v>
      </c>
      <c r="AK783">
        <v>330.044657532592</v>
      </c>
      <c r="AL783">
        <v>329.19022251128001</v>
      </c>
      <c r="AM783">
        <v>314.19085916230699</v>
      </c>
      <c r="AN783">
        <v>328.04695148967699</v>
      </c>
      <c r="AO783">
        <v>318.634156736438</v>
      </c>
      <c r="AP783">
        <v>329.47827198971203</v>
      </c>
      <c r="AQ783">
        <v>323.24875298102</v>
      </c>
      <c r="AR783">
        <v>322.00093451974698</v>
      </c>
      <c r="AS783">
        <v>325.47955622692399</v>
      </c>
      <c r="AT783">
        <v>324.53157495281101</v>
      </c>
      <c r="AU783">
        <v>315.18673605449601</v>
      </c>
      <c r="AV783">
        <v>319.689063971444</v>
      </c>
      <c r="AW783">
        <v>336.46959697661998</v>
      </c>
      <c r="AX783">
        <v>332.87249907224998</v>
      </c>
      <c r="AY783">
        <v>352.14280194167901</v>
      </c>
      <c r="AZ783">
        <v>358.73270220455203</v>
      </c>
      <c r="BA783">
        <v>390.60393528983502</v>
      </c>
      <c r="BB783">
        <v>370.65037491763297</v>
      </c>
      <c r="BC783">
        <v>357.89800671001501</v>
      </c>
      <c r="BD783">
        <v>370.585322110785</v>
      </c>
      <c r="BE783">
        <v>337.389885149951</v>
      </c>
      <c r="BF783">
        <v>327.409831011184</v>
      </c>
      <c r="BG783">
        <v>332.60536300638</v>
      </c>
      <c r="BH783">
        <v>341.41897441399499</v>
      </c>
      <c r="BI783">
        <v>341.59224816754897</v>
      </c>
      <c r="BJ783">
        <v>332.92057469349902</v>
      </c>
      <c r="BK783">
        <v>332.17493301114303</v>
      </c>
      <c r="BL783">
        <v>333.914872377069</v>
      </c>
      <c r="BM783">
        <v>333.69997240318202</v>
      </c>
      <c r="BN783">
        <v>341.987228461256</v>
      </c>
      <c r="BO783">
        <v>339.54306939117703</v>
      </c>
      <c r="BP783">
        <v>343.48868553306301</v>
      </c>
      <c r="BQ783">
        <v>333.86510180694597</v>
      </c>
      <c r="BR783">
        <v>341.48440400405099</v>
      </c>
      <c r="BS783">
        <v>338.89004337502899</v>
      </c>
      <c r="BT783">
        <v>340.78611758205102</v>
      </c>
      <c r="BU783">
        <v>357.25901290998797</v>
      </c>
      <c r="BV783">
        <v>348.68362440065101</v>
      </c>
      <c r="BW783">
        <v>346.78493778586198</v>
      </c>
      <c r="BX783">
        <v>345.15832032639997</v>
      </c>
      <c r="BY783">
        <v>346.621245352269</v>
      </c>
      <c r="BZ783">
        <v>355.91675370623898</v>
      </c>
      <c r="CA783">
        <v>352.134926537475</v>
      </c>
      <c r="CB783">
        <v>339.30723327916598</v>
      </c>
      <c r="CC783">
        <v>337.58830288695299</v>
      </c>
      <c r="CD783">
        <v>339.87045941681203</v>
      </c>
      <c r="CE783">
        <v>340.95789028753501</v>
      </c>
      <c r="CF783">
        <v>348.08013347846702</v>
      </c>
      <c r="CG783">
        <v>349.22051744282697</v>
      </c>
      <c r="CH783">
        <v>345.81261378851099</v>
      </c>
      <c r="CI783">
        <v>349.06159712162901</v>
      </c>
      <c r="CJ783">
        <v>340.56945153946498</v>
      </c>
      <c r="CK783">
        <v>344.23815649079501</v>
      </c>
      <c r="CL783">
        <v>346.806388282586</v>
      </c>
      <c r="CM783">
        <v>352.24571319323502</v>
      </c>
      <c r="CN783">
        <v>337.33540524683798</v>
      </c>
      <c r="CO783">
        <v>329.07052941221201</v>
      </c>
      <c r="CP783">
        <v>339.26680075306899</v>
      </c>
      <c r="CQ783">
        <v>331.31878247180703</v>
      </c>
      <c r="CR783">
        <v>329.61237360852601</v>
      </c>
      <c r="CS783">
        <v>329.03851502030801</v>
      </c>
      <c r="CT783">
        <v>333.22596663330398</v>
      </c>
      <c r="CU783">
        <v>346.60385771161299</v>
      </c>
      <c r="CV783">
        <v>338.25872341562001</v>
      </c>
      <c r="CW783">
        <v>342.57522317148801</v>
      </c>
      <c r="CX783">
        <v>341.068848840192</v>
      </c>
      <c r="CY783">
        <v>357.232239160311</v>
      </c>
      <c r="CZ783">
        <v>350.74084060129201</v>
      </c>
      <c r="DA783">
        <v>358.86863900662502</v>
      </c>
      <c r="DB783">
        <v>379.24396029292097</v>
      </c>
      <c r="DC783">
        <v>357.76595293051099</v>
      </c>
      <c r="DD783">
        <v>377.40836516872298</v>
      </c>
      <c r="DE783">
        <v>368.41581743840601</v>
      </c>
      <c r="DF783">
        <v>377.30714119026101</v>
      </c>
      <c r="DG783">
        <v>378.30528693290103</v>
      </c>
      <c r="DH783">
        <v>372.87229452873299</v>
      </c>
      <c r="DI783">
        <v>363.52547035653402</v>
      </c>
      <c r="DJ783">
        <v>355.44637822186598</v>
      </c>
      <c r="DK783">
        <v>356.60847673955499</v>
      </c>
      <c r="DL783">
        <v>342.24371376421198</v>
      </c>
      <c r="DM783">
        <v>336.33579873172698</v>
      </c>
      <c r="DN783">
        <v>340.84822142116002</v>
      </c>
      <c r="DO783">
        <v>337.22695081922399</v>
      </c>
      <c r="DP783">
        <v>337.79370576583301</v>
      </c>
      <c r="DQ783">
        <v>350.718613448594</v>
      </c>
      <c r="DR783">
        <v>337.46815868673701</v>
      </c>
      <c r="DS783">
        <v>338.57919485416801</v>
      </c>
      <c r="DT783">
        <v>359.20376912944499</v>
      </c>
      <c r="DU783">
        <v>350.06308555621399</v>
      </c>
      <c r="DV783">
        <v>369.01262070501002</v>
      </c>
      <c r="DW783">
        <v>375.15176048304198</v>
      </c>
      <c r="DX783">
        <v>376.26936436328202</v>
      </c>
      <c r="DY783">
        <v>376.760249780354</v>
      </c>
      <c r="DZ783">
        <v>384.17876158892398</v>
      </c>
      <c r="EA783">
        <v>387.90122706231</v>
      </c>
      <c r="EB783">
        <v>396.72019219943599</v>
      </c>
      <c r="EC783">
        <v>391.02301332452902</v>
      </c>
      <c r="ED783">
        <v>385.69310321319699</v>
      </c>
      <c r="EE783">
        <v>404.081251863229</v>
      </c>
      <c r="EF783">
        <v>404.40346767232199</v>
      </c>
      <c r="EG783">
        <v>384.79817208548502</v>
      </c>
      <c r="EH783">
        <v>383.50609776259802</v>
      </c>
      <c r="EI783">
        <v>386.22725605738702</v>
      </c>
      <c r="EJ783">
        <v>380.35566651095502</v>
      </c>
      <c r="EK783">
        <v>393.59582615646701</v>
      </c>
      <c r="EL783">
        <v>389.66520633957799</v>
      </c>
      <c r="EM783">
        <v>387.39022143583702</v>
      </c>
      <c r="EN783">
        <v>373.25423720497997</v>
      </c>
      <c r="EO783">
        <v>345.10940369211897</v>
      </c>
      <c r="EP783">
        <v>348.09209517953099</v>
      </c>
      <c r="EQ783">
        <v>342.31828421787799</v>
      </c>
      <c r="ER783">
        <v>344.166441672757</v>
      </c>
      <c r="ES783">
        <v>340.09113164458898</v>
      </c>
      <c r="ET783">
        <v>355.21432113286198</v>
      </c>
      <c r="EU783">
        <v>352.12262239574602</v>
      </c>
      <c r="EV783">
        <v>342.54752504935902</v>
      </c>
      <c r="EW783">
        <v>351.98824110001198</v>
      </c>
      <c r="EX783">
        <v>346.30924546273798</v>
      </c>
      <c r="EY783">
        <v>363.39948787375101</v>
      </c>
      <c r="EZ783">
        <v>358.831349824033</v>
      </c>
      <c r="FA783">
        <v>351.40252997308102</v>
      </c>
      <c r="FB783">
        <v>373.70133983667301</v>
      </c>
      <c r="FC783">
        <v>371.89373548414301</v>
      </c>
      <c r="FD783">
        <v>397.42059038651001</v>
      </c>
      <c r="FE783">
        <v>431.16712439102201</v>
      </c>
      <c r="FF783">
        <v>460.584920276368</v>
      </c>
      <c r="FG783">
        <v>505.33674666878699</v>
      </c>
      <c r="FH783">
        <v>539.58722852040898</v>
      </c>
      <c r="FI783">
        <v>566.99894366684805</v>
      </c>
      <c r="FJ783">
        <v>586.24530950434701</v>
      </c>
      <c r="FK783">
        <v>553.00822644809398</v>
      </c>
      <c r="FL783">
        <v>582.625920474135</v>
      </c>
      <c r="FM783">
        <v>609.66721799637799</v>
      </c>
      <c r="FN783">
        <v>641.98833896313295</v>
      </c>
      <c r="FO783">
        <v>637.69301081629396</v>
      </c>
      <c r="FP783">
        <v>619.50108472637601</v>
      </c>
      <c r="FQ783">
        <v>523.36364279211898</v>
      </c>
      <c r="FR783">
        <v>474.353098194898</v>
      </c>
      <c r="FS783">
        <v>448.85248324387101</v>
      </c>
      <c r="FT783">
        <v>406.32065664319998</v>
      </c>
      <c r="FU783">
        <v>351.34704156162798</v>
      </c>
      <c r="FV783">
        <v>316.483736261839</v>
      </c>
      <c r="FW783">
        <v>312.16840671826401</v>
      </c>
      <c r="FX783">
        <v>303.54067132107701</v>
      </c>
      <c r="FY783">
        <v>309.39307191189903</v>
      </c>
      <c r="FZ783">
        <v>299.20478372328398</v>
      </c>
      <c r="GA783">
        <v>305.25573469084998</v>
      </c>
      <c r="GB783">
        <v>293.57535282018603</v>
      </c>
      <c r="GC783">
        <v>305.01481371013301</v>
      </c>
      <c r="GD783">
        <v>295.60935431999002</v>
      </c>
      <c r="GE783">
        <v>308.73651316414703</v>
      </c>
      <c r="GF783">
        <v>293.841484980183</v>
      </c>
      <c r="GG783">
        <v>297.63160436752202</v>
      </c>
      <c r="GH783">
        <v>290.778436227631</v>
      </c>
      <c r="GI783">
        <v>310.02589641936601</v>
      </c>
      <c r="GJ783">
        <v>299.46326126390397</v>
      </c>
      <c r="GK783">
        <v>296.05358326442899</v>
      </c>
      <c r="GL783">
        <v>289.88561921755303</v>
      </c>
      <c r="GM783">
        <v>301.72867642225799</v>
      </c>
      <c r="GN783">
        <v>296.85728441865598</v>
      </c>
      <c r="GO783">
        <v>295.81018895979003</v>
      </c>
      <c r="GP783">
        <v>292.09850158046498</v>
      </c>
      <c r="GQ783">
        <v>301.871158905475</v>
      </c>
      <c r="GR783">
        <v>297.19776471148202</v>
      </c>
      <c r="GS783">
        <v>298.54569219355301</v>
      </c>
      <c r="GT783">
        <v>298.88389709374798</v>
      </c>
      <c r="GU783">
        <v>297.16402925095502</v>
      </c>
      <c r="GV783">
        <v>297.04405117455502</v>
      </c>
      <c r="GW783">
        <v>297.81280653997902</v>
      </c>
      <c r="GX783">
        <v>293.07978293145101</v>
      </c>
      <c r="GY783">
        <v>300.128215532632</v>
      </c>
      <c r="GZ783">
        <v>304.63630611912498</v>
      </c>
      <c r="HA783">
        <v>297.303985715777</v>
      </c>
      <c r="HB783">
        <v>299.40144105545397</v>
      </c>
      <c r="HC783">
        <v>304.50683750912401</v>
      </c>
      <c r="HD783">
        <v>295.94462394876001</v>
      </c>
      <c r="HE783">
        <v>286.92272979158002</v>
      </c>
      <c r="HF783">
        <v>301.08763433704303</v>
      </c>
      <c r="HG783">
        <v>297.16277827195199</v>
      </c>
      <c r="HH783">
        <v>305.16586381973201</v>
      </c>
      <c r="HI783">
        <v>306.412674717333</v>
      </c>
      <c r="HJ783">
        <v>306.40841874613801</v>
      </c>
      <c r="HK783">
        <v>313.933390058405</v>
      </c>
      <c r="HL783">
        <v>314.15691748780102</v>
      </c>
      <c r="HM783">
        <v>313.50966223795803</v>
      </c>
      <c r="HN783">
        <v>310.67478249490603</v>
      </c>
      <c r="HO783">
        <v>312.01427534014999</v>
      </c>
    </row>
    <row r="784" spans="1:223" x14ac:dyDescent="0.25">
      <c r="A784">
        <v>187.93057409879799</v>
      </c>
      <c r="B784">
        <v>304.586782753443</v>
      </c>
      <c r="C784">
        <v>318.71629749889399</v>
      </c>
      <c r="D784">
        <v>305.75416644287299</v>
      </c>
      <c r="E784">
        <v>311.36388517615501</v>
      </c>
      <c r="F784">
        <v>304.74658298208902</v>
      </c>
      <c r="G784">
        <v>315.696331055565</v>
      </c>
      <c r="H784">
        <v>308.236837864866</v>
      </c>
      <c r="I784">
        <v>301.91187633516603</v>
      </c>
      <c r="J784">
        <v>295.07757620122999</v>
      </c>
      <c r="K784">
        <v>295.641710818467</v>
      </c>
      <c r="L784">
        <v>315.80517772061398</v>
      </c>
      <c r="M784">
        <v>318.50001387206498</v>
      </c>
      <c r="N784">
        <v>310.40087242935903</v>
      </c>
      <c r="O784">
        <v>302.02512629981902</v>
      </c>
      <c r="P784">
        <v>307.251167972698</v>
      </c>
      <c r="Q784">
        <v>322.67667256050902</v>
      </c>
      <c r="R784">
        <v>315.88660071453</v>
      </c>
      <c r="S784">
        <v>319.31350840198002</v>
      </c>
      <c r="T784">
        <v>319.23949337337302</v>
      </c>
      <c r="U784">
        <v>324.70837350682598</v>
      </c>
      <c r="V784">
        <v>322.158953744803</v>
      </c>
      <c r="W784">
        <v>309.167806599801</v>
      </c>
      <c r="X784">
        <v>304.30794005964202</v>
      </c>
      <c r="Y784">
        <v>304.26687374206199</v>
      </c>
      <c r="Z784">
        <v>318.002523044388</v>
      </c>
      <c r="AA784">
        <v>318.12337770205301</v>
      </c>
      <c r="AB784">
        <v>317.74500695123902</v>
      </c>
      <c r="AC784">
        <v>309.74284109256399</v>
      </c>
      <c r="AD784">
        <v>313.90994016837698</v>
      </c>
      <c r="AE784">
        <v>321.91495821855801</v>
      </c>
      <c r="AF784">
        <v>317.16508593592403</v>
      </c>
      <c r="AG784">
        <v>314.87797715347602</v>
      </c>
      <c r="AH784">
        <v>317.52649672663699</v>
      </c>
      <c r="AI784">
        <v>310.39586915823497</v>
      </c>
      <c r="AJ784">
        <v>327.37961921028801</v>
      </c>
      <c r="AK784">
        <v>331.59745369920302</v>
      </c>
      <c r="AL784">
        <v>326.44763081533802</v>
      </c>
      <c r="AM784">
        <v>318.56098108149899</v>
      </c>
      <c r="AN784">
        <v>330.305797142068</v>
      </c>
      <c r="AO784">
        <v>319.17398214187699</v>
      </c>
      <c r="AP784">
        <v>325.62093020637599</v>
      </c>
      <c r="AQ784">
        <v>319.72691703311301</v>
      </c>
      <c r="AR784">
        <v>318.47551145705501</v>
      </c>
      <c r="AS784">
        <v>322.977627345786</v>
      </c>
      <c r="AT784">
        <v>322.45615520578599</v>
      </c>
      <c r="AU784">
        <v>314.694751224627</v>
      </c>
      <c r="AV784">
        <v>319.68343116531997</v>
      </c>
      <c r="AW784">
        <v>342.13666232015999</v>
      </c>
      <c r="AX784">
        <v>337.15094133735698</v>
      </c>
      <c r="AY784">
        <v>354.009223018238</v>
      </c>
      <c r="AZ784">
        <v>366.33195412952603</v>
      </c>
      <c r="BA784">
        <v>400.94536940542997</v>
      </c>
      <c r="BB784">
        <v>382.45713664166698</v>
      </c>
      <c r="BC784">
        <v>363.37924013971798</v>
      </c>
      <c r="BD784">
        <v>376.93011470940797</v>
      </c>
      <c r="BE784">
        <v>341.89426909282702</v>
      </c>
      <c r="BF784">
        <v>332.70908918849</v>
      </c>
      <c r="BG784">
        <v>337.47842542320097</v>
      </c>
      <c r="BH784">
        <v>344.16127084784102</v>
      </c>
      <c r="BI784">
        <v>337.47283127307003</v>
      </c>
      <c r="BJ784">
        <v>329.48562567118398</v>
      </c>
      <c r="BK784">
        <v>338.656755546819</v>
      </c>
      <c r="BL784">
        <v>338.060636636666</v>
      </c>
      <c r="BM784">
        <v>331.92225289573798</v>
      </c>
      <c r="BN784">
        <v>342.16212731479402</v>
      </c>
      <c r="BO784">
        <v>345.074409406538</v>
      </c>
      <c r="BP784">
        <v>345.355103260693</v>
      </c>
      <c r="BQ784">
        <v>332.706603493778</v>
      </c>
      <c r="BR784">
        <v>344.082681591268</v>
      </c>
      <c r="BS784">
        <v>334.11474431064698</v>
      </c>
      <c r="BT784">
        <v>342.510722516219</v>
      </c>
      <c r="BU784">
        <v>350.53169160224701</v>
      </c>
      <c r="BV784">
        <v>349.95174446143801</v>
      </c>
      <c r="BW784">
        <v>348.971247083207</v>
      </c>
      <c r="BX784">
        <v>342.269628487153</v>
      </c>
      <c r="BY784">
        <v>347.25364185876299</v>
      </c>
      <c r="BZ784">
        <v>357.98885002486497</v>
      </c>
      <c r="CA784">
        <v>356.89718041172802</v>
      </c>
      <c r="CB784">
        <v>342.643197141965</v>
      </c>
      <c r="CC784">
        <v>331.27891644664601</v>
      </c>
      <c r="CD784">
        <v>345.09895806524997</v>
      </c>
      <c r="CE784">
        <v>345.19439583301801</v>
      </c>
      <c r="CF784">
        <v>347.67359585958098</v>
      </c>
      <c r="CG784">
        <v>351.55217692195498</v>
      </c>
      <c r="CH784">
        <v>347.19413105793598</v>
      </c>
      <c r="CI784">
        <v>352.18040362788702</v>
      </c>
      <c r="CJ784">
        <v>338.308295893604</v>
      </c>
      <c r="CK784">
        <v>338.11802026841201</v>
      </c>
      <c r="CL784">
        <v>347.97673392473001</v>
      </c>
      <c r="CM784">
        <v>356.64129290736201</v>
      </c>
      <c r="CN784">
        <v>339.19787804834402</v>
      </c>
      <c r="CO784">
        <v>328.69428617821001</v>
      </c>
      <c r="CP784">
        <v>342.67646562233801</v>
      </c>
      <c r="CQ784">
        <v>331.507420227127</v>
      </c>
      <c r="CR784">
        <v>325.51686736003199</v>
      </c>
      <c r="CS784">
        <v>334.69275593835698</v>
      </c>
      <c r="CT784">
        <v>332.81013230908798</v>
      </c>
      <c r="CU784">
        <v>349.77700784690501</v>
      </c>
      <c r="CV784">
        <v>345.09524054361901</v>
      </c>
      <c r="CW784">
        <v>341.00617991232502</v>
      </c>
      <c r="CX784">
        <v>339.60910315038399</v>
      </c>
      <c r="CY784">
        <v>356.29231757732703</v>
      </c>
      <c r="CZ784">
        <v>345.5288558506</v>
      </c>
      <c r="DA784">
        <v>358.77856751883502</v>
      </c>
      <c r="DB784">
        <v>373.09325375925999</v>
      </c>
      <c r="DC784">
        <v>355.71014878094201</v>
      </c>
      <c r="DD784">
        <v>373.23430683322101</v>
      </c>
      <c r="DE784">
        <v>366.007027246917</v>
      </c>
      <c r="DF784">
        <v>367.143065154851</v>
      </c>
      <c r="DG784">
        <v>378.841472838637</v>
      </c>
      <c r="DH784">
        <v>367.44951548228897</v>
      </c>
      <c r="DI784">
        <v>362.17675042570602</v>
      </c>
      <c r="DJ784">
        <v>351.91914126308399</v>
      </c>
      <c r="DK784">
        <v>352.51566974367501</v>
      </c>
      <c r="DL784">
        <v>343.43933793335498</v>
      </c>
      <c r="DM784">
        <v>335.33792451139999</v>
      </c>
      <c r="DN784">
        <v>339.53263372396998</v>
      </c>
      <c r="DO784">
        <v>338.77266701157799</v>
      </c>
      <c r="DP784">
        <v>335.52701203883601</v>
      </c>
      <c r="DQ784">
        <v>356.22017134197199</v>
      </c>
      <c r="DR784">
        <v>338.01847630984099</v>
      </c>
      <c r="DS784">
        <v>341.14876360908102</v>
      </c>
      <c r="DT784">
        <v>361.86561094419699</v>
      </c>
      <c r="DU784">
        <v>365.92574353101799</v>
      </c>
      <c r="DV784">
        <v>375.10296342507002</v>
      </c>
      <c r="DW784">
        <v>384.29175018076</v>
      </c>
      <c r="DX784">
        <v>385.21865983817702</v>
      </c>
      <c r="DY784">
        <v>386.635971630325</v>
      </c>
      <c r="DZ784">
        <v>393.18866375697399</v>
      </c>
      <c r="EA784">
        <v>402.57705602291202</v>
      </c>
      <c r="EB784">
        <v>404.97542825956702</v>
      </c>
      <c r="EC784">
        <v>398.69412171627101</v>
      </c>
      <c r="ED784">
        <v>400.18746490534102</v>
      </c>
      <c r="EE784">
        <v>419.354736191168</v>
      </c>
      <c r="EF784">
        <v>412.86703053466499</v>
      </c>
      <c r="EG784">
        <v>385.17961424530603</v>
      </c>
      <c r="EH784">
        <v>388.72574257571398</v>
      </c>
      <c r="EI784">
        <v>388.44009402451002</v>
      </c>
      <c r="EJ784">
        <v>385.156342757961</v>
      </c>
      <c r="EK784">
        <v>387.41022566477699</v>
      </c>
      <c r="EL784">
        <v>389.74757222792499</v>
      </c>
      <c r="EM784">
        <v>384.52749838786599</v>
      </c>
      <c r="EN784">
        <v>375.63297751880998</v>
      </c>
      <c r="EO784">
        <v>345.78013916598798</v>
      </c>
      <c r="EP784">
        <v>351.78708781395801</v>
      </c>
      <c r="EQ784">
        <v>348.299780397939</v>
      </c>
      <c r="ER784">
        <v>350.82923687352098</v>
      </c>
      <c r="ES784">
        <v>342.64300557172697</v>
      </c>
      <c r="ET784">
        <v>353.59960214803499</v>
      </c>
      <c r="EU784">
        <v>357.14277711216499</v>
      </c>
      <c r="EV784">
        <v>344.41187187409201</v>
      </c>
      <c r="EW784">
        <v>359.59252918854799</v>
      </c>
      <c r="EX784">
        <v>353.68781168800098</v>
      </c>
      <c r="EY784">
        <v>365.46078698394501</v>
      </c>
      <c r="EZ784">
        <v>363.32864035967998</v>
      </c>
      <c r="FA784">
        <v>368.57949005301401</v>
      </c>
      <c r="FB784">
        <v>387.12687832825998</v>
      </c>
      <c r="FC784">
        <v>384.43296796861603</v>
      </c>
      <c r="FD784">
        <v>420.15092444806299</v>
      </c>
      <c r="FE784">
        <v>458.47206647270099</v>
      </c>
      <c r="FF784">
        <v>506.47856059052202</v>
      </c>
      <c r="FG784">
        <v>550.14121649528295</v>
      </c>
      <c r="FH784">
        <v>597.99754486098595</v>
      </c>
      <c r="FI784">
        <v>633.24964075100195</v>
      </c>
      <c r="FJ784">
        <v>650.94511616249599</v>
      </c>
      <c r="FK784">
        <v>611.89745062253405</v>
      </c>
      <c r="FL784">
        <v>644.38613548066996</v>
      </c>
      <c r="FM784">
        <v>675.95100229256695</v>
      </c>
      <c r="FN784">
        <v>708.26139003778701</v>
      </c>
      <c r="FO784">
        <v>702.70910712494594</v>
      </c>
      <c r="FP784">
        <v>680.12312667319998</v>
      </c>
      <c r="FQ784">
        <v>573.15449909407698</v>
      </c>
      <c r="FR784">
        <v>505.94593658120903</v>
      </c>
      <c r="FS784">
        <v>475.74075398425498</v>
      </c>
      <c r="FT784">
        <v>422.736970313857</v>
      </c>
      <c r="FU784">
        <v>360.88411865337002</v>
      </c>
      <c r="FV784">
        <v>317.40260678459799</v>
      </c>
      <c r="FW784">
        <v>316.87231172625297</v>
      </c>
      <c r="FX784">
        <v>302.84677428798102</v>
      </c>
      <c r="FY784">
        <v>311.482547578832</v>
      </c>
      <c r="FZ784">
        <v>303.41094205783901</v>
      </c>
      <c r="GA784">
        <v>306.98643553995998</v>
      </c>
      <c r="GB784">
        <v>295.13664045966402</v>
      </c>
      <c r="GC784">
        <v>302.91007813431099</v>
      </c>
      <c r="GD784">
        <v>288.924643839174</v>
      </c>
      <c r="GE784">
        <v>309.95988350057797</v>
      </c>
      <c r="GF784">
        <v>290.99639925540902</v>
      </c>
      <c r="GG784">
        <v>300.17736580243002</v>
      </c>
      <c r="GH784">
        <v>292.06736537369198</v>
      </c>
      <c r="GI784">
        <v>307.619964951734</v>
      </c>
      <c r="GJ784">
        <v>297.59192053248898</v>
      </c>
      <c r="GK784">
        <v>296.49762022978399</v>
      </c>
      <c r="GL784">
        <v>293.211256083742</v>
      </c>
      <c r="GM784">
        <v>301.26753826444502</v>
      </c>
      <c r="GN784">
        <v>303.28664529347702</v>
      </c>
      <c r="GO784">
        <v>296.86001778304302</v>
      </c>
      <c r="GP784">
        <v>292.54281184113</v>
      </c>
      <c r="GQ784">
        <v>298.23845410660903</v>
      </c>
      <c r="GR784">
        <v>294.47935943925302</v>
      </c>
      <c r="GS784">
        <v>300.66150148183903</v>
      </c>
      <c r="GT784">
        <v>301.95787881095998</v>
      </c>
      <c r="GU784">
        <v>296.81497103446998</v>
      </c>
      <c r="GV784">
        <v>299.25434662657398</v>
      </c>
      <c r="GW784">
        <v>297.64838604486903</v>
      </c>
      <c r="GX784">
        <v>294.56978634366902</v>
      </c>
      <c r="GY784">
        <v>297.42154451943298</v>
      </c>
      <c r="GZ784">
        <v>303.886014369831</v>
      </c>
      <c r="HA784">
        <v>291.10790060356402</v>
      </c>
      <c r="HB784">
        <v>300.20698358815503</v>
      </c>
      <c r="HC784">
        <v>308.49982843584701</v>
      </c>
      <c r="HD784">
        <v>299.02853598630003</v>
      </c>
      <c r="HE784">
        <v>290.58260442118097</v>
      </c>
      <c r="HF784">
        <v>300.17479328485098</v>
      </c>
      <c r="HG784">
        <v>298.92107696860802</v>
      </c>
      <c r="HH784">
        <v>304.84658203706402</v>
      </c>
      <c r="HI784">
        <v>307.65230937633299</v>
      </c>
      <c r="HJ784">
        <v>305.76846989827698</v>
      </c>
      <c r="HK784">
        <v>314.49648819366797</v>
      </c>
      <c r="HL784">
        <v>311.60635826826302</v>
      </c>
      <c r="HM784">
        <v>313.875257424766</v>
      </c>
      <c r="HN784">
        <v>308.23316018389698</v>
      </c>
      <c r="HO784">
        <v>308.68431247980197</v>
      </c>
    </row>
    <row r="785" spans="1:223" x14ac:dyDescent="0.25">
      <c r="A785">
        <v>188.170894526034</v>
      </c>
      <c r="B785">
        <v>307.13987839959799</v>
      </c>
      <c r="C785">
        <v>316.41842956577398</v>
      </c>
      <c r="D785">
        <v>306.15957042525503</v>
      </c>
      <c r="E785">
        <v>312.13671555152399</v>
      </c>
      <c r="F785">
        <v>302.01820252071502</v>
      </c>
      <c r="G785">
        <v>317.69402154941798</v>
      </c>
      <c r="H785">
        <v>306.11692943140099</v>
      </c>
      <c r="I785">
        <v>305.26780141310797</v>
      </c>
      <c r="J785">
        <v>294.29744982678</v>
      </c>
      <c r="K785">
        <v>295.106939160975</v>
      </c>
      <c r="L785">
        <v>317.69455880122598</v>
      </c>
      <c r="M785">
        <v>320.10396898917202</v>
      </c>
      <c r="N785">
        <v>313.46663690544398</v>
      </c>
      <c r="O785">
        <v>301.07592263653697</v>
      </c>
      <c r="P785">
        <v>312.75113948071402</v>
      </c>
      <c r="Q785">
        <v>319.839015764951</v>
      </c>
      <c r="R785">
        <v>315.69607454181602</v>
      </c>
      <c r="S785">
        <v>324.528262608018</v>
      </c>
      <c r="T785">
        <v>321.61793587027103</v>
      </c>
      <c r="U785">
        <v>322.821147836509</v>
      </c>
      <c r="V785">
        <v>318.82713496093101</v>
      </c>
      <c r="W785">
        <v>309.37766018668799</v>
      </c>
      <c r="X785">
        <v>305.812557584491</v>
      </c>
      <c r="Y785">
        <v>300.3357225062</v>
      </c>
      <c r="Z785">
        <v>322.88653389823997</v>
      </c>
      <c r="AA785">
        <v>312.51570883358897</v>
      </c>
      <c r="AB785">
        <v>318.515528159079</v>
      </c>
      <c r="AC785">
        <v>309.43685813969603</v>
      </c>
      <c r="AD785">
        <v>314.17782934061398</v>
      </c>
      <c r="AE785">
        <v>319.940035565995</v>
      </c>
      <c r="AF785">
        <v>318.68870118826499</v>
      </c>
      <c r="AG785">
        <v>317.17291688050199</v>
      </c>
      <c r="AH785">
        <v>320.44940774843798</v>
      </c>
      <c r="AI785">
        <v>312.67012067332598</v>
      </c>
      <c r="AJ785">
        <v>325.90056766698302</v>
      </c>
      <c r="AK785">
        <v>328.39410893818399</v>
      </c>
      <c r="AL785">
        <v>322.409303255341</v>
      </c>
      <c r="AM785">
        <v>325.543230329989</v>
      </c>
      <c r="AN785">
        <v>330.98688964525002</v>
      </c>
      <c r="AO785">
        <v>321.32787884422299</v>
      </c>
      <c r="AP785">
        <v>321.25579192857703</v>
      </c>
      <c r="AQ785">
        <v>315.15278670479597</v>
      </c>
      <c r="AR785">
        <v>313.27521898565402</v>
      </c>
      <c r="AS785">
        <v>321.76437456739097</v>
      </c>
      <c r="AT785">
        <v>325.29952004567599</v>
      </c>
      <c r="AU785">
        <v>320.36701074035699</v>
      </c>
      <c r="AV785">
        <v>317.97511018713698</v>
      </c>
      <c r="AW785">
        <v>341.06395301782101</v>
      </c>
      <c r="AX785">
        <v>340.77819687427802</v>
      </c>
      <c r="AY785">
        <v>351.53562571511998</v>
      </c>
      <c r="AZ785">
        <v>369.326817058887</v>
      </c>
      <c r="BA785">
        <v>402.75724485327999</v>
      </c>
      <c r="BB785">
        <v>390.767621818583</v>
      </c>
      <c r="BC785">
        <v>359.87529820842099</v>
      </c>
      <c r="BD785">
        <v>381.64575925787199</v>
      </c>
      <c r="BE785">
        <v>345.75290276074998</v>
      </c>
      <c r="BF785">
        <v>334.96195934478197</v>
      </c>
      <c r="BG785">
        <v>335.44240526940501</v>
      </c>
      <c r="BH785">
        <v>337.024688194612</v>
      </c>
      <c r="BI785">
        <v>329.311240656309</v>
      </c>
      <c r="BJ785">
        <v>328.07394968666603</v>
      </c>
      <c r="BK785">
        <v>336.22291343330301</v>
      </c>
      <c r="BL785">
        <v>344.39958802928197</v>
      </c>
      <c r="BM785">
        <v>331.72793551796298</v>
      </c>
      <c r="BN785">
        <v>338.703019926791</v>
      </c>
      <c r="BO785">
        <v>349.78437961839501</v>
      </c>
      <c r="BP785">
        <v>344.93111287131802</v>
      </c>
      <c r="BQ785">
        <v>334.51895906390001</v>
      </c>
      <c r="BR785">
        <v>341.03809430179899</v>
      </c>
      <c r="BS785">
        <v>328.26436323576598</v>
      </c>
      <c r="BT785">
        <v>341.478696977396</v>
      </c>
      <c r="BU785">
        <v>347.03569478727798</v>
      </c>
      <c r="BV785">
        <v>348.95948034318201</v>
      </c>
      <c r="BW785">
        <v>349.95194685070902</v>
      </c>
      <c r="BX785">
        <v>341.76059547727698</v>
      </c>
      <c r="BY785">
        <v>341.37150679550399</v>
      </c>
      <c r="BZ785">
        <v>358.32723109409699</v>
      </c>
      <c r="CA785">
        <v>355.78036778581799</v>
      </c>
      <c r="CB785">
        <v>339.63636468984799</v>
      </c>
      <c r="CC785">
        <v>323.84683635107899</v>
      </c>
      <c r="CD785">
        <v>344.30947105875202</v>
      </c>
      <c r="CE785">
        <v>348.297895829281</v>
      </c>
      <c r="CF785">
        <v>349.39383049046802</v>
      </c>
      <c r="CG785">
        <v>351.77240367865301</v>
      </c>
      <c r="CH785">
        <v>344.578205726237</v>
      </c>
      <c r="CI785">
        <v>347.71582874065899</v>
      </c>
      <c r="CJ785">
        <v>337.82714610583798</v>
      </c>
      <c r="CK785">
        <v>338.750288358489</v>
      </c>
      <c r="CL785">
        <v>346.941642974069</v>
      </c>
      <c r="CM785">
        <v>354.60206669368699</v>
      </c>
      <c r="CN785">
        <v>342.21186773137401</v>
      </c>
      <c r="CO785">
        <v>330.07817045315699</v>
      </c>
      <c r="CP785">
        <v>340.85984662426301</v>
      </c>
      <c r="CQ785">
        <v>332.114256157721</v>
      </c>
      <c r="CR785">
        <v>323.99399327862602</v>
      </c>
      <c r="CS785">
        <v>333.527130664803</v>
      </c>
      <c r="CT785">
        <v>333.94862810835701</v>
      </c>
      <c r="CU785">
        <v>348.26203517934499</v>
      </c>
      <c r="CV785">
        <v>348.53787272504201</v>
      </c>
      <c r="CW785">
        <v>339.26868504444798</v>
      </c>
      <c r="CX785">
        <v>342.04574837748299</v>
      </c>
      <c r="CY785">
        <v>359.90175400627101</v>
      </c>
      <c r="CZ785">
        <v>341.40660009245499</v>
      </c>
      <c r="DA785">
        <v>361.01690366506398</v>
      </c>
      <c r="DB785">
        <v>365.67822326193698</v>
      </c>
      <c r="DC785">
        <v>356.07617067681502</v>
      </c>
      <c r="DD785">
        <v>374.95256649841002</v>
      </c>
      <c r="DE785">
        <v>366.30058819840201</v>
      </c>
      <c r="DF785">
        <v>368.346447785907</v>
      </c>
      <c r="DG785">
        <v>386.11541832709702</v>
      </c>
      <c r="DH785">
        <v>361.871092044063</v>
      </c>
      <c r="DI785">
        <v>361.21018804074703</v>
      </c>
      <c r="DJ785">
        <v>352.38080768827302</v>
      </c>
      <c r="DK785">
        <v>351.68669102297201</v>
      </c>
      <c r="DL785">
        <v>342.47822455085998</v>
      </c>
      <c r="DM785">
        <v>336.00536015859399</v>
      </c>
      <c r="DN785">
        <v>335.464032135428</v>
      </c>
      <c r="DO785">
        <v>338.42774639461197</v>
      </c>
      <c r="DP785">
        <v>328.85625117846399</v>
      </c>
      <c r="DQ785">
        <v>360.12797544671503</v>
      </c>
      <c r="DR785">
        <v>336.15936179428002</v>
      </c>
      <c r="DS785">
        <v>343.81591668189702</v>
      </c>
      <c r="DT785">
        <v>364.23716140034298</v>
      </c>
      <c r="DU785">
        <v>372.80028562952998</v>
      </c>
      <c r="DV785">
        <v>381.93284804881301</v>
      </c>
      <c r="DW785">
        <v>390.587819026011</v>
      </c>
      <c r="DX785">
        <v>398.75214037510102</v>
      </c>
      <c r="DY785">
        <v>392.80261653584898</v>
      </c>
      <c r="DZ785">
        <v>403.44987812927701</v>
      </c>
      <c r="EA785">
        <v>414.832803783565</v>
      </c>
      <c r="EB785">
        <v>415.55805987957501</v>
      </c>
      <c r="EC785">
        <v>403.81846103958202</v>
      </c>
      <c r="ED785">
        <v>407.69789267541802</v>
      </c>
      <c r="EE785">
        <v>424.36445886051899</v>
      </c>
      <c r="EF785">
        <v>421.65198137443099</v>
      </c>
      <c r="EG785">
        <v>394.23941890734102</v>
      </c>
      <c r="EH785">
        <v>391.40728857349802</v>
      </c>
      <c r="EI785">
        <v>389.90062294089398</v>
      </c>
      <c r="EJ785">
        <v>387.69421233901198</v>
      </c>
      <c r="EK785">
        <v>389.71732619596901</v>
      </c>
      <c r="EL785">
        <v>391.81954595531698</v>
      </c>
      <c r="EM785">
        <v>386.00066916374402</v>
      </c>
      <c r="EN785">
        <v>376.30010564561798</v>
      </c>
      <c r="EO785">
        <v>349.34242557328298</v>
      </c>
      <c r="EP785">
        <v>358.66292261677</v>
      </c>
      <c r="EQ785">
        <v>351.488281108786</v>
      </c>
      <c r="ER785">
        <v>348.39603142755601</v>
      </c>
      <c r="ES785">
        <v>339.09476796103598</v>
      </c>
      <c r="ET785">
        <v>353.95320176920598</v>
      </c>
      <c r="EU785">
        <v>352.77035922190299</v>
      </c>
      <c r="EV785">
        <v>345.00421576222999</v>
      </c>
      <c r="EW785">
        <v>362.245629417754</v>
      </c>
      <c r="EX785">
        <v>354.57645753307003</v>
      </c>
      <c r="EY785">
        <v>364.50277265349303</v>
      </c>
      <c r="EZ785">
        <v>374.770741139807</v>
      </c>
      <c r="FA785">
        <v>387.99160386891998</v>
      </c>
      <c r="FB785">
        <v>405.39773958598698</v>
      </c>
      <c r="FC785">
        <v>410.21323373461797</v>
      </c>
      <c r="FD785">
        <v>490.106191506534</v>
      </c>
      <c r="FE785">
        <v>539.30889580795497</v>
      </c>
      <c r="FF785">
        <v>633.02139681989502</v>
      </c>
      <c r="FG785">
        <v>700.58551275923003</v>
      </c>
      <c r="FH785">
        <v>785.87547100609095</v>
      </c>
      <c r="FI785">
        <v>825.36970551720299</v>
      </c>
      <c r="FJ785">
        <v>820.81992071661205</v>
      </c>
      <c r="FK785">
        <v>767.21181398578597</v>
      </c>
      <c r="FL785">
        <v>792.95763813919302</v>
      </c>
      <c r="FM785">
        <v>827.38665197666398</v>
      </c>
      <c r="FN785">
        <v>892.89401964153103</v>
      </c>
      <c r="FO785">
        <v>866.92660642367605</v>
      </c>
      <c r="FP785">
        <v>843.35377741050502</v>
      </c>
      <c r="FQ785">
        <v>690.09767935473803</v>
      </c>
      <c r="FR785">
        <v>609.52533382986496</v>
      </c>
      <c r="FS785">
        <v>547.32552342726206</v>
      </c>
      <c r="FT785">
        <v>473.11154043913501</v>
      </c>
      <c r="FU785">
        <v>384.86638803239799</v>
      </c>
      <c r="FV785">
        <v>324.10278638837298</v>
      </c>
      <c r="FW785">
        <v>317.63518132447001</v>
      </c>
      <c r="FX785">
        <v>303.72504915262999</v>
      </c>
      <c r="FY785">
        <v>310.83763392948498</v>
      </c>
      <c r="FZ785">
        <v>302.99685431483499</v>
      </c>
      <c r="GA785">
        <v>309.09670333305701</v>
      </c>
      <c r="GB785">
        <v>298.10430775679703</v>
      </c>
      <c r="GC785">
        <v>303.083168236978</v>
      </c>
      <c r="GD785">
        <v>289.39897610389602</v>
      </c>
      <c r="GE785">
        <v>309.47746122038097</v>
      </c>
      <c r="GF785">
        <v>293.06280289732302</v>
      </c>
      <c r="GG785">
        <v>304.809970710865</v>
      </c>
      <c r="GH785">
        <v>295.22629968862202</v>
      </c>
      <c r="GI785">
        <v>309.03451771721802</v>
      </c>
      <c r="GJ785">
        <v>294.70531923459799</v>
      </c>
      <c r="GK785">
        <v>297.30710451241799</v>
      </c>
      <c r="GL785">
        <v>295.95476094244998</v>
      </c>
      <c r="GM785">
        <v>303.45491837993802</v>
      </c>
      <c r="GN785">
        <v>306.57895381511298</v>
      </c>
      <c r="GO785">
        <v>292.31383432061</v>
      </c>
      <c r="GP785">
        <v>295.14434077354798</v>
      </c>
      <c r="GQ785">
        <v>294.13982896589101</v>
      </c>
      <c r="GR785">
        <v>291.98457963240702</v>
      </c>
      <c r="GS785">
        <v>298.038019479068</v>
      </c>
      <c r="GT785">
        <v>302.55375082183599</v>
      </c>
      <c r="GU785">
        <v>298.90400311166201</v>
      </c>
      <c r="GV785">
        <v>303.197613927872</v>
      </c>
      <c r="GW785">
        <v>293.142098923775</v>
      </c>
      <c r="GX785">
        <v>296.06546901456198</v>
      </c>
      <c r="GY785">
        <v>297.715023978369</v>
      </c>
      <c r="GZ785">
        <v>302.44701926117801</v>
      </c>
      <c r="HA785">
        <v>287.85299604707399</v>
      </c>
      <c r="HB785">
        <v>302.351215585087</v>
      </c>
      <c r="HC785">
        <v>305.66099807394198</v>
      </c>
      <c r="HD785">
        <v>300.81327463866199</v>
      </c>
      <c r="HE785">
        <v>291.75425352359503</v>
      </c>
      <c r="HF785">
        <v>301.01056661292199</v>
      </c>
      <c r="HG785">
        <v>299.83169902055698</v>
      </c>
      <c r="HH785">
        <v>308.46632621422498</v>
      </c>
      <c r="HI785">
        <v>305.89512880864498</v>
      </c>
      <c r="HJ785">
        <v>305.09078721676701</v>
      </c>
      <c r="HK785">
        <v>313.29236962136599</v>
      </c>
      <c r="HL785">
        <v>308.84238041253099</v>
      </c>
      <c r="HM785">
        <v>314.22740122586299</v>
      </c>
      <c r="HN785">
        <v>305.35925343564799</v>
      </c>
      <c r="HO785">
        <v>309.24405400273997</v>
      </c>
    </row>
    <row r="786" spans="1:223" x14ac:dyDescent="0.25">
      <c r="A786">
        <v>188.41121495327101</v>
      </c>
      <c r="B786">
        <v>309.89078152128201</v>
      </c>
      <c r="C786">
        <v>312.72307367255002</v>
      </c>
      <c r="D786">
        <v>306.11993023774602</v>
      </c>
      <c r="E786">
        <v>311.06859058068898</v>
      </c>
      <c r="F786">
        <v>300.369181004876</v>
      </c>
      <c r="G786">
        <v>315.09923441000899</v>
      </c>
      <c r="H786">
        <v>310.16133437067498</v>
      </c>
      <c r="I786">
        <v>306.86780126961901</v>
      </c>
      <c r="J786">
        <v>292.48806023607199</v>
      </c>
      <c r="K786">
        <v>299.03586236735202</v>
      </c>
      <c r="L786">
        <v>315.185820871705</v>
      </c>
      <c r="M786">
        <v>322.17880811713701</v>
      </c>
      <c r="N786">
        <v>315.00352646508799</v>
      </c>
      <c r="O786">
        <v>301.31131936500401</v>
      </c>
      <c r="P786">
        <v>317.84523540942399</v>
      </c>
      <c r="Q786">
        <v>318.22520823642799</v>
      </c>
      <c r="R786">
        <v>319.557775673717</v>
      </c>
      <c r="S786">
        <v>329.99351566154797</v>
      </c>
      <c r="T786">
        <v>322.78210981492498</v>
      </c>
      <c r="U786">
        <v>321.55158114220802</v>
      </c>
      <c r="V786">
        <v>317.19583023481403</v>
      </c>
      <c r="W786">
        <v>314.04597725781701</v>
      </c>
      <c r="X786">
        <v>309.09294385737797</v>
      </c>
      <c r="Y786">
        <v>301.26752426711101</v>
      </c>
      <c r="Z786">
        <v>323.67366423487402</v>
      </c>
      <c r="AA786">
        <v>309.362137856375</v>
      </c>
      <c r="AB786">
        <v>320.07236512017101</v>
      </c>
      <c r="AC786">
        <v>306.74047328066098</v>
      </c>
      <c r="AD786">
        <v>313.68637331555601</v>
      </c>
      <c r="AE786">
        <v>320.311180622839</v>
      </c>
      <c r="AF786">
        <v>320.943290149071</v>
      </c>
      <c r="AG786">
        <v>316.07432517462598</v>
      </c>
      <c r="AH786">
        <v>321.02033541741298</v>
      </c>
      <c r="AI786">
        <v>315.85063180986202</v>
      </c>
      <c r="AJ786">
        <v>315.25368527139898</v>
      </c>
      <c r="AK786">
        <v>321.57130229717097</v>
      </c>
      <c r="AL786">
        <v>315.00321335566503</v>
      </c>
      <c r="AM786">
        <v>321.33511512985302</v>
      </c>
      <c r="AN786">
        <v>330.22404268474497</v>
      </c>
      <c r="AO786">
        <v>320.013137446413</v>
      </c>
      <c r="AP786">
        <v>315.226875203205</v>
      </c>
      <c r="AQ786">
        <v>311.87407136428698</v>
      </c>
      <c r="AR786">
        <v>311.771278824067</v>
      </c>
      <c r="AS786">
        <v>320.79733302614602</v>
      </c>
      <c r="AT786">
        <v>316.43308791891099</v>
      </c>
      <c r="AU786">
        <v>323.21794129081297</v>
      </c>
      <c r="AV786">
        <v>319.72354515220297</v>
      </c>
      <c r="AW786">
        <v>336.18643030491</v>
      </c>
      <c r="AX786">
        <v>336.10877360573897</v>
      </c>
      <c r="AY786">
        <v>344.93165302240499</v>
      </c>
      <c r="AZ786">
        <v>358.57984067716899</v>
      </c>
      <c r="BA786">
        <v>382.80264497132401</v>
      </c>
      <c r="BB786">
        <v>379.78648574344902</v>
      </c>
      <c r="BC786">
        <v>355.391701276888</v>
      </c>
      <c r="BD786">
        <v>371.70366741127998</v>
      </c>
      <c r="BE786">
        <v>340.98512386835603</v>
      </c>
      <c r="BF786">
        <v>338.808506413126</v>
      </c>
      <c r="BG786">
        <v>333.71305562151701</v>
      </c>
      <c r="BH786">
        <v>335.00663306353101</v>
      </c>
      <c r="BI786">
        <v>324.308170489124</v>
      </c>
      <c r="BJ786">
        <v>326.84714396335698</v>
      </c>
      <c r="BK786">
        <v>333.47787425691803</v>
      </c>
      <c r="BL786">
        <v>345.84543064752199</v>
      </c>
      <c r="BM786">
        <v>332.685598789469</v>
      </c>
      <c r="BN786">
        <v>340.60555620417199</v>
      </c>
      <c r="BO786">
        <v>355.35740060495903</v>
      </c>
      <c r="BP786">
        <v>344.67754165373299</v>
      </c>
      <c r="BQ786">
        <v>335.184830219454</v>
      </c>
      <c r="BR786">
        <v>340.249070683235</v>
      </c>
      <c r="BS786">
        <v>329.59825789445102</v>
      </c>
      <c r="BT786">
        <v>343.78711713310599</v>
      </c>
      <c r="BU786">
        <v>347.14158607189898</v>
      </c>
      <c r="BV786">
        <v>355.32401525588102</v>
      </c>
      <c r="BW786">
        <v>345.88662910462898</v>
      </c>
      <c r="BX786">
        <v>341.257384971237</v>
      </c>
      <c r="BY786">
        <v>339.08847991319601</v>
      </c>
      <c r="BZ786">
        <v>357.74572421137799</v>
      </c>
      <c r="CA786">
        <v>354.27098497833998</v>
      </c>
      <c r="CB786">
        <v>337.22646594405899</v>
      </c>
      <c r="CC786">
        <v>321.41809194841102</v>
      </c>
      <c r="CD786">
        <v>336.52938177615198</v>
      </c>
      <c r="CE786">
        <v>343.17277006165199</v>
      </c>
      <c r="CF786">
        <v>340.42273144481902</v>
      </c>
      <c r="CG786">
        <v>346.00657628045099</v>
      </c>
      <c r="CH786">
        <v>340.89784894654599</v>
      </c>
      <c r="CI786">
        <v>340.83407529265298</v>
      </c>
      <c r="CJ786">
        <v>336.64828532969</v>
      </c>
      <c r="CK786">
        <v>333.17455475810101</v>
      </c>
      <c r="CL786">
        <v>343.67258606379897</v>
      </c>
      <c r="CM786">
        <v>342.90802153683597</v>
      </c>
      <c r="CN786">
        <v>342.61782722236501</v>
      </c>
      <c r="CO786">
        <v>330.80649085809</v>
      </c>
      <c r="CP786">
        <v>336.035558399698</v>
      </c>
      <c r="CQ786">
        <v>333.03527262739499</v>
      </c>
      <c r="CR786">
        <v>323.97538338855401</v>
      </c>
      <c r="CS786">
        <v>332.25286422004598</v>
      </c>
      <c r="CT786">
        <v>336.06749695527202</v>
      </c>
      <c r="CU786">
        <v>351.36412572553502</v>
      </c>
      <c r="CV786">
        <v>350.49901444593502</v>
      </c>
      <c r="CW786">
        <v>340.52853063239098</v>
      </c>
      <c r="CX786">
        <v>343.72681955732202</v>
      </c>
      <c r="CY786">
        <v>360.56468879677402</v>
      </c>
      <c r="CZ786">
        <v>350.033149476613</v>
      </c>
      <c r="DA786">
        <v>367.270860359464</v>
      </c>
      <c r="DB786">
        <v>371.43308762569501</v>
      </c>
      <c r="DC786">
        <v>366.61789452249099</v>
      </c>
      <c r="DD786">
        <v>388.55589597953599</v>
      </c>
      <c r="DE786">
        <v>371.94289398872797</v>
      </c>
      <c r="DF786">
        <v>377.58809533923898</v>
      </c>
      <c r="DG786">
        <v>392.66795046910801</v>
      </c>
      <c r="DH786">
        <v>360.24756716211499</v>
      </c>
      <c r="DI786">
        <v>364.82345095021498</v>
      </c>
      <c r="DJ786">
        <v>353.09856836173799</v>
      </c>
      <c r="DK786">
        <v>347.36818373049999</v>
      </c>
      <c r="DL786">
        <v>338.45743848141802</v>
      </c>
      <c r="DM786">
        <v>329.405383028681</v>
      </c>
      <c r="DN786">
        <v>336.58981516747002</v>
      </c>
      <c r="DO786">
        <v>333.36969819483397</v>
      </c>
      <c r="DP786">
        <v>323.535072192033</v>
      </c>
      <c r="DQ786">
        <v>358.784329887365</v>
      </c>
      <c r="DR786">
        <v>331.03747076393603</v>
      </c>
      <c r="DS786">
        <v>338.20482679562502</v>
      </c>
      <c r="DT786">
        <v>348.30574839362203</v>
      </c>
      <c r="DU786">
        <v>363.45435389936699</v>
      </c>
      <c r="DV786">
        <v>369.15558548817199</v>
      </c>
      <c r="DW786">
        <v>378.56118030158001</v>
      </c>
      <c r="DX786">
        <v>387.50606677639399</v>
      </c>
      <c r="DY786">
        <v>375.75742937646299</v>
      </c>
      <c r="DZ786">
        <v>388.88914370814598</v>
      </c>
      <c r="EA786">
        <v>400.57558544768102</v>
      </c>
      <c r="EB786">
        <v>398.19338735825397</v>
      </c>
      <c r="EC786">
        <v>387.94064419399001</v>
      </c>
      <c r="ED786">
        <v>390.24722961623502</v>
      </c>
      <c r="EE786">
        <v>404.52124514347099</v>
      </c>
      <c r="EF786">
        <v>407.03282248095701</v>
      </c>
      <c r="EG786">
        <v>388.08998609512298</v>
      </c>
      <c r="EH786">
        <v>383.43462479361398</v>
      </c>
      <c r="EI786">
        <v>388.08462131374102</v>
      </c>
      <c r="EJ786">
        <v>385.16623317239799</v>
      </c>
      <c r="EK786">
        <v>389.58008098214998</v>
      </c>
      <c r="EL786">
        <v>393.27206571569297</v>
      </c>
      <c r="EM786">
        <v>382.39680860199297</v>
      </c>
      <c r="EN786">
        <v>370.95189684242598</v>
      </c>
      <c r="EO786">
        <v>350.34943114396498</v>
      </c>
      <c r="EP786">
        <v>358.19241971752501</v>
      </c>
      <c r="EQ786">
        <v>351.137004975823</v>
      </c>
      <c r="ER786">
        <v>342.50539017135799</v>
      </c>
      <c r="ES786">
        <v>333.96643615243102</v>
      </c>
      <c r="ET786">
        <v>347.83399931162103</v>
      </c>
      <c r="EU786">
        <v>345.11893977405498</v>
      </c>
      <c r="EV786">
        <v>343.25556841548803</v>
      </c>
      <c r="EW786">
        <v>358.98735999700699</v>
      </c>
      <c r="EX786">
        <v>352.27560124088097</v>
      </c>
      <c r="EY786">
        <v>355.534242775118</v>
      </c>
      <c r="EZ786">
        <v>364.35213242900898</v>
      </c>
      <c r="FA786">
        <v>384.60537490986701</v>
      </c>
      <c r="FB786">
        <v>391.88391793974398</v>
      </c>
      <c r="FC786">
        <v>389.73959401498701</v>
      </c>
      <c r="FD786">
        <v>464.49265231231499</v>
      </c>
      <c r="FE786">
        <v>503.44851784402198</v>
      </c>
      <c r="FF786">
        <v>580.82462753115897</v>
      </c>
      <c r="FG786">
        <v>633.26739683759502</v>
      </c>
      <c r="FH786">
        <v>699.65167849878696</v>
      </c>
      <c r="FI786">
        <v>728.83506981307596</v>
      </c>
      <c r="FJ786">
        <v>710.08696882509196</v>
      </c>
      <c r="FK786">
        <v>666.407639478443</v>
      </c>
      <c r="FL786">
        <v>680.67884905874803</v>
      </c>
      <c r="FM786">
        <v>702.92285767571298</v>
      </c>
      <c r="FN786">
        <v>746.77841279104598</v>
      </c>
      <c r="FO786">
        <v>725.43656052568303</v>
      </c>
      <c r="FP786">
        <v>705.99729980425695</v>
      </c>
      <c r="FQ786">
        <v>595.98298035708103</v>
      </c>
      <c r="FR786">
        <v>544.17334338911496</v>
      </c>
      <c r="FS786">
        <v>485.82996278881802</v>
      </c>
      <c r="FT786">
        <v>434.75699665952999</v>
      </c>
      <c r="FU786">
        <v>364.990588866824</v>
      </c>
      <c r="FV786">
        <v>325.99596174565698</v>
      </c>
      <c r="FW786">
        <v>315.90248608157998</v>
      </c>
      <c r="FX786">
        <v>302.34329978871102</v>
      </c>
      <c r="FY786">
        <v>305.840070228385</v>
      </c>
      <c r="FZ786">
        <v>302.84890076557298</v>
      </c>
      <c r="GA786">
        <v>307.396760355254</v>
      </c>
      <c r="GB786">
        <v>297.54781403685502</v>
      </c>
      <c r="GC786">
        <v>304.436630645403</v>
      </c>
      <c r="GD786">
        <v>290.11057469939499</v>
      </c>
      <c r="GE786">
        <v>307.22548935538299</v>
      </c>
      <c r="GF786">
        <v>295.85355424198798</v>
      </c>
      <c r="GG786">
        <v>306.97598749720299</v>
      </c>
      <c r="GH786">
        <v>302.183544549175</v>
      </c>
      <c r="GI786">
        <v>310.17098065678101</v>
      </c>
      <c r="GJ786">
        <v>298.40027229504301</v>
      </c>
      <c r="GK786">
        <v>297.68591146321501</v>
      </c>
      <c r="GL786">
        <v>295.768537697081</v>
      </c>
      <c r="GM786">
        <v>301.52783382441999</v>
      </c>
      <c r="GN786">
        <v>304.80425360331702</v>
      </c>
      <c r="GO786">
        <v>293.111075544519</v>
      </c>
      <c r="GP786">
        <v>296.69289215995298</v>
      </c>
      <c r="GQ786">
        <v>294.68515078666798</v>
      </c>
      <c r="GR786">
        <v>291.010534073499</v>
      </c>
      <c r="GS786">
        <v>296.70975305181901</v>
      </c>
      <c r="GT786">
        <v>303.112222308794</v>
      </c>
      <c r="GU786">
        <v>299.36409659829002</v>
      </c>
      <c r="GV786">
        <v>304.78505141290702</v>
      </c>
      <c r="GW786">
        <v>295.04282731296098</v>
      </c>
      <c r="GX786">
        <v>297.74829455884202</v>
      </c>
      <c r="GY786">
        <v>298.70131711374302</v>
      </c>
      <c r="GZ786">
        <v>303.03787192769897</v>
      </c>
      <c r="HA786">
        <v>291.66591918006202</v>
      </c>
      <c r="HB786">
        <v>304.07409458861599</v>
      </c>
      <c r="HC786">
        <v>299.37801115295798</v>
      </c>
      <c r="HD786">
        <v>296.70021906525</v>
      </c>
      <c r="HE786">
        <v>288.9183912291</v>
      </c>
      <c r="HF786">
        <v>296.15541057589098</v>
      </c>
      <c r="HG786">
        <v>302.67267255998701</v>
      </c>
      <c r="HH786">
        <v>310.43920950531799</v>
      </c>
      <c r="HI786">
        <v>304.53845623250203</v>
      </c>
      <c r="HJ786">
        <v>305.103365542022</v>
      </c>
      <c r="HK786">
        <v>313.12225059412299</v>
      </c>
      <c r="HL786">
        <v>306.993496912176</v>
      </c>
      <c r="HM786">
        <v>317.10162165322703</v>
      </c>
      <c r="HN786">
        <v>304.66075135937302</v>
      </c>
      <c r="HO786">
        <v>312.62688637178798</v>
      </c>
    </row>
    <row r="787" spans="1:223" x14ac:dyDescent="0.25">
      <c r="A787">
        <v>188.651535380507</v>
      </c>
      <c r="B787">
        <v>305.214199026637</v>
      </c>
      <c r="C787">
        <v>309.04614333951099</v>
      </c>
      <c r="D787">
        <v>304.26717277269802</v>
      </c>
      <c r="E787">
        <v>315.37347587367498</v>
      </c>
      <c r="F787">
        <v>303.679728185405</v>
      </c>
      <c r="G787">
        <v>308.81990739631999</v>
      </c>
      <c r="H787">
        <v>307.70125126238401</v>
      </c>
      <c r="I787">
        <v>306.73539049741697</v>
      </c>
      <c r="J787">
        <v>293.18388065242698</v>
      </c>
      <c r="K787">
        <v>301.172119896205</v>
      </c>
      <c r="L787">
        <v>311.29922798237101</v>
      </c>
      <c r="M787">
        <v>322.20523863689601</v>
      </c>
      <c r="N787">
        <v>317.91235142667199</v>
      </c>
      <c r="O787">
        <v>301.67852364784801</v>
      </c>
      <c r="P787">
        <v>317.25399124109401</v>
      </c>
      <c r="Q787">
        <v>313.96804802312897</v>
      </c>
      <c r="R787">
        <v>323.29608116928802</v>
      </c>
      <c r="S787">
        <v>331.89759875552699</v>
      </c>
      <c r="T787">
        <v>322.13726555074197</v>
      </c>
      <c r="U787">
        <v>321.40871620637802</v>
      </c>
      <c r="V787">
        <v>315.61523619270298</v>
      </c>
      <c r="W787">
        <v>315.618092200511</v>
      </c>
      <c r="X787">
        <v>310.89349114467399</v>
      </c>
      <c r="Y787">
        <v>301.72965506876199</v>
      </c>
      <c r="Z787">
        <v>321.55183258728101</v>
      </c>
      <c r="AA787">
        <v>306.30244645464001</v>
      </c>
      <c r="AB787">
        <v>316.78037874241301</v>
      </c>
      <c r="AC787">
        <v>307.57104034791399</v>
      </c>
      <c r="AD787">
        <v>311.80763824264301</v>
      </c>
      <c r="AE787">
        <v>324.00903175329</v>
      </c>
      <c r="AF787">
        <v>318.94715934026101</v>
      </c>
      <c r="AG787">
        <v>310.23832209742</v>
      </c>
      <c r="AH787">
        <v>328.59442579576</v>
      </c>
      <c r="AI787">
        <v>317.594945398839</v>
      </c>
      <c r="AJ787">
        <v>309.59459847058201</v>
      </c>
      <c r="AK787">
        <v>321.854710775066</v>
      </c>
      <c r="AL787">
        <v>316.16744841721402</v>
      </c>
      <c r="AM787">
        <v>322.23452943367499</v>
      </c>
      <c r="AN787">
        <v>331.20035843885898</v>
      </c>
      <c r="AO787">
        <v>323.80301106739699</v>
      </c>
      <c r="AP787">
        <v>314.221853189466</v>
      </c>
      <c r="AQ787">
        <v>317.36668059037601</v>
      </c>
      <c r="AR787">
        <v>308.19947149903101</v>
      </c>
      <c r="AS787">
        <v>320.024135829491</v>
      </c>
      <c r="AT787">
        <v>315.18548775735502</v>
      </c>
      <c r="AU787">
        <v>327.569659978441</v>
      </c>
      <c r="AV787">
        <v>323.96519078953401</v>
      </c>
      <c r="AW787">
        <v>327.23132404322303</v>
      </c>
      <c r="AX787">
        <v>336.01232409504598</v>
      </c>
      <c r="AY787">
        <v>352.38188137131903</v>
      </c>
      <c r="AZ787">
        <v>353.61439318788098</v>
      </c>
      <c r="BA787">
        <v>384.052338937255</v>
      </c>
      <c r="BB787">
        <v>381.78786800845103</v>
      </c>
      <c r="BC787">
        <v>357.00110349933198</v>
      </c>
      <c r="BD787">
        <v>369.18246281601199</v>
      </c>
      <c r="BE787">
        <v>336.15492587796899</v>
      </c>
      <c r="BF787">
        <v>341.169261313893</v>
      </c>
      <c r="BG787">
        <v>331.03935377552102</v>
      </c>
      <c r="BH787">
        <v>336.01110077915803</v>
      </c>
      <c r="BI787">
        <v>318.23495664039098</v>
      </c>
      <c r="BJ787">
        <v>331.63623831376498</v>
      </c>
      <c r="BK787">
        <v>336.41411477936202</v>
      </c>
      <c r="BL787">
        <v>343.57161144380899</v>
      </c>
      <c r="BM787">
        <v>338.23537417463399</v>
      </c>
      <c r="BN787">
        <v>336.45928768488801</v>
      </c>
      <c r="BO787">
        <v>354.241070806469</v>
      </c>
      <c r="BP787">
        <v>342.73793304266502</v>
      </c>
      <c r="BQ787">
        <v>335.54910229927799</v>
      </c>
      <c r="BR787">
        <v>343.46572415587099</v>
      </c>
      <c r="BS787">
        <v>331.31181306024502</v>
      </c>
      <c r="BT787">
        <v>347.265588243173</v>
      </c>
      <c r="BU787">
        <v>342.13509830504103</v>
      </c>
      <c r="BV787">
        <v>352.722433450187</v>
      </c>
      <c r="BW787">
        <v>351.23552788326401</v>
      </c>
      <c r="BX787">
        <v>343.980243021565</v>
      </c>
      <c r="BY787">
        <v>340.43899042134302</v>
      </c>
      <c r="BZ787">
        <v>357.02110221590902</v>
      </c>
      <c r="CA787">
        <v>353.63507714326602</v>
      </c>
      <c r="CB787">
        <v>337.06091762921102</v>
      </c>
      <c r="CC787">
        <v>327.137194905679</v>
      </c>
      <c r="CD787">
        <v>341.56132404768402</v>
      </c>
      <c r="CE787">
        <v>347.52933530326197</v>
      </c>
      <c r="CF787">
        <v>344.52113278841301</v>
      </c>
      <c r="CG787">
        <v>346.85523316462599</v>
      </c>
      <c r="CH787">
        <v>337.95593562513602</v>
      </c>
      <c r="CI787">
        <v>349.071698933748</v>
      </c>
      <c r="CJ787">
        <v>338.85593310754803</v>
      </c>
      <c r="CK787">
        <v>334.49137116102003</v>
      </c>
      <c r="CL787">
        <v>343.42448744189699</v>
      </c>
      <c r="CM787">
        <v>343.84211058388001</v>
      </c>
      <c r="CN787">
        <v>351.24469691769701</v>
      </c>
      <c r="CO787">
        <v>331.11040090954998</v>
      </c>
      <c r="CP787">
        <v>334.98083241335303</v>
      </c>
      <c r="CQ787">
        <v>333.81877982802501</v>
      </c>
      <c r="CR787">
        <v>326.672960033847</v>
      </c>
      <c r="CS787">
        <v>332.79945284319399</v>
      </c>
      <c r="CT787">
        <v>337.06066638365002</v>
      </c>
      <c r="CU787">
        <v>351.53102822303202</v>
      </c>
      <c r="CV787">
        <v>349.921224383648</v>
      </c>
      <c r="CW787">
        <v>340.47291748497798</v>
      </c>
      <c r="CX787">
        <v>344.500963119451</v>
      </c>
      <c r="CY787">
        <v>366.53711803841099</v>
      </c>
      <c r="CZ787">
        <v>359.46155924140498</v>
      </c>
      <c r="DA787">
        <v>364.54280393921903</v>
      </c>
      <c r="DB787">
        <v>374.20513987769198</v>
      </c>
      <c r="DC787">
        <v>368.65911250026102</v>
      </c>
      <c r="DD787">
        <v>392.79023479427502</v>
      </c>
      <c r="DE787">
        <v>380.53919012087101</v>
      </c>
      <c r="DF787">
        <v>375.12680156315798</v>
      </c>
      <c r="DG787">
        <v>393.81449577534198</v>
      </c>
      <c r="DH787">
        <v>356.32187207168198</v>
      </c>
      <c r="DI787">
        <v>358.22743727673702</v>
      </c>
      <c r="DJ787">
        <v>350.51055045777298</v>
      </c>
      <c r="DK787">
        <v>342.75396739765603</v>
      </c>
      <c r="DL787">
        <v>334.427821047762</v>
      </c>
      <c r="DM787">
        <v>327.92867873858501</v>
      </c>
      <c r="DN787">
        <v>335.23728587649703</v>
      </c>
      <c r="DO787">
        <v>334.73593315708302</v>
      </c>
      <c r="DP787">
        <v>326.54605436809499</v>
      </c>
      <c r="DQ787">
        <v>358.38379506749902</v>
      </c>
      <c r="DR787">
        <v>334.32329896009202</v>
      </c>
      <c r="DS787">
        <v>335.83531320949299</v>
      </c>
      <c r="DT787">
        <v>348.72127614219397</v>
      </c>
      <c r="DU787">
        <v>363.26491474617302</v>
      </c>
      <c r="DV787">
        <v>367.43125524031802</v>
      </c>
      <c r="DW787">
        <v>381.71965231761698</v>
      </c>
      <c r="DX787">
        <v>392.68448849522298</v>
      </c>
      <c r="DY787">
        <v>379.39131017172002</v>
      </c>
      <c r="DZ787">
        <v>395.49341589187998</v>
      </c>
      <c r="EA787">
        <v>406.23044175418698</v>
      </c>
      <c r="EB787">
        <v>402.67096929013098</v>
      </c>
      <c r="EC787">
        <v>396.85957722181001</v>
      </c>
      <c r="ED787">
        <v>397.96959492238602</v>
      </c>
      <c r="EE787">
        <v>401.99740559369098</v>
      </c>
      <c r="EF787">
        <v>411.67589531624702</v>
      </c>
      <c r="EG787">
        <v>388.32654466757202</v>
      </c>
      <c r="EH787">
        <v>386.29106224274398</v>
      </c>
      <c r="EI787">
        <v>391.825973063996</v>
      </c>
      <c r="EJ787">
        <v>386.89213591545899</v>
      </c>
      <c r="EK787">
        <v>387.872784699173</v>
      </c>
      <c r="EL787">
        <v>395.64577462089699</v>
      </c>
      <c r="EM787">
        <v>381.280587234802</v>
      </c>
      <c r="EN787">
        <v>369.53358730432598</v>
      </c>
      <c r="EO787">
        <v>353.92013194492802</v>
      </c>
      <c r="EP787">
        <v>355.65994891898703</v>
      </c>
      <c r="EQ787">
        <v>356.94955869484397</v>
      </c>
      <c r="ER787">
        <v>346.88194633694201</v>
      </c>
      <c r="ES787">
        <v>334.53903196102902</v>
      </c>
      <c r="ET787">
        <v>348.72237303218299</v>
      </c>
      <c r="EU787">
        <v>340.283689269165</v>
      </c>
      <c r="EV787">
        <v>345.43914274802103</v>
      </c>
      <c r="EW787">
        <v>362.67525877710102</v>
      </c>
      <c r="EX787">
        <v>354.57141934700002</v>
      </c>
      <c r="EY787">
        <v>362.57681492548198</v>
      </c>
      <c r="EZ787">
        <v>361.25117507339297</v>
      </c>
      <c r="FA787">
        <v>393.28794646052398</v>
      </c>
      <c r="FB787">
        <v>391.46036810646098</v>
      </c>
      <c r="FC787">
        <v>395.110388348583</v>
      </c>
      <c r="FD787">
        <v>462.07373668718202</v>
      </c>
      <c r="FE787">
        <v>506.34501547715303</v>
      </c>
      <c r="FF787">
        <v>587.74089052522299</v>
      </c>
      <c r="FG787">
        <v>635.03506273108906</v>
      </c>
      <c r="FH787">
        <v>700.14645518609495</v>
      </c>
      <c r="FI787">
        <v>736.11501445803901</v>
      </c>
      <c r="FJ787">
        <v>715.74853167164099</v>
      </c>
      <c r="FK787">
        <v>670.02736310967805</v>
      </c>
      <c r="FL787">
        <v>683.54093553417795</v>
      </c>
      <c r="FM787">
        <v>707.92848180841099</v>
      </c>
      <c r="FN787">
        <v>754.78297509072797</v>
      </c>
      <c r="FO787">
        <v>730.48788271575597</v>
      </c>
      <c r="FP787">
        <v>710.58687545714702</v>
      </c>
      <c r="FQ787">
        <v>604.689357323953</v>
      </c>
      <c r="FR787">
        <v>549.01272081958496</v>
      </c>
      <c r="FS787">
        <v>489.38932982995101</v>
      </c>
      <c r="FT787">
        <v>436.529864494778</v>
      </c>
      <c r="FU787">
        <v>368.92654773796897</v>
      </c>
      <c r="FV787">
        <v>321.732488954308</v>
      </c>
      <c r="FW787">
        <v>313.68703041926398</v>
      </c>
      <c r="FX787">
        <v>293.81991919010801</v>
      </c>
      <c r="FY787">
        <v>301.97417398199201</v>
      </c>
      <c r="FZ787">
        <v>306.83108253783399</v>
      </c>
      <c r="GA787">
        <v>306.55571708030499</v>
      </c>
      <c r="GB787">
        <v>295.41219832132902</v>
      </c>
      <c r="GC787">
        <v>301.027668844696</v>
      </c>
      <c r="GD787">
        <v>296.73151825351999</v>
      </c>
      <c r="GE787">
        <v>307.49341694961697</v>
      </c>
      <c r="GF787">
        <v>294.56535114630401</v>
      </c>
      <c r="GG787">
        <v>307.429286474251</v>
      </c>
      <c r="GH787">
        <v>306.69648955224801</v>
      </c>
      <c r="GI787">
        <v>304.17394108483899</v>
      </c>
      <c r="GJ787">
        <v>299.33355597415999</v>
      </c>
      <c r="GK787">
        <v>298.20175276370298</v>
      </c>
      <c r="GL787">
        <v>295.005762709458</v>
      </c>
      <c r="GM787">
        <v>304.78767526793501</v>
      </c>
      <c r="GN787">
        <v>303.74152611689101</v>
      </c>
      <c r="GO787">
        <v>295.36940169568601</v>
      </c>
      <c r="GP787">
        <v>295.91197748622801</v>
      </c>
      <c r="GQ787">
        <v>297.68046110817801</v>
      </c>
      <c r="GR787">
        <v>290.40396335947099</v>
      </c>
      <c r="GS787">
        <v>295.42631424716899</v>
      </c>
      <c r="GT787">
        <v>304.59701095523297</v>
      </c>
      <c r="GU787">
        <v>300.46241737498002</v>
      </c>
      <c r="GV787">
        <v>302.970949230092</v>
      </c>
      <c r="GW787">
        <v>293.46759338657102</v>
      </c>
      <c r="GX787">
        <v>300.29183779127698</v>
      </c>
      <c r="GY787">
        <v>298.32734355084102</v>
      </c>
      <c r="GZ787">
        <v>306.17667440858798</v>
      </c>
      <c r="HA787">
        <v>294.17334066252602</v>
      </c>
      <c r="HB787">
        <v>303.68261212840201</v>
      </c>
      <c r="HC787">
        <v>298.59274146244798</v>
      </c>
      <c r="HD787">
        <v>293.02066474132698</v>
      </c>
      <c r="HE787">
        <v>291.07482211222498</v>
      </c>
      <c r="HF787">
        <v>296.43280900414197</v>
      </c>
      <c r="HG787">
        <v>308.030525058298</v>
      </c>
      <c r="HH787">
        <v>312.50111103489797</v>
      </c>
      <c r="HI787">
        <v>307.21648320679401</v>
      </c>
      <c r="HJ787">
        <v>308.20105154747301</v>
      </c>
      <c r="HK787">
        <v>311.680054381079</v>
      </c>
      <c r="HL787">
        <v>300.969127279031</v>
      </c>
      <c r="HM787">
        <v>316.04750068763701</v>
      </c>
      <c r="HN787">
        <v>302.02983273361298</v>
      </c>
      <c r="HO787">
        <v>318.452469435593</v>
      </c>
    </row>
    <row r="788" spans="1:223" x14ac:dyDescent="0.25">
      <c r="A788">
        <v>188.89185580774301</v>
      </c>
      <c r="B788">
        <v>306.67806533008098</v>
      </c>
      <c r="C788">
        <v>310.42842798549202</v>
      </c>
      <c r="D788">
        <v>303.45334870406799</v>
      </c>
      <c r="E788">
        <v>314.99040915121799</v>
      </c>
      <c r="F788">
        <v>303.36396798265599</v>
      </c>
      <c r="G788">
        <v>304.42623062032101</v>
      </c>
      <c r="H788">
        <v>308.02791323536798</v>
      </c>
      <c r="I788">
        <v>302.74847507299597</v>
      </c>
      <c r="J788">
        <v>292.11591252206603</v>
      </c>
      <c r="K788">
        <v>304.168742152459</v>
      </c>
      <c r="L788">
        <v>311.46833984795802</v>
      </c>
      <c r="M788">
        <v>317.73473724159697</v>
      </c>
      <c r="N788">
        <v>317.03182975457997</v>
      </c>
      <c r="O788">
        <v>303.843732432514</v>
      </c>
      <c r="P788">
        <v>318.465488298965</v>
      </c>
      <c r="Q788">
        <v>309.87353723108998</v>
      </c>
      <c r="R788">
        <v>320.15341331777699</v>
      </c>
      <c r="S788">
        <v>333.37637704634199</v>
      </c>
      <c r="T788">
        <v>319.69746361288901</v>
      </c>
      <c r="U788">
        <v>321.97233342214503</v>
      </c>
      <c r="V788">
        <v>315.07162393024697</v>
      </c>
      <c r="W788">
        <v>314.57298813538898</v>
      </c>
      <c r="X788">
        <v>310.45573719056603</v>
      </c>
      <c r="Y788">
        <v>303.48367514780102</v>
      </c>
      <c r="Z788">
        <v>321.07036884062802</v>
      </c>
      <c r="AA788">
        <v>307.51057850408699</v>
      </c>
      <c r="AB788">
        <v>316.88653817792402</v>
      </c>
      <c r="AC788">
        <v>308.338035863816</v>
      </c>
      <c r="AD788">
        <v>311.75047118988698</v>
      </c>
      <c r="AE788">
        <v>326.89059157439499</v>
      </c>
      <c r="AF788">
        <v>316.27473957262202</v>
      </c>
      <c r="AG788">
        <v>314.08176330737598</v>
      </c>
      <c r="AH788">
        <v>328.06305622619999</v>
      </c>
      <c r="AI788">
        <v>320.96511242453198</v>
      </c>
      <c r="AJ788">
        <v>307.46601219168298</v>
      </c>
      <c r="AK788">
        <v>325.07061473782198</v>
      </c>
      <c r="AL788">
        <v>319.54033341686801</v>
      </c>
      <c r="AM788">
        <v>320.17092323463601</v>
      </c>
      <c r="AN788">
        <v>325.72350791778598</v>
      </c>
      <c r="AO788">
        <v>326.032945624928</v>
      </c>
      <c r="AP788">
        <v>313.29480191023202</v>
      </c>
      <c r="AQ788">
        <v>314.177332714263</v>
      </c>
      <c r="AR788">
        <v>312.37420764900497</v>
      </c>
      <c r="AS788">
        <v>325.686225908599</v>
      </c>
      <c r="AT788">
        <v>316.20948599132498</v>
      </c>
      <c r="AU788">
        <v>327.45942830647402</v>
      </c>
      <c r="AV788">
        <v>330.80687520931502</v>
      </c>
      <c r="AW788">
        <v>329.84232168734098</v>
      </c>
      <c r="AX788">
        <v>338.934174878703</v>
      </c>
      <c r="AY788">
        <v>356.95543383315101</v>
      </c>
      <c r="AZ788">
        <v>354.79429048517801</v>
      </c>
      <c r="BA788">
        <v>386.534087523425</v>
      </c>
      <c r="BB788">
        <v>386.40132137980601</v>
      </c>
      <c r="BC788">
        <v>365.54475395517801</v>
      </c>
      <c r="BD788">
        <v>371.73129249754101</v>
      </c>
      <c r="BE788">
        <v>337.99099267481603</v>
      </c>
      <c r="BF788">
        <v>342.96017849551799</v>
      </c>
      <c r="BG788">
        <v>334.77940215617798</v>
      </c>
      <c r="BH788">
        <v>333.53671324716498</v>
      </c>
      <c r="BI788">
        <v>316.56699313020198</v>
      </c>
      <c r="BJ788">
        <v>337.84183351455999</v>
      </c>
      <c r="BK788">
        <v>337.305068686955</v>
      </c>
      <c r="BL788">
        <v>343.101664466062</v>
      </c>
      <c r="BM788">
        <v>340.29040467091397</v>
      </c>
      <c r="BN788">
        <v>333.05414998244999</v>
      </c>
      <c r="BO788">
        <v>351.763895913135</v>
      </c>
      <c r="BP788">
        <v>342.69544849699201</v>
      </c>
      <c r="BQ788">
        <v>335.37822987102697</v>
      </c>
      <c r="BR788">
        <v>343.75784794769402</v>
      </c>
      <c r="BS788">
        <v>334.57416123257201</v>
      </c>
      <c r="BT788">
        <v>342.51244525501698</v>
      </c>
      <c r="BU788">
        <v>337.73825349701201</v>
      </c>
      <c r="BV788">
        <v>350.54273272610698</v>
      </c>
      <c r="BW788">
        <v>348.44468624799799</v>
      </c>
      <c r="BX788">
        <v>344.99917980161001</v>
      </c>
      <c r="BY788">
        <v>337.73078969167301</v>
      </c>
      <c r="BZ788">
        <v>350.77751442185399</v>
      </c>
      <c r="CA788">
        <v>354.69804024748601</v>
      </c>
      <c r="CB788">
        <v>337.02988591419802</v>
      </c>
      <c r="CC788">
        <v>338.80101331822402</v>
      </c>
      <c r="CD788">
        <v>348.08250416616102</v>
      </c>
      <c r="CE788">
        <v>352.93050308812099</v>
      </c>
      <c r="CF788">
        <v>346.08691868951303</v>
      </c>
      <c r="CG788">
        <v>345.57127544692901</v>
      </c>
      <c r="CH788">
        <v>339.93100625430299</v>
      </c>
      <c r="CI788">
        <v>348.17313932105702</v>
      </c>
      <c r="CJ788">
        <v>336.62439878803201</v>
      </c>
      <c r="CK788">
        <v>337.17474670425901</v>
      </c>
      <c r="CL788">
        <v>344.97281217853902</v>
      </c>
      <c r="CM788">
        <v>344.25361894262198</v>
      </c>
      <c r="CN788">
        <v>352.14208157026201</v>
      </c>
      <c r="CO788">
        <v>333.72707903533501</v>
      </c>
      <c r="CP788">
        <v>340.24856631861098</v>
      </c>
      <c r="CQ788">
        <v>336.64352981241399</v>
      </c>
      <c r="CR788">
        <v>331.48558141629798</v>
      </c>
      <c r="CS788">
        <v>332.70521149961002</v>
      </c>
      <c r="CT788">
        <v>338.55547378742398</v>
      </c>
      <c r="CU788">
        <v>348.01601254996098</v>
      </c>
      <c r="CV788">
        <v>348.24951710017001</v>
      </c>
      <c r="CW788">
        <v>335.44077552821801</v>
      </c>
      <c r="CX788">
        <v>348.55625673923203</v>
      </c>
      <c r="CY788">
        <v>364.14976277646798</v>
      </c>
      <c r="CZ788">
        <v>362.57989021132403</v>
      </c>
      <c r="DA788">
        <v>369.612020913131</v>
      </c>
      <c r="DB788">
        <v>372.16664296587697</v>
      </c>
      <c r="DC788">
        <v>367.231193651382</v>
      </c>
      <c r="DD788">
        <v>393.615086918749</v>
      </c>
      <c r="DE788">
        <v>379.43963217878297</v>
      </c>
      <c r="DF788">
        <v>372.54001843704901</v>
      </c>
      <c r="DG788">
        <v>391.04362334952299</v>
      </c>
      <c r="DH788">
        <v>351.50794633710802</v>
      </c>
      <c r="DI788">
        <v>354.23079563370601</v>
      </c>
      <c r="DJ788">
        <v>351.94845449054202</v>
      </c>
      <c r="DK788">
        <v>343.72039965748002</v>
      </c>
      <c r="DL788">
        <v>336.460458037141</v>
      </c>
      <c r="DM788">
        <v>330.508323739746</v>
      </c>
      <c r="DN788">
        <v>336.95330426460401</v>
      </c>
      <c r="DO788">
        <v>337.99372832878402</v>
      </c>
      <c r="DP788">
        <v>328.08186703749601</v>
      </c>
      <c r="DQ788">
        <v>359.57787902254302</v>
      </c>
      <c r="DR788">
        <v>339.722620921079</v>
      </c>
      <c r="DS788">
        <v>338.31583975604701</v>
      </c>
      <c r="DT788">
        <v>348.41024059237498</v>
      </c>
      <c r="DU788">
        <v>366.156398839232</v>
      </c>
      <c r="DV788">
        <v>372.083667750367</v>
      </c>
      <c r="DW788">
        <v>385.11763495504101</v>
      </c>
      <c r="DX788">
        <v>395.51696239761799</v>
      </c>
      <c r="DY788">
        <v>386.20552239191102</v>
      </c>
      <c r="DZ788">
        <v>403.511247982947</v>
      </c>
      <c r="EA788">
        <v>415.67764045208298</v>
      </c>
      <c r="EB788">
        <v>402.73735575721201</v>
      </c>
      <c r="EC788">
        <v>406.80576945681003</v>
      </c>
      <c r="ED788">
        <v>405.19307392199698</v>
      </c>
      <c r="EE788">
        <v>402.99985738193698</v>
      </c>
      <c r="EF788">
        <v>411.55611680454501</v>
      </c>
      <c r="EG788">
        <v>387.66863964025799</v>
      </c>
      <c r="EH788">
        <v>383.58877161226002</v>
      </c>
      <c r="EI788">
        <v>391.21062728311398</v>
      </c>
      <c r="EJ788">
        <v>390.53051463816797</v>
      </c>
      <c r="EK788">
        <v>384.426806447221</v>
      </c>
      <c r="EL788">
        <v>396.78686431084799</v>
      </c>
      <c r="EM788">
        <v>380.04809979777502</v>
      </c>
      <c r="EN788">
        <v>368.40772822463401</v>
      </c>
      <c r="EO788">
        <v>358.91327116871798</v>
      </c>
      <c r="EP788">
        <v>352.258028769541</v>
      </c>
      <c r="EQ788">
        <v>357.969858514816</v>
      </c>
      <c r="ER788">
        <v>353.27304899829699</v>
      </c>
      <c r="ES788">
        <v>341.959619354739</v>
      </c>
      <c r="ET788">
        <v>348.31753536247999</v>
      </c>
      <c r="EU788">
        <v>336.82981956969701</v>
      </c>
      <c r="EV788">
        <v>348.61051431643602</v>
      </c>
      <c r="EW788">
        <v>362.42046093220102</v>
      </c>
      <c r="EX788">
        <v>356.67733442868098</v>
      </c>
      <c r="EY788">
        <v>369.47404052043203</v>
      </c>
      <c r="EZ788">
        <v>362.55567660526401</v>
      </c>
      <c r="FA788">
        <v>400.35295501897798</v>
      </c>
      <c r="FB788">
        <v>395.51362281270298</v>
      </c>
      <c r="FC788">
        <v>409.654997376528</v>
      </c>
      <c r="FD788">
        <v>473.52745455193201</v>
      </c>
      <c r="FE788">
        <v>515.95138756471795</v>
      </c>
      <c r="FF788">
        <v>601.10082058237197</v>
      </c>
      <c r="FG788">
        <v>646.99737635651502</v>
      </c>
      <c r="FH788">
        <v>719.03916959796595</v>
      </c>
      <c r="FI788">
        <v>741.03475343873799</v>
      </c>
      <c r="FJ788">
        <v>729.56669137296797</v>
      </c>
      <c r="FK788">
        <v>687.48399992238603</v>
      </c>
      <c r="FL788">
        <v>693.21165183446897</v>
      </c>
      <c r="FM788">
        <v>719.57447076307403</v>
      </c>
      <c r="FN788">
        <v>773.84770736962901</v>
      </c>
      <c r="FO788">
        <v>744.60627980099798</v>
      </c>
      <c r="FP788">
        <v>721.75413745231003</v>
      </c>
      <c r="FQ788">
        <v>620.92666767372202</v>
      </c>
      <c r="FR788">
        <v>555.66545524851801</v>
      </c>
      <c r="FS788">
        <v>498.14814570704903</v>
      </c>
      <c r="FT788">
        <v>441.69935284578497</v>
      </c>
      <c r="FU788">
        <v>377.34488835472501</v>
      </c>
      <c r="FV788">
        <v>327.78243525185798</v>
      </c>
      <c r="FW788">
        <v>313.919033844056</v>
      </c>
      <c r="FX788">
        <v>294.28415274892001</v>
      </c>
      <c r="FY788">
        <v>306.59143889341402</v>
      </c>
      <c r="FZ788">
        <v>311.04721288280001</v>
      </c>
      <c r="GA788">
        <v>303.27424491647798</v>
      </c>
      <c r="GB788">
        <v>296.60056198037398</v>
      </c>
      <c r="GC788">
        <v>300.49984515194302</v>
      </c>
      <c r="GD788">
        <v>300.03355560746201</v>
      </c>
      <c r="GE788">
        <v>303.74286087589502</v>
      </c>
      <c r="GF788">
        <v>299.61954788317797</v>
      </c>
      <c r="GG788">
        <v>305.99795284081802</v>
      </c>
      <c r="GH788">
        <v>309.34558154881398</v>
      </c>
      <c r="GI788">
        <v>297.026973996908</v>
      </c>
      <c r="GJ788">
        <v>295.35610696733499</v>
      </c>
      <c r="GK788">
        <v>299.13583825702102</v>
      </c>
      <c r="GL788">
        <v>299.58335461701603</v>
      </c>
      <c r="GM788">
        <v>306.592171112502</v>
      </c>
      <c r="GN788">
        <v>302.005436233426</v>
      </c>
      <c r="GO788">
        <v>293.02574982798399</v>
      </c>
      <c r="GP788">
        <v>297.771603682413</v>
      </c>
      <c r="GQ788">
        <v>300.29907614715898</v>
      </c>
      <c r="GR788">
        <v>294.90000089082298</v>
      </c>
      <c r="GS788">
        <v>293.687625164736</v>
      </c>
      <c r="GT788">
        <v>305.076795649877</v>
      </c>
      <c r="GU788">
        <v>303.25433911745301</v>
      </c>
      <c r="GV788">
        <v>299.65779028613099</v>
      </c>
      <c r="GW788">
        <v>295.31934681871797</v>
      </c>
      <c r="GX788">
        <v>301.43824378835501</v>
      </c>
      <c r="GY788">
        <v>299.19979599940501</v>
      </c>
      <c r="GZ788">
        <v>304.40507114372599</v>
      </c>
      <c r="HA788">
        <v>297.49178971884299</v>
      </c>
      <c r="HB788">
        <v>302.58690650211599</v>
      </c>
      <c r="HC788">
        <v>298.62876292344401</v>
      </c>
      <c r="HD788">
        <v>297.14265699281702</v>
      </c>
      <c r="HE788">
        <v>295.48119383218102</v>
      </c>
      <c r="HF788">
        <v>294.14588425597401</v>
      </c>
      <c r="HG788">
        <v>314.03938857238398</v>
      </c>
      <c r="HH788">
        <v>312.73552447322999</v>
      </c>
      <c r="HI788">
        <v>309.84598341030198</v>
      </c>
      <c r="HJ788">
        <v>311.35125863673198</v>
      </c>
      <c r="HK788">
        <v>312.04163056703698</v>
      </c>
      <c r="HL788">
        <v>297.03001570725098</v>
      </c>
      <c r="HM788">
        <v>311.52681776711302</v>
      </c>
      <c r="HN788">
        <v>302.68370691503202</v>
      </c>
      <c r="HO788">
        <v>318.64766752212398</v>
      </c>
    </row>
    <row r="789" spans="1:223" x14ac:dyDescent="0.25">
      <c r="A789">
        <v>189.132176234979</v>
      </c>
      <c r="B789">
        <v>308.86504696077702</v>
      </c>
      <c r="C789">
        <v>315.73021489499899</v>
      </c>
      <c r="D789">
        <v>307.97371762213999</v>
      </c>
      <c r="E789">
        <v>315.80560578036398</v>
      </c>
      <c r="F789">
        <v>301.25565379310001</v>
      </c>
      <c r="G789">
        <v>301.69357138065402</v>
      </c>
      <c r="H789">
        <v>303.99669650128101</v>
      </c>
      <c r="I789">
        <v>303.12600815042401</v>
      </c>
      <c r="J789">
        <v>290.20718591590298</v>
      </c>
      <c r="K789">
        <v>302.32076395524501</v>
      </c>
      <c r="L789">
        <v>310.94972567578299</v>
      </c>
      <c r="M789">
        <v>313.85930516647898</v>
      </c>
      <c r="N789">
        <v>314.58610763274999</v>
      </c>
      <c r="O789">
        <v>304.222331893839</v>
      </c>
      <c r="P789">
        <v>312.61069061113301</v>
      </c>
      <c r="Q789">
        <v>306.97586258965202</v>
      </c>
      <c r="R789">
        <v>317.14055568158</v>
      </c>
      <c r="S789">
        <v>333.597880086489</v>
      </c>
      <c r="T789">
        <v>316.54065361887098</v>
      </c>
      <c r="U789">
        <v>316.76021900120497</v>
      </c>
      <c r="V789">
        <v>315.38829933104</v>
      </c>
      <c r="W789">
        <v>315.333079605438</v>
      </c>
      <c r="X789">
        <v>307.65906036605298</v>
      </c>
      <c r="Y789">
        <v>304.74410041527602</v>
      </c>
      <c r="Z789">
        <v>318.71636686597498</v>
      </c>
      <c r="AA789">
        <v>306.82964761317697</v>
      </c>
      <c r="AB789">
        <v>315.00221809717101</v>
      </c>
      <c r="AC789">
        <v>313.14170319568501</v>
      </c>
      <c r="AD789">
        <v>315.81587627051601</v>
      </c>
      <c r="AE789">
        <v>321.63991507142498</v>
      </c>
      <c r="AF789">
        <v>321.43083630771201</v>
      </c>
      <c r="AG789">
        <v>316.14414739530901</v>
      </c>
      <c r="AH789">
        <v>324.00859238537498</v>
      </c>
      <c r="AI789">
        <v>319.48681955589899</v>
      </c>
      <c r="AJ789">
        <v>310.58414959239201</v>
      </c>
      <c r="AK789">
        <v>330.042854364768</v>
      </c>
      <c r="AL789">
        <v>326.77200396858098</v>
      </c>
      <c r="AM789">
        <v>321.904119343979</v>
      </c>
      <c r="AN789">
        <v>326.88701028994501</v>
      </c>
      <c r="AO789">
        <v>329.32881719254402</v>
      </c>
      <c r="AP789">
        <v>318.158956863225</v>
      </c>
      <c r="AQ789">
        <v>313.73132072707602</v>
      </c>
      <c r="AR789">
        <v>317.93198601643002</v>
      </c>
      <c r="AS789">
        <v>328.00378470459998</v>
      </c>
      <c r="AT789">
        <v>316.91483056105398</v>
      </c>
      <c r="AU789">
        <v>329.90137799737897</v>
      </c>
      <c r="AV789">
        <v>333.12626461780798</v>
      </c>
      <c r="AW789">
        <v>332.91613282901301</v>
      </c>
      <c r="AX789">
        <v>341.49249839569802</v>
      </c>
      <c r="AY789">
        <v>365.79897565141601</v>
      </c>
      <c r="AZ789">
        <v>359.54585177876999</v>
      </c>
      <c r="BA789">
        <v>397.72227507271998</v>
      </c>
      <c r="BB789">
        <v>401.60336340071802</v>
      </c>
      <c r="BC789">
        <v>379.71160426190698</v>
      </c>
      <c r="BD789">
        <v>372.97482219185298</v>
      </c>
      <c r="BE789">
        <v>340.19341498091899</v>
      </c>
      <c r="BF789">
        <v>345.58908018313099</v>
      </c>
      <c r="BG789">
        <v>329.99692499739899</v>
      </c>
      <c r="BH789">
        <v>332.41914253588601</v>
      </c>
      <c r="BI789">
        <v>317.030985974614</v>
      </c>
      <c r="BJ789">
        <v>341.61889132575402</v>
      </c>
      <c r="BK789">
        <v>330.27593249589199</v>
      </c>
      <c r="BL789">
        <v>342.21788136026299</v>
      </c>
      <c r="BM789">
        <v>338.26713952185497</v>
      </c>
      <c r="BN789">
        <v>334.748784896644</v>
      </c>
      <c r="BO789">
        <v>349.79666576176197</v>
      </c>
      <c r="BP789">
        <v>345.01810192001301</v>
      </c>
      <c r="BQ789">
        <v>338.62917980869202</v>
      </c>
      <c r="BR789">
        <v>342.47716496846198</v>
      </c>
      <c r="BS789">
        <v>337.23387269467003</v>
      </c>
      <c r="BT789">
        <v>336.12857884819402</v>
      </c>
      <c r="BU789">
        <v>338.11010413026901</v>
      </c>
      <c r="BV789">
        <v>346.764584843362</v>
      </c>
      <c r="BW789">
        <v>344.80205487330898</v>
      </c>
      <c r="BX789">
        <v>347.68738771140102</v>
      </c>
      <c r="BY789">
        <v>339.42009195602498</v>
      </c>
      <c r="BZ789">
        <v>352.90818973732502</v>
      </c>
      <c r="CA789">
        <v>353.10373600665702</v>
      </c>
      <c r="CB789">
        <v>335.268464602405</v>
      </c>
      <c r="CC789">
        <v>349.60059818607402</v>
      </c>
      <c r="CD789">
        <v>346.93464406323</v>
      </c>
      <c r="CE789">
        <v>354.68426298974498</v>
      </c>
      <c r="CF789">
        <v>349.71416106013697</v>
      </c>
      <c r="CG789">
        <v>344.86972278136602</v>
      </c>
      <c r="CH789">
        <v>339.82571164877498</v>
      </c>
      <c r="CI789">
        <v>349.91546141205401</v>
      </c>
      <c r="CJ789">
        <v>342.30495401830399</v>
      </c>
      <c r="CK789">
        <v>343.07402568978802</v>
      </c>
      <c r="CL789">
        <v>341.467807028224</v>
      </c>
      <c r="CM789">
        <v>340.11140810280898</v>
      </c>
      <c r="CN789">
        <v>353.27808924759199</v>
      </c>
      <c r="CO789">
        <v>341.854455653478</v>
      </c>
      <c r="CP789">
        <v>341.83404796160198</v>
      </c>
      <c r="CQ789">
        <v>339.026033197532</v>
      </c>
      <c r="CR789">
        <v>336.76373356698599</v>
      </c>
      <c r="CS789">
        <v>326.18684386679797</v>
      </c>
      <c r="CT789">
        <v>338.15569642468898</v>
      </c>
      <c r="CU789">
        <v>343.64064983596597</v>
      </c>
      <c r="CV789">
        <v>346.16969134535799</v>
      </c>
      <c r="CW789">
        <v>335.22401537883297</v>
      </c>
      <c r="CX789">
        <v>354.38544357604599</v>
      </c>
      <c r="CY789">
        <v>364.108653759113</v>
      </c>
      <c r="CZ789">
        <v>362.44600073445599</v>
      </c>
      <c r="DA789">
        <v>369.57673889368698</v>
      </c>
      <c r="DB789">
        <v>372.828772212839</v>
      </c>
      <c r="DC789">
        <v>366.45771210893997</v>
      </c>
      <c r="DD789">
        <v>388.14308755350498</v>
      </c>
      <c r="DE789">
        <v>372.51793074853299</v>
      </c>
      <c r="DF789">
        <v>373.25960423795601</v>
      </c>
      <c r="DG789">
        <v>386.44597564228599</v>
      </c>
      <c r="DH789">
        <v>349.93085334538699</v>
      </c>
      <c r="DI789">
        <v>349.97643037025802</v>
      </c>
      <c r="DJ789">
        <v>348.775585468494</v>
      </c>
      <c r="DK789">
        <v>350.48966756279202</v>
      </c>
      <c r="DL789">
        <v>339.17220467448902</v>
      </c>
      <c r="DM789">
        <v>331.37640056345998</v>
      </c>
      <c r="DN789">
        <v>338.285585334156</v>
      </c>
      <c r="DO789">
        <v>338.92939707839798</v>
      </c>
      <c r="DP789">
        <v>335.97410650185799</v>
      </c>
      <c r="DQ789">
        <v>360.76836400352801</v>
      </c>
      <c r="DR789">
        <v>349.24346712965701</v>
      </c>
      <c r="DS789">
        <v>342.53980370136401</v>
      </c>
      <c r="DT789">
        <v>353.82907798868501</v>
      </c>
      <c r="DU789">
        <v>376.82436431577901</v>
      </c>
      <c r="DV789">
        <v>382.83475481073998</v>
      </c>
      <c r="DW789">
        <v>394.36488054438399</v>
      </c>
      <c r="DX789">
        <v>414.04160261488403</v>
      </c>
      <c r="DY789">
        <v>408.49236516327102</v>
      </c>
      <c r="DZ789">
        <v>424.21009059893203</v>
      </c>
      <c r="EA789">
        <v>434.48011998407901</v>
      </c>
      <c r="EB789">
        <v>425.75249820186201</v>
      </c>
      <c r="EC789">
        <v>430.97457972292</v>
      </c>
      <c r="ED789">
        <v>422.94317431350902</v>
      </c>
      <c r="EE789">
        <v>411.82337884278297</v>
      </c>
      <c r="EF789">
        <v>423.75081077351501</v>
      </c>
      <c r="EG789">
        <v>393.54052544022602</v>
      </c>
      <c r="EH789">
        <v>385.04999634476798</v>
      </c>
      <c r="EI789">
        <v>398.56607798552301</v>
      </c>
      <c r="EJ789">
        <v>396.21945536541898</v>
      </c>
      <c r="EK789">
        <v>390.70802932689497</v>
      </c>
      <c r="EL789">
        <v>393.84114701566301</v>
      </c>
      <c r="EM789">
        <v>383.21642089419998</v>
      </c>
      <c r="EN789">
        <v>364.46791378484801</v>
      </c>
      <c r="EO789">
        <v>367.253536292592</v>
      </c>
      <c r="EP789">
        <v>352.71305224575099</v>
      </c>
      <c r="EQ789">
        <v>361.25163430830798</v>
      </c>
      <c r="ER789">
        <v>353.22895164651101</v>
      </c>
      <c r="ES789">
        <v>348.99726811900899</v>
      </c>
      <c r="ET789">
        <v>354.479822059328</v>
      </c>
      <c r="EU789">
        <v>339.28848874280999</v>
      </c>
      <c r="EV789">
        <v>358.954097407294</v>
      </c>
      <c r="EW789">
        <v>368.48288118201901</v>
      </c>
      <c r="EX789">
        <v>364.71167128493602</v>
      </c>
      <c r="EY789">
        <v>380.10462564153602</v>
      </c>
      <c r="EZ789">
        <v>382.59861098964501</v>
      </c>
      <c r="FA789">
        <v>417.75713503065799</v>
      </c>
      <c r="FB789">
        <v>422.44191623901003</v>
      </c>
      <c r="FC789">
        <v>459.84012398112498</v>
      </c>
      <c r="FD789">
        <v>547.84325699795602</v>
      </c>
      <c r="FE789">
        <v>610.24078958320899</v>
      </c>
      <c r="FF789">
        <v>720.31710042671102</v>
      </c>
      <c r="FG789">
        <v>809.30529414161401</v>
      </c>
      <c r="FH789">
        <v>892.22322587889596</v>
      </c>
      <c r="FI789">
        <v>912.21131139756596</v>
      </c>
      <c r="FJ789">
        <v>886.81601098477802</v>
      </c>
      <c r="FK789">
        <v>816.99944745501102</v>
      </c>
      <c r="FL789">
        <v>814.34623517195303</v>
      </c>
      <c r="FM789">
        <v>846.47509148759798</v>
      </c>
      <c r="FN789">
        <v>901.28603605903595</v>
      </c>
      <c r="FO789">
        <v>862.88275741875202</v>
      </c>
      <c r="FP789">
        <v>829.01665799668694</v>
      </c>
      <c r="FQ789">
        <v>715.79201852877998</v>
      </c>
      <c r="FR789">
        <v>626.37813569018795</v>
      </c>
      <c r="FS789">
        <v>562.85641020080004</v>
      </c>
      <c r="FT789">
        <v>488.57670946427902</v>
      </c>
      <c r="FU789">
        <v>401.39113655815203</v>
      </c>
      <c r="FV789">
        <v>336.22436509644803</v>
      </c>
      <c r="FW789">
        <v>314.39621185676702</v>
      </c>
      <c r="FX789">
        <v>302.22740454423899</v>
      </c>
      <c r="FY789">
        <v>306.219870518947</v>
      </c>
      <c r="FZ789">
        <v>308.84946564692802</v>
      </c>
      <c r="GA789">
        <v>301.33439279526499</v>
      </c>
      <c r="GB789">
        <v>298.73871198000501</v>
      </c>
      <c r="GC789">
        <v>304.85509442561198</v>
      </c>
      <c r="GD789">
        <v>304.42281458288102</v>
      </c>
      <c r="GE789">
        <v>301.845598437533</v>
      </c>
      <c r="GF789">
        <v>306.31353146633802</v>
      </c>
      <c r="GG789">
        <v>304.58724961292302</v>
      </c>
      <c r="GH789">
        <v>311.45406609110398</v>
      </c>
      <c r="GI789">
        <v>299.34788366408497</v>
      </c>
      <c r="GJ789">
        <v>292.65177995884801</v>
      </c>
      <c r="GK789">
        <v>296.50271980857099</v>
      </c>
      <c r="GL789">
        <v>299.17358609557198</v>
      </c>
      <c r="GM789">
        <v>307.32815658209103</v>
      </c>
      <c r="GN789">
        <v>303.385611743102</v>
      </c>
      <c r="GO789">
        <v>290.82750011984899</v>
      </c>
      <c r="GP789">
        <v>294.20950422513198</v>
      </c>
      <c r="GQ789">
        <v>306.40965023028599</v>
      </c>
      <c r="GR789">
        <v>300.91005310258902</v>
      </c>
      <c r="GS789">
        <v>295.17733926150902</v>
      </c>
      <c r="GT789">
        <v>303.90685728973602</v>
      </c>
      <c r="GU789">
        <v>304.19562964678198</v>
      </c>
      <c r="GV789">
        <v>294.69621675171499</v>
      </c>
      <c r="GW789">
        <v>299.07581248994001</v>
      </c>
      <c r="GX789">
        <v>301.98705013947898</v>
      </c>
      <c r="GY789">
        <v>298.33716412523199</v>
      </c>
      <c r="GZ789">
        <v>305.70299426358099</v>
      </c>
      <c r="HA789">
        <v>300.246373103417</v>
      </c>
      <c r="HB789">
        <v>300.536483274901</v>
      </c>
      <c r="HC789">
        <v>299.41344874573599</v>
      </c>
      <c r="HD789">
        <v>298.64869678279001</v>
      </c>
      <c r="HE789">
        <v>291.49231793775101</v>
      </c>
      <c r="HF789">
        <v>286.94000860443703</v>
      </c>
      <c r="HG789">
        <v>315.52539803488497</v>
      </c>
      <c r="HH789">
        <v>313.00081958886398</v>
      </c>
      <c r="HI789">
        <v>308.62261009164399</v>
      </c>
      <c r="HJ789">
        <v>311.67764097137098</v>
      </c>
      <c r="HK789">
        <v>312.78843935521098</v>
      </c>
      <c r="HL789">
        <v>295.45692333327401</v>
      </c>
      <c r="HM789">
        <v>307.36493340758898</v>
      </c>
      <c r="HN789">
        <v>304.41500933828399</v>
      </c>
      <c r="HO789">
        <v>317.44804472888399</v>
      </c>
    </row>
    <row r="790" spans="1:223" x14ac:dyDescent="0.25">
      <c r="A790">
        <v>189.37249666221601</v>
      </c>
      <c r="B790">
        <v>306.11051652352</v>
      </c>
      <c r="C790">
        <v>319.99158268740001</v>
      </c>
      <c r="D790">
        <v>306.36874392804401</v>
      </c>
      <c r="E790">
        <v>318.33353414796198</v>
      </c>
      <c r="F790">
        <v>303.21781008254999</v>
      </c>
      <c r="G790">
        <v>306.707348383664</v>
      </c>
      <c r="H790">
        <v>304.74980336572202</v>
      </c>
      <c r="I790">
        <v>303.70326787430599</v>
      </c>
      <c r="J790">
        <v>295.11234624882297</v>
      </c>
      <c r="K790">
        <v>302.30594018607798</v>
      </c>
      <c r="L790">
        <v>303.97063879419602</v>
      </c>
      <c r="M790">
        <v>307.002018982496</v>
      </c>
      <c r="N790">
        <v>315.25863933011198</v>
      </c>
      <c r="O790">
        <v>310.25144766969203</v>
      </c>
      <c r="P790">
        <v>308.08812674865601</v>
      </c>
      <c r="Q790">
        <v>311.66172662417699</v>
      </c>
      <c r="R790">
        <v>316.743376412364</v>
      </c>
      <c r="S790">
        <v>335.38694844345599</v>
      </c>
      <c r="T790">
        <v>314.77844154715399</v>
      </c>
      <c r="U790">
        <v>311.960363394404</v>
      </c>
      <c r="V790">
        <v>316.56064195892299</v>
      </c>
      <c r="W790">
        <v>316.90811192924201</v>
      </c>
      <c r="X790">
        <v>309.00040387032499</v>
      </c>
      <c r="Y790">
        <v>309.37283070064399</v>
      </c>
      <c r="Z790">
        <v>316.16482234311701</v>
      </c>
      <c r="AA790">
        <v>311.643153222264</v>
      </c>
      <c r="AB790">
        <v>312.52473511526199</v>
      </c>
      <c r="AC790">
        <v>314.09060832190198</v>
      </c>
      <c r="AD790">
        <v>317.69284445941202</v>
      </c>
      <c r="AE790">
        <v>316.828330586503</v>
      </c>
      <c r="AF790">
        <v>317.60264594505998</v>
      </c>
      <c r="AG790">
        <v>313.38940589963403</v>
      </c>
      <c r="AH790">
        <v>322.848280096677</v>
      </c>
      <c r="AI790">
        <v>315.72222491382399</v>
      </c>
      <c r="AJ790">
        <v>319.72242563160199</v>
      </c>
      <c r="AK790">
        <v>329.67933585961902</v>
      </c>
      <c r="AL790">
        <v>329.46563352569399</v>
      </c>
      <c r="AM790">
        <v>316.459063332531</v>
      </c>
      <c r="AN790">
        <v>321.36635520239599</v>
      </c>
      <c r="AO790">
        <v>326.82301303448298</v>
      </c>
      <c r="AP790">
        <v>316.75064918770801</v>
      </c>
      <c r="AQ790">
        <v>314.75931161623299</v>
      </c>
      <c r="AR790">
        <v>320.704727794961</v>
      </c>
      <c r="AS790">
        <v>324.91131668372401</v>
      </c>
      <c r="AT790">
        <v>321.86483834445602</v>
      </c>
      <c r="AU790">
        <v>331.08673498908797</v>
      </c>
      <c r="AV790">
        <v>334.42745510390699</v>
      </c>
      <c r="AW790">
        <v>332.579097362678</v>
      </c>
      <c r="AX790">
        <v>342.145093499133</v>
      </c>
      <c r="AY790">
        <v>365.905399450179</v>
      </c>
      <c r="AZ790">
        <v>355.148173751846</v>
      </c>
      <c r="BA790">
        <v>387.74359329996201</v>
      </c>
      <c r="BB790">
        <v>391.42023253280001</v>
      </c>
      <c r="BC790">
        <v>379.08008201384501</v>
      </c>
      <c r="BD790">
        <v>362.72255274685398</v>
      </c>
      <c r="BE790">
        <v>335.80981568315298</v>
      </c>
      <c r="BF790">
        <v>344.896871124092</v>
      </c>
      <c r="BG790">
        <v>332.44438815914901</v>
      </c>
      <c r="BH790">
        <v>335.53371822197198</v>
      </c>
      <c r="BI790">
        <v>323.21357987703198</v>
      </c>
      <c r="BJ790">
        <v>346.07980095309898</v>
      </c>
      <c r="BK790">
        <v>326.18877183801698</v>
      </c>
      <c r="BL790">
        <v>333.54705070546999</v>
      </c>
      <c r="BM790">
        <v>337.71128668535101</v>
      </c>
      <c r="BN790">
        <v>335.35071508760501</v>
      </c>
      <c r="BO790">
        <v>345.15898307497702</v>
      </c>
      <c r="BP790">
        <v>346.228519873967</v>
      </c>
      <c r="BQ790">
        <v>340.32344612763001</v>
      </c>
      <c r="BR790">
        <v>346.13017199129098</v>
      </c>
      <c r="BS790">
        <v>347.09057446089997</v>
      </c>
      <c r="BT790">
        <v>335.62384267496702</v>
      </c>
      <c r="BU790">
        <v>340.49059413796198</v>
      </c>
      <c r="BV790">
        <v>345.500337592525</v>
      </c>
      <c r="BW790">
        <v>342.22513362034903</v>
      </c>
      <c r="BX790">
        <v>351.13646095196702</v>
      </c>
      <c r="BY790">
        <v>340.14886951359603</v>
      </c>
      <c r="BZ790">
        <v>351.420098196678</v>
      </c>
      <c r="CA790">
        <v>352.27720443383998</v>
      </c>
      <c r="CB790">
        <v>333.44208280160399</v>
      </c>
      <c r="CC790">
        <v>357.27481493294499</v>
      </c>
      <c r="CD790">
        <v>345.73287956621198</v>
      </c>
      <c r="CE790">
        <v>353.75032810321801</v>
      </c>
      <c r="CF790">
        <v>344.35083352347698</v>
      </c>
      <c r="CG790">
        <v>340.99654093797801</v>
      </c>
      <c r="CH790">
        <v>339.11720961648899</v>
      </c>
      <c r="CI790">
        <v>348.23432816427299</v>
      </c>
      <c r="CJ790">
        <v>341.61359970943198</v>
      </c>
      <c r="CK790">
        <v>340.28414872402999</v>
      </c>
      <c r="CL790">
        <v>340.021527961728</v>
      </c>
      <c r="CM790">
        <v>335.176028600091</v>
      </c>
      <c r="CN790">
        <v>350.74469951089702</v>
      </c>
      <c r="CO790">
        <v>341.86869244339698</v>
      </c>
      <c r="CP790">
        <v>337.37074451276601</v>
      </c>
      <c r="CQ790">
        <v>337.40901092969699</v>
      </c>
      <c r="CR790">
        <v>338.95124019124898</v>
      </c>
      <c r="CS790">
        <v>326.578961039967</v>
      </c>
      <c r="CT790">
        <v>340.82235127467499</v>
      </c>
      <c r="CU790">
        <v>340.53283452939502</v>
      </c>
      <c r="CV790">
        <v>344.63575130523202</v>
      </c>
      <c r="CW790">
        <v>343.638622961088</v>
      </c>
      <c r="CX790">
        <v>356.57271711647201</v>
      </c>
      <c r="CY790">
        <v>366.68213807241602</v>
      </c>
      <c r="CZ790">
        <v>366.86789327248698</v>
      </c>
      <c r="DA790">
        <v>374.83101680037697</v>
      </c>
      <c r="DB790">
        <v>380.441805617532</v>
      </c>
      <c r="DC790">
        <v>367.22263606941101</v>
      </c>
      <c r="DD790">
        <v>389.75440886798202</v>
      </c>
      <c r="DE790">
        <v>377.40989214007902</v>
      </c>
      <c r="DF790">
        <v>379.60471455688003</v>
      </c>
      <c r="DG790">
        <v>384.545476497474</v>
      </c>
      <c r="DH790">
        <v>355.12627287836398</v>
      </c>
      <c r="DI790">
        <v>348.31451946229703</v>
      </c>
      <c r="DJ790">
        <v>349.41587726505901</v>
      </c>
      <c r="DK790">
        <v>348.29860048373899</v>
      </c>
      <c r="DL790">
        <v>334.928017509477</v>
      </c>
      <c r="DM790">
        <v>332.22187807806199</v>
      </c>
      <c r="DN790">
        <v>342.24527001001098</v>
      </c>
      <c r="DO790">
        <v>336.660981120896</v>
      </c>
      <c r="DP790">
        <v>341.27929611481397</v>
      </c>
      <c r="DQ790">
        <v>358.25082174585299</v>
      </c>
      <c r="DR790">
        <v>346.605679941549</v>
      </c>
      <c r="DS790">
        <v>347.84638860130002</v>
      </c>
      <c r="DT790">
        <v>364.07866049995903</v>
      </c>
      <c r="DU790">
        <v>376.18864558051899</v>
      </c>
      <c r="DV790">
        <v>385.23699682961501</v>
      </c>
      <c r="DW790">
        <v>394.526962478906</v>
      </c>
      <c r="DX790">
        <v>426.656154211032</v>
      </c>
      <c r="DY790">
        <v>419.12300841288999</v>
      </c>
      <c r="DZ790">
        <v>427.54526000144602</v>
      </c>
      <c r="EA790">
        <v>430.67829339859099</v>
      </c>
      <c r="EB790">
        <v>423.37150885576</v>
      </c>
      <c r="EC790">
        <v>430.43886395624401</v>
      </c>
      <c r="ED790">
        <v>425.64874878124698</v>
      </c>
      <c r="EE790">
        <v>407.78703314573801</v>
      </c>
      <c r="EF790">
        <v>420.44027747070999</v>
      </c>
      <c r="EG790">
        <v>394.30963550670998</v>
      </c>
      <c r="EH790">
        <v>392.99272231339302</v>
      </c>
      <c r="EI790">
        <v>399.42972188421697</v>
      </c>
      <c r="EJ790">
        <v>399.50535231639799</v>
      </c>
      <c r="EK790">
        <v>393.73309669049098</v>
      </c>
      <c r="EL790">
        <v>393.14333956462798</v>
      </c>
      <c r="EM790">
        <v>384.76651264410498</v>
      </c>
      <c r="EN790">
        <v>367.31551262539102</v>
      </c>
      <c r="EO790">
        <v>365.52283512049598</v>
      </c>
      <c r="EP790">
        <v>354.53536381983901</v>
      </c>
      <c r="EQ790">
        <v>361.53181672503399</v>
      </c>
      <c r="ER790">
        <v>353.14143482839302</v>
      </c>
      <c r="ES790">
        <v>349.554101850275</v>
      </c>
      <c r="ET790">
        <v>351.370658810576</v>
      </c>
      <c r="EU790">
        <v>338.27000390055298</v>
      </c>
      <c r="EV790">
        <v>360.96816924843699</v>
      </c>
      <c r="EW790">
        <v>374.12654891892998</v>
      </c>
      <c r="EX790">
        <v>366.396512081514</v>
      </c>
      <c r="EY790">
        <v>386.12171811571397</v>
      </c>
      <c r="EZ790">
        <v>388.810843626181</v>
      </c>
      <c r="FA790">
        <v>429.49651257916503</v>
      </c>
      <c r="FB790">
        <v>451.20289668228298</v>
      </c>
      <c r="FC790">
        <v>505.53814383667401</v>
      </c>
      <c r="FD790">
        <v>608.43110756696899</v>
      </c>
      <c r="FE790">
        <v>700.60266339581597</v>
      </c>
      <c r="FF790">
        <v>833.36761073873595</v>
      </c>
      <c r="FG790">
        <v>963.92288810602497</v>
      </c>
      <c r="FH790">
        <v>1055.03480238767</v>
      </c>
      <c r="FI790">
        <v>1048.58674054312</v>
      </c>
      <c r="FJ790">
        <v>979.07058470055699</v>
      </c>
      <c r="FK790">
        <v>892.02657024574603</v>
      </c>
      <c r="FL790">
        <v>881.88021019280598</v>
      </c>
      <c r="FM790">
        <v>902.83239569829198</v>
      </c>
      <c r="FN790">
        <v>936.55551449261804</v>
      </c>
      <c r="FO790">
        <v>881.61695857825703</v>
      </c>
      <c r="FP790">
        <v>838.90057011409795</v>
      </c>
      <c r="FQ790">
        <v>732.45640793921598</v>
      </c>
      <c r="FR790">
        <v>647.08262956108695</v>
      </c>
      <c r="FS790">
        <v>599.80444890142405</v>
      </c>
      <c r="FT790">
        <v>515.19669146067099</v>
      </c>
      <c r="FU790">
        <v>416.70655680281197</v>
      </c>
      <c r="FV790">
        <v>332.96976930678898</v>
      </c>
      <c r="FW790">
        <v>315.49335167325597</v>
      </c>
      <c r="FX790">
        <v>305.91673140732502</v>
      </c>
      <c r="FY790">
        <v>310.13937764238</v>
      </c>
      <c r="FZ790">
        <v>309.63200026520099</v>
      </c>
      <c r="GA790">
        <v>304.04903678745802</v>
      </c>
      <c r="GB790">
        <v>294.71611662285102</v>
      </c>
      <c r="GC790">
        <v>304.77077235059897</v>
      </c>
      <c r="GD790">
        <v>306.99421282303399</v>
      </c>
      <c r="GE790">
        <v>301.39643499118699</v>
      </c>
      <c r="GF790">
        <v>310.51870556946898</v>
      </c>
      <c r="GG790">
        <v>302.080173210628</v>
      </c>
      <c r="GH790">
        <v>311.92260914417898</v>
      </c>
      <c r="GI790">
        <v>298.90927001326099</v>
      </c>
      <c r="GJ790">
        <v>293.83873813435099</v>
      </c>
      <c r="GK790">
        <v>294.23651077705199</v>
      </c>
      <c r="GL790">
        <v>298.490144532388</v>
      </c>
      <c r="GM790">
        <v>302.71125757682699</v>
      </c>
      <c r="GN790">
        <v>304.48844972729103</v>
      </c>
      <c r="GO790">
        <v>293.67954254924302</v>
      </c>
      <c r="GP790">
        <v>290.914954101028</v>
      </c>
      <c r="GQ790">
        <v>306.07631005016901</v>
      </c>
      <c r="GR790">
        <v>307.27863034985501</v>
      </c>
      <c r="GS790">
        <v>293.58849250681402</v>
      </c>
      <c r="GT790">
        <v>300.82958146183802</v>
      </c>
      <c r="GU790">
        <v>304.33460197993901</v>
      </c>
      <c r="GV790">
        <v>293.058926490619</v>
      </c>
      <c r="GW790">
        <v>300.617591969459</v>
      </c>
      <c r="GX790">
        <v>295.58792385190202</v>
      </c>
      <c r="GY790">
        <v>297.88993994563202</v>
      </c>
      <c r="GZ790">
        <v>308.69535059415102</v>
      </c>
      <c r="HA790">
        <v>299.90201877384499</v>
      </c>
      <c r="HB790">
        <v>295.65889507914801</v>
      </c>
      <c r="HC790">
        <v>300.89824983751299</v>
      </c>
      <c r="HD790">
        <v>298.69185953687298</v>
      </c>
      <c r="HE790">
        <v>292.03628085658602</v>
      </c>
      <c r="HF790">
        <v>286.80016819134698</v>
      </c>
      <c r="HG790">
        <v>314.92030733508199</v>
      </c>
      <c r="HH790">
        <v>311.33977873447998</v>
      </c>
      <c r="HI790">
        <v>309.19033969668698</v>
      </c>
      <c r="HJ790">
        <v>312.39100193833599</v>
      </c>
      <c r="HK790">
        <v>312.81104696818898</v>
      </c>
      <c r="HL790">
        <v>299.45562744491201</v>
      </c>
      <c r="HM790">
        <v>307.23441498886098</v>
      </c>
      <c r="HN790">
        <v>305.11210460666899</v>
      </c>
      <c r="HO790">
        <v>315.79647487796598</v>
      </c>
    </row>
    <row r="791" spans="1:223" x14ac:dyDescent="0.25">
      <c r="A791">
        <v>189.61281708945199</v>
      </c>
      <c r="B791">
        <v>300.65724024789301</v>
      </c>
      <c r="C791">
        <v>322.27809595311402</v>
      </c>
      <c r="D791">
        <v>302.497066087382</v>
      </c>
      <c r="E791">
        <v>318.59498116109103</v>
      </c>
      <c r="F791">
        <v>306.69769773527099</v>
      </c>
      <c r="G791">
        <v>308.00290522421398</v>
      </c>
      <c r="H791">
        <v>306.217710186217</v>
      </c>
      <c r="I791">
        <v>303.857174190813</v>
      </c>
      <c r="J791">
        <v>298.18356029946301</v>
      </c>
      <c r="K791">
        <v>298.321564976042</v>
      </c>
      <c r="L791">
        <v>306.21911736595399</v>
      </c>
      <c r="M791">
        <v>303.54767569801402</v>
      </c>
      <c r="N791">
        <v>315.61032982755103</v>
      </c>
      <c r="O791">
        <v>315.37961988033197</v>
      </c>
      <c r="P791">
        <v>303.40149699723003</v>
      </c>
      <c r="Q791">
        <v>312.10919951512398</v>
      </c>
      <c r="R791">
        <v>318.28658210116799</v>
      </c>
      <c r="S791">
        <v>331.94523760052402</v>
      </c>
      <c r="T791">
        <v>312.38674333064898</v>
      </c>
      <c r="U791">
        <v>313.48883588698499</v>
      </c>
      <c r="V791">
        <v>318.75840541351198</v>
      </c>
      <c r="W791">
        <v>315.02962732030699</v>
      </c>
      <c r="X791">
        <v>310.82960738108198</v>
      </c>
      <c r="Y791">
        <v>314.17755436067102</v>
      </c>
      <c r="Z791">
        <v>318.33905346101898</v>
      </c>
      <c r="AA791">
        <v>316.28998588715899</v>
      </c>
      <c r="AB791">
        <v>306.51459227259602</v>
      </c>
      <c r="AC791">
        <v>310.16473107833298</v>
      </c>
      <c r="AD791">
        <v>314.47654970751898</v>
      </c>
      <c r="AE791">
        <v>312.16314498155498</v>
      </c>
      <c r="AF791">
        <v>315.49280798161197</v>
      </c>
      <c r="AG791">
        <v>314.17656020787001</v>
      </c>
      <c r="AH791">
        <v>323.52061347190602</v>
      </c>
      <c r="AI791">
        <v>317.12557874621803</v>
      </c>
      <c r="AJ791">
        <v>323.89470967186497</v>
      </c>
      <c r="AK791">
        <v>330.477826235789</v>
      </c>
      <c r="AL791">
        <v>331.82311153134202</v>
      </c>
      <c r="AM791">
        <v>313.42633933057698</v>
      </c>
      <c r="AN791">
        <v>318.089197129929</v>
      </c>
      <c r="AO791">
        <v>325.09941062123602</v>
      </c>
      <c r="AP791">
        <v>312.20235062702301</v>
      </c>
      <c r="AQ791">
        <v>315.49519497841101</v>
      </c>
      <c r="AR791">
        <v>319.556421759839</v>
      </c>
      <c r="AS791">
        <v>319.68158595416901</v>
      </c>
      <c r="AT791">
        <v>329.06636190122202</v>
      </c>
      <c r="AU791">
        <v>327.57491918529701</v>
      </c>
      <c r="AV791">
        <v>331.824145784319</v>
      </c>
      <c r="AW791">
        <v>337.14749899988101</v>
      </c>
      <c r="AX791">
        <v>342.84210368079403</v>
      </c>
      <c r="AY791">
        <v>360.587988264594</v>
      </c>
      <c r="AZ791">
        <v>352.082292724041</v>
      </c>
      <c r="BA791">
        <v>376.49630916844302</v>
      </c>
      <c r="BB791">
        <v>384.53950407154502</v>
      </c>
      <c r="BC791">
        <v>373.69223943996298</v>
      </c>
      <c r="BD791">
        <v>354.18863635974202</v>
      </c>
      <c r="BE791">
        <v>336.14604839831799</v>
      </c>
      <c r="BF791">
        <v>343.723241712206</v>
      </c>
      <c r="BG791">
        <v>333.12757099281998</v>
      </c>
      <c r="BH791">
        <v>338.52199571082599</v>
      </c>
      <c r="BI791">
        <v>327.68106718425599</v>
      </c>
      <c r="BJ791">
        <v>348.99747667646602</v>
      </c>
      <c r="BK791">
        <v>327.30150965354801</v>
      </c>
      <c r="BL791">
        <v>333.434036353821</v>
      </c>
      <c r="BM791">
        <v>338.88987561458202</v>
      </c>
      <c r="BN791">
        <v>336.38233448287599</v>
      </c>
      <c r="BO791">
        <v>343.121081648906</v>
      </c>
      <c r="BP791">
        <v>353.70525060097401</v>
      </c>
      <c r="BQ791">
        <v>344.69593860265002</v>
      </c>
      <c r="BR791">
        <v>347.96544519917398</v>
      </c>
      <c r="BS791">
        <v>351.04606652663199</v>
      </c>
      <c r="BT791">
        <v>333.649580118583</v>
      </c>
      <c r="BU791">
        <v>344.59480136348901</v>
      </c>
      <c r="BV791">
        <v>344.63663206369301</v>
      </c>
      <c r="BW791">
        <v>348.23535453671502</v>
      </c>
      <c r="BX791">
        <v>353.57309014027101</v>
      </c>
      <c r="BY791">
        <v>342.67461229769799</v>
      </c>
      <c r="BZ791">
        <v>353.54812136052698</v>
      </c>
      <c r="CA791">
        <v>352.28341086955299</v>
      </c>
      <c r="CB791">
        <v>335.55561887139402</v>
      </c>
      <c r="CC791">
        <v>359.09029779477999</v>
      </c>
      <c r="CD791">
        <v>348.73482167357002</v>
      </c>
      <c r="CE791">
        <v>357.186100379896</v>
      </c>
      <c r="CF791">
        <v>341.16449025276802</v>
      </c>
      <c r="CG791">
        <v>339.172603655442</v>
      </c>
      <c r="CH791">
        <v>338.530140061363</v>
      </c>
      <c r="CI791">
        <v>349.422393192274</v>
      </c>
      <c r="CJ791">
        <v>342.22947251089499</v>
      </c>
      <c r="CK791">
        <v>342.35115564882398</v>
      </c>
      <c r="CL791">
        <v>337.61923941996298</v>
      </c>
      <c r="CM791">
        <v>336.64866658007298</v>
      </c>
      <c r="CN791">
        <v>343.03871020320599</v>
      </c>
      <c r="CO791">
        <v>343.94179002587299</v>
      </c>
      <c r="CP791">
        <v>334.61234858015501</v>
      </c>
      <c r="CQ791">
        <v>336.05175478861798</v>
      </c>
      <c r="CR791">
        <v>343.09198585790102</v>
      </c>
      <c r="CS791">
        <v>325.56610422992901</v>
      </c>
      <c r="CT791">
        <v>341.62040932359002</v>
      </c>
      <c r="CU791">
        <v>336.76257506792399</v>
      </c>
      <c r="CV791">
        <v>347.00343602996003</v>
      </c>
      <c r="CW791">
        <v>348.85423358038997</v>
      </c>
      <c r="CX791">
        <v>362.815890585734</v>
      </c>
      <c r="CY791">
        <v>371.977980544714</v>
      </c>
      <c r="CZ791">
        <v>370.74490121804803</v>
      </c>
      <c r="DA791">
        <v>381.50282517042803</v>
      </c>
      <c r="DB791">
        <v>384.56455061001901</v>
      </c>
      <c r="DC791">
        <v>375.06593157582898</v>
      </c>
      <c r="DD791">
        <v>387.424312036532</v>
      </c>
      <c r="DE791">
        <v>383.01798931734101</v>
      </c>
      <c r="DF791">
        <v>382.960745775855</v>
      </c>
      <c r="DG791">
        <v>389.66367522586597</v>
      </c>
      <c r="DH791">
        <v>362.31976694011701</v>
      </c>
      <c r="DI791">
        <v>346.71115919686201</v>
      </c>
      <c r="DJ791">
        <v>349.559402608075</v>
      </c>
      <c r="DK791">
        <v>352.45900761757298</v>
      </c>
      <c r="DL791">
        <v>336.43933304192302</v>
      </c>
      <c r="DM791">
        <v>336.78882519975002</v>
      </c>
      <c r="DN791">
        <v>343.030317766922</v>
      </c>
      <c r="DO791">
        <v>336.78956491002202</v>
      </c>
      <c r="DP791">
        <v>344.700863389875</v>
      </c>
      <c r="DQ791">
        <v>354.187342650711</v>
      </c>
      <c r="DR791">
        <v>348.740099249347</v>
      </c>
      <c r="DS791">
        <v>348.16509784655699</v>
      </c>
      <c r="DT791">
        <v>371.12914068033098</v>
      </c>
      <c r="DU791">
        <v>376.31988143873002</v>
      </c>
      <c r="DV791">
        <v>386.87003462490401</v>
      </c>
      <c r="DW791">
        <v>390.10001834223402</v>
      </c>
      <c r="DX791">
        <v>420.69108021641699</v>
      </c>
      <c r="DY791">
        <v>419.19385966005399</v>
      </c>
      <c r="DZ791">
        <v>423.61718004622799</v>
      </c>
      <c r="EA791">
        <v>424.88847307002499</v>
      </c>
      <c r="EB791">
        <v>414.249146660294</v>
      </c>
      <c r="EC791">
        <v>421.64029585878399</v>
      </c>
      <c r="ED791">
        <v>421.49850989135803</v>
      </c>
      <c r="EE791">
        <v>397.63980923227098</v>
      </c>
      <c r="EF791">
        <v>412.986505629227</v>
      </c>
      <c r="EG791">
        <v>390.56826615948597</v>
      </c>
      <c r="EH791">
        <v>396.79357922877699</v>
      </c>
      <c r="EI791">
        <v>398.241924353439</v>
      </c>
      <c r="EJ791">
        <v>398.53273273237198</v>
      </c>
      <c r="EK791">
        <v>397.95999853684401</v>
      </c>
      <c r="EL791">
        <v>392.99058959353601</v>
      </c>
      <c r="EM791">
        <v>391.37226983583997</v>
      </c>
      <c r="EN791">
        <v>369.96659166118002</v>
      </c>
      <c r="EO791">
        <v>366.01543967980899</v>
      </c>
      <c r="EP791">
        <v>360.37552702690698</v>
      </c>
      <c r="EQ791">
        <v>361.10697414557001</v>
      </c>
      <c r="ER791">
        <v>359.10199995978502</v>
      </c>
      <c r="ES791">
        <v>351.22325148342497</v>
      </c>
      <c r="ET791">
        <v>352.642406454438</v>
      </c>
      <c r="EU791">
        <v>338.024506483869</v>
      </c>
      <c r="EV791">
        <v>359.98744349013998</v>
      </c>
      <c r="EW791">
        <v>373.70176934159002</v>
      </c>
      <c r="EX791">
        <v>365.98183439431398</v>
      </c>
      <c r="EY791">
        <v>383.35151792004302</v>
      </c>
      <c r="EZ791">
        <v>388.27082344713898</v>
      </c>
      <c r="FA791">
        <v>429.53397899450999</v>
      </c>
      <c r="FB791">
        <v>449.64446889120899</v>
      </c>
      <c r="FC791">
        <v>511.52163251701398</v>
      </c>
      <c r="FD791">
        <v>600.53788999739697</v>
      </c>
      <c r="FE791">
        <v>695.177559826275</v>
      </c>
      <c r="FF791">
        <v>813.30517027307303</v>
      </c>
      <c r="FG791">
        <v>945.35727405335194</v>
      </c>
      <c r="FH791">
        <v>1024.5171234409099</v>
      </c>
      <c r="FI791">
        <v>1000.5368744551</v>
      </c>
      <c r="FJ791">
        <v>920.74387584209205</v>
      </c>
      <c r="FK791">
        <v>840.16164500525304</v>
      </c>
      <c r="FL791">
        <v>830.428599430232</v>
      </c>
      <c r="FM791">
        <v>843.85645302379498</v>
      </c>
      <c r="FN791">
        <v>851.048168251927</v>
      </c>
      <c r="FO791">
        <v>805.26108605113905</v>
      </c>
      <c r="FP791">
        <v>755.33580612726996</v>
      </c>
      <c r="FQ791">
        <v>671.57469572398395</v>
      </c>
      <c r="FR791">
        <v>600.02231145420797</v>
      </c>
      <c r="FS791">
        <v>575.52843867745901</v>
      </c>
      <c r="FT791">
        <v>495.93202737344399</v>
      </c>
      <c r="FU791">
        <v>406.58294209451498</v>
      </c>
      <c r="FV791">
        <v>325.490686883786</v>
      </c>
      <c r="FW791">
        <v>314.529853808952</v>
      </c>
      <c r="FX791">
        <v>305.12879835126</v>
      </c>
      <c r="FY791">
        <v>313.31768147675399</v>
      </c>
      <c r="FZ791">
        <v>309.37623937700698</v>
      </c>
      <c r="GA791">
        <v>302.71159788464701</v>
      </c>
      <c r="GB791">
        <v>296.35826239110798</v>
      </c>
      <c r="GC791">
        <v>303.95741476745502</v>
      </c>
      <c r="GD791">
        <v>309.61944472554802</v>
      </c>
      <c r="GE791">
        <v>304.35529169587102</v>
      </c>
      <c r="GF791">
        <v>308.677724575262</v>
      </c>
      <c r="GG791">
        <v>299.53770612771899</v>
      </c>
      <c r="GH791">
        <v>308.64521765163198</v>
      </c>
      <c r="GI791">
        <v>295.06798133601399</v>
      </c>
      <c r="GJ791">
        <v>294.07413420814402</v>
      </c>
      <c r="GK791">
        <v>296.16168181575603</v>
      </c>
      <c r="GL791">
        <v>299.54092776036299</v>
      </c>
      <c r="GM791">
        <v>303.74121761512902</v>
      </c>
      <c r="GN791">
        <v>309.00024364017003</v>
      </c>
      <c r="GO791">
        <v>295.08523520773002</v>
      </c>
      <c r="GP791">
        <v>290.17121848236297</v>
      </c>
      <c r="GQ791">
        <v>304.73744519727097</v>
      </c>
      <c r="GR791">
        <v>308.33916360856898</v>
      </c>
      <c r="GS791">
        <v>292.472269788848</v>
      </c>
      <c r="GT791">
        <v>302.296841077078</v>
      </c>
      <c r="GU791">
        <v>305.81087413324099</v>
      </c>
      <c r="GV791">
        <v>293.397257509876</v>
      </c>
      <c r="GW791">
        <v>301.81108137937503</v>
      </c>
      <c r="GX791">
        <v>297.90456478172399</v>
      </c>
      <c r="GY791">
        <v>297.89696063463799</v>
      </c>
      <c r="GZ791">
        <v>310.62784133793502</v>
      </c>
      <c r="HA791">
        <v>292.73294696886001</v>
      </c>
      <c r="HB791">
        <v>293.37861912404901</v>
      </c>
      <c r="HC791">
        <v>303.83491134373497</v>
      </c>
      <c r="HD791">
        <v>299.03910235062199</v>
      </c>
      <c r="HE791">
        <v>293.87929396372198</v>
      </c>
      <c r="HF791">
        <v>289.71241254303601</v>
      </c>
      <c r="HG791">
        <v>313.66596056181999</v>
      </c>
      <c r="HH791">
        <v>312.13152046200599</v>
      </c>
      <c r="HI791">
        <v>309.32217816962998</v>
      </c>
      <c r="HJ791">
        <v>312.64321936541501</v>
      </c>
      <c r="HK791">
        <v>314.07722194873003</v>
      </c>
      <c r="HL791">
        <v>304.42904394816799</v>
      </c>
      <c r="HM791">
        <v>300.97283230613698</v>
      </c>
      <c r="HN791">
        <v>306.16025745426799</v>
      </c>
      <c r="HO791">
        <v>311.48127990905402</v>
      </c>
    </row>
    <row r="792" spans="1:223" x14ac:dyDescent="0.25">
      <c r="A792">
        <v>189.85313751668801</v>
      </c>
      <c r="B792">
        <v>303.85736865694003</v>
      </c>
      <c r="C792">
        <v>326.21105509585698</v>
      </c>
      <c r="D792">
        <v>301.082085997783</v>
      </c>
      <c r="E792">
        <v>315.00118756286099</v>
      </c>
      <c r="F792">
        <v>307.606463013059</v>
      </c>
      <c r="G792">
        <v>313.335239160838</v>
      </c>
      <c r="H792">
        <v>303.40126518371898</v>
      </c>
      <c r="I792">
        <v>303.27375675203803</v>
      </c>
      <c r="J792">
        <v>305.046475711266</v>
      </c>
      <c r="K792">
        <v>303.35849546420502</v>
      </c>
      <c r="L792">
        <v>307.75461346936601</v>
      </c>
      <c r="M792">
        <v>301.76772094925099</v>
      </c>
      <c r="N792">
        <v>313.01558331160697</v>
      </c>
      <c r="O792">
        <v>317.98534756156999</v>
      </c>
      <c r="P792">
        <v>302.76229437688198</v>
      </c>
      <c r="Q792">
        <v>310.24542266899499</v>
      </c>
      <c r="R792">
        <v>314.79270211888502</v>
      </c>
      <c r="S792">
        <v>327.57045293036998</v>
      </c>
      <c r="T792">
        <v>311.22552356395698</v>
      </c>
      <c r="U792">
        <v>311.68685366897802</v>
      </c>
      <c r="V792">
        <v>319.37877652647802</v>
      </c>
      <c r="W792">
        <v>309.81118600229502</v>
      </c>
      <c r="X792">
        <v>307.71160209123701</v>
      </c>
      <c r="Y792">
        <v>315.81050249875199</v>
      </c>
      <c r="Z792">
        <v>314.29688007220301</v>
      </c>
      <c r="AA792">
        <v>311.47415760349003</v>
      </c>
      <c r="AB792">
        <v>309.569444828565</v>
      </c>
      <c r="AC792">
        <v>309.12937433166798</v>
      </c>
      <c r="AD792">
        <v>311.38892239048198</v>
      </c>
      <c r="AE792">
        <v>308.13094755395599</v>
      </c>
      <c r="AF792">
        <v>316.55837732097302</v>
      </c>
      <c r="AG792">
        <v>317.95384468846999</v>
      </c>
      <c r="AH792">
        <v>323.06187475017498</v>
      </c>
      <c r="AI792">
        <v>316.20631650772299</v>
      </c>
      <c r="AJ792">
        <v>328.48173463421102</v>
      </c>
      <c r="AK792">
        <v>324.81990935364303</v>
      </c>
      <c r="AL792">
        <v>331.94287073997299</v>
      </c>
      <c r="AM792">
        <v>313.113885832081</v>
      </c>
      <c r="AN792">
        <v>314.42502436069901</v>
      </c>
      <c r="AO792">
        <v>321.83644805251203</v>
      </c>
      <c r="AP792">
        <v>313.48146303288502</v>
      </c>
      <c r="AQ792">
        <v>310.59430148553503</v>
      </c>
      <c r="AR792">
        <v>320.34633424074298</v>
      </c>
      <c r="AS792">
        <v>316.88280027328102</v>
      </c>
      <c r="AT792">
        <v>331.18048445848302</v>
      </c>
      <c r="AU792">
        <v>329.80961489542898</v>
      </c>
      <c r="AV792">
        <v>332.88714744578601</v>
      </c>
      <c r="AW792">
        <v>344.29742113426198</v>
      </c>
      <c r="AX792">
        <v>344.86657878357403</v>
      </c>
      <c r="AY792">
        <v>357.80580261749799</v>
      </c>
      <c r="AZ792">
        <v>357.70306052659998</v>
      </c>
      <c r="BA792">
        <v>378.49892434493597</v>
      </c>
      <c r="BB792">
        <v>387.717556019688</v>
      </c>
      <c r="BC792">
        <v>384.97025404462602</v>
      </c>
      <c r="BD792">
        <v>356.138687473076</v>
      </c>
      <c r="BE792">
        <v>347.95101229469401</v>
      </c>
      <c r="BF792">
        <v>348.80167219566698</v>
      </c>
      <c r="BG792">
        <v>335.15427343232699</v>
      </c>
      <c r="BH792">
        <v>336.67240334922002</v>
      </c>
      <c r="BI792">
        <v>331.58672979447402</v>
      </c>
      <c r="BJ792">
        <v>349.51927270671098</v>
      </c>
      <c r="BK792">
        <v>326.712654431244</v>
      </c>
      <c r="BL792">
        <v>339.74277271841299</v>
      </c>
      <c r="BM792">
        <v>338.46177778538902</v>
      </c>
      <c r="BN792">
        <v>345.07196753172701</v>
      </c>
      <c r="BO792">
        <v>346.63276830725403</v>
      </c>
      <c r="BP792">
        <v>360.77860858903603</v>
      </c>
      <c r="BQ792">
        <v>349.69034525056099</v>
      </c>
      <c r="BR792">
        <v>348.10696091025</v>
      </c>
      <c r="BS792">
        <v>353.79693974572598</v>
      </c>
      <c r="BT792">
        <v>335.55478860032503</v>
      </c>
      <c r="BU792">
        <v>346.33753991169101</v>
      </c>
      <c r="BV792">
        <v>350.70677730000602</v>
      </c>
      <c r="BW792">
        <v>344.67810740706199</v>
      </c>
      <c r="BX792">
        <v>354.623980266422</v>
      </c>
      <c r="BY792">
        <v>345.72326892062301</v>
      </c>
      <c r="BZ792">
        <v>350.19545425181298</v>
      </c>
      <c r="CA792">
        <v>351.45273387528698</v>
      </c>
      <c r="CB792">
        <v>340.11191575233698</v>
      </c>
      <c r="CC792">
        <v>359.822817303259</v>
      </c>
      <c r="CD792">
        <v>349.24333722989002</v>
      </c>
      <c r="CE792">
        <v>357.99237860471698</v>
      </c>
      <c r="CF792">
        <v>344.06630808249997</v>
      </c>
      <c r="CG792">
        <v>344.37793868259598</v>
      </c>
      <c r="CH792">
        <v>337.245716559801</v>
      </c>
      <c r="CI792">
        <v>350.78451332977698</v>
      </c>
      <c r="CJ792">
        <v>342.460095282721</v>
      </c>
      <c r="CK792">
        <v>343.08216696608599</v>
      </c>
      <c r="CL792">
        <v>341.46572617328297</v>
      </c>
      <c r="CM792">
        <v>334.60728044359598</v>
      </c>
      <c r="CN792">
        <v>338.61991447491903</v>
      </c>
      <c r="CO792">
        <v>348.48910282704401</v>
      </c>
      <c r="CP792">
        <v>336.94070849701097</v>
      </c>
      <c r="CQ792">
        <v>337.84335846094098</v>
      </c>
      <c r="CR792">
        <v>345.43620336598798</v>
      </c>
      <c r="CS792">
        <v>330.98694883421501</v>
      </c>
      <c r="CT792">
        <v>344.88186514558703</v>
      </c>
      <c r="CU792">
        <v>340.28215975651898</v>
      </c>
      <c r="CV792">
        <v>347.45980262146901</v>
      </c>
      <c r="CW792">
        <v>354.10998098580802</v>
      </c>
      <c r="CX792">
        <v>363.67725281410202</v>
      </c>
      <c r="CY792">
        <v>371.08862163207601</v>
      </c>
      <c r="CZ792">
        <v>369.213730260136</v>
      </c>
      <c r="DA792">
        <v>389.40251237722799</v>
      </c>
      <c r="DB792">
        <v>387.22188348700598</v>
      </c>
      <c r="DC792">
        <v>379.84539825614002</v>
      </c>
      <c r="DD792">
        <v>385.62760473543699</v>
      </c>
      <c r="DE792">
        <v>374.61310739194499</v>
      </c>
      <c r="DF792">
        <v>381.62933092816598</v>
      </c>
      <c r="DG792">
        <v>386.51670758540502</v>
      </c>
      <c r="DH792">
        <v>367.63189793790002</v>
      </c>
      <c r="DI792">
        <v>351.48224400294902</v>
      </c>
      <c r="DJ792">
        <v>351.93820471087798</v>
      </c>
      <c r="DK792">
        <v>358.20214728748402</v>
      </c>
      <c r="DL792">
        <v>338.89791709053702</v>
      </c>
      <c r="DM792">
        <v>341.60196963072099</v>
      </c>
      <c r="DN792">
        <v>345.612655114419</v>
      </c>
      <c r="DO792">
        <v>336.88367200072003</v>
      </c>
      <c r="DP792">
        <v>346.09218344817702</v>
      </c>
      <c r="DQ792">
        <v>352.50751789971099</v>
      </c>
      <c r="DR792">
        <v>345.047427168225</v>
      </c>
      <c r="DS792">
        <v>357.32308333228701</v>
      </c>
      <c r="DT792">
        <v>373.80850481450102</v>
      </c>
      <c r="DU792">
        <v>378.72379563376398</v>
      </c>
      <c r="DV792">
        <v>388.77406695960201</v>
      </c>
      <c r="DW792">
        <v>394.52753827387698</v>
      </c>
      <c r="DX792">
        <v>426.924112709903</v>
      </c>
      <c r="DY792">
        <v>419.188555014153</v>
      </c>
      <c r="DZ792">
        <v>428.07817865676901</v>
      </c>
      <c r="EA792">
        <v>424.25668142274998</v>
      </c>
      <c r="EB792">
        <v>421.91600728459503</v>
      </c>
      <c r="EC792">
        <v>418.32058487190898</v>
      </c>
      <c r="ED792">
        <v>422.75027899826898</v>
      </c>
      <c r="EE792">
        <v>399.775175325014</v>
      </c>
      <c r="EF792">
        <v>415.532056020835</v>
      </c>
      <c r="EG792">
        <v>391.58978381636001</v>
      </c>
      <c r="EH792">
        <v>396.62676357032001</v>
      </c>
      <c r="EI792">
        <v>402.10388260543601</v>
      </c>
      <c r="EJ792">
        <v>396.124574765023</v>
      </c>
      <c r="EK792">
        <v>399.64255286391102</v>
      </c>
      <c r="EL792">
        <v>386.66570049152301</v>
      </c>
      <c r="EM792">
        <v>399.35771731433999</v>
      </c>
      <c r="EN792">
        <v>376.09236352523902</v>
      </c>
      <c r="EO792">
        <v>369.154328552778</v>
      </c>
      <c r="EP792">
        <v>357.68180658224099</v>
      </c>
      <c r="EQ792">
        <v>355.98487641030698</v>
      </c>
      <c r="ER792">
        <v>362.88988170754999</v>
      </c>
      <c r="ES792">
        <v>353.45866809497898</v>
      </c>
      <c r="ET792">
        <v>346.938709708359</v>
      </c>
      <c r="EU792">
        <v>344.77809168894601</v>
      </c>
      <c r="EV792">
        <v>360.25147872804899</v>
      </c>
      <c r="EW792">
        <v>371.81680347738597</v>
      </c>
      <c r="EX792">
        <v>370.75920483940399</v>
      </c>
      <c r="EY792">
        <v>383.15591555914398</v>
      </c>
      <c r="EZ792">
        <v>398.47680818625599</v>
      </c>
      <c r="FA792">
        <v>434.070909250081</v>
      </c>
      <c r="FB792">
        <v>453.27882633133299</v>
      </c>
      <c r="FC792">
        <v>516.08072307390603</v>
      </c>
      <c r="FD792">
        <v>606.15802539670096</v>
      </c>
      <c r="FE792">
        <v>699.03030971764395</v>
      </c>
      <c r="FF792">
        <v>820.291982246982</v>
      </c>
      <c r="FG792">
        <v>957.54366194096895</v>
      </c>
      <c r="FH792">
        <v>1037.55858399208</v>
      </c>
      <c r="FI792">
        <v>1010.23194603344</v>
      </c>
      <c r="FJ792">
        <v>932.642924717244</v>
      </c>
      <c r="FK792">
        <v>855.74889253478204</v>
      </c>
      <c r="FL792">
        <v>836.84841551755801</v>
      </c>
      <c r="FM792">
        <v>850.11885743731796</v>
      </c>
      <c r="FN792">
        <v>855.88895386279296</v>
      </c>
      <c r="FO792">
        <v>811.07967656198605</v>
      </c>
      <c r="FP792">
        <v>755.31202494550905</v>
      </c>
      <c r="FQ792">
        <v>673.64414616685804</v>
      </c>
      <c r="FR792">
        <v>603.68487430639595</v>
      </c>
      <c r="FS792">
        <v>577.121550357469</v>
      </c>
      <c r="FT792">
        <v>497.87398284142</v>
      </c>
      <c r="FU792">
        <v>403.44999168026197</v>
      </c>
      <c r="FV792">
        <v>327.949097332284</v>
      </c>
      <c r="FW792">
        <v>314.84866977427498</v>
      </c>
      <c r="FX792">
        <v>311.897628554964</v>
      </c>
      <c r="FY792">
        <v>314.330440167284</v>
      </c>
      <c r="FZ792">
        <v>303.54556374007598</v>
      </c>
      <c r="GA792">
        <v>303.37889031866899</v>
      </c>
      <c r="GB792">
        <v>300.54224057156398</v>
      </c>
      <c r="GC792">
        <v>304.69308493435</v>
      </c>
      <c r="GD792">
        <v>304.895258916464</v>
      </c>
      <c r="GE792">
        <v>299.51003140349098</v>
      </c>
      <c r="GF792">
        <v>312.017166638503</v>
      </c>
      <c r="GG792">
        <v>295.92099651461598</v>
      </c>
      <c r="GH792">
        <v>304.84222695000801</v>
      </c>
      <c r="GI792">
        <v>299.68828656361097</v>
      </c>
      <c r="GJ792">
        <v>293.33527146490701</v>
      </c>
      <c r="GK792">
        <v>295.18537515500498</v>
      </c>
      <c r="GL792">
        <v>299.04313143113001</v>
      </c>
      <c r="GM792">
        <v>302.58426509297101</v>
      </c>
      <c r="GN792">
        <v>313.15723221524598</v>
      </c>
      <c r="GO792">
        <v>293.93949267794898</v>
      </c>
      <c r="GP792">
        <v>290.433305721838</v>
      </c>
      <c r="GQ792">
        <v>303.075633200781</v>
      </c>
      <c r="GR792">
        <v>310.23196696605299</v>
      </c>
      <c r="GS792">
        <v>290.92344298637801</v>
      </c>
      <c r="GT792">
        <v>300.83359572660601</v>
      </c>
      <c r="GU792">
        <v>305.16008849416602</v>
      </c>
      <c r="GV792">
        <v>293.07679057042901</v>
      </c>
      <c r="GW792">
        <v>302.764991095102</v>
      </c>
      <c r="GX792">
        <v>299.76346870272999</v>
      </c>
      <c r="GY792">
        <v>300.28460159390602</v>
      </c>
      <c r="GZ792">
        <v>310.063432232026</v>
      </c>
      <c r="HA792">
        <v>285.47377832558101</v>
      </c>
      <c r="HB792">
        <v>293.99596146635599</v>
      </c>
      <c r="HC792">
        <v>301.01744680194201</v>
      </c>
      <c r="HD792">
        <v>304.80680593346602</v>
      </c>
      <c r="HE792">
        <v>291.89015845373598</v>
      </c>
      <c r="HF792">
        <v>292.42532140143999</v>
      </c>
      <c r="HG792">
        <v>313.54019487877798</v>
      </c>
      <c r="HH792">
        <v>314.62395091939902</v>
      </c>
      <c r="HI792">
        <v>311.36600034078901</v>
      </c>
      <c r="HJ792">
        <v>308.16432341799702</v>
      </c>
      <c r="HK792">
        <v>319.84640658705899</v>
      </c>
      <c r="HL792">
        <v>310.17042308501601</v>
      </c>
      <c r="HM792">
        <v>297.85217285236399</v>
      </c>
      <c r="HN792">
        <v>308.05560541222201</v>
      </c>
      <c r="HO792">
        <v>310.97849955220801</v>
      </c>
    </row>
    <row r="793" spans="1:223" x14ac:dyDescent="0.25">
      <c r="A793">
        <v>190.09345794392499</v>
      </c>
      <c r="B793">
        <v>304.69653143903997</v>
      </c>
      <c r="C793">
        <v>323.10401835491001</v>
      </c>
      <c r="D793">
        <v>301.56999321930999</v>
      </c>
      <c r="E793">
        <v>311.18668837710402</v>
      </c>
      <c r="F793">
        <v>306.85078354014001</v>
      </c>
      <c r="G793">
        <v>312.23958319066901</v>
      </c>
      <c r="H793">
        <v>304.43605771327901</v>
      </c>
      <c r="I793">
        <v>307.05115935201701</v>
      </c>
      <c r="J793">
        <v>304.36654620458103</v>
      </c>
      <c r="K793">
        <v>302.89924138657102</v>
      </c>
      <c r="L793">
        <v>310.036306063251</v>
      </c>
      <c r="M793">
        <v>303.29969812732497</v>
      </c>
      <c r="N793">
        <v>309.08847036396702</v>
      </c>
      <c r="O793">
        <v>322.572132584526</v>
      </c>
      <c r="P793">
        <v>302.456664661491</v>
      </c>
      <c r="Q793">
        <v>309.90317140579998</v>
      </c>
      <c r="R793">
        <v>314.398081646028</v>
      </c>
      <c r="S793">
        <v>324.79379107307</v>
      </c>
      <c r="T793">
        <v>310.612430956835</v>
      </c>
      <c r="U793">
        <v>313.19718496892</v>
      </c>
      <c r="V793">
        <v>320.44061038303801</v>
      </c>
      <c r="W793">
        <v>311.08337003642202</v>
      </c>
      <c r="X793">
        <v>308.08414061460002</v>
      </c>
      <c r="Y793">
        <v>319.295592464847</v>
      </c>
      <c r="Z793">
        <v>312.74219536792799</v>
      </c>
      <c r="AA793">
        <v>310.08990347944098</v>
      </c>
      <c r="AB793">
        <v>304.73981825149099</v>
      </c>
      <c r="AC793">
        <v>311.58258549288598</v>
      </c>
      <c r="AD793">
        <v>311.22723915314202</v>
      </c>
      <c r="AE793">
        <v>303.66082725020698</v>
      </c>
      <c r="AF793">
        <v>319.151264715727</v>
      </c>
      <c r="AG793">
        <v>314.71183385663301</v>
      </c>
      <c r="AH793">
        <v>317.90913869283901</v>
      </c>
      <c r="AI793">
        <v>315.32788691656202</v>
      </c>
      <c r="AJ793">
        <v>330.919677606329</v>
      </c>
      <c r="AK793">
        <v>322.82080872536199</v>
      </c>
      <c r="AL793">
        <v>324.91837653705801</v>
      </c>
      <c r="AM793">
        <v>315.95147711992399</v>
      </c>
      <c r="AN793">
        <v>312.63241115443702</v>
      </c>
      <c r="AO793">
        <v>322.85243643530902</v>
      </c>
      <c r="AP793">
        <v>318.23854795249503</v>
      </c>
      <c r="AQ793">
        <v>313.04209632184399</v>
      </c>
      <c r="AR793">
        <v>318.052488904847</v>
      </c>
      <c r="AS793">
        <v>315.809782228801</v>
      </c>
      <c r="AT793">
        <v>327.092308759508</v>
      </c>
      <c r="AU793">
        <v>333.39175158634498</v>
      </c>
      <c r="AV793">
        <v>332.91621003170798</v>
      </c>
      <c r="AW793">
        <v>346.13293702328002</v>
      </c>
      <c r="AX793">
        <v>347.26560842213399</v>
      </c>
      <c r="AY793">
        <v>361.67184032028399</v>
      </c>
      <c r="AZ793">
        <v>360.60664218919402</v>
      </c>
      <c r="BA793">
        <v>384.21724329365998</v>
      </c>
      <c r="BB793">
        <v>399.00090744873899</v>
      </c>
      <c r="BC793">
        <v>391.53172868150801</v>
      </c>
      <c r="BD793">
        <v>356.58388427676601</v>
      </c>
      <c r="BE793">
        <v>354.79752963777997</v>
      </c>
      <c r="BF793">
        <v>345.68976159297898</v>
      </c>
      <c r="BG793">
        <v>333.09701095039298</v>
      </c>
      <c r="BH793">
        <v>341.76014248244002</v>
      </c>
      <c r="BI793">
        <v>334.49854291454699</v>
      </c>
      <c r="BJ793">
        <v>346.20061913781302</v>
      </c>
      <c r="BK793">
        <v>326.66592210425199</v>
      </c>
      <c r="BL793">
        <v>342.649252625413</v>
      </c>
      <c r="BM793">
        <v>340.30272407695099</v>
      </c>
      <c r="BN793">
        <v>347.63998092029999</v>
      </c>
      <c r="BO793">
        <v>347.66147894908801</v>
      </c>
      <c r="BP793">
        <v>358.77306707622898</v>
      </c>
      <c r="BQ793">
        <v>351.42253499013702</v>
      </c>
      <c r="BR793">
        <v>345.00433699255302</v>
      </c>
      <c r="BS793">
        <v>354.68772903776801</v>
      </c>
      <c r="BT793">
        <v>333.243822502039</v>
      </c>
      <c r="BU793">
        <v>347.72049274864003</v>
      </c>
      <c r="BV793">
        <v>347.39289654809301</v>
      </c>
      <c r="BW793">
        <v>345.40666361665501</v>
      </c>
      <c r="BX793">
        <v>353.17454523896703</v>
      </c>
      <c r="BY793">
        <v>347.86610537655702</v>
      </c>
      <c r="BZ793">
        <v>352.07244865445199</v>
      </c>
      <c r="CA793">
        <v>350.24267223833698</v>
      </c>
      <c r="CB793">
        <v>343.18446514206801</v>
      </c>
      <c r="CC793">
        <v>358.51878659670803</v>
      </c>
      <c r="CD793">
        <v>355.22910470962199</v>
      </c>
      <c r="CE793">
        <v>356.75025498666702</v>
      </c>
      <c r="CF793">
        <v>346.85867057165098</v>
      </c>
      <c r="CG793">
        <v>345.01653830593102</v>
      </c>
      <c r="CH793">
        <v>340.14299250759098</v>
      </c>
      <c r="CI793">
        <v>350.91673830847202</v>
      </c>
      <c r="CJ793">
        <v>343.017227488331</v>
      </c>
      <c r="CK793">
        <v>341.20665247108798</v>
      </c>
      <c r="CL793">
        <v>341.03870675239898</v>
      </c>
      <c r="CM793">
        <v>331.25001067067501</v>
      </c>
      <c r="CN793">
        <v>335.33067595056701</v>
      </c>
      <c r="CO793">
        <v>347.82205364820197</v>
      </c>
      <c r="CP793">
        <v>332.71557265171998</v>
      </c>
      <c r="CQ793">
        <v>339.850443596692</v>
      </c>
      <c r="CR793">
        <v>347.87980247825101</v>
      </c>
      <c r="CS793">
        <v>328.823305388954</v>
      </c>
      <c r="CT793">
        <v>347.37340716047697</v>
      </c>
      <c r="CU793">
        <v>338.450846161328</v>
      </c>
      <c r="CV793">
        <v>346.52229602111203</v>
      </c>
      <c r="CW793">
        <v>356.23669396870599</v>
      </c>
      <c r="CX793">
        <v>363.18159798924597</v>
      </c>
      <c r="CY793">
        <v>366.31117271513</v>
      </c>
      <c r="CZ793">
        <v>367.22210377793903</v>
      </c>
      <c r="DA793">
        <v>386.28283435502402</v>
      </c>
      <c r="DB793">
        <v>387.10835033440202</v>
      </c>
      <c r="DC793">
        <v>379.21487097718398</v>
      </c>
      <c r="DD793">
        <v>385.54090173110899</v>
      </c>
      <c r="DE793">
        <v>368.03450814922502</v>
      </c>
      <c r="DF793">
        <v>380.65714395484201</v>
      </c>
      <c r="DG793">
        <v>381.97508945086599</v>
      </c>
      <c r="DH793">
        <v>368.555152189257</v>
      </c>
      <c r="DI793">
        <v>345.99380272022199</v>
      </c>
      <c r="DJ793">
        <v>355.58487271396001</v>
      </c>
      <c r="DK793">
        <v>355.04759441498601</v>
      </c>
      <c r="DL793">
        <v>337.54672212704497</v>
      </c>
      <c r="DM793">
        <v>344.31059111608602</v>
      </c>
      <c r="DN793">
        <v>345.42965867739701</v>
      </c>
      <c r="DO793">
        <v>337.50582934847301</v>
      </c>
      <c r="DP793">
        <v>346.95293205560199</v>
      </c>
      <c r="DQ793">
        <v>350.24468681669902</v>
      </c>
      <c r="DR793">
        <v>347.44673060847401</v>
      </c>
      <c r="DS793">
        <v>365.74424608086099</v>
      </c>
      <c r="DT793">
        <v>378.69942117688799</v>
      </c>
      <c r="DU793">
        <v>383.95108222607399</v>
      </c>
      <c r="DV793">
        <v>392.533119060388</v>
      </c>
      <c r="DW793">
        <v>401.711259060408</v>
      </c>
      <c r="DX793">
        <v>432.14868810615798</v>
      </c>
      <c r="DY793">
        <v>426.30218214721702</v>
      </c>
      <c r="DZ793">
        <v>434.15445949088598</v>
      </c>
      <c r="EA793">
        <v>427.60855178294798</v>
      </c>
      <c r="EB793">
        <v>428.38440034069203</v>
      </c>
      <c r="EC793">
        <v>422.44000243463501</v>
      </c>
      <c r="ED793">
        <v>430.12092552137801</v>
      </c>
      <c r="EE793">
        <v>408.14353353064803</v>
      </c>
      <c r="EF793">
        <v>423.47137423118897</v>
      </c>
      <c r="EG793">
        <v>397.84882096945802</v>
      </c>
      <c r="EH793">
        <v>400.47899082914302</v>
      </c>
      <c r="EI793">
        <v>404.51862760821098</v>
      </c>
      <c r="EJ793">
        <v>398.19066423313097</v>
      </c>
      <c r="EK793">
        <v>404.76591738629401</v>
      </c>
      <c r="EL793">
        <v>383.78423335987497</v>
      </c>
      <c r="EM793">
        <v>397.92343905583402</v>
      </c>
      <c r="EN793">
        <v>375.50661346292998</v>
      </c>
      <c r="EO793">
        <v>368.71679187321598</v>
      </c>
      <c r="EP793">
        <v>362.42716891938198</v>
      </c>
      <c r="EQ793">
        <v>361.00992583610503</v>
      </c>
      <c r="ER793">
        <v>361.18145745275598</v>
      </c>
      <c r="ES793">
        <v>354.04650306200301</v>
      </c>
      <c r="ET793">
        <v>351.55781476368202</v>
      </c>
      <c r="EU793">
        <v>352.290119197575</v>
      </c>
      <c r="EV793">
        <v>361.71244200568401</v>
      </c>
      <c r="EW793">
        <v>379.13309327692798</v>
      </c>
      <c r="EX793">
        <v>377.28443379078601</v>
      </c>
      <c r="EY793">
        <v>383.497296934075</v>
      </c>
      <c r="EZ793">
        <v>411.20730317334801</v>
      </c>
      <c r="FA793">
        <v>443.96318540243999</v>
      </c>
      <c r="FB793">
        <v>472.66619907690699</v>
      </c>
      <c r="FC793">
        <v>529.70534427840096</v>
      </c>
      <c r="FD793">
        <v>631.57287590924602</v>
      </c>
      <c r="FE793">
        <v>723.67623768435396</v>
      </c>
      <c r="FF793">
        <v>847.11708498995597</v>
      </c>
      <c r="FG793">
        <v>998.13765282056795</v>
      </c>
      <c r="FH793">
        <v>1079.3460876426</v>
      </c>
      <c r="FI793">
        <v>1053.18367020295</v>
      </c>
      <c r="FJ793">
        <v>963.60856799539795</v>
      </c>
      <c r="FK793">
        <v>884.17551133615996</v>
      </c>
      <c r="FL793">
        <v>865.85794549291097</v>
      </c>
      <c r="FM793">
        <v>876.54174766965696</v>
      </c>
      <c r="FN793">
        <v>879.147024544891</v>
      </c>
      <c r="FO793">
        <v>834.18445059468604</v>
      </c>
      <c r="FP793">
        <v>773.60301417206006</v>
      </c>
      <c r="FQ793">
        <v>690.58510389253502</v>
      </c>
      <c r="FR793">
        <v>620.81243557396499</v>
      </c>
      <c r="FS793">
        <v>593.49066456593403</v>
      </c>
      <c r="FT793">
        <v>506.19666287593702</v>
      </c>
      <c r="FU793">
        <v>398.56480651940899</v>
      </c>
      <c r="FV793">
        <v>328.82867898250902</v>
      </c>
      <c r="FW793">
        <v>320.35668100878502</v>
      </c>
      <c r="FX793">
        <v>316.00239911837701</v>
      </c>
      <c r="FY793">
        <v>312.79343458302901</v>
      </c>
      <c r="FZ793">
        <v>298.78774616799899</v>
      </c>
      <c r="GA793">
        <v>301.868514272369</v>
      </c>
      <c r="GB793">
        <v>302.54090914221001</v>
      </c>
      <c r="GC793">
        <v>305.49185820926903</v>
      </c>
      <c r="GD793">
        <v>301.45279572331702</v>
      </c>
      <c r="GE793">
        <v>301.32037051698899</v>
      </c>
      <c r="GF793">
        <v>311.18059787216202</v>
      </c>
      <c r="GG793">
        <v>297.53722894858799</v>
      </c>
      <c r="GH793">
        <v>302.58904489266899</v>
      </c>
      <c r="GI793">
        <v>302.34718309403303</v>
      </c>
      <c r="GJ793">
        <v>296.31844511543102</v>
      </c>
      <c r="GK793">
        <v>295.865364175862</v>
      </c>
      <c r="GL793">
        <v>302.02672631898997</v>
      </c>
      <c r="GM793">
        <v>299.40928682325602</v>
      </c>
      <c r="GN793">
        <v>311.931990518693</v>
      </c>
      <c r="GO793">
        <v>293.017305176317</v>
      </c>
      <c r="GP793">
        <v>292.38511890691899</v>
      </c>
      <c r="GQ793">
        <v>300.65154266050399</v>
      </c>
      <c r="GR793">
        <v>308.13222009715003</v>
      </c>
      <c r="GS793">
        <v>291.22841622661099</v>
      </c>
      <c r="GT793">
        <v>299.04969780177402</v>
      </c>
      <c r="GU793">
        <v>303.37520353099001</v>
      </c>
      <c r="GV793">
        <v>291.45594619511098</v>
      </c>
      <c r="GW793">
        <v>302.08169283213402</v>
      </c>
      <c r="GX793">
        <v>301.13915838076701</v>
      </c>
      <c r="GY793">
        <v>301.164009482994</v>
      </c>
      <c r="GZ793">
        <v>306.66584741709698</v>
      </c>
      <c r="HA793">
        <v>285.86616622547803</v>
      </c>
      <c r="HB793">
        <v>291.53552180358702</v>
      </c>
      <c r="HC793">
        <v>298.58377225349</v>
      </c>
      <c r="HD793">
        <v>308.369255699718</v>
      </c>
      <c r="HE793">
        <v>288.344283805911</v>
      </c>
      <c r="HF793">
        <v>290.70650116943398</v>
      </c>
      <c r="HG793">
        <v>310.04719732586199</v>
      </c>
      <c r="HH793">
        <v>318.09551064056899</v>
      </c>
      <c r="HI793">
        <v>309.65718702248</v>
      </c>
      <c r="HJ793">
        <v>304.81763744802203</v>
      </c>
      <c r="HK793">
        <v>321.18463428719701</v>
      </c>
      <c r="HL793">
        <v>311.14240672532799</v>
      </c>
      <c r="HM793">
        <v>298.15282329904898</v>
      </c>
      <c r="HN793">
        <v>306.66555964808401</v>
      </c>
      <c r="HO793">
        <v>309.73260754980498</v>
      </c>
    </row>
    <row r="794" spans="1:223" x14ac:dyDescent="0.25">
      <c r="A794">
        <v>190.333778371161</v>
      </c>
      <c r="B794">
        <v>307.28949980026698</v>
      </c>
      <c r="C794">
        <v>314.24122881655501</v>
      </c>
      <c r="D794">
        <v>304.52957054582799</v>
      </c>
      <c r="E794">
        <v>311.300892843383</v>
      </c>
      <c r="F794">
        <v>309.91689158955199</v>
      </c>
      <c r="G794">
        <v>311.88414099183302</v>
      </c>
      <c r="H794">
        <v>304.22066641365001</v>
      </c>
      <c r="I794">
        <v>307.97670201661703</v>
      </c>
      <c r="J794">
        <v>302.46010791838597</v>
      </c>
      <c r="K794">
        <v>302.50470237160602</v>
      </c>
      <c r="L794">
        <v>312.74768631425297</v>
      </c>
      <c r="M794">
        <v>305.53484118544998</v>
      </c>
      <c r="N794">
        <v>309.10830779043403</v>
      </c>
      <c r="O794">
        <v>321.28735975703802</v>
      </c>
      <c r="P794">
        <v>303.88454513059997</v>
      </c>
      <c r="Q794">
        <v>309.70332973042599</v>
      </c>
      <c r="R794">
        <v>321.83814840363101</v>
      </c>
      <c r="S794">
        <v>322.16605338879401</v>
      </c>
      <c r="T794">
        <v>310.79829351731399</v>
      </c>
      <c r="U794">
        <v>310.64944060558298</v>
      </c>
      <c r="V794">
        <v>317.46443619329699</v>
      </c>
      <c r="W794">
        <v>310.63897139110799</v>
      </c>
      <c r="X794">
        <v>308.10794577533699</v>
      </c>
      <c r="Y794">
        <v>322.49641190052199</v>
      </c>
      <c r="Z794">
        <v>313.04502773163199</v>
      </c>
      <c r="AA794">
        <v>310.86089205965601</v>
      </c>
      <c r="AB794">
        <v>304.37538703633197</v>
      </c>
      <c r="AC794">
        <v>308.913412671267</v>
      </c>
      <c r="AD794">
        <v>313.83957964661403</v>
      </c>
      <c r="AE794">
        <v>306.98760361619401</v>
      </c>
      <c r="AF794">
        <v>318.04771257971498</v>
      </c>
      <c r="AG794">
        <v>312.20190463665898</v>
      </c>
      <c r="AH794">
        <v>318.21688133293497</v>
      </c>
      <c r="AI794">
        <v>317.32639684112303</v>
      </c>
      <c r="AJ794">
        <v>334.883575134691</v>
      </c>
      <c r="AK794">
        <v>321.39936768056799</v>
      </c>
      <c r="AL794">
        <v>316.956063093419</v>
      </c>
      <c r="AM794">
        <v>319.30845522572298</v>
      </c>
      <c r="AN794">
        <v>311.170141568389</v>
      </c>
      <c r="AO794">
        <v>321.64155961941799</v>
      </c>
      <c r="AP794">
        <v>316.426555588778</v>
      </c>
      <c r="AQ794">
        <v>315.36489273801698</v>
      </c>
      <c r="AR794">
        <v>315.072953918922</v>
      </c>
      <c r="AS794">
        <v>318.48001361078002</v>
      </c>
      <c r="AT794">
        <v>327.36057166811901</v>
      </c>
      <c r="AU794">
        <v>335.79265904070297</v>
      </c>
      <c r="AV794">
        <v>329.15022217154302</v>
      </c>
      <c r="AW794">
        <v>344.03443295061697</v>
      </c>
      <c r="AX794">
        <v>354.91769365163498</v>
      </c>
      <c r="AY794">
        <v>360.909794293517</v>
      </c>
      <c r="AZ794">
        <v>361.01242201793099</v>
      </c>
      <c r="BA794">
        <v>387.51967844061602</v>
      </c>
      <c r="BB794">
        <v>409.09041373609301</v>
      </c>
      <c r="BC794">
        <v>398.38444250199598</v>
      </c>
      <c r="BD794">
        <v>363.46729460894198</v>
      </c>
      <c r="BE794">
        <v>354.92580429767997</v>
      </c>
      <c r="BF794">
        <v>343.12089883596099</v>
      </c>
      <c r="BG794">
        <v>336.80058068168</v>
      </c>
      <c r="BH794">
        <v>341.44030616876802</v>
      </c>
      <c r="BI794">
        <v>337.57621701903901</v>
      </c>
      <c r="BJ794">
        <v>340.96818692007901</v>
      </c>
      <c r="BK794">
        <v>328.48206336888501</v>
      </c>
      <c r="BL794">
        <v>342.23698845080298</v>
      </c>
      <c r="BM794">
        <v>341.41244583889699</v>
      </c>
      <c r="BN794">
        <v>343.94965087284601</v>
      </c>
      <c r="BO794">
        <v>342.21207296663403</v>
      </c>
      <c r="BP794">
        <v>350.92528007564903</v>
      </c>
      <c r="BQ794">
        <v>352.25630275230299</v>
      </c>
      <c r="BR794">
        <v>344.79650368643598</v>
      </c>
      <c r="BS794">
        <v>347.98272900931198</v>
      </c>
      <c r="BT794">
        <v>333.78000028986298</v>
      </c>
      <c r="BU794">
        <v>346.276259107496</v>
      </c>
      <c r="BV794">
        <v>346.67450928901798</v>
      </c>
      <c r="BW794">
        <v>344.16409055220902</v>
      </c>
      <c r="BX794">
        <v>348.39991606902697</v>
      </c>
      <c r="BY794">
        <v>345.02472692831498</v>
      </c>
      <c r="BZ794">
        <v>352.94134357378999</v>
      </c>
      <c r="CA794">
        <v>347.30097202482199</v>
      </c>
      <c r="CB794">
        <v>340.34246854709397</v>
      </c>
      <c r="CC794">
        <v>352.904469490476</v>
      </c>
      <c r="CD794">
        <v>355.79758706075398</v>
      </c>
      <c r="CE794">
        <v>354.96187404935</v>
      </c>
      <c r="CF794">
        <v>346.48115442789998</v>
      </c>
      <c r="CG794">
        <v>345.59319627782099</v>
      </c>
      <c r="CH794">
        <v>338.00755442724301</v>
      </c>
      <c r="CI794">
        <v>346.81580066715401</v>
      </c>
      <c r="CJ794">
        <v>340.16222657919099</v>
      </c>
      <c r="CK794">
        <v>340.55627273253799</v>
      </c>
      <c r="CL794">
        <v>338.64871928541902</v>
      </c>
      <c r="CM794">
        <v>331.55075403401202</v>
      </c>
      <c r="CN794">
        <v>331.41956803454599</v>
      </c>
      <c r="CO794">
        <v>343.94113613804501</v>
      </c>
      <c r="CP794">
        <v>326.16744992744299</v>
      </c>
      <c r="CQ794">
        <v>335.72351337775802</v>
      </c>
      <c r="CR794">
        <v>347.21667904821601</v>
      </c>
      <c r="CS794">
        <v>334.24911644523002</v>
      </c>
      <c r="CT794">
        <v>348.61761860288402</v>
      </c>
      <c r="CU794">
        <v>340.20048489136002</v>
      </c>
      <c r="CV794">
        <v>344.91665805629901</v>
      </c>
      <c r="CW794">
        <v>351.53629543540097</v>
      </c>
      <c r="CX794">
        <v>364.83869807594402</v>
      </c>
      <c r="CY794">
        <v>363.04145920263198</v>
      </c>
      <c r="CZ794">
        <v>370.53233843135399</v>
      </c>
      <c r="DA794">
        <v>380.38452751919499</v>
      </c>
      <c r="DB794">
        <v>386.10164401988499</v>
      </c>
      <c r="DC794">
        <v>379.87715660556199</v>
      </c>
      <c r="DD794">
        <v>383.77573688479498</v>
      </c>
      <c r="DE794">
        <v>374.47212248810303</v>
      </c>
      <c r="DF794">
        <v>380.11587964758297</v>
      </c>
      <c r="DG794">
        <v>378.58888614706399</v>
      </c>
      <c r="DH794">
        <v>369.61666219569599</v>
      </c>
      <c r="DI794">
        <v>346.60392753994103</v>
      </c>
      <c r="DJ794">
        <v>357.298371221043</v>
      </c>
      <c r="DK794">
        <v>346.85063238168902</v>
      </c>
      <c r="DL794">
        <v>337.663573868524</v>
      </c>
      <c r="DM794">
        <v>343.606508399061</v>
      </c>
      <c r="DN794">
        <v>341.45996599992702</v>
      </c>
      <c r="DO794">
        <v>343.66457845284202</v>
      </c>
      <c r="DP794">
        <v>349.67129591043403</v>
      </c>
      <c r="DQ794">
        <v>356.15550621969197</v>
      </c>
      <c r="DR794">
        <v>349.10701644645599</v>
      </c>
      <c r="DS794">
        <v>371.454557976199</v>
      </c>
      <c r="DT794">
        <v>393.34987323749499</v>
      </c>
      <c r="DU794">
        <v>393.24195284509102</v>
      </c>
      <c r="DV794">
        <v>406.55190805407199</v>
      </c>
      <c r="DW794">
        <v>415.42818296293501</v>
      </c>
      <c r="DX794">
        <v>439.691857550154</v>
      </c>
      <c r="DY794">
        <v>445.08966756701301</v>
      </c>
      <c r="DZ794">
        <v>448.14013550408498</v>
      </c>
      <c r="EA794">
        <v>432.704361771587</v>
      </c>
      <c r="EB794">
        <v>434.911739823662</v>
      </c>
      <c r="EC794">
        <v>429.52710289625298</v>
      </c>
      <c r="ED794">
        <v>431.58720245130201</v>
      </c>
      <c r="EE794">
        <v>414.89417122488402</v>
      </c>
      <c r="EF794">
        <v>425.596736904414</v>
      </c>
      <c r="EG794">
        <v>408.78478238675598</v>
      </c>
      <c r="EH794">
        <v>403.24952742402797</v>
      </c>
      <c r="EI794">
        <v>409.26148058680201</v>
      </c>
      <c r="EJ794">
        <v>402.83547421739399</v>
      </c>
      <c r="EK794">
        <v>402.71815627984103</v>
      </c>
      <c r="EL794">
        <v>386.36390274206002</v>
      </c>
      <c r="EM794">
        <v>395.50522213312701</v>
      </c>
      <c r="EN794">
        <v>376.74364852435798</v>
      </c>
      <c r="EO794">
        <v>366.279119967246</v>
      </c>
      <c r="EP794">
        <v>368.44024644470198</v>
      </c>
      <c r="EQ794">
        <v>359.25638763662602</v>
      </c>
      <c r="ER794">
        <v>364.03143635858697</v>
      </c>
      <c r="ES794">
        <v>356.10260388219399</v>
      </c>
      <c r="ET794">
        <v>354.81240529702802</v>
      </c>
      <c r="EU794">
        <v>359.31914030673801</v>
      </c>
      <c r="EV794">
        <v>365.846560156983</v>
      </c>
      <c r="EW794">
        <v>382.46735429805199</v>
      </c>
      <c r="EX794">
        <v>391.21599869166801</v>
      </c>
      <c r="EY794">
        <v>400.215008144416</v>
      </c>
      <c r="EZ794">
        <v>445.12007206206601</v>
      </c>
      <c r="FA794">
        <v>482.10248024549202</v>
      </c>
      <c r="FB794">
        <v>530.77861570140306</v>
      </c>
      <c r="FC794">
        <v>593.468977462304</v>
      </c>
      <c r="FD794">
        <v>717.86096675715805</v>
      </c>
      <c r="FE794">
        <v>837.95032329257697</v>
      </c>
      <c r="FF794">
        <v>984.85866237927803</v>
      </c>
      <c r="FG794">
        <v>1147.88677224972</v>
      </c>
      <c r="FH794">
        <v>1257.19510948882</v>
      </c>
      <c r="FI794">
        <v>1204.61584582259</v>
      </c>
      <c r="FJ794">
        <v>1082.7180755561201</v>
      </c>
      <c r="FK794">
        <v>972.97917641703998</v>
      </c>
      <c r="FL794">
        <v>942.90054463357797</v>
      </c>
      <c r="FM794">
        <v>948.50148112224701</v>
      </c>
      <c r="FN794">
        <v>947.14689950103605</v>
      </c>
      <c r="FO794">
        <v>891.16182107186501</v>
      </c>
      <c r="FP794">
        <v>826.65085987510497</v>
      </c>
      <c r="FQ794">
        <v>734.89851457454597</v>
      </c>
      <c r="FR794">
        <v>664.858543481168</v>
      </c>
      <c r="FS794">
        <v>634.112728455038</v>
      </c>
      <c r="FT794">
        <v>538.529927128346</v>
      </c>
      <c r="FU794">
        <v>412.02369783763498</v>
      </c>
      <c r="FV794">
        <v>330.36787857582101</v>
      </c>
      <c r="FW794">
        <v>321.89785723143399</v>
      </c>
      <c r="FX794">
        <v>316.395020998235</v>
      </c>
      <c r="FY794">
        <v>311.03290794762103</v>
      </c>
      <c r="FZ794">
        <v>299.175545992504</v>
      </c>
      <c r="GA794">
        <v>301.72630492428402</v>
      </c>
      <c r="GB794">
        <v>302.35891482854601</v>
      </c>
      <c r="GC794">
        <v>305.876039397032</v>
      </c>
      <c r="GD794">
        <v>299.693735248091</v>
      </c>
      <c r="GE794">
        <v>302.52649844510103</v>
      </c>
      <c r="GF794">
        <v>306.10701866103398</v>
      </c>
      <c r="GG794">
        <v>300.12100709215599</v>
      </c>
      <c r="GH794">
        <v>300.04814473932601</v>
      </c>
      <c r="GI794">
        <v>303.44445240879099</v>
      </c>
      <c r="GJ794">
        <v>296.14921530588703</v>
      </c>
      <c r="GK794">
        <v>305.05403211009701</v>
      </c>
      <c r="GL794">
        <v>306.74947650186903</v>
      </c>
      <c r="GM794">
        <v>299.16376897505302</v>
      </c>
      <c r="GN794">
        <v>309.901080426531</v>
      </c>
      <c r="GO794">
        <v>292.354114163921</v>
      </c>
      <c r="GP794">
        <v>295.75924274528597</v>
      </c>
      <c r="GQ794">
        <v>294.96506619308201</v>
      </c>
      <c r="GR794">
        <v>303.845830887847</v>
      </c>
      <c r="GS794">
        <v>291.32170313810701</v>
      </c>
      <c r="GT794">
        <v>295.36546281043798</v>
      </c>
      <c r="GU794">
        <v>302.609824586532</v>
      </c>
      <c r="GV794">
        <v>292.87969400824898</v>
      </c>
      <c r="GW794">
        <v>300.43519665954699</v>
      </c>
      <c r="GX794">
        <v>301.66830610607798</v>
      </c>
      <c r="GY794">
        <v>302.679008400714</v>
      </c>
      <c r="GZ794">
        <v>301.25717847000999</v>
      </c>
      <c r="HA794">
        <v>286.68501854545002</v>
      </c>
      <c r="HB794">
        <v>293.09026926066099</v>
      </c>
      <c r="HC794">
        <v>299.10180043308702</v>
      </c>
      <c r="HD794">
        <v>310.83860189855397</v>
      </c>
      <c r="HE794">
        <v>285.98181619152098</v>
      </c>
      <c r="HF794">
        <v>296.37614167111502</v>
      </c>
      <c r="HG794">
        <v>306.97610910231202</v>
      </c>
      <c r="HH794">
        <v>317.30614478055702</v>
      </c>
      <c r="HI794">
        <v>309.342389430472</v>
      </c>
      <c r="HJ794">
        <v>308.17035108653101</v>
      </c>
      <c r="HK794">
        <v>317.61118029668398</v>
      </c>
      <c r="HL794">
        <v>312.06647151725002</v>
      </c>
      <c r="HM794">
        <v>300.20162694053897</v>
      </c>
      <c r="HN794">
        <v>306.97483215425501</v>
      </c>
      <c r="HO794">
        <v>306.080820616967</v>
      </c>
    </row>
    <row r="795" spans="1:223" x14ac:dyDescent="0.25">
      <c r="A795">
        <v>190.57409879839699</v>
      </c>
      <c r="B795">
        <v>308.29650743898799</v>
      </c>
      <c r="C795">
        <v>313.27399045985197</v>
      </c>
      <c r="D795">
        <v>309.08012659862197</v>
      </c>
      <c r="E795">
        <v>313.16365510229099</v>
      </c>
      <c r="F795">
        <v>310.31803811926602</v>
      </c>
      <c r="G795">
        <v>312.62614287894797</v>
      </c>
      <c r="H795">
        <v>308.34645409099898</v>
      </c>
      <c r="I795">
        <v>308.06191802390498</v>
      </c>
      <c r="J795">
        <v>304.67070441058002</v>
      </c>
      <c r="K795">
        <v>305.66133954341802</v>
      </c>
      <c r="L795">
        <v>322.59619545201502</v>
      </c>
      <c r="M795">
        <v>308.43174881666698</v>
      </c>
      <c r="N795">
        <v>308.374704402379</v>
      </c>
      <c r="O795">
        <v>319.36669173403698</v>
      </c>
      <c r="P795">
        <v>307.70879138822698</v>
      </c>
      <c r="Q795">
        <v>307.949755326093</v>
      </c>
      <c r="R795">
        <v>329.17724846038902</v>
      </c>
      <c r="S795">
        <v>319.31384587930802</v>
      </c>
      <c r="T795">
        <v>313.82012416043102</v>
      </c>
      <c r="U795">
        <v>312.50828453067697</v>
      </c>
      <c r="V795">
        <v>313.817951932911</v>
      </c>
      <c r="W795">
        <v>308.880467936358</v>
      </c>
      <c r="X795">
        <v>308.42353625971901</v>
      </c>
      <c r="Y795">
        <v>323.97358060805698</v>
      </c>
      <c r="Z795">
        <v>310.41469214404202</v>
      </c>
      <c r="AA795">
        <v>310.54272119709998</v>
      </c>
      <c r="AB795">
        <v>306.807438138446</v>
      </c>
      <c r="AC795">
        <v>304.08382382946002</v>
      </c>
      <c r="AD795">
        <v>310.59924033417201</v>
      </c>
      <c r="AE795">
        <v>312.33417687710198</v>
      </c>
      <c r="AF795">
        <v>318.91818013092399</v>
      </c>
      <c r="AG795">
        <v>312.99225088754002</v>
      </c>
      <c r="AH795">
        <v>321.09153239140801</v>
      </c>
      <c r="AI795">
        <v>320.45358100426802</v>
      </c>
      <c r="AJ795">
        <v>336.336918863346</v>
      </c>
      <c r="AK795">
        <v>320.94491963718201</v>
      </c>
      <c r="AL795">
        <v>314.23388973559003</v>
      </c>
      <c r="AM795">
        <v>323.75618668414899</v>
      </c>
      <c r="AN795">
        <v>309.38715279764102</v>
      </c>
      <c r="AO795">
        <v>325.503729018819</v>
      </c>
      <c r="AP795">
        <v>314.42043620821602</v>
      </c>
      <c r="AQ795">
        <v>317.238806577346</v>
      </c>
      <c r="AR795">
        <v>311.86062891088801</v>
      </c>
      <c r="AS795">
        <v>317.99272364279602</v>
      </c>
      <c r="AT795">
        <v>324.45569433593698</v>
      </c>
      <c r="AU795">
        <v>333.64301334295902</v>
      </c>
      <c r="AV795">
        <v>324.14043806246298</v>
      </c>
      <c r="AW795">
        <v>349.31729956039902</v>
      </c>
      <c r="AX795">
        <v>358.62716923822802</v>
      </c>
      <c r="AY795">
        <v>359.48601679388099</v>
      </c>
      <c r="AZ795">
        <v>358.90904092438802</v>
      </c>
      <c r="BA795">
        <v>382.24048572377399</v>
      </c>
      <c r="BB795">
        <v>417.14686143587102</v>
      </c>
      <c r="BC795">
        <v>403.73560590648202</v>
      </c>
      <c r="BD795">
        <v>366.54538508054401</v>
      </c>
      <c r="BE795">
        <v>356.82532397134702</v>
      </c>
      <c r="BF795">
        <v>339.08337863973702</v>
      </c>
      <c r="BG795">
        <v>334.86582848057998</v>
      </c>
      <c r="BH795">
        <v>337.53964401551798</v>
      </c>
      <c r="BI795">
        <v>340.40623483458597</v>
      </c>
      <c r="BJ795">
        <v>336.91507895760901</v>
      </c>
      <c r="BK795">
        <v>336.06291657539799</v>
      </c>
      <c r="BL795">
        <v>346.19660617007099</v>
      </c>
      <c r="BM795">
        <v>343.17774471574802</v>
      </c>
      <c r="BN795">
        <v>343.39105975329898</v>
      </c>
      <c r="BO795">
        <v>343.35977622857399</v>
      </c>
      <c r="BP795">
        <v>347.98802900801297</v>
      </c>
      <c r="BQ795">
        <v>354.02425275435399</v>
      </c>
      <c r="BR795">
        <v>345.461348664198</v>
      </c>
      <c r="BS795">
        <v>343.97258769712101</v>
      </c>
      <c r="BT795">
        <v>338.75722577114402</v>
      </c>
      <c r="BU795">
        <v>344.85556395547701</v>
      </c>
      <c r="BV795">
        <v>349.15789083163099</v>
      </c>
      <c r="BW795">
        <v>345.70660386310198</v>
      </c>
      <c r="BX795">
        <v>344.67540523532699</v>
      </c>
      <c r="BY795">
        <v>345.82071482307202</v>
      </c>
      <c r="BZ795">
        <v>352.52681542148298</v>
      </c>
      <c r="CA795">
        <v>348.62828397076998</v>
      </c>
      <c r="CB795">
        <v>341.25191633454199</v>
      </c>
      <c r="CC795">
        <v>348.84682362576501</v>
      </c>
      <c r="CD795">
        <v>357.07294044847202</v>
      </c>
      <c r="CE795">
        <v>354.27821350128897</v>
      </c>
      <c r="CF795">
        <v>347.177615956279</v>
      </c>
      <c r="CG795">
        <v>349.90723884604398</v>
      </c>
      <c r="CH795">
        <v>338.05339006608199</v>
      </c>
      <c r="CI795">
        <v>344.59213363039601</v>
      </c>
      <c r="CJ795">
        <v>335.90094064119</v>
      </c>
      <c r="CK795">
        <v>338.06215718229203</v>
      </c>
      <c r="CL795">
        <v>337.43083702317898</v>
      </c>
      <c r="CM795">
        <v>335.03083119046198</v>
      </c>
      <c r="CN795">
        <v>327.44725576029799</v>
      </c>
      <c r="CO795">
        <v>344.10078262153399</v>
      </c>
      <c r="CP795">
        <v>328.10429222976001</v>
      </c>
      <c r="CQ795">
        <v>334.02627479650403</v>
      </c>
      <c r="CR795">
        <v>348.48725223280701</v>
      </c>
      <c r="CS795">
        <v>344.03804110229902</v>
      </c>
      <c r="CT795">
        <v>347.723839919726</v>
      </c>
      <c r="CU795">
        <v>347.90142922166098</v>
      </c>
      <c r="CV795">
        <v>349.75999639015401</v>
      </c>
      <c r="CW795">
        <v>349.08485441458998</v>
      </c>
      <c r="CX795">
        <v>375.01092205893099</v>
      </c>
      <c r="CY795">
        <v>371.20678845502698</v>
      </c>
      <c r="CZ795">
        <v>379.74445212639398</v>
      </c>
      <c r="DA795">
        <v>384.62964767714197</v>
      </c>
      <c r="DB795">
        <v>389.95110846209798</v>
      </c>
      <c r="DC795">
        <v>387.30646228207701</v>
      </c>
      <c r="DD795">
        <v>385.201118819935</v>
      </c>
      <c r="DE795">
        <v>386.76797769363799</v>
      </c>
      <c r="DF795">
        <v>378.16129005037101</v>
      </c>
      <c r="DG795">
        <v>377.202666213768</v>
      </c>
      <c r="DH795">
        <v>372.023215012972</v>
      </c>
      <c r="DI795">
        <v>349.59047434151699</v>
      </c>
      <c r="DJ795">
        <v>357.51187195506702</v>
      </c>
      <c r="DK795">
        <v>345.17648884124202</v>
      </c>
      <c r="DL795">
        <v>343.87101703763199</v>
      </c>
      <c r="DM795">
        <v>345.49202725253798</v>
      </c>
      <c r="DN795">
        <v>341.35658012735098</v>
      </c>
      <c r="DO795">
        <v>351.830091964095</v>
      </c>
      <c r="DP795">
        <v>354.82100715436297</v>
      </c>
      <c r="DQ795">
        <v>357.65286805438097</v>
      </c>
      <c r="DR795">
        <v>352.08686363014198</v>
      </c>
      <c r="DS795">
        <v>374.37909632051998</v>
      </c>
      <c r="DT795">
        <v>398.01340043772899</v>
      </c>
      <c r="DU795">
        <v>395.95023069899503</v>
      </c>
      <c r="DV795">
        <v>414.60633017318099</v>
      </c>
      <c r="DW795">
        <v>424.95282207384997</v>
      </c>
      <c r="DX795">
        <v>436.88681636297099</v>
      </c>
      <c r="DY795">
        <v>448.06716064990002</v>
      </c>
      <c r="DZ795">
        <v>458.41549405366101</v>
      </c>
      <c r="EA795">
        <v>430.15867889557302</v>
      </c>
      <c r="EB795">
        <v>433.29229291927902</v>
      </c>
      <c r="EC795">
        <v>431.108602338602</v>
      </c>
      <c r="ED795">
        <v>429.79190414633098</v>
      </c>
      <c r="EE795">
        <v>417.17581998045</v>
      </c>
      <c r="EF795">
        <v>427.35504984456998</v>
      </c>
      <c r="EG795">
        <v>415.11352474041303</v>
      </c>
      <c r="EH795">
        <v>397.40264558441498</v>
      </c>
      <c r="EI795">
        <v>420.33970010302102</v>
      </c>
      <c r="EJ795">
        <v>408.97095443654001</v>
      </c>
      <c r="EK795">
        <v>407.47273178993498</v>
      </c>
      <c r="EL795">
        <v>396.21073079470102</v>
      </c>
      <c r="EM795">
        <v>399.45307771523898</v>
      </c>
      <c r="EN795">
        <v>377.52143517679599</v>
      </c>
      <c r="EO795">
        <v>374.98048598401601</v>
      </c>
      <c r="EP795">
        <v>367.12338076819702</v>
      </c>
      <c r="EQ795">
        <v>354.02958725840301</v>
      </c>
      <c r="ER795">
        <v>365.003581513124</v>
      </c>
      <c r="ES795">
        <v>355.78691755731501</v>
      </c>
      <c r="ET795">
        <v>359.99936958465901</v>
      </c>
      <c r="EU795">
        <v>365.25201031384501</v>
      </c>
      <c r="EV795">
        <v>373.56464500012697</v>
      </c>
      <c r="EW795">
        <v>384.21294017768997</v>
      </c>
      <c r="EX795">
        <v>405.82750650515999</v>
      </c>
      <c r="EY795">
        <v>415.85896137103902</v>
      </c>
      <c r="EZ795">
        <v>482.94694881982298</v>
      </c>
      <c r="FA795">
        <v>521.59388660611398</v>
      </c>
      <c r="FB795">
        <v>595.28249074952805</v>
      </c>
      <c r="FC795">
        <v>663.21303937842902</v>
      </c>
      <c r="FD795">
        <v>800.788244249473</v>
      </c>
      <c r="FE795">
        <v>932.96648281090995</v>
      </c>
      <c r="FF795">
        <v>1071.3978096006399</v>
      </c>
      <c r="FG795">
        <v>1227.55051134875</v>
      </c>
      <c r="FH795">
        <v>1329.7972411887199</v>
      </c>
      <c r="FI795">
        <v>1240.1607605192401</v>
      </c>
      <c r="FJ795">
        <v>1111.9206703003099</v>
      </c>
      <c r="FK795">
        <v>984.93226855187004</v>
      </c>
      <c r="FL795">
        <v>938.21152582253603</v>
      </c>
      <c r="FM795">
        <v>927.62270987492104</v>
      </c>
      <c r="FN795">
        <v>919.47356098814703</v>
      </c>
      <c r="FO795">
        <v>871.86638075052997</v>
      </c>
      <c r="FP795">
        <v>797.22955764555695</v>
      </c>
      <c r="FQ795">
        <v>718.46725430772403</v>
      </c>
      <c r="FR795">
        <v>664.32627510933798</v>
      </c>
      <c r="FS795">
        <v>636.83822560100896</v>
      </c>
      <c r="FT795">
        <v>536.51249812988499</v>
      </c>
      <c r="FU795">
        <v>414.79018073872197</v>
      </c>
      <c r="FV795">
        <v>337.11683266530298</v>
      </c>
      <c r="FW795">
        <v>323.179259656162</v>
      </c>
      <c r="FX795">
        <v>311.66043459087899</v>
      </c>
      <c r="FY795">
        <v>310.52323730647697</v>
      </c>
      <c r="FZ795">
        <v>301.95494197631899</v>
      </c>
      <c r="GA795">
        <v>302.67926082103401</v>
      </c>
      <c r="GB795">
        <v>303.06111983124902</v>
      </c>
      <c r="GC795">
        <v>305.280995160717</v>
      </c>
      <c r="GD795">
        <v>296.874866481011</v>
      </c>
      <c r="GE795">
        <v>304.716603243566</v>
      </c>
      <c r="GF795">
        <v>298.24064768832602</v>
      </c>
      <c r="GG795">
        <v>299.77782934594501</v>
      </c>
      <c r="GH795">
        <v>299.461454634071</v>
      </c>
      <c r="GI795">
        <v>300.90184098840598</v>
      </c>
      <c r="GJ795">
        <v>298.38554071405599</v>
      </c>
      <c r="GK795">
        <v>307.97768212552398</v>
      </c>
      <c r="GL795">
        <v>310.35838321316601</v>
      </c>
      <c r="GM795">
        <v>300.72040167111101</v>
      </c>
      <c r="GN795">
        <v>308.49552876119202</v>
      </c>
      <c r="GO795">
        <v>293.152300180591</v>
      </c>
      <c r="GP795">
        <v>298.80705533064099</v>
      </c>
      <c r="GQ795">
        <v>293.89286780780998</v>
      </c>
      <c r="GR795">
        <v>300.03491884320101</v>
      </c>
      <c r="GS795">
        <v>293.32565571690299</v>
      </c>
      <c r="GT795">
        <v>293.97256735765802</v>
      </c>
      <c r="GU795">
        <v>300.40041778727601</v>
      </c>
      <c r="GV795">
        <v>293.06883796669501</v>
      </c>
      <c r="GW795">
        <v>302.88529816078199</v>
      </c>
      <c r="GX795">
        <v>308.31360264375201</v>
      </c>
      <c r="GY795">
        <v>303.54089876705302</v>
      </c>
      <c r="GZ795">
        <v>298.08689463445501</v>
      </c>
      <c r="HA795">
        <v>288.99786421694</v>
      </c>
      <c r="HB795">
        <v>294.54202284678098</v>
      </c>
      <c r="HC795">
        <v>297.69383966750797</v>
      </c>
      <c r="HD795">
        <v>311.59111366160602</v>
      </c>
      <c r="HE795">
        <v>286.18209522269802</v>
      </c>
      <c r="HF795">
        <v>301.78934835030299</v>
      </c>
      <c r="HG795">
        <v>304.05618695568899</v>
      </c>
      <c r="HH795">
        <v>314.62373044845401</v>
      </c>
      <c r="HI795">
        <v>308.103669727068</v>
      </c>
      <c r="HJ795">
        <v>307.856998718103</v>
      </c>
      <c r="HK795">
        <v>319.74610266240597</v>
      </c>
      <c r="HL795">
        <v>312.734683645031</v>
      </c>
      <c r="HM795">
        <v>303.17706247846701</v>
      </c>
      <c r="HN795">
        <v>309.66479004557601</v>
      </c>
      <c r="HO795">
        <v>302.75832010925899</v>
      </c>
    </row>
    <row r="796" spans="1:223" x14ac:dyDescent="0.25">
      <c r="A796">
        <v>190.814419225634</v>
      </c>
      <c r="B796">
        <v>307.70431404707301</v>
      </c>
      <c r="C796">
        <v>313.83335456997202</v>
      </c>
      <c r="D796">
        <v>311.33681125694301</v>
      </c>
      <c r="E796">
        <v>313.21115927191101</v>
      </c>
      <c r="F796">
        <v>309.72754611120001</v>
      </c>
      <c r="G796">
        <v>314.86222723953301</v>
      </c>
      <c r="H796">
        <v>306.98972873353802</v>
      </c>
      <c r="I796">
        <v>308.07684257555201</v>
      </c>
      <c r="J796">
        <v>306.08572335700399</v>
      </c>
      <c r="K796">
        <v>309.66549392527298</v>
      </c>
      <c r="L796">
        <v>326.20110308112498</v>
      </c>
      <c r="M796">
        <v>314.76621828095102</v>
      </c>
      <c r="N796">
        <v>307.95928917240599</v>
      </c>
      <c r="O796">
        <v>316.07097354008403</v>
      </c>
      <c r="P796">
        <v>309.873960367015</v>
      </c>
      <c r="Q796">
        <v>307.98099600451599</v>
      </c>
      <c r="R796">
        <v>328.13128873101999</v>
      </c>
      <c r="S796">
        <v>318.11321008475301</v>
      </c>
      <c r="T796">
        <v>313.33479823361301</v>
      </c>
      <c r="U796">
        <v>313.66160812635098</v>
      </c>
      <c r="V796">
        <v>314.08630020664799</v>
      </c>
      <c r="W796">
        <v>307.68585023865199</v>
      </c>
      <c r="X796">
        <v>307.371678981608</v>
      </c>
      <c r="Y796">
        <v>327.98935586720398</v>
      </c>
      <c r="Z796">
        <v>306.34424342523698</v>
      </c>
      <c r="AA796">
        <v>309.71584091749997</v>
      </c>
      <c r="AB796">
        <v>304.450432694195</v>
      </c>
      <c r="AC796">
        <v>308.70343258124399</v>
      </c>
      <c r="AD796">
        <v>310.47805417575802</v>
      </c>
      <c r="AE796">
        <v>315.47540585247299</v>
      </c>
      <c r="AF796">
        <v>320.82281537161498</v>
      </c>
      <c r="AG796">
        <v>313.66546687024902</v>
      </c>
      <c r="AH796">
        <v>318.58158398297797</v>
      </c>
      <c r="AI796">
        <v>316.98717181295899</v>
      </c>
      <c r="AJ796">
        <v>334.15099521859997</v>
      </c>
      <c r="AK796">
        <v>321.96057150311799</v>
      </c>
      <c r="AL796">
        <v>311.178941835459</v>
      </c>
      <c r="AM796">
        <v>324.68103033049101</v>
      </c>
      <c r="AN796">
        <v>310.18226206534598</v>
      </c>
      <c r="AO796">
        <v>328.37975926135402</v>
      </c>
      <c r="AP796">
        <v>317.00121170968998</v>
      </c>
      <c r="AQ796">
        <v>316.23761602143298</v>
      </c>
      <c r="AR796">
        <v>308.79216197446101</v>
      </c>
      <c r="AS796">
        <v>319.19319330856803</v>
      </c>
      <c r="AT796">
        <v>317.19795413012901</v>
      </c>
      <c r="AU796">
        <v>333.59080306408202</v>
      </c>
      <c r="AV796">
        <v>324.70839303214802</v>
      </c>
      <c r="AW796">
        <v>344.03709663471801</v>
      </c>
      <c r="AX796">
        <v>356.718801225052</v>
      </c>
      <c r="AY796">
        <v>354.35551313309497</v>
      </c>
      <c r="AZ796">
        <v>356.44243979870799</v>
      </c>
      <c r="BA796">
        <v>374.77563935831199</v>
      </c>
      <c r="BB796">
        <v>413.713974846425</v>
      </c>
      <c r="BC796">
        <v>405.32557879767103</v>
      </c>
      <c r="BD796">
        <v>365.75696542497599</v>
      </c>
      <c r="BE796">
        <v>354.06325352776003</v>
      </c>
      <c r="BF796">
        <v>340.111603315168</v>
      </c>
      <c r="BG796">
        <v>335.069202064943</v>
      </c>
      <c r="BH796">
        <v>335.008686797466</v>
      </c>
      <c r="BI796">
        <v>340.312375259058</v>
      </c>
      <c r="BJ796">
        <v>333.79402008259598</v>
      </c>
      <c r="BK796">
        <v>340.60407600913402</v>
      </c>
      <c r="BL796">
        <v>347.43716845107798</v>
      </c>
      <c r="BM796">
        <v>341.73248902629899</v>
      </c>
      <c r="BN796">
        <v>345.26379856755898</v>
      </c>
      <c r="BO796">
        <v>348.26731295844297</v>
      </c>
      <c r="BP796">
        <v>350.51605907281902</v>
      </c>
      <c r="BQ796">
        <v>355.69012729415601</v>
      </c>
      <c r="BR796">
        <v>349.32021968037702</v>
      </c>
      <c r="BS796">
        <v>341.95496473857901</v>
      </c>
      <c r="BT796">
        <v>346.83466576566002</v>
      </c>
      <c r="BU796">
        <v>345.75087658203</v>
      </c>
      <c r="BV796">
        <v>352.12597459606201</v>
      </c>
      <c r="BW796">
        <v>345.14543407633101</v>
      </c>
      <c r="BX796">
        <v>344.61560056616298</v>
      </c>
      <c r="BY796">
        <v>351.12168192362901</v>
      </c>
      <c r="BZ796">
        <v>352.02108736909798</v>
      </c>
      <c r="CA796">
        <v>348.08155452633298</v>
      </c>
      <c r="CB796">
        <v>344.489035436216</v>
      </c>
      <c r="CC796">
        <v>348.70618548774502</v>
      </c>
      <c r="CD796">
        <v>355.56325424393498</v>
      </c>
      <c r="CE796">
        <v>352.86956158468001</v>
      </c>
      <c r="CF796">
        <v>350.22512279645599</v>
      </c>
      <c r="CG796">
        <v>352.55241456127999</v>
      </c>
      <c r="CH796">
        <v>341.97612886168901</v>
      </c>
      <c r="CI796">
        <v>340.74106967007498</v>
      </c>
      <c r="CJ796">
        <v>333.14809178788801</v>
      </c>
      <c r="CK796">
        <v>337.44678423659798</v>
      </c>
      <c r="CL796">
        <v>338.68111136313598</v>
      </c>
      <c r="CM796">
        <v>336.89139314129</v>
      </c>
      <c r="CN796">
        <v>328.04720078907201</v>
      </c>
      <c r="CO796">
        <v>348.39080071017702</v>
      </c>
      <c r="CP796">
        <v>334.64362574167302</v>
      </c>
      <c r="CQ796">
        <v>336.64372513057202</v>
      </c>
      <c r="CR796">
        <v>351.58623563907003</v>
      </c>
      <c r="CS796">
        <v>349.07922973812799</v>
      </c>
      <c r="CT796">
        <v>350.55978419105901</v>
      </c>
      <c r="CU796">
        <v>355.03494709241699</v>
      </c>
      <c r="CV796">
        <v>357.51477141241003</v>
      </c>
      <c r="CW796">
        <v>352.52465679107502</v>
      </c>
      <c r="CX796">
        <v>380.41995856503502</v>
      </c>
      <c r="CY796">
        <v>378.11510227833702</v>
      </c>
      <c r="CZ796">
        <v>387.27036217568798</v>
      </c>
      <c r="DA796">
        <v>385.044565091138</v>
      </c>
      <c r="DB796">
        <v>395.135540892954</v>
      </c>
      <c r="DC796">
        <v>390.23069303614102</v>
      </c>
      <c r="DD796">
        <v>390.49065533146501</v>
      </c>
      <c r="DE796">
        <v>389.81882126946999</v>
      </c>
      <c r="DF796">
        <v>377.31619935083103</v>
      </c>
      <c r="DG796">
        <v>371.65304584747099</v>
      </c>
      <c r="DH796">
        <v>367.44317645411797</v>
      </c>
      <c r="DI796">
        <v>354.27619644945798</v>
      </c>
      <c r="DJ796">
        <v>360.31062467554102</v>
      </c>
      <c r="DK796">
        <v>345.35294647924201</v>
      </c>
      <c r="DL796">
        <v>349.58064121374701</v>
      </c>
      <c r="DM796">
        <v>344.46324038516599</v>
      </c>
      <c r="DN796">
        <v>339.51330055120098</v>
      </c>
      <c r="DO796">
        <v>355.47050117403597</v>
      </c>
      <c r="DP796">
        <v>356.82250063394599</v>
      </c>
      <c r="DQ796">
        <v>354.11547128721497</v>
      </c>
      <c r="DR796">
        <v>348.76382001652701</v>
      </c>
      <c r="DS796">
        <v>371.39207876585698</v>
      </c>
      <c r="DT796">
        <v>393.98363249886597</v>
      </c>
      <c r="DU796">
        <v>392.97409450384703</v>
      </c>
      <c r="DV796">
        <v>408.42412073563003</v>
      </c>
      <c r="DW796">
        <v>424.66059014380198</v>
      </c>
      <c r="DX796">
        <v>434.02229743923101</v>
      </c>
      <c r="DY796">
        <v>438.57990811780201</v>
      </c>
      <c r="DZ796">
        <v>447.652677713868</v>
      </c>
      <c r="EA796">
        <v>417.13860401415002</v>
      </c>
      <c r="EB796">
        <v>425.62633275879898</v>
      </c>
      <c r="EC796">
        <v>428.08597721996398</v>
      </c>
      <c r="ED796">
        <v>421.34292456624399</v>
      </c>
      <c r="EE796">
        <v>415.993195594756</v>
      </c>
      <c r="EF796">
        <v>423.63966794488999</v>
      </c>
      <c r="EG796">
        <v>409.95274236928799</v>
      </c>
      <c r="EH796">
        <v>391.189048185903</v>
      </c>
      <c r="EI796">
        <v>421.367325775278</v>
      </c>
      <c r="EJ796">
        <v>411.220464361018</v>
      </c>
      <c r="EK796">
        <v>407.51188178891198</v>
      </c>
      <c r="EL796">
        <v>400.87745750291799</v>
      </c>
      <c r="EM796">
        <v>398.20534862124299</v>
      </c>
      <c r="EN796">
        <v>379.88671666208398</v>
      </c>
      <c r="EO796">
        <v>378.40062322771399</v>
      </c>
      <c r="EP796">
        <v>363.07143683225303</v>
      </c>
      <c r="EQ796">
        <v>354.885629591699</v>
      </c>
      <c r="ER796">
        <v>360.01628962704802</v>
      </c>
      <c r="ES796">
        <v>352.95822259554802</v>
      </c>
      <c r="ET796">
        <v>360.39934909020798</v>
      </c>
      <c r="EU796">
        <v>368.81398618581602</v>
      </c>
      <c r="EV796">
        <v>375.37303987637898</v>
      </c>
      <c r="EW796">
        <v>384.032147751781</v>
      </c>
      <c r="EX796">
        <v>404.21869884526899</v>
      </c>
      <c r="EY796">
        <v>416.90657299387101</v>
      </c>
      <c r="EZ796">
        <v>489.25410166206899</v>
      </c>
      <c r="FA796">
        <v>514.70909606266298</v>
      </c>
      <c r="FB796">
        <v>594.12239345800299</v>
      </c>
      <c r="FC796">
        <v>656.29508356605095</v>
      </c>
      <c r="FD796">
        <v>781.61661961178504</v>
      </c>
      <c r="FE796">
        <v>893.30141629154002</v>
      </c>
      <c r="FF796">
        <v>1006.2837094804501</v>
      </c>
      <c r="FG796">
        <v>1129.5421680578399</v>
      </c>
      <c r="FH796">
        <v>1210.52353131217</v>
      </c>
      <c r="FI796">
        <v>1122.6604979838501</v>
      </c>
      <c r="FJ796">
        <v>1015.13750916407</v>
      </c>
      <c r="FK796">
        <v>893.39413066326097</v>
      </c>
      <c r="FL796">
        <v>841.97122367461498</v>
      </c>
      <c r="FM796">
        <v>826.69272034417497</v>
      </c>
      <c r="FN796">
        <v>816.93287722920604</v>
      </c>
      <c r="FO796">
        <v>777.06458256023905</v>
      </c>
      <c r="FP796">
        <v>711.70160596795301</v>
      </c>
      <c r="FQ796">
        <v>658.43189395181003</v>
      </c>
      <c r="FR796">
        <v>614.79021611200903</v>
      </c>
      <c r="FS796">
        <v>588.57448085053795</v>
      </c>
      <c r="FT796">
        <v>499.58485103785199</v>
      </c>
      <c r="FU796">
        <v>396.59964845548097</v>
      </c>
      <c r="FV796">
        <v>340.24500835460799</v>
      </c>
      <c r="FW796">
        <v>327.12573504288099</v>
      </c>
      <c r="FX796">
        <v>310.30764181828602</v>
      </c>
      <c r="FY796">
        <v>312.22080532863299</v>
      </c>
      <c r="FZ796">
        <v>306.09159321439</v>
      </c>
      <c r="GA796">
        <v>304.56876701955002</v>
      </c>
      <c r="GB796">
        <v>304.17601480022898</v>
      </c>
      <c r="GC796">
        <v>302.33676638172801</v>
      </c>
      <c r="GD796">
        <v>296.36659163548597</v>
      </c>
      <c r="GE796">
        <v>305.50689407670899</v>
      </c>
      <c r="GF796">
        <v>297.99903537743597</v>
      </c>
      <c r="GG796">
        <v>299.65279127499798</v>
      </c>
      <c r="GH796">
        <v>302.286415969882</v>
      </c>
      <c r="GI796">
        <v>298.77798366620499</v>
      </c>
      <c r="GJ796">
        <v>302.18661690426302</v>
      </c>
      <c r="GK796">
        <v>309.61189025649099</v>
      </c>
      <c r="GL796">
        <v>313.09546012751201</v>
      </c>
      <c r="GM796">
        <v>299.00237923070102</v>
      </c>
      <c r="GN796">
        <v>306.813367655749</v>
      </c>
      <c r="GO796">
        <v>293.68726034678599</v>
      </c>
      <c r="GP796">
        <v>299.17844062513598</v>
      </c>
      <c r="GQ796">
        <v>290.66176942133501</v>
      </c>
      <c r="GR796">
        <v>300.76074964229099</v>
      </c>
      <c r="GS796">
        <v>294.80290520206398</v>
      </c>
      <c r="GT796">
        <v>291.520931739503</v>
      </c>
      <c r="GU796">
        <v>300.29113015535398</v>
      </c>
      <c r="GV796">
        <v>290.410344876973</v>
      </c>
      <c r="GW796">
        <v>305.09857510799799</v>
      </c>
      <c r="GX796">
        <v>309.34777843365902</v>
      </c>
      <c r="GY796">
        <v>307.34924864118398</v>
      </c>
      <c r="GZ796">
        <v>297.78327999471298</v>
      </c>
      <c r="HA796">
        <v>293.35530438689398</v>
      </c>
      <c r="HB796">
        <v>297.22494717466702</v>
      </c>
      <c r="HC796">
        <v>297.88268862408398</v>
      </c>
      <c r="HD796">
        <v>313.72078271940001</v>
      </c>
      <c r="HE796">
        <v>284.88592719516498</v>
      </c>
      <c r="HF796">
        <v>302.01030820970698</v>
      </c>
      <c r="HG796">
        <v>308.02268965675302</v>
      </c>
      <c r="HH796">
        <v>312.32859593231501</v>
      </c>
      <c r="HI796">
        <v>309.92802930956998</v>
      </c>
      <c r="HJ796">
        <v>310.09649771167102</v>
      </c>
      <c r="HK796">
        <v>318.52201416376198</v>
      </c>
      <c r="HL796">
        <v>310.943393487756</v>
      </c>
      <c r="HM796">
        <v>307.26239897171303</v>
      </c>
      <c r="HN796">
        <v>307.35671338818702</v>
      </c>
      <c r="HO796">
        <v>303.43276014224102</v>
      </c>
    </row>
    <row r="797" spans="1:223" x14ac:dyDescent="0.25">
      <c r="A797">
        <v>191.05473965287001</v>
      </c>
      <c r="B797">
        <v>306.096563543191</v>
      </c>
      <c r="C797">
        <v>311.03372140795</v>
      </c>
      <c r="D797">
        <v>309.88361570072499</v>
      </c>
      <c r="E797">
        <v>309.92988077457397</v>
      </c>
      <c r="F797">
        <v>308.46578636969099</v>
      </c>
      <c r="G797">
        <v>316.30778705447102</v>
      </c>
      <c r="H797">
        <v>308.13163411133002</v>
      </c>
      <c r="I797">
        <v>308.50793276220099</v>
      </c>
      <c r="J797">
        <v>301.85030915325802</v>
      </c>
      <c r="K797">
        <v>309.91061232404297</v>
      </c>
      <c r="L797">
        <v>323.99814790582002</v>
      </c>
      <c r="M797">
        <v>315.31978702710001</v>
      </c>
      <c r="N797">
        <v>308.28360031096202</v>
      </c>
      <c r="O797">
        <v>311.34252882219403</v>
      </c>
      <c r="P797">
        <v>314.169787859851</v>
      </c>
      <c r="Q797">
        <v>311.179983180161</v>
      </c>
      <c r="R797">
        <v>327.49259982164602</v>
      </c>
      <c r="S797">
        <v>319.06532282429998</v>
      </c>
      <c r="T797">
        <v>312.526832349713</v>
      </c>
      <c r="U797">
        <v>315.35431506881503</v>
      </c>
      <c r="V797">
        <v>315.38035394647801</v>
      </c>
      <c r="W797">
        <v>311.23129516803698</v>
      </c>
      <c r="X797">
        <v>308.31759091930502</v>
      </c>
      <c r="Y797">
        <v>326.99045027492298</v>
      </c>
      <c r="Z797">
        <v>310.26685066654801</v>
      </c>
      <c r="AA797">
        <v>313.674648725211</v>
      </c>
      <c r="AB797">
        <v>307.08837189766803</v>
      </c>
      <c r="AC797">
        <v>310.51117456150502</v>
      </c>
      <c r="AD797">
        <v>314.35606373280399</v>
      </c>
      <c r="AE797">
        <v>319.71362952144602</v>
      </c>
      <c r="AF797">
        <v>324.60850008158002</v>
      </c>
      <c r="AG797">
        <v>312.94631946616403</v>
      </c>
      <c r="AH797">
        <v>314.45579761958697</v>
      </c>
      <c r="AI797">
        <v>315.20681232261097</v>
      </c>
      <c r="AJ797">
        <v>334.42909367691499</v>
      </c>
      <c r="AK797">
        <v>327.700387210484</v>
      </c>
      <c r="AL797">
        <v>314.82147938632102</v>
      </c>
      <c r="AM797">
        <v>328.634361918629</v>
      </c>
      <c r="AN797">
        <v>313.42218460185302</v>
      </c>
      <c r="AO797">
        <v>333.812705578536</v>
      </c>
      <c r="AP797">
        <v>318.50463124984702</v>
      </c>
      <c r="AQ797">
        <v>316.361223718264</v>
      </c>
      <c r="AR797">
        <v>308.59531989281498</v>
      </c>
      <c r="AS797">
        <v>320.508229632135</v>
      </c>
      <c r="AT797">
        <v>316.85813608235702</v>
      </c>
      <c r="AU797">
        <v>331.800812454876</v>
      </c>
      <c r="AV797">
        <v>324.55288981611398</v>
      </c>
      <c r="AW797">
        <v>341.04329260300898</v>
      </c>
      <c r="AX797">
        <v>355.24252893224701</v>
      </c>
      <c r="AY797">
        <v>352.52039462988699</v>
      </c>
      <c r="AZ797">
        <v>357.57417517333602</v>
      </c>
      <c r="BA797">
        <v>374.06872857847998</v>
      </c>
      <c r="BB797">
        <v>410.36885393187401</v>
      </c>
      <c r="BC797">
        <v>403.93785646875898</v>
      </c>
      <c r="BD797">
        <v>370.16763196818499</v>
      </c>
      <c r="BE797">
        <v>348.979974253036</v>
      </c>
      <c r="BF797">
        <v>346.29121789943298</v>
      </c>
      <c r="BG797">
        <v>340.14326927606402</v>
      </c>
      <c r="BH797">
        <v>335.36471387248503</v>
      </c>
      <c r="BI797">
        <v>339.16273471875098</v>
      </c>
      <c r="BJ797">
        <v>334.12365069929803</v>
      </c>
      <c r="BK797">
        <v>348.54769004279001</v>
      </c>
      <c r="BL797">
        <v>346.68753874770402</v>
      </c>
      <c r="BM797">
        <v>340.01630023607203</v>
      </c>
      <c r="BN797">
        <v>348.62845641309002</v>
      </c>
      <c r="BO797">
        <v>350.112826461645</v>
      </c>
      <c r="BP797">
        <v>349.31315436941298</v>
      </c>
      <c r="BQ797">
        <v>355.812940418366</v>
      </c>
      <c r="BR797">
        <v>350.85459875032001</v>
      </c>
      <c r="BS797">
        <v>345.43390351798098</v>
      </c>
      <c r="BT797">
        <v>346.703481191989</v>
      </c>
      <c r="BU797">
        <v>349.179851447766</v>
      </c>
      <c r="BV797">
        <v>350.79993310295401</v>
      </c>
      <c r="BW797">
        <v>348.01554921317302</v>
      </c>
      <c r="BX797">
        <v>348.30238040167802</v>
      </c>
      <c r="BY797">
        <v>352.607933531463</v>
      </c>
      <c r="BZ797">
        <v>355.22212419792601</v>
      </c>
      <c r="CA797">
        <v>348.79813219230601</v>
      </c>
      <c r="CB797">
        <v>345.04857098404</v>
      </c>
      <c r="CC797">
        <v>351.09713769865698</v>
      </c>
      <c r="CD797">
        <v>361.62053651181901</v>
      </c>
      <c r="CE797">
        <v>353.34596127359498</v>
      </c>
      <c r="CF797">
        <v>351.02761982445401</v>
      </c>
      <c r="CG797">
        <v>352.712616576681</v>
      </c>
      <c r="CH797">
        <v>344.55903194410899</v>
      </c>
      <c r="CI797">
        <v>337.99366656727699</v>
      </c>
      <c r="CJ797">
        <v>334.39087454966199</v>
      </c>
      <c r="CK797">
        <v>338.41713118668599</v>
      </c>
      <c r="CL797">
        <v>341.53657651991301</v>
      </c>
      <c r="CM797">
        <v>341.29321082001002</v>
      </c>
      <c r="CN797">
        <v>331.44012125777198</v>
      </c>
      <c r="CO797">
        <v>350.17184381926199</v>
      </c>
      <c r="CP797">
        <v>336.86695043343298</v>
      </c>
      <c r="CQ797">
        <v>337.27749904942601</v>
      </c>
      <c r="CR797">
        <v>354.71467948522098</v>
      </c>
      <c r="CS797">
        <v>347.633530421834</v>
      </c>
      <c r="CT797">
        <v>354.32414687160201</v>
      </c>
      <c r="CU797">
        <v>354.76366110271402</v>
      </c>
      <c r="CV797">
        <v>363.16562715935999</v>
      </c>
      <c r="CW797">
        <v>357.32758234341998</v>
      </c>
      <c r="CX797">
        <v>382.59236562983</v>
      </c>
      <c r="CY797">
        <v>378.903307679004</v>
      </c>
      <c r="CZ797">
        <v>387.18704393587097</v>
      </c>
      <c r="DA797">
        <v>379.09044590918199</v>
      </c>
      <c r="DB797">
        <v>395.16695834935098</v>
      </c>
      <c r="DC797">
        <v>391.047195523639</v>
      </c>
      <c r="DD797">
        <v>384.00968974447301</v>
      </c>
      <c r="DE797">
        <v>390.49181194161099</v>
      </c>
      <c r="DF797">
        <v>376.58877351314698</v>
      </c>
      <c r="DG797">
        <v>366.36625613340101</v>
      </c>
      <c r="DH797">
        <v>359.76623958864297</v>
      </c>
      <c r="DI797">
        <v>351.01335583521001</v>
      </c>
      <c r="DJ797">
        <v>361.78183432568801</v>
      </c>
      <c r="DK797">
        <v>343.70041282095002</v>
      </c>
      <c r="DL797">
        <v>354.34959885545601</v>
      </c>
      <c r="DM797">
        <v>342.72841374117201</v>
      </c>
      <c r="DN797">
        <v>341.60274456720998</v>
      </c>
      <c r="DO797">
        <v>358.86575459212702</v>
      </c>
      <c r="DP797">
        <v>360.028240855842</v>
      </c>
      <c r="DQ797">
        <v>354.78977160485198</v>
      </c>
      <c r="DR797">
        <v>353.46563156038098</v>
      </c>
      <c r="DS797">
        <v>370.29240623389802</v>
      </c>
      <c r="DT797">
        <v>395.07934331420103</v>
      </c>
      <c r="DU797">
        <v>395.56835402770298</v>
      </c>
      <c r="DV797">
        <v>414.97794041279701</v>
      </c>
      <c r="DW797">
        <v>422.037588721384</v>
      </c>
      <c r="DX797">
        <v>438.23334692170101</v>
      </c>
      <c r="DY797">
        <v>444.627525827581</v>
      </c>
      <c r="DZ797">
        <v>447.428425892745</v>
      </c>
      <c r="EA797">
        <v>418.74546459600299</v>
      </c>
      <c r="EB797">
        <v>424.15314380988298</v>
      </c>
      <c r="EC797">
        <v>433.21121079686202</v>
      </c>
      <c r="ED797">
        <v>423.41791622745097</v>
      </c>
      <c r="EE797">
        <v>421.81054852604598</v>
      </c>
      <c r="EF797">
        <v>422.14348686425802</v>
      </c>
      <c r="EG797">
        <v>408.531368676922</v>
      </c>
      <c r="EH797">
        <v>395.20268159653199</v>
      </c>
      <c r="EI797">
        <v>420.51238721777003</v>
      </c>
      <c r="EJ797">
        <v>412.57601227617801</v>
      </c>
      <c r="EK797">
        <v>406.07806723470401</v>
      </c>
      <c r="EL797">
        <v>401.636922433032</v>
      </c>
      <c r="EM797">
        <v>391.01703905258597</v>
      </c>
      <c r="EN797">
        <v>376.75643755397601</v>
      </c>
      <c r="EO797">
        <v>382.843808039826</v>
      </c>
      <c r="EP797">
        <v>365.50697486191501</v>
      </c>
      <c r="EQ797">
        <v>361.44579943295201</v>
      </c>
      <c r="ER797">
        <v>360.72260220971202</v>
      </c>
      <c r="ES797">
        <v>355.273163828848</v>
      </c>
      <c r="ET797">
        <v>363.14779701515602</v>
      </c>
      <c r="EU797">
        <v>366.87601882501099</v>
      </c>
      <c r="EV797">
        <v>378.69588083148102</v>
      </c>
      <c r="EW797">
        <v>389.40226419661502</v>
      </c>
      <c r="EX797">
        <v>408.11026391868302</v>
      </c>
      <c r="EY797">
        <v>422.27317888584298</v>
      </c>
      <c r="EZ797">
        <v>496.32740542442701</v>
      </c>
      <c r="FA797">
        <v>517.21697664267106</v>
      </c>
      <c r="FB797">
        <v>604.61899621391694</v>
      </c>
      <c r="FC797">
        <v>660.80879477323595</v>
      </c>
      <c r="FD797">
        <v>783.46208034283404</v>
      </c>
      <c r="FE797">
        <v>891.52387217176397</v>
      </c>
      <c r="FF797">
        <v>1001.6615211974899</v>
      </c>
      <c r="FG797">
        <v>1118.6375322660001</v>
      </c>
      <c r="FH797">
        <v>1191.2801606190301</v>
      </c>
      <c r="FI797">
        <v>1113.9139689230799</v>
      </c>
      <c r="FJ797">
        <v>1004.23618025362</v>
      </c>
      <c r="FK797">
        <v>881.97403505760599</v>
      </c>
      <c r="FL797">
        <v>834.85458291339205</v>
      </c>
      <c r="FM797">
        <v>820.53379368523395</v>
      </c>
      <c r="FN797">
        <v>808.98144395107295</v>
      </c>
      <c r="FO797">
        <v>764.64408567640896</v>
      </c>
      <c r="FP797">
        <v>706.25049225118198</v>
      </c>
      <c r="FQ797">
        <v>652.853770260224</v>
      </c>
      <c r="FR797">
        <v>610.58854248963496</v>
      </c>
      <c r="FS797">
        <v>583.047228231438</v>
      </c>
      <c r="FT797">
        <v>497.74012698845598</v>
      </c>
      <c r="FU797">
        <v>394.29546621482899</v>
      </c>
      <c r="FV797">
        <v>338.41142695399401</v>
      </c>
      <c r="FW797">
        <v>328.192798541885</v>
      </c>
      <c r="FX797">
        <v>311.42504879650699</v>
      </c>
      <c r="FY797">
        <v>313.98042946548497</v>
      </c>
      <c r="FZ797">
        <v>310.69805705559702</v>
      </c>
      <c r="GA797">
        <v>305.93241042092899</v>
      </c>
      <c r="GB797">
        <v>306.47896398964002</v>
      </c>
      <c r="GC797">
        <v>300.49778660243197</v>
      </c>
      <c r="GD797">
        <v>299.76952808105801</v>
      </c>
      <c r="GE797">
        <v>307.47551616711598</v>
      </c>
      <c r="GF797">
        <v>298.55034367544903</v>
      </c>
      <c r="GG797">
        <v>304.71888316129503</v>
      </c>
      <c r="GH797">
        <v>302.18125220357598</v>
      </c>
      <c r="GI797">
        <v>298.98009788410002</v>
      </c>
      <c r="GJ797">
        <v>305.38357084190898</v>
      </c>
      <c r="GK797">
        <v>311.64166886379701</v>
      </c>
      <c r="GL797">
        <v>315.255943539719</v>
      </c>
      <c r="GM797">
        <v>295.948176132816</v>
      </c>
      <c r="GN797">
        <v>301.597283736821</v>
      </c>
      <c r="GO797">
        <v>295.39083342573201</v>
      </c>
      <c r="GP797">
        <v>298.15650576767399</v>
      </c>
      <c r="GQ797">
        <v>289.47718122536202</v>
      </c>
      <c r="GR797">
        <v>300.50789120715598</v>
      </c>
      <c r="GS797">
        <v>301.12204209236199</v>
      </c>
      <c r="GT797">
        <v>292.30628846292399</v>
      </c>
      <c r="GU797">
        <v>302.72520666053998</v>
      </c>
      <c r="GV797">
        <v>292.39994962653202</v>
      </c>
      <c r="GW797">
        <v>304.359168661262</v>
      </c>
      <c r="GX797">
        <v>307.61882638784101</v>
      </c>
      <c r="GY797">
        <v>311.33582465185401</v>
      </c>
      <c r="GZ797">
        <v>300.83961169084699</v>
      </c>
      <c r="HA797">
        <v>295.44658258645001</v>
      </c>
      <c r="HB797">
        <v>299.07070356430398</v>
      </c>
      <c r="HC797">
        <v>299.11142258813402</v>
      </c>
      <c r="HD797">
        <v>311.850275513925</v>
      </c>
      <c r="HE797">
        <v>285.325828151179</v>
      </c>
      <c r="HF797">
        <v>302.061531067597</v>
      </c>
      <c r="HG797">
        <v>309.07701825000203</v>
      </c>
      <c r="HH797">
        <v>310.654544563385</v>
      </c>
      <c r="HI797">
        <v>309.24717476042201</v>
      </c>
      <c r="HJ797">
        <v>314.01291780159102</v>
      </c>
      <c r="HK797">
        <v>314.52486874416002</v>
      </c>
      <c r="HL797">
        <v>309.89832029274203</v>
      </c>
      <c r="HM797">
        <v>311.55211598007298</v>
      </c>
      <c r="HN797">
        <v>309.08815931701503</v>
      </c>
      <c r="HO797">
        <v>303.500606854279</v>
      </c>
    </row>
    <row r="798" spans="1:223" x14ac:dyDescent="0.25">
      <c r="A798">
        <v>191.295060080106</v>
      </c>
      <c r="B798">
        <v>307.794798558992</v>
      </c>
      <c r="C798">
        <v>309.93509266857001</v>
      </c>
      <c r="D798">
        <v>307.98056310407497</v>
      </c>
      <c r="E798">
        <v>308.77008874592298</v>
      </c>
      <c r="F798">
        <v>309.15359809265902</v>
      </c>
      <c r="G798">
        <v>314.62653689567099</v>
      </c>
      <c r="H798">
        <v>311.46934885827602</v>
      </c>
      <c r="I798">
        <v>308.59133966352999</v>
      </c>
      <c r="J798">
        <v>300.93378421674799</v>
      </c>
      <c r="K798">
        <v>310.96033107237298</v>
      </c>
      <c r="L798">
        <v>320.28337072315401</v>
      </c>
      <c r="M798">
        <v>314.76672224154203</v>
      </c>
      <c r="N798">
        <v>311.50995558590802</v>
      </c>
      <c r="O798">
        <v>306.73803929387702</v>
      </c>
      <c r="P798">
        <v>318.56499555416298</v>
      </c>
      <c r="Q798">
        <v>312.06817611842803</v>
      </c>
      <c r="R798">
        <v>324.37748357194698</v>
      </c>
      <c r="S798">
        <v>316.79796009258098</v>
      </c>
      <c r="T798">
        <v>312.01625263899098</v>
      </c>
      <c r="U798">
        <v>312.65951015003498</v>
      </c>
      <c r="V798">
        <v>313.009098051666</v>
      </c>
      <c r="W798">
        <v>313.58194469147497</v>
      </c>
      <c r="X798">
        <v>307.04876045463402</v>
      </c>
      <c r="Y798">
        <v>328.00099813715701</v>
      </c>
      <c r="Z798">
        <v>314.83445545573699</v>
      </c>
      <c r="AA798">
        <v>316.93141737890699</v>
      </c>
      <c r="AB798">
        <v>308.012567801871</v>
      </c>
      <c r="AC798">
        <v>311.70471420412099</v>
      </c>
      <c r="AD798">
        <v>318.31034780999698</v>
      </c>
      <c r="AE798">
        <v>321.741982870595</v>
      </c>
      <c r="AF798">
        <v>327.27108240257002</v>
      </c>
      <c r="AG798">
        <v>314.60895609643097</v>
      </c>
      <c r="AH798">
        <v>315.61838571216299</v>
      </c>
      <c r="AI798">
        <v>312.64265752462597</v>
      </c>
      <c r="AJ798">
        <v>335.46556532673901</v>
      </c>
      <c r="AK798">
        <v>329.52639119824101</v>
      </c>
      <c r="AL798">
        <v>315.36122057708201</v>
      </c>
      <c r="AM798">
        <v>330.45909176000202</v>
      </c>
      <c r="AN798">
        <v>316.15501418546302</v>
      </c>
      <c r="AO798">
        <v>331.22778479271</v>
      </c>
      <c r="AP798">
        <v>316.30908474011699</v>
      </c>
      <c r="AQ798">
        <v>320.63110293795597</v>
      </c>
      <c r="AR798">
        <v>307.74225494201698</v>
      </c>
      <c r="AS798">
        <v>319.92011578684799</v>
      </c>
      <c r="AT798">
        <v>321.54760308450301</v>
      </c>
      <c r="AU798">
        <v>327.281376011004</v>
      </c>
      <c r="AV798">
        <v>325.81625083906101</v>
      </c>
      <c r="AW798">
        <v>340.15061612008202</v>
      </c>
      <c r="AX798">
        <v>359.06358169307401</v>
      </c>
      <c r="AY798">
        <v>352.98302455469002</v>
      </c>
      <c r="AZ798">
        <v>360.07039612419197</v>
      </c>
      <c r="BA798">
        <v>370.40905126074199</v>
      </c>
      <c r="BB798">
        <v>408.84974821194299</v>
      </c>
      <c r="BC798">
        <v>405.15871387542899</v>
      </c>
      <c r="BD798">
        <v>369.35109813440198</v>
      </c>
      <c r="BE798">
        <v>346.14271891200099</v>
      </c>
      <c r="BF798">
        <v>348.32358250837098</v>
      </c>
      <c r="BG798">
        <v>342.16735328021599</v>
      </c>
      <c r="BH798">
        <v>334.38911673034602</v>
      </c>
      <c r="BI798">
        <v>339.96950664880302</v>
      </c>
      <c r="BJ798">
        <v>337.28824284156798</v>
      </c>
      <c r="BK798">
        <v>348.87988644508403</v>
      </c>
      <c r="BL798">
        <v>349.22324106204599</v>
      </c>
      <c r="BM798">
        <v>342.47148055474997</v>
      </c>
      <c r="BN798">
        <v>345.78559377823098</v>
      </c>
      <c r="BO798">
        <v>348.19893858814203</v>
      </c>
      <c r="BP798">
        <v>348.50602161136999</v>
      </c>
      <c r="BQ798">
        <v>354.69717160634701</v>
      </c>
      <c r="BR798">
        <v>351.98181397128297</v>
      </c>
      <c r="BS798">
        <v>347.195996277679</v>
      </c>
      <c r="BT798">
        <v>348.48049121181998</v>
      </c>
      <c r="BU798">
        <v>348.734159845188</v>
      </c>
      <c r="BV798">
        <v>350.70081407279997</v>
      </c>
      <c r="BW798">
        <v>351.76987846772897</v>
      </c>
      <c r="BX798">
        <v>345.39610598554799</v>
      </c>
      <c r="BY798">
        <v>351.07114880931101</v>
      </c>
      <c r="BZ798">
        <v>358.23810131206699</v>
      </c>
      <c r="CA798">
        <v>345.33484068079002</v>
      </c>
      <c r="CB798">
        <v>343.09205556801999</v>
      </c>
      <c r="CC798">
        <v>346.19617743735898</v>
      </c>
      <c r="CD798">
        <v>356.05382395604198</v>
      </c>
      <c r="CE798">
        <v>355.60260463953898</v>
      </c>
      <c r="CF798">
        <v>350.47755975248998</v>
      </c>
      <c r="CG798">
        <v>352.50075044207802</v>
      </c>
      <c r="CH798">
        <v>345.11951988047701</v>
      </c>
      <c r="CI798">
        <v>337.71159524734901</v>
      </c>
      <c r="CJ798">
        <v>334.95045287126601</v>
      </c>
      <c r="CK798">
        <v>337.22238867203401</v>
      </c>
      <c r="CL798">
        <v>339.008913645051</v>
      </c>
      <c r="CM798">
        <v>344.86028201379401</v>
      </c>
      <c r="CN798">
        <v>332.73707159504897</v>
      </c>
      <c r="CO798">
        <v>349.54638937424397</v>
      </c>
      <c r="CP798">
        <v>338.27267220871801</v>
      </c>
      <c r="CQ798">
        <v>332.76633192100701</v>
      </c>
      <c r="CR798">
        <v>351.20967192988797</v>
      </c>
      <c r="CS798">
        <v>348.13338631494702</v>
      </c>
      <c r="CT798">
        <v>349.69968241915302</v>
      </c>
      <c r="CU798">
        <v>354.58255199525001</v>
      </c>
      <c r="CV798">
        <v>366.99557140109602</v>
      </c>
      <c r="CW798">
        <v>358.89298531029402</v>
      </c>
      <c r="CX798">
        <v>380.02074282395603</v>
      </c>
      <c r="CY798">
        <v>375.94739066304402</v>
      </c>
      <c r="CZ798">
        <v>388.23060342942199</v>
      </c>
      <c r="DA798">
        <v>375.02193591213398</v>
      </c>
      <c r="DB798">
        <v>390.50955616561998</v>
      </c>
      <c r="DC798">
        <v>393.62685779900499</v>
      </c>
      <c r="DD798">
        <v>375.29947227743298</v>
      </c>
      <c r="DE798">
        <v>388.28296975382102</v>
      </c>
      <c r="DF798">
        <v>374.442229957839</v>
      </c>
      <c r="DG798">
        <v>369.107262004159</v>
      </c>
      <c r="DH798">
        <v>356.15456958984402</v>
      </c>
      <c r="DI798">
        <v>350.46224441118198</v>
      </c>
      <c r="DJ798">
        <v>354.82585750617102</v>
      </c>
      <c r="DK798">
        <v>340.97454682525398</v>
      </c>
      <c r="DL798">
        <v>353.46548584689901</v>
      </c>
      <c r="DM798">
        <v>338.68442233814</v>
      </c>
      <c r="DN798">
        <v>345.813792591854</v>
      </c>
      <c r="DO798">
        <v>359.44859983052697</v>
      </c>
      <c r="DP798">
        <v>363.62781554118902</v>
      </c>
      <c r="DQ798">
        <v>360.71093958909597</v>
      </c>
      <c r="DR798">
        <v>352.96299293762002</v>
      </c>
      <c r="DS798">
        <v>368.85953664864599</v>
      </c>
      <c r="DT798">
        <v>400.83710141490599</v>
      </c>
      <c r="DU798">
        <v>401.179139919791</v>
      </c>
      <c r="DV798">
        <v>419.975344820668</v>
      </c>
      <c r="DW798">
        <v>424.86282134007098</v>
      </c>
      <c r="DX798">
        <v>440.25343024048198</v>
      </c>
      <c r="DY798">
        <v>452.96839925004502</v>
      </c>
      <c r="DZ798">
        <v>449.20874812918498</v>
      </c>
      <c r="EA798">
        <v>423.57369630698099</v>
      </c>
      <c r="EB798">
        <v>426.33100917850101</v>
      </c>
      <c r="EC798">
        <v>441.26614265004099</v>
      </c>
      <c r="ED798">
        <v>419.02126248267501</v>
      </c>
      <c r="EE798">
        <v>422.746772836368</v>
      </c>
      <c r="EF798">
        <v>415.26920646352397</v>
      </c>
      <c r="EG798">
        <v>412.17371349800197</v>
      </c>
      <c r="EH798">
        <v>394.17182708900702</v>
      </c>
      <c r="EI798">
        <v>410.81493723511301</v>
      </c>
      <c r="EJ798">
        <v>407.37814967522701</v>
      </c>
      <c r="EK798">
        <v>405.021950395506</v>
      </c>
      <c r="EL798">
        <v>401.36860164403703</v>
      </c>
      <c r="EM798">
        <v>386.166263061454</v>
      </c>
      <c r="EN798">
        <v>378.41612064522798</v>
      </c>
      <c r="EO798">
        <v>381.40015048707397</v>
      </c>
      <c r="EP798">
        <v>367.814340043794</v>
      </c>
      <c r="EQ798">
        <v>362.802494027531</v>
      </c>
      <c r="ER798">
        <v>360.52367027453101</v>
      </c>
      <c r="ES798">
        <v>357.97401227011198</v>
      </c>
      <c r="ET798">
        <v>362.61086678392599</v>
      </c>
      <c r="EU798">
        <v>369.89283783773197</v>
      </c>
      <c r="EV798">
        <v>382.416343120889</v>
      </c>
      <c r="EW798">
        <v>396.46050726956003</v>
      </c>
      <c r="EX798">
        <v>414.73861626591099</v>
      </c>
      <c r="EY798">
        <v>433.90379677856998</v>
      </c>
      <c r="EZ798">
        <v>500.895952766476</v>
      </c>
      <c r="FA798">
        <v>531.99704655375399</v>
      </c>
      <c r="FB798">
        <v>617.59605768483402</v>
      </c>
      <c r="FC798">
        <v>671.89614120186104</v>
      </c>
      <c r="FD798">
        <v>793.66512299793703</v>
      </c>
      <c r="FE798">
        <v>904.10854125082801</v>
      </c>
      <c r="FF798">
        <v>1011.31647999732</v>
      </c>
      <c r="FG798">
        <v>1133.7132722019301</v>
      </c>
      <c r="FH798">
        <v>1194.4517074492001</v>
      </c>
      <c r="FI798">
        <v>1122.62443200901</v>
      </c>
      <c r="FJ798">
        <v>1007.34657034573</v>
      </c>
      <c r="FK798">
        <v>883.793573519098</v>
      </c>
      <c r="FL798">
        <v>834.17073469574302</v>
      </c>
      <c r="FM798">
        <v>818.83748537285499</v>
      </c>
      <c r="FN798">
        <v>806.41267784099398</v>
      </c>
      <c r="FO798">
        <v>759.22699676021205</v>
      </c>
      <c r="FP798">
        <v>709.66465223880004</v>
      </c>
      <c r="FQ798">
        <v>656.355097059017</v>
      </c>
      <c r="FR798">
        <v>607.36793998862902</v>
      </c>
      <c r="FS798">
        <v>580.116639062692</v>
      </c>
      <c r="FT798">
        <v>500.32983387371598</v>
      </c>
      <c r="FU798">
        <v>398.11997779216398</v>
      </c>
      <c r="FV798">
        <v>341.21430451966103</v>
      </c>
      <c r="FW798">
        <v>326.449680923914</v>
      </c>
      <c r="FX798">
        <v>312.96783145801498</v>
      </c>
      <c r="FY798">
        <v>310.34889633177397</v>
      </c>
      <c r="FZ798">
        <v>314.004536734765</v>
      </c>
      <c r="GA798">
        <v>310.48236932970298</v>
      </c>
      <c r="GB798">
        <v>307.52576710224002</v>
      </c>
      <c r="GC798">
        <v>300.55803130622002</v>
      </c>
      <c r="GD798">
        <v>303.52545714740398</v>
      </c>
      <c r="GE798">
        <v>305.89298440908499</v>
      </c>
      <c r="GF798">
        <v>295.70006910193899</v>
      </c>
      <c r="GG798">
        <v>304.60837097890999</v>
      </c>
      <c r="GH798">
        <v>303.85343298540897</v>
      </c>
      <c r="GI798">
        <v>300.916027021849</v>
      </c>
      <c r="GJ798">
        <v>305.554364837967</v>
      </c>
      <c r="GK798">
        <v>312.15739182369703</v>
      </c>
      <c r="GL798">
        <v>315.33838751357899</v>
      </c>
      <c r="GM798">
        <v>293.63902120682098</v>
      </c>
      <c r="GN798">
        <v>299.14796644408</v>
      </c>
      <c r="GO798">
        <v>301.72559664291498</v>
      </c>
      <c r="GP798">
        <v>295.29820362095001</v>
      </c>
      <c r="GQ798">
        <v>292.421865071838</v>
      </c>
      <c r="GR798">
        <v>296.45139016920598</v>
      </c>
      <c r="GS798">
        <v>301.058655951307</v>
      </c>
      <c r="GT798">
        <v>298.25581961202101</v>
      </c>
      <c r="GU798">
        <v>304.39709125762403</v>
      </c>
      <c r="GV798">
        <v>294.03269142990501</v>
      </c>
      <c r="GW798">
        <v>305.23571296382602</v>
      </c>
      <c r="GX798">
        <v>304.67991319239701</v>
      </c>
      <c r="GY798">
        <v>313.01042626413198</v>
      </c>
      <c r="GZ798">
        <v>302.47629425276301</v>
      </c>
      <c r="HA798">
        <v>299.30495400631497</v>
      </c>
      <c r="HB798">
        <v>304.79350346947501</v>
      </c>
      <c r="HC798">
        <v>304.02157756042197</v>
      </c>
      <c r="HD798">
        <v>311.37634561174002</v>
      </c>
      <c r="HE798">
        <v>290.41272058276599</v>
      </c>
      <c r="HF798">
        <v>307.359683507657</v>
      </c>
      <c r="HG798">
        <v>309.73592506486801</v>
      </c>
      <c r="HH798">
        <v>308.95530421863702</v>
      </c>
      <c r="HI798">
        <v>308.06457191821698</v>
      </c>
      <c r="HJ798">
        <v>320.10100159286799</v>
      </c>
      <c r="HK798">
        <v>310.64762887138102</v>
      </c>
      <c r="HL798">
        <v>315.11138730543399</v>
      </c>
      <c r="HM798">
        <v>315.35495263432398</v>
      </c>
      <c r="HN798">
        <v>313.44624296665302</v>
      </c>
      <c r="HO798">
        <v>300.62181187733802</v>
      </c>
    </row>
    <row r="799" spans="1:223" x14ac:dyDescent="0.25">
      <c r="A799">
        <v>191.53538050734301</v>
      </c>
      <c r="B799">
        <v>302.713891523462</v>
      </c>
      <c r="C799">
        <v>310.47653400361099</v>
      </c>
      <c r="D799">
        <v>312.03459078389699</v>
      </c>
      <c r="E799">
        <v>311.01053345531199</v>
      </c>
      <c r="F799">
        <v>312.75771801600098</v>
      </c>
      <c r="G799">
        <v>317.31055023645803</v>
      </c>
      <c r="H799">
        <v>316.186491094117</v>
      </c>
      <c r="I799">
        <v>311.27819271308999</v>
      </c>
      <c r="J799">
        <v>302.55863117024802</v>
      </c>
      <c r="K799">
        <v>312.07380154492898</v>
      </c>
      <c r="L799">
        <v>312.67240741294802</v>
      </c>
      <c r="M799">
        <v>318.50825077221702</v>
      </c>
      <c r="N799">
        <v>312.06945970569097</v>
      </c>
      <c r="O799">
        <v>309.508284993274</v>
      </c>
      <c r="P799">
        <v>316.83096332502498</v>
      </c>
      <c r="Q799">
        <v>311.15247556606602</v>
      </c>
      <c r="R799">
        <v>321.32606774513499</v>
      </c>
      <c r="S799">
        <v>315.99991804502002</v>
      </c>
      <c r="T799">
        <v>311.40637999905499</v>
      </c>
      <c r="U799">
        <v>310.46012522126802</v>
      </c>
      <c r="V799">
        <v>315.07863338235001</v>
      </c>
      <c r="W799">
        <v>312.56017657757502</v>
      </c>
      <c r="X799">
        <v>307.428800580374</v>
      </c>
      <c r="Y799">
        <v>323.48841485154497</v>
      </c>
      <c r="Z799">
        <v>318.92747463817602</v>
      </c>
      <c r="AA799">
        <v>319.22262514237599</v>
      </c>
      <c r="AB799">
        <v>311.02711707726598</v>
      </c>
      <c r="AC799">
        <v>313.92815699704499</v>
      </c>
      <c r="AD799">
        <v>314.701900507326</v>
      </c>
      <c r="AE799">
        <v>317.52751030487201</v>
      </c>
      <c r="AF799">
        <v>333.07616275039902</v>
      </c>
      <c r="AG799">
        <v>316.201153245927</v>
      </c>
      <c r="AH799">
        <v>316.13030238514699</v>
      </c>
      <c r="AI799">
        <v>315.28540182426798</v>
      </c>
      <c r="AJ799">
        <v>335.43191065069902</v>
      </c>
      <c r="AK799">
        <v>328.96742947381102</v>
      </c>
      <c r="AL799">
        <v>320.08697022727301</v>
      </c>
      <c r="AM799">
        <v>327.53956423401399</v>
      </c>
      <c r="AN799">
        <v>323.15914803215202</v>
      </c>
      <c r="AO799">
        <v>327.31790303384003</v>
      </c>
      <c r="AP799">
        <v>318.90553305160302</v>
      </c>
      <c r="AQ799">
        <v>320.95761731736297</v>
      </c>
      <c r="AR799">
        <v>306.46957324221898</v>
      </c>
      <c r="AS799">
        <v>318.28405779743798</v>
      </c>
      <c r="AT799">
        <v>324.56640244660599</v>
      </c>
      <c r="AU799">
        <v>322.35828432003001</v>
      </c>
      <c r="AV799">
        <v>329.51328789681497</v>
      </c>
      <c r="AW799">
        <v>346.48613335920697</v>
      </c>
      <c r="AX799">
        <v>365.02691800328398</v>
      </c>
      <c r="AY799">
        <v>362.54926016854301</v>
      </c>
      <c r="AZ799">
        <v>362.86260477704201</v>
      </c>
      <c r="BA799">
        <v>376.02714376169399</v>
      </c>
      <c r="BB799">
        <v>419.05612546681198</v>
      </c>
      <c r="BC799">
        <v>419.74816415003698</v>
      </c>
      <c r="BD799">
        <v>368.044208859028</v>
      </c>
      <c r="BE799">
        <v>344.83097075466202</v>
      </c>
      <c r="BF799">
        <v>350.86807759838302</v>
      </c>
      <c r="BG799">
        <v>342.95088555816602</v>
      </c>
      <c r="BH799">
        <v>329.532902095738</v>
      </c>
      <c r="BI799">
        <v>337.82734560237901</v>
      </c>
      <c r="BJ799">
        <v>342.15489509442898</v>
      </c>
      <c r="BK799">
        <v>349.271525829121</v>
      </c>
      <c r="BL799">
        <v>351.29737105267299</v>
      </c>
      <c r="BM799">
        <v>340.70883943015002</v>
      </c>
      <c r="BN799">
        <v>347.15312272461699</v>
      </c>
      <c r="BO799">
        <v>351.88807060303901</v>
      </c>
      <c r="BP799">
        <v>353.24480173310201</v>
      </c>
      <c r="BQ799">
        <v>354.172710243908</v>
      </c>
      <c r="BR799">
        <v>351.25789809317899</v>
      </c>
      <c r="BS799">
        <v>348.098891995104</v>
      </c>
      <c r="BT799">
        <v>359.08257849169001</v>
      </c>
      <c r="BU799">
        <v>348.70180320535701</v>
      </c>
      <c r="BV799">
        <v>360.50860792639298</v>
      </c>
      <c r="BW799">
        <v>356.600609033956</v>
      </c>
      <c r="BX799">
        <v>345.676038949938</v>
      </c>
      <c r="BY799">
        <v>356.84436906685397</v>
      </c>
      <c r="BZ799">
        <v>353.92243458576201</v>
      </c>
      <c r="CA799">
        <v>344.377156322237</v>
      </c>
      <c r="CB799">
        <v>344.74253770246202</v>
      </c>
      <c r="CC799">
        <v>348.307354929685</v>
      </c>
      <c r="CD799">
        <v>351.86246389640797</v>
      </c>
      <c r="CE799">
        <v>352.87615393515898</v>
      </c>
      <c r="CF799">
        <v>348.42603167326502</v>
      </c>
      <c r="CG799">
        <v>351.47866440260799</v>
      </c>
      <c r="CH799">
        <v>341.53277230312199</v>
      </c>
      <c r="CI799">
        <v>338.56235693956802</v>
      </c>
      <c r="CJ799">
        <v>332.51961726346099</v>
      </c>
      <c r="CK799">
        <v>334.25797858524999</v>
      </c>
      <c r="CL799">
        <v>341.23537853204101</v>
      </c>
      <c r="CM799">
        <v>346.10133989842097</v>
      </c>
      <c r="CN799">
        <v>337.06254668105998</v>
      </c>
      <c r="CO799">
        <v>351.999900120517</v>
      </c>
      <c r="CP799">
        <v>344.59027246968998</v>
      </c>
      <c r="CQ799">
        <v>333.027000334192</v>
      </c>
      <c r="CR799">
        <v>347.823335152678</v>
      </c>
      <c r="CS799">
        <v>348.01973998916498</v>
      </c>
      <c r="CT799">
        <v>350.07455288244398</v>
      </c>
      <c r="CU799">
        <v>357.78362873410998</v>
      </c>
      <c r="CV799">
        <v>368.35150888425898</v>
      </c>
      <c r="CW799">
        <v>365.31142258483601</v>
      </c>
      <c r="CX799">
        <v>381.31552919941498</v>
      </c>
      <c r="CY799">
        <v>383.49995371249298</v>
      </c>
      <c r="CZ799">
        <v>388.62604273671099</v>
      </c>
      <c r="DA799">
        <v>379.616659831893</v>
      </c>
      <c r="DB799">
        <v>387.499741691042</v>
      </c>
      <c r="DC799">
        <v>397.870277365378</v>
      </c>
      <c r="DD799">
        <v>372.06592882219002</v>
      </c>
      <c r="DE799">
        <v>389.697928726474</v>
      </c>
      <c r="DF799">
        <v>374.49945448895801</v>
      </c>
      <c r="DG799">
        <v>372.88201600353898</v>
      </c>
      <c r="DH799">
        <v>354.87082980817701</v>
      </c>
      <c r="DI799">
        <v>354.800122050938</v>
      </c>
      <c r="DJ799">
        <v>351.20906913857198</v>
      </c>
      <c r="DK799">
        <v>343.62106220780902</v>
      </c>
      <c r="DL799">
        <v>349.74912466888998</v>
      </c>
      <c r="DM799">
        <v>341.88192328017101</v>
      </c>
      <c r="DN799">
        <v>350.55402215291599</v>
      </c>
      <c r="DO799">
        <v>360.44958430030698</v>
      </c>
      <c r="DP799">
        <v>366.91773228678397</v>
      </c>
      <c r="DQ799">
        <v>367.00435813806502</v>
      </c>
      <c r="DR799">
        <v>359.82918646499297</v>
      </c>
      <c r="DS799">
        <v>381.33491753387602</v>
      </c>
      <c r="DT799">
        <v>409.775251728179</v>
      </c>
      <c r="DU799">
        <v>411.08388370887099</v>
      </c>
      <c r="DV799">
        <v>441.63155106787701</v>
      </c>
      <c r="DW799">
        <v>446.42505969751198</v>
      </c>
      <c r="DX799">
        <v>464.00642342816298</v>
      </c>
      <c r="DY799">
        <v>466.84993364334298</v>
      </c>
      <c r="DZ799">
        <v>469.59772360068501</v>
      </c>
      <c r="EA799">
        <v>445.90336323846799</v>
      </c>
      <c r="EB799">
        <v>441.02785297590299</v>
      </c>
      <c r="EC799">
        <v>445.94560311529699</v>
      </c>
      <c r="ED799">
        <v>431.63771227322098</v>
      </c>
      <c r="EE799">
        <v>433.80983157226598</v>
      </c>
      <c r="EF799">
        <v>425.12389639386203</v>
      </c>
      <c r="EG799">
        <v>415.22551935454902</v>
      </c>
      <c r="EH799">
        <v>401.33252918693302</v>
      </c>
      <c r="EI799">
        <v>418.09103118309798</v>
      </c>
      <c r="EJ799">
        <v>411.801142050029</v>
      </c>
      <c r="EK799">
        <v>412.15197590496899</v>
      </c>
      <c r="EL799">
        <v>404.19679779314998</v>
      </c>
      <c r="EM799">
        <v>394.86601292788202</v>
      </c>
      <c r="EN799">
        <v>383.17339630767498</v>
      </c>
      <c r="EO799">
        <v>379.25143740998902</v>
      </c>
      <c r="EP799">
        <v>369.595362130659</v>
      </c>
      <c r="EQ799">
        <v>368.04587422901102</v>
      </c>
      <c r="ER799">
        <v>360.14744907865298</v>
      </c>
      <c r="ES799">
        <v>364.300908615683</v>
      </c>
      <c r="ET799">
        <v>376.80911995997002</v>
      </c>
      <c r="EU799">
        <v>380.77103965037003</v>
      </c>
      <c r="EV799">
        <v>407.98276732721502</v>
      </c>
      <c r="EW799">
        <v>426.616179053699</v>
      </c>
      <c r="EX799">
        <v>448.75765511708403</v>
      </c>
      <c r="EY799">
        <v>474.31996118041798</v>
      </c>
      <c r="EZ799">
        <v>558.29465403654899</v>
      </c>
      <c r="FA799">
        <v>592.09007266374203</v>
      </c>
      <c r="FB799">
        <v>716.31362420107496</v>
      </c>
      <c r="FC799">
        <v>785.36484612987203</v>
      </c>
      <c r="FD799">
        <v>943.72357377567198</v>
      </c>
      <c r="FE799">
        <v>1056.7762876497</v>
      </c>
      <c r="FF799">
        <v>1180.8330654944</v>
      </c>
      <c r="FG799">
        <v>1310.02925119884</v>
      </c>
      <c r="FH799">
        <v>1375.68028199471</v>
      </c>
      <c r="FI799">
        <v>1254.7593575486801</v>
      </c>
      <c r="FJ799">
        <v>1115.8303479691299</v>
      </c>
      <c r="FK799">
        <v>947.57193060550298</v>
      </c>
      <c r="FL799">
        <v>904.89634807565596</v>
      </c>
      <c r="FM799">
        <v>873.08075796277501</v>
      </c>
      <c r="FN799">
        <v>863.17684461730801</v>
      </c>
      <c r="FO799">
        <v>797.88696475337201</v>
      </c>
      <c r="FP799">
        <v>757.19232040561099</v>
      </c>
      <c r="FQ799">
        <v>700.103103342758</v>
      </c>
      <c r="FR799">
        <v>635.88470947039798</v>
      </c>
      <c r="FS799">
        <v>613.37899853615704</v>
      </c>
      <c r="FT799">
        <v>520.43287989277098</v>
      </c>
      <c r="FU799">
        <v>421.609579112093</v>
      </c>
      <c r="FV799">
        <v>347.67825762826499</v>
      </c>
      <c r="FW799">
        <v>327.15349968188099</v>
      </c>
      <c r="FX799">
        <v>312.82366672014098</v>
      </c>
      <c r="FY799">
        <v>309.61100408680301</v>
      </c>
      <c r="FZ799">
        <v>309.454325667609</v>
      </c>
      <c r="GA799">
        <v>312.65153922468897</v>
      </c>
      <c r="GB799">
        <v>314.633712965168</v>
      </c>
      <c r="GC799">
        <v>298.493039437481</v>
      </c>
      <c r="GD799">
        <v>303.02515726868</v>
      </c>
      <c r="GE799">
        <v>301.032458692982</v>
      </c>
      <c r="GF799">
        <v>297.73550134016699</v>
      </c>
      <c r="GG799">
        <v>303.61688043381503</v>
      </c>
      <c r="GH799">
        <v>309.47904592555102</v>
      </c>
      <c r="GI799">
        <v>302.79922962539399</v>
      </c>
      <c r="GJ799">
        <v>303.637475437803</v>
      </c>
      <c r="GK799">
        <v>306.09497815106101</v>
      </c>
      <c r="GL799">
        <v>311.39857873559799</v>
      </c>
      <c r="GM799">
        <v>292.41400083838101</v>
      </c>
      <c r="GN799">
        <v>300.66549408790303</v>
      </c>
      <c r="GO799">
        <v>306.67019362623699</v>
      </c>
      <c r="GP799">
        <v>291.68866399357597</v>
      </c>
      <c r="GQ799">
        <v>290.39866445700602</v>
      </c>
      <c r="GR799">
        <v>294.50935821679298</v>
      </c>
      <c r="GS799">
        <v>301.44887735690702</v>
      </c>
      <c r="GT799">
        <v>297.50460952990301</v>
      </c>
      <c r="GU799">
        <v>308.242086207753</v>
      </c>
      <c r="GV799">
        <v>299.69134316784402</v>
      </c>
      <c r="GW799">
        <v>302.69848309522598</v>
      </c>
      <c r="GX799">
        <v>301.47968525773501</v>
      </c>
      <c r="GY799">
        <v>314.075552948922</v>
      </c>
      <c r="GZ799">
        <v>305.29529606421602</v>
      </c>
      <c r="HA799">
        <v>303.725205331783</v>
      </c>
      <c r="HB799">
        <v>303.92066333278001</v>
      </c>
      <c r="HC799">
        <v>299.76693180283303</v>
      </c>
      <c r="HD799">
        <v>309.69991617193102</v>
      </c>
      <c r="HE799">
        <v>292.32181298545697</v>
      </c>
      <c r="HF799">
        <v>306.83602890714002</v>
      </c>
      <c r="HG799">
        <v>311.85313827802997</v>
      </c>
      <c r="HH799">
        <v>310.11758700700102</v>
      </c>
      <c r="HI799">
        <v>308.38562842149798</v>
      </c>
      <c r="HJ799">
        <v>318.69777736453</v>
      </c>
      <c r="HK799">
        <v>312.83442297968003</v>
      </c>
      <c r="HL799">
        <v>314.667005218854</v>
      </c>
      <c r="HM799">
        <v>318.71134901913803</v>
      </c>
      <c r="HN799">
        <v>314.41365208109102</v>
      </c>
      <c r="HO799">
        <v>301.806645729541</v>
      </c>
    </row>
    <row r="800" spans="1:223" x14ac:dyDescent="0.25">
      <c r="A800">
        <v>191.77570093457899</v>
      </c>
      <c r="B800">
        <v>303.29841471256498</v>
      </c>
      <c r="C800">
        <v>310.87698005896101</v>
      </c>
      <c r="D800">
        <v>310.120277058912</v>
      </c>
      <c r="E800">
        <v>306.038660424368</v>
      </c>
      <c r="F800">
        <v>313.30315801166603</v>
      </c>
      <c r="G800">
        <v>318.37954956324501</v>
      </c>
      <c r="H800">
        <v>312.458078784279</v>
      </c>
      <c r="I800">
        <v>311.53076139120299</v>
      </c>
      <c r="J800">
        <v>302.27695699286699</v>
      </c>
      <c r="K800">
        <v>316.61933523893202</v>
      </c>
      <c r="L800">
        <v>310.13851646381403</v>
      </c>
      <c r="M800">
        <v>320.60800143290999</v>
      </c>
      <c r="N800">
        <v>314.77487222590401</v>
      </c>
      <c r="O800">
        <v>312.99264524262702</v>
      </c>
      <c r="P800">
        <v>319.51911405884198</v>
      </c>
      <c r="Q800">
        <v>311.64231527895203</v>
      </c>
      <c r="R800">
        <v>315.96710333563198</v>
      </c>
      <c r="S800">
        <v>312.35569038457902</v>
      </c>
      <c r="T800">
        <v>312.76979110002998</v>
      </c>
      <c r="U800">
        <v>309.86866877028399</v>
      </c>
      <c r="V800">
        <v>313.77046546028998</v>
      </c>
      <c r="W800">
        <v>309.91362952202098</v>
      </c>
      <c r="X800">
        <v>311.86512479164799</v>
      </c>
      <c r="Y800">
        <v>321.09654309743303</v>
      </c>
      <c r="Z800">
        <v>326.03129490422401</v>
      </c>
      <c r="AA800">
        <v>319.91133294402101</v>
      </c>
      <c r="AB800">
        <v>313.74245603866802</v>
      </c>
      <c r="AC800">
        <v>320.35559253844502</v>
      </c>
      <c r="AD800">
        <v>316.65528429361501</v>
      </c>
      <c r="AE800">
        <v>314.19735029941501</v>
      </c>
      <c r="AF800">
        <v>336.50763203722403</v>
      </c>
      <c r="AG800">
        <v>317.70502053218598</v>
      </c>
      <c r="AH800">
        <v>310.72420968062602</v>
      </c>
      <c r="AI800">
        <v>316.10074283402901</v>
      </c>
      <c r="AJ800">
        <v>335.47049320908201</v>
      </c>
      <c r="AK800">
        <v>328.35058365117902</v>
      </c>
      <c r="AL800">
        <v>321.45401845485401</v>
      </c>
      <c r="AM800">
        <v>324.69660524127102</v>
      </c>
      <c r="AN800">
        <v>327.88324311832099</v>
      </c>
      <c r="AO800">
        <v>327.40765116988899</v>
      </c>
      <c r="AP800">
        <v>327.53590723811499</v>
      </c>
      <c r="AQ800">
        <v>316.67743333010901</v>
      </c>
      <c r="AR800">
        <v>313.33061243370202</v>
      </c>
      <c r="AS800">
        <v>323.17621103446299</v>
      </c>
      <c r="AT800">
        <v>318.76389987917401</v>
      </c>
      <c r="AU800">
        <v>319.46975696799899</v>
      </c>
      <c r="AV800">
        <v>334.65650303119099</v>
      </c>
      <c r="AW800">
        <v>345.13478053415702</v>
      </c>
      <c r="AX800">
        <v>367.433557190474</v>
      </c>
      <c r="AY800">
        <v>368.30397143214498</v>
      </c>
      <c r="AZ800">
        <v>365.00669982827401</v>
      </c>
      <c r="BA800">
        <v>372.69919846803998</v>
      </c>
      <c r="BB800">
        <v>419.89356919726401</v>
      </c>
      <c r="BC800">
        <v>419.51380905392</v>
      </c>
      <c r="BD800">
        <v>362.27551581944101</v>
      </c>
      <c r="BE800">
        <v>344.219242947336</v>
      </c>
      <c r="BF800">
        <v>347.88722718060399</v>
      </c>
      <c r="BG800">
        <v>340.66804358480698</v>
      </c>
      <c r="BH800">
        <v>339.931394699343</v>
      </c>
      <c r="BI800">
        <v>333.09048144350601</v>
      </c>
      <c r="BJ800">
        <v>345.15088486630401</v>
      </c>
      <c r="BK800">
        <v>344.10009611122803</v>
      </c>
      <c r="BL800">
        <v>349.09072374828997</v>
      </c>
      <c r="BM800">
        <v>338.32514010303498</v>
      </c>
      <c r="BN800">
        <v>347.61366041714598</v>
      </c>
      <c r="BO800">
        <v>351.06343260579598</v>
      </c>
      <c r="BP800">
        <v>359.56386197266897</v>
      </c>
      <c r="BQ800">
        <v>354.57818686909599</v>
      </c>
      <c r="BR800">
        <v>349.492499615822</v>
      </c>
      <c r="BS800">
        <v>354.183319394536</v>
      </c>
      <c r="BT800">
        <v>357.22778015620003</v>
      </c>
      <c r="BU800">
        <v>351.16283623831299</v>
      </c>
      <c r="BV800">
        <v>359.65222899542903</v>
      </c>
      <c r="BW800">
        <v>360.32351352803602</v>
      </c>
      <c r="BX800">
        <v>349.56134060028302</v>
      </c>
      <c r="BY800">
        <v>358.718652740425</v>
      </c>
      <c r="BZ800">
        <v>350.48472966780901</v>
      </c>
      <c r="CA800">
        <v>342.20174136418302</v>
      </c>
      <c r="CB800">
        <v>347.17618527641997</v>
      </c>
      <c r="CC800">
        <v>350.230780481772</v>
      </c>
      <c r="CD800">
        <v>349.38634688821998</v>
      </c>
      <c r="CE800">
        <v>345.29932934468599</v>
      </c>
      <c r="CF800">
        <v>349.125442736477</v>
      </c>
      <c r="CG800">
        <v>349.96840417745699</v>
      </c>
      <c r="CH800">
        <v>341.53662267818402</v>
      </c>
      <c r="CI800">
        <v>341.05617871539903</v>
      </c>
      <c r="CJ800">
        <v>333.43112665560199</v>
      </c>
      <c r="CK800">
        <v>335.254194290589</v>
      </c>
      <c r="CL800">
        <v>340.91769673936801</v>
      </c>
      <c r="CM800">
        <v>343.09183722187203</v>
      </c>
      <c r="CN800">
        <v>340.33027754081701</v>
      </c>
      <c r="CO800">
        <v>355.096792639586</v>
      </c>
      <c r="CP800">
        <v>346.60241235821201</v>
      </c>
      <c r="CQ800">
        <v>338.06784032230399</v>
      </c>
      <c r="CR800">
        <v>349.06630899403802</v>
      </c>
      <c r="CS800">
        <v>344.061622126744</v>
      </c>
      <c r="CT800">
        <v>354.351467370585</v>
      </c>
      <c r="CU800">
        <v>359.44337068069501</v>
      </c>
      <c r="CV800">
        <v>368.50227817983603</v>
      </c>
      <c r="CW800">
        <v>374.07821840503101</v>
      </c>
      <c r="CX800">
        <v>376.667385120581</v>
      </c>
      <c r="CY800">
        <v>393.55861716071701</v>
      </c>
      <c r="CZ800">
        <v>392.29558871807598</v>
      </c>
      <c r="DA800">
        <v>385.70099539549801</v>
      </c>
      <c r="DB800">
        <v>389.13562693402702</v>
      </c>
      <c r="DC800">
        <v>408.60316254070102</v>
      </c>
      <c r="DD800">
        <v>381.714098452543</v>
      </c>
      <c r="DE800">
        <v>383.75874173372898</v>
      </c>
      <c r="DF800">
        <v>379.31345406839398</v>
      </c>
      <c r="DG800">
        <v>377.41210395472501</v>
      </c>
      <c r="DH800">
        <v>353.71459133117202</v>
      </c>
      <c r="DI800">
        <v>356.45170640806998</v>
      </c>
      <c r="DJ800">
        <v>351.07853783042299</v>
      </c>
      <c r="DK800">
        <v>345.62530654886598</v>
      </c>
      <c r="DL800">
        <v>345.78786734312399</v>
      </c>
      <c r="DM800">
        <v>341.99789090397098</v>
      </c>
      <c r="DN800">
        <v>354.59958183635598</v>
      </c>
      <c r="DO800">
        <v>356.412708840731</v>
      </c>
      <c r="DP800">
        <v>371.67536926445098</v>
      </c>
      <c r="DQ800">
        <v>370.84809243433301</v>
      </c>
      <c r="DR800">
        <v>369.858198334154</v>
      </c>
      <c r="DS800">
        <v>396.54519965020199</v>
      </c>
      <c r="DT800">
        <v>414.04944374306598</v>
      </c>
      <c r="DU800">
        <v>429.45808078782102</v>
      </c>
      <c r="DV800">
        <v>449.78424636949802</v>
      </c>
      <c r="DW800">
        <v>465.03636749907002</v>
      </c>
      <c r="DX800">
        <v>477.778209129571</v>
      </c>
      <c r="DY800">
        <v>476.24617402103598</v>
      </c>
      <c r="DZ800">
        <v>475.53199532832599</v>
      </c>
      <c r="EA800">
        <v>467.955868935647</v>
      </c>
      <c r="EB800">
        <v>450.08237313051001</v>
      </c>
      <c r="EC800">
        <v>448.96389147360202</v>
      </c>
      <c r="ED800">
        <v>435.38710820069701</v>
      </c>
      <c r="EE800">
        <v>437.00945593859501</v>
      </c>
      <c r="EF800">
        <v>427.35730887737702</v>
      </c>
      <c r="EG800">
        <v>413.22180405601199</v>
      </c>
      <c r="EH800">
        <v>412.03208953350997</v>
      </c>
      <c r="EI800">
        <v>417.63169852785302</v>
      </c>
      <c r="EJ800">
        <v>414.91178138597098</v>
      </c>
      <c r="EK800">
        <v>419.23462450104103</v>
      </c>
      <c r="EL800">
        <v>405.12228636928597</v>
      </c>
      <c r="EM800">
        <v>399.36644969370099</v>
      </c>
      <c r="EN800">
        <v>391.24636466093699</v>
      </c>
      <c r="EO800">
        <v>374.941867158685</v>
      </c>
      <c r="EP800">
        <v>380.84768175206398</v>
      </c>
      <c r="EQ800">
        <v>375.024128814199</v>
      </c>
      <c r="ER800">
        <v>366.03252084390499</v>
      </c>
      <c r="ES800">
        <v>369.07659718715598</v>
      </c>
      <c r="ET800">
        <v>387.50198684570603</v>
      </c>
      <c r="EU800">
        <v>388.83465110842099</v>
      </c>
      <c r="EV800">
        <v>430.31491385317997</v>
      </c>
      <c r="EW800">
        <v>458.10426702804102</v>
      </c>
      <c r="EX800">
        <v>477.11325832834098</v>
      </c>
      <c r="EY800">
        <v>524.51748858041697</v>
      </c>
      <c r="EZ800">
        <v>619.94656121848902</v>
      </c>
      <c r="FA800">
        <v>665.12886415523894</v>
      </c>
      <c r="FB800">
        <v>812.90709472164201</v>
      </c>
      <c r="FC800">
        <v>887.79275988410302</v>
      </c>
      <c r="FD800">
        <v>1050.4152493343599</v>
      </c>
      <c r="FE800">
        <v>1150.59186354658</v>
      </c>
      <c r="FF800">
        <v>1247.2159655257501</v>
      </c>
      <c r="FG800">
        <v>1355.70643427391</v>
      </c>
      <c r="FH800">
        <v>1374.2504399828499</v>
      </c>
      <c r="FI800">
        <v>1234.2810534508301</v>
      </c>
      <c r="FJ800">
        <v>1068.04252636507</v>
      </c>
      <c r="FK800">
        <v>926.11193792079996</v>
      </c>
      <c r="FL800">
        <v>865.48404623220995</v>
      </c>
      <c r="FM800">
        <v>826.62963082508497</v>
      </c>
      <c r="FN800">
        <v>805.27818277583106</v>
      </c>
      <c r="FO800">
        <v>743.56269591491105</v>
      </c>
      <c r="FP800">
        <v>708.78479762959398</v>
      </c>
      <c r="FQ800">
        <v>662.95134513754397</v>
      </c>
      <c r="FR800">
        <v>616.96981267798697</v>
      </c>
      <c r="FS800">
        <v>603.85630860240997</v>
      </c>
      <c r="FT800">
        <v>515.52333514712404</v>
      </c>
      <c r="FU800">
        <v>420.83279672382798</v>
      </c>
      <c r="FV800">
        <v>353.01885228170102</v>
      </c>
      <c r="FW800">
        <v>324.11131031203598</v>
      </c>
      <c r="FX800">
        <v>312.36578710283101</v>
      </c>
      <c r="FY800">
        <v>312.01841204399</v>
      </c>
      <c r="FZ800">
        <v>303.52971259258698</v>
      </c>
      <c r="GA800">
        <v>317.04166391473899</v>
      </c>
      <c r="GB800">
        <v>318.01334981339699</v>
      </c>
      <c r="GC800">
        <v>298.94182606017102</v>
      </c>
      <c r="GD800">
        <v>304.76135380503098</v>
      </c>
      <c r="GE800">
        <v>301.98438119934002</v>
      </c>
      <c r="GF800">
        <v>304.977085017744</v>
      </c>
      <c r="GG800">
        <v>305.59217440810801</v>
      </c>
      <c r="GH800">
        <v>314.86890637102198</v>
      </c>
      <c r="GI800">
        <v>306.21205529659397</v>
      </c>
      <c r="GJ800">
        <v>306.86905872201902</v>
      </c>
      <c r="GK800">
        <v>302.18055452439199</v>
      </c>
      <c r="GL800">
        <v>308.69947030072802</v>
      </c>
      <c r="GM800">
        <v>293.37679427805199</v>
      </c>
      <c r="GN800">
        <v>296.93733334379903</v>
      </c>
      <c r="GO800">
        <v>305.45973265164702</v>
      </c>
      <c r="GP800">
        <v>289.95906460752701</v>
      </c>
      <c r="GQ800">
        <v>289.372202862427</v>
      </c>
      <c r="GR800">
        <v>295.33327146002802</v>
      </c>
      <c r="GS800">
        <v>298.86827695502302</v>
      </c>
      <c r="GT800">
        <v>300.973495983004</v>
      </c>
      <c r="GU800">
        <v>307.99637919026901</v>
      </c>
      <c r="GV800">
        <v>297.701382644023</v>
      </c>
      <c r="GW800">
        <v>300.70248511217</v>
      </c>
      <c r="GX800">
        <v>300.571081164384</v>
      </c>
      <c r="GY800">
        <v>313.966942604829</v>
      </c>
      <c r="GZ800">
        <v>305.59363366203399</v>
      </c>
      <c r="HA800">
        <v>306.14842881223399</v>
      </c>
      <c r="HB800">
        <v>301.16634936212301</v>
      </c>
      <c r="HC800">
        <v>298.22262336387899</v>
      </c>
      <c r="HD800">
        <v>304.70459767203698</v>
      </c>
      <c r="HE800">
        <v>294.71029406220902</v>
      </c>
      <c r="HF800">
        <v>305.05805373290502</v>
      </c>
      <c r="HG800">
        <v>313.96183694754899</v>
      </c>
      <c r="HH800">
        <v>314.22187416048803</v>
      </c>
      <c r="HI800">
        <v>303.67198739727303</v>
      </c>
      <c r="HJ800">
        <v>321.644588591603</v>
      </c>
      <c r="HK800">
        <v>309.63149900881803</v>
      </c>
      <c r="HL800">
        <v>314.521362565088</v>
      </c>
      <c r="HM800">
        <v>315.23014350462302</v>
      </c>
      <c r="HN800">
        <v>310.55396772591899</v>
      </c>
      <c r="HO800">
        <v>302.19684367263102</v>
      </c>
    </row>
    <row r="801" spans="1:223" x14ac:dyDescent="0.25">
      <c r="A801">
        <v>192.01602136181501</v>
      </c>
      <c r="B801">
        <v>304.71061524644603</v>
      </c>
      <c r="C801">
        <v>307.09452156887102</v>
      </c>
      <c r="D801">
        <v>311.98601290123997</v>
      </c>
      <c r="E801">
        <v>303.86266712791598</v>
      </c>
      <c r="F801">
        <v>311.68835155042899</v>
      </c>
      <c r="G801">
        <v>317.83783792503601</v>
      </c>
      <c r="H801">
        <v>315.97290080827997</v>
      </c>
      <c r="I801">
        <v>312.36339915067498</v>
      </c>
      <c r="J801">
        <v>300.07557208734198</v>
      </c>
      <c r="K801">
        <v>315.822833457287</v>
      </c>
      <c r="L801">
        <v>306.22592315758101</v>
      </c>
      <c r="M801">
        <v>319.14638688680799</v>
      </c>
      <c r="N801">
        <v>313.08759570573898</v>
      </c>
      <c r="O801">
        <v>313.57801607818101</v>
      </c>
      <c r="P801">
        <v>321.47557703362298</v>
      </c>
      <c r="Q801">
        <v>311.15990983550699</v>
      </c>
      <c r="R801">
        <v>312.63312371951997</v>
      </c>
      <c r="S801">
        <v>309.90025912853002</v>
      </c>
      <c r="T801">
        <v>318.171188344462</v>
      </c>
      <c r="U801">
        <v>313.19479200989002</v>
      </c>
      <c r="V801">
        <v>313.68126257967998</v>
      </c>
      <c r="W801">
        <v>315.45875596441698</v>
      </c>
      <c r="X801">
        <v>312.10815724849499</v>
      </c>
      <c r="Y801">
        <v>318.35787295833097</v>
      </c>
      <c r="Z801">
        <v>329.15256424560602</v>
      </c>
      <c r="AA801">
        <v>317.94651418509198</v>
      </c>
      <c r="AB801">
        <v>316.32093589790202</v>
      </c>
      <c r="AC801">
        <v>321.22291788261401</v>
      </c>
      <c r="AD801">
        <v>314.53959768840502</v>
      </c>
      <c r="AE801">
        <v>312.49390487688697</v>
      </c>
      <c r="AF801">
        <v>341.42944294554599</v>
      </c>
      <c r="AG801">
        <v>313.85659223219</v>
      </c>
      <c r="AH801">
        <v>310.96288836573399</v>
      </c>
      <c r="AI801">
        <v>314.90586333724701</v>
      </c>
      <c r="AJ801">
        <v>329.71581232149202</v>
      </c>
      <c r="AK801">
        <v>325.91335043443303</v>
      </c>
      <c r="AL801">
        <v>319.31107396439398</v>
      </c>
      <c r="AM801">
        <v>324.36442152300202</v>
      </c>
      <c r="AN801">
        <v>332.33713909960198</v>
      </c>
      <c r="AO801">
        <v>322.62526709890398</v>
      </c>
      <c r="AP801">
        <v>328.65090580252098</v>
      </c>
      <c r="AQ801">
        <v>315.03670882443402</v>
      </c>
      <c r="AR801">
        <v>313.79978132986702</v>
      </c>
      <c r="AS801">
        <v>322.85794870679899</v>
      </c>
      <c r="AT801">
        <v>317.02126247924599</v>
      </c>
      <c r="AU801">
        <v>318.55705227036498</v>
      </c>
      <c r="AV801">
        <v>332.694353201127</v>
      </c>
      <c r="AW801">
        <v>343.40458034784598</v>
      </c>
      <c r="AX801">
        <v>357.68921005185001</v>
      </c>
      <c r="AY801">
        <v>366.06157607331397</v>
      </c>
      <c r="AZ801">
        <v>357.95051444933</v>
      </c>
      <c r="BA801">
        <v>361.16515693353801</v>
      </c>
      <c r="BB801">
        <v>403.12852865628901</v>
      </c>
      <c r="BC801">
        <v>404.32134174161598</v>
      </c>
      <c r="BD801">
        <v>358.60303610176499</v>
      </c>
      <c r="BE801">
        <v>343.27398990183099</v>
      </c>
      <c r="BF801">
        <v>346.43722047111402</v>
      </c>
      <c r="BG801">
        <v>341.66175272288501</v>
      </c>
      <c r="BH801">
        <v>340.97692537108497</v>
      </c>
      <c r="BI801">
        <v>336.805347033678</v>
      </c>
      <c r="BJ801">
        <v>343.62078709737699</v>
      </c>
      <c r="BK801">
        <v>348.10171397396601</v>
      </c>
      <c r="BL801">
        <v>351.91950109270698</v>
      </c>
      <c r="BM801">
        <v>343.57672156529497</v>
      </c>
      <c r="BN801">
        <v>350.75837607672702</v>
      </c>
      <c r="BO801">
        <v>355.48943359602498</v>
      </c>
      <c r="BP801">
        <v>362.33008229129399</v>
      </c>
      <c r="BQ801">
        <v>356.58361050462997</v>
      </c>
      <c r="BR801">
        <v>349.69702478592001</v>
      </c>
      <c r="BS801">
        <v>361.58897421729699</v>
      </c>
      <c r="BT801">
        <v>352.85926421367202</v>
      </c>
      <c r="BU801">
        <v>355.32058892326802</v>
      </c>
      <c r="BV801">
        <v>358.92372609375298</v>
      </c>
      <c r="BW801">
        <v>357.99220063188801</v>
      </c>
      <c r="BX801">
        <v>350.55618197865903</v>
      </c>
      <c r="BY801">
        <v>362.01581544067398</v>
      </c>
      <c r="BZ801">
        <v>352.60174880864099</v>
      </c>
      <c r="CA801">
        <v>341.783537239297</v>
      </c>
      <c r="CB801">
        <v>343.834333239572</v>
      </c>
      <c r="CC801">
        <v>349.56117786812098</v>
      </c>
      <c r="CD801">
        <v>351.13384709270201</v>
      </c>
      <c r="CE801">
        <v>348.59507794429697</v>
      </c>
      <c r="CF801">
        <v>348.43672233100699</v>
      </c>
      <c r="CG801">
        <v>347.76714804242999</v>
      </c>
      <c r="CH801">
        <v>334.957271135778</v>
      </c>
      <c r="CI801">
        <v>340.60338165687699</v>
      </c>
      <c r="CJ801">
        <v>338.65252879834998</v>
      </c>
      <c r="CK801">
        <v>335.972638762673</v>
      </c>
      <c r="CL801">
        <v>340.63903890577501</v>
      </c>
      <c r="CM801">
        <v>346.18726110054899</v>
      </c>
      <c r="CN801">
        <v>343.65063837359003</v>
      </c>
      <c r="CO801">
        <v>354.73902791033299</v>
      </c>
      <c r="CP801">
        <v>342.35373728670299</v>
      </c>
      <c r="CQ801">
        <v>339.28628095132598</v>
      </c>
      <c r="CR801">
        <v>350.65753429397</v>
      </c>
      <c r="CS801">
        <v>346.89528853385502</v>
      </c>
      <c r="CT801">
        <v>355.08715951214702</v>
      </c>
      <c r="CU801">
        <v>357.94420120331102</v>
      </c>
      <c r="CV801">
        <v>373.47447175334099</v>
      </c>
      <c r="CW801">
        <v>374.61167896168098</v>
      </c>
      <c r="CX801">
        <v>377.15028065746901</v>
      </c>
      <c r="CY801">
        <v>396.556117685098</v>
      </c>
      <c r="CZ801">
        <v>389.45091641792698</v>
      </c>
      <c r="DA801">
        <v>387.32645416831599</v>
      </c>
      <c r="DB801">
        <v>391.39637793233697</v>
      </c>
      <c r="DC801">
        <v>409.69806508537903</v>
      </c>
      <c r="DD801">
        <v>380.42768159190501</v>
      </c>
      <c r="DE801">
        <v>385.55755481158099</v>
      </c>
      <c r="DF801">
        <v>377.158071811583</v>
      </c>
      <c r="DG801">
        <v>378.48519365484498</v>
      </c>
      <c r="DH801">
        <v>352.71034253865503</v>
      </c>
      <c r="DI801">
        <v>355.27358332658201</v>
      </c>
      <c r="DJ801">
        <v>346.60814117995898</v>
      </c>
      <c r="DK801">
        <v>343.168111509276</v>
      </c>
      <c r="DL801">
        <v>339.31375413539303</v>
      </c>
      <c r="DM801">
        <v>342.71469321361701</v>
      </c>
      <c r="DN801">
        <v>354.41617396495502</v>
      </c>
      <c r="DO801">
        <v>347.80897768941702</v>
      </c>
      <c r="DP801">
        <v>368.67909228108499</v>
      </c>
      <c r="DQ801">
        <v>374.28704784104502</v>
      </c>
      <c r="DR801">
        <v>369.36735323480298</v>
      </c>
      <c r="DS801">
        <v>396.81432313562499</v>
      </c>
      <c r="DT801">
        <v>404.33202825005799</v>
      </c>
      <c r="DU801">
        <v>419.79300379063102</v>
      </c>
      <c r="DV801">
        <v>441.54272858265801</v>
      </c>
      <c r="DW801">
        <v>449.49559737419901</v>
      </c>
      <c r="DX801">
        <v>456.654097251633</v>
      </c>
      <c r="DY801">
        <v>455.40839911757598</v>
      </c>
      <c r="DZ801">
        <v>455.65583199221197</v>
      </c>
      <c r="EA801">
        <v>452.35301837257799</v>
      </c>
      <c r="EB801">
        <v>433.96259885117303</v>
      </c>
      <c r="EC801">
        <v>434.73117368749598</v>
      </c>
      <c r="ED801">
        <v>419.65490407313501</v>
      </c>
      <c r="EE801">
        <v>425.16103105909701</v>
      </c>
      <c r="EF801">
        <v>410.662188258507</v>
      </c>
      <c r="EG801">
        <v>405.15555301479202</v>
      </c>
      <c r="EH801">
        <v>404.49007020840401</v>
      </c>
      <c r="EI801">
        <v>413.68051284476502</v>
      </c>
      <c r="EJ801">
        <v>410.82390021230799</v>
      </c>
      <c r="EK801">
        <v>417.27386095809999</v>
      </c>
      <c r="EL801">
        <v>399.82221233197203</v>
      </c>
      <c r="EM801">
        <v>394.47436896211502</v>
      </c>
      <c r="EN801">
        <v>388.09528182299999</v>
      </c>
      <c r="EO801">
        <v>370.79810705980202</v>
      </c>
      <c r="EP801">
        <v>377.44956307153001</v>
      </c>
      <c r="EQ801">
        <v>372.82126682335502</v>
      </c>
      <c r="ER801">
        <v>367.525128823616</v>
      </c>
      <c r="ES801">
        <v>371.41129696793899</v>
      </c>
      <c r="ET801">
        <v>388.87552262942103</v>
      </c>
      <c r="EU801">
        <v>385.93684688071602</v>
      </c>
      <c r="EV801">
        <v>423.30220399425701</v>
      </c>
      <c r="EW801">
        <v>450.92325644042501</v>
      </c>
      <c r="EX801">
        <v>469.598505829403</v>
      </c>
      <c r="EY801">
        <v>514.304309099428</v>
      </c>
      <c r="EZ801">
        <v>591.53916899578701</v>
      </c>
      <c r="FA801">
        <v>626.84615606329805</v>
      </c>
      <c r="FB801">
        <v>749.241753615991</v>
      </c>
      <c r="FC801">
        <v>798.86936990789695</v>
      </c>
      <c r="FD801">
        <v>929.52057286213699</v>
      </c>
      <c r="FE801">
        <v>996.100958353897</v>
      </c>
      <c r="FF801">
        <v>1060.37387717662</v>
      </c>
      <c r="FG801">
        <v>1130.5348981556999</v>
      </c>
      <c r="FH801">
        <v>1137.7061614524</v>
      </c>
      <c r="FI801">
        <v>1019.36073770602</v>
      </c>
      <c r="FJ801">
        <v>874.41367409704503</v>
      </c>
      <c r="FK801">
        <v>767.17231114255105</v>
      </c>
      <c r="FL801">
        <v>717.09060191706806</v>
      </c>
      <c r="FM801">
        <v>682.75179889953699</v>
      </c>
      <c r="FN801">
        <v>670.50626469629799</v>
      </c>
      <c r="FO801">
        <v>615.11037873959299</v>
      </c>
      <c r="FP801">
        <v>598.31986163699901</v>
      </c>
      <c r="FQ801">
        <v>570.26070980024599</v>
      </c>
      <c r="FR801">
        <v>531.15781623126895</v>
      </c>
      <c r="FS801">
        <v>522.82657555657602</v>
      </c>
      <c r="FT801">
        <v>464.57377113352197</v>
      </c>
      <c r="FU801">
        <v>395.67819960959503</v>
      </c>
      <c r="FV801">
        <v>341.818404097891</v>
      </c>
      <c r="FW801">
        <v>318.394571469342</v>
      </c>
      <c r="FX801">
        <v>313.414904627684</v>
      </c>
      <c r="FY801">
        <v>312.252323837571</v>
      </c>
      <c r="FZ801">
        <v>298.33923512479203</v>
      </c>
      <c r="GA801">
        <v>318.51845590890201</v>
      </c>
      <c r="GB801">
        <v>317.00277933105298</v>
      </c>
      <c r="GC801">
        <v>302.56083858250599</v>
      </c>
      <c r="GD801">
        <v>302.74204906985898</v>
      </c>
      <c r="GE801">
        <v>303.088201962536</v>
      </c>
      <c r="GF801">
        <v>307.21982441598101</v>
      </c>
      <c r="GG801">
        <v>308.90584767520198</v>
      </c>
      <c r="GH801">
        <v>315.29159302724901</v>
      </c>
      <c r="GI801">
        <v>313.43953874758398</v>
      </c>
      <c r="GJ801">
        <v>305.12828989925498</v>
      </c>
      <c r="GK801">
        <v>302.25058015078798</v>
      </c>
      <c r="GL801">
        <v>304.12566240045101</v>
      </c>
      <c r="GM801">
        <v>295.325094122255</v>
      </c>
      <c r="GN801">
        <v>295.71257038711099</v>
      </c>
      <c r="GO801">
        <v>306.81469154978402</v>
      </c>
      <c r="GP801">
        <v>291.48713678329301</v>
      </c>
      <c r="GQ801">
        <v>291.53396241390999</v>
      </c>
      <c r="GR801">
        <v>295.09144344070802</v>
      </c>
      <c r="GS801">
        <v>300.40626765973599</v>
      </c>
      <c r="GT801">
        <v>304.71702582856199</v>
      </c>
      <c r="GU801">
        <v>308.907364872188</v>
      </c>
      <c r="GV801">
        <v>302.90000843693002</v>
      </c>
      <c r="GW801">
        <v>300.33300568107899</v>
      </c>
      <c r="GX801">
        <v>300.87831097738098</v>
      </c>
      <c r="GY801">
        <v>314.71262503546501</v>
      </c>
      <c r="GZ801">
        <v>308.679893227371</v>
      </c>
      <c r="HA801">
        <v>309.19845031073203</v>
      </c>
      <c r="HB801">
        <v>302.69567769446201</v>
      </c>
      <c r="HC801">
        <v>299.37471356279201</v>
      </c>
      <c r="HD801">
        <v>302.39112720143203</v>
      </c>
      <c r="HE801">
        <v>293.89814784131102</v>
      </c>
      <c r="HF801">
        <v>302.05082298423599</v>
      </c>
      <c r="HG801">
        <v>313.75354675317601</v>
      </c>
      <c r="HH801">
        <v>315.00115183410401</v>
      </c>
      <c r="HI801">
        <v>301.71980217120199</v>
      </c>
      <c r="HJ801">
        <v>319.881347519683</v>
      </c>
      <c r="HK801">
        <v>307.23428166562297</v>
      </c>
      <c r="HL801">
        <v>315.37720091582003</v>
      </c>
      <c r="HM801">
        <v>310.645155215302</v>
      </c>
      <c r="HN801">
        <v>308.22612264647302</v>
      </c>
      <c r="HO801">
        <v>302.67567006667002</v>
      </c>
    </row>
    <row r="802" spans="1:223" x14ac:dyDescent="0.25">
      <c r="A802">
        <v>192.25634178905199</v>
      </c>
      <c r="B802">
        <v>306.15357357198201</v>
      </c>
      <c r="C802">
        <v>307.00267860004499</v>
      </c>
      <c r="D802">
        <v>317.118251560575</v>
      </c>
      <c r="E802">
        <v>307.30806201348599</v>
      </c>
      <c r="F802">
        <v>310.33631882841701</v>
      </c>
      <c r="G802">
        <v>317.83356778928197</v>
      </c>
      <c r="H802">
        <v>317.31091946519098</v>
      </c>
      <c r="I802">
        <v>311.09535835573598</v>
      </c>
      <c r="J802">
        <v>298.69368070675</v>
      </c>
      <c r="K802">
        <v>311.876389573842</v>
      </c>
      <c r="L802">
        <v>303.92682780367898</v>
      </c>
      <c r="M802">
        <v>317.18672889076203</v>
      </c>
      <c r="N802">
        <v>311.02936663242002</v>
      </c>
      <c r="O802">
        <v>315.96225067058998</v>
      </c>
      <c r="P802">
        <v>322.17943563228499</v>
      </c>
      <c r="Q802">
        <v>314.61425918997202</v>
      </c>
      <c r="R802">
        <v>311.31573603865201</v>
      </c>
      <c r="S802">
        <v>309.51073237414101</v>
      </c>
      <c r="T802">
        <v>317.73766550746001</v>
      </c>
      <c r="U802">
        <v>314.224998705102</v>
      </c>
      <c r="V802">
        <v>309.10526819950701</v>
      </c>
      <c r="W802">
        <v>318.51373031861402</v>
      </c>
      <c r="X802">
        <v>309.852802154416</v>
      </c>
      <c r="Y802">
        <v>317.167532434262</v>
      </c>
      <c r="Z802">
        <v>324.22965855846599</v>
      </c>
      <c r="AA802">
        <v>314.47306859241297</v>
      </c>
      <c r="AB802">
        <v>315.32046755866401</v>
      </c>
      <c r="AC802">
        <v>318.82743551927598</v>
      </c>
      <c r="AD802">
        <v>317.79067912379799</v>
      </c>
      <c r="AE802">
        <v>310.00778468885198</v>
      </c>
      <c r="AF802">
        <v>338.27141266146299</v>
      </c>
      <c r="AG802">
        <v>309.23345161053999</v>
      </c>
      <c r="AH802">
        <v>309.81791848037199</v>
      </c>
      <c r="AI802">
        <v>310.38326389842899</v>
      </c>
      <c r="AJ802">
        <v>330.69028134494698</v>
      </c>
      <c r="AK802">
        <v>326.51063953013499</v>
      </c>
      <c r="AL802">
        <v>316.53656697583</v>
      </c>
      <c r="AM802">
        <v>324.13315476702201</v>
      </c>
      <c r="AN802">
        <v>331.94749569953598</v>
      </c>
      <c r="AO802">
        <v>320.11862735959801</v>
      </c>
      <c r="AP802">
        <v>324.62087427155399</v>
      </c>
      <c r="AQ802">
        <v>316.375112194743</v>
      </c>
      <c r="AR802">
        <v>314.33171277593999</v>
      </c>
      <c r="AS802">
        <v>323.82748907021198</v>
      </c>
      <c r="AT802">
        <v>318.88528286679502</v>
      </c>
      <c r="AU802">
        <v>316.560439037587</v>
      </c>
      <c r="AV802">
        <v>329.58326474039802</v>
      </c>
      <c r="AW802">
        <v>345.06915211479901</v>
      </c>
      <c r="AX802">
        <v>358.05138293281902</v>
      </c>
      <c r="AY802">
        <v>366.192915057292</v>
      </c>
      <c r="AZ802">
        <v>359.60233657357497</v>
      </c>
      <c r="BA802">
        <v>361.198566024564</v>
      </c>
      <c r="BB802">
        <v>405.09715191004</v>
      </c>
      <c r="BC802">
        <v>399.79332155765297</v>
      </c>
      <c r="BD802">
        <v>357.00949170644498</v>
      </c>
      <c r="BE802">
        <v>344.48329482217099</v>
      </c>
      <c r="BF802">
        <v>340.615303505621</v>
      </c>
      <c r="BG802">
        <v>341.04770443484102</v>
      </c>
      <c r="BH802">
        <v>344.37834956113301</v>
      </c>
      <c r="BI802">
        <v>341.56638525493798</v>
      </c>
      <c r="BJ802">
        <v>350.68124220394299</v>
      </c>
      <c r="BK802">
        <v>351.578002801884</v>
      </c>
      <c r="BL802">
        <v>353.09278647408001</v>
      </c>
      <c r="BM802">
        <v>348.49672424709399</v>
      </c>
      <c r="BN802">
        <v>348.55540019506202</v>
      </c>
      <c r="BO802">
        <v>356.43564826711099</v>
      </c>
      <c r="BP802">
        <v>359.13513434465602</v>
      </c>
      <c r="BQ802">
        <v>358.93665004542697</v>
      </c>
      <c r="BR802">
        <v>347.24201420906297</v>
      </c>
      <c r="BS802">
        <v>359.67376406020702</v>
      </c>
      <c r="BT802">
        <v>349.84404416915299</v>
      </c>
      <c r="BU802">
        <v>348.70322543725598</v>
      </c>
      <c r="BV802">
        <v>359.65700009467798</v>
      </c>
      <c r="BW802">
        <v>356.80749880338402</v>
      </c>
      <c r="BX802">
        <v>351.09803396975002</v>
      </c>
      <c r="BY802">
        <v>361.23907943129899</v>
      </c>
      <c r="BZ802">
        <v>350.86683200604398</v>
      </c>
      <c r="CA802">
        <v>340.092427361011</v>
      </c>
      <c r="CB802">
        <v>346.72441161430299</v>
      </c>
      <c r="CC802">
        <v>349.071146162329</v>
      </c>
      <c r="CD802">
        <v>355.33676022001998</v>
      </c>
      <c r="CE802">
        <v>352.34904350813298</v>
      </c>
      <c r="CF802">
        <v>350.80286431712199</v>
      </c>
      <c r="CG802">
        <v>347.40484546866099</v>
      </c>
      <c r="CH802">
        <v>333.97003198375199</v>
      </c>
      <c r="CI802">
        <v>344.55959323552099</v>
      </c>
      <c r="CJ802">
        <v>341.31577355486098</v>
      </c>
      <c r="CK802">
        <v>334.43149512083897</v>
      </c>
      <c r="CL802">
        <v>342.25403609655802</v>
      </c>
      <c r="CM802">
        <v>342.59919956914302</v>
      </c>
      <c r="CN802">
        <v>343.72643269305797</v>
      </c>
      <c r="CO802">
        <v>350.004676431902</v>
      </c>
      <c r="CP802">
        <v>342.18771206253803</v>
      </c>
      <c r="CQ802">
        <v>343.77561049445302</v>
      </c>
      <c r="CR802">
        <v>349.48371565898498</v>
      </c>
      <c r="CS802">
        <v>349.30551267427001</v>
      </c>
      <c r="CT802">
        <v>349.06639000053798</v>
      </c>
      <c r="CU802">
        <v>355.78867346237001</v>
      </c>
      <c r="CV802">
        <v>376.90852143738198</v>
      </c>
      <c r="CW802">
        <v>374.88895359187302</v>
      </c>
      <c r="CX802">
        <v>375.784345677668</v>
      </c>
      <c r="CY802">
        <v>396.64156999832301</v>
      </c>
      <c r="CZ802">
        <v>390.22492038761601</v>
      </c>
      <c r="DA802">
        <v>387.29436705120798</v>
      </c>
      <c r="DB802">
        <v>386.80070495335599</v>
      </c>
      <c r="DC802">
        <v>403.268726522414</v>
      </c>
      <c r="DD802">
        <v>379.00944093539403</v>
      </c>
      <c r="DE802">
        <v>381.71645970573002</v>
      </c>
      <c r="DF802">
        <v>373.02252389958602</v>
      </c>
      <c r="DG802">
        <v>374.01360569929301</v>
      </c>
      <c r="DH802">
        <v>353.78431563715401</v>
      </c>
      <c r="DI802">
        <v>347.59890464023403</v>
      </c>
      <c r="DJ802">
        <v>344.50720060604601</v>
      </c>
      <c r="DK802">
        <v>336.61727271977099</v>
      </c>
      <c r="DL802">
        <v>337.575096435435</v>
      </c>
      <c r="DM802">
        <v>342.52453311659298</v>
      </c>
      <c r="DN802">
        <v>354.58208669123502</v>
      </c>
      <c r="DO802">
        <v>346.51155678075901</v>
      </c>
      <c r="DP802">
        <v>370.53056746674298</v>
      </c>
      <c r="DQ802">
        <v>374.11044537902399</v>
      </c>
      <c r="DR802">
        <v>375.79584673008799</v>
      </c>
      <c r="DS802">
        <v>400.02571766586499</v>
      </c>
      <c r="DT802">
        <v>404.06741443437897</v>
      </c>
      <c r="DU802">
        <v>424.38568566455803</v>
      </c>
      <c r="DV802">
        <v>442.17542678657099</v>
      </c>
      <c r="DW802">
        <v>447.85954161369699</v>
      </c>
      <c r="DX802">
        <v>451.96065526698601</v>
      </c>
      <c r="DY802">
        <v>453.49726530528602</v>
      </c>
      <c r="DZ802">
        <v>454.20017194092998</v>
      </c>
      <c r="EA802">
        <v>453.98491627879901</v>
      </c>
      <c r="EB802">
        <v>432.49135397509002</v>
      </c>
      <c r="EC802">
        <v>431.43297694271001</v>
      </c>
      <c r="ED802">
        <v>421.81158005113701</v>
      </c>
      <c r="EE802">
        <v>423.19108473915702</v>
      </c>
      <c r="EF802">
        <v>408.09267668536501</v>
      </c>
      <c r="EG802">
        <v>403.90583440986501</v>
      </c>
      <c r="EH802">
        <v>403.63909565413297</v>
      </c>
      <c r="EI802">
        <v>414.65154390660598</v>
      </c>
      <c r="EJ802">
        <v>406.98769421899999</v>
      </c>
      <c r="EK802">
        <v>412.51931507156502</v>
      </c>
      <c r="EL802">
        <v>400.71860264485701</v>
      </c>
      <c r="EM802">
        <v>394.87756527175702</v>
      </c>
      <c r="EN802">
        <v>384.175059563037</v>
      </c>
      <c r="EO802">
        <v>366.02784630293701</v>
      </c>
      <c r="EP802">
        <v>374.48259216476202</v>
      </c>
      <c r="EQ802">
        <v>370.07424259777599</v>
      </c>
      <c r="ER802">
        <v>367.50546630241899</v>
      </c>
      <c r="ES802">
        <v>379.37038639546199</v>
      </c>
      <c r="ET802">
        <v>395.73485328417399</v>
      </c>
      <c r="EU802">
        <v>387.848010149412</v>
      </c>
      <c r="EV802">
        <v>426.307633147324</v>
      </c>
      <c r="EW802">
        <v>455.01120136218202</v>
      </c>
      <c r="EX802">
        <v>475.27329754175003</v>
      </c>
      <c r="EY802">
        <v>515.55867265138704</v>
      </c>
      <c r="EZ802">
        <v>587.29655592698998</v>
      </c>
      <c r="FA802">
        <v>632.72557225255196</v>
      </c>
      <c r="FB802">
        <v>744.70409254005006</v>
      </c>
      <c r="FC802">
        <v>796.47510013457895</v>
      </c>
      <c r="FD802">
        <v>921.16152412707697</v>
      </c>
      <c r="FE802">
        <v>986.43042692935398</v>
      </c>
      <c r="FF802">
        <v>1044.3153593766599</v>
      </c>
      <c r="FG802">
        <v>1113.6122413110199</v>
      </c>
      <c r="FH802">
        <v>1124.31358883441</v>
      </c>
      <c r="FI802">
        <v>1002.68945437247</v>
      </c>
      <c r="FJ802">
        <v>858.865874770765</v>
      </c>
      <c r="FK802">
        <v>759.59154602805302</v>
      </c>
      <c r="FL802">
        <v>711.06936652934905</v>
      </c>
      <c r="FM802">
        <v>672.89269495534199</v>
      </c>
      <c r="FN802">
        <v>658.92042456203399</v>
      </c>
      <c r="FO802">
        <v>608.41889438550299</v>
      </c>
      <c r="FP802">
        <v>590.22041849601806</v>
      </c>
      <c r="FQ802">
        <v>564.03476506144602</v>
      </c>
      <c r="FR802">
        <v>523.48839676045998</v>
      </c>
      <c r="FS802">
        <v>519.18763207616598</v>
      </c>
      <c r="FT802">
        <v>461.88500284993199</v>
      </c>
      <c r="FU802">
        <v>400.24358894200799</v>
      </c>
      <c r="FV802">
        <v>342.25949368163202</v>
      </c>
      <c r="FW802">
        <v>312.61023376058398</v>
      </c>
      <c r="FX802">
        <v>311.75103242857699</v>
      </c>
      <c r="FY802">
        <v>314.56417154268502</v>
      </c>
      <c r="FZ802">
        <v>298.31759844553301</v>
      </c>
      <c r="GA802">
        <v>315.64538752002198</v>
      </c>
      <c r="GB802">
        <v>315.42997895986201</v>
      </c>
      <c r="GC802">
        <v>303.87446744887899</v>
      </c>
      <c r="GD802">
        <v>300.75922236426601</v>
      </c>
      <c r="GE802">
        <v>301.853608270054</v>
      </c>
      <c r="GF802">
        <v>310.03305771366598</v>
      </c>
      <c r="GG802">
        <v>310.93409201784698</v>
      </c>
      <c r="GH802">
        <v>309.98194886300399</v>
      </c>
      <c r="GI802">
        <v>311.40889213642299</v>
      </c>
      <c r="GJ802">
        <v>302.87225532201199</v>
      </c>
      <c r="GK802">
        <v>302.02325272320297</v>
      </c>
      <c r="GL802">
        <v>300.19939491889397</v>
      </c>
      <c r="GM802">
        <v>299.30525651930498</v>
      </c>
      <c r="GN802">
        <v>299.28131296349801</v>
      </c>
      <c r="GO802">
        <v>304.11819937949798</v>
      </c>
      <c r="GP802">
        <v>290.877186765109</v>
      </c>
      <c r="GQ802">
        <v>293.70736548663302</v>
      </c>
      <c r="GR802">
        <v>295.77849558426698</v>
      </c>
      <c r="GS802">
        <v>296.41760646431197</v>
      </c>
      <c r="GT802">
        <v>308.31075113999799</v>
      </c>
      <c r="GU802">
        <v>308.74868199323799</v>
      </c>
      <c r="GV802">
        <v>304.301673665745</v>
      </c>
      <c r="GW802">
        <v>301.344961318603</v>
      </c>
      <c r="GX802">
        <v>300.17417223139103</v>
      </c>
      <c r="GY802">
        <v>309.46154570513102</v>
      </c>
      <c r="GZ802">
        <v>303.79927410969702</v>
      </c>
      <c r="HA802">
        <v>307.91406776684698</v>
      </c>
      <c r="HB802">
        <v>297.58839449966899</v>
      </c>
      <c r="HC802">
        <v>299.43196223759401</v>
      </c>
      <c r="HD802">
        <v>300.65354228764397</v>
      </c>
      <c r="HE802">
        <v>297.34131510939301</v>
      </c>
      <c r="HF802">
        <v>302.31016113464301</v>
      </c>
      <c r="HG802">
        <v>315.71463360856399</v>
      </c>
      <c r="HH802">
        <v>315.54243365051798</v>
      </c>
      <c r="HI802">
        <v>302.772400734315</v>
      </c>
      <c r="HJ802">
        <v>313.71805493848598</v>
      </c>
      <c r="HK802">
        <v>306.63335955616799</v>
      </c>
      <c r="HL802">
        <v>315.587889096906</v>
      </c>
      <c r="HM802">
        <v>312.30015114363499</v>
      </c>
      <c r="HN802">
        <v>307.93382134004202</v>
      </c>
      <c r="HO802">
        <v>301.63567144629297</v>
      </c>
    </row>
    <row r="803" spans="1:223" x14ac:dyDescent="0.25">
      <c r="A803">
        <v>192.496662216288</v>
      </c>
      <c r="B803">
        <v>303.556898368068</v>
      </c>
      <c r="C803">
        <v>309.30693952001798</v>
      </c>
      <c r="D803">
        <v>319.96991223556603</v>
      </c>
      <c r="E803">
        <v>310.77915511626497</v>
      </c>
      <c r="F803">
        <v>310.57862218135398</v>
      </c>
      <c r="G803">
        <v>316.98821716695301</v>
      </c>
      <c r="H803">
        <v>318.15031872678497</v>
      </c>
      <c r="I803">
        <v>311.72243329007603</v>
      </c>
      <c r="J803">
        <v>298.52344806590497</v>
      </c>
      <c r="K803">
        <v>307.22353511182598</v>
      </c>
      <c r="L803">
        <v>302.98431825247599</v>
      </c>
      <c r="M803">
        <v>322.97873372161899</v>
      </c>
      <c r="N803">
        <v>312.429450279376</v>
      </c>
      <c r="O803">
        <v>319.11321565289001</v>
      </c>
      <c r="P803">
        <v>317.27308107378201</v>
      </c>
      <c r="Q803">
        <v>314.62230655144401</v>
      </c>
      <c r="R803">
        <v>308.62316744873499</v>
      </c>
      <c r="S803">
        <v>313.79053469769201</v>
      </c>
      <c r="T803">
        <v>313.52602402207401</v>
      </c>
      <c r="U803">
        <v>310.69790083730402</v>
      </c>
      <c r="V803">
        <v>306.51078031834601</v>
      </c>
      <c r="W803">
        <v>315.3214234985</v>
      </c>
      <c r="X803">
        <v>311.58777548205597</v>
      </c>
      <c r="Y803">
        <v>317.66765976598703</v>
      </c>
      <c r="Z803">
        <v>323.37875966559801</v>
      </c>
      <c r="AA803">
        <v>311.83299625323002</v>
      </c>
      <c r="AB803">
        <v>316.569260694945</v>
      </c>
      <c r="AC803">
        <v>317.80224814460001</v>
      </c>
      <c r="AD803">
        <v>316.79080582421699</v>
      </c>
      <c r="AE803">
        <v>308.02523695423201</v>
      </c>
      <c r="AF803">
        <v>336.86248326987499</v>
      </c>
      <c r="AG803">
        <v>310.87399412246401</v>
      </c>
      <c r="AH803">
        <v>305.17008739514199</v>
      </c>
      <c r="AI803">
        <v>308.21049103444301</v>
      </c>
      <c r="AJ803">
        <v>329.873254342206</v>
      </c>
      <c r="AK803">
        <v>321.607609654508</v>
      </c>
      <c r="AL803">
        <v>317.109826782119</v>
      </c>
      <c r="AM803">
        <v>321.67436001838701</v>
      </c>
      <c r="AN803">
        <v>332.87585624009</v>
      </c>
      <c r="AO803">
        <v>317.95959727082402</v>
      </c>
      <c r="AP803">
        <v>323.753110036897</v>
      </c>
      <c r="AQ803">
        <v>315.13043405194099</v>
      </c>
      <c r="AR803">
        <v>317.49344228819598</v>
      </c>
      <c r="AS803">
        <v>329.704087795009</v>
      </c>
      <c r="AT803">
        <v>317.21002675415798</v>
      </c>
      <c r="AU803">
        <v>316.525593761712</v>
      </c>
      <c r="AV803">
        <v>328.99312466236398</v>
      </c>
      <c r="AW803">
        <v>349.57395938305302</v>
      </c>
      <c r="AX803">
        <v>357.98462890716098</v>
      </c>
      <c r="AY803">
        <v>370.57912264794601</v>
      </c>
      <c r="AZ803">
        <v>361.71976770271999</v>
      </c>
      <c r="BA803">
        <v>362.59157503425502</v>
      </c>
      <c r="BB803">
        <v>415.38124533185101</v>
      </c>
      <c r="BC803">
        <v>398.34277444053799</v>
      </c>
      <c r="BD803">
        <v>351.336304966142</v>
      </c>
      <c r="BE803">
        <v>344.20684918151102</v>
      </c>
      <c r="BF803">
        <v>339.49751270091798</v>
      </c>
      <c r="BG803">
        <v>343.72223826298102</v>
      </c>
      <c r="BH803">
        <v>343.74557513028299</v>
      </c>
      <c r="BI803">
        <v>345.99083154891701</v>
      </c>
      <c r="BJ803">
        <v>352.92573075995801</v>
      </c>
      <c r="BK803">
        <v>348.32627449938201</v>
      </c>
      <c r="BL803">
        <v>354.27377080518499</v>
      </c>
      <c r="BM803">
        <v>353.49670090496699</v>
      </c>
      <c r="BN803">
        <v>352.29001093650601</v>
      </c>
      <c r="BO803">
        <v>356.23567514006299</v>
      </c>
      <c r="BP803">
        <v>362.18675511674098</v>
      </c>
      <c r="BQ803">
        <v>363.10692328798302</v>
      </c>
      <c r="BR803">
        <v>343.942240207385</v>
      </c>
      <c r="BS803">
        <v>353.24609746787098</v>
      </c>
      <c r="BT803">
        <v>352.96213210395098</v>
      </c>
      <c r="BU803">
        <v>344.06714140221499</v>
      </c>
      <c r="BV803">
        <v>360.66886845413597</v>
      </c>
      <c r="BW803">
        <v>353.85573023660498</v>
      </c>
      <c r="BX803">
        <v>347.94338645654898</v>
      </c>
      <c r="BY803">
        <v>360.83242059831099</v>
      </c>
      <c r="BZ803">
        <v>348.79288300854398</v>
      </c>
      <c r="CA803">
        <v>341.95241582341799</v>
      </c>
      <c r="CB803">
        <v>346.984636905103</v>
      </c>
      <c r="CC803">
        <v>350.28027387711398</v>
      </c>
      <c r="CD803">
        <v>352.79416049229701</v>
      </c>
      <c r="CE803">
        <v>355.22599363344801</v>
      </c>
      <c r="CF803">
        <v>352.33976296711103</v>
      </c>
      <c r="CG803">
        <v>351.49808011726998</v>
      </c>
      <c r="CH803">
        <v>338.685257094983</v>
      </c>
      <c r="CI803">
        <v>345.88165022726503</v>
      </c>
      <c r="CJ803">
        <v>340.41208427570302</v>
      </c>
      <c r="CK803">
        <v>333.98127148054198</v>
      </c>
      <c r="CL803">
        <v>344.076527637021</v>
      </c>
      <c r="CM803">
        <v>340.07416187167797</v>
      </c>
      <c r="CN803">
        <v>340.098450666855</v>
      </c>
      <c r="CO803">
        <v>348.99093810857602</v>
      </c>
      <c r="CP803">
        <v>339.30576591266902</v>
      </c>
      <c r="CQ803">
        <v>353.97407494646598</v>
      </c>
      <c r="CR803">
        <v>352.47506289725601</v>
      </c>
      <c r="CS803">
        <v>355.52641143332801</v>
      </c>
      <c r="CT803">
        <v>348.24074932394399</v>
      </c>
      <c r="CU803">
        <v>356.412827278679</v>
      </c>
      <c r="CV803">
        <v>377.46797579386799</v>
      </c>
      <c r="CW803">
        <v>374.556131773701</v>
      </c>
      <c r="CX803">
        <v>380.96659372156199</v>
      </c>
      <c r="CY803">
        <v>396.68467365380502</v>
      </c>
      <c r="CZ803">
        <v>392.39104808132601</v>
      </c>
      <c r="DA803">
        <v>391.71457026375299</v>
      </c>
      <c r="DB803">
        <v>387.175911526748</v>
      </c>
      <c r="DC803">
        <v>394.78823368062598</v>
      </c>
      <c r="DD803">
        <v>385.71126719996602</v>
      </c>
      <c r="DE803">
        <v>382.27625743927302</v>
      </c>
      <c r="DF803">
        <v>367.61403764186599</v>
      </c>
      <c r="DG803">
        <v>369.44143032711997</v>
      </c>
      <c r="DH803">
        <v>355.89695521976898</v>
      </c>
      <c r="DI803">
        <v>348.71801848833002</v>
      </c>
      <c r="DJ803">
        <v>345.52655366629</v>
      </c>
      <c r="DK803">
        <v>338.86831618178002</v>
      </c>
      <c r="DL803">
        <v>337.63606606575098</v>
      </c>
      <c r="DM803">
        <v>341.956657296598</v>
      </c>
      <c r="DN803">
        <v>352.97301358657501</v>
      </c>
      <c r="DO803">
        <v>344.93234429430998</v>
      </c>
      <c r="DP803">
        <v>373.34173465083097</v>
      </c>
      <c r="DQ803">
        <v>381.74859375884398</v>
      </c>
      <c r="DR803">
        <v>377.01339624350999</v>
      </c>
      <c r="DS803">
        <v>405.08210240614602</v>
      </c>
      <c r="DT803">
        <v>408.56969093112002</v>
      </c>
      <c r="DU803">
        <v>435.229424476546</v>
      </c>
      <c r="DV803">
        <v>444.90156171943403</v>
      </c>
      <c r="DW803">
        <v>452.66183919178798</v>
      </c>
      <c r="DX803">
        <v>456.07411085497802</v>
      </c>
      <c r="DY803">
        <v>451.064684359262</v>
      </c>
      <c r="DZ803">
        <v>453.07940296201599</v>
      </c>
      <c r="EA803">
        <v>456.989051506245</v>
      </c>
      <c r="EB803">
        <v>433.991505067162</v>
      </c>
      <c r="EC803">
        <v>430.74818909990603</v>
      </c>
      <c r="ED803">
        <v>420.84520839325398</v>
      </c>
      <c r="EE803">
        <v>423.38485821831398</v>
      </c>
      <c r="EF803">
        <v>408.16360446391002</v>
      </c>
      <c r="EG803">
        <v>409.66783168677699</v>
      </c>
      <c r="EH803">
        <v>410.14648529662497</v>
      </c>
      <c r="EI803">
        <v>418.222232561883</v>
      </c>
      <c r="EJ803">
        <v>408.06081218742997</v>
      </c>
      <c r="EK803">
        <v>407.39035318236802</v>
      </c>
      <c r="EL803">
        <v>400.33038100197098</v>
      </c>
      <c r="EM803">
        <v>397.43590200569599</v>
      </c>
      <c r="EN803">
        <v>386.49561124292899</v>
      </c>
      <c r="EO803">
        <v>369.09119191177803</v>
      </c>
      <c r="EP803">
        <v>380.82490860145202</v>
      </c>
      <c r="EQ803">
        <v>371.810587342914</v>
      </c>
      <c r="ER803">
        <v>374.73373240143798</v>
      </c>
      <c r="ES803">
        <v>385.50762571732901</v>
      </c>
      <c r="ET803">
        <v>407.24493729277202</v>
      </c>
      <c r="EU803">
        <v>400.54521623620201</v>
      </c>
      <c r="EV803">
        <v>439.393736894195</v>
      </c>
      <c r="EW803">
        <v>462.39574637735598</v>
      </c>
      <c r="EX803">
        <v>493.35743142136101</v>
      </c>
      <c r="EY803">
        <v>536.15113171917301</v>
      </c>
      <c r="EZ803">
        <v>610.04330086193795</v>
      </c>
      <c r="FA803">
        <v>665.21603099681602</v>
      </c>
      <c r="FB803">
        <v>775.423256673791</v>
      </c>
      <c r="FC803">
        <v>833.76631211418203</v>
      </c>
      <c r="FD803">
        <v>947.31384284266005</v>
      </c>
      <c r="FE803">
        <v>1015.7331840402099</v>
      </c>
      <c r="FF803">
        <v>1067.5038733512199</v>
      </c>
      <c r="FG803">
        <v>1132.9402451707199</v>
      </c>
      <c r="FH803">
        <v>1140.60814508827</v>
      </c>
      <c r="FI803">
        <v>1008.60165548905</v>
      </c>
      <c r="FJ803">
        <v>862.47795114450798</v>
      </c>
      <c r="FK803">
        <v>761.34237821720399</v>
      </c>
      <c r="FL803">
        <v>712.715732021534</v>
      </c>
      <c r="FM803">
        <v>675.07338071722495</v>
      </c>
      <c r="FN803">
        <v>659.16274807989998</v>
      </c>
      <c r="FO803">
        <v>612.66362872065099</v>
      </c>
      <c r="FP803">
        <v>589.06458881191099</v>
      </c>
      <c r="FQ803">
        <v>558.28707365253297</v>
      </c>
      <c r="FR803">
        <v>528.50667591446302</v>
      </c>
      <c r="FS803">
        <v>520.62720779798406</v>
      </c>
      <c r="FT803">
        <v>467.433411841083</v>
      </c>
      <c r="FU803">
        <v>402.10767721685102</v>
      </c>
      <c r="FV803">
        <v>338.60136498813398</v>
      </c>
      <c r="FW803">
        <v>309.66048232657801</v>
      </c>
      <c r="FX803">
        <v>308.20253260987403</v>
      </c>
      <c r="FY803">
        <v>317.134837608981</v>
      </c>
      <c r="FZ803">
        <v>298.40418089644601</v>
      </c>
      <c r="GA803">
        <v>313.08774900520598</v>
      </c>
      <c r="GB803">
        <v>314.276155264767</v>
      </c>
      <c r="GC803">
        <v>303.33203620317801</v>
      </c>
      <c r="GD803">
        <v>302.05516249794402</v>
      </c>
      <c r="GE803">
        <v>303.44506987174998</v>
      </c>
      <c r="GF803">
        <v>310.39862023330397</v>
      </c>
      <c r="GG803">
        <v>311.741450730076</v>
      </c>
      <c r="GH803">
        <v>308.49623692285599</v>
      </c>
      <c r="GI803">
        <v>314.07023317685503</v>
      </c>
      <c r="GJ803">
        <v>301.83465955057198</v>
      </c>
      <c r="GK803">
        <v>302.39123051468198</v>
      </c>
      <c r="GL803">
        <v>296.46898530268101</v>
      </c>
      <c r="GM803">
        <v>299.83760864177299</v>
      </c>
      <c r="GN803">
        <v>302.61277472470903</v>
      </c>
      <c r="GO803">
        <v>301.09102336014001</v>
      </c>
      <c r="GP803">
        <v>291.56393314724102</v>
      </c>
      <c r="GQ803">
        <v>294.25423511973997</v>
      </c>
      <c r="GR803">
        <v>296.914947967285</v>
      </c>
      <c r="GS803">
        <v>298.001293051267</v>
      </c>
      <c r="GT803">
        <v>307.98052108002599</v>
      </c>
      <c r="GU803">
        <v>307.69496141276602</v>
      </c>
      <c r="GV803">
        <v>303.791478218522</v>
      </c>
      <c r="GW803">
        <v>301.02112801361801</v>
      </c>
      <c r="GX803">
        <v>296.93148585231199</v>
      </c>
      <c r="GY803">
        <v>305.258573684255</v>
      </c>
      <c r="GZ803">
        <v>302.16528758703703</v>
      </c>
      <c r="HA803">
        <v>308.78106610575901</v>
      </c>
      <c r="HB803">
        <v>296.135474475872</v>
      </c>
      <c r="HC803">
        <v>299.18092125172001</v>
      </c>
      <c r="HD803">
        <v>303.141516077576</v>
      </c>
      <c r="HE803">
        <v>297.36936260489699</v>
      </c>
      <c r="HF803">
        <v>305.98434000050003</v>
      </c>
      <c r="HG803">
        <v>316.60370285687299</v>
      </c>
      <c r="HH803">
        <v>313.46654847068999</v>
      </c>
      <c r="HI803">
        <v>305.45762396661002</v>
      </c>
      <c r="HJ803">
        <v>311.49052933762101</v>
      </c>
      <c r="HK803">
        <v>307.26051544900201</v>
      </c>
      <c r="HL803">
        <v>316.83673242786398</v>
      </c>
      <c r="HM803">
        <v>314.38161015753798</v>
      </c>
      <c r="HN803">
        <v>305.21421262948297</v>
      </c>
      <c r="HO803">
        <v>300.78887661163202</v>
      </c>
    </row>
    <row r="804" spans="1:223" x14ac:dyDescent="0.25">
      <c r="A804">
        <v>192.73698264352399</v>
      </c>
      <c r="B804">
        <v>305.01552452387602</v>
      </c>
      <c r="C804">
        <v>310.96893250579302</v>
      </c>
      <c r="D804">
        <v>319.53138511076202</v>
      </c>
      <c r="E804">
        <v>312.63778527748099</v>
      </c>
      <c r="F804">
        <v>308.48655859448002</v>
      </c>
      <c r="G804">
        <v>315.15336822287998</v>
      </c>
      <c r="H804">
        <v>320.798401869712</v>
      </c>
      <c r="I804">
        <v>315.01301648085803</v>
      </c>
      <c r="J804">
        <v>300.37746779185602</v>
      </c>
      <c r="K804">
        <v>304.51353081237301</v>
      </c>
      <c r="L804">
        <v>307.239016968209</v>
      </c>
      <c r="M804">
        <v>321.10774794362999</v>
      </c>
      <c r="N804">
        <v>314.49043275783799</v>
      </c>
      <c r="O804">
        <v>319.81394635695898</v>
      </c>
      <c r="P804">
        <v>312.44453320254502</v>
      </c>
      <c r="Q804">
        <v>318.28574332185099</v>
      </c>
      <c r="R804">
        <v>308.00033857182302</v>
      </c>
      <c r="S804">
        <v>313.44807393201501</v>
      </c>
      <c r="T804">
        <v>313.516087554455</v>
      </c>
      <c r="U804">
        <v>310.53488915947003</v>
      </c>
      <c r="V804">
        <v>305.80419345000303</v>
      </c>
      <c r="W804">
        <v>315.19238360075002</v>
      </c>
      <c r="X804">
        <v>316.58594686829503</v>
      </c>
      <c r="Y804">
        <v>314.418093225186</v>
      </c>
      <c r="Z804">
        <v>319.01356921352402</v>
      </c>
      <c r="AA804">
        <v>309.27541955015897</v>
      </c>
      <c r="AB804">
        <v>322.87003956906602</v>
      </c>
      <c r="AC804">
        <v>313.399426978669</v>
      </c>
      <c r="AD804">
        <v>316.161060405988</v>
      </c>
      <c r="AE804">
        <v>311.291478003203</v>
      </c>
      <c r="AF804">
        <v>333.54686519291698</v>
      </c>
      <c r="AG804">
        <v>314.53069518661101</v>
      </c>
      <c r="AH804">
        <v>305.33886677898897</v>
      </c>
      <c r="AI804">
        <v>307.87176666875899</v>
      </c>
      <c r="AJ804">
        <v>334.47795657709599</v>
      </c>
      <c r="AK804">
        <v>323.63053201626099</v>
      </c>
      <c r="AL804">
        <v>319.50922821698202</v>
      </c>
      <c r="AM804">
        <v>323.92418858018101</v>
      </c>
      <c r="AN804">
        <v>335.46603118145498</v>
      </c>
      <c r="AO804">
        <v>318.96904640675803</v>
      </c>
      <c r="AP804">
        <v>320.50448854494999</v>
      </c>
      <c r="AQ804">
        <v>312.02163702781502</v>
      </c>
      <c r="AR804">
        <v>318.72481189309701</v>
      </c>
      <c r="AS804">
        <v>333.78722791050802</v>
      </c>
      <c r="AT804">
        <v>316.01437291332599</v>
      </c>
      <c r="AU804">
        <v>320.19798612411398</v>
      </c>
      <c r="AV804">
        <v>334.28244594594702</v>
      </c>
      <c r="AW804">
        <v>347.89676640565898</v>
      </c>
      <c r="AX804">
        <v>363.79280233540499</v>
      </c>
      <c r="AY804">
        <v>379.43110159073598</v>
      </c>
      <c r="AZ804">
        <v>368.54068327671098</v>
      </c>
      <c r="BA804">
        <v>372.87306035437803</v>
      </c>
      <c r="BB804">
        <v>429.78632029771398</v>
      </c>
      <c r="BC804">
        <v>403.48371400336902</v>
      </c>
      <c r="BD804">
        <v>353.00002245189199</v>
      </c>
      <c r="BE804">
        <v>347.24437185323501</v>
      </c>
      <c r="BF804">
        <v>341.63909806831299</v>
      </c>
      <c r="BG804">
        <v>345.71717589482103</v>
      </c>
      <c r="BH804">
        <v>344.19691171550198</v>
      </c>
      <c r="BI804">
        <v>350.00448121481497</v>
      </c>
      <c r="BJ804">
        <v>348.24020330454101</v>
      </c>
      <c r="BK804">
        <v>349.84131087043301</v>
      </c>
      <c r="BL804">
        <v>355.400799135439</v>
      </c>
      <c r="BM804">
        <v>355.58526426887198</v>
      </c>
      <c r="BN804">
        <v>357.336719637763</v>
      </c>
      <c r="BO804">
        <v>359.20246149457398</v>
      </c>
      <c r="BP804">
        <v>363.05925882804098</v>
      </c>
      <c r="BQ804">
        <v>361.712388089966</v>
      </c>
      <c r="BR804">
        <v>345.06671141770403</v>
      </c>
      <c r="BS804">
        <v>351.30397800160301</v>
      </c>
      <c r="BT804">
        <v>348.73740199692799</v>
      </c>
      <c r="BU804">
        <v>348.380577352361</v>
      </c>
      <c r="BV804">
        <v>364.10864399881501</v>
      </c>
      <c r="BW804">
        <v>349.93141337227598</v>
      </c>
      <c r="BX804">
        <v>350.61015013631999</v>
      </c>
      <c r="BY804">
        <v>358.75953259021401</v>
      </c>
      <c r="BZ804">
        <v>351.068511560346</v>
      </c>
      <c r="CA804">
        <v>344.700044283284</v>
      </c>
      <c r="CB804">
        <v>351.27122046841498</v>
      </c>
      <c r="CC804">
        <v>354.34864588558202</v>
      </c>
      <c r="CD804">
        <v>353.09208254639799</v>
      </c>
      <c r="CE804">
        <v>359.24760992037398</v>
      </c>
      <c r="CF804">
        <v>353.49021789172798</v>
      </c>
      <c r="CG804">
        <v>353.624226545635</v>
      </c>
      <c r="CH804">
        <v>346.408887592295</v>
      </c>
      <c r="CI804">
        <v>352.71913987224798</v>
      </c>
      <c r="CJ804">
        <v>344.23135912758602</v>
      </c>
      <c r="CK804">
        <v>342.64175098052698</v>
      </c>
      <c r="CL804">
        <v>348.74543148092403</v>
      </c>
      <c r="CM804">
        <v>342.73815866930101</v>
      </c>
      <c r="CN804">
        <v>339.122409962387</v>
      </c>
      <c r="CO804">
        <v>348.49681188697502</v>
      </c>
      <c r="CP804">
        <v>342.30506872047499</v>
      </c>
      <c r="CQ804">
        <v>352.70368099541503</v>
      </c>
      <c r="CR804">
        <v>357.26650638971103</v>
      </c>
      <c r="CS804">
        <v>355.37992077794701</v>
      </c>
      <c r="CT804">
        <v>356.02963905605901</v>
      </c>
      <c r="CU804">
        <v>359.777138389502</v>
      </c>
      <c r="CV804">
        <v>383.32455196441799</v>
      </c>
      <c r="CW804">
        <v>378.10603044629499</v>
      </c>
      <c r="CX804">
        <v>389.58862450633097</v>
      </c>
      <c r="CY804">
        <v>401.06757834651899</v>
      </c>
      <c r="CZ804">
        <v>396.24171031592999</v>
      </c>
      <c r="DA804">
        <v>392.401641161383</v>
      </c>
      <c r="DB804">
        <v>391.405739575795</v>
      </c>
      <c r="DC804">
        <v>388.62466568033</v>
      </c>
      <c r="DD804">
        <v>387.48514803865498</v>
      </c>
      <c r="DE804">
        <v>384.14784892207803</v>
      </c>
      <c r="DF804">
        <v>360.84414481654801</v>
      </c>
      <c r="DG804">
        <v>361.66359030309701</v>
      </c>
      <c r="DH804">
        <v>356.33147311846398</v>
      </c>
      <c r="DI804">
        <v>348.28584361633102</v>
      </c>
      <c r="DJ804">
        <v>346.80714006103301</v>
      </c>
      <c r="DK804">
        <v>337.201932647239</v>
      </c>
      <c r="DL804">
        <v>341.33399031391701</v>
      </c>
      <c r="DM804">
        <v>338.34502348756502</v>
      </c>
      <c r="DN804">
        <v>358.19871577337102</v>
      </c>
      <c r="DO804">
        <v>348.41495454290799</v>
      </c>
      <c r="DP804">
        <v>379.86992641424399</v>
      </c>
      <c r="DQ804">
        <v>387.21211850663798</v>
      </c>
      <c r="DR804">
        <v>392.24992819464501</v>
      </c>
      <c r="DS804">
        <v>417.91374141309399</v>
      </c>
      <c r="DT804">
        <v>422.39867500897401</v>
      </c>
      <c r="DU804">
        <v>457.08158079436402</v>
      </c>
      <c r="DV804">
        <v>467.90184098792002</v>
      </c>
      <c r="DW804">
        <v>474.04805681710798</v>
      </c>
      <c r="DX804">
        <v>474.54392627297301</v>
      </c>
      <c r="DY804">
        <v>465.35065022026401</v>
      </c>
      <c r="DZ804">
        <v>468.90993835193802</v>
      </c>
      <c r="EA804">
        <v>469.39052473650798</v>
      </c>
      <c r="EB804">
        <v>450.20157439953903</v>
      </c>
      <c r="EC804">
        <v>439.69734468520801</v>
      </c>
      <c r="ED804">
        <v>431.11512340253398</v>
      </c>
      <c r="EE804">
        <v>434.89390995309998</v>
      </c>
      <c r="EF804">
        <v>419.392255979678</v>
      </c>
      <c r="EG804">
        <v>421.31892244205898</v>
      </c>
      <c r="EH804">
        <v>425.22756257391598</v>
      </c>
      <c r="EI804">
        <v>431.12530726989303</v>
      </c>
      <c r="EJ804">
        <v>415.14418533948498</v>
      </c>
      <c r="EK804">
        <v>409.170320762171</v>
      </c>
      <c r="EL804">
        <v>405.11201835524599</v>
      </c>
      <c r="EM804">
        <v>405.46283795319698</v>
      </c>
      <c r="EN804">
        <v>393.53277668247199</v>
      </c>
      <c r="EO804">
        <v>384.26871118659898</v>
      </c>
      <c r="EP804">
        <v>391.18534629786501</v>
      </c>
      <c r="EQ804">
        <v>380.32429595896599</v>
      </c>
      <c r="ER804">
        <v>396.01042794133502</v>
      </c>
      <c r="ES804">
        <v>402.054978212577</v>
      </c>
      <c r="ET804">
        <v>429.37312477652802</v>
      </c>
      <c r="EU804">
        <v>430.60687241776799</v>
      </c>
      <c r="EV804">
        <v>473.36147805202501</v>
      </c>
      <c r="EW804">
        <v>503.15227698659299</v>
      </c>
      <c r="EX804">
        <v>554.61958486951301</v>
      </c>
      <c r="EY804">
        <v>613.10383504046195</v>
      </c>
      <c r="EZ804">
        <v>704.06944718064005</v>
      </c>
      <c r="FA804">
        <v>780.72013769453804</v>
      </c>
      <c r="FB804">
        <v>902.92925570953901</v>
      </c>
      <c r="FC804">
        <v>979.45201093277205</v>
      </c>
      <c r="FD804">
        <v>1065.3316667803899</v>
      </c>
      <c r="FE804">
        <v>1146.5961786236401</v>
      </c>
      <c r="FF804">
        <v>1189.0485899645901</v>
      </c>
      <c r="FG804">
        <v>1234.5180815291901</v>
      </c>
      <c r="FH804">
        <v>1223.10405580724</v>
      </c>
      <c r="FI804">
        <v>1075.17044671748</v>
      </c>
      <c r="FJ804">
        <v>903.84252284419904</v>
      </c>
      <c r="FK804">
        <v>795.98278084359004</v>
      </c>
      <c r="FL804">
        <v>729.26749605094506</v>
      </c>
      <c r="FM804">
        <v>693.55737237892299</v>
      </c>
      <c r="FN804">
        <v>672.82738146050895</v>
      </c>
      <c r="FO804">
        <v>626.12632779806802</v>
      </c>
      <c r="FP804">
        <v>604.10593778851899</v>
      </c>
      <c r="FQ804">
        <v>566.93780140853903</v>
      </c>
      <c r="FR804">
        <v>546.55067450248305</v>
      </c>
      <c r="FS804">
        <v>535.04664547702396</v>
      </c>
      <c r="FT804">
        <v>480.93240682075998</v>
      </c>
      <c r="FU804">
        <v>410.98678223175898</v>
      </c>
      <c r="FV804">
        <v>338.06549675627002</v>
      </c>
      <c r="FW804">
        <v>307.20589722479798</v>
      </c>
      <c r="FX804">
        <v>307.645997462791</v>
      </c>
      <c r="FY804">
        <v>318.63689470799397</v>
      </c>
      <c r="FZ804">
        <v>301.67592034642001</v>
      </c>
      <c r="GA804">
        <v>318.58252134394598</v>
      </c>
      <c r="GB804">
        <v>312.85486065027902</v>
      </c>
      <c r="GC804">
        <v>305.54714778784199</v>
      </c>
      <c r="GD804">
        <v>302.64162728935202</v>
      </c>
      <c r="GE804">
        <v>307.17390843966098</v>
      </c>
      <c r="GF804">
        <v>307.20215966218399</v>
      </c>
      <c r="GG804">
        <v>314.90563990484998</v>
      </c>
      <c r="GH804">
        <v>305.39615412755501</v>
      </c>
      <c r="GI804">
        <v>311.64542371823302</v>
      </c>
      <c r="GJ804">
        <v>303.60430433021202</v>
      </c>
      <c r="GK804">
        <v>301.47720310450302</v>
      </c>
      <c r="GL804">
        <v>294.42748224453101</v>
      </c>
      <c r="GM804">
        <v>300.08969460023098</v>
      </c>
      <c r="GN804">
        <v>300.83460621936803</v>
      </c>
      <c r="GO804">
        <v>298.51626997782301</v>
      </c>
      <c r="GP804">
        <v>296.33024929404502</v>
      </c>
      <c r="GQ804">
        <v>296.640684184392</v>
      </c>
      <c r="GR804">
        <v>300.91169813111901</v>
      </c>
      <c r="GS804">
        <v>300.06842799403398</v>
      </c>
      <c r="GT804">
        <v>309.98090743046401</v>
      </c>
      <c r="GU804">
        <v>303.31739743542198</v>
      </c>
      <c r="GV804">
        <v>303.61087709396202</v>
      </c>
      <c r="GW804">
        <v>299.47623045949803</v>
      </c>
      <c r="GX804">
        <v>296.36333067368003</v>
      </c>
      <c r="GY804">
        <v>303.98752181915899</v>
      </c>
      <c r="GZ804">
        <v>302.004787472712</v>
      </c>
      <c r="HA804">
        <v>306.27234031552803</v>
      </c>
      <c r="HB804">
        <v>296.70733899078903</v>
      </c>
      <c r="HC804">
        <v>300.68270856111798</v>
      </c>
      <c r="HD804">
        <v>299.85495677720502</v>
      </c>
      <c r="HE804">
        <v>299.48395325543203</v>
      </c>
      <c r="HF804">
        <v>308.01065392837199</v>
      </c>
      <c r="HG804">
        <v>313.74111770445199</v>
      </c>
      <c r="HH804">
        <v>310.02379424086598</v>
      </c>
      <c r="HI804">
        <v>309.676380117402</v>
      </c>
      <c r="HJ804">
        <v>313.69333027819403</v>
      </c>
      <c r="HK804">
        <v>307.62293630211099</v>
      </c>
      <c r="HL804">
        <v>318.56487163438999</v>
      </c>
      <c r="HM804">
        <v>314.60527763784302</v>
      </c>
      <c r="HN804">
        <v>306.817670559916</v>
      </c>
      <c r="HO804">
        <v>303.90712704897999</v>
      </c>
    </row>
    <row r="805" spans="1:223" x14ac:dyDescent="0.25">
      <c r="A805">
        <v>192.977303070761</v>
      </c>
      <c r="B805">
        <v>304.92620782807597</v>
      </c>
      <c r="C805">
        <v>310.71633086398799</v>
      </c>
      <c r="D805">
        <v>311.55131932423899</v>
      </c>
      <c r="E805">
        <v>310.66950277874702</v>
      </c>
      <c r="F805">
        <v>303.45477575901998</v>
      </c>
      <c r="G805">
        <v>311.06517546523497</v>
      </c>
      <c r="H805">
        <v>322.67707374408201</v>
      </c>
      <c r="I805">
        <v>313.99814545478898</v>
      </c>
      <c r="J805">
        <v>303.43958544460099</v>
      </c>
      <c r="K805">
        <v>300.194914697706</v>
      </c>
      <c r="L805">
        <v>309.68984408157502</v>
      </c>
      <c r="M805">
        <v>317.50488556719301</v>
      </c>
      <c r="N805">
        <v>313.16854929718897</v>
      </c>
      <c r="O805">
        <v>317.84835728167297</v>
      </c>
      <c r="P805">
        <v>311.29589734733401</v>
      </c>
      <c r="Q805">
        <v>318.27958783142498</v>
      </c>
      <c r="R805">
        <v>303.20769192072697</v>
      </c>
      <c r="S805">
        <v>313.38481449239401</v>
      </c>
      <c r="T805">
        <v>313.65176346050202</v>
      </c>
      <c r="U805">
        <v>314.24898312183399</v>
      </c>
      <c r="V805">
        <v>306.82046838819701</v>
      </c>
      <c r="W805">
        <v>318.68633857189502</v>
      </c>
      <c r="X805">
        <v>318.14302227066702</v>
      </c>
      <c r="Y805">
        <v>312.70129526696098</v>
      </c>
      <c r="Z805">
        <v>313.72345100938298</v>
      </c>
      <c r="AA805">
        <v>310.74745558936598</v>
      </c>
      <c r="AB805">
        <v>327.19302160647499</v>
      </c>
      <c r="AC805">
        <v>312.87735398779699</v>
      </c>
      <c r="AD805">
        <v>318.60322391169001</v>
      </c>
      <c r="AE805">
        <v>309.434421657104</v>
      </c>
      <c r="AF805">
        <v>333.20993715794299</v>
      </c>
      <c r="AG805">
        <v>315.556472721837</v>
      </c>
      <c r="AH805">
        <v>303.06882228825901</v>
      </c>
      <c r="AI805">
        <v>309.290149931575</v>
      </c>
      <c r="AJ805">
        <v>337.52883593244201</v>
      </c>
      <c r="AK805">
        <v>324.577748462042</v>
      </c>
      <c r="AL805">
        <v>321.53160776473197</v>
      </c>
      <c r="AM805">
        <v>321.98354323839902</v>
      </c>
      <c r="AN805">
        <v>334.18763701137402</v>
      </c>
      <c r="AO805">
        <v>316.65902523560601</v>
      </c>
      <c r="AP805">
        <v>322.57499308378198</v>
      </c>
      <c r="AQ805">
        <v>315.27013171741203</v>
      </c>
      <c r="AR805">
        <v>318.64517490095801</v>
      </c>
      <c r="AS805">
        <v>329.11703829721102</v>
      </c>
      <c r="AT805">
        <v>314.07317609090501</v>
      </c>
      <c r="AU805">
        <v>320.91113868764899</v>
      </c>
      <c r="AV805">
        <v>334.48939714909699</v>
      </c>
      <c r="AW805">
        <v>346.60544989482401</v>
      </c>
      <c r="AX805">
        <v>364.01931782683403</v>
      </c>
      <c r="AY805">
        <v>384.50053464858399</v>
      </c>
      <c r="AZ805">
        <v>369.97432115855901</v>
      </c>
      <c r="BA805">
        <v>373.34209788473601</v>
      </c>
      <c r="BB805">
        <v>438.48150823130698</v>
      </c>
      <c r="BC805">
        <v>405.93569889156402</v>
      </c>
      <c r="BD805">
        <v>351.94276433139299</v>
      </c>
      <c r="BE805">
        <v>345.04519232813198</v>
      </c>
      <c r="BF805">
        <v>342.57743085558201</v>
      </c>
      <c r="BG805">
        <v>346.80409725955002</v>
      </c>
      <c r="BH805">
        <v>345.71317389278602</v>
      </c>
      <c r="BI805">
        <v>353.28267007161497</v>
      </c>
      <c r="BJ805">
        <v>351.53632103946001</v>
      </c>
      <c r="BK805">
        <v>354.78586310745101</v>
      </c>
      <c r="BL805">
        <v>354.08983748331298</v>
      </c>
      <c r="BM805">
        <v>357.37446943062002</v>
      </c>
      <c r="BN805">
        <v>359.79263017732802</v>
      </c>
      <c r="BO805">
        <v>367.22185950299399</v>
      </c>
      <c r="BP805">
        <v>362.221250634103</v>
      </c>
      <c r="BQ805">
        <v>358.539177588293</v>
      </c>
      <c r="BR805">
        <v>348.56719966913897</v>
      </c>
      <c r="BS805">
        <v>346.98267616811302</v>
      </c>
      <c r="BT805">
        <v>348.29190089645999</v>
      </c>
      <c r="BU805">
        <v>349.233581852366</v>
      </c>
      <c r="BV805">
        <v>362.52455539227299</v>
      </c>
      <c r="BW805">
        <v>348.60867687885201</v>
      </c>
      <c r="BX805">
        <v>352.87549512913603</v>
      </c>
      <c r="BY805">
        <v>362.90049576701699</v>
      </c>
      <c r="BZ805">
        <v>353.41861853850997</v>
      </c>
      <c r="CA805">
        <v>344.95887381421898</v>
      </c>
      <c r="CB805">
        <v>351.719073163595</v>
      </c>
      <c r="CC805">
        <v>355.43287195073498</v>
      </c>
      <c r="CD805">
        <v>354.59972244443298</v>
      </c>
      <c r="CE805">
        <v>361.08385621996803</v>
      </c>
      <c r="CF805">
        <v>357.35055996170797</v>
      </c>
      <c r="CG805">
        <v>353.3216107696</v>
      </c>
      <c r="CH805">
        <v>351.53531790015597</v>
      </c>
      <c r="CI805">
        <v>348.12123797161502</v>
      </c>
      <c r="CJ805">
        <v>348.03871599516202</v>
      </c>
      <c r="CK805">
        <v>346.09763431726498</v>
      </c>
      <c r="CL805">
        <v>346.10774887024797</v>
      </c>
      <c r="CM805">
        <v>343.58830150533203</v>
      </c>
      <c r="CN805">
        <v>341.24304307273599</v>
      </c>
      <c r="CO805">
        <v>348.64529441449298</v>
      </c>
      <c r="CP805">
        <v>344.964582123409</v>
      </c>
      <c r="CQ805">
        <v>354.51116625439897</v>
      </c>
      <c r="CR805">
        <v>356.33583025840102</v>
      </c>
      <c r="CS805">
        <v>357.01513430251299</v>
      </c>
      <c r="CT805">
        <v>364.88551780644798</v>
      </c>
      <c r="CU805">
        <v>361.09457943406898</v>
      </c>
      <c r="CV805">
        <v>389.591896279266</v>
      </c>
      <c r="CW805">
        <v>381.08517612017903</v>
      </c>
      <c r="CX805">
        <v>385.26914395477303</v>
      </c>
      <c r="CY805">
        <v>397.99099043579298</v>
      </c>
      <c r="CZ805">
        <v>405.50418235816301</v>
      </c>
      <c r="DA805">
        <v>394.58789602751</v>
      </c>
      <c r="DB805">
        <v>391.795020240231</v>
      </c>
      <c r="DC805">
        <v>384.00628678515301</v>
      </c>
      <c r="DD805">
        <v>389.49098130958902</v>
      </c>
      <c r="DE805">
        <v>385.22766039034099</v>
      </c>
      <c r="DF805">
        <v>356.623416247487</v>
      </c>
      <c r="DG805">
        <v>359.55703709420499</v>
      </c>
      <c r="DH805">
        <v>363.86279992595399</v>
      </c>
      <c r="DI805">
        <v>344.46104629159402</v>
      </c>
      <c r="DJ805">
        <v>350.40508985625098</v>
      </c>
      <c r="DK805">
        <v>338.84846007433202</v>
      </c>
      <c r="DL805">
        <v>343.01200284456399</v>
      </c>
      <c r="DM805">
        <v>336.84623782511397</v>
      </c>
      <c r="DN805">
        <v>360.89290172890998</v>
      </c>
      <c r="DO805">
        <v>356.29910745988201</v>
      </c>
      <c r="DP805">
        <v>384.104842595158</v>
      </c>
      <c r="DQ805">
        <v>396.20910136265599</v>
      </c>
      <c r="DR805">
        <v>403.115775799044</v>
      </c>
      <c r="DS805">
        <v>428.21506197585501</v>
      </c>
      <c r="DT805">
        <v>434.250418077745</v>
      </c>
      <c r="DU805">
        <v>470.34387918069302</v>
      </c>
      <c r="DV805">
        <v>482.93910894873397</v>
      </c>
      <c r="DW805">
        <v>491.23699157079199</v>
      </c>
      <c r="DX805">
        <v>492.16348324952003</v>
      </c>
      <c r="DY805">
        <v>474.95172807671298</v>
      </c>
      <c r="DZ805">
        <v>472.83996987766398</v>
      </c>
      <c r="EA805">
        <v>465.69327394743902</v>
      </c>
      <c r="EB805">
        <v>460.81784324829403</v>
      </c>
      <c r="EC805">
        <v>450.99393445681397</v>
      </c>
      <c r="ED805">
        <v>434.41082282849902</v>
      </c>
      <c r="EE805">
        <v>446.64555189763399</v>
      </c>
      <c r="EF805">
        <v>420.98664594092099</v>
      </c>
      <c r="EG805">
        <v>428.31696013633302</v>
      </c>
      <c r="EH805">
        <v>433.65669654094501</v>
      </c>
      <c r="EI805">
        <v>433.457896834027</v>
      </c>
      <c r="EJ805">
        <v>414.911385861996</v>
      </c>
      <c r="EK805">
        <v>408.19210079393702</v>
      </c>
      <c r="EL805">
        <v>415.93264772479102</v>
      </c>
      <c r="EM805">
        <v>410.02518169454697</v>
      </c>
      <c r="EN805">
        <v>401.36811897604701</v>
      </c>
      <c r="EO805">
        <v>399.11352003055799</v>
      </c>
      <c r="EP805">
        <v>397.35420948663199</v>
      </c>
      <c r="EQ805">
        <v>390.50981891569</v>
      </c>
      <c r="ER805">
        <v>409.933953477871</v>
      </c>
      <c r="ES805">
        <v>418.95003327832302</v>
      </c>
      <c r="ET805">
        <v>443.515062463672</v>
      </c>
      <c r="EU805">
        <v>463.003011652787</v>
      </c>
      <c r="EV805">
        <v>504.859536632556</v>
      </c>
      <c r="EW805">
        <v>552.11594148128404</v>
      </c>
      <c r="EX805">
        <v>627.804133095412</v>
      </c>
      <c r="EY805">
        <v>698.23393582728897</v>
      </c>
      <c r="EZ805">
        <v>812.86379065854305</v>
      </c>
      <c r="FA805">
        <v>908.07138662796899</v>
      </c>
      <c r="FB805">
        <v>1029.2733535508</v>
      </c>
      <c r="FC805">
        <v>1103.1122592964</v>
      </c>
      <c r="FD805">
        <v>1146.72788445229</v>
      </c>
      <c r="FE805">
        <v>1223.6472780119</v>
      </c>
      <c r="FF805">
        <v>1230.46479201741</v>
      </c>
      <c r="FG805">
        <v>1230.00429985709</v>
      </c>
      <c r="FH805">
        <v>1196.0637952500399</v>
      </c>
      <c r="FI805">
        <v>1051.10747665705</v>
      </c>
      <c r="FJ805">
        <v>875.16468093568506</v>
      </c>
      <c r="FK805">
        <v>773.36551988588099</v>
      </c>
      <c r="FL805">
        <v>697.012711839134</v>
      </c>
      <c r="FM805">
        <v>657.83477272655796</v>
      </c>
      <c r="FN805">
        <v>633.09279451281895</v>
      </c>
      <c r="FO805">
        <v>598.53145588187601</v>
      </c>
      <c r="FP805">
        <v>572.09340494906701</v>
      </c>
      <c r="FQ805">
        <v>542.36436276108395</v>
      </c>
      <c r="FR805">
        <v>533.93654258884396</v>
      </c>
      <c r="FS805">
        <v>522.60599278002599</v>
      </c>
      <c r="FT805">
        <v>474.95817280225998</v>
      </c>
      <c r="FU805">
        <v>412.30442509578398</v>
      </c>
      <c r="FV805">
        <v>334.79415465760701</v>
      </c>
      <c r="FW805">
        <v>303.19064487411299</v>
      </c>
      <c r="FX805">
        <v>307.73306783968701</v>
      </c>
      <c r="FY805">
        <v>312.44259010152001</v>
      </c>
      <c r="FZ805">
        <v>310.83496628218802</v>
      </c>
      <c r="GA805">
        <v>315.03056630445201</v>
      </c>
      <c r="GB805">
        <v>312.22610814834701</v>
      </c>
      <c r="GC805">
        <v>304.91965908458798</v>
      </c>
      <c r="GD805">
        <v>304.20284260181398</v>
      </c>
      <c r="GE805">
        <v>308.07280577800299</v>
      </c>
      <c r="GF805">
        <v>305.773939183626</v>
      </c>
      <c r="GG805">
        <v>321.12453998197498</v>
      </c>
      <c r="GH805">
        <v>301.52549213116998</v>
      </c>
      <c r="GI805">
        <v>309.93067660296498</v>
      </c>
      <c r="GJ805">
        <v>302.94160802316497</v>
      </c>
      <c r="GK805">
        <v>310.41624303702901</v>
      </c>
      <c r="GL805">
        <v>296.097187569835</v>
      </c>
      <c r="GM805">
        <v>302.368777100165</v>
      </c>
      <c r="GN805">
        <v>299.39671095275401</v>
      </c>
      <c r="GO805">
        <v>295.46090076309099</v>
      </c>
      <c r="GP805">
        <v>296.00742944316102</v>
      </c>
      <c r="GQ805">
        <v>299.53260729311597</v>
      </c>
      <c r="GR805">
        <v>304.45398119479501</v>
      </c>
      <c r="GS805">
        <v>300.40188142111703</v>
      </c>
      <c r="GT805">
        <v>309.99035170993199</v>
      </c>
      <c r="GU805">
        <v>301.08482403987</v>
      </c>
      <c r="GV805">
        <v>305.91017371807499</v>
      </c>
      <c r="GW805">
        <v>301.92120980128601</v>
      </c>
      <c r="GX805">
        <v>294.326149875704</v>
      </c>
      <c r="GY805">
        <v>300.29859649265302</v>
      </c>
      <c r="GZ805">
        <v>300.56135788562898</v>
      </c>
      <c r="HA805">
        <v>306.64837022323201</v>
      </c>
      <c r="HB805">
        <v>300.549787753479</v>
      </c>
      <c r="HC805">
        <v>303.060321715437</v>
      </c>
      <c r="HD805">
        <v>302.82040907648599</v>
      </c>
      <c r="HE805">
        <v>296.76373710548302</v>
      </c>
      <c r="HF805">
        <v>306.74028088954799</v>
      </c>
      <c r="HG805">
        <v>313.23293583238302</v>
      </c>
      <c r="HH805">
        <v>305.88418458395603</v>
      </c>
      <c r="HI805">
        <v>309.55631058789999</v>
      </c>
      <c r="HJ805">
        <v>309.13800520422501</v>
      </c>
      <c r="HK805">
        <v>308.12026638424101</v>
      </c>
      <c r="HL805">
        <v>317.68130548790998</v>
      </c>
      <c r="HM805">
        <v>317.72798539440902</v>
      </c>
      <c r="HN805">
        <v>307.07500260140102</v>
      </c>
      <c r="HO805">
        <v>305.293178614309</v>
      </c>
    </row>
    <row r="806" spans="1:223" x14ac:dyDescent="0.25">
      <c r="A806">
        <v>193.21762349799701</v>
      </c>
      <c r="B806">
        <v>303.542669330813</v>
      </c>
      <c r="C806">
        <v>314.882292424914</v>
      </c>
      <c r="D806">
        <v>311.38487578977202</v>
      </c>
      <c r="E806">
        <v>313.16164313791302</v>
      </c>
      <c r="F806">
        <v>305.64656290358801</v>
      </c>
      <c r="G806">
        <v>307.84996019131802</v>
      </c>
      <c r="H806">
        <v>322.42023415368698</v>
      </c>
      <c r="I806">
        <v>317.73249994892501</v>
      </c>
      <c r="J806">
        <v>304.03728703403999</v>
      </c>
      <c r="K806">
        <v>301.16836020338002</v>
      </c>
      <c r="L806">
        <v>309.02553026276598</v>
      </c>
      <c r="M806">
        <v>315.97170923633001</v>
      </c>
      <c r="N806">
        <v>311.67574580686102</v>
      </c>
      <c r="O806">
        <v>313.146206211699</v>
      </c>
      <c r="P806">
        <v>307.53646427568799</v>
      </c>
      <c r="Q806">
        <v>321.96203979491099</v>
      </c>
      <c r="R806">
        <v>299.80075493811199</v>
      </c>
      <c r="S806">
        <v>316.45665682976102</v>
      </c>
      <c r="T806">
        <v>309.50265829672099</v>
      </c>
      <c r="U806">
        <v>312.95090477224699</v>
      </c>
      <c r="V806">
        <v>306.35460610251602</v>
      </c>
      <c r="W806">
        <v>317.65703802429402</v>
      </c>
      <c r="X806">
        <v>321.91789747054997</v>
      </c>
      <c r="Y806">
        <v>312.36785579847401</v>
      </c>
      <c r="Z806">
        <v>308.38691936262097</v>
      </c>
      <c r="AA806">
        <v>311.54569008039499</v>
      </c>
      <c r="AB806">
        <v>326.4830314953</v>
      </c>
      <c r="AC806">
        <v>312.29064336638498</v>
      </c>
      <c r="AD806">
        <v>321.02874970932601</v>
      </c>
      <c r="AE806">
        <v>306.72296337256603</v>
      </c>
      <c r="AF806">
        <v>332.31199297072402</v>
      </c>
      <c r="AG806">
        <v>316.60303213132499</v>
      </c>
      <c r="AH806">
        <v>301.31592432833497</v>
      </c>
      <c r="AI806">
        <v>309.52541238530199</v>
      </c>
      <c r="AJ806">
        <v>331.91007957057599</v>
      </c>
      <c r="AK806">
        <v>324.87529555799102</v>
      </c>
      <c r="AL806">
        <v>322.675500516726</v>
      </c>
      <c r="AM806">
        <v>318.39055602787698</v>
      </c>
      <c r="AN806">
        <v>329.81432594894301</v>
      </c>
      <c r="AO806">
        <v>315.97571268346201</v>
      </c>
      <c r="AP806">
        <v>318.79048160977902</v>
      </c>
      <c r="AQ806">
        <v>315.38793278892302</v>
      </c>
      <c r="AR806">
        <v>315.33194211744598</v>
      </c>
      <c r="AS806">
        <v>331.02896624935198</v>
      </c>
      <c r="AT806">
        <v>315.15382287812997</v>
      </c>
      <c r="AU806">
        <v>320.6613594017</v>
      </c>
      <c r="AV806">
        <v>331.31124520113701</v>
      </c>
      <c r="AW806">
        <v>340.16577130252603</v>
      </c>
      <c r="AX806">
        <v>355.04989470541398</v>
      </c>
      <c r="AY806">
        <v>368.571721198859</v>
      </c>
      <c r="AZ806">
        <v>360.577735079386</v>
      </c>
      <c r="BA806">
        <v>367.824995837355</v>
      </c>
      <c r="BB806">
        <v>421.55928256030597</v>
      </c>
      <c r="BC806">
        <v>385.15146228974402</v>
      </c>
      <c r="BD806">
        <v>344.25494125483198</v>
      </c>
      <c r="BE806">
        <v>340.52511117240101</v>
      </c>
      <c r="BF806">
        <v>341.68825177825403</v>
      </c>
      <c r="BG806">
        <v>348.25492541672099</v>
      </c>
      <c r="BH806">
        <v>345.67129169034803</v>
      </c>
      <c r="BI806">
        <v>351.85335201178702</v>
      </c>
      <c r="BJ806">
        <v>358.87211061781301</v>
      </c>
      <c r="BK806">
        <v>355.99317146993297</v>
      </c>
      <c r="BL806">
        <v>357.302835636233</v>
      </c>
      <c r="BM806">
        <v>360.11308606973398</v>
      </c>
      <c r="BN806">
        <v>363.20005589997299</v>
      </c>
      <c r="BO806">
        <v>368.707527574023</v>
      </c>
      <c r="BP806">
        <v>359.550752351006</v>
      </c>
      <c r="BQ806">
        <v>361.68699324584702</v>
      </c>
      <c r="BR806">
        <v>351.41447454749903</v>
      </c>
      <c r="BS806">
        <v>346.28672764002499</v>
      </c>
      <c r="BT806">
        <v>352.81400373308702</v>
      </c>
      <c r="BU806">
        <v>349.36882832034303</v>
      </c>
      <c r="BV806">
        <v>363.93978077656101</v>
      </c>
      <c r="BW806">
        <v>348.22837748774799</v>
      </c>
      <c r="BX806">
        <v>352.197178608488</v>
      </c>
      <c r="BY806">
        <v>358.17458062064799</v>
      </c>
      <c r="BZ806">
        <v>354.73255356210899</v>
      </c>
      <c r="CA806">
        <v>345.931364019368</v>
      </c>
      <c r="CB806">
        <v>351.35998147730498</v>
      </c>
      <c r="CC806">
        <v>356.36159574127697</v>
      </c>
      <c r="CD806">
        <v>358.43093030410398</v>
      </c>
      <c r="CE806">
        <v>356.87662718078798</v>
      </c>
      <c r="CF806">
        <v>359.51660162201603</v>
      </c>
      <c r="CG806">
        <v>351.87640469172101</v>
      </c>
      <c r="CH806">
        <v>350.45171666680898</v>
      </c>
      <c r="CI806">
        <v>344.56978958240302</v>
      </c>
      <c r="CJ806">
        <v>345.65019907096098</v>
      </c>
      <c r="CK806">
        <v>345.85049826658701</v>
      </c>
      <c r="CL806">
        <v>346.61348345173798</v>
      </c>
      <c r="CM806">
        <v>337.23401356489501</v>
      </c>
      <c r="CN806">
        <v>342.69684080698499</v>
      </c>
      <c r="CO806">
        <v>347.96303584856298</v>
      </c>
      <c r="CP806">
        <v>346.63008561330599</v>
      </c>
      <c r="CQ806">
        <v>352.92581899473498</v>
      </c>
      <c r="CR806">
        <v>355.71258465732001</v>
      </c>
      <c r="CS806">
        <v>358.65136180518499</v>
      </c>
      <c r="CT806">
        <v>371.058926625705</v>
      </c>
      <c r="CU806">
        <v>369.33153175969102</v>
      </c>
      <c r="CV806">
        <v>390.97148242358998</v>
      </c>
      <c r="CW806">
        <v>385.127148190291</v>
      </c>
      <c r="CX806">
        <v>388.14194701226302</v>
      </c>
      <c r="CY806">
        <v>398.13764932598002</v>
      </c>
      <c r="CZ806">
        <v>410.07655490289699</v>
      </c>
      <c r="DA806">
        <v>396.89305750172099</v>
      </c>
      <c r="DB806">
        <v>388.20482545657001</v>
      </c>
      <c r="DC806">
        <v>382.25838119328199</v>
      </c>
      <c r="DD806">
        <v>391.35724531508703</v>
      </c>
      <c r="DE806">
        <v>378.02482198853897</v>
      </c>
      <c r="DF806">
        <v>355.385639029868</v>
      </c>
      <c r="DG806">
        <v>353.61055895187502</v>
      </c>
      <c r="DH806">
        <v>362.30744397086698</v>
      </c>
      <c r="DI806">
        <v>338.31844230566401</v>
      </c>
      <c r="DJ806">
        <v>351.34855290924202</v>
      </c>
      <c r="DK806">
        <v>338.24481297129398</v>
      </c>
      <c r="DL806">
        <v>343.86281246939802</v>
      </c>
      <c r="DM806">
        <v>335.38038124549598</v>
      </c>
      <c r="DN806">
        <v>353.19904111820802</v>
      </c>
      <c r="DO806">
        <v>356.01370935038102</v>
      </c>
      <c r="DP806">
        <v>373.87407685229698</v>
      </c>
      <c r="DQ806">
        <v>385.43246642726001</v>
      </c>
      <c r="DR806">
        <v>390.70911098255198</v>
      </c>
      <c r="DS806">
        <v>409.922226676798</v>
      </c>
      <c r="DT806">
        <v>415.94174800507301</v>
      </c>
      <c r="DU806">
        <v>446.39695677292099</v>
      </c>
      <c r="DV806">
        <v>453.86300809745302</v>
      </c>
      <c r="DW806">
        <v>457.79342498161998</v>
      </c>
      <c r="DX806">
        <v>460.76992930924899</v>
      </c>
      <c r="DY806">
        <v>445.86982869154099</v>
      </c>
      <c r="DZ806">
        <v>440.00034362624598</v>
      </c>
      <c r="EA806">
        <v>436.82135391228201</v>
      </c>
      <c r="EB806">
        <v>436.66670554541997</v>
      </c>
      <c r="EC806">
        <v>425.13186697064202</v>
      </c>
      <c r="ED806">
        <v>413.04778887469098</v>
      </c>
      <c r="EE806">
        <v>427.99826350648499</v>
      </c>
      <c r="EF806">
        <v>410.76693042188498</v>
      </c>
      <c r="EG806">
        <v>418.26013866119399</v>
      </c>
      <c r="EH806">
        <v>430.34917196853701</v>
      </c>
      <c r="EI806">
        <v>425.81015550828602</v>
      </c>
      <c r="EJ806">
        <v>405.87039343414301</v>
      </c>
      <c r="EK806">
        <v>397.47594912764902</v>
      </c>
      <c r="EL806">
        <v>409.23994988654601</v>
      </c>
      <c r="EM806">
        <v>404.043600747097</v>
      </c>
      <c r="EN806">
        <v>397.95735833222301</v>
      </c>
      <c r="EO806">
        <v>390.74670545495701</v>
      </c>
      <c r="EP806">
        <v>391.027081037355</v>
      </c>
      <c r="EQ806">
        <v>387.29072578496402</v>
      </c>
      <c r="ER806">
        <v>403.16801744260198</v>
      </c>
      <c r="ES806">
        <v>412.86446250422398</v>
      </c>
      <c r="ET806">
        <v>432.36334562405301</v>
      </c>
      <c r="EU806">
        <v>450.88353090068699</v>
      </c>
      <c r="EV806">
        <v>488.07064944543703</v>
      </c>
      <c r="EW806">
        <v>526.24822739736896</v>
      </c>
      <c r="EX806">
        <v>592.13645212406902</v>
      </c>
      <c r="EY806">
        <v>645.28833044781095</v>
      </c>
      <c r="EZ806">
        <v>728.12520882435103</v>
      </c>
      <c r="FA806">
        <v>809.92211475579404</v>
      </c>
      <c r="FB806">
        <v>889.94200074192497</v>
      </c>
      <c r="FC806">
        <v>943.21113646315803</v>
      </c>
      <c r="FD806">
        <v>946.57424670626199</v>
      </c>
      <c r="FE806">
        <v>992.20517329685197</v>
      </c>
      <c r="FF806">
        <v>976.46617604909795</v>
      </c>
      <c r="FG806">
        <v>966.34237689904899</v>
      </c>
      <c r="FH806">
        <v>925.77566188402102</v>
      </c>
      <c r="FI806">
        <v>818.62403701103699</v>
      </c>
      <c r="FJ806">
        <v>700.990138964626</v>
      </c>
      <c r="FK806">
        <v>620.27595682649803</v>
      </c>
      <c r="FL806">
        <v>571.79139491955698</v>
      </c>
      <c r="FM806">
        <v>540.35584934158999</v>
      </c>
      <c r="FN806">
        <v>525.14482715703696</v>
      </c>
      <c r="FO806">
        <v>506.166090013325</v>
      </c>
      <c r="FP806">
        <v>487.225981927855</v>
      </c>
      <c r="FQ806">
        <v>468.95457604352902</v>
      </c>
      <c r="FR806">
        <v>461.34271357667001</v>
      </c>
      <c r="FS806">
        <v>453.21895510365903</v>
      </c>
      <c r="FT806">
        <v>419.76684949915699</v>
      </c>
      <c r="FU806">
        <v>382.20972003934799</v>
      </c>
      <c r="FV806">
        <v>324.92257147599599</v>
      </c>
      <c r="FW806">
        <v>306.33416190153298</v>
      </c>
      <c r="FX806">
        <v>305.42533042971098</v>
      </c>
      <c r="FY806">
        <v>308.57140081035999</v>
      </c>
      <c r="FZ806">
        <v>312.05879473981798</v>
      </c>
      <c r="GA806">
        <v>311.81776861515198</v>
      </c>
      <c r="GB806">
        <v>312.95731894829697</v>
      </c>
      <c r="GC806">
        <v>304.75574695851901</v>
      </c>
      <c r="GD806">
        <v>307.76116982866603</v>
      </c>
      <c r="GE806">
        <v>305.59892169512602</v>
      </c>
      <c r="GF806">
        <v>306.51962959100803</v>
      </c>
      <c r="GG806">
        <v>319.24639961927102</v>
      </c>
      <c r="GH806">
        <v>300.29126308411497</v>
      </c>
      <c r="GI806">
        <v>308.08903723305599</v>
      </c>
      <c r="GJ806">
        <v>304.29689598042802</v>
      </c>
      <c r="GK806">
        <v>313.24361576166802</v>
      </c>
      <c r="GL806">
        <v>297.15734618042802</v>
      </c>
      <c r="GM806">
        <v>301.50128342336598</v>
      </c>
      <c r="GN806">
        <v>301.84244809864498</v>
      </c>
      <c r="GO806">
        <v>295.71826749767803</v>
      </c>
      <c r="GP806">
        <v>299.89094230407198</v>
      </c>
      <c r="GQ806">
        <v>298.55736299943402</v>
      </c>
      <c r="GR806">
        <v>302.76173546550001</v>
      </c>
      <c r="GS806">
        <v>302.780155313347</v>
      </c>
      <c r="GT806">
        <v>306.167122311882</v>
      </c>
      <c r="GU806">
        <v>305.34862569615598</v>
      </c>
      <c r="GV806">
        <v>302.741083252566</v>
      </c>
      <c r="GW806">
        <v>303.357291884056</v>
      </c>
      <c r="GX806">
        <v>291.90279648936399</v>
      </c>
      <c r="GY806">
        <v>299.633988686392</v>
      </c>
      <c r="GZ806">
        <v>301.06959905948798</v>
      </c>
      <c r="HA806">
        <v>304.91026604836901</v>
      </c>
      <c r="HB806">
        <v>299.265656543847</v>
      </c>
      <c r="HC806">
        <v>300.84036634727801</v>
      </c>
      <c r="HD806">
        <v>301.67271534203297</v>
      </c>
      <c r="HE806">
        <v>298.478687701593</v>
      </c>
      <c r="HF806">
        <v>308.394880248888</v>
      </c>
      <c r="HG806">
        <v>311.60145869905699</v>
      </c>
      <c r="HH806">
        <v>304.90533116321899</v>
      </c>
      <c r="HI806">
        <v>313.46422622474103</v>
      </c>
      <c r="HJ806">
        <v>306.23171707797502</v>
      </c>
      <c r="HK806">
        <v>309.389389864495</v>
      </c>
      <c r="HL806">
        <v>318.48132382916702</v>
      </c>
      <c r="HM806">
        <v>318.64153439066303</v>
      </c>
      <c r="HN806">
        <v>310.02901924798402</v>
      </c>
      <c r="HO806">
        <v>306.44995091393901</v>
      </c>
    </row>
    <row r="807" spans="1:223" x14ac:dyDescent="0.25">
      <c r="A807">
        <v>193.457943925233</v>
      </c>
      <c r="B807">
        <v>302.71762150978498</v>
      </c>
      <c r="C807">
        <v>317.41504862257898</v>
      </c>
      <c r="D807">
        <v>309.86218917913999</v>
      </c>
      <c r="E807">
        <v>315.230868053753</v>
      </c>
      <c r="F807">
        <v>308.94207498404302</v>
      </c>
      <c r="G807">
        <v>307.27159732496602</v>
      </c>
      <c r="H807">
        <v>322.08199668775399</v>
      </c>
      <c r="I807">
        <v>316.31392629623099</v>
      </c>
      <c r="J807">
        <v>307.12786266049199</v>
      </c>
      <c r="K807">
        <v>302.36798640930601</v>
      </c>
      <c r="L807">
        <v>310.31057927577399</v>
      </c>
      <c r="M807">
        <v>315.49588840516299</v>
      </c>
      <c r="N807">
        <v>314.000525497512</v>
      </c>
      <c r="O807">
        <v>311.904318189413</v>
      </c>
      <c r="P807">
        <v>304.60653598950199</v>
      </c>
      <c r="Q807">
        <v>315.641582576318</v>
      </c>
      <c r="R807">
        <v>299.068400666814</v>
      </c>
      <c r="S807">
        <v>317.88857561433599</v>
      </c>
      <c r="T807">
        <v>306.90746440381702</v>
      </c>
      <c r="U807">
        <v>311.00130736871102</v>
      </c>
      <c r="V807">
        <v>304.76900771014601</v>
      </c>
      <c r="W807">
        <v>315.344236265912</v>
      </c>
      <c r="X807">
        <v>325.70054853944902</v>
      </c>
      <c r="Y807">
        <v>316.18861097899497</v>
      </c>
      <c r="Z807">
        <v>314.933309619944</v>
      </c>
      <c r="AA807">
        <v>313.17500756793999</v>
      </c>
      <c r="AB807">
        <v>327.91790144013402</v>
      </c>
      <c r="AC807">
        <v>311.90576651801001</v>
      </c>
      <c r="AD807">
        <v>321.23732622443799</v>
      </c>
      <c r="AE807">
        <v>305.87176319926198</v>
      </c>
      <c r="AF807">
        <v>329.34499889854698</v>
      </c>
      <c r="AG807">
        <v>321.93892568092298</v>
      </c>
      <c r="AH807">
        <v>304.39040162376102</v>
      </c>
      <c r="AI807">
        <v>314.20115872530403</v>
      </c>
      <c r="AJ807">
        <v>328.392014830498</v>
      </c>
      <c r="AK807">
        <v>323.26839075136701</v>
      </c>
      <c r="AL807">
        <v>325.69543877589598</v>
      </c>
      <c r="AM807">
        <v>318.19032387239298</v>
      </c>
      <c r="AN807">
        <v>329.10568869199699</v>
      </c>
      <c r="AO807">
        <v>318.89035409654599</v>
      </c>
      <c r="AP807">
        <v>322.26574383216598</v>
      </c>
      <c r="AQ807">
        <v>315.83888737659601</v>
      </c>
      <c r="AR807">
        <v>310.75964039202398</v>
      </c>
      <c r="AS807">
        <v>334.53815433860501</v>
      </c>
      <c r="AT807">
        <v>317.280521373863</v>
      </c>
      <c r="AU807">
        <v>322.67633318014202</v>
      </c>
      <c r="AV807">
        <v>332.96295241543999</v>
      </c>
      <c r="AW807">
        <v>338.73160293292898</v>
      </c>
      <c r="AX807">
        <v>351.92415852233</v>
      </c>
      <c r="AY807">
        <v>368.44721117120099</v>
      </c>
      <c r="AZ807">
        <v>357.28880297718803</v>
      </c>
      <c r="BA807">
        <v>368.82720131552702</v>
      </c>
      <c r="BB807">
        <v>419.32362015444698</v>
      </c>
      <c r="BC807">
        <v>383.43490915436701</v>
      </c>
      <c r="BD807">
        <v>342.84772488159098</v>
      </c>
      <c r="BE807">
        <v>342.01331088832899</v>
      </c>
      <c r="BF807">
        <v>343.23420425342499</v>
      </c>
      <c r="BG807">
        <v>348.66762856835197</v>
      </c>
      <c r="BH807">
        <v>345.86914583670602</v>
      </c>
      <c r="BI807">
        <v>348.95561259998198</v>
      </c>
      <c r="BJ807">
        <v>359.991533416192</v>
      </c>
      <c r="BK807">
        <v>352.31527974426302</v>
      </c>
      <c r="BL807">
        <v>357.41697900764098</v>
      </c>
      <c r="BM807">
        <v>359.531469655264</v>
      </c>
      <c r="BN807">
        <v>363.824599128942</v>
      </c>
      <c r="BO807">
        <v>365.193593862726</v>
      </c>
      <c r="BP807">
        <v>355.557919621704</v>
      </c>
      <c r="BQ807">
        <v>357.79438546590399</v>
      </c>
      <c r="BR807">
        <v>349.96514325742203</v>
      </c>
      <c r="BS807">
        <v>344.66036458287698</v>
      </c>
      <c r="BT807">
        <v>353.87058096846403</v>
      </c>
      <c r="BU807">
        <v>348.29358458010398</v>
      </c>
      <c r="BV807">
        <v>363.09694301424298</v>
      </c>
      <c r="BW807">
        <v>348.70616402141297</v>
      </c>
      <c r="BX807">
        <v>350.22469454985901</v>
      </c>
      <c r="BY807">
        <v>351.58294650340503</v>
      </c>
      <c r="BZ807">
        <v>354.21495812151301</v>
      </c>
      <c r="CA807">
        <v>346.74845218822702</v>
      </c>
      <c r="CB807">
        <v>346.52819478805498</v>
      </c>
      <c r="CC807">
        <v>358.77571430350201</v>
      </c>
      <c r="CD807">
        <v>354.70861470145599</v>
      </c>
      <c r="CE807">
        <v>353.881420793372</v>
      </c>
      <c r="CF807">
        <v>355.45081585489203</v>
      </c>
      <c r="CG807">
        <v>350.86071085448498</v>
      </c>
      <c r="CH807">
        <v>349.966288732571</v>
      </c>
      <c r="CI807">
        <v>339.17176674817301</v>
      </c>
      <c r="CJ807">
        <v>337.25684089649002</v>
      </c>
      <c r="CK807">
        <v>347.412779192036</v>
      </c>
      <c r="CL807">
        <v>347.50240401458001</v>
      </c>
      <c r="CM807">
        <v>340.587715340035</v>
      </c>
      <c r="CN807">
        <v>338.40687565324498</v>
      </c>
      <c r="CO807">
        <v>349.54790623650399</v>
      </c>
      <c r="CP807">
        <v>343.43323392160102</v>
      </c>
      <c r="CQ807">
        <v>353.17960870029401</v>
      </c>
      <c r="CR807">
        <v>355.02434189204098</v>
      </c>
      <c r="CS807">
        <v>359.10596952014401</v>
      </c>
      <c r="CT807">
        <v>372.17790062699498</v>
      </c>
      <c r="CU807">
        <v>371.37743384133302</v>
      </c>
      <c r="CV807">
        <v>386.83167070993102</v>
      </c>
      <c r="CW807">
        <v>383.253911596178</v>
      </c>
      <c r="CX807">
        <v>392.55638951319702</v>
      </c>
      <c r="CY807">
        <v>395.00597553520799</v>
      </c>
      <c r="CZ807">
        <v>405.77848344027302</v>
      </c>
      <c r="DA807">
        <v>394.73108564188999</v>
      </c>
      <c r="DB807">
        <v>383.78403121412902</v>
      </c>
      <c r="DC807">
        <v>378.86122097700297</v>
      </c>
      <c r="DD807">
        <v>391.17467844097803</v>
      </c>
      <c r="DE807">
        <v>371.51214099606102</v>
      </c>
      <c r="DF807">
        <v>352.82240367892399</v>
      </c>
      <c r="DG807">
        <v>356.23922876837901</v>
      </c>
      <c r="DH807">
        <v>360.82095809142999</v>
      </c>
      <c r="DI807">
        <v>343.04981921519197</v>
      </c>
      <c r="DJ807">
        <v>348.38575354926002</v>
      </c>
      <c r="DK807">
        <v>341.35377706512003</v>
      </c>
      <c r="DL807">
        <v>338.04809445748998</v>
      </c>
      <c r="DM807">
        <v>338.31427050040799</v>
      </c>
      <c r="DN807">
        <v>352.32055880362401</v>
      </c>
      <c r="DO807">
        <v>354.958463525463</v>
      </c>
      <c r="DP807">
        <v>368.73770468853502</v>
      </c>
      <c r="DQ807">
        <v>388.12362402810902</v>
      </c>
      <c r="DR807">
        <v>384.49590335582701</v>
      </c>
      <c r="DS807">
        <v>405.135666902823</v>
      </c>
      <c r="DT807">
        <v>417.24348240380999</v>
      </c>
      <c r="DU807">
        <v>442.15156805729799</v>
      </c>
      <c r="DV807">
        <v>453.36662982524399</v>
      </c>
      <c r="DW807">
        <v>457.42964640642901</v>
      </c>
      <c r="DX807">
        <v>463.770674260921</v>
      </c>
      <c r="DY807">
        <v>448.19393729480799</v>
      </c>
      <c r="DZ807">
        <v>444.29560469778301</v>
      </c>
      <c r="EA807">
        <v>432.77599418365298</v>
      </c>
      <c r="EB807">
        <v>434.66881353423702</v>
      </c>
      <c r="EC807">
        <v>420.882537313451</v>
      </c>
      <c r="ED807">
        <v>406.791258686763</v>
      </c>
      <c r="EE807">
        <v>426.48364425890497</v>
      </c>
      <c r="EF807">
        <v>412.50826429450098</v>
      </c>
      <c r="EG807">
        <v>418.76530955264298</v>
      </c>
      <c r="EH807">
        <v>428.89181159717299</v>
      </c>
      <c r="EI807">
        <v>421.373623963846</v>
      </c>
      <c r="EJ807">
        <v>403.579542273394</v>
      </c>
      <c r="EK807">
        <v>394.11346616786199</v>
      </c>
      <c r="EL807">
        <v>406.74479012843699</v>
      </c>
      <c r="EM807">
        <v>403.985849910865</v>
      </c>
      <c r="EN807">
        <v>398.86178576647501</v>
      </c>
      <c r="EO807">
        <v>390.86064156773102</v>
      </c>
      <c r="EP807">
        <v>395.55198592567501</v>
      </c>
      <c r="EQ807">
        <v>391.96751264502399</v>
      </c>
      <c r="ER807">
        <v>406.49461647410999</v>
      </c>
      <c r="ES807">
        <v>408.33110893923902</v>
      </c>
      <c r="ET807">
        <v>427.57796563922301</v>
      </c>
      <c r="EU807">
        <v>454.82738589719298</v>
      </c>
      <c r="EV807">
        <v>489.23824810004299</v>
      </c>
      <c r="EW807">
        <v>522.007102189894</v>
      </c>
      <c r="EX807">
        <v>585.15066213921295</v>
      </c>
      <c r="EY807">
        <v>643.02573115540395</v>
      </c>
      <c r="EZ807">
        <v>721.75072826795201</v>
      </c>
      <c r="FA807">
        <v>804.36309183659205</v>
      </c>
      <c r="FB807">
        <v>883.90336092785196</v>
      </c>
      <c r="FC807">
        <v>930.53949757668897</v>
      </c>
      <c r="FD807">
        <v>934.11368808045904</v>
      </c>
      <c r="FE807">
        <v>973.85607134914301</v>
      </c>
      <c r="FF807">
        <v>966.29941897661104</v>
      </c>
      <c r="FG807">
        <v>958.244077819778</v>
      </c>
      <c r="FH807">
        <v>912.66556815084095</v>
      </c>
      <c r="FI807">
        <v>809.40031272176395</v>
      </c>
      <c r="FJ807">
        <v>695.188942197968</v>
      </c>
      <c r="FK807">
        <v>609.48748750673701</v>
      </c>
      <c r="FL807">
        <v>563.96047799909695</v>
      </c>
      <c r="FM807">
        <v>533.22743641831903</v>
      </c>
      <c r="FN807">
        <v>519.11144418745198</v>
      </c>
      <c r="FO807">
        <v>500.91761298483402</v>
      </c>
      <c r="FP807">
        <v>481.19588611850003</v>
      </c>
      <c r="FQ807">
        <v>461.39425717701602</v>
      </c>
      <c r="FR807">
        <v>460.78901879680302</v>
      </c>
      <c r="FS807">
        <v>445.67258200555199</v>
      </c>
      <c r="FT807">
        <v>418.51912857829501</v>
      </c>
      <c r="FU807">
        <v>375.3621535373</v>
      </c>
      <c r="FV807">
        <v>323.42816762259002</v>
      </c>
      <c r="FW807">
        <v>308.55650360354002</v>
      </c>
      <c r="FX807">
        <v>306.18208378352801</v>
      </c>
      <c r="FY807">
        <v>307.21521849970702</v>
      </c>
      <c r="FZ807">
        <v>310.97682822625501</v>
      </c>
      <c r="GA807">
        <v>308.42781090327099</v>
      </c>
      <c r="GB807">
        <v>315.112135406184</v>
      </c>
      <c r="GC807">
        <v>303.983190568748</v>
      </c>
      <c r="GD807">
        <v>304.71900533007801</v>
      </c>
      <c r="GE807">
        <v>304.44045494558901</v>
      </c>
      <c r="GF807">
        <v>305.43845195966998</v>
      </c>
      <c r="GG807">
        <v>316.96561427593798</v>
      </c>
      <c r="GH807">
        <v>298.839310656603</v>
      </c>
      <c r="GI807">
        <v>307.95440539742998</v>
      </c>
      <c r="GJ807">
        <v>300.95770690266801</v>
      </c>
      <c r="GK807">
        <v>313.75084418946699</v>
      </c>
      <c r="GL807">
        <v>300.13428009048101</v>
      </c>
      <c r="GM807">
        <v>301.22591827057801</v>
      </c>
      <c r="GN807">
        <v>299.89572656054298</v>
      </c>
      <c r="GO807">
        <v>299.033233249923</v>
      </c>
      <c r="GP807">
        <v>301.29248251406699</v>
      </c>
      <c r="GQ807">
        <v>297.786541195805</v>
      </c>
      <c r="GR807">
        <v>306.03990023793801</v>
      </c>
      <c r="GS807">
        <v>302.37530696008798</v>
      </c>
      <c r="GT807">
        <v>303.17969675086999</v>
      </c>
      <c r="GU807">
        <v>305.85106474146301</v>
      </c>
      <c r="GV807">
        <v>300.96263536331401</v>
      </c>
      <c r="GW807">
        <v>301.47368986863398</v>
      </c>
      <c r="GX807">
        <v>292.44654945859702</v>
      </c>
      <c r="GY807">
        <v>300.81519112676602</v>
      </c>
      <c r="GZ807">
        <v>300.51872221631498</v>
      </c>
      <c r="HA807">
        <v>298.43127667040699</v>
      </c>
      <c r="HB807">
        <v>301.45962478709902</v>
      </c>
      <c r="HC807">
        <v>299.34038300777098</v>
      </c>
      <c r="HD807">
        <v>304.05137858605798</v>
      </c>
      <c r="HE807">
        <v>295.54352176175502</v>
      </c>
      <c r="HF807">
        <v>303.90799007007797</v>
      </c>
      <c r="HG807">
        <v>312.115811979547</v>
      </c>
      <c r="HH807">
        <v>303.03157089070402</v>
      </c>
      <c r="HI807">
        <v>312.23527526501101</v>
      </c>
      <c r="HJ807">
        <v>306.77948495346999</v>
      </c>
      <c r="HK807">
        <v>308.67322959256501</v>
      </c>
      <c r="HL807">
        <v>317.785870945456</v>
      </c>
      <c r="HM807">
        <v>317.45147657185203</v>
      </c>
      <c r="HN807">
        <v>306.70332200496398</v>
      </c>
      <c r="HO807">
        <v>306.43353973991702</v>
      </c>
    </row>
    <row r="808" spans="1:223" x14ac:dyDescent="0.25">
      <c r="A808">
        <v>193.69826435246901</v>
      </c>
      <c r="B808">
        <v>304.18054392424801</v>
      </c>
      <c r="C808">
        <v>318.26313371018102</v>
      </c>
      <c r="D808">
        <v>307.32931734734501</v>
      </c>
      <c r="E808">
        <v>313.43494341563201</v>
      </c>
      <c r="F808">
        <v>310.98093453057498</v>
      </c>
      <c r="G808">
        <v>306.16316301285599</v>
      </c>
      <c r="H808">
        <v>320.97944400048198</v>
      </c>
      <c r="I808">
        <v>316.82350856021401</v>
      </c>
      <c r="J808">
        <v>309.75868664935899</v>
      </c>
      <c r="K808">
        <v>303.94539735033197</v>
      </c>
      <c r="L808">
        <v>311.93415654157599</v>
      </c>
      <c r="M808">
        <v>314.84503429913099</v>
      </c>
      <c r="N808">
        <v>315.38211865787702</v>
      </c>
      <c r="O808">
        <v>311.27514144098001</v>
      </c>
      <c r="P808">
        <v>300.47543643057901</v>
      </c>
      <c r="Q808">
        <v>311.57885461984603</v>
      </c>
      <c r="R808">
        <v>297.82054704867198</v>
      </c>
      <c r="S808">
        <v>316.10091961595299</v>
      </c>
      <c r="T808">
        <v>309.474647166907</v>
      </c>
      <c r="U808">
        <v>312.65416511217899</v>
      </c>
      <c r="V808">
        <v>308.14933049654201</v>
      </c>
      <c r="W808">
        <v>316.61734010962499</v>
      </c>
      <c r="X808">
        <v>326.08256594396499</v>
      </c>
      <c r="Y808">
        <v>316.825101467195</v>
      </c>
      <c r="Z808">
        <v>316.30632561860898</v>
      </c>
      <c r="AA808">
        <v>313.724527318615</v>
      </c>
      <c r="AB808">
        <v>325.05566415846403</v>
      </c>
      <c r="AC808">
        <v>308.66979050733102</v>
      </c>
      <c r="AD808">
        <v>316.71355491714098</v>
      </c>
      <c r="AE808">
        <v>303.92994830135598</v>
      </c>
      <c r="AF808">
        <v>327.85885288746402</v>
      </c>
      <c r="AG808">
        <v>326.85285667056303</v>
      </c>
      <c r="AH808">
        <v>303.058477528597</v>
      </c>
      <c r="AI808">
        <v>319.59194573142099</v>
      </c>
      <c r="AJ808">
        <v>327.43731488793401</v>
      </c>
      <c r="AK808">
        <v>327.80956199400498</v>
      </c>
      <c r="AL808">
        <v>324.83510221533999</v>
      </c>
      <c r="AM808">
        <v>316.36622234829002</v>
      </c>
      <c r="AN808">
        <v>329.40702023106297</v>
      </c>
      <c r="AO808">
        <v>318.68218888797099</v>
      </c>
      <c r="AP808">
        <v>322.28842612284097</v>
      </c>
      <c r="AQ808">
        <v>318.98224752382998</v>
      </c>
      <c r="AR808">
        <v>307.125567747628</v>
      </c>
      <c r="AS808">
        <v>333.90753135478298</v>
      </c>
      <c r="AT808">
        <v>319.91704449195402</v>
      </c>
      <c r="AU808">
        <v>325.330158990369</v>
      </c>
      <c r="AV808">
        <v>337.79668191277199</v>
      </c>
      <c r="AW808">
        <v>340.80363606110097</v>
      </c>
      <c r="AX808">
        <v>357.65583511014398</v>
      </c>
      <c r="AY808">
        <v>373.06242550229302</v>
      </c>
      <c r="AZ808">
        <v>357.72935937296199</v>
      </c>
      <c r="BA808">
        <v>377.17769450052299</v>
      </c>
      <c r="BB808">
        <v>422.12962065834398</v>
      </c>
      <c r="BC808">
        <v>383.18106987112299</v>
      </c>
      <c r="BD808">
        <v>346.69439680907499</v>
      </c>
      <c r="BE808">
        <v>344.54782050779397</v>
      </c>
      <c r="BF808">
        <v>348.29518721751202</v>
      </c>
      <c r="BG808">
        <v>345.48402808720499</v>
      </c>
      <c r="BH808">
        <v>350.66064639501798</v>
      </c>
      <c r="BI808">
        <v>347.85458525565798</v>
      </c>
      <c r="BJ808">
        <v>357.44417038921</v>
      </c>
      <c r="BK808">
        <v>350.85573452460102</v>
      </c>
      <c r="BL808">
        <v>356.20197587375401</v>
      </c>
      <c r="BM808">
        <v>358.02225815123899</v>
      </c>
      <c r="BN808">
        <v>360.68441938797298</v>
      </c>
      <c r="BO808">
        <v>364.223638132384</v>
      </c>
      <c r="BP808">
        <v>353.73130916714598</v>
      </c>
      <c r="BQ808">
        <v>353.13291684128501</v>
      </c>
      <c r="BR808">
        <v>347.54267596918999</v>
      </c>
      <c r="BS808">
        <v>346.58921372842099</v>
      </c>
      <c r="BT808">
        <v>352.59045728341903</v>
      </c>
      <c r="BU808">
        <v>351.50251712354702</v>
      </c>
      <c r="BV808">
        <v>360.571556155238</v>
      </c>
      <c r="BW808">
        <v>346.48935650022997</v>
      </c>
      <c r="BX808">
        <v>352.199258734919</v>
      </c>
      <c r="BY808">
        <v>349.34453950839003</v>
      </c>
      <c r="BZ808">
        <v>354.12367458999398</v>
      </c>
      <c r="CA808">
        <v>345.43952123335202</v>
      </c>
      <c r="CB808">
        <v>344.811234312186</v>
      </c>
      <c r="CC808">
        <v>358.91087407982002</v>
      </c>
      <c r="CD808">
        <v>352.77927230029798</v>
      </c>
      <c r="CE808">
        <v>352.045814697163</v>
      </c>
      <c r="CF808">
        <v>354.56528005456403</v>
      </c>
      <c r="CG808">
        <v>349.87585727245897</v>
      </c>
      <c r="CH808">
        <v>348.32641365574699</v>
      </c>
      <c r="CI808">
        <v>336.63766173432401</v>
      </c>
      <c r="CJ808">
        <v>336.87490139528097</v>
      </c>
      <c r="CK808">
        <v>351.693153983142</v>
      </c>
      <c r="CL808">
        <v>346.25924123585401</v>
      </c>
      <c r="CM808">
        <v>341.57959423835302</v>
      </c>
      <c r="CN808">
        <v>340.45261135921902</v>
      </c>
      <c r="CO808">
        <v>353.48702585738999</v>
      </c>
      <c r="CP808">
        <v>345.481633134942</v>
      </c>
      <c r="CQ808">
        <v>348.29049390531299</v>
      </c>
      <c r="CR808">
        <v>353.60584522711099</v>
      </c>
      <c r="CS808">
        <v>355.73852650338199</v>
      </c>
      <c r="CT808">
        <v>376.39048185694799</v>
      </c>
      <c r="CU808">
        <v>376.07418210736</v>
      </c>
      <c r="CV808">
        <v>385.89975496387302</v>
      </c>
      <c r="CW808">
        <v>384.00266047653298</v>
      </c>
      <c r="CX808">
        <v>397.48315366440198</v>
      </c>
      <c r="CY808">
        <v>393.98210955613098</v>
      </c>
      <c r="CZ808">
        <v>406.13080838458302</v>
      </c>
      <c r="DA808">
        <v>396.76529692598399</v>
      </c>
      <c r="DB808">
        <v>383.55458552320999</v>
      </c>
      <c r="DC808">
        <v>378.531294824876</v>
      </c>
      <c r="DD808">
        <v>383.63313025506</v>
      </c>
      <c r="DE808">
        <v>368.52123141369998</v>
      </c>
      <c r="DF808">
        <v>353.43601590456501</v>
      </c>
      <c r="DG808">
        <v>356.86968096479001</v>
      </c>
      <c r="DH808">
        <v>360.064305345702</v>
      </c>
      <c r="DI808">
        <v>343.35032855598598</v>
      </c>
      <c r="DJ808">
        <v>345.23571188927798</v>
      </c>
      <c r="DK808">
        <v>337.73968485404703</v>
      </c>
      <c r="DL808">
        <v>340.55519625475199</v>
      </c>
      <c r="DM808">
        <v>344.26173529122599</v>
      </c>
      <c r="DN808">
        <v>357.70855896649601</v>
      </c>
      <c r="DO808">
        <v>360.05773548361702</v>
      </c>
      <c r="DP808">
        <v>368.910468169441</v>
      </c>
      <c r="DQ808">
        <v>395.511533487642</v>
      </c>
      <c r="DR808">
        <v>392.25915297775299</v>
      </c>
      <c r="DS808">
        <v>413.70072973600998</v>
      </c>
      <c r="DT808">
        <v>431.627871200139</v>
      </c>
      <c r="DU808">
        <v>448.79687711494199</v>
      </c>
      <c r="DV808">
        <v>464.36964934017101</v>
      </c>
      <c r="DW808">
        <v>475.70977103215301</v>
      </c>
      <c r="DX808">
        <v>475.363083392644</v>
      </c>
      <c r="DY808">
        <v>460.57039540975899</v>
      </c>
      <c r="DZ808">
        <v>453.87364988267802</v>
      </c>
      <c r="EA808">
        <v>443.71497725021499</v>
      </c>
      <c r="EB808">
        <v>446.30098068625603</v>
      </c>
      <c r="EC808">
        <v>424.675925886409</v>
      </c>
      <c r="ED808">
        <v>417.60395245450798</v>
      </c>
      <c r="EE808">
        <v>431.24568710181001</v>
      </c>
      <c r="EF808">
        <v>420.65713816173599</v>
      </c>
      <c r="EG808">
        <v>421.347449755056</v>
      </c>
      <c r="EH808">
        <v>433.594543238678</v>
      </c>
      <c r="EI808">
        <v>423.69450037834702</v>
      </c>
      <c r="EJ808">
        <v>407.12833165939298</v>
      </c>
      <c r="EK808">
        <v>403.70890322001401</v>
      </c>
      <c r="EL808">
        <v>407.41891287284301</v>
      </c>
      <c r="EM808">
        <v>411.44600794186903</v>
      </c>
      <c r="EN808">
        <v>407.87763402944302</v>
      </c>
      <c r="EO808">
        <v>396.59484914549898</v>
      </c>
      <c r="EP808">
        <v>403.80646439766002</v>
      </c>
      <c r="EQ808">
        <v>402.12069801759901</v>
      </c>
      <c r="ER808">
        <v>418.63539090001098</v>
      </c>
      <c r="ES808">
        <v>417.62350940968599</v>
      </c>
      <c r="ET808">
        <v>441.28735232734402</v>
      </c>
      <c r="EU808">
        <v>474.95703412130302</v>
      </c>
      <c r="EV808">
        <v>520.34884204805098</v>
      </c>
      <c r="EW808">
        <v>557.97339638441304</v>
      </c>
      <c r="EX808">
        <v>630.83986328546496</v>
      </c>
      <c r="EY808">
        <v>694.62959080885196</v>
      </c>
      <c r="EZ808">
        <v>779.75019045388399</v>
      </c>
      <c r="FA808">
        <v>870.71831972952498</v>
      </c>
      <c r="FB808">
        <v>948.43283506690102</v>
      </c>
      <c r="FC808">
        <v>995.78128849165296</v>
      </c>
      <c r="FD808">
        <v>996.659400413664</v>
      </c>
      <c r="FE808">
        <v>1024.37684353553</v>
      </c>
      <c r="FF808">
        <v>1005.66959876224</v>
      </c>
      <c r="FG808">
        <v>989.48296168831496</v>
      </c>
      <c r="FH808">
        <v>940.18330314018101</v>
      </c>
      <c r="FI808">
        <v>827.03231125418495</v>
      </c>
      <c r="FJ808">
        <v>709.78103948427804</v>
      </c>
      <c r="FK808">
        <v>618.82953202445196</v>
      </c>
      <c r="FL808">
        <v>567.86483015418503</v>
      </c>
      <c r="FM808">
        <v>530.01759813762396</v>
      </c>
      <c r="FN808">
        <v>520.82560452525001</v>
      </c>
      <c r="FO808">
        <v>507.07782750875498</v>
      </c>
      <c r="FP808">
        <v>488.62296178640702</v>
      </c>
      <c r="FQ808">
        <v>465.85392047788901</v>
      </c>
      <c r="FR808">
        <v>467.11433587990899</v>
      </c>
      <c r="FS808">
        <v>448.29400611552899</v>
      </c>
      <c r="FT808">
        <v>419.36733595585002</v>
      </c>
      <c r="FU808">
        <v>375.91762919701898</v>
      </c>
      <c r="FV808">
        <v>328.694655596578</v>
      </c>
      <c r="FW808">
        <v>315.17539193376803</v>
      </c>
      <c r="FX808">
        <v>313.39684556074701</v>
      </c>
      <c r="FY808">
        <v>304.97868020692903</v>
      </c>
      <c r="FZ808">
        <v>307.69509136855203</v>
      </c>
      <c r="GA808">
        <v>309.75082230550697</v>
      </c>
      <c r="GB808">
        <v>319.89719533527301</v>
      </c>
      <c r="GC808">
        <v>304.75391112770097</v>
      </c>
      <c r="GD808">
        <v>305.83953027347201</v>
      </c>
      <c r="GE808">
        <v>303.00006463636203</v>
      </c>
      <c r="GF808">
        <v>306.09493480292099</v>
      </c>
      <c r="GG808">
        <v>313.56565141554501</v>
      </c>
      <c r="GH808">
        <v>298.73934906825599</v>
      </c>
      <c r="GI808">
        <v>305.60668839480701</v>
      </c>
      <c r="GJ808">
        <v>298.929411917545</v>
      </c>
      <c r="GK808">
        <v>312.79466389121302</v>
      </c>
      <c r="GL808">
        <v>305.93000568998099</v>
      </c>
      <c r="GM808">
        <v>301.59081995364801</v>
      </c>
      <c r="GN808">
        <v>298.08685429735101</v>
      </c>
      <c r="GO808">
        <v>299.31273440085198</v>
      </c>
      <c r="GP808">
        <v>305.71975245849501</v>
      </c>
      <c r="GQ808">
        <v>295.99299906797199</v>
      </c>
      <c r="GR808">
        <v>304.10361620535099</v>
      </c>
      <c r="GS808">
        <v>300.29029991504399</v>
      </c>
      <c r="GT808">
        <v>298.97088946258498</v>
      </c>
      <c r="GU808">
        <v>305.78483820026599</v>
      </c>
      <c r="GV808">
        <v>302.25322112588702</v>
      </c>
      <c r="GW808">
        <v>300.02684179036498</v>
      </c>
      <c r="GX808">
        <v>296.318081134588</v>
      </c>
      <c r="GY808">
        <v>302.24349891990101</v>
      </c>
      <c r="GZ808">
        <v>299.99485074632503</v>
      </c>
      <c r="HA808">
        <v>299.40805731323502</v>
      </c>
      <c r="HB808">
        <v>303.38404108196198</v>
      </c>
      <c r="HC808">
        <v>297.77661218638099</v>
      </c>
      <c r="HD808">
        <v>300.51030960905001</v>
      </c>
      <c r="HE808">
        <v>297.11280918981799</v>
      </c>
      <c r="HF808">
        <v>298.89742436482197</v>
      </c>
      <c r="HG808">
        <v>313.05923689343501</v>
      </c>
      <c r="HH808">
        <v>305.41925739846101</v>
      </c>
      <c r="HI808">
        <v>311.01785612846601</v>
      </c>
      <c r="HJ808">
        <v>311.27397330719702</v>
      </c>
      <c r="HK808">
        <v>309.941576926587</v>
      </c>
      <c r="HL808">
        <v>315.00484974696599</v>
      </c>
      <c r="HM808">
        <v>317.22582453362401</v>
      </c>
      <c r="HN808">
        <v>309.12073919150998</v>
      </c>
      <c r="HO808">
        <v>305.767346224775</v>
      </c>
    </row>
    <row r="809" spans="1:223" x14ac:dyDescent="0.25">
      <c r="A809">
        <v>193.93858477970599</v>
      </c>
      <c r="B809">
        <v>305.718830372637</v>
      </c>
      <c r="C809">
        <v>316.78490600200502</v>
      </c>
      <c r="D809">
        <v>303.68281438484303</v>
      </c>
      <c r="E809">
        <v>312.941476909725</v>
      </c>
      <c r="F809">
        <v>311.18231538834101</v>
      </c>
      <c r="G809">
        <v>308.15272061853</v>
      </c>
      <c r="H809">
        <v>317.19154163475798</v>
      </c>
      <c r="I809">
        <v>314.078596073781</v>
      </c>
      <c r="J809">
        <v>310.22742850603299</v>
      </c>
      <c r="K809">
        <v>306.13703585299999</v>
      </c>
      <c r="L809">
        <v>312.23014434045598</v>
      </c>
      <c r="M809">
        <v>315.04272249584898</v>
      </c>
      <c r="N809">
        <v>313.47723407971802</v>
      </c>
      <c r="O809">
        <v>308.17904788716902</v>
      </c>
      <c r="P809">
        <v>297.99754258109402</v>
      </c>
      <c r="Q809">
        <v>312.03986118020202</v>
      </c>
      <c r="R809">
        <v>297.82852882350301</v>
      </c>
      <c r="S809">
        <v>315.32418310708198</v>
      </c>
      <c r="T809">
        <v>311.24669039162598</v>
      </c>
      <c r="U809">
        <v>314.52284696978001</v>
      </c>
      <c r="V809">
        <v>309.688609805971</v>
      </c>
      <c r="W809">
        <v>319.18860988954202</v>
      </c>
      <c r="X809">
        <v>325.90907673992098</v>
      </c>
      <c r="Y809">
        <v>319.31494275972199</v>
      </c>
      <c r="Z809">
        <v>316.69388715491402</v>
      </c>
      <c r="AA809">
        <v>314.19988512214798</v>
      </c>
      <c r="AB809">
        <v>318.53401860742002</v>
      </c>
      <c r="AC809">
        <v>309.43732317647499</v>
      </c>
      <c r="AD809">
        <v>315.07453888305702</v>
      </c>
      <c r="AE809">
        <v>302.31672779709902</v>
      </c>
      <c r="AF809">
        <v>325.99282515852002</v>
      </c>
      <c r="AG809">
        <v>328.66549013772499</v>
      </c>
      <c r="AH809">
        <v>301.42850287280999</v>
      </c>
      <c r="AI809">
        <v>319.58434940240699</v>
      </c>
      <c r="AJ809">
        <v>325.50724894076001</v>
      </c>
      <c r="AK809">
        <v>329.941792406731</v>
      </c>
      <c r="AL809">
        <v>326.18153257977298</v>
      </c>
      <c r="AM809">
        <v>315.51973798716898</v>
      </c>
      <c r="AN809">
        <v>327.38265487939401</v>
      </c>
      <c r="AO809">
        <v>320.16061398794</v>
      </c>
      <c r="AP809">
        <v>321.71524552155898</v>
      </c>
      <c r="AQ809">
        <v>323.68861625649402</v>
      </c>
      <c r="AR809">
        <v>306.30373173685501</v>
      </c>
      <c r="AS809">
        <v>331.73489709535301</v>
      </c>
      <c r="AT809">
        <v>320.30746682535499</v>
      </c>
      <c r="AU809">
        <v>325.79755469647898</v>
      </c>
      <c r="AV809">
        <v>336.16686530767402</v>
      </c>
      <c r="AW809">
        <v>346.51667895412601</v>
      </c>
      <c r="AX809">
        <v>365.205262504031</v>
      </c>
      <c r="AY809">
        <v>384.58966025475797</v>
      </c>
      <c r="AZ809">
        <v>364.05140573634702</v>
      </c>
      <c r="BA809">
        <v>386.10116652967599</v>
      </c>
      <c r="BB809">
        <v>432.91201568599399</v>
      </c>
      <c r="BC809">
        <v>395.10588690568397</v>
      </c>
      <c r="BD809">
        <v>353.432716689887</v>
      </c>
      <c r="BE809">
        <v>346.989987278066</v>
      </c>
      <c r="BF809">
        <v>351.87934626968598</v>
      </c>
      <c r="BG809">
        <v>341.768758620813</v>
      </c>
      <c r="BH809">
        <v>355.05772833108</v>
      </c>
      <c r="BI809">
        <v>346.23120267193002</v>
      </c>
      <c r="BJ809">
        <v>359.729099825834</v>
      </c>
      <c r="BK809">
        <v>349.05491950243697</v>
      </c>
      <c r="BL809">
        <v>353.26988529647701</v>
      </c>
      <c r="BM809">
        <v>357.34442476991001</v>
      </c>
      <c r="BN809">
        <v>356.61653473301101</v>
      </c>
      <c r="BO809">
        <v>362.57287469640102</v>
      </c>
      <c r="BP809">
        <v>350.759492886435</v>
      </c>
      <c r="BQ809">
        <v>350.585558538302</v>
      </c>
      <c r="BR809">
        <v>347.86620348671801</v>
      </c>
      <c r="BS809">
        <v>346.05370732044702</v>
      </c>
      <c r="BT809">
        <v>353.57770624893402</v>
      </c>
      <c r="BU809">
        <v>351.518843966877</v>
      </c>
      <c r="BV809">
        <v>354.44156624653903</v>
      </c>
      <c r="BW809">
        <v>343.70011264746802</v>
      </c>
      <c r="BX809">
        <v>354.893661540881</v>
      </c>
      <c r="BY809">
        <v>354.01615490503502</v>
      </c>
      <c r="BZ809">
        <v>355.00178058280699</v>
      </c>
      <c r="CA809">
        <v>346.04874857147001</v>
      </c>
      <c r="CB809">
        <v>344.48109931181</v>
      </c>
      <c r="CC809">
        <v>358.764940801845</v>
      </c>
      <c r="CD809">
        <v>355.31939807596302</v>
      </c>
      <c r="CE809">
        <v>353.55920156147897</v>
      </c>
      <c r="CF809">
        <v>353.67551018334899</v>
      </c>
      <c r="CG809">
        <v>349.47702586258299</v>
      </c>
      <c r="CH809">
        <v>345.67869347978001</v>
      </c>
      <c r="CI809">
        <v>334.08212830821299</v>
      </c>
      <c r="CJ809">
        <v>341.16031141391102</v>
      </c>
      <c r="CK809">
        <v>353.77950891472801</v>
      </c>
      <c r="CL809">
        <v>343.437606215843</v>
      </c>
      <c r="CM809">
        <v>340.60094219776198</v>
      </c>
      <c r="CN809">
        <v>345.89706127368498</v>
      </c>
      <c r="CO809">
        <v>356.717717421918</v>
      </c>
      <c r="CP809">
        <v>346.40295833361</v>
      </c>
      <c r="CQ809">
        <v>350.44060496503801</v>
      </c>
      <c r="CR809">
        <v>351.82504507215299</v>
      </c>
      <c r="CS809">
        <v>357.99666312254197</v>
      </c>
      <c r="CT809">
        <v>378.61576910308901</v>
      </c>
      <c r="CU809">
        <v>383.21889025837402</v>
      </c>
      <c r="CV809">
        <v>389.246347467627</v>
      </c>
      <c r="CW809">
        <v>385.57054283162302</v>
      </c>
      <c r="CX809">
        <v>398.67130658830303</v>
      </c>
      <c r="CY809">
        <v>394.24886408770101</v>
      </c>
      <c r="CZ809">
        <v>407.76445052376903</v>
      </c>
      <c r="DA809">
        <v>395.38783226885602</v>
      </c>
      <c r="DB809">
        <v>386.781948599511</v>
      </c>
      <c r="DC809">
        <v>383.00630858342799</v>
      </c>
      <c r="DD809">
        <v>379.80280612068702</v>
      </c>
      <c r="DE809">
        <v>367.03500346145199</v>
      </c>
      <c r="DF809">
        <v>356.18843894853302</v>
      </c>
      <c r="DG809">
        <v>356.58061075664398</v>
      </c>
      <c r="DH809">
        <v>359.93069023253003</v>
      </c>
      <c r="DI809">
        <v>340.843146440022</v>
      </c>
      <c r="DJ809">
        <v>342.89511101705</v>
      </c>
      <c r="DK809">
        <v>336.69034224721099</v>
      </c>
      <c r="DL809">
        <v>347.095627074932</v>
      </c>
      <c r="DM809">
        <v>354.07461958841901</v>
      </c>
      <c r="DN809">
        <v>367.86794905791697</v>
      </c>
      <c r="DO809">
        <v>371.66408554319497</v>
      </c>
      <c r="DP809">
        <v>378.50255293746</v>
      </c>
      <c r="DQ809">
        <v>412.956185037495</v>
      </c>
      <c r="DR809">
        <v>410.53010537511</v>
      </c>
      <c r="DS809">
        <v>435.90266209360698</v>
      </c>
      <c r="DT809">
        <v>459.31072101194002</v>
      </c>
      <c r="DU809">
        <v>475.54731466086702</v>
      </c>
      <c r="DV809">
        <v>490.775274173112</v>
      </c>
      <c r="DW809">
        <v>506.05246537775901</v>
      </c>
      <c r="DX809">
        <v>501.12768008608799</v>
      </c>
      <c r="DY809">
        <v>487.52494726222199</v>
      </c>
      <c r="DZ809">
        <v>476.393382202738</v>
      </c>
      <c r="EA809">
        <v>465.27198832770301</v>
      </c>
      <c r="EB809">
        <v>462.90611541978899</v>
      </c>
      <c r="EC809">
        <v>439.73888009387298</v>
      </c>
      <c r="ED809">
        <v>433.93227297250701</v>
      </c>
      <c r="EE809">
        <v>441.05679791116</v>
      </c>
      <c r="EF809">
        <v>430.94738704568698</v>
      </c>
      <c r="EG809">
        <v>430.18136519907699</v>
      </c>
      <c r="EH809">
        <v>439.047299976386</v>
      </c>
      <c r="EI809">
        <v>431.46082371789697</v>
      </c>
      <c r="EJ809">
        <v>413.653109851088</v>
      </c>
      <c r="EK809">
        <v>417.08119888003398</v>
      </c>
      <c r="EL809">
        <v>417.58592372472998</v>
      </c>
      <c r="EM809">
        <v>422.497936955108</v>
      </c>
      <c r="EN809">
        <v>420.41169857045901</v>
      </c>
      <c r="EO809">
        <v>412.00034464794197</v>
      </c>
      <c r="EP809">
        <v>421.838626210933</v>
      </c>
      <c r="EQ809">
        <v>421.33695075676701</v>
      </c>
      <c r="ER809">
        <v>441.118737559149</v>
      </c>
      <c r="ES809">
        <v>443.76666867827697</v>
      </c>
      <c r="ET809">
        <v>482.10640050162698</v>
      </c>
      <c r="EU809">
        <v>528.29766118567295</v>
      </c>
      <c r="EV809">
        <v>601.62002905219401</v>
      </c>
      <c r="EW809">
        <v>653.90559248556201</v>
      </c>
      <c r="EX809">
        <v>754.43549388725</v>
      </c>
      <c r="EY809">
        <v>838.48797457850503</v>
      </c>
      <c r="EZ809">
        <v>935.57266848944403</v>
      </c>
      <c r="FA809">
        <v>1027.2334406095999</v>
      </c>
      <c r="FB809">
        <v>1103.7510334813501</v>
      </c>
      <c r="FC809">
        <v>1142.3692011308201</v>
      </c>
      <c r="FD809">
        <v>1120.6600128392699</v>
      </c>
      <c r="FE809">
        <v>1119.5109091572001</v>
      </c>
      <c r="FF809">
        <v>1075.68558975414</v>
      </c>
      <c r="FG809">
        <v>1027.1065238030101</v>
      </c>
      <c r="FH809">
        <v>963.98129054309902</v>
      </c>
      <c r="FI809">
        <v>837.87473277564902</v>
      </c>
      <c r="FJ809">
        <v>723.314454810489</v>
      </c>
      <c r="FK809">
        <v>628.84459256397599</v>
      </c>
      <c r="FL809">
        <v>571.37254122681099</v>
      </c>
      <c r="FM809">
        <v>526.93921128701197</v>
      </c>
      <c r="FN809">
        <v>517.33429561277296</v>
      </c>
      <c r="FO809">
        <v>507.19024597562202</v>
      </c>
      <c r="FP809">
        <v>487.372655747892</v>
      </c>
      <c r="FQ809">
        <v>470.84675240095203</v>
      </c>
      <c r="FR809">
        <v>468.32864373481698</v>
      </c>
      <c r="FS809">
        <v>452.16624102618999</v>
      </c>
      <c r="FT809">
        <v>423.93831742263899</v>
      </c>
      <c r="FU809">
        <v>381.465298957664</v>
      </c>
      <c r="FV809">
        <v>335.87474977563198</v>
      </c>
      <c r="FW809">
        <v>315.40173321391097</v>
      </c>
      <c r="FX809">
        <v>318.11814605658299</v>
      </c>
      <c r="FY809">
        <v>302.22663387362701</v>
      </c>
      <c r="FZ809">
        <v>306.86180293451798</v>
      </c>
      <c r="GA809">
        <v>308.68483454766402</v>
      </c>
      <c r="GB809">
        <v>321.725187727513</v>
      </c>
      <c r="GC809">
        <v>305.95720323552001</v>
      </c>
      <c r="GD809">
        <v>309.082295412902</v>
      </c>
      <c r="GE809">
        <v>302.32348276739401</v>
      </c>
      <c r="GF809">
        <v>306.12475246688899</v>
      </c>
      <c r="GG809">
        <v>310.48999932128601</v>
      </c>
      <c r="GH809">
        <v>303.776791902463</v>
      </c>
      <c r="GI809">
        <v>308.69842829456297</v>
      </c>
      <c r="GJ809">
        <v>296.713760970892</v>
      </c>
      <c r="GK809">
        <v>315.43827613135898</v>
      </c>
      <c r="GL809">
        <v>309.08559020433199</v>
      </c>
      <c r="GM809">
        <v>304.26329068723601</v>
      </c>
      <c r="GN809">
        <v>298.263543451396</v>
      </c>
      <c r="GO809">
        <v>300.19613484069203</v>
      </c>
      <c r="GP809">
        <v>305.33466787413602</v>
      </c>
      <c r="GQ809">
        <v>294.92243373303302</v>
      </c>
      <c r="GR809">
        <v>302.13465970121899</v>
      </c>
      <c r="GS809">
        <v>298.35248136312202</v>
      </c>
      <c r="GT809">
        <v>293.46548623561802</v>
      </c>
      <c r="GU809">
        <v>307.21240476014901</v>
      </c>
      <c r="GV809">
        <v>304.68759525978498</v>
      </c>
      <c r="GW809">
        <v>301.50594919971599</v>
      </c>
      <c r="GX809">
        <v>299.52469481487702</v>
      </c>
      <c r="GY809">
        <v>303.52729316136299</v>
      </c>
      <c r="GZ809">
        <v>298.72231245491002</v>
      </c>
      <c r="HA809">
        <v>298.70506974467901</v>
      </c>
      <c r="HB809">
        <v>302.42010010957603</v>
      </c>
      <c r="HC809">
        <v>297.31870037564499</v>
      </c>
      <c r="HD809">
        <v>302.14138174565801</v>
      </c>
      <c r="HE809">
        <v>298.633449751559</v>
      </c>
      <c r="HF809">
        <v>294.48684128360401</v>
      </c>
      <c r="HG809">
        <v>312.84249090330701</v>
      </c>
      <c r="HH809">
        <v>307.71341827439198</v>
      </c>
      <c r="HI809">
        <v>310.24165934302698</v>
      </c>
      <c r="HJ809">
        <v>310.267148550066</v>
      </c>
      <c r="HK809">
        <v>309.63800476951502</v>
      </c>
      <c r="HL809">
        <v>310.19631218637102</v>
      </c>
      <c r="HM809">
        <v>316.50180645146497</v>
      </c>
      <c r="HN809">
        <v>309.18036555337898</v>
      </c>
      <c r="HO809">
        <v>306.87472721284001</v>
      </c>
    </row>
    <row r="810" spans="1:223" x14ac:dyDescent="0.25">
      <c r="A810">
        <v>194.17890520694201</v>
      </c>
      <c r="B810">
        <v>305.55674189986399</v>
      </c>
      <c r="C810">
        <v>314.79156393355902</v>
      </c>
      <c r="D810">
        <v>302.63841572641701</v>
      </c>
      <c r="E810">
        <v>312.24645108148502</v>
      </c>
      <c r="F810">
        <v>311.28648705688101</v>
      </c>
      <c r="G810">
        <v>312.42725805220903</v>
      </c>
      <c r="H810">
        <v>313.85026714576099</v>
      </c>
      <c r="I810">
        <v>309.42859453915901</v>
      </c>
      <c r="J810">
        <v>311.65304299345797</v>
      </c>
      <c r="K810">
        <v>307.20031173269302</v>
      </c>
      <c r="L810">
        <v>313.25890084654202</v>
      </c>
      <c r="M810">
        <v>316.89172611385601</v>
      </c>
      <c r="N810">
        <v>313.57953860292702</v>
      </c>
      <c r="O810">
        <v>304.65210387584801</v>
      </c>
      <c r="P810">
        <v>297.37495312970401</v>
      </c>
      <c r="Q810">
        <v>315.35688819074898</v>
      </c>
      <c r="R810">
        <v>300.48745755230999</v>
      </c>
      <c r="S810">
        <v>315.16931939129802</v>
      </c>
      <c r="T810">
        <v>310.80639220193899</v>
      </c>
      <c r="U810">
        <v>314.18977356840099</v>
      </c>
      <c r="V810">
        <v>309.53062990179097</v>
      </c>
      <c r="W810">
        <v>318.48764452867499</v>
      </c>
      <c r="X810">
        <v>325.29749936841102</v>
      </c>
      <c r="Y810">
        <v>325.11321189982402</v>
      </c>
      <c r="Z810">
        <v>317.32461904061398</v>
      </c>
      <c r="AA810">
        <v>315.608751444907</v>
      </c>
      <c r="AB810">
        <v>311.27811887508602</v>
      </c>
      <c r="AC810">
        <v>312.20612048554102</v>
      </c>
      <c r="AD810">
        <v>315.97367328715501</v>
      </c>
      <c r="AE810">
        <v>303.31303634246501</v>
      </c>
      <c r="AF810">
        <v>324.76144232300197</v>
      </c>
      <c r="AG810">
        <v>329.26555977138298</v>
      </c>
      <c r="AH810">
        <v>303.007881307552</v>
      </c>
      <c r="AI810">
        <v>316.47347119440298</v>
      </c>
      <c r="AJ810">
        <v>319.21172204998999</v>
      </c>
      <c r="AK810">
        <v>330.32539558497302</v>
      </c>
      <c r="AL810">
        <v>327.90236437687099</v>
      </c>
      <c r="AM810">
        <v>315.51171665622201</v>
      </c>
      <c r="AN810">
        <v>324.12771620552297</v>
      </c>
      <c r="AO810">
        <v>323.86362554449698</v>
      </c>
      <c r="AP810">
        <v>318.558445138016</v>
      </c>
      <c r="AQ810">
        <v>326.85284662205601</v>
      </c>
      <c r="AR810">
        <v>305.70991380652299</v>
      </c>
      <c r="AS810">
        <v>331.31979409984598</v>
      </c>
      <c r="AT810">
        <v>319.74717588229998</v>
      </c>
      <c r="AU810">
        <v>326.69294031006098</v>
      </c>
      <c r="AV810">
        <v>330.704874949106</v>
      </c>
      <c r="AW810">
        <v>347.16324601206799</v>
      </c>
      <c r="AX810">
        <v>363.85498311336198</v>
      </c>
      <c r="AY810">
        <v>386.859621652746</v>
      </c>
      <c r="AZ810">
        <v>364.88812951658201</v>
      </c>
      <c r="BA810">
        <v>384.162850509485</v>
      </c>
      <c r="BB810">
        <v>429.25847283942801</v>
      </c>
      <c r="BC810">
        <v>398.10136214128602</v>
      </c>
      <c r="BD810">
        <v>355.97001869441601</v>
      </c>
      <c r="BE810">
        <v>346.38074479541001</v>
      </c>
      <c r="BF810">
        <v>353.96617634731302</v>
      </c>
      <c r="BG810">
        <v>339.473181562962</v>
      </c>
      <c r="BH810">
        <v>355.27279627231098</v>
      </c>
      <c r="BI810">
        <v>344.724921925704</v>
      </c>
      <c r="BJ810">
        <v>363.38038112038402</v>
      </c>
      <c r="BK810">
        <v>348.53040158048498</v>
      </c>
      <c r="BL810">
        <v>354.41904368923701</v>
      </c>
      <c r="BM810">
        <v>359.57717510775598</v>
      </c>
      <c r="BN810">
        <v>357.16407940653102</v>
      </c>
      <c r="BO810">
        <v>359.230208743361</v>
      </c>
      <c r="BP810">
        <v>347.68805190096401</v>
      </c>
      <c r="BQ810">
        <v>355.339351869003</v>
      </c>
      <c r="BR810">
        <v>349.19772532779098</v>
      </c>
      <c r="BS810">
        <v>348.08987826779401</v>
      </c>
      <c r="BT810">
        <v>353.21620614685003</v>
      </c>
      <c r="BU810">
        <v>351.41248976706299</v>
      </c>
      <c r="BV810">
        <v>348.84218556030498</v>
      </c>
      <c r="BW810">
        <v>339.89806480934902</v>
      </c>
      <c r="BX810">
        <v>355.397336598236</v>
      </c>
      <c r="BY810">
        <v>355.52119192845697</v>
      </c>
      <c r="BZ810">
        <v>354.28086142169002</v>
      </c>
      <c r="CA810">
        <v>346.70357343171401</v>
      </c>
      <c r="CB810">
        <v>343.75672300303398</v>
      </c>
      <c r="CC810">
        <v>358.289933395849</v>
      </c>
      <c r="CD810">
        <v>357.86310909804598</v>
      </c>
      <c r="CE810">
        <v>357.23101185595198</v>
      </c>
      <c r="CF810">
        <v>351.07620641590802</v>
      </c>
      <c r="CG810">
        <v>350.29083737539901</v>
      </c>
      <c r="CH810">
        <v>343.833220518551</v>
      </c>
      <c r="CI810">
        <v>332.64846491450999</v>
      </c>
      <c r="CJ810">
        <v>343.06348115737899</v>
      </c>
      <c r="CK810">
        <v>352.95851769808201</v>
      </c>
      <c r="CL810">
        <v>344.31888814935797</v>
      </c>
      <c r="CM810">
        <v>342.191049260196</v>
      </c>
      <c r="CN810">
        <v>347.70038059200999</v>
      </c>
      <c r="CO810">
        <v>359.30252912123802</v>
      </c>
      <c r="CP810">
        <v>345.87132782395099</v>
      </c>
      <c r="CQ810">
        <v>355.11365593159798</v>
      </c>
      <c r="CR810">
        <v>351.39234420874902</v>
      </c>
      <c r="CS810">
        <v>363.92091294442599</v>
      </c>
      <c r="CT810">
        <v>376.92175667084302</v>
      </c>
      <c r="CU810">
        <v>387.42234227784201</v>
      </c>
      <c r="CV810">
        <v>396.05991638831603</v>
      </c>
      <c r="CW810">
        <v>389.59263447461097</v>
      </c>
      <c r="CX810">
        <v>402.55214636367998</v>
      </c>
      <c r="CY810">
        <v>394.84961103803698</v>
      </c>
      <c r="CZ810">
        <v>408.93266728872499</v>
      </c>
      <c r="DA810">
        <v>394.25491706929103</v>
      </c>
      <c r="DB810">
        <v>390.99058531794901</v>
      </c>
      <c r="DC810">
        <v>384.05146211790498</v>
      </c>
      <c r="DD810">
        <v>378.97022703931901</v>
      </c>
      <c r="DE810">
        <v>366.29769778953602</v>
      </c>
      <c r="DF810">
        <v>357.18902970024698</v>
      </c>
      <c r="DG810">
        <v>353.93886795468302</v>
      </c>
      <c r="DH810">
        <v>357.18009435763599</v>
      </c>
      <c r="DI810">
        <v>338.40516442767102</v>
      </c>
      <c r="DJ810">
        <v>340.06859892648299</v>
      </c>
      <c r="DK810">
        <v>337.79583544733498</v>
      </c>
      <c r="DL810">
        <v>350.00537552878302</v>
      </c>
      <c r="DM810">
        <v>360.29237436978099</v>
      </c>
      <c r="DN810">
        <v>371.51206103632097</v>
      </c>
      <c r="DO810">
        <v>375.08048733027198</v>
      </c>
      <c r="DP810">
        <v>383.09517519209101</v>
      </c>
      <c r="DQ810">
        <v>424.09653026755501</v>
      </c>
      <c r="DR810">
        <v>415.625111864117</v>
      </c>
      <c r="DS810">
        <v>441.74907864076499</v>
      </c>
      <c r="DT810">
        <v>469.10784966012397</v>
      </c>
      <c r="DU810">
        <v>483.05193394189001</v>
      </c>
      <c r="DV810">
        <v>493.77937645242997</v>
      </c>
      <c r="DW810">
        <v>509.023647939461</v>
      </c>
      <c r="DX810">
        <v>502.57770776354403</v>
      </c>
      <c r="DY810">
        <v>492.73887431486298</v>
      </c>
      <c r="DZ810">
        <v>480.33636251107703</v>
      </c>
      <c r="EA810">
        <v>467.39712410215901</v>
      </c>
      <c r="EB810">
        <v>458.467854750718</v>
      </c>
      <c r="EC810">
        <v>440.24386370055998</v>
      </c>
      <c r="ED810">
        <v>435.29299419868403</v>
      </c>
      <c r="EE810">
        <v>435.77095847622297</v>
      </c>
      <c r="EF810">
        <v>430.77708206783802</v>
      </c>
      <c r="EG810">
        <v>433.16030487041502</v>
      </c>
      <c r="EH810">
        <v>436.22117085910003</v>
      </c>
      <c r="EI810">
        <v>434.08476794712601</v>
      </c>
      <c r="EJ810">
        <v>415.10905538897401</v>
      </c>
      <c r="EK810">
        <v>421.156115562222</v>
      </c>
      <c r="EL810">
        <v>420.15764092626398</v>
      </c>
      <c r="EM810">
        <v>424.284462767859</v>
      </c>
      <c r="EN810">
        <v>426.63394996169097</v>
      </c>
      <c r="EO810">
        <v>418.70021619822899</v>
      </c>
      <c r="EP810">
        <v>430.39439928407302</v>
      </c>
      <c r="EQ810">
        <v>430.394223935056</v>
      </c>
      <c r="ER810">
        <v>453.887919052916</v>
      </c>
      <c r="ES810">
        <v>455.03333460157199</v>
      </c>
      <c r="ET810">
        <v>505.81772335620502</v>
      </c>
      <c r="EU810">
        <v>557.177239811974</v>
      </c>
      <c r="EV810">
        <v>646.70390619753505</v>
      </c>
      <c r="EW810">
        <v>702.56621990329995</v>
      </c>
      <c r="EX810">
        <v>811.33263695709002</v>
      </c>
      <c r="EY810">
        <v>905.61672956889697</v>
      </c>
      <c r="EZ810">
        <v>992.80189940094397</v>
      </c>
      <c r="FA810">
        <v>1068.14929297715</v>
      </c>
      <c r="FB810">
        <v>1127.4701855327701</v>
      </c>
      <c r="FC810">
        <v>1148.9533552161399</v>
      </c>
      <c r="FD810">
        <v>1105.47799345</v>
      </c>
      <c r="FE810">
        <v>1073.5392385609</v>
      </c>
      <c r="FF810">
        <v>1017.06575128953</v>
      </c>
      <c r="FG810">
        <v>950.115167005996</v>
      </c>
      <c r="FH810">
        <v>878.10033646580598</v>
      </c>
      <c r="FI810">
        <v>764.46595037000895</v>
      </c>
      <c r="FJ810">
        <v>670.05800620868604</v>
      </c>
      <c r="FK810">
        <v>590.11319435174096</v>
      </c>
      <c r="FL810">
        <v>536.03558922479704</v>
      </c>
      <c r="FM810">
        <v>497.96259140229603</v>
      </c>
      <c r="FN810">
        <v>485.81306973627198</v>
      </c>
      <c r="FO810">
        <v>478.89749155291798</v>
      </c>
      <c r="FP810">
        <v>458.31420037904797</v>
      </c>
      <c r="FQ810">
        <v>452.51660546908801</v>
      </c>
      <c r="FR810">
        <v>444.77574666930002</v>
      </c>
      <c r="FS810">
        <v>432.91526070111598</v>
      </c>
      <c r="FT810">
        <v>413.24054739764199</v>
      </c>
      <c r="FU810">
        <v>374.97352570238502</v>
      </c>
      <c r="FV810">
        <v>336.39275283318102</v>
      </c>
      <c r="FW810">
        <v>312.57536367979702</v>
      </c>
      <c r="FX810">
        <v>316.97208455316701</v>
      </c>
      <c r="FY810">
        <v>301.88287117813201</v>
      </c>
      <c r="FZ810">
        <v>305.18322099087197</v>
      </c>
      <c r="GA810">
        <v>305.921482067336</v>
      </c>
      <c r="GB810">
        <v>321.14883521073301</v>
      </c>
      <c r="GC810">
        <v>306.02715167305701</v>
      </c>
      <c r="GD810">
        <v>309.98976852487698</v>
      </c>
      <c r="GE810">
        <v>300.70531808529603</v>
      </c>
      <c r="GF810">
        <v>303.79487803558698</v>
      </c>
      <c r="GG810">
        <v>305.90825197228497</v>
      </c>
      <c r="GH810">
        <v>309.35286617315501</v>
      </c>
      <c r="GI810">
        <v>313.63539885293102</v>
      </c>
      <c r="GJ810">
        <v>294.75510692279101</v>
      </c>
      <c r="GK810">
        <v>313.98662057594498</v>
      </c>
      <c r="GL810">
        <v>308.78298509521602</v>
      </c>
      <c r="GM810">
        <v>304.558979147385</v>
      </c>
      <c r="GN810">
        <v>298.95028007749801</v>
      </c>
      <c r="GO810">
        <v>301.099665129252</v>
      </c>
      <c r="GP810">
        <v>303.77333337495702</v>
      </c>
      <c r="GQ810">
        <v>294.51769839362299</v>
      </c>
      <c r="GR810">
        <v>302.11095042936603</v>
      </c>
      <c r="GS810">
        <v>295.24686787542203</v>
      </c>
      <c r="GT810">
        <v>289.154237422748</v>
      </c>
      <c r="GU810">
        <v>307.66537316785201</v>
      </c>
      <c r="GV810">
        <v>304.606804743022</v>
      </c>
      <c r="GW810">
        <v>303.99678323362201</v>
      </c>
      <c r="GX810">
        <v>301.718221945766</v>
      </c>
      <c r="GY810">
        <v>304.57919480029199</v>
      </c>
      <c r="GZ810">
        <v>301.14745588692801</v>
      </c>
      <c r="HA810">
        <v>297.36716406537602</v>
      </c>
      <c r="HB810">
        <v>299.17449950500298</v>
      </c>
      <c r="HC810">
        <v>297.74477645857701</v>
      </c>
      <c r="HD810">
        <v>305.88019378371803</v>
      </c>
      <c r="HE810">
        <v>299.08877759529997</v>
      </c>
      <c r="HF810">
        <v>293.20785402798498</v>
      </c>
      <c r="HG810">
        <v>310.68171556337302</v>
      </c>
      <c r="HH810">
        <v>310.33026491590402</v>
      </c>
      <c r="HI810">
        <v>310.08175073008698</v>
      </c>
      <c r="HJ810">
        <v>309.56234188821497</v>
      </c>
      <c r="HK810">
        <v>309.27683556785797</v>
      </c>
      <c r="HL810">
        <v>308.55822398354599</v>
      </c>
      <c r="HM810">
        <v>315.110287454657</v>
      </c>
      <c r="HN810">
        <v>306.36595493738099</v>
      </c>
      <c r="HO810">
        <v>307.91745455952298</v>
      </c>
    </row>
    <row r="811" spans="1:223" x14ac:dyDescent="0.25">
      <c r="A811">
        <v>194.41922563417799</v>
      </c>
      <c r="B811">
        <v>306.75045707343799</v>
      </c>
      <c r="C811">
        <v>313.02142022333697</v>
      </c>
      <c r="D811">
        <v>305.44273330217197</v>
      </c>
      <c r="E811">
        <v>311.870749304556</v>
      </c>
      <c r="F811">
        <v>313.74629298130498</v>
      </c>
      <c r="G811">
        <v>315.74470041692001</v>
      </c>
      <c r="H811">
        <v>312.466986233586</v>
      </c>
      <c r="I811">
        <v>306.54756103940502</v>
      </c>
      <c r="J811">
        <v>314.426161394318</v>
      </c>
      <c r="K811">
        <v>305.97590451950498</v>
      </c>
      <c r="L811">
        <v>316.48183945667603</v>
      </c>
      <c r="M811">
        <v>317.45694113646601</v>
      </c>
      <c r="N811">
        <v>314.85822561964602</v>
      </c>
      <c r="O811">
        <v>303.97988293393797</v>
      </c>
      <c r="P811">
        <v>298.22879590282503</v>
      </c>
      <c r="Q811">
        <v>316.66855713777198</v>
      </c>
      <c r="R811">
        <v>306.23226679748899</v>
      </c>
      <c r="S811">
        <v>313.02588848574197</v>
      </c>
      <c r="T811">
        <v>312.34870143930601</v>
      </c>
      <c r="U811">
        <v>315.77569243145501</v>
      </c>
      <c r="V811">
        <v>311.02188012779197</v>
      </c>
      <c r="W811">
        <v>314.46954559958198</v>
      </c>
      <c r="X811">
        <v>321.79900263495699</v>
      </c>
      <c r="Y811">
        <v>329.29110676012999</v>
      </c>
      <c r="Z811">
        <v>316.51024832798402</v>
      </c>
      <c r="AA811">
        <v>316.11098400991398</v>
      </c>
      <c r="AB811">
        <v>306.70926569607298</v>
      </c>
      <c r="AC811">
        <v>311.50374955624198</v>
      </c>
      <c r="AD811">
        <v>318.07581830043398</v>
      </c>
      <c r="AE811">
        <v>308.92706636091702</v>
      </c>
      <c r="AF811">
        <v>323.88977572514898</v>
      </c>
      <c r="AG811">
        <v>330.60739542714799</v>
      </c>
      <c r="AH811">
        <v>306.20185211403901</v>
      </c>
      <c r="AI811">
        <v>316.71244868869798</v>
      </c>
      <c r="AJ811">
        <v>311.788712850651</v>
      </c>
      <c r="AK811">
        <v>328.64003133808097</v>
      </c>
      <c r="AL811">
        <v>325.49335791515398</v>
      </c>
      <c r="AM811">
        <v>314.95267768373799</v>
      </c>
      <c r="AN811">
        <v>320.29302165369802</v>
      </c>
      <c r="AO811">
        <v>326.97333754665601</v>
      </c>
      <c r="AP811">
        <v>313.91678936820398</v>
      </c>
      <c r="AQ811">
        <v>326.69591754693499</v>
      </c>
      <c r="AR811">
        <v>306.73487078342902</v>
      </c>
      <c r="AS811">
        <v>330.31647476631298</v>
      </c>
      <c r="AT811">
        <v>320.53473961636001</v>
      </c>
      <c r="AU811">
        <v>327.35999780540601</v>
      </c>
      <c r="AV811">
        <v>328.68921217712699</v>
      </c>
      <c r="AW811">
        <v>344.91660891837302</v>
      </c>
      <c r="AX811">
        <v>355.84435504041602</v>
      </c>
      <c r="AY811">
        <v>377.10451537770098</v>
      </c>
      <c r="AZ811">
        <v>359.25285230936299</v>
      </c>
      <c r="BA811">
        <v>372.91175549829097</v>
      </c>
      <c r="BB811">
        <v>408.86978497132799</v>
      </c>
      <c r="BC811">
        <v>384.762696061236</v>
      </c>
      <c r="BD811">
        <v>353.39150598010798</v>
      </c>
      <c r="BE811">
        <v>345.57585782260799</v>
      </c>
      <c r="BF811">
        <v>356.39835465425898</v>
      </c>
      <c r="BG811">
        <v>338.53026790352999</v>
      </c>
      <c r="BH811">
        <v>355.04725707793102</v>
      </c>
      <c r="BI811">
        <v>346.389201587321</v>
      </c>
      <c r="BJ811">
        <v>362.731611833459</v>
      </c>
      <c r="BK811">
        <v>349.64826038639899</v>
      </c>
      <c r="BL811">
        <v>357.92629147856297</v>
      </c>
      <c r="BM811">
        <v>362.20850557795001</v>
      </c>
      <c r="BN811">
        <v>359.45825204481002</v>
      </c>
      <c r="BO811">
        <v>357.14311618688401</v>
      </c>
      <c r="BP811">
        <v>347.85559245424099</v>
      </c>
      <c r="BQ811">
        <v>364.276444828997</v>
      </c>
      <c r="BR811">
        <v>348.80207198737003</v>
      </c>
      <c r="BS811">
        <v>353.63470924612398</v>
      </c>
      <c r="BT811">
        <v>350.51464088999302</v>
      </c>
      <c r="BU811">
        <v>352.28392535010698</v>
      </c>
      <c r="BV811">
        <v>346.72648124713902</v>
      </c>
      <c r="BW811">
        <v>338.09685860923003</v>
      </c>
      <c r="BX811">
        <v>354.54916587426499</v>
      </c>
      <c r="BY811">
        <v>351.79912990885998</v>
      </c>
      <c r="BZ811">
        <v>350.873376664906</v>
      </c>
      <c r="CA811">
        <v>345.857059197056</v>
      </c>
      <c r="CB811">
        <v>343.42321643109398</v>
      </c>
      <c r="CC811">
        <v>356.55898934604801</v>
      </c>
      <c r="CD811">
        <v>356.98729430771101</v>
      </c>
      <c r="CE811">
        <v>359.72748676469899</v>
      </c>
      <c r="CF811">
        <v>349.50746747032798</v>
      </c>
      <c r="CG811">
        <v>350.64411626341501</v>
      </c>
      <c r="CH811">
        <v>343.59752759179497</v>
      </c>
      <c r="CI811">
        <v>335.96293766378602</v>
      </c>
      <c r="CJ811">
        <v>343.37773134941</v>
      </c>
      <c r="CK811">
        <v>353.23224189534</v>
      </c>
      <c r="CL811">
        <v>348.09311099824703</v>
      </c>
      <c r="CM811">
        <v>346.88211835807402</v>
      </c>
      <c r="CN811">
        <v>346.023829505626</v>
      </c>
      <c r="CO811">
        <v>362.33371693333697</v>
      </c>
      <c r="CP811">
        <v>348.22001031027099</v>
      </c>
      <c r="CQ811">
        <v>358.29839825280902</v>
      </c>
      <c r="CR811">
        <v>352.692577359224</v>
      </c>
      <c r="CS811">
        <v>367.43548836886998</v>
      </c>
      <c r="CT811">
        <v>375.37493164448</v>
      </c>
      <c r="CU811">
        <v>387.69483141315197</v>
      </c>
      <c r="CV811">
        <v>401.066831829683</v>
      </c>
      <c r="CW811">
        <v>393.562527873634</v>
      </c>
      <c r="CX811">
        <v>410.92939862753201</v>
      </c>
      <c r="CY811">
        <v>396.15575077253197</v>
      </c>
      <c r="CZ811">
        <v>409.3450474691</v>
      </c>
      <c r="DA811">
        <v>397.01573628419499</v>
      </c>
      <c r="DB811">
        <v>393.15842737828098</v>
      </c>
      <c r="DC811">
        <v>383.00913445923999</v>
      </c>
      <c r="DD811">
        <v>376.75219389567599</v>
      </c>
      <c r="DE811">
        <v>367.39663929085799</v>
      </c>
      <c r="DF811">
        <v>354.58486261069498</v>
      </c>
      <c r="DG811">
        <v>349.21045518622998</v>
      </c>
      <c r="DH811">
        <v>352.01428120847203</v>
      </c>
      <c r="DI811">
        <v>337.715461046889</v>
      </c>
      <c r="DJ811">
        <v>337.964109849365</v>
      </c>
      <c r="DK811">
        <v>336.34704584686301</v>
      </c>
      <c r="DL811">
        <v>349.55757099110502</v>
      </c>
      <c r="DM811">
        <v>358.42641319352703</v>
      </c>
      <c r="DN811">
        <v>368.09749216633497</v>
      </c>
      <c r="DO811">
        <v>369.446814991228</v>
      </c>
      <c r="DP811">
        <v>379.00840881077801</v>
      </c>
      <c r="DQ811">
        <v>418.41621858628798</v>
      </c>
      <c r="DR811">
        <v>402.50772037241899</v>
      </c>
      <c r="DS811">
        <v>422.41326034449997</v>
      </c>
      <c r="DT811">
        <v>452.08775564853602</v>
      </c>
      <c r="DU811">
        <v>461.23431344091802</v>
      </c>
      <c r="DV811">
        <v>465.627947472318</v>
      </c>
      <c r="DW811">
        <v>481.302095913823</v>
      </c>
      <c r="DX811">
        <v>470.57105164340402</v>
      </c>
      <c r="DY811">
        <v>465.69927499178999</v>
      </c>
      <c r="DZ811">
        <v>458.31546105565701</v>
      </c>
      <c r="EA811">
        <v>445.94449182477098</v>
      </c>
      <c r="EB811">
        <v>431.50308682530499</v>
      </c>
      <c r="EC811">
        <v>419.68333980125499</v>
      </c>
      <c r="ED811">
        <v>421.90867625421703</v>
      </c>
      <c r="EE811">
        <v>415.05748589493999</v>
      </c>
      <c r="EF811">
        <v>419.14197240954502</v>
      </c>
      <c r="EG811">
        <v>422.38478150460702</v>
      </c>
      <c r="EH811">
        <v>424.83156460179703</v>
      </c>
      <c r="EI811">
        <v>429.344999067255</v>
      </c>
      <c r="EJ811">
        <v>410.979138774413</v>
      </c>
      <c r="EK811">
        <v>416.45453889757198</v>
      </c>
      <c r="EL811">
        <v>409.80501052842698</v>
      </c>
      <c r="EM811">
        <v>414.15331991287297</v>
      </c>
      <c r="EN811">
        <v>422.697035429425</v>
      </c>
      <c r="EO811">
        <v>408.87007434914699</v>
      </c>
      <c r="EP811">
        <v>419.92992204700403</v>
      </c>
      <c r="EQ811">
        <v>423.03344873536901</v>
      </c>
      <c r="ER811">
        <v>446.40575142103199</v>
      </c>
      <c r="ES811">
        <v>442.28345668953699</v>
      </c>
      <c r="ET811">
        <v>495.70235643998097</v>
      </c>
      <c r="EU811">
        <v>535.232224968124</v>
      </c>
      <c r="EV811">
        <v>619.61096008422601</v>
      </c>
      <c r="EW811">
        <v>664.053842446516</v>
      </c>
      <c r="EX811">
        <v>752.13507318428003</v>
      </c>
      <c r="EY811">
        <v>832.91610666045403</v>
      </c>
      <c r="EZ811">
        <v>885.02578115271501</v>
      </c>
      <c r="FA811">
        <v>934.72235227046099</v>
      </c>
      <c r="FB811">
        <v>965.08351849341</v>
      </c>
      <c r="FC811">
        <v>973.02170790297203</v>
      </c>
      <c r="FD811">
        <v>920.75892975418799</v>
      </c>
      <c r="FE811">
        <v>872.36874556387795</v>
      </c>
      <c r="FF811">
        <v>820.84036795985003</v>
      </c>
      <c r="FG811">
        <v>765.291431542233</v>
      </c>
      <c r="FH811">
        <v>701.08076120878104</v>
      </c>
      <c r="FI811">
        <v>621.81867349331901</v>
      </c>
      <c r="FJ811">
        <v>560.90240258555798</v>
      </c>
      <c r="FK811">
        <v>508.25301151730002</v>
      </c>
      <c r="FL811">
        <v>470.64518050358203</v>
      </c>
      <c r="FM811">
        <v>444.67858837725203</v>
      </c>
      <c r="FN811">
        <v>434.12945106651603</v>
      </c>
      <c r="FO811">
        <v>432.74850682681398</v>
      </c>
      <c r="FP811">
        <v>413.64662248446899</v>
      </c>
      <c r="FQ811">
        <v>414.76560888485301</v>
      </c>
      <c r="FR811">
        <v>402.95612025294997</v>
      </c>
      <c r="FS811">
        <v>395.08886828868998</v>
      </c>
      <c r="FT811">
        <v>384.94909336402702</v>
      </c>
      <c r="FU811">
        <v>357.67638627622</v>
      </c>
      <c r="FV811">
        <v>330.42940310337298</v>
      </c>
      <c r="FW811">
        <v>311.091907338939</v>
      </c>
      <c r="FX811">
        <v>316.25693411654203</v>
      </c>
      <c r="FY811">
        <v>305.11905137529402</v>
      </c>
      <c r="FZ811">
        <v>302.26206056797798</v>
      </c>
      <c r="GA811">
        <v>304.70919914336002</v>
      </c>
      <c r="GB811">
        <v>321.64256419632397</v>
      </c>
      <c r="GC811">
        <v>303.16104732239899</v>
      </c>
      <c r="GD811">
        <v>309.98288443118201</v>
      </c>
      <c r="GE811">
        <v>300.06826571999301</v>
      </c>
      <c r="GF811">
        <v>299.74929372692401</v>
      </c>
      <c r="GG811">
        <v>303.046063569929</v>
      </c>
      <c r="GH811">
        <v>309.71538441675801</v>
      </c>
      <c r="GI811">
        <v>315.820172129372</v>
      </c>
      <c r="GJ811">
        <v>294.17602098285101</v>
      </c>
      <c r="GK811">
        <v>306.61114204358302</v>
      </c>
      <c r="GL811">
        <v>305.98722383244598</v>
      </c>
      <c r="GM811">
        <v>300.29576976027801</v>
      </c>
      <c r="GN811">
        <v>298.58262653625297</v>
      </c>
      <c r="GO811">
        <v>299.86558770128897</v>
      </c>
      <c r="GP811">
        <v>303.79523793745102</v>
      </c>
      <c r="GQ811">
        <v>294.38077381390002</v>
      </c>
      <c r="GR811">
        <v>300.52445398707903</v>
      </c>
      <c r="GS811">
        <v>291.97525029659602</v>
      </c>
      <c r="GT811">
        <v>288.95574314374397</v>
      </c>
      <c r="GU811">
        <v>306.84025387643101</v>
      </c>
      <c r="GV811">
        <v>302.181102557798</v>
      </c>
      <c r="GW811">
        <v>306.23626580352698</v>
      </c>
      <c r="GX811">
        <v>303.38907573219501</v>
      </c>
      <c r="GY811">
        <v>305.92781989878898</v>
      </c>
      <c r="GZ811">
        <v>302.77317362366898</v>
      </c>
      <c r="HA811">
        <v>296.91641289532799</v>
      </c>
      <c r="HB811">
        <v>296.318295088159</v>
      </c>
      <c r="HC811">
        <v>298.33681526392201</v>
      </c>
      <c r="HD811">
        <v>304.276028050317</v>
      </c>
      <c r="HE811">
        <v>300.279156317738</v>
      </c>
      <c r="HF811">
        <v>293.276637028621</v>
      </c>
      <c r="HG811">
        <v>309.50680083344997</v>
      </c>
      <c r="HH811">
        <v>313.26646685919297</v>
      </c>
      <c r="HI811">
        <v>311.15191671518301</v>
      </c>
      <c r="HJ811">
        <v>314.32534944350903</v>
      </c>
      <c r="HK811">
        <v>310.53408310793901</v>
      </c>
      <c r="HL811">
        <v>310.03737673547602</v>
      </c>
      <c r="HM811">
        <v>313.90668721332997</v>
      </c>
      <c r="HN811">
        <v>302.92666915809099</v>
      </c>
      <c r="HO811">
        <v>308.53092818901598</v>
      </c>
    </row>
    <row r="812" spans="1:223" x14ac:dyDescent="0.25">
      <c r="A812">
        <v>194.659546061415</v>
      </c>
      <c r="B812">
        <v>307.55136010738698</v>
      </c>
      <c r="C812">
        <v>310.226919841979</v>
      </c>
      <c r="D812">
        <v>305.370364060356</v>
      </c>
      <c r="E812">
        <v>312.20502075857303</v>
      </c>
      <c r="F812">
        <v>315.524366892594</v>
      </c>
      <c r="G812">
        <v>317.98924137363002</v>
      </c>
      <c r="H812">
        <v>309.28108374452501</v>
      </c>
      <c r="I812">
        <v>303.81596381769498</v>
      </c>
      <c r="J812">
        <v>314.58864398789001</v>
      </c>
      <c r="K812">
        <v>304.00444827471898</v>
      </c>
      <c r="L812">
        <v>318.89269620141903</v>
      </c>
      <c r="M812">
        <v>315.36840403578498</v>
      </c>
      <c r="N812">
        <v>314.155983321799</v>
      </c>
      <c r="O812">
        <v>306.57664170233102</v>
      </c>
      <c r="P812">
        <v>299.88805017371999</v>
      </c>
      <c r="Q812">
        <v>315.815348349136</v>
      </c>
      <c r="R812">
        <v>309.72099272090702</v>
      </c>
      <c r="S812">
        <v>308.111360683746</v>
      </c>
      <c r="T812">
        <v>316.07609577205699</v>
      </c>
      <c r="U812">
        <v>317.98479261559601</v>
      </c>
      <c r="V812">
        <v>312.39046039608098</v>
      </c>
      <c r="W812">
        <v>312.43371556411699</v>
      </c>
      <c r="X812">
        <v>318.042624749943</v>
      </c>
      <c r="Y812">
        <v>327.74347533720697</v>
      </c>
      <c r="Z812">
        <v>312.48681355273999</v>
      </c>
      <c r="AA812">
        <v>315.850441529259</v>
      </c>
      <c r="AB812">
        <v>305.74569428498597</v>
      </c>
      <c r="AC812">
        <v>310.74232073251898</v>
      </c>
      <c r="AD812">
        <v>321.362781250355</v>
      </c>
      <c r="AE812">
        <v>314.01154003049299</v>
      </c>
      <c r="AF812">
        <v>319.96249927973099</v>
      </c>
      <c r="AG812">
        <v>330.056721793252</v>
      </c>
      <c r="AH812">
        <v>308.34348015786099</v>
      </c>
      <c r="AI812">
        <v>318.21587928794798</v>
      </c>
      <c r="AJ812">
        <v>311.21856064465601</v>
      </c>
      <c r="AK812">
        <v>323.18095082334099</v>
      </c>
      <c r="AL812">
        <v>324.38962888397202</v>
      </c>
      <c r="AM812">
        <v>311.85862082709502</v>
      </c>
      <c r="AN812">
        <v>318.556686567209</v>
      </c>
      <c r="AO812">
        <v>325.65901435735498</v>
      </c>
      <c r="AP812">
        <v>314.30558105704802</v>
      </c>
      <c r="AQ812">
        <v>326.66075792625702</v>
      </c>
      <c r="AR812">
        <v>312.10445952988402</v>
      </c>
      <c r="AS812">
        <v>326.96997283022102</v>
      </c>
      <c r="AT812">
        <v>320.27930687571899</v>
      </c>
      <c r="AU812">
        <v>325.38409023096699</v>
      </c>
      <c r="AV812">
        <v>328.83572607036598</v>
      </c>
      <c r="AW812">
        <v>350.25093848040899</v>
      </c>
      <c r="AX812">
        <v>359.867856503307</v>
      </c>
      <c r="AY812">
        <v>377.27286975747103</v>
      </c>
      <c r="AZ812">
        <v>363.33047411363901</v>
      </c>
      <c r="BA812">
        <v>373.29829543153397</v>
      </c>
      <c r="BB812">
        <v>410.957230435491</v>
      </c>
      <c r="BC812">
        <v>388.54817288343298</v>
      </c>
      <c r="BD812">
        <v>356.70672125389598</v>
      </c>
      <c r="BE812">
        <v>349.11469620066703</v>
      </c>
      <c r="BF812">
        <v>357.67957544941902</v>
      </c>
      <c r="BG812">
        <v>339.18620905480401</v>
      </c>
      <c r="BH812">
        <v>354.65075878106501</v>
      </c>
      <c r="BI812">
        <v>350.19576089933099</v>
      </c>
      <c r="BJ812">
        <v>359.80251211903197</v>
      </c>
      <c r="BK812">
        <v>352.30522749179897</v>
      </c>
      <c r="BL812">
        <v>358.00189200150902</v>
      </c>
      <c r="BM812">
        <v>363.03108316701901</v>
      </c>
      <c r="BN812">
        <v>357.91954402097002</v>
      </c>
      <c r="BO812">
        <v>358.79852962027599</v>
      </c>
      <c r="BP812">
        <v>351.64060959675101</v>
      </c>
      <c r="BQ812">
        <v>367.03342655658298</v>
      </c>
      <c r="BR812">
        <v>346.36184974846401</v>
      </c>
      <c r="BS812">
        <v>352.34983571978302</v>
      </c>
      <c r="BT812">
        <v>350.20723817584201</v>
      </c>
      <c r="BU812">
        <v>350.190810209066</v>
      </c>
      <c r="BV812">
        <v>347.54509420847802</v>
      </c>
      <c r="BW812">
        <v>343.40273913055199</v>
      </c>
      <c r="BX812">
        <v>355.17653561463402</v>
      </c>
      <c r="BY812">
        <v>354.49904110005298</v>
      </c>
      <c r="BZ812">
        <v>347.73388864824898</v>
      </c>
      <c r="CA812">
        <v>346.19854459921498</v>
      </c>
      <c r="CB812">
        <v>344.19269373119403</v>
      </c>
      <c r="CC812">
        <v>357.52914028262597</v>
      </c>
      <c r="CD812">
        <v>354.33924415881</v>
      </c>
      <c r="CE812">
        <v>361.46534820560203</v>
      </c>
      <c r="CF812">
        <v>351.86553408068499</v>
      </c>
      <c r="CG812">
        <v>349.58767587881698</v>
      </c>
      <c r="CH812">
        <v>346.94989892931699</v>
      </c>
      <c r="CI812">
        <v>340.94674791478798</v>
      </c>
      <c r="CJ812">
        <v>348.89456456132098</v>
      </c>
      <c r="CK812">
        <v>355.059548811014</v>
      </c>
      <c r="CL812">
        <v>349.11950983681402</v>
      </c>
      <c r="CM812">
        <v>349.61846983909101</v>
      </c>
      <c r="CN812">
        <v>345.36546010948302</v>
      </c>
      <c r="CO812">
        <v>361.54072276691301</v>
      </c>
      <c r="CP812">
        <v>353.22054585260599</v>
      </c>
      <c r="CQ812">
        <v>363.69469413841199</v>
      </c>
      <c r="CR812">
        <v>353.31795149217299</v>
      </c>
      <c r="CS812">
        <v>368.27840274252702</v>
      </c>
      <c r="CT812">
        <v>376.09269547504903</v>
      </c>
      <c r="CU812">
        <v>388.61914277872302</v>
      </c>
      <c r="CV812">
        <v>400.76354207002498</v>
      </c>
      <c r="CW812">
        <v>393.35456358098099</v>
      </c>
      <c r="CX812">
        <v>412.46660402245197</v>
      </c>
      <c r="CY812">
        <v>398.29670709359601</v>
      </c>
      <c r="CZ812">
        <v>408.75003753244999</v>
      </c>
      <c r="DA812">
        <v>396.22197396845598</v>
      </c>
      <c r="DB812">
        <v>395.18275771426499</v>
      </c>
      <c r="DC812">
        <v>386.09196598651403</v>
      </c>
      <c r="DD812">
        <v>374.70689539290203</v>
      </c>
      <c r="DE812">
        <v>369.193178478851</v>
      </c>
      <c r="DF812">
        <v>353.35154316635402</v>
      </c>
      <c r="DG812">
        <v>348.32696979511701</v>
      </c>
      <c r="DH812">
        <v>351.56165056363699</v>
      </c>
      <c r="DI812">
        <v>338.57161740928501</v>
      </c>
      <c r="DJ812">
        <v>339.805360388167</v>
      </c>
      <c r="DK812">
        <v>335.71916465140401</v>
      </c>
      <c r="DL812">
        <v>355.38469954328298</v>
      </c>
      <c r="DM812">
        <v>358.31538970513299</v>
      </c>
      <c r="DN812">
        <v>373.70723354900002</v>
      </c>
      <c r="DO812">
        <v>372.35271889843301</v>
      </c>
      <c r="DP812">
        <v>385.65822176344398</v>
      </c>
      <c r="DQ812">
        <v>419.718889607086</v>
      </c>
      <c r="DR812">
        <v>405.83192749731597</v>
      </c>
      <c r="DS812">
        <v>421.82719729039701</v>
      </c>
      <c r="DT812">
        <v>454.59537881397398</v>
      </c>
      <c r="DU812">
        <v>465.20935770895699</v>
      </c>
      <c r="DV812">
        <v>469.55781638604202</v>
      </c>
      <c r="DW812">
        <v>482.10498276376001</v>
      </c>
      <c r="DX812">
        <v>469.41061376490001</v>
      </c>
      <c r="DY812">
        <v>463.723168745208</v>
      </c>
      <c r="DZ812">
        <v>460.24496687330702</v>
      </c>
      <c r="EA812">
        <v>447.27014611922698</v>
      </c>
      <c r="EB812">
        <v>427.801590539524</v>
      </c>
      <c r="EC812">
        <v>421.33035667219798</v>
      </c>
      <c r="ED812">
        <v>425.80927083408898</v>
      </c>
      <c r="EE812">
        <v>413.61331246786801</v>
      </c>
      <c r="EF812">
        <v>415.95742223356001</v>
      </c>
      <c r="EG812">
        <v>420.935703110357</v>
      </c>
      <c r="EH812">
        <v>422.41814332992902</v>
      </c>
      <c r="EI812">
        <v>432.98757727160302</v>
      </c>
      <c r="EJ812">
        <v>413.645881125801</v>
      </c>
      <c r="EK812">
        <v>418.35587071034001</v>
      </c>
      <c r="EL812">
        <v>409.762387963739</v>
      </c>
      <c r="EM812">
        <v>411.63549234353098</v>
      </c>
      <c r="EN812">
        <v>420.538472018128</v>
      </c>
      <c r="EO812">
        <v>410.69306560593401</v>
      </c>
      <c r="EP812">
        <v>420.86248801327099</v>
      </c>
      <c r="EQ812">
        <v>424.00830908562301</v>
      </c>
      <c r="ER812">
        <v>447.035398135712</v>
      </c>
      <c r="ES812">
        <v>449.05537763628701</v>
      </c>
      <c r="ET812">
        <v>502.87199989918503</v>
      </c>
      <c r="EU812">
        <v>536.93256709801005</v>
      </c>
      <c r="EV812">
        <v>619.02252643402301</v>
      </c>
      <c r="EW812">
        <v>671.47199803883598</v>
      </c>
      <c r="EX812">
        <v>759.09799366022003</v>
      </c>
      <c r="EY812">
        <v>834.63147413576303</v>
      </c>
      <c r="EZ812">
        <v>886.87701394420196</v>
      </c>
      <c r="FA812">
        <v>929.69371010221005</v>
      </c>
      <c r="FB812">
        <v>963.216594530213</v>
      </c>
      <c r="FC812">
        <v>970.83682451953996</v>
      </c>
      <c r="FD812">
        <v>916.06188617819396</v>
      </c>
      <c r="FE812">
        <v>865.50035828498596</v>
      </c>
      <c r="FF812">
        <v>814.81189066699505</v>
      </c>
      <c r="FG812">
        <v>753.14301269823397</v>
      </c>
      <c r="FH812">
        <v>695.72778726882996</v>
      </c>
      <c r="FI812">
        <v>615.31163313714001</v>
      </c>
      <c r="FJ812">
        <v>561.11775455602799</v>
      </c>
      <c r="FK812">
        <v>505.38247816503002</v>
      </c>
      <c r="FL812">
        <v>470.401780047182</v>
      </c>
      <c r="FM812">
        <v>442.54519153221497</v>
      </c>
      <c r="FN812">
        <v>431.262689106376</v>
      </c>
      <c r="FO812">
        <v>432.49859990907299</v>
      </c>
      <c r="FP812">
        <v>411.90386832073602</v>
      </c>
      <c r="FQ812">
        <v>414.15524504663</v>
      </c>
      <c r="FR812">
        <v>399.69503880990601</v>
      </c>
      <c r="FS812">
        <v>397.30609484556902</v>
      </c>
      <c r="FT812">
        <v>384.90650104634199</v>
      </c>
      <c r="FU812">
        <v>361.65532233684002</v>
      </c>
      <c r="FV812">
        <v>329.76846110827603</v>
      </c>
      <c r="FW812">
        <v>307.96794861777403</v>
      </c>
      <c r="FX812">
        <v>319.881025701998</v>
      </c>
      <c r="FY812">
        <v>309.07271081375899</v>
      </c>
      <c r="FZ812">
        <v>303.272365260767</v>
      </c>
      <c r="GA812">
        <v>304.87943413720802</v>
      </c>
      <c r="GB812">
        <v>322.29622829335398</v>
      </c>
      <c r="GC812">
        <v>297.37094791103198</v>
      </c>
      <c r="GD812">
        <v>313.05086437772502</v>
      </c>
      <c r="GE812">
        <v>300.92852182310901</v>
      </c>
      <c r="GF812">
        <v>296.99860054494297</v>
      </c>
      <c r="GG812">
        <v>308.57618040689499</v>
      </c>
      <c r="GH812">
        <v>308.75630162209598</v>
      </c>
      <c r="GI812">
        <v>318.169357973378</v>
      </c>
      <c r="GJ812">
        <v>293.40851892702398</v>
      </c>
      <c r="GK812">
        <v>305.07487585537802</v>
      </c>
      <c r="GL812">
        <v>303.06043826947399</v>
      </c>
      <c r="GM812">
        <v>298.78583764016702</v>
      </c>
      <c r="GN812">
        <v>297.92430922941702</v>
      </c>
      <c r="GO812">
        <v>296.37331828702702</v>
      </c>
      <c r="GP812">
        <v>300.32418012332499</v>
      </c>
      <c r="GQ812">
        <v>294.685475460487</v>
      </c>
      <c r="GR812">
        <v>298.11536895889998</v>
      </c>
      <c r="GS812">
        <v>290.75065594166603</v>
      </c>
      <c r="GT812">
        <v>289.36199306565601</v>
      </c>
      <c r="GU812">
        <v>307.22248255438598</v>
      </c>
      <c r="GV812">
        <v>301.70058059743599</v>
      </c>
      <c r="GW812">
        <v>307.101542557968</v>
      </c>
      <c r="GX812">
        <v>303.41920540824998</v>
      </c>
      <c r="GY812">
        <v>307.88190027859798</v>
      </c>
      <c r="GZ812">
        <v>301.20690736471698</v>
      </c>
      <c r="HA812">
        <v>297.50183712087602</v>
      </c>
      <c r="HB812">
        <v>299.44016696952502</v>
      </c>
      <c r="HC812">
        <v>301.16218364561797</v>
      </c>
      <c r="HD812">
        <v>303.45589823900502</v>
      </c>
      <c r="HE812">
        <v>301.02210693284201</v>
      </c>
      <c r="HF812">
        <v>293.65350632948099</v>
      </c>
      <c r="HG812">
        <v>309.32669691669901</v>
      </c>
      <c r="HH812">
        <v>312.57391377783898</v>
      </c>
      <c r="HI812">
        <v>310.93307227359401</v>
      </c>
      <c r="HJ812">
        <v>316.302096817586</v>
      </c>
      <c r="HK812">
        <v>312.64134603294701</v>
      </c>
      <c r="HL812">
        <v>309.63615595808</v>
      </c>
      <c r="HM812">
        <v>316.04982074926602</v>
      </c>
      <c r="HN812">
        <v>300.482308973947</v>
      </c>
      <c r="HO812">
        <v>311.53283416443497</v>
      </c>
    </row>
    <row r="813" spans="1:223" x14ac:dyDescent="0.25">
      <c r="A813">
        <v>194.89986648865101</v>
      </c>
      <c r="B813">
        <v>305.87913489264002</v>
      </c>
      <c r="C813">
        <v>308.03233359647697</v>
      </c>
      <c r="D813">
        <v>305.73230425060598</v>
      </c>
      <c r="E813">
        <v>308.87448526360799</v>
      </c>
      <c r="F813">
        <v>319.13837454852103</v>
      </c>
      <c r="G813">
        <v>313.766816405226</v>
      </c>
      <c r="H813">
        <v>307.794995664645</v>
      </c>
      <c r="I813">
        <v>304.76124657452601</v>
      </c>
      <c r="J813">
        <v>311.159960499389</v>
      </c>
      <c r="K813">
        <v>306.57470952800702</v>
      </c>
      <c r="L813">
        <v>318.90094338909898</v>
      </c>
      <c r="M813">
        <v>313.38202447528101</v>
      </c>
      <c r="N813">
        <v>314.62428476111103</v>
      </c>
      <c r="O813">
        <v>308.17907363474501</v>
      </c>
      <c r="P813">
        <v>305.74967069657902</v>
      </c>
      <c r="Q813">
        <v>322.09143299913001</v>
      </c>
      <c r="R813">
        <v>309.05444049835597</v>
      </c>
      <c r="S813">
        <v>302.55636545673298</v>
      </c>
      <c r="T813">
        <v>316.285076353455</v>
      </c>
      <c r="U813">
        <v>314.178267336239</v>
      </c>
      <c r="V813">
        <v>313.28391282224197</v>
      </c>
      <c r="W813">
        <v>310.367689198135</v>
      </c>
      <c r="X813">
        <v>319.41720455202</v>
      </c>
      <c r="Y813">
        <v>320.05143143292099</v>
      </c>
      <c r="Z813">
        <v>304.67941908340703</v>
      </c>
      <c r="AA813">
        <v>318.286069098344</v>
      </c>
      <c r="AB813">
        <v>301.41511719514102</v>
      </c>
      <c r="AC813">
        <v>317.74548634663898</v>
      </c>
      <c r="AD813">
        <v>322.42268667227</v>
      </c>
      <c r="AE813">
        <v>317.482687917117</v>
      </c>
      <c r="AF813">
        <v>316.90225167123702</v>
      </c>
      <c r="AG813">
        <v>328.797768276618</v>
      </c>
      <c r="AH813">
        <v>306.86239993086298</v>
      </c>
      <c r="AI813">
        <v>318.51713745542202</v>
      </c>
      <c r="AJ813">
        <v>317.11554293367101</v>
      </c>
      <c r="AK813">
        <v>316.83618793937802</v>
      </c>
      <c r="AL813">
        <v>325.93345166066598</v>
      </c>
      <c r="AM813">
        <v>309.02466193798</v>
      </c>
      <c r="AN813">
        <v>314.21288803483401</v>
      </c>
      <c r="AO813">
        <v>321.83072243002698</v>
      </c>
      <c r="AP813">
        <v>313.98168370885901</v>
      </c>
      <c r="AQ813">
        <v>325.92155440035799</v>
      </c>
      <c r="AR813">
        <v>316.46846885330001</v>
      </c>
      <c r="AS813">
        <v>329.38296935291697</v>
      </c>
      <c r="AT813">
        <v>321.06129851788103</v>
      </c>
      <c r="AU813">
        <v>321.36167434336198</v>
      </c>
      <c r="AV813">
        <v>325.18686390205301</v>
      </c>
      <c r="AW813">
        <v>354.47754317214498</v>
      </c>
      <c r="AX813">
        <v>367.38884104141198</v>
      </c>
      <c r="AY813">
        <v>376.37582403692102</v>
      </c>
      <c r="AZ813">
        <v>368.92974975960698</v>
      </c>
      <c r="BA813">
        <v>380.019475088126</v>
      </c>
      <c r="BB813">
        <v>412.41368305167202</v>
      </c>
      <c r="BC813">
        <v>397.20016277692201</v>
      </c>
      <c r="BD813">
        <v>362.54354354888801</v>
      </c>
      <c r="BE813">
        <v>356.033089072503</v>
      </c>
      <c r="BF813">
        <v>358.50799908853497</v>
      </c>
      <c r="BG813">
        <v>341.79738757151603</v>
      </c>
      <c r="BH813">
        <v>353.7763001312</v>
      </c>
      <c r="BI813">
        <v>350.41381366515702</v>
      </c>
      <c r="BJ813">
        <v>361.44300705835298</v>
      </c>
      <c r="BK813">
        <v>356.11374768726398</v>
      </c>
      <c r="BL813">
        <v>363.181840469191</v>
      </c>
      <c r="BM813">
        <v>363.62109937648199</v>
      </c>
      <c r="BN813">
        <v>359.45392450747897</v>
      </c>
      <c r="BO813">
        <v>359.523347288818</v>
      </c>
      <c r="BP813">
        <v>358.32406539502199</v>
      </c>
      <c r="BQ813">
        <v>373.40148781090301</v>
      </c>
      <c r="BR813">
        <v>347.87798344625099</v>
      </c>
      <c r="BS813">
        <v>347.511036225331</v>
      </c>
      <c r="BT813">
        <v>346.62717930388499</v>
      </c>
      <c r="BU813">
        <v>357.89109113745798</v>
      </c>
      <c r="BV813">
        <v>347.02202387132002</v>
      </c>
      <c r="BW813">
        <v>343.48958227902</v>
      </c>
      <c r="BX813">
        <v>351.82249846355</v>
      </c>
      <c r="BY813">
        <v>356.28995788144698</v>
      </c>
      <c r="BZ813">
        <v>344.95977818738203</v>
      </c>
      <c r="CA813">
        <v>351.47491090793301</v>
      </c>
      <c r="CB813">
        <v>346.92145984754899</v>
      </c>
      <c r="CC813">
        <v>359.72510128942201</v>
      </c>
      <c r="CD813">
        <v>357.22589863607698</v>
      </c>
      <c r="CE813">
        <v>364.80483024192</v>
      </c>
      <c r="CF813">
        <v>363.37502742976102</v>
      </c>
      <c r="CG813">
        <v>349.14108693038298</v>
      </c>
      <c r="CH813">
        <v>351.48858882459302</v>
      </c>
      <c r="CI813">
        <v>348.72100510950798</v>
      </c>
      <c r="CJ813">
        <v>357.54254913613602</v>
      </c>
      <c r="CK813">
        <v>353.48561234784898</v>
      </c>
      <c r="CL813">
        <v>348.70627723576803</v>
      </c>
      <c r="CM813">
        <v>349.98071138125903</v>
      </c>
      <c r="CN813">
        <v>348.55915160010699</v>
      </c>
      <c r="CO813">
        <v>360.85751851971003</v>
      </c>
      <c r="CP813">
        <v>355.80159260999397</v>
      </c>
      <c r="CQ813">
        <v>364.17862471856802</v>
      </c>
      <c r="CR813">
        <v>358.47494146671301</v>
      </c>
      <c r="CS813">
        <v>373.03375802027199</v>
      </c>
      <c r="CT813">
        <v>384.87751102844999</v>
      </c>
      <c r="CU813">
        <v>393.34040812036699</v>
      </c>
      <c r="CV813">
        <v>405.47129809373803</v>
      </c>
      <c r="CW813">
        <v>398.12666816060698</v>
      </c>
      <c r="CX813">
        <v>416.83759572810499</v>
      </c>
      <c r="CY813">
        <v>404.82382762507598</v>
      </c>
      <c r="CZ813">
        <v>411.99379571271402</v>
      </c>
      <c r="DA813">
        <v>394.93100125432898</v>
      </c>
      <c r="DB813">
        <v>400.77422763268697</v>
      </c>
      <c r="DC813">
        <v>385.490520944514</v>
      </c>
      <c r="DD813">
        <v>372.29711010261502</v>
      </c>
      <c r="DE813">
        <v>370.526659300483</v>
      </c>
      <c r="DF813">
        <v>351.31350791648498</v>
      </c>
      <c r="DG813">
        <v>347.47168262243298</v>
      </c>
      <c r="DH813">
        <v>353.478830801627</v>
      </c>
      <c r="DI813">
        <v>339.29408557639499</v>
      </c>
      <c r="DJ813">
        <v>341.20605559095998</v>
      </c>
      <c r="DK813">
        <v>341.62857790709199</v>
      </c>
      <c r="DL813">
        <v>365.492405858339</v>
      </c>
      <c r="DM813">
        <v>366.71988189644799</v>
      </c>
      <c r="DN813">
        <v>382.01634147055302</v>
      </c>
      <c r="DO813">
        <v>384.41783457251898</v>
      </c>
      <c r="DP813">
        <v>402.73184471449599</v>
      </c>
      <c r="DQ813">
        <v>430.92896658373797</v>
      </c>
      <c r="DR813">
        <v>422.16376672940402</v>
      </c>
      <c r="DS813">
        <v>441.79411224885899</v>
      </c>
      <c r="DT813">
        <v>474.87296780939801</v>
      </c>
      <c r="DU813">
        <v>480.87712620013798</v>
      </c>
      <c r="DV813">
        <v>485.57664381879403</v>
      </c>
      <c r="DW813">
        <v>495.77192909646101</v>
      </c>
      <c r="DX813">
        <v>477.59321251598698</v>
      </c>
      <c r="DY813">
        <v>471.19966423891299</v>
      </c>
      <c r="DZ813">
        <v>469.55900104406498</v>
      </c>
      <c r="EA813">
        <v>463.49372859803401</v>
      </c>
      <c r="EB813">
        <v>436.65660355215499</v>
      </c>
      <c r="EC813">
        <v>430.93203067812101</v>
      </c>
      <c r="ED813">
        <v>434.69430567870302</v>
      </c>
      <c r="EE813">
        <v>417.95594009505197</v>
      </c>
      <c r="EF813">
        <v>425.288051329094</v>
      </c>
      <c r="EG813">
        <v>430.397661152007</v>
      </c>
      <c r="EH813">
        <v>425.66021773543002</v>
      </c>
      <c r="EI813">
        <v>442.07772302336002</v>
      </c>
      <c r="EJ813">
        <v>427.414202129648</v>
      </c>
      <c r="EK813">
        <v>422.096483129202</v>
      </c>
      <c r="EL813">
        <v>416.96669188072298</v>
      </c>
      <c r="EM813">
        <v>416.05611691918398</v>
      </c>
      <c r="EN813">
        <v>432.25066190385297</v>
      </c>
      <c r="EO813">
        <v>420.70063754230398</v>
      </c>
      <c r="EP813">
        <v>437.875405926143</v>
      </c>
      <c r="EQ813">
        <v>434.17668371948002</v>
      </c>
      <c r="ER813">
        <v>463.81212274568702</v>
      </c>
      <c r="ES813">
        <v>480.83457717319902</v>
      </c>
      <c r="ET813">
        <v>539.88219898560806</v>
      </c>
      <c r="EU813">
        <v>573.78476411641395</v>
      </c>
      <c r="EV813">
        <v>666.09499862516998</v>
      </c>
      <c r="EW813">
        <v>735.35385517381496</v>
      </c>
      <c r="EX813">
        <v>834.92881683835196</v>
      </c>
      <c r="EY813">
        <v>905.14988535999805</v>
      </c>
      <c r="EZ813">
        <v>966.00327044532696</v>
      </c>
      <c r="FA813">
        <v>998.57096245193998</v>
      </c>
      <c r="FB813">
        <v>1029.56834811614</v>
      </c>
      <c r="FC813">
        <v>1032.98410888441</v>
      </c>
      <c r="FD813">
        <v>971.72161861548796</v>
      </c>
      <c r="FE813">
        <v>913.97971771071104</v>
      </c>
      <c r="FF813">
        <v>841.16880465506597</v>
      </c>
      <c r="FG813">
        <v>770.29846320152603</v>
      </c>
      <c r="FH813">
        <v>714.75110718692201</v>
      </c>
      <c r="FI813">
        <v>627.78888803250402</v>
      </c>
      <c r="FJ813">
        <v>574.027664493251</v>
      </c>
      <c r="FK813">
        <v>525.54976410910297</v>
      </c>
      <c r="FL813">
        <v>479.64931974034602</v>
      </c>
      <c r="FM813">
        <v>452.85188685244901</v>
      </c>
      <c r="FN813">
        <v>440.946494902636</v>
      </c>
      <c r="FO813">
        <v>439.20852442907699</v>
      </c>
      <c r="FP813">
        <v>420.86039697078297</v>
      </c>
      <c r="FQ813">
        <v>426.99373207147499</v>
      </c>
      <c r="FR813">
        <v>399.93162511270702</v>
      </c>
      <c r="FS813">
        <v>411.04068583224398</v>
      </c>
      <c r="FT813">
        <v>387.07360960020702</v>
      </c>
      <c r="FU813">
        <v>366.10526938847102</v>
      </c>
      <c r="FV813">
        <v>331.34810457092902</v>
      </c>
      <c r="FW813">
        <v>311.18516901551999</v>
      </c>
      <c r="FX813">
        <v>319.62243760969898</v>
      </c>
      <c r="FY813">
        <v>307.77713435176099</v>
      </c>
      <c r="FZ813">
        <v>306.75388950973797</v>
      </c>
      <c r="GA813">
        <v>305.76462829953198</v>
      </c>
      <c r="GB813">
        <v>316.80569405533498</v>
      </c>
      <c r="GC813">
        <v>295.008013614314</v>
      </c>
      <c r="GD813">
        <v>313.16318615816698</v>
      </c>
      <c r="GE813">
        <v>302.04464634569302</v>
      </c>
      <c r="GF813">
        <v>294.08559673812601</v>
      </c>
      <c r="GG813">
        <v>313.10544959460901</v>
      </c>
      <c r="GH813">
        <v>311.278991405108</v>
      </c>
      <c r="GI813">
        <v>318.99190928215199</v>
      </c>
      <c r="GJ813">
        <v>300.563261785875</v>
      </c>
      <c r="GK813">
        <v>305.814035313158</v>
      </c>
      <c r="GL813">
        <v>304.418849352042</v>
      </c>
      <c r="GM813">
        <v>297.81803424754997</v>
      </c>
      <c r="GN813">
        <v>300.64114081615401</v>
      </c>
      <c r="GO813">
        <v>291.26159234757199</v>
      </c>
      <c r="GP813">
        <v>299.63154070325498</v>
      </c>
      <c r="GQ813">
        <v>291.86326469237099</v>
      </c>
      <c r="GR813">
        <v>295.71376808641298</v>
      </c>
      <c r="GS813">
        <v>292.19647406697101</v>
      </c>
      <c r="GT813">
        <v>285.88636398705597</v>
      </c>
      <c r="GU813">
        <v>308.09434782719597</v>
      </c>
      <c r="GV813">
        <v>300.542084148014</v>
      </c>
      <c r="GW813">
        <v>307.83472306545298</v>
      </c>
      <c r="GX813">
        <v>301.35636371136701</v>
      </c>
      <c r="GY813">
        <v>306.73554325948101</v>
      </c>
      <c r="GZ813">
        <v>303.70803872604802</v>
      </c>
      <c r="HA813">
        <v>299.668375975667</v>
      </c>
      <c r="HB813">
        <v>299.399152714134</v>
      </c>
      <c r="HC813">
        <v>302.77299561218098</v>
      </c>
      <c r="HD813">
        <v>307.87504549317998</v>
      </c>
      <c r="HE813">
        <v>305.361479536839</v>
      </c>
      <c r="HF813">
        <v>298.04693775005501</v>
      </c>
      <c r="HG813">
        <v>310.89856861472902</v>
      </c>
      <c r="HH813">
        <v>316.67011234148202</v>
      </c>
      <c r="HI813">
        <v>310.851645834186</v>
      </c>
      <c r="HJ813">
        <v>316.85368566287002</v>
      </c>
      <c r="HK813">
        <v>308.386805393614</v>
      </c>
      <c r="HL813">
        <v>312.41124183424699</v>
      </c>
      <c r="HM813">
        <v>318.629752098636</v>
      </c>
      <c r="HN813">
        <v>306.71774569595902</v>
      </c>
      <c r="HO813">
        <v>317.92478453268802</v>
      </c>
    </row>
    <row r="814" spans="1:223" x14ac:dyDescent="0.25">
      <c r="A814">
        <v>195.140186915887</v>
      </c>
      <c r="B814">
        <v>300.88052280532497</v>
      </c>
      <c r="C814">
        <v>304.98794323299899</v>
      </c>
      <c r="D814">
        <v>309.98069514328802</v>
      </c>
      <c r="E814">
        <v>309.11928171813997</v>
      </c>
      <c r="F814">
        <v>317.55770489299999</v>
      </c>
      <c r="G814">
        <v>313.91709185757298</v>
      </c>
      <c r="H814">
        <v>312.16777373319201</v>
      </c>
      <c r="I814">
        <v>304.30418137916303</v>
      </c>
      <c r="J814">
        <v>305.13146748707697</v>
      </c>
      <c r="K814">
        <v>300.89521345157402</v>
      </c>
      <c r="L814">
        <v>320.421652760916</v>
      </c>
      <c r="M814">
        <v>312.748472362965</v>
      </c>
      <c r="N814">
        <v>318.39878424829698</v>
      </c>
      <c r="O814">
        <v>306.54482457536699</v>
      </c>
      <c r="P814">
        <v>309.56922606837401</v>
      </c>
      <c r="Q814">
        <v>327.56817932256899</v>
      </c>
      <c r="R814">
        <v>316.027911785225</v>
      </c>
      <c r="S814">
        <v>298.271434950676</v>
      </c>
      <c r="T814">
        <v>316.82590209864799</v>
      </c>
      <c r="U814">
        <v>316.11394309861998</v>
      </c>
      <c r="V814">
        <v>312.34608434634998</v>
      </c>
      <c r="W814">
        <v>306.52440334414302</v>
      </c>
      <c r="X814">
        <v>323.57919046421301</v>
      </c>
      <c r="Y814">
        <v>316.299982472012</v>
      </c>
      <c r="Z814">
        <v>302.11439783603299</v>
      </c>
      <c r="AA814">
        <v>317.67771583337498</v>
      </c>
      <c r="AB814">
        <v>304.23651678541103</v>
      </c>
      <c r="AC814">
        <v>317.762727286136</v>
      </c>
      <c r="AD814">
        <v>321.42327384222301</v>
      </c>
      <c r="AE814">
        <v>316.60095317870997</v>
      </c>
      <c r="AF814">
        <v>313.425016591668</v>
      </c>
      <c r="AG814">
        <v>316.56893184129899</v>
      </c>
      <c r="AH814">
        <v>316.905637388326</v>
      </c>
      <c r="AI814">
        <v>322.85078984773003</v>
      </c>
      <c r="AJ814">
        <v>321.49950577090499</v>
      </c>
      <c r="AK814">
        <v>314.29634394912603</v>
      </c>
      <c r="AL814">
        <v>321.73642862044102</v>
      </c>
      <c r="AM814">
        <v>311.13747978633501</v>
      </c>
      <c r="AN814">
        <v>312.04317035239899</v>
      </c>
      <c r="AO814">
        <v>322.35750291985198</v>
      </c>
      <c r="AP814">
        <v>310.97269901436499</v>
      </c>
      <c r="AQ814">
        <v>321.97784746091298</v>
      </c>
      <c r="AR814">
        <v>319.76001511926501</v>
      </c>
      <c r="AS814">
        <v>333.32654119849798</v>
      </c>
      <c r="AT814">
        <v>321.284796563459</v>
      </c>
      <c r="AU814">
        <v>321.685047587307</v>
      </c>
      <c r="AV814">
        <v>323.77798956191799</v>
      </c>
      <c r="AW814">
        <v>348.65023664870199</v>
      </c>
      <c r="AX814">
        <v>373.36222326316499</v>
      </c>
      <c r="AY814">
        <v>382.01715231826</v>
      </c>
      <c r="AZ814">
        <v>379.94016231100102</v>
      </c>
      <c r="BA814">
        <v>390.24990952614201</v>
      </c>
      <c r="BB814">
        <v>419.662348775846</v>
      </c>
      <c r="BC814">
        <v>415.45437496214601</v>
      </c>
      <c r="BD814">
        <v>366.97930542659901</v>
      </c>
      <c r="BE814">
        <v>359.22530502285298</v>
      </c>
      <c r="BF814">
        <v>354.74267813072902</v>
      </c>
      <c r="BG814">
        <v>346.74189495406301</v>
      </c>
      <c r="BH814">
        <v>349.68115418564798</v>
      </c>
      <c r="BI814">
        <v>355.18219506588099</v>
      </c>
      <c r="BJ814">
        <v>366.20256732647999</v>
      </c>
      <c r="BK814">
        <v>360.53401739081102</v>
      </c>
      <c r="BL814">
        <v>363.153513508049</v>
      </c>
      <c r="BM814">
        <v>367.18103212827901</v>
      </c>
      <c r="BN814">
        <v>361.98922068512201</v>
      </c>
      <c r="BO814">
        <v>362.16290241491498</v>
      </c>
      <c r="BP814">
        <v>360.02728546422497</v>
      </c>
      <c r="BQ814">
        <v>376.040709767762</v>
      </c>
      <c r="BR814">
        <v>354.10070268746802</v>
      </c>
      <c r="BS814">
        <v>349.67627134131999</v>
      </c>
      <c r="BT814">
        <v>343.35220657781502</v>
      </c>
      <c r="BU814">
        <v>363.86885808123202</v>
      </c>
      <c r="BV814">
        <v>346.887797045924</v>
      </c>
      <c r="BW814">
        <v>343.91569153809098</v>
      </c>
      <c r="BX814">
        <v>352.34619136180601</v>
      </c>
      <c r="BY814">
        <v>353.57453235636598</v>
      </c>
      <c r="BZ814">
        <v>344.33891250340201</v>
      </c>
      <c r="CA814">
        <v>356.28629737200902</v>
      </c>
      <c r="CB814">
        <v>351.09014083198701</v>
      </c>
      <c r="CC814">
        <v>363.69321695791598</v>
      </c>
      <c r="CD814">
        <v>361.15659176625297</v>
      </c>
      <c r="CE814">
        <v>365.20587566798599</v>
      </c>
      <c r="CF814">
        <v>365.63044738040901</v>
      </c>
      <c r="CG814">
        <v>354.04495797380099</v>
      </c>
      <c r="CH814">
        <v>354.836907396882</v>
      </c>
      <c r="CI814">
        <v>358.662073769399</v>
      </c>
      <c r="CJ814">
        <v>356.243252426026</v>
      </c>
      <c r="CK814">
        <v>354.531610677088</v>
      </c>
      <c r="CL814">
        <v>347.92380090895898</v>
      </c>
      <c r="CM814">
        <v>356.65504138275799</v>
      </c>
      <c r="CN814">
        <v>346.74895552399698</v>
      </c>
      <c r="CO814">
        <v>358.21223978710498</v>
      </c>
      <c r="CP814">
        <v>356.95695126573401</v>
      </c>
      <c r="CQ814">
        <v>361.70136708347201</v>
      </c>
      <c r="CR814">
        <v>360.28252555250401</v>
      </c>
      <c r="CS814">
        <v>378.94846716980902</v>
      </c>
      <c r="CT814">
        <v>387.56624474617502</v>
      </c>
      <c r="CU814">
        <v>394.22377246259703</v>
      </c>
      <c r="CV814">
        <v>411.21395936109701</v>
      </c>
      <c r="CW814">
        <v>407.35371508963902</v>
      </c>
      <c r="CX814">
        <v>419.85520021341699</v>
      </c>
      <c r="CY814">
        <v>412.577717882939</v>
      </c>
      <c r="CZ814">
        <v>412.17879798973797</v>
      </c>
      <c r="DA814">
        <v>387.19600252657</v>
      </c>
      <c r="DB814">
        <v>401.234685374332</v>
      </c>
      <c r="DC814">
        <v>384.97783446077699</v>
      </c>
      <c r="DD814">
        <v>372.80414379888799</v>
      </c>
      <c r="DE814">
        <v>374.46314135877799</v>
      </c>
      <c r="DF814">
        <v>349.86311704143202</v>
      </c>
      <c r="DG814">
        <v>350.31536069459401</v>
      </c>
      <c r="DH814">
        <v>357.68349323578798</v>
      </c>
      <c r="DI814">
        <v>346.322013901574</v>
      </c>
      <c r="DJ814">
        <v>341.64539673571898</v>
      </c>
      <c r="DK814">
        <v>363.556699459892</v>
      </c>
      <c r="DL814">
        <v>370.40450888711803</v>
      </c>
      <c r="DM814">
        <v>378.817275227854</v>
      </c>
      <c r="DN814">
        <v>394.21093956864303</v>
      </c>
      <c r="DO814">
        <v>408.128123237382</v>
      </c>
      <c r="DP814">
        <v>432.64545166472698</v>
      </c>
      <c r="DQ814">
        <v>459.45527320567999</v>
      </c>
      <c r="DR814">
        <v>459.94000823993798</v>
      </c>
      <c r="DS814">
        <v>476.988739351383</v>
      </c>
      <c r="DT814">
        <v>511.29423611610503</v>
      </c>
      <c r="DU814">
        <v>514.81085880719297</v>
      </c>
      <c r="DV814">
        <v>530.70806430750497</v>
      </c>
      <c r="DW814">
        <v>534.43045469523804</v>
      </c>
      <c r="DX814">
        <v>513.60491204105494</v>
      </c>
      <c r="DY814">
        <v>502.58452661521602</v>
      </c>
      <c r="DZ814">
        <v>496.51080315140598</v>
      </c>
      <c r="EA814">
        <v>476.51951255466997</v>
      </c>
      <c r="EB814">
        <v>453.52050187642197</v>
      </c>
      <c r="EC814">
        <v>446.38651410291999</v>
      </c>
      <c r="ED814">
        <v>444.29200765673301</v>
      </c>
      <c r="EE814">
        <v>433.14377613286899</v>
      </c>
      <c r="EF814">
        <v>440.95350434844897</v>
      </c>
      <c r="EG814">
        <v>443.887276331137</v>
      </c>
      <c r="EH814">
        <v>440.37784905459301</v>
      </c>
      <c r="EI814">
        <v>456.61662328580098</v>
      </c>
      <c r="EJ814">
        <v>446.62355231848898</v>
      </c>
      <c r="EK814">
        <v>434.70157829626902</v>
      </c>
      <c r="EL814">
        <v>437.580146951546</v>
      </c>
      <c r="EM814">
        <v>431.02418039426499</v>
      </c>
      <c r="EN814">
        <v>455.28827411041101</v>
      </c>
      <c r="EO814">
        <v>451.15528193870301</v>
      </c>
      <c r="EP814">
        <v>481.61245088252099</v>
      </c>
      <c r="EQ814">
        <v>488.53485871630602</v>
      </c>
      <c r="ER814">
        <v>525.94844773971795</v>
      </c>
      <c r="ES814">
        <v>566.18310564983403</v>
      </c>
      <c r="ET814">
        <v>654.39632799287904</v>
      </c>
      <c r="EU814">
        <v>717.00346703208004</v>
      </c>
      <c r="EV814">
        <v>833.04839335394195</v>
      </c>
      <c r="EW814">
        <v>935.08848440427903</v>
      </c>
      <c r="EX814">
        <v>1045.42898199207</v>
      </c>
      <c r="EY814">
        <v>1141.6785559949601</v>
      </c>
      <c r="EZ814">
        <v>1169.2740697181</v>
      </c>
      <c r="FA814">
        <v>1205.67176856532</v>
      </c>
      <c r="FB814">
        <v>1191.3252017326799</v>
      </c>
      <c r="FC814">
        <v>1171.5838123927599</v>
      </c>
      <c r="FD814">
        <v>1070.0429756828801</v>
      </c>
      <c r="FE814">
        <v>976.10959183938201</v>
      </c>
      <c r="FF814">
        <v>874.32383996251804</v>
      </c>
      <c r="FG814">
        <v>794.67870338025705</v>
      </c>
      <c r="FH814">
        <v>714.84338431115702</v>
      </c>
      <c r="FI814">
        <v>634.51930524363604</v>
      </c>
      <c r="FJ814">
        <v>583.98209084380801</v>
      </c>
      <c r="FK814">
        <v>528.73704955809899</v>
      </c>
      <c r="FL814">
        <v>482.04700009421299</v>
      </c>
      <c r="FM814">
        <v>459.908497238991</v>
      </c>
      <c r="FN814">
        <v>440.80487083380098</v>
      </c>
      <c r="FO814">
        <v>435.27900111183402</v>
      </c>
      <c r="FP814">
        <v>417.72974748478998</v>
      </c>
      <c r="FQ814">
        <v>437.28486619483198</v>
      </c>
      <c r="FR814">
        <v>398.693536845366</v>
      </c>
      <c r="FS814">
        <v>416.255893353104</v>
      </c>
      <c r="FT814">
        <v>389.20852737924002</v>
      </c>
      <c r="FU814">
        <v>366.38731633299898</v>
      </c>
      <c r="FV814">
        <v>332.51850215734697</v>
      </c>
      <c r="FW814">
        <v>307.42700398308301</v>
      </c>
      <c r="FX814">
        <v>315.64000219722698</v>
      </c>
      <c r="FY814">
        <v>307.55645074134299</v>
      </c>
      <c r="FZ814">
        <v>309.504299318856</v>
      </c>
      <c r="GA814">
        <v>300.28373843163899</v>
      </c>
      <c r="GB814">
        <v>314.09706670747403</v>
      </c>
      <c r="GC814">
        <v>296.80728108720399</v>
      </c>
      <c r="GD814">
        <v>307.76483922633798</v>
      </c>
      <c r="GE814">
        <v>299.88851363682602</v>
      </c>
      <c r="GF814">
        <v>295.51108354415197</v>
      </c>
      <c r="GG814">
        <v>313.064809845036</v>
      </c>
      <c r="GH814">
        <v>313.446076944119</v>
      </c>
      <c r="GI814">
        <v>315.14976725038002</v>
      </c>
      <c r="GJ814">
        <v>305.97388671224098</v>
      </c>
      <c r="GK814">
        <v>301.83252201572998</v>
      </c>
      <c r="GL814">
        <v>302.90351644665299</v>
      </c>
      <c r="GM814">
        <v>296.137860853804</v>
      </c>
      <c r="GN814">
        <v>305.31774525102099</v>
      </c>
      <c r="GO814">
        <v>294.73155959424798</v>
      </c>
      <c r="GP814">
        <v>298.41123490046698</v>
      </c>
      <c r="GQ814">
        <v>290.22615847662797</v>
      </c>
      <c r="GR814">
        <v>296.10215338450399</v>
      </c>
      <c r="GS814">
        <v>294.12242881103703</v>
      </c>
      <c r="GT814">
        <v>289.95648703025802</v>
      </c>
      <c r="GU814">
        <v>307.21000044657001</v>
      </c>
      <c r="GV814">
        <v>300.41730370486403</v>
      </c>
      <c r="GW814">
        <v>304.79988822198101</v>
      </c>
      <c r="GX814">
        <v>303.639309620473</v>
      </c>
      <c r="GY814">
        <v>305.16801580677799</v>
      </c>
      <c r="GZ814">
        <v>301.48005957503</v>
      </c>
      <c r="HA814">
        <v>299.74792020317102</v>
      </c>
      <c r="HB814">
        <v>300.39285826263398</v>
      </c>
      <c r="HC814">
        <v>307.29967894080397</v>
      </c>
      <c r="HD814">
        <v>313.55217732246302</v>
      </c>
      <c r="HE814">
        <v>301.84343352079497</v>
      </c>
      <c r="HF814">
        <v>302.494552395624</v>
      </c>
      <c r="HG814">
        <v>308.75458324267299</v>
      </c>
      <c r="HH814">
        <v>315.64693043308102</v>
      </c>
      <c r="HI814">
        <v>308.048901353291</v>
      </c>
      <c r="HJ814">
        <v>315.109396984233</v>
      </c>
      <c r="HK814">
        <v>307.77662566307202</v>
      </c>
      <c r="HL814">
        <v>312.63300561864202</v>
      </c>
      <c r="HM814">
        <v>312.10376017562697</v>
      </c>
      <c r="HN814">
        <v>306.14617235105499</v>
      </c>
      <c r="HO814">
        <v>316.058595987638</v>
      </c>
    </row>
    <row r="815" spans="1:223" x14ac:dyDescent="0.25">
      <c r="A815">
        <v>195.38050734312401</v>
      </c>
      <c r="B815">
        <v>302.36718188812301</v>
      </c>
      <c r="C815">
        <v>304.58657437214703</v>
      </c>
      <c r="D815">
        <v>313.797228942527</v>
      </c>
      <c r="E815">
        <v>306.47647193548198</v>
      </c>
      <c r="F815">
        <v>323.69760417052299</v>
      </c>
      <c r="G815">
        <v>312.02774669804199</v>
      </c>
      <c r="H815">
        <v>313.769929298308</v>
      </c>
      <c r="I815">
        <v>305.76386087085098</v>
      </c>
      <c r="J815">
        <v>306.32087461783698</v>
      </c>
      <c r="K815">
        <v>299.87115350867998</v>
      </c>
      <c r="L815">
        <v>321.56257736684699</v>
      </c>
      <c r="M815">
        <v>310.55949749448502</v>
      </c>
      <c r="N815">
        <v>317.93029751335001</v>
      </c>
      <c r="O815">
        <v>307.29739720143402</v>
      </c>
      <c r="P815">
        <v>314.53692312362</v>
      </c>
      <c r="Q815">
        <v>323.73160653769799</v>
      </c>
      <c r="R815">
        <v>314.43735247827198</v>
      </c>
      <c r="S815">
        <v>297.93564498246701</v>
      </c>
      <c r="T815">
        <v>316.34486138149998</v>
      </c>
      <c r="U815">
        <v>320.09147718645102</v>
      </c>
      <c r="V815">
        <v>314.351179050224</v>
      </c>
      <c r="W815">
        <v>307.61263483194801</v>
      </c>
      <c r="X815">
        <v>321.21796567463701</v>
      </c>
      <c r="Y815">
        <v>314.85963880942398</v>
      </c>
      <c r="Z815">
        <v>304.36043302960502</v>
      </c>
      <c r="AA815">
        <v>315.68347546894898</v>
      </c>
      <c r="AB815">
        <v>310.32897432772302</v>
      </c>
      <c r="AC815">
        <v>319.60943216331901</v>
      </c>
      <c r="AD815">
        <v>325.54860970925699</v>
      </c>
      <c r="AE815">
        <v>317.538357756957</v>
      </c>
      <c r="AF815">
        <v>319.89077783912001</v>
      </c>
      <c r="AG815">
        <v>317.62726225187998</v>
      </c>
      <c r="AH815">
        <v>318.89397561282601</v>
      </c>
      <c r="AI815">
        <v>327.03870776276301</v>
      </c>
      <c r="AJ815">
        <v>324.23696932648602</v>
      </c>
      <c r="AK815">
        <v>310.015941749533</v>
      </c>
      <c r="AL815">
        <v>316.97435012495299</v>
      </c>
      <c r="AM815">
        <v>309.76989244443098</v>
      </c>
      <c r="AN815">
        <v>311.68322432557898</v>
      </c>
      <c r="AO815">
        <v>316.59313774146398</v>
      </c>
      <c r="AP815">
        <v>312.89363445016602</v>
      </c>
      <c r="AQ815">
        <v>320.000830737532</v>
      </c>
      <c r="AR815">
        <v>321.11813686896102</v>
      </c>
      <c r="AS815">
        <v>330.22955203850199</v>
      </c>
      <c r="AT815">
        <v>320.61639441239498</v>
      </c>
      <c r="AU815">
        <v>317.60322280482097</v>
      </c>
      <c r="AV815">
        <v>326.23073813727302</v>
      </c>
      <c r="AW815">
        <v>348.97655489126203</v>
      </c>
      <c r="AX815">
        <v>367.96054738887398</v>
      </c>
      <c r="AY815">
        <v>377.07111120722197</v>
      </c>
      <c r="AZ815">
        <v>378.82395927694</v>
      </c>
      <c r="BA815">
        <v>387.881249229665</v>
      </c>
      <c r="BB815">
        <v>408.79112164368598</v>
      </c>
      <c r="BC815">
        <v>401.80426909749002</v>
      </c>
      <c r="BD815">
        <v>364.17836023093503</v>
      </c>
      <c r="BE815">
        <v>358.10926408971198</v>
      </c>
      <c r="BF815">
        <v>350.99374120120802</v>
      </c>
      <c r="BG815">
        <v>348.84080952251497</v>
      </c>
      <c r="BH815">
        <v>355.94008146215799</v>
      </c>
      <c r="BI815">
        <v>360.89715133418099</v>
      </c>
      <c r="BJ815">
        <v>357.22041880188101</v>
      </c>
      <c r="BK815">
        <v>365.51784889266298</v>
      </c>
      <c r="BL815">
        <v>364.07562142699101</v>
      </c>
      <c r="BM815">
        <v>367.96010275702702</v>
      </c>
      <c r="BN815">
        <v>368.07396058052001</v>
      </c>
      <c r="BO815">
        <v>363.86840800834602</v>
      </c>
      <c r="BP815">
        <v>359.46931529885501</v>
      </c>
      <c r="BQ815">
        <v>375.37870852477499</v>
      </c>
      <c r="BR815">
        <v>357.58391185508998</v>
      </c>
      <c r="BS815">
        <v>355.32512643418301</v>
      </c>
      <c r="BT815">
        <v>337.83353030242603</v>
      </c>
      <c r="BU815">
        <v>365.09723751685601</v>
      </c>
      <c r="BV815">
        <v>343.59989589564998</v>
      </c>
      <c r="BW815">
        <v>349.23002106440998</v>
      </c>
      <c r="BX815">
        <v>352.01506853249901</v>
      </c>
      <c r="BY815">
        <v>351.15916046629002</v>
      </c>
      <c r="BZ815">
        <v>346.21363956014898</v>
      </c>
      <c r="CA815">
        <v>353.75800335629299</v>
      </c>
      <c r="CB815">
        <v>353.193234282655</v>
      </c>
      <c r="CC815">
        <v>361.43523114865798</v>
      </c>
      <c r="CD815">
        <v>360.81804339131497</v>
      </c>
      <c r="CE815">
        <v>364.124690052814</v>
      </c>
      <c r="CF815">
        <v>373.78553571403597</v>
      </c>
      <c r="CG815">
        <v>354.339423734028</v>
      </c>
      <c r="CH815">
        <v>358.18903962297702</v>
      </c>
      <c r="CI815">
        <v>360.19996461411699</v>
      </c>
      <c r="CJ815">
        <v>356.24232939467601</v>
      </c>
      <c r="CK815">
        <v>355.85880478924599</v>
      </c>
      <c r="CL815">
        <v>348.16187398513802</v>
      </c>
      <c r="CM815">
        <v>360.48992227667497</v>
      </c>
      <c r="CN815">
        <v>349.21033160692798</v>
      </c>
      <c r="CO815">
        <v>365.92658388164301</v>
      </c>
      <c r="CP815">
        <v>361.06139660142998</v>
      </c>
      <c r="CQ815">
        <v>363.54854509369801</v>
      </c>
      <c r="CR815">
        <v>368.38800606040598</v>
      </c>
      <c r="CS815">
        <v>378.87333379800901</v>
      </c>
      <c r="CT815">
        <v>386.85143521487697</v>
      </c>
      <c r="CU815">
        <v>395.76161672734099</v>
      </c>
      <c r="CV815">
        <v>411.59060355302103</v>
      </c>
      <c r="CW815">
        <v>412.00170200487003</v>
      </c>
      <c r="CX815">
        <v>420.918360791834</v>
      </c>
      <c r="CY815">
        <v>411.24783997033899</v>
      </c>
      <c r="CZ815">
        <v>405.33697345617702</v>
      </c>
      <c r="DA815">
        <v>394.70727966397197</v>
      </c>
      <c r="DB815">
        <v>392.08004059338703</v>
      </c>
      <c r="DC815">
        <v>382.84536119314498</v>
      </c>
      <c r="DD815">
        <v>370.76526365802403</v>
      </c>
      <c r="DE815">
        <v>369.34878441130502</v>
      </c>
      <c r="DF815">
        <v>353.17831324692099</v>
      </c>
      <c r="DG815">
        <v>351.78948611573998</v>
      </c>
      <c r="DH815">
        <v>350.72335694901398</v>
      </c>
      <c r="DI815">
        <v>350.16131936908999</v>
      </c>
      <c r="DJ815">
        <v>347.22123436392798</v>
      </c>
      <c r="DK815">
        <v>367.82289314384599</v>
      </c>
      <c r="DL815">
        <v>367.64485386893699</v>
      </c>
      <c r="DM815">
        <v>378.42248488764102</v>
      </c>
      <c r="DN815">
        <v>391.45332828477598</v>
      </c>
      <c r="DO815">
        <v>413.30579499701997</v>
      </c>
      <c r="DP815">
        <v>433.927869207551</v>
      </c>
      <c r="DQ815">
        <v>455.63451806109299</v>
      </c>
      <c r="DR815">
        <v>462.52657983325298</v>
      </c>
      <c r="DS815">
        <v>475.130761954636</v>
      </c>
      <c r="DT815">
        <v>509.84953090162998</v>
      </c>
      <c r="DU815">
        <v>506.39483325413801</v>
      </c>
      <c r="DV815">
        <v>519.32190699811304</v>
      </c>
      <c r="DW815">
        <v>519.58474212168801</v>
      </c>
      <c r="DX815">
        <v>502.86081073620801</v>
      </c>
      <c r="DY815">
        <v>490.45193391113202</v>
      </c>
      <c r="DZ815">
        <v>480.327244671828</v>
      </c>
      <c r="EA815">
        <v>463.05967488354702</v>
      </c>
      <c r="EB815">
        <v>440.845884178625</v>
      </c>
      <c r="EC815">
        <v>437.20920310091299</v>
      </c>
      <c r="ED815">
        <v>434.99362191383301</v>
      </c>
      <c r="EE815">
        <v>423.29463518412098</v>
      </c>
      <c r="EF815">
        <v>435.07453006931797</v>
      </c>
      <c r="EG815">
        <v>440.86532033193799</v>
      </c>
      <c r="EH815">
        <v>437.99310589797102</v>
      </c>
      <c r="EI815">
        <v>451.67581248031797</v>
      </c>
      <c r="EJ815">
        <v>450.95448650251302</v>
      </c>
      <c r="EK815">
        <v>439.10279070529702</v>
      </c>
      <c r="EL815">
        <v>436.99609119784901</v>
      </c>
      <c r="EM815">
        <v>432.444172691284</v>
      </c>
      <c r="EN815">
        <v>456.02797021331401</v>
      </c>
      <c r="EO815">
        <v>452.54610009639902</v>
      </c>
      <c r="EP815">
        <v>483.64899839316598</v>
      </c>
      <c r="EQ815">
        <v>499.99586824926701</v>
      </c>
      <c r="ER815">
        <v>539.24050630208797</v>
      </c>
      <c r="ES815">
        <v>588.85669170432504</v>
      </c>
      <c r="ET815">
        <v>674.67502792491302</v>
      </c>
      <c r="EU815">
        <v>738.60186527294104</v>
      </c>
      <c r="EV815">
        <v>848.23676416929595</v>
      </c>
      <c r="EW815">
        <v>951.98493116679094</v>
      </c>
      <c r="EX815">
        <v>1037.82898217041</v>
      </c>
      <c r="EY815">
        <v>1112.5292855917201</v>
      </c>
      <c r="EZ815">
        <v>1114.74030244799</v>
      </c>
      <c r="FA815">
        <v>1129.0562693873801</v>
      </c>
      <c r="FB815">
        <v>1090.4492823150999</v>
      </c>
      <c r="FC815">
        <v>1047.84496023055</v>
      </c>
      <c r="FD815">
        <v>954.39679655484701</v>
      </c>
      <c r="FE815">
        <v>861.15440047117102</v>
      </c>
      <c r="FF815">
        <v>756.64611445455296</v>
      </c>
      <c r="FG815">
        <v>691.355268697101</v>
      </c>
      <c r="FH815">
        <v>627.53917970655903</v>
      </c>
      <c r="FI815">
        <v>559.64321858284302</v>
      </c>
      <c r="FJ815">
        <v>529.52562165052302</v>
      </c>
      <c r="FK815">
        <v>487.70187686234101</v>
      </c>
      <c r="FL815">
        <v>457.39681734838598</v>
      </c>
      <c r="FM815">
        <v>435.31416207375202</v>
      </c>
      <c r="FN815">
        <v>416.19658473423402</v>
      </c>
      <c r="FO815">
        <v>414.980507566602</v>
      </c>
      <c r="FP815">
        <v>407.76362059166502</v>
      </c>
      <c r="FQ815">
        <v>416.32244961527903</v>
      </c>
      <c r="FR815">
        <v>381.40661438342698</v>
      </c>
      <c r="FS815">
        <v>401.925486470019</v>
      </c>
      <c r="FT815">
        <v>374.12432170248201</v>
      </c>
      <c r="FU815">
        <v>357.099483748757</v>
      </c>
      <c r="FV815">
        <v>329.26215712776798</v>
      </c>
      <c r="FW815">
        <v>309.597467232697</v>
      </c>
      <c r="FX815">
        <v>314.85919879997698</v>
      </c>
      <c r="FY815">
        <v>311.33719093257901</v>
      </c>
      <c r="FZ815">
        <v>306.06467724462999</v>
      </c>
      <c r="GA815">
        <v>295.50644881109201</v>
      </c>
      <c r="GB815">
        <v>312.72092999754898</v>
      </c>
      <c r="GC815">
        <v>297.23924856190098</v>
      </c>
      <c r="GD815">
        <v>308.71901088364399</v>
      </c>
      <c r="GE815">
        <v>301.67965822539401</v>
      </c>
      <c r="GF815">
        <v>299.83819272690999</v>
      </c>
      <c r="GG815">
        <v>314.02422662116402</v>
      </c>
      <c r="GH815">
        <v>308.35592308115997</v>
      </c>
      <c r="GI815">
        <v>309.12413406246202</v>
      </c>
      <c r="GJ815">
        <v>307.70668395852601</v>
      </c>
      <c r="GK815">
        <v>300.27853784936002</v>
      </c>
      <c r="GL815">
        <v>303.68740791560703</v>
      </c>
      <c r="GM815">
        <v>295.04217026791503</v>
      </c>
      <c r="GN815">
        <v>308.98695252431401</v>
      </c>
      <c r="GO815">
        <v>298.45007482529701</v>
      </c>
      <c r="GP815">
        <v>301.98054096847102</v>
      </c>
      <c r="GQ815">
        <v>293.56883040288898</v>
      </c>
      <c r="GR815">
        <v>299.25739415598298</v>
      </c>
      <c r="GS815">
        <v>296.50078172209498</v>
      </c>
      <c r="GT815">
        <v>293.29226053618999</v>
      </c>
      <c r="GU815">
        <v>308.59376105992902</v>
      </c>
      <c r="GV815">
        <v>297.73516813794998</v>
      </c>
      <c r="GW815">
        <v>301.73659845210602</v>
      </c>
      <c r="GX815">
        <v>306.011916750718</v>
      </c>
      <c r="GY815">
        <v>302.95964978419499</v>
      </c>
      <c r="GZ815">
        <v>299.42519406909599</v>
      </c>
      <c r="HA815">
        <v>297.717416323789</v>
      </c>
      <c r="HB815">
        <v>302.73458505353301</v>
      </c>
      <c r="HC815">
        <v>306.83906994020299</v>
      </c>
      <c r="HD815">
        <v>314.27408401173199</v>
      </c>
      <c r="HE815">
        <v>303.10486281975</v>
      </c>
      <c r="HF815">
        <v>302.13192012349202</v>
      </c>
      <c r="HG815">
        <v>313.58292408873098</v>
      </c>
      <c r="HH815">
        <v>315.52679492629397</v>
      </c>
      <c r="HI815">
        <v>307.44898428140999</v>
      </c>
      <c r="HJ815">
        <v>314.907689330599</v>
      </c>
      <c r="HK815">
        <v>305.59722960922801</v>
      </c>
      <c r="HL815">
        <v>315.25186384549301</v>
      </c>
      <c r="HM815">
        <v>309.71669719760098</v>
      </c>
      <c r="HN815">
        <v>308.305933796555</v>
      </c>
      <c r="HO815">
        <v>314.37676671455102</v>
      </c>
    </row>
    <row r="816" spans="1:223" x14ac:dyDescent="0.25">
      <c r="A816">
        <v>195.62082777035999</v>
      </c>
      <c r="B816">
        <v>303.90273773084698</v>
      </c>
      <c r="C816">
        <v>306.01108000325303</v>
      </c>
      <c r="D816">
        <v>317.79454884353203</v>
      </c>
      <c r="E816">
        <v>312.199416186267</v>
      </c>
      <c r="F816">
        <v>325.17387813582599</v>
      </c>
      <c r="G816">
        <v>310.55907368435902</v>
      </c>
      <c r="H816">
        <v>314.82074785791099</v>
      </c>
      <c r="I816">
        <v>309.78641130910302</v>
      </c>
      <c r="J816">
        <v>302.40479188048198</v>
      </c>
      <c r="K816">
        <v>297.51757855859898</v>
      </c>
      <c r="L816">
        <v>322.53972040049399</v>
      </c>
      <c r="M816">
        <v>309.61241568556602</v>
      </c>
      <c r="N816">
        <v>319.78036246709598</v>
      </c>
      <c r="O816">
        <v>310.88094569481598</v>
      </c>
      <c r="P816">
        <v>315.73097961212898</v>
      </c>
      <c r="Q816">
        <v>321.43681087796398</v>
      </c>
      <c r="R816">
        <v>313.71699745651603</v>
      </c>
      <c r="S816">
        <v>304.01828270313501</v>
      </c>
      <c r="T816">
        <v>317.09940861158401</v>
      </c>
      <c r="U816">
        <v>323.64474542356101</v>
      </c>
      <c r="V816">
        <v>310.66477138295102</v>
      </c>
      <c r="W816">
        <v>308.49284312112502</v>
      </c>
      <c r="X816">
        <v>321.907530800725</v>
      </c>
      <c r="Y816">
        <v>312.52687761258301</v>
      </c>
      <c r="Z816">
        <v>304.769118677591</v>
      </c>
      <c r="AA816">
        <v>316.62866747906298</v>
      </c>
      <c r="AB816">
        <v>311.86683389282302</v>
      </c>
      <c r="AC816">
        <v>321.14302933573799</v>
      </c>
      <c r="AD816">
        <v>321.968446794351</v>
      </c>
      <c r="AE816">
        <v>315.19938824477401</v>
      </c>
      <c r="AF816">
        <v>324.63847616694898</v>
      </c>
      <c r="AG816">
        <v>313.99547258042202</v>
      </c>
      <c r="AH816">
        <v>316.260766790064</v>
      </c>
      <c r="AI816">
        <v>326.50911408048398</v>
      </c>
      <c r="AJ816">
        <v>325.37627154902998</v>
      </c>
      <c r="AK816">
        <v>306.17066732103399</v>
      </c>
      <c r="AL816">
        <v>318.17666045422698</v>
      </c>
      <c r="AM816">
        <v>309.118512542791</v>
      </c>
      <c r="AN816">
        <v>312.61570984196101</v>
      </c>
      <c r="AO816">
        <v>312.12009656758698</v>
      </c>
      <c r="AP816">
        <v>316.972250455238</v>
      </c>
      <c r="AQ816">
        <v>315.50636987519403</v>
      </c>
      <c r="AR816">
        <v>319.19865775094701</v>
      </c>
      <c r="AS816">
        <v>326.55502456416599</v>
      </c>
      <c r="AT816">
        <v>320.863000225208</v>
      </c>
      <c r="AU816">
        <v>318.96639215143801</v>
      </c>
      <c r="AV816">
        <v>328.196380518757</v>
      </c>
      <c r="AW816">
        <v>347.80915361866801</v>
      </c>
      <c r="AX816">
        <v>364.52495417430401</v>
      </c>
      <c r="AY816">
        <v>371.14906887076398</v>
      </c>
      <c r="AZ816">
        <v>376.59388037711</v>
      </c>
      <c r="BA816">
        <v>389.08754430767101</v>
      </c>
      <c r="BB816">
        <v>396.21449214797701</v>
      </c>
      <c r="BC816">
        <v>388.34528123688398</v>
      </c>
      <c r="BD816">
        <v>359.70629755573702</v>
      </c>
      <c r="BE816">
        <v>359.25776737231399</v>
      </c>
      <c r="BF816">
        <v>350.01040755147</v>
      </c>
      <c r="BG816">
        <v>350.70342224592798</v>
      </c>
      <c r="BH816">
        <v>355.080473072671</v>
      </c>
      <c r="BI816">
        <v>359.902911221377</v>
      </c>
      <c r="BJ816">
        <v>355.87132258328802</v>
      </c>
      <c r="BK816">
        <v>366.13112629357101</v>
      </c>
      <c r="BL816">
        <v>362.51117574215999</v>
      </c>
      <c r="BM816">
        <v>362.059288253543</v>
      </c>
      <c r="BN816">
        <v>367.02897893710701</v>
      </c>
      <c r="BO816">
        <v>365.38046861945401</v>
      </c>
      <c r="BP816">
        <v>358.77056905772002</v>
      </c>
      <c r="BQ816">
        <v>366.16360443634699</v>
      </c>
      <c r="BR816">
        <v>354.25291398394</v>
      </c>
      <c r="BS816">
        <v>354.68613967101697</v>
      </c>
      <c r="BT816">
        <v>341.96000099494</v>
      </c>
      <c r="BU816">
        <v>358.85994143622099</v>
      </c>
      <c r="BV816">
        <v>343.54965111650102</v>
      </c>
      <c r="BW816">
        <v>352.05356167146499</v>
      </c>
      <c r="BX816">
        <v>350.54245586308298</v>
      </c>
      <c r="BY816">
        <v>356.58660720241198</v>
      </c>
      <c r="BZ816">
        <v>347.16081572136198</v>
      </c>
      <c r="CA816">
        <v>357.05871795898503</v>
      </c>
      <c r="CB816">
        <v>353.912129237204</v>
      </c>
      <c r="CC816">
        <v>360.27694409091799</v>
      </c>
      <c r="CD816">
        <v>357.19558622217198</v>
      </c>
      <c r="CE816">
        <v>363.05104383646398</v>
      </c>
      <c r="CF816">
        <v>376.54536799850501</v>
      </c>
      <c r="CG816">
        <v>353.41531723090799</v>
      </c>
      <c r="CH816">
        <v>357.02581706340402</v>
      </c>
      <c r="CI816">
        <v>360.12047940488202</v>
      </c>
      <c r="CJ816">
        <v>355.44639448410101</v>
      </c>
      <c r="CK816">
        <v>354.83493241543499</v>
      </c>
      <c r="CL816">
        <v>350.541584497158</v>
      </c>
      <c r="CM816">
        <v>358.82017157232201</v>
      </c>
      <c r="CN816">
        <v>352.77954468642099</v>
      </c>
      <c r="CO816">
        <v>362.64314580482602</v>
      </c>
      <c r="CP816">
        <v>360.73312881699297</v>
      </c>
      <c r="CQ816">
        <v>364.89240762875698</v>
      </c>
      <c r="CR816">
        <v>368.94277305716997</v>
      </c>
      <c r="CS816">
        <v>378.13821738062802</v>
      </c>
      <c r="CT816">
        <v>386.40241339711702</v>
      </c>
      <c r="CU816">
        <v>402.11865430530202</v>
      </c>
      <c r="CV816">
        <v>409.08691336430201</v>
      </c>
      <c r="CW816">
        <v>413.79767868072599</v>
      </c>
      <c r="CX816">
        <v>421.50359518729402</v>
      </c>
      <c r="CY816">
        <v>413.05116474193898</v>
      </c>
      <c r="CZ816">
        <v>402.23024459629102</v>
      </c>
      <c r="DA816">
        <v>395.43862492447198</v>
      </c>
      <c r="DB816">
        <v>389.95157991192002</v>
      </c>
      <c r="DC816">
        <v>379.988558227689</v>
      </c>
      <c r="DD816">
        <v>366.07571550338099</v>
      </c>
      <c r="DE816">
        <v>369.41912897541999</v>
      </c>
      <c r="DF816">
        <v>353.20528862030699</v>
      </c>
      <c r="DG816">
        <v>351.38454627579102</v>
      </c>
      <c r="DH816">
        <v>345.40719102221902</v>
      </c>
      <c r="DI816">
        <v>354.64565583478799</v>
      </c>
      <c r="DJ816">
        <v>347.90378016258097</v>
      </c>
      <c r="DK816">
        <v>367.041191407143</v>
      </c>
      <c r="DL816">
        <v>366.45230485454499</v>
      </c>
      <c r="DM816">
        <v>378.43703086869999</v>
      </c>
      <c r="DN816">
        <v>390.68235425734599</v>
      </c>
      <c r="DO816">
        <v>408.48632196484101</v>
      </c>
      <c r="DP816">
        <v>429.627237192915</v>
      </c>
      <c r="DQ816">
        <v>448.588721896008</v>
      </c>
      <c r="DR816">
        <v>454.26594396617702</v>
      </c>
      <c r="DS816">
        <v>466.26226564588302</v>
      </c>
      <c r="DT816">
        <v>495.28029532586402</v>
      </c>
      <c r="DU816">
        <v>495.42106440001498</v>
      </c>
      <c r="DV816">
        <v>510.93653481922502</v>
      </c>
      <c r="DW816">
        <v>499.408804730969</v>
      </c>
      <c r="DX816">
        <v>490.694169981502</v>
      </c>
      <c r="DY816">
        <v>471.36477289365098</v>
      </c>
      <c r="DZ816">
        <v>466.71509917972202</v>
      </c>
      <c r="EA816">
        <v>453.44700179829402</v>
      </c>
      <c r="EB816">
        <v>428.96215752785002</v>
      </c>
      <c r="EC816">
        <v>431.12579334591697</v>
      </c>
      <c r="ED816">
        <v>431.28404218867098</v>
      </c>
      <c r="EE816">
        <v>417.04502734170302</v>
      </c>
      <c r="EF816">
        <v>428.91368813861698</v>
      </c>
      <c r="EG816">
        <v>436.25219878748902</v>
      </c>
      <c r="EH816">
        <v>437.19985599691501</v>
      </c>
      <c r="EI816">
        <v>447.81247866513098</v>
      </c>
      <c r="EJ816">
        <v>446.04171585111101</v>
      </c>
      <c r="EK816">
        <v>436.001472451376</v>
      </c>
      <c r="EL816">
        <v>435.13159966443601</v>
      </c>
      <c r="EM816">
        <v>434.559493377541</v>
      </c>
      <c r="EN816">
        <v>448.17738760107198</v>
      </c>
      <c r="EO816">
        <v>452.12574670684199</v>
      </c>
      <c r="EP816">
        <v>484.169276350899</v>
      </c>
      <c r="EQ816">
        <v>501.25611126346502</v>
      </c>
      <c r="ER816">
        <v>536.861990905276</v>
      </c>
      <c r="ES816">
        <v>588.42866745214201</v>
      </c>
      <c r="ET816">
        <v>670.91316737824195</v>
      </c>
      <c r="EU816">
        <v>730.35159669489701</v>
      </c>
      <c r="EV816">
        <v>826.217917062536</v>
      </c>
      <c r="EW816">
        <v>920.69854238855203</v>
      </c>
      <c r="EX816">
        <v>1000.86256865951</v>
      </c>
      <c r="EY816">
        <v>1049.74619112252</v>
      </c>
      <c r="EZ816">
        <v>1040.83133901768</v>
      </c>
      <c r="FA816">
        <v>1049.1567303884999</v>
      </c>
      <c r="FB816">
        <v>997.44468936939097</v>
      </c>
      <c r="FC816">
        <v>938.42639702725796</v>
      </c>
      <c r="FD816">
        <v>861.22389127834197</v>
      </c>
      <c r="FE816">
        <v>769.39991024738799</v>
      </c>
      <c r="FF816">
        <v>670.37206487717594</v>
      </c>
      <c r="FG816">
        <v>617.13221639245</v>
      </c>
      <c r="FH816">
        <v>564.41217545857398</v>
      </c>
      <c r="FI816">
        <v>507.96245537887398</v>
      </c>
      <c r="FJ816">
        <v>493.19521971031099</v>
      </c>
      <c r="FK816">
        <v>463.22405039996801</v>
      </c>
      <c r="FL816">
        <v>437.21838342810202</v>
      </c>
      <c r="FM816">
        <v>416.71832735465</v>
      </c>
      <c r="FN816">
        <v>400.045880049495</v>
      </c>
      <c r="FO816">
        <v>396.99413260593201</v>
      </c>
      <c r="FP816">
        <v>392.26278024038601</v>
      </c>
      <c r="FQ816">
        <v>393.05011383482798</v>
      </c>
      <c r="FR816">
        <v>372.39578898116901</v>
      </c>
      <c r="FS816">
        <v>391.86845450318799</v>
      </c>
      <c r="FT816">
        <v>361.597506481582</v>
      </c>
      <c r="FU816">
        <v>351.32080087970598</v>
      </c>
      <c r="FV816">
        <v>332.08667976147098</v>
      </c>
      <c r="FW816">
        <v>307.03872146327598</v>
      </c>
      <c r="FX816">
        <v>312.51799777225</v>
      </c>
      <c r="FY816">
        <v>311.51440866800999</v>
      </c>
      <c r="FZ816">
        <v>305.20397486934098</v>
      </c>
      <c r="GA816">
        <v>295.22810718475102</v>
      </c>
      <c r="GB816">
        <v>312.09522333946001</v>
      </c>
      <c r="GC816">
        <v>296.75606384352199</v>
      </c>
      <c r="GD816">
        <v>303.82223960268698</v>
      </c>
      <c r="GE816">
        <v>302.87597919236401</v>
      </c>
      <c r="GF816">
        <v>302.35986433742499</v>
      </c>
      <c r="GG816">
        <v>315.44522023379801</v>
      </c>
      <c r="GH816">
        <v>307.441279084288</v>
      </c>
      <c r="GI816">
        <v>306.795683329116</v>
      </c>
      <c r="GJ816">
        <v>300.48938183202802</v>
      </c>
      <c r="GK816">
        <v>299.82865440473603</v>
      </c>
      <c r="GL816">
        <v>306.52915152297197</v>
      </c>
      <c r="GM816">
        <v>299.46516472553202</v>
      </c>
      <c r="GN816">
        <v>310.824637323795</v>
      </c>
      <c r="GO816">
        <v>300.91694792125099</v>
      </c>
      <c r="GP816">
        <v>304.17469231456198</v>
      </c>
      <c r="GQ816">
        <v>295.668907653867</v>
      </c>
      <c r="GR816">
        <v>299.30898934261302</v>
      </c>
      <c r="GS816">
        <v>302.04352183089401</v>
      </c>
      <c r="GT816">
        <v>292.70027141926198</v>
      </c>
      <c r="GU816">
        <v>310.61314194822501</v>
      </c>
      <c r="GV816">
        <v>298.56591260591398</v>
      </c>
      <c r="GW816">
        <v>298.97966677389297</v>
      </c>
      <c r="GX816">
        <v>308.046767698363</v>
      </c>
      <c r="GY816">
        <v>302.18412889288601</v>
      </c>
      <c r="GZ816">
        <v>295.58902806971997</v>
      </c>
      <c r="HA816">
        <v>297.26435972184498</v>
      </c>
      <c r="HB816">
        <v>303.98746426973202</v>
      </c>
      <c r="HC816">
        <v>306.81320166931602</v>
      </c>
      <c r="HD816">
        <v>315.47996129984699</v>
      </c>
      <c r="HE816">
        <v>305.15347742473398</v>
      </c>
      <c r="HF816">
        <v>301.03644806228903</v>
      </c>
      <c r="HG816">
        <v>314.63991485992102</v>
      </c>
      <c r="HH816">
        <v>310.38733715244302</v>
      </c>
      <c r="HI816">
        <v>304.47768934730499</v>
      </c>
      <c r="HJ816">
        <v>314.23789475731502</v>
      </c>
      <c r="HK816">
        <v>305.77151545168402</v>
      </c>
      <c r="HL816">
        <v>315.36220237508701</v>
      </c>
      <c r="HM816">
        <v>310.36272951714699</v>
      </c>
      <c r="HN816">
        <v>308.49738412334301</v>
      </c>
      <c r="HO816">
        <v>311.62929353985402</v>
      </c>
    </row>
    <row r="817" spans="1:223" x14ac:dyDescent="0.25">
      <c r="A817">
        <v>195.86114819759601</v>
      </c>
      <c r="B817">
        <v>305.60105504303999</v>
      </c>
      <c r="C817">
        <v>306.643964682155</v>
      </c>
      <c r="D817">
        <v>317.06216001685601</v>
      </c>
      <c r="E817">
        <v>310.43552633656498</v>
      </c>
      <c r="F817">
        <v>323.147118213326</v>
      </c>
      <c r="G817">
        <v>309.53387099327699</v>
      </c>
      <c r="H817">
        <v>318.269749438688</v>
      </c>
      <c r="I817">
        <v>314.08033322495697</v>
      </c>
      <c r="J817">
        <v>301.61669276271999</v>
      </c>
      <c r="K817">
        <v>295.634342267541</v>
      </c>
      <c r="L817">
        <v>320.87769879781399</v>
      </c>
      <c r="M817">
        <v>312.90144374954502</v>
      </c>
      <c r="N817">
        <v>323.70412845862597</v>
      </c>
      <c r="O817">
        <v>312.49226399089298</v>
      </c>
      <c r="P817">
        <v>317.60855637475601</v>
      </c>
      <c r="Q817">
        <v>324.18635781738402</v>
      </c>
      <c r="R817">
        <v>314.96918708816099</v>
      </c>
      <c r="S817">
        <v>310.683057667306</v>
      </c>
      <c r="T817">
        <v>317.21106219656002</v>
      </c>
      <c r="U817">
        <v>319.26099488934898</v>
      </c>
      <c r="V817">
        <v>309.98192059414703</v>
      </c>
      <c r="W817">
        <v>311.31571084863401</v>
      </c>
      <c r="X817">
        <v>325.87241266577598</v>
      </c>
      <c r="Y817">
        <v>310.44017235243899</v>
      </c>
      <c r="Z817">
        <v>308.744164079158</v>
      </c>
      <c r="AA817">
        <v>317.24625471667298</v>
      </c>
      <c r="AB817">
        <v>309.84274546530202</v>
      </c>
      <c r="AC817">
        <v>324.12973568881802</v>
      </c>
      <c r="AD817">
        <v>314.48090001370201</v>
      </c>
      <c r="AE817">
        <v>314.55443602943899</v>
      </c>
      <c r="AF817">
        <v>333.29393831876803</v>
      </c>
      <c r="AG817">
        <v>309.17182686101398</v>
      </c>
      <c r="AH817">
        <v>317.20332488158601</v>
      </c>
      <c r="AI817">
        <v>323.30884686311299</v>
      </c>
      <c r="AJ817">
        <v>328.71284119226999</v>
      </c>
      <c r="AK817">
        <v>309.66812469198999</v>
      </c>
      <c r="AL817">
        <v>317.86123425681097</v>
      </c>
      <c r="AM817">
        <v>310.40737520667699</v>
      </c>
      <c r="AN817">
        <v>313.05614944160698</v>
      </c>
      <c r="AO817">
        <v>308.64305363649999</v>
      </c>
      <c r="AP817">
        <v>318.36209353267498</v>
      </c>
      <c r="AQ817">
        <v>314.91577436896802</v>
      </c>
      <c r="AR817">
        <v>313.69694866574599</v>
      </c>
      <c r="AS817">
        <v>325.11607038806898</v>
      </c>
      <c r="AT817">
        <v>321.957917801782</v>
      </c>
      <c r="AU817">
        <v>320.96586147887098</v>
      </c>
      <c r="AV817">
        <v>327.40248290658798</v>
      </c>
      <c r="AW817">
        <v>338.73250012884898</v>
      </c>
      <c r="AX817">
        <v>360.47235600295397</v>
      </c>
      <c r="AY817">
        <v>372.20221064489499</v>
      </c>
      <c r="AZ817">
        <v>371.445260138874</v>
      </c>
      <c r="BA817">
        <v>388.43048570797299</v>
      </c>
      <c r="BB817">
        <v>391.599520182003</v>
      </c>
      <c r="BC817">
        <v>385.308467801495</v>
      </c>
      <c r="BD817">
        <v>359.58646060039399</v>
      </c>
      <c r="BE817">
        <v>363.84926629648299</v>
      </c>
      <c r="BF817">
        <v>352.76770265875302</v>
      </c>
      <c r="BG817">
        <v>353.83899627347603</v>
      </c>
      <c r="BH817">
        <v>352.01012056754598</v>
      </c>
      <c r="BI817">
        <v>361.99269520380801</v>
      </c>
      <c r="BJ817">
        <v>360.94608359040001</v>
      </c>
      <c r="BK817">
        <v>363.90102080720902</v>
      </c>
      <c r="BL817">
        <v>367.038951488897</v>
      </c>
      <c r="BM817">
        <v>363.27470025955802</v>
      </c>
      <c r="BN817">
        <v>370.20012084143298</v>
      </c>
      <c r="BO817">
        <v>363.82885961181199</v>
      </c>
      <c r="BP817">
        <v>354.51127756915503</v>
      </c>
      <c r="BQ817">
        <v>357.072417024419</v>
      </c>
      <c r="BR817">
        <v>357.59186636975102</v>
      </c>
      <c r="BS817">
        <v>350.12015899733598</v>
      </c>
      <c r="BT817">
        <v>344.64607220055302</v>
      </c>
      <c r="BU817">
        <v>358.05302730302299</v>
      </c>
      <c r="BV817">
        <v>340.893485127975</v>
      </c>
      <c r="BW817">
        <v>352.57174827062698</v>
      </c>
      <c r="BX817">
        <v>348.57657375693998</v>
      </c>
      <c r="BY817">
        <v>361.12138619164398</v>
      </c>
      <c r="BZ817">
        <v>347.728048475702</v>
      </c>
      <c r="CA817">
        <v>360.44030540678602</v>
      </c>
      <c r="CB817">
        <v>356.10530006763798</v>
      </c>
      <c r="CC817">
        <v>359.34139367581901</v>
      </c>
      <c r="CD817">
        <v>354.10174672766198</v>
      </c>
      <c r="CE817">
        <v>365.41119666719499</v>
      </c>
      <c r="CF817">
        <v>375.263707849176</v>
      </c>
      <c r="CG817">
        <v>352.499313398661</v>
      </c>
      <c r="CH817">
        <v>357.529860340646</v>
      </c>
      <c r="CI817">
        <v>358.29842695485797</v>
      </c>
      <c r="CJ817">
        <v>353.4187687603</v>
      </c>
      <c r="CK817">
        <v>353.14973256105799</v>
      </c>
      <c r="CL817">
        <v>352.525772951649</v>
      </c>
      <c r="CM817">
        <v>360.67063785592899</v>
      </c>
      <c r="CN817">
        <v>358.88700421824501</v>
      </c>
      <c r="CO817">
        <v>358.50541687467398</v>
      </c>
      <c r="CP817">
        <v>364.412286891777</v>
      </c>
      <c r="CQ817">
        <v>364.88949901958898</v>
      </c>
      <c r="CR817">
        <v>373.31422831153799</v>
      </c>
      <c r="CS817">
        <v>379.463837981003</v>
      </c>
      <c r="CT817">
        <v>388.98757160974799</v>
      </c>
      <c r="CU817">
        <v>409.97432156936998</v>
      </c>
      <c r="CV817">
        <v>409.85095906326001</v>
      </c>
      <c r="CW817">
        <v>417.17188273284899</v>
      </c>
      <c r="CX817">
        <v>420.42768861419597</v>
      </c>
      <c r="CY817">
        <v>409.19839862510202</v>
      </c>
      <c r="CZ817">
        <v>404.879255283276</v>
      </c>
      <c r="DA817">
        <v>396.49224825473601</v>
      </c>
      <c r="DB817">
        <v>388.32556324263402</v>
      </c>
      <c r="DC817">
        <v>375.94537156943898</v>
      </c>
      <c r="DD817">
        <v>357.30771403165397</v>
      </c>
      <c r="DE817">
        <v>369.236224702041</v>
      </c>
      <c r="DF817">
        <v>349.943904889284</v>
      </c>
      <c r="DG817">
        <v>354.81659870089101</v>
      </c>
      <c r="DH817">
        <v>346.18255251241402</v>
      </c>
      <c r="DI817">
        <v>356.30578458402402</v>
      </c>
      <c r="DJ817">
        <v>343.82242964326599</v>
      </c>
      <c r="DK817">
        <v>368.16891998412802</v>
      </c>
      <c r="DL817">
        <v>362.00703116942299</v>
      </c>
      <c r="DM817">
        <v>380.45677564341202</v>
      </c>
      <c r="DN817">
        <v>393.69380989444397</v>
      </c>
      <c r="DO817">
        <v>410.10577747735601</v>
      </c>
      <c r="DP817">
        <v>426.97286651644799</v>
      </c>
      <c r="DQ817">
        <v>451.56912285232698</v>
      </c>
      <c r="DR817">
        <v>455.62217714685102</v>
      </c>
      <c r="DS817">
        <v>468.44252981388001</v>
      </c>
      <c r="DT817">
        <v>494.19462145512102</v>
      </c>
      <c r="DU817">
        <v>491.61271287827901</v>
      </c>
      <c r="DV817">
        <v>511.72713310420897</v>
      </c>
      <c r="DW817">
        <v>496.10224760168398</v>
      </c>
      <c r="DX817">
        <v>481.44051545784799</v>
      </c>
      <c r="DY817">
        <v>468.51477119371498</v>
      </c>
      <c r="DZ817">
        <v>460.56196786417303</v>
      </c>
      <c r="EA817">
        <v>446.63462084282702</v>
      </c>
      <c r="EB817">
        <v>424.75081123351998</v>
      </c>
      <c r="EC817">
        <v>431.58323178284002</v>
      </c>
      <c r="ED817">
        <v>430.423658821863</v>
      </c>
      <c r="EE817">
        <v>421.56527452209298</v>
      </c>
      <c r="EF817">
        <v>431.568123169248</v>
      </c>
      <c r="EG817">
        <v>438.93032917529302</v>
      </c>
      <c r="EH817">
        <v>439.91386956626599</v>
      </c>
      <c r="EI817">
        <v>448.77784713672702</v>
      </c>
      <c r="EJ817">
        <v>444.98551649104002</v>
      </c>
      <c r="EK817">
        <v>440.37440774403899</v>
      </c>
      <c r="EL817">
        <v>434.78295518329003</v>
      </c>
      <c r="EM817">
        <v>441.33716082486802</v>
      </c>
      <c r="EN817">
        <v>450.09352977503102</v>
      </c>
      <c r="EO817">
        <v>456.50048192425299</v>
      </c>
      <c r="EP817">
        <v>489.18702895624699</v>
      </c>
      <c r="EQ817">
        <v>506.19610996280602</v>
      </c>
      <c r="ER817">
        <v>544.720108009451</v>
      </c>
      <c r="ES817">
        <v>604.26975485426999</v>
      </c>
      <c r="ET817">
        <v>677.76898350380202</v>
      </c>
      <c r="EU817">
        <v>743.90448861000402</v>
      </c>
      <c r="EV817">
        <v>837.716033031552</v>
      </c>
      <c r="EW817">
        <v>924.90935784730095</v>
      </c>
      <c r="EX817">
        <v>1010.29929437239</v>
      </c>
      <c r="EY817">
        <v>1047.73270785614</v>
      </c>
      <c r="EZ817">
        <v>1035.0795947853201</v>
      </c>
      <c r="FA817">
        <v>1041.7747783815701</v>
      </c>
      <c r="FB817">
        <v>989.13822457432696</v>
      </c>
      <c r="FC817">
        <v>922.76884845944596</v>
      </c>
      <c r="FD817">
        <v>840.71601331583201</v>
      </c>
      <c r="FE817">
        <v>754.57207210705599</v>
      </c>
      <c r="FF817">
        <v>656.35981840010197</v>
      </c>
      <c r="FG817">
        <v>608.128586230059</v>
      </c>
      <c r="FH817">
        <v>551.08083297669202</v>
      </c>
      <c r="FI817">
        <v>498.32339205827901</v>
      </c>
      <c r="FJ817">
        <v>486.13244160707302</v>
      </c>
      <c r="FK817">
        <v>462.17887886270898</v>
      </c>
      <c r="FL817">
        <v>429.93421691006199</v>
      </c>
      <c r="FM817">
        <v>414.82005888267599</v>
      </c>
      <c r="FN817">
        <v>397.22180165098098</v>
      </c>
      <c r="FO817">
        <v>389.99849878622899</v>
      </c>
      <c r="FP817">
        <v>390.396757581945</v>
      </c>
      <c r="FQ817">
        <v>387.80143070977402</v>
      </c>
      <c r="FR817">
        <v>372.19057083409098</v>
      </c>
      <c r="FS817">
        <v>390.15498100017902</v>
      </c>
      <c r="FT817">
        <v>362.23480852530099</v>
      </c>
      <c r="FU817">
        <v>351.211082542773</v>
      </c>
      <c r="FV817">
        <v>333.47593863920798</v>
      </c>
      <c r="FW817">
        <v>310.12329319038201</v>
      </c>
      <c r="FX817">
        <v>306.53030463006399</v>
      </c>
      <c r="FY817">
        <v>303.50718797638302</v>
      </c>
      <c r="FZ817">
        <v>304.68186400360702</v>
      </c>
      <c r="GA817">
        <v>294.55796418541098</v>
      </c>
      <c r="GB817">
        <v>308.04142688864601</v>
      </c>
      <c r="GC817">
        <v>300.13482561863202</v>
      </c>
      <c r="GD817">
        <v>300.67702969879002</v>
      </c>
      <c r="GE817">
        <v>301.417864786542</v>
      </c>
      <c r="GF817">
        <v>303.98132589546799</v>
      </c>
      <c r="GG817">
        <v>316.73927687859702</v>
      </c>
      <c r="GH817">
        <v>311.77650556899698</v>
      </c>
      <c r="GI817">
        <v>304.890637565558</v>
      </c>
      <c r="GJ817">
        <v>300.49455506585298</v>
      </c>
      <c r="GK817">
        <v>301.16840622931102</v>
      </c>
      <c r="GL817">
        <v>312.98411937979103</v>
      </c>
      <c r="GM817">
        <v>302.02033542841798</v>
      </c>
      <c r="GN817">
        <v>311.03077369430201</v>
      </c>
      <c r="GO817">
        <v>302.77492421419998</v>
      </c>
      <c r="GP817">
        <v>306.32804300168198</v>
      </c>
      <c r="GQ817">
        <v>295.22825482823202</v>
      </c>
      <c r="GR817">
        <v>303.46018481956997</v>
      </c>
      <c r="GS817">
        <v>302.51622053232398</v>
      </c>
      <c r="GT817">
        <v>293.405802520149</v>
      </c>
      <c r="GU817">
        <v>307.92686213774903</v>
      </c>
      <c r="GV817">
        <v>297.39567372749201</v>
      </c>
      <c r="GW817">
        <v>298.069746406972</v>
      </c>
      <c r="GX817">
        <v>309.67270060592699</v>
      </c>
      <c r="GY817">
        <v>300.616812474668</v>
      </c>
      <c r="GZ817">
        <v>298.72597344982398</v>
      </c>
      <c r="HA817">
        <v>298.30021223102398</v>
      </c>
      <c r="HB817">
        <v>302.600483816311</v>
      </c>
      <c r="HC817">
        <v>309.297486029548</v>
      </c>
      <c r="HD817">
        <v>316.69741662874998</v>
      </c>
      <c r="HE817">
        <v>305.65603273280198</v>
      </c>
      <c r="HF817">
        <v>302.66004780037099</v>
      </c>
      <c r="HG817">
        <v>313.71765977497802</v>
      </c>
      <c r="HH817">
        <v>306.97169562776298</v>
      </c>
      <c r="HI817">
        <v>302.22405788556199</v>
      </c>
      <c r="HJ817">
        <v>311.60861551709701</v>
      </c>
      <c r="HK817">
        <v>308.77562048919498</v>
      </c>
      <c r="HL817">
        <v>313.53032454228003</v>
      </c>
      <c r="HM817">
        <v>309.59373535470303</v>
      </c>
      <c r="HN817">
        <v>307.68792969077998</v>
      </c>
      <c r="HO817">
        <v>307.53143663062701</v>
      </c>
    </row>
    <row r="818" spans="1:223" x14ac:dyDescent="0.25">
      <c r="A818">
        <v>196.10146862483299</v>
      </c>
      <c r="B818">
        <v>308.13487497639198</v>
      </c>
      <c r="C818">
        <v>308.84235034896</v>
      </c>
      <c r="D818">
        <v>321.12444107044797</v>
      </c>
      <c r="E818">
        <v>308.07766128131999</v>
      </c>
      <c r="F818">
        <v>320.21414382039598</v>
      </c>
      <c r="G818">
        <v>307.84659399592698</v>
      </c>
      <c r="H818">
        <v>321.46138032220802</v>
      </c>
      <c r="I818">
        <v>312.65250363884201</v>
      </c>
      <c r="J818">
        <v>302.06818611406499</v>
      </c>
      <c r="K818">
        <v>295.475259022974</v>
      </c>
      <c r="L818">
        <v>320.85513184600001</v>
      </c>
      <c r="M818">
        <v>311.62362749793198</v>
      </c>
      <c r="N818">
        <v>324.82716396144502</v>
      </c>
      <c r="O818">
        <v>311.83993085976903</v>
      </c>
      <c r="P818">
        <v>316.38029965847397</v>
      </c>
      <c r="Q818">
        <v>327.59437566349698</v>
      </c>
      <c r="R818">
        <v>316.95730604712702</v>
      </c>
      <c r="S818">
        <v>312.42793879297602</v>
      </c>
      <c r="T818">
        <v>315.90041906335398</v>
      </c>
      <c r="U818">
        <v>318.53590302039697</v>
      </c>
      <c r="V818">
        <v>314.03587348219003</v>
      </c>
      <c r="W818">
        <v>310.389050374264</v>
      </c>
      <c r="X818">
        <v>321.30963748904799</v>
      </c>
      <c r="Y818">
        <v>314.54499053310701</v>
      </c>
      <c r="Z818">
        <v>316.291998121201</v>
      </c>
      <c r="AA818">
        <v>308.05670076415498</v>
      </c>
      <c r="AB818">
        <v>311.11456143471202</v>
      </c>
      <c r="AC818">
        <v>316.68980357629403</v>
      </c>
      <c r="AD818">
        <v>307.874316344607</v>
      </c>
      <c r="AE818">
        <v>314.24035860744499</v>
      </c>
      <c r="AF818">
        <v>341.76547311668401</v>
      </c>
      <c r="AG818">
        <v>307.53569152185798</v>
      </c>
      <c r="AH818">
        <v>317.91825797804501</v>
      </c>
      <c r="AI818">
        <v>324.06594131642998</v>
      </c>
      <c r="AJ818">
        <v>328.29472957821002</v>
      </c>
      <c r="AK818">
        <v>314.20762333634599</v>
      </c>
      <c r="AL818">
        <v>318.472210349438</v>
      </c>
      <c r="AM818">
        <v>309.740110802093</v>
      </c>
      <c r="AN818">
        <v>313.36118197940601</v>
      </c>
      <c r="AO818">
        <v>311.395143830027</v>
      </c>
      <c r="AP818">
        <v>319.49858282517698</v>
      </c>
      <c r="AQ818">
        <v>315.05425501181497</v>
      </c>
      <c r="AR818">
        <v>315.678357551288</v>
      </c>
      <c r="AS818">
        <v>322.19210668692602</v>
      </c>
      <c r="AT818">
        <v>323.60583126928799</v>
      </c>
      <c r="AU818">
        <v>330.72894400337799</v>
      </c>
      <c r="AV818">
        <v>332.97668097318302</v>
      </c>
      <c r="AW818">
        <v>329.30221582999297</v>
      </c>
      <c r="AX818">
        <v>361.18804093288799</v>
      </c>
      <c r="AY818">
        <v>382.08531070357998</v>
      </c>
      <c r="AZ818">
        <v>373.054262716192</v>
      </c>
      <c r="BA818">
        <v>389.58677475196498</v>
      </c>
      <c r="BB818">
        <v>401.67358864783898</v>
      </c>
      <c r="BC818">
        <v>390.897491513202</v>
      </c>
      <c r="BD818">
        <v>361.99207848811398</v>
      </c>
      <c r="BE818">
        <v>369.21421314519898</v>
      </c>
      <c r="BF818">
        <v>358.56029291714901</v>
      </c>
      <c r="BG818">
        <v>357.924269714628</v>
      </c>
      <c r="BH818">
        <v>354.550322368992</v>
      </c>
      <c r="BI818">
        <v>363.01600154247302</v>
      </c>
      <c r="BJ818">
        <v>365.96123942172397</v>
      </c>
      <c r="BK818">
        <v>370.14019709049802</v>
      </c>
      <c r="BL818">
        <v>366.252239232524</v>
      </c>
      <c r="BM818">
        <v>364.65218841875401</v>
      </c>
      <c r="BN818">
        <v>369.26481234199701</v>
      </c>
      <c r="BO818">
        <v>365.40308854189402</v>
      </c>
      <c r="BP818">
        <v>346.79439406760201</v>
      </c>
      <c r="BQ818">
        <v>349.54078096584698</v>
      </c>
      <c r="BR818">
        <v>360.65310153947701</v>
      </c>
      <c r="BS818">
        <v>353.58077753354002</v>
      </c>
      <c r="BT818">
        <v>349.02972631866498</v>
      </c>
      <c r="BU818">
        <v>353.51538890004002</v>
      </c>
      <c r="BV818">
        <v>337.901610231625</v>
      </c>
      <c r="BW818">
        <v>356.99864166256299</v>
      </c>
      <c r="BX818">
        <v>347.81310082931202</v>
      </c>
      <c r="BY818">
        <v>360.276680284485</v>
      </c>
      <c r="BZ818">
        <v>352.58824023431998</v>
      </c>
      <c r="CA818">
        <v>361.62644844500301</v>
      </c>
      <c r="CB818">
        <v>355.315612885468</v>
      </c>
      <c r="CC818">
        <v>359.04365629071901</v>
      </c>
      <c r="CD818">
        <v>358.53267528129402</v>
      </c>
      <c r="CE818">
        <v>365.894275683584</v>
      </c>
      <c r="CF818">
        <v>371.04477362343403</v>
      </c>
      <c r="CG818">
        <v>358.08445201978998</v>
      </c>
      <c r="CH818">
        <v>357.605733536005</v>
      </c>
      <c r="CI818">
        <v>355.459250738158</v>
      </c>
      <c r="CJ818">
        <v>351.03237136643901</v>
      </c>
      <c r="CK818">
        <v>360.39234661795302</v>
      </c>
      <c r="CL818">
        <v>352.80770779119899</v>
      </c>
      <c r="CM818">
        <v>364.08666109216699</v>
      </c>
      <c r="CN818">
        <v>366.84106370614597</v>
      </c>
      <c r="CO818">
        <v>363.41162153934999</v>
      </c>
      <c r="CP818">
        <v>366.51595071700501</v>
      </c>
      <c r="CQ818">
        <v>365.02237623403698</v>
      </c>
      <c r="CR818">
        <v>379.03101082005401</v>
      </c>
      <c r="CS818">
        <v>385.96856983608802</v>
      </c>
      <c r="CT818">
        <v>395.03771013999301</v>
      </c>
      <c r="CU818">
        <v>417.87239610111698</v>
      </c>
      <c r="CV818">
        <v>409.81314408082301</v>
      </c>
      <c r="CW818">
        <v>424.56226538875597</v>
      </c>
      <c r="CX818">
        <v>420.065744970558</v>
      </c>
      <c r="CY818">
        <v>406.78827515354902</v>
      </c>
      <c r="CZ818">
        <v>411.153841375377</v>
      </c>
      <c r="DA818">
        <v>398.56769033535102</v>
      </c>
      <c r="DB818">
        <v>386.01764290057503</v>
      </c>
      <c r="DC818">
        <v>374.41926819621699</v>
      </c>
      <c r="DD818">
        <v>354.91510491771999</v>
      </c>
      <c r="DE818">
        <v>366.85924151159497</v>
      </c>
      <c r="DF818">
        <v>350.54380164506603</v>
      </c>
      <c r="DG818">
        <v>353.272956104061</v>
      </c>
      <c r="DH818">
        <v>346.66147177176703</v>
      </c>
      <c r="DI818">
        <v>359.70380328890298</v>
      </c>
      <c r="DJ818">
        <v>344.51818047702199</v>
      </c>
      <c r="DK818">
        <v>372.40425293117499</v>
      </c>
      <c r="DL818">
        <v>367.02207853654397</v>
      </c>
      <c r="DM818">
        <v>384.83819637455201</v>
      </c>
      <c r="DN818">
        <v>402.489744024922</v>
      </c>
      <c r="DO818">
        <v>425.33161769984798</v>
      </c>
      <c r="DP818">
        <v>440.47266997628202</v>
      </c>
      <c r="DQ818">
        <v>464.27800225800701</v>
      </c>
      <c r="DR818">
        <v>468.78920793452801</v>
      </c>
      <c r="DS818">
        <v>482.41343795271098</v>
      </c>
      <c r="DT818">
        <v>511.94460335808799</v>
      </c>
      <c r="DU818">
        <v>509.59751469968802</v>
      </c>
      <c r="DV818">
        <v>522.76675632419199</v>
      </c>
      <c r="DW818">
        <v>511.57117678452698</v>
      </c>
      <c r="DX818">
        <v>497.77835027933901</v>
      </c>
      <c r="DY818">
        <v>480.86096416895799</v>
      </c>
      <c r="DZ818">
        <v>469.88972903017401</v>
      </c>
      <c r="EA818">
        <v>454.37944985563502</v>
      </c>
      <c r="EB818">
        <v>433.03766253629499</v>
      </c>
      <c r="EC818">
        <v>441.74175746024099</v>
      </c>
      <c r="ED818">
        <v>434.05329824925298</v>
      </c>
      <c r="EE818">
        <v>432.49106060688803</v>
      </c>
      <c r="EF818">
        <v>444.37327715133102</v>
      </c>
      <c r="EG818">
        <v>441.36903772178903</v>
      </c>
      <c r="EH818">
        <v>450.82973517072799</v>
      </c>
      <c r="EI818">
        <v>456.45610035038902</v>
      </c>
      <c r="EJ818">
        <v>452.97205716853</v>
      </c>
      <c r="EK818">
        <v>448.84383856361598</v>
      </c>
      <c r="EL818">
        <v>448.51415764880397</v>
      </c>
      <c r="EM818">
        <v>454.41050057981403</v>
      </c>
      <c r="EN818">
        <v>459.17976238015098</v>
      </c>
      <c r="EO818">
        <v>481.55295240836</v>
      </c>
      <c r="EP818">
        <v>508.26458551845798</v>
      </c>
      <c r="EQ818">
        <v>542.26616074951903</v>
      </c>
      <c r="ER818">
        <v>584.59983051446102</v>
      </c>
      <c r="ES818">
        <v>651.93144616918198</v>
      </c>
      <c r="ET818">
        <v>743.19634515471898</v>
      </c>
      <c r="EU818">
        <v>815.16694166428704</v>
      </c>
      <c r="EV818">
        <v>930.55469826811304</v>
      </c>
      <c r="EW818">
        <v>1009.02514794441</v>
      </c>
      <c r="EX818">
        <v>1106.32122935198</v>
      </c>
      <c r="EY818">
        <v>1136.3883065360301</v>
      </c>
      <c r="EZ818">
        <v>1105.1931812431501</v>
      </c>
      <c r="FA818">
        <v>1110.6293762095499</v>
      </c>
      <c r="FB818">
        <v>1040.5390697115599</v>
      </c>
      <c r="FC818">
        <v>961.79671033728698</v>
      </c>
      <c r="FD818">
        <v>866.15415460301006</v>
      </c>
      <c r="FE818">
        <v>769.67491127526205</v>
      </c>
      <c r="FF818">
        <v>667.19027657280105</v>
      </c>
      <c r="FG818">
        <v>613.13903673493996</v>
      </c>
      <c r="FH818">
        <v>553.84158585352395</v>
      </c>
      <c r="FI818">
        <v>503.75801253961299</v>
      </c>
      <c r="FJ818">
        <v>490.08626469755001</v>
      </c>
      <c r="FK818">
        <v>462.78416917627499</v>
      </c>
      <c r="FL818">
        <v>438.49208856877499</v>
      </c>
      <c r="FM818">
        <v>415.05863481939099</v>
      </c>
      <c r="FN818">
        <v>398.41428094886902</v>
      </c>
      <c r="FO818">
        <v>389.10935183386903</v>
      </c>
      <c r="FP818">
        <v>391.962036177735</v>
      </c>
      <c r="FQ818">
        <v>384.827688142439</v>
      </c>
      <c r="FR818">
        <v>381.12300477900698</v>
      </c>
      <c r="FS818">
        <v>385.84926706023299</v>
      </c>
      <c r="FT818">
        <v>365.39645693672202</v>
      </c>
      <c r="FU818">
        <v>353.89578585061702</v>
      </c>
      <c r="FV818">
        <v>334.88694362768098</v>
      </c>
      <c r="FW818">
        <v>312.767425755251</v>
      </c>
      <c r="FX818">
        <v>304.80127582644798</v>
      </c>
      <c r="FY818">
        <v>301.41074203450898</v>
      </c>
      <c r="FZ818">
        <v>305.06558225287398</v>
      </c>
      <c r="GA818">
        <v>291.75014671745902</v>
      </c>
      <c r="GB818">
        <v>307.27511835398701</v>
      </c>
      <c r="GC818">
        <v>306.232019660444</v>
      </c>
      <c r="GD818">
        <v>298.82062075244198</v>
      </c>
      <c r="GE818">
        <v>303.71970187708303</v>
      </c>
      <c r="GF818">
        <v>306.125285528478</v>
      </c>
      <c r="GG818">
        <v>313.86370889060402</v>
      </c>
      <c r="GH818">
        <v>320.545271312963</v>
      </c>
      <c r="GI818">
        <v>305.45409214180199</v>
      </c>
      <c r="GJ818">
        <v>300.873679911198</v>
      </c>
      <c r="GK818">
        <v>304.11060540794801</v>
      </c>
      <c r="GL818">
        <v>311.35928902203199</v>
      </c>
      <c r="GM818">
        <v>304.15504752678999</v>
      </c>
      <c r="GN818">
        <v>307.49644194268302</v>
      </c>
      <c r="GO818">
        <v>303.49365332157498</v>
      </c>
      <c r="GP818">
        <v>307.512409475227</v>
      </c>
      <c r="GQ818">
        <v>301.024837511405</v>
      </c>
      <c r="GR818">
        <v>303.49712190369399</v>
      </c>
      <c r="GS818">
        <v>301.77481804741001</v>
      </c>
      <c r="GT818">
        <v>300.11998791292098</v>
      </c>
      <c r="GU818">
        <v>304.47814098062997</v>
      </c>
      <c r="GV818">
        <v>297.88681505004598</v>
      </c>
      <c r="GW818">
        <v>303.07944617981201</v>
      </c>
      <c r="GX818">
        <v>308.59277831242201</v>
      </c>
      <c r="GY818">
        <v>299.50288959826599</v>
      </c>
      <c r="GZ818">
        <v>296.87181876710702</v>
      </c>
      <c r="HA818">
        <v>300.49548523238502</v>
      </c>
      <c r="HB818">
        <v>303.94087692272899</v>
      </c>
      <c r="HC818">
        <v>311.25857832841899</v>
      </c>
      <c r="HD818">
        <v>310.52671418021498</v>
      </c>
      <c r="HE818">
        <v>302.96805932800902</v>
      </c>
      <c r="HF818">
        <v>302.56416554906798</v>
      </c>
      <c r="HG818">
        <v>314.21691353388701</v>
      </c>
      <c r="HH818">
        <v>306.19197117961301</v>
      </c>
      <c r="HI818">
        <v>302.88256679751998</v>
      </c>
      <c r="HJ818">
        <v>312.47019131364999</v>
      </c>
      <c r="HK818">
        <v>307.47123058510198</v>
      </c>
      <c r="HL818">
        <v>311.71207189061198</v>
      </c>
      <c r="HM818">
        <v>308.69274089315797</v>
      </c>
      <c r="HN818">
        <v>307.55212014194501</v>
      </c>
      <c r="HO818">
        <v>305.82243508169699</v>
      </c>
    </row>
    <row r="819" spans="1:223" x14ac:dyDescent="0.25">
      <c r="A819">
        <v>196.341789052069</v>
      </c>
      <c r="B819">
        <v>310.79947666489102</v>
      </c>
      <c r="C819">
        <v>313.36242773278599</v>
      </c>
      <c r="D819">
        <v>319.78020731327803</v>
      </c>
      <c r="E819">
        <v>310.53094775477501</v>
      </c>
      <c r="F819">
        <v>315.99455395931102</v>
      </c>
      <c r="G819">
        <v>309.59495900102701</v>
      </c>
      <c r="H819">
        <v>314.49436023954303</v>
      </c>
      <c r="I819">
        <v>313.346533644376</v>
      </c>
      <c r="J819">
        <v>305.54561688754001</v>
      </c>
      <c r="K819">
        <v>296.68506846437498</v>
      </c>
      <c r="L819">
        <v>324.45794885940097</v>
      </c>
      <c r="M819">
        <v>313.69087906817498</v>
      </c>
      <c r="N819">
        <v>322.114979776491</v>
      </c>
      <c r="O819">
        <v>315.60040057053698</v>
      </c>
      <c r="P819">
        <v>318.23247711300002</v>
      </c>
      <c r="Q819">
        <v>326.23362431619302</v>
      </c>
      <c r="R819">
        <v>315.76887557888199</v>
      </c>
      <c r="S819">
        <v>317.58856627384898</v>
      </c>
      <c r="T819">
        <v>318.88718885507399</v>
      </c>
      <c r="U819">
        <v>317.985666729287</v>
      </c>
      <c r="V819">
        <v>311.44927528116301</v>
      </c>
      <c r="W819">
        <v>312.98653115715399</v>
      </c>
      <c r="X819">
        <v>320.10793769599002</v>
      </c>
      <c r="Y819">
        <v>314.73382307643601</v>
      </c>
      <c r="Z819">
        <v>318.39330288415101</v>
      </c>
      <c r="AA819">
        <v>309.651073242618</v>
      </c>
      <c r="AB819">
        <v>309.40072861570201</v>
      </c>
      <c r="AC819">
        <v>313.77157975518998</v>
      </c>
      <c r="AD819">
        <v>311.97426046648599</v>
      </c>
      <c r="AE819">
        <v>310.11550074848702</v>
      </c>
      <c r="AF819">
        <v>345.87175980902703</v>
      </c>
      <c r="AG819">
        <v>308.50118215974101</v>
      </c>
      <c r="AH819">
        <v>318.79491055963501</v>
      </c>
      <c r="AI819">
        <v>322.13225425961502</v>
      </c>
      <c r="AJ819">
        <v>323.66863352589701</v>
      </c>
      <c r="AK819">
        <v>317.95184118162501</v>
      </c>
      <c r="AL819">
        <v>315.413603466778</v>
      </c>
      <c r="AM819">
        <v>314.06649726808598</v>
      </c>
      <c r="AN819">
        <v>317.07304062876</v>
      </c>
      <c r="AO819">
        <v>310.35309701874797</v>
      </c>
      <c r="AP819">
        <v>320.40451502001201</v>
      </c>
      <c r="AQ819">
        <v>315.45553305259102</v>
      </c>
      <c r="AR819">
        <v>315.28139735054799</v>
      </c>
      <c r="AS819">
        <v>310.46747470298601</v>
      </c>
      <c r="AT819">
        <v>320.68233738705402</v>
      </c>
      <c r="AU819">
        <v>333.188183971988</v>
      </c>
      <c r="AV819">
        <v>330.94944333327601</v>
      </c>
      <c r="AW819">
        <v>333.95970090738899</v>
      </c>
      <c r="AX819">
        <v>358.834391897827</v>
      </c>
      <c r="AY819">
        <v>387.891229561172</v>
      </c>
      <c r="AZ819">
        <v>382.729143327077</v>
      </c>
      <c r="BA819">
        <v>398.96943005482598</v>
      </c>
      <c r="BB819">
        <v>410.60607961552302</v>
      </c>
      <c r="BC819">
        <v>392.77669937942102</v>
      </c>
      <c r="BD819">
        <v>366.74065590129101</v>
      </c>
      <c r="BE819">
        <v>374.99202296068597</v>
      </c>
      <c r="BF819">
        <v>364.08604340751901</v>
      </c>
      <c r="BG819">
        <v>358.49521676062699</v>
      </c>
      <c r="BH819">
        <v>352.81638527307899</v>
      </c>
      <c r="BI819">
        <v>372.223169474911</v>
      </c>
      <c r="BJ819">
        <v>364.16478797664098</v>
      </c>
      <c r="BK819">
        <v>366.77088743170299</v>
      </c>
      <c r="BL819">
        <v>363.090705897335</v>
      </c>
      <c r="BM819">
        <v>367.52707865510098</v>
      </c>
      <c r="BN819">
        <v>369.62010079060201</v>
      </c>
      <c r="BO819">
        <v>365.85002213374401</v>
      </c>
      <c r="BP819">
        <v>341.62197856938201</v>
      </c>
      <c r="BQ819">
        <v>345.64809507756502</v>
      </c>
      <c r="BR819">
        <v>359.67317347647997</v>
      </c>
      <c r="BS819">
        <v>352.97359864786199</v>
      </c>
      <c r="BT819">
        <v>349.99815579303799</v>
      </c>
      <c r="BU819">
        <v>346.78747269447098</v>
      </c>
      <c r="BV819">
        <v>337.35492903878799</v>
      </c>
      <c r="BW819">
        <v>359.77254138114</v>
      </c>
      <c r="BX819">
        <v>350.20435373048502</v>
      </c>
      <c r="BY819">
        <v>361.93255995395498</v>
      </c>
      <c r="BZ819">
        <v>354.22309796627599</v>
      </c>
      <c r="CA819">
        <v>363.49286776527902</v>
      </c>
      <c r="CB819">
        <v>354.21941999012699</v>
      </c>
      <c r="CC819">
        <v>356.45859817336401</v>
      </c>
      <c r="CD819">
        <v>359.39665189021298</v>
      </c>
      <c r="CE819">
        <v>367.46164075852403</v>
      </c>
      <c r="CF819">
        <v>369.24149187280699</v>
      </c>
      <c r="CG819">
        <v>357.09655002349302</v>
      </c>
      <c r="CH819">
        <v>355.94930004583398</v>
      </c>
      <c r="CI819">
        <v>355.37952034061902</v>
      </c>
      <c r="CJ819">
        <v>351.52410222869599</v>
      </c>
      <c r="CK819">
        <v>363.17472787702201</v>
      </c>
      <c r="CL819">
        <v>358.76069666852902</v>
      </c>
      <c r="CM819">
        <v>366.55896557986199</v>
      </c>
      <c r="CN819">
        <v>366.97077471899399</v>
      </c>
      <c r="CO819">
        <v>366.89641469175501</v>
      </c>
      <c r="CP819">
        <v>369.36446660285498</v>
      </c>
      <c r="CQ819">
        <v>370.19748736268701</v>
      </c>
      <c r="CR819">
        <v>376.499623107459</v>
      </c>
      <c r="CS819">
        <v>382.57779802951302</v>
      </c>
      <c r="CT819">
        <v>393.18625005080298</v>
      </c>
      <c r="CU819">
        <v>422.00931053502399</v>
      </c>
      <c r="CV819">
        <v>408.34531877791102</v>
      </c>
      <c r="CW819">
        <v>419.02740745365702</v>
      </c>
      <c r="CX819">
        <v>413.47179673427502</v>
      </c>
      <c r="CY819">
        <v>404.00829313254701</v>
      </c>
      <c r="CZ819">
        <v>409.33408093029402</v>
      </c>
      <c r="DA819">
        <v>395.77442791936602</v>
      </c>
      <c r="DB819">
        <v>380.72237303976198</v>
      </c>
      <c r="DC819">
        <v>368.30502510235698</v>
      </c>
      <c r="DD819">
        <v>353.60138604636501</v>
      </c>
      <c r="DE819">
        <v>359.270875564216</v>
      </c>
      <c r="DF819">
        <v>354.224271787286</v>
      </c>
      <c r="DG819">
        <v>350.62551013938997</v>
      </c>
      <c r="DH819">
        <v>347.76837821209699</v>
      </c>
      <c r="DI819">
        <v>363.78288779633101</v>
      </c>
      <c r="DJ819">
        <v>359.859067545752</v>
      </c>
      <c r="DK819">
        <v>372.70383942879801</v>
      </c>
      <c r="DL819">
        <v>374.44786454565201</v>
      </c>
      <c r="DM819">
        <v>396.32462817909902</v>
      </c>
      <c r="DN819">
        <v>418.785946700995</v>
      </c>
      <c r="DO819">
        <v>440.70643264314998</v>
      </c>
      <c r="DP819">
        <v>451.46578664651202</v>
      </c>
      <c r="DQ819">
        <v>484.41346411668502</v>
      </c>
      <c r="DR819">
        <v>490.28197105299699</v>
      </c>
      <c r="DS819">
        <v>500.72582442848898</v>
      </c>
      <c r="DT819">
        <v>534.25352442485905</v>
      </c>
      <c r="DU819">
        <v>533.99945601025104</v>
      </c>
      <c r="DV819">
        <v>541.67222862433198</v>
      </c>
      <c r="DW819">
        <v>533.30109171642403</v>
      </c>
      <c r="DX819">
        <v>512.128179464043</v>
      </c>
      <c r="DY819">
        <v>502.05484044011399</v>
      </c>
      <c r="DZ819">
        <v>482.90659375153302</v>
      </c>
      <c r="EA819">
        <v>462.71116682703803</v>
      </c>
      <c r="EB819">
        <v>446.03824901407302</v>
      </c>
      <c r="EC819">
        <v>454.46776056443002</v>
      </c>
      <c r="ED819">
        <v>446.76773339232</v>
      </c>
      <c r="EE819">
        <v>443.25495193506299</v>
      </c>
      <c r="EF819">
        <v>451.33783668958398</v>
      </c>
      <c r="EG819">
        <v>452.51285579435398</v>
      </c>
      <c r="EH819">
        <v>459.38130165408597</v>
      </c>
      <c r="EI819">
        <v>468.056172471477</v>
      </c>
      <c r="EJ819">
        <v>457.65863056237401</v>
      </c>
      <c r="EK819">
        <v>458.44014480469099</v>
      </c>
      <c r="EL819">
        <v>461.94354171353501</v>
      </c>
      <c r="EM819">
        <v>471.73634116537102</v>
      </c>
      <c r="EN819">
        <v>482.55766541424902</v>
      </c>
      <c r="EO819">
        <v>521.024831784512</v>
      </c>
      <c r="EP819">
        <v>546.99200425641504</v>
      </c>
      <c r="EQ819">
        <v>593.710568855666</v>
      </c>
      <c r="ER819">
        <v>649.55609721675</v>
      </c>
      <c r="ES819">
        <v>735.08305532519603</v>
      </c>
      <c r="ET819">
        <v>839.27188393234906</v>
      </c>
      <c r="EU819">
        <v>932.93976535583204</v>
      </c>
      <c r="EV819">
        <v>1067.00177889258</v>
      </c>
      <c r="EW819">
        <v>1141.9910773106101</v>
      </c>
      <c r="EX819">
        <v>1248.9859954362501</v>
      </c>
      <c r="EY819">
        <v>1264.1751184945399</v>
      </c>
      <c r="EZ819">
        <v>1206.6580576363499</v>
      </c>
      <c r="FA819">
        <v>1211.8297015057501</v>
      </c>
      <c r="FB819">
        <v>1101.1612870180099</v>
      </c>
      <c r="FC819">
        <v>1011.60233875724</v>
      </c>
      <c r="FD819">
        <v>902.48480029604696</v>
      </c>
      <c r="FE819">
        <v>775.08166946042695</v>
      </c>
      <c r="FF819">
        <v>671.62383425654502</v>
      </c>
      <c r="FG819">
        <v>616.02350985750297</v>
      </c>
      <c r="FH819">
        <v>551.53244391754902</v>
      </c>
      <c r="FI819">
        <v>498.71196128269298</v>
      </c>
      <c r="FJ819">
        <v>492.63780136418802</v>
      </c>
      <c r="FK819">
        <v>459.70077837669999</v>
      </c>
      <c r="FL819">
        <v>435.16571129826798</v>
      </c>
      <c r="FM819">
        <v>413.10158974936502</v>
      </c>
      <c r="FN819">
        <v>394.09274669430403</v>
      </c>
      <c r="FO819">
        <v>391.89349695779498</v>
      </c>
      <c r="FP819">
        <v>389.11542590971698</v>
      </c>
      <c r="FQ819">
        <v>378.93655078311701</v>
      </c>
      <c r="FR819">
        <v>380.45680207100798</v>
      </c>
      <c r="FS819">
        <v>387.919334222185</v>
      </c>
      <c r="FT819">
        <v>373.90821719165501</v>
      </c>
      <c r="FU819">
        <v>359.54043997498098</v>
      </c>
      <c r="FV819">
        <v>337.44804014565699</v>
      </c>
      <c r="FW819">
        <v>314.98775464524101</v>
      </c>
      <c r="FX819">
        <v>304.89300344566499</v>
      </c>
      <c r="FY819">
        <v>301.48182644941897</v>
      </c>
      <c r="FZ819">
        <v>303.929884779617</v>
      </c>
      <c r="GA819">
        <v>294.044929418121</v>
      </c>
      <c r="GB819">
        <v>308.86977035912201</v>
      </c>
      <c r="GC819">
        <v>308.45489704650203</v>
      </c>
      <c r="GD819">
        <v>303.33751290284903</v>
      </c>
      <c r="GE819">
        <v>306.626634918295</v>
      </c>
      <c r="GF819">
        <v>306.83564999335601</v>
      </c>
      <c r="GG819">
        <v>315.79926569851801</v>
      </c>
      <c r="GH819">
        <v>323.03300776235801</v>
      </c>
      <c r="GI819">
        <v>305.090004373998</v>
      </c>
      <c r="GJ819">
        <v>299.69801072462002</v>
      </c>
      <c r="GK819">
        <v>302.89861057226199</v>
      </c>
      <c r="GL819">
        <v>308.744527815026</v>
      </c>
      <c r="GM819">
        <v>307.14957503307602</v>
      </c>
      <c r="GN819">
        <v>305.57747514789202</v>
      </c>
      <c r="GO819">
        <v>300.92561871019501</v>
      </c>
      <c r="GP819">
        <v>308.80430283374699</v>
      </c>
      <c r="GQ819">
        <v>303.853542930272</v>
      </c>
      <c r="GR819">
        <v>303.92138948168298</v>
      </c>
      <c r="GS819">
        <v>303.67946179352703</v>
      </c>
      <c r="GT819">
        <v>305.206262035149</v>
      </c>
      <c r="GU819">
        <v>306.87910191545399</v>
      </c>
      <c r="GV819">
        <v>300.986819888323</v>
      </c>
      <c r="GW819">
        <v>302.88068769570202</v>
      </c>
      <c r="GX819">
        <v>310.31031474801102</v>
      </c>
      <c r="GY819">
        <v>299.798295459526</v>
      </c>
      <c r="GZ819">
        <v>299.90046834892399</v>
      </c>
      <c r="HA819">
        <v>301.78525395748397</v>
      </c>
      <c r="HB819">
        <v>301.92126225026601</v>
      </c>
      <c r="HC819">
        <v>312.27378258005899</v>
      </c>
      <c r="HD819">
        <v>309.02751163984601</v>
      </c>
      <c r="HE819">
        <v>300.551085072136</v>
      </c>
      <c r="HF819">
        <v>301.62527016899901</v>
      </c>
      <c r="HG819">
        <v>311.33454747774499</v>
      </c>
      <c r="HH819">
        <v>304.24995294997302</v>
      </c>
      <c r="HI819">
        <v>306.119008980893</v>
      </c>
      <c r="HJ819">
        <v>309.39505712432299</v>
      </c>
      <c r="HK819">
        <v>314.50541468105502</v>
      </c>
      <c r="HL819">
        <v>311.46105037710697</v>
      </c>
      <c r="HM819">
        <v>308.72589092361602</v>
      </c>
      <c r="HN819">
        <v>305.81218535762599</v>
      </c>
      <c r="HO819">
        <v>304.67182169878203</v>
      </c>
    </row>
    <row r="820" spans="1:223" x14ac:dyDescent="0.25">
      <c r="A820">
        <v>196.58210947930499</v>
      </c>
      <c r="B820">
        <v>310.23505770445502</v>
      </c>
      <c r="C820">
        <v>317.29769537986499</v>
      </c>
      <c r="D820">
        <v>319.06849146193002</v>
      </c>
      <c r="E820">
        <v>310.98499250553601</v>
      </c>
      <c r="F820">
        <v>314.03702567481702</v>
      </c>
      <c r="G820">
        <v>308.10641594225302</v>
      </c>
      <c r="H820">
        <v>311.36401659386797</v>
      </c>
      <c r="I820">
        <v>314.06351740245901</v>
      </c>
      <c r="J820">
        <v>306.35313693051302</v>
      </c>
      <c r="K820">
        <v>299.738324056632</v>
      </c>
      <c r="L820">
        <v>324.20016514356598</v>
      </c>
      <c r="M820">
        <v>314.03968182433499</v>
      </c>
      <c r="N820">
        <v>318.59159963865199</v>
      </c>
      <c r="O820">
        <v>317.49818183124597</v>
      </c>
      <c r="P820">
        <v>319.51338108173798</v>
      </c>
      <c r="Q820">
        <v>325.951773340724</v>
      </c>
      <c r="R820">
        <v>312.83944646044102</v>
      </c>
      <c r="S820">
        <v>321.74176613065401</v>
      </c>
      <c r="T820">
        <v>318.35040547914201</v>
      </c>
      <c r="U820">
        <v>315.68582942060698</v>
      </c>
      <c r="V820">
        <v>312.34570433538403</v>
      </c>
      <c r="W820">
        <v>316.659741827716</v>
      </c>
      <c r="X820">
        <v>318.98723113427201</v>
      </c>
      <c r="Y820">
        <v>315.811956891026</v>
      </c>
      <c r="Z820">
        <v>322.73400966790501</v>
      </c>
      <c r="AA820">
        <v>312.58229191203401</v>
      </c>
      <c r="AB820">
        <v>307.71232490144803</v>
      </c>
      <c r="AC820">
        <v>313.7906899143</v>
      </c>
      <c r="AD820">
        <v>312.07657783392</v>
      </c>
      <c r="AE820">
        <v>315.759667077053</v>
      </c>
      <c r="AF820">
        <v>348.55470170438002</v>
      </c>
      <c r="AG820">
        <v>312.634624307389</v>
      </c>
      <c r="AH820">
        <v>319.86023153065997</v>
      </c>
      <c r="AI820">
        <v>318.582473062747</v>
      </c>
      <c r="AJ820">
        <v>319.89962884592802</v>
      </c>
      <c r="AK820">
        <v>317.06646828682898</v>
      </c>
      <c r="AL820">
        <v>317.57748454706802</v>
      </c>
      <c r="AM820">
        <v>313.167065699994</v>
      </c>
      <c r="AN820">
        <v>318.35718014514902</v>
      </c>
      <c r="AO820">
        <v>306.07553115368898</v>
      </c>
      <c r="AP820">
        <v>322.36488018809098</v>
      </c>
      <c r="AQ820">
        <v>314.70395206662198</v>
      </c>
      <c r="AR820">
        <v>314.70291805124799</v>
      </c>
      <c r="AS820">
        <v>306.30044747679102</v>
      </c>
      <c r="AT820">
        <v>321.98059419665401</v>
      </c>
      <c r="AU820">
        <v>334.70938763760802</v>
      </c>
      <c r="AV820">
        <v>326.66949647523302</v>
      </c>
      <c r="AW820">
        <v>334.899541744906</v>
      </c>
      <c r="AX820">
        <v>354.90367454097202</v>
      </c>
      <c r="AY820">
        <v>386.81654839470599</v>
      </c>
      <c r="AZ820">
        <v>375.68122944458401</v>
      </c>
      <c r="BA820">
        <v>399.42605628980499</v>
      </c>
      <c r="BB820">
        <v>402.74072657670899</v>
      </c>
      <c r="BC820">
        <v>381.64014448341601</v>
      </c>
      <c r="BD820">
        <v>359.98154463822698</v>
      </c>
      <c r="BE820">
        <v>369.24954479100199</v>
      </c>
      <c r="BF820">
        <v>365.82571611055698</v>
      </c>
      <c r="BG820">
        <v>356.862870220194</v>
      </c>
      <c r="BH820">
        <v>350.808188889382</v>
      </c>
      <c r="BI820">
        <v>368.531417993361</v>
      </c>
      <c r="BJ820">
        <v>368.982330475259</v>
      </c>
      <c r="BK820">
        <v>363.85332776783503</v>
      </c>
      <c r="BL820">
        <v>363.80410868071903</v>
      </c>
      <c r="BM820">
        <v>365.48701445269501</v>
      </c>
      <c r="BN820">
        <v>367.19799609421199</v>
      </c>
      <c r="BO820">
        <v>361.35324219640398</v>
      </c>
      <c r="BP820">
        <v>342.49037881162201</v>
      </c>
      <c r="BQ820">
        <v>342.563416179277</v>
      </c>
      <c r="BR820">
        <v>356.28292811686401</v>
      </c>
      <c r="BS820">
        <v>348.59913877931501</v>
      </c>
      <c r="BT820">
        <v>350.98939269109798</v>
      </c>
      <c r="BU820">
        <v>340.23435939103399</v>
      </c>
      <c r="BV820">
        <v>340.26721660700099</v>
      </c>
      <c r="BW820">
        <v>356.92563714493002</v>
      </c>
      <c r="BX820">
        <v>350.12035868541102</v>
      </c>
      <c r="BY820">
        <v>362.05285924172102</v>
      </c>
      <c r="BZ820">
        <v>353.55837462857602</v>
      </c>
      <c r="CA820">
        <v>360.582608465909</v>
      </c>
      <c r="CB820">
        <v>353.80797573221099</v>
      </c>
      <c r="CC820">
        <v>360.13551160020398</v>
      </c>
      <c r="CD820">
        <v>359.14432990673401</v>
      </c>
      <c r="CE820">
        <v>366.74951604808302</v>
      </c>
      <c r="CF820">
        <v>367.14449091202903</v>
      </c>
      <c r="CG820">
        <v>356.30668928157098</v>
      </c>
      <c r="CH820">
        <v>358.22067772272601</v>
      </c>
      <c r="CI820">
        <v>352.90967946172202</v>
      </c>
      <c r="CJ820">
        <v>357.46845476576198</v>
      </c>
      <c r="CK820">
        <v>362.836671109706</v>
      </c>
      <c r="CL820">
        <v>361.76623169523702</v>
      </c>
      <c r="CM820">
        <v>362.75052149613799</v>
      </c>
      <c r="CN820">
        <v>369.02408181730601</v>
      </c>
      <c r="CO820">
        <v>364.94682754095601</v>
      </c>
      <c r="CP820">
        <v>372.49586812903198</v>
      </c>
      <c r="CQ820">
        <v>377.97142315233299</v>
      </c>
      <c r="CR820">
        <v>380.16095903572602</v>
      </c>
      <c r="CS820">
        <v>383.88599630206602</v>
      </c>
      <c r="CT820">
        <v>394.97706398055999</v>
      </c>
      <c r="CU820">
        <v>424.51321596538901</v>
      </c>
      <c r="CV820">
        <v>411.33988823683302</v>
      </c>
      <c r="CW820">
        <v>418.15061764990202</v>
      </c>
      <c r="CX820">
        <v>416.68149552175601</v>
      </c>
      <c r="CY820">
        <v>403.11726708774103</v>
      </c>
      <c r="CZ820">
        <v>409.26372773309799</v>
      </c>
      <c r="DA820">
        <v>397.52814380450599</v>
      </c>
      <c r="DB820">
        <v>382.44732682841999</v>
      </c>
      <c r="DC820">
        <v>366.92067216931201</v>
      </c>
      <c r="DD820">
        <v>354.65546625360003</v>
      </c>
      <c r="DE820">
        <v>351.71735301717098</v>
      </c>
      <c r="DF820">
        <v>353.19272884339398</v>
      </c>
      <c r="DG820">
        <v>348.76185688107699</v>
      </c>
      <c r="DH820">
        <v>343.69524892973601</v>
      </c>
      <c r="DI820">
        <v>366.38635231056401</v>
      </c>
      <c r="DJ820">
        <v>364.83618244899901</v>
      </c>
      <c r="DK820">
        <v>369.41008646922103</v>
      </c>
      <c r="DL820">
        <v>382.69808001311401</v>
      </c>
      <c r="DM820">
        <v>404.828322974461</v>
      </c>
      <c r="DN820">
        <v>431.14891224961298</v>
      </c>
      <c r="DO820">
        <v>444.26567513442802</v>
      </c>
      <c r="DP820">
        <v>463.99865897681798</v>
      </c>
      <c r="DQ820">
        <v>492.51262648643802</v>
      </c>
      <c r="DR820">
        <v>495.106343921568</v>
      </c>
      <c r="DS820">
        <v>513.66851574621796</v>
      </c>
      <c r="DT820">
        <v>541.40913039198199</v>
      </c>
      <c r="DU820">
        <v>547.35974614577901</v>
      </c>
      <c r="DV820">
        <v>536.18700192852498</v>
      </c>
      <c r="DW820">
        <v>524.86048163369003</v>
      </c>
      <c r="DX820">
        <v>508.75155753383501</v>
      </c>
      <c r="DY820">
        <v>493.687022885641</v>
      </c>
      <c r="DZ820">
        <v>477.10336429025301</v>
      </c>
      <c r="EA820">
        <v>458.09867256334002</v>
      </c>
      <c r="EB820">
        <v>443.93591995335902</v>
      </c>
      <c r="EC820">
        <v>450.69959220152299</v>
      </c>
      <c r="ED820">
        <v>447.87743341031</v>
      </c>
      <c r="EE820">
        <v>442.06254075511998</v>
      </c>
      <c r="EF820">
        <v>447.07541272239803</v>
      </c>
      <c r="EG820">
        <v>450.80040541383897</v>
      </c>
      <c r="EH820">
        <v>461.36740374408299</v>
      </c>
      <c r="EI820">
        <v>472.80349653481602</v>
      </c>
      <c r="EJ820">
        <v>458.309189236208</v>
      </c>
      <c r="EK820">
        <v>465.62004503394797</v>
      </c>
      <c r="EL820">
        <v>478.02786439378701</v>
      </c>
      <c r="EM820">
        <v>486.97582081010302</v>
      </c>
      <c r="EN820">
        <v>508.32090968354998</v>
      </c>
      <c r="EO820">
        <v>557.1935799437</v>
      </c>
      <c r="EP820">
        <v>598.00449563751897</v>
      </c>
      <c r="EQ820">
        <v>640.34453598121104</v>
      </c>
      <c r="ER820">
        <v>714.23507481328704</v>
      </c>
      <c r="ES820">
        <v>799.40207825214202</v>
      </c>
      <c r="ET820">
        <v>908.82241478444996</v>
      </c>
      <c r="EU820">
        <v>1011.86637449334</v>
      </c>
      <c r="EV820">
        <v>1140.3015561325001</v>
      </c>
      <c r="EW820">
        <v>1172.8456184418901</v>
      </c>
      <c r="EX820">
        <v>1264.46907527593</v>
      </c>
      <c r="EY820">
        <v>1238.6739629188</v>
      </c>
      <c r="EZ820">
        <v>1153.9060503457099</v>
      </c>
      <c r="FA820">
        <v>1110.1504907498099</v>
      </c>
      <c r="FB820">
        <v>990.63647642451497</v>
      </c>
      <c r="FC820">
        <v>882.53608878356704</v>
      </c>
      <c r="FD820">
        <v>776.72445432919301</v>
      </c>
      <c r="FE820">
        <v>656.96138251940397</v>
      </c>
      <c r="FF820">
        <v>582.49591146600403</v>
      </c>
      <c r="FG820">
        <v>530.21393000867397</v>
      </c>
      <c r="FH820">
        <v>490.872185665313</v>
      </c>
      <c r="FI820">
        <v>451.84716205414901</v>
      </c>
      <c r="FJ820">
        <v>456.15907300592397</v>
      </c>
      <c r="FK820">
        <v>431.89668908192601</v>
      </c>
      <c r="FL820">
        <v>411.77012946444898</v>
      </c>
      <c r="FM820">
        <v>395.90847685075801</v>
      </c>
      <c r="FN820">
        <v>377.71876383142097</v>
      </c>
      <c r="FO820">
        <v>375.41586133465199</v>
      </c>
      <c r="FP820">
        <v>370.563547428927</v>
      </c>
      <c r="FQ820">
        <v>363.95877530702501</v>
      </c>
      <c r="FR820">
        <v>369.65196226550802</v>
      </c>
      <c r="FS820">
        <v>374.18457865552301</v>
      </c>
      <c r="FT820">
        <v>368.26640041395098</v>
      </c>
      <c r="FU820">
        <v>361.12339480247101</v>
      </c>
      <c r="FV820">
        <v>337.57824623729402</v>
      </c>
      <c r="FW820">
        <v>315.38515649144398</v>
      </c>
      <c r="FX820">
        <v>303.45982132734702</v>
      </c>
      <c r="FY820">
        <v>300.87309687893702</v>
      </c>
      <c r="FZ820">
        <v>306.54864521937202</v>
      </c>
      <c r="GA820">
        <v>300.21498673580601</v>
      </c>
      <c r="GB820">
        <v>305.54664944170401</v>
      </c>
      <c r="GC820">
        <v>308.23259929048299</v>
      </c>
      <c r="GD820">
        <v>302.92912241481201</v>
      </c>
      <c r="GE820">
        <v>306.74786079831603</v>
      </c>
      <c r="GF820">
        <v>304.40812826119702</v>
      </c>
      <c r="GG820">
        <v>314.45797793305201</v>
      </c>
      <c r="GH820">
        <v>325.11575431428599</v>
      </c>
      <c r="GI820">
        <v>302.79037820323202</v>
      </c>
      <c r="GJ820">
        <v>298.29365957220199</v>
      </c>
      <c r="GK820">
        <v>302.76227960508197</v>
      </c>
      <c r="GL820">
        <v>310.22218602642403</v>
      </c>
      <c r="GM820">
        <v>308.89875217307099</v>
      </c>
      <c r="GN820">
        <v>299.27042040559201</v>
      </c>
      <c r="GO820">
        <v>296.97152328048702</v>
      </c>
      <c r="GP820">
        <v>307.547172338596</v>
      </c>
      <c r="GQ820">
        <v>302.132863324146</v>
      </c>
      <c r="GR820">
        <v>302.50244113381302</v>
      </c>
      <c r="GS820">
        <v>303.88510274044899</v>
      </c>
      <c r="GT820">
        <v>309.26539660335601</v>
      </c>
      <c r="GU820">
        <v>306.540587573913</v>
      </c>
      <c r="GV820">
        <v>301.36691142402998</v>
      </c>
      <c r="GW820">
        <v>305.43383593431702</v>
      </c>
      <c r="GX820">
        <v>306.35200554279498</v>
      </c>
      <c r="GY820">
        <v>300.70403338650499</v>
      </c>
      <c r="GZ820">
        <v>301.08971499882603</v>
      </c>
      <c r="HA820">
        <v>301.62687679314001</v>
      </c>
      <c r="HB820">
        <v>302.30953114408499</v>
      </c>
      <c r="HC820">
        <v>313.83270812374002</v>
      </c>
      <c r="HD820">
        <v>306.99990141563899</v>
      </c>
      <c r="HE820">
        <v>301.664347263921</v>
      </c>
      <c r="HF820">
        <v>301.45573713977802</v>
      </c>
      <c r="HG820">
        <v>308.78527861286301</v>
      </c>
      <c r="HH820">
        <v>304.50488223947201</v>
      </c>
      <c r="HI820">
        <v>311.08783106138998</v>
      </c>
      <c r="HJ820">
        <v>311.65999710004502</v>
      </c>
      <c r="HK820">
        <v>315.07726654994599</v>
      </c>
      <c r="HL820">
        <v>313.44912171057098</v>
      </c>
      <c r="HM820">
        <v>309.35156687208797</v>
      </c>
      <c r="HN820">
        <v>303.30383863532899</v>
      </c>
      <c r="HO820">
        <v>306.640011452941</v>
      </c>
    </row>
    <row r="821" spans="1:223" x14ac:dyDescent="0.25">
      <c r="A821">
        <v>196.822429906542</v>
      </c>
      <c r="B821">
        <v>311.17134781521202</v>
      </c>
      <c r="C821">
        <v>323.32855066702598</v>
      </c>
      <c r="D821">
        <v>317.16964114371302</v>
      </c>
      <c r="E821">
        <v>307.16048146996502</v>
      </c>
      <c r="F821">
        <v>309.64337504961202</v>
      </c>
      <c r="G821">
        <v>309.24063614593803</v>
      </c>
      <c r="H821">
        <v>310.04038818791599</v>
      </c>
      <c r="I821">
        <v>310.87420445180902</v>
      </c>
      <c r="J821">
        <v>302.61087709229901</v>
      </c>
      <c r="K821">
        <v>298.67092188663401</v>
      </c>
      <c r="L821">
        <v>318.88217757747401</v>
      </c>
      <c r="M821">
        <v>315.60580676990702</v>
      </c>
      <c r="N821">
        <v>316.31500628006398</v>
      </c>
      <c r="O821">
        <v>317.70899867421002</v>
      </c>
      <c r="P821">
        <v>313.08316693914497</v>
      </c>
      <c r="Q821">
        <v>322.83303657962</v>
      </c>
      <c r="R821">
        <v>315.856008112121</v>
      </c>
      <c r="S821">
        <v>325.88444698765301</v>
      </c>
      <c r="T821">
        <v>319.79443737934901</v>
      </c>
      <c r="U821">
        <v>314.088358300751</v>
      </c>
      <c r="V821">
        <v>313.15788365366097</v>
      </c>
      <c r="W821">
        <v>313.59315867098599</v>
      </c>
      <c r="X821">
        <v>319.84122214190398</v>
      </c>
      <c r="Y821">
        <v>315.63024437890698</v>
      </c>
      <c r="Z821">
        <v>325.82619420966398</v>
      </c>
      <c r="AA821">
        <v>315.89921918591898</v>
      </c>
      <c r="AB821">
        <v>308.94297793157301</v>
      </c>
      <c r="AC821">
        <v>310.46535477251803</v>
      </c>
      <c r="AD821">
        <v>312.69798516137899</v>
      </c>
      <c r="AE821">
        <v>317.00205215132002</v>
      </c>
      <c r="AF821">
        <v>349.077918070956</v>
      </c>
      <c r="AG821">
        <v>309.73858879226401</v>
      </c>
      <c r="AH821">
        <v>321.08586916796298</v>
      </c>
      <c r="AI821">
        <v>316.44245806622803</v>
      </c>
      <c r="AJ821">
        <v>319.87600599960098</v>
      </c>
      <c r="AK821">
        <v>318.39468438697702</v>
      </c>
      <c r="AL821">
        <v>319.25188416320299</v>
      </c>
      <c r="AM821">
        <v>316.69914275463901</v>
      </c>
      <c r="AN821">
        <v>317.86401134100498</v>
      </c>
      <c r="AO821">
        <v>305.74497801651398</v>
      </c>
      <c r="AP821">
        <v>321.16896574968001</v>
      </c>
      <c r="AQ821">
        <v>315.80846771485801</v>
      </c>
      <c r="AR821">
        <v>312.96651429354398</v>
      </c>
      <c r="AS821">
        <v>307.73661474656598</v>
      </c>
      <c r="AT821">
        <v>322.56211780008903</v>
      </c>
      <c r="AU821">
        <v>333.581552237187</v>
      </c>
      <c r="AV821">
        <v>321.58934853167602</v>
      </c>
      <c r="AW821">
        <v>330.32104118791898</v>
      </c>
      <c r="AX821">
        <v>347.31385980506798</v>
      </c>
      <c r="AY821">
        <v>379.38491110508602</v>
      </c>
      <c r="AZ821">
        <v>367.79119360238201</v>
      </c>
      <c r="BA821">
        <v>388.83409489894302</v>
      </c>
      <c r="BB821">
        <v>394.12136383716398</v>
      </c>
      <c r="BC821">
        <v>371.43679740988102</v>
      </c>
      <c r="BD821">
        <v>357.17502384536999</v>
      </c>
      <c r="BE821">
        <v>363.30321507127502</v>
      </c>
      <c r="BF821">
        <v>365.62458143819902</v>
      </c>
      <c r="BG821">
        <v>357.96309028700398</v>
      </c>
      <c r="BH821">
        <v>349.540694460814</v>
      </c>
      <c r="BI821">
        <v>367.853358754319</v>
      </c>
      <c r="BJ821">
        <v>372.50004115898099</v>
      </c>
      <c r="BK821">
        <v>359.13527734243002</v>
      </c>
      <c r="BL821">
        <v>366.98724458330798</v>
      </c>
      <c r="BM821">
        <v>370.13014199631999</v>
      </c>
      <c r="BN821">
        <v>361.02228364008499</v>
      </c>
      <c r="BO821">
        <v>358.79493707581099</v>
      </c>
      <c r="BP821">
        <v>343.845762183651</v>
      </c>
      <c r="BQ821">
        <v>344.98337683376502</v>
      </c>
      <c r="BR821">
        <v>353.86504222033801</v>
      </c>
      <c r="BS821">
        <v>349.72306530855099</v>
      </c>
      <c r="BT821">
        <v>353.78685129017401</v>
      </c>
      <c r="BU821">
        <v>339.86239644084998</v>
      </c>
      <c r="BV821">
        <v>340.21173841100699</v>
      </c>
      <c r="BW821">
        <v>358.94473645978701</v>
      </c>
      <c r="BX821">
        <v>352.71285709697099</v>
      </c>
      <c r="BY821">
        <v>362.520100066282</v>
      </c>
      <c r="BZ821">
        <v>354.65974838299599</v>
      </c>
      <c r="CA821">
        <v>356.20199162746297</v>
      </c>
      <c r="CB821">
        <v>354.53514374789597</v>
      </c>
      <c r="CC821">
        <v>358.95750467600601</v>
      </c>
      <c r="CD821">
        <v>356.49753024378998</v>
      </c>
      <c r="CE821">
        <v>364.805638760688</v>
      </c>
      <c r="CF821">
        <v>368.64120765876697</v>
      </c>
      <c r="CG821">
        <v>356.66861623395499</v>
      </c>
      <c r="CH821">
        <v>360.03559135311099</v>
      </c>
      <c r="CI821">
        <v>353.87692648522301</v>
      </c>
      <c r="CJ821">
        <v>357.58131081872602</v>
      </c>
      <c r="CK821">
        <v>358.101747671721</v>
      </c>
      <c r="CL821">
        <v>363.99826431887101</v>
      </c>
      <c r="CM821">
        <v>364.91863288286902</v>
      </c>
      <c r="CN821">
        <v>370.19782353908403</v>
      </c>
      <c r="CO821">
        <v>362.82437772698898</v>
      </c>
      <c r="CP821">
        <v>378.09965089341603</v>
      </c>
      <c r="CQ821">
        <v>381.74062527006799</v>
      </c>
      <c r="CR821">
        <v>387.43480988425398</v>
      </c>
      <c r="CS821">
        <v>387.18200096029898</v>
      </c>
      <c r="CT821">
        <v>404.482479902298</v>
      </c>
      <c r="CU821">
        <v>428.40721367570802</v>
      </c>
      <c r="CV821">
        <v>416.658443150528</v>
      </c>
      <c r="CW821">
        <v>416.42045732223499</v>
      </c>
      <c r="CX821">
        <v>423.76241319792001</v>
      </c>
      <c r="CY821">
        <v>400.97581451130901</v>
      </c>
      <c r="CZ821">
        <v>412.69495866022299</v>
      </c>
      <c r="DA821">
        <v>399.97833032546703</v>
      </c>
      <c r="DB821">
        <v>384.59551689420601</v>
      </c>
      <c r="DC821">
        <v>368.61857448359001</v>
      </c>
      <c r="DD821">
        <v>351.19627765980101</v>
      </c>
      <c r="DE821">
        <v>347.37021570559102</v>
      </c>
      <c r="DF821">
        <v>349.64013926624602</v>
      </c>
      <c r="DG821">
        <v>344.65897594655598</v>
      </c>
      <c r="DH821">
        <v>343.84807871913898</v>
      </c>
      <c r="DI821">
        <v>362.99864277319602</v>
      </c>
      <c r="DJ821">
        <v>361.48098807715502</v>
      </c>
      <c r="DK821">
        <v>370.27947642996003</v>
      </c>
      <c r="DL821">
        <v>381.31128877495701</v>
      </c>
      <c r="DM821">
        <v>394.11157402269902</v>
      </c>
      <c r="DN821">
        <v>421.14947639908098</v>
      </c>
      <c r="DO821">
        <v>432.815268387559</v>
      </c>
      <c r="DP821">
        <v>456.72743135614002</v>
      </c>
      <c r="DQ821">
        <v>479.09896172316098</v>
      </c>
      <c r="DR821">
        <v>476.171296188562</v>
      </c>
      <c r="DS821">
        <v>493.64204597140298</v>
      </c>
      <c r="DT821">
        <v>513.62945761858896</v>
      </c>
      <c r="DU821">
        <v>518.40541751364503</v>
      </c>
      <c r="DV821">
        <v>509.88014579611502</v>
      </c>
      <c r="DW821">
        <v>501.44254872827798</v>
      </c>
      <c r="DX821">
        <v>482.65037154701002</v>
      </c>
      <c r="DY821">
        <v>473.78225931850699</v>
      </c>
      <c r="DZ821">
        <v>456.482040640121</v>
      </c>
      <c r="EA821">
        <v>438.207702255313</v>
      </c>
      <c r="EB821">
        <v>435.596636256247</v>
      </c>
      <c r="EC821">
        <v>439.06189434339097</v>
      </c>
      <c r="ED821">
        <v>439.87565944430298</v>
      </c>
      <c r="EE821">
        <v>433.38926982366502</v>
      </c>
      <c r="EF821">
        <v>443.13579321134603</v>
      </c>
      <c r="EG821">
        <v>438.60094814865198</v>
      </c>
      <c r="EH821">
        <v>457.36462898162802</v>
      </c>
      <c r="EI821">
        <v>470.03034613569798</v>
      </c>
      <c r="EJ821">
        <v>450.98119637819298</v>
      </c>
      <c r="EK821">
        <v>453.78617010430997</v>
      </c>
      <c r="EL821">
        <v>464.38890982735199</v>
      </c>
      <c r="EM821">
        <v>473.03471496069398</v>
      </c>
      <c r="EN821">
        <v>499.66226390848999</v>
      </c>
      <c r="EO821">
        <v>537.85181861137301</v>
      </c>
      <c r="EP821">
        <v>579.65864560981299</v>
      </c>
      <c r="EQ821">
        <v>608.86280277844605</v>
      </c>
      <c r="ER821">
        <v>681.455179337809</v>
      </c>
      <c r="ES821">
        <v>758.935081643986</v>
      </c>
      <c r="ET821">
        <v>850.13394212494097</v>
      </c>
      <c r="EU821">
        <v>946.88311349999503</v>
      </c>
      <c r="EV821">
        <v>1050.4311026529999</v>
      </c>
      <c r="EW821">
        <v>1071.9125590290901</v>
      </c>
      <c r="EX821">
        <v>1147.6959691048401</v>
      </c>
      <c r="EY821">
        <v>1111.40429644561</v>
      </c>
      <c r="EZ821">
        <v>1031.7968231494999</v>
      </c>
      <c r="FA821">
        <v>998.74272526840502</v>
      </c>
      <c r="FB821">
        <v>880.52082269864297</v>
      </c>
      <c r="FC821">
        <v>791.10603842603496</v>
      </c>
      <c r="FD821">
        <v>698.78004367985795</v>
      </c>
      <c r="FE821">
        <v>593.67801258094403</v>
      </c>
      <c r="FF821">
        <v>532.11736215710403</v>
      </c>
      <c r="FG821">
        <v>495.14546508537501</v>
      </c>
      <c r="FH821">
        <v>465.23922859093199</v>
      </c>
      <c r="FI821">
        <v>437.97160847346998</v>
      </c>
      <c r="FJ821">
        <v>435.39220362373698</v>
      </c>
      <c r="FK821">
        <v>421.68202050706299</v>
      </c>
      <c r="FL821">
        <v>396.54472265714003</v>
      </c>
      <c r="FM821">
        <v>385.22151901233798</v>
      </c>
      <c r="FN821">
        <v>371.01215898336898</v>
      </c>
      <c r="FO821">
        <v>367.016343390109</v>
      </c>
      <c r="FP821">
        <v>363.42169684839899</v>
      </c>
      <c r="FQ821">
        <v>355.449840247569</v>
      </c>
      <c r="FR821">
        <v>363.40279859506802</v>
      </c>
      <c r="FS821">
        <v>365.37222663937001</v>
      </c>
      <c r="FT821">
        <v>362.04494139519699</v>
      </c>
      <c r="FU821">
        <v>353.93934742592597</v>
      </c>
      <c r="FV821">
        <v>332.28019140209602</v>
      </c>
      <c r="FW821">
        <v>316.284329406609</v>
      </c>
      <c r="FX821">
        <v>301.15124698509101</v>
      </c>
      <c r="FY821">
        <v>298.96879710923002</v>
      </c>
      <c r="FZ821">
        <v>309.53057312781903</v>
      </c>
      <c r="GA821">
        <v>299.40061016621399</v>
      </c>
      <c r="GB821">
        <v>305.38406961860602</v>
      </c>
      <c r="GC821">
        <v>301.63184969205201</v>
      </c>
      <c r="GD821">
        <v>303.40198670345598</v>
      </c>
      <c r="GE821">
        <v>306.551197753493</v>
      </c>
      <c r="GF821">
        <v>306.09420209561398</v>
      </c>
      <c r="GG821">
        <v>315.33530536245098</v>
      </c>
      <c r="GH821">
        <v>323.92653102803001</v>
      </c>
      <c r="GI821">
        <v>303.49938191902697</v>
      </c>
      <c r="GJ821">
        <v>301.16634597029298</v>
      </c>
      <c r="GK821">
        <v>301.01692947369901</v>
      </c>
      <c r="GL821">
        <v>306.17869699357499</v>
      </c>
      <c r="GM821">
        <v>307.07782779540702</v>
      </c>
      <c r="GN821">
        <v>296.66816234419798</v>
      </c>
      <c r="GO821">
        <v>295.73214589972798</v>
      </c>
      <c r="GP821">
        <v>306.42313693740903</v>
      </c>
      <c r="GQ821">
        <v>300.58079510286302</v>
      </c>
      <c r="GR821">
        <v>301.67527167090299</v>
      </c>
      <c r="GS821">
        <v>303.72792862470197</v>
      </c>
      <c r="GT821">
        <v>313.83072094851298</v>
      </c>
      <c r="GU821">
        <v>302.65024533264602</v>
      </c>
      <c r="GV821">
        <v>300.79132886015901</v>
      </c>
      <c r="GW821">
        <v>303.55812603595501</v>
      </c>
      <c r="GX821">
        <v>301.665969545758</v>
      </c>
      <c r="GY821">
        <v>300.18911200759999</v>
      </c>
      <c r="GZ821">
        <v>300.384050505934</v>
      </c>
      <c r="HA821">
        <v>300.750883589838</v>
      </c>
      <c r="HB821">
        <v>305.16446271713397</v>
      </c>
      <c r="HC821">
        <v>313.75272620706602</v>
      </c>
      <c r="HD821">
        <v>302.36393328679401</v>
      </c>
      <c r="HE821">
        <v>299.01811456610199</v>
      </c>
      <c r="HF821">
        <v>301.81740975716599</v>
      </c>
      <c r="HG821">
        <v>307.01050271257202</v>
      </c>
      <c r="HH821">
        <v>303.99310738335402</v>
      </c>
      <c r="HI821">
        <v>310.16530714731101</v>
      </c>
      <c r="HJ821">
        <v>310.94751783502602</v>
      </c>
      <c r="HK821">
        <v>322.02211205387403</v>
      </c>
      <c r="HL821">
        <v>314.24264431092701</v>
      </c>
      <c r="HM821">
        <v>309.22294090234197</v>
      </c>
      <c r="HN821">
        <v>304.951115417773</v>
      </c>
      <c r="HO821">
        <v>303.47575654172601</v>
      </c>
    </row>
    <row r="822" spans="1:223" x14ac:dyDescent="0.25">
      <c r="A822">
        <v>197.06275033377801</v>
      </c>
      <c r="B822">
        <v>308.06178595283598</v>
      </c>
      <c r="C822">
        <v>327.36646098512301</v>
      </c>
      <c r="D822">
        <v>314.04479640460801</v>
      </c>
      <c r="E822">
        <v>304.87240980425798</v>
      </c>
      <c r="F822">
        <v>312.04910998648899</v>
      </c>
      <c r="G822">
        <v>309.373683366325</v>
      </c>
      <c r="H822">
        <v>305.16972303836002</v>
      </c>
      <c r="I822">
        <v>309.68411204454901</v>
      </c>
      <c r="J822">
        <v>305.80421769861903</v>
      </c>
      <c r="K822">
        <v>299.42464967426298</v>
      </c>
      <c r="L822">
        <v>316.28867911387101</v>
      </c>
      <c r="M822">
        <v>316.42268692934698</v>
      </c>
      <c r="N822">
        <v>311.80712027648002</v>
      </c>
      <c r="O822">
        <v>317.40193524007498</v>
      </c>
      <c r="P822">
        <v>314.68790574457199</v>
      </c>
      <c r="Q822">
        <v>327.77647615047698</v>
      </c>
      <c r="R822">
        <v>316.71555500513102</v>
      </c>
      <c r="S822">
        <v>320.01800153671002</v>
      </c>
      <c r="T822">
        <v>320.87367496065201</v>
      </c>
      <c r="U822">
        <v>312.66272195224502</v>
      </c>
      <c r="V822">
        <v>314.49446292552898</v>
      </c>
      <c r="W822">
        <v>314.01444690301599</v>
      </c>
      <c r="X822">
        <v>319.15735966721599</v>
      </c>
      <c r="Y822">
        <v>317.66688346790801</v>
      </c>
      <c r="Z822">
        <v>324.44376594949802</v>
      </c>
      <c r="AA822">
        <v>311.65195438353101</v>
      </c>
      <c r="AB822">
        <v>309.454215349224</v>
      </c>
      <c r="AC822">
        <v>309.814299777972</v>
      </c>
      <c r="AD822">
        <v>314.74521535206497</v>
      </c>
      <c r="AE822">
        <v>317.18348251700297</v>
      </c>
      <c r="AF822">
        <v>351.272235241207</v>
      </c>
      <c r="AG822">
        <v>313.88237033970398</v>
      </c>
      <c r="AH822">
        <v>322.62488481755503</v>
      </c>
      <c r="AI822">
        <v>317.66423149555402</v>
      </c>
      <c r="AJ822">
        <v>318.50900651043497</v>
      </c>
      <c r="AK822">
        <v>321.34888891523298</v>
      </c>
      <c r="AL822">
        <v>322.75889302516401</v>
      </c>
      <c r="AM822">
        <v>319.28091428628397</v>
      </c>
      <c r="AN822">
        <v>313.568310986771</v>
      </c>
      <c r="AO822">
        <v>308.59774355675302</v>
      </c>
      <c r="AP822">
        <v>324.24392750057899</v>
      </c>
      <c r="AQ822">
        <v>317.66786944931999</v>
      </c>
      <c r="AR822">
        <v>313.07787344667798</v>
      </c>
      <c r="AS822">
        <v>312.41890135427099</v>
      </c>
      <c r="AT822">
        <v>322.95316014190598</v>
      </c>
      <c r="AU822">
        <v>333.55684219303299</v>
      </c>
      <c r="AV822">
        <v>319.74959382362999</v>
      </c>
      <c r="AW822">
        <v>324.72805515411801</v>
      </c>
      <c r="AX822">
        <v>348.07744846270202</v>
      </c>
      <c r="AY822">
        <v>371.99144676994899</v>
      </c>
      <c r="AZ822">
        <v>370.502763479169</v>
      </c>
      <c r="BA822">
        <v>388.34496995529503</v>
      </c>
      <c r="BB822">
        <v>393.69436565821798</v>
      </c>
      <c r="BC822">
        <v>366.38633992502298</v>
      </c>
      <c r="BD822">
        <v>356.13689690078701</v>
      </c>
      <c r="BE822">
        <v>365.65225721798799</v>
      </c>
      <c r="BF822">
        <v>375.56669697985399</v>
      </c>
      <c r="BG822">
        <v>358.96374823732998</v>
      </c>
      <c r="BH822">
        <v>355.42831486942902</v>
      </c>
      <c r="BI822">
        <v>373.74797912992801</v>
      </c>
      <c r="BJ822">
        <v>375.23915814282998</v>
      </c>
      <c r="BK822">
        <v>366.91312457995701</v>
      </c>
      <c r="BL822">
        <v>370.59538999773201</v>
      </c>
      <c r="BM822">
        <v>374.39061841419101</v>
      </c>
      <c r="BN822">
        <v>357.15442621959602</v>
      </c>
      <c r="BO822">
        <v>361.99682562246102</v>
      </c>
      <c r="BP822">
        <v>347.19665143100201</v>
      </c>
      <c r="BQ822">
        <v>344.06208253165801</v>
      </c>
      <c r="BR822">
        <v>351.814075388606</v>
      </c>
      <c r="BS822">
        <v>346.81961753886497</v>
      </c>
      <c r="BT822">
        <v>354.73896482469002</v>
      </c>
      <c r="BU822">
        <v>340.40825259194099</v>
      </c>
      <c r="BV822">
        <v>340.038944443888</v>
      </c>
      <c r="BW822">
        <v>353.309185964145</v>
      </c>
      <c r="BX822">
        <v>352.728831165739</v>
      </c>
      <c r="BY822">
        <v>353.03714734104301</v>
      </c>
      <c r="BZ822">
        <v>359.182304410857</v>
      </c>
      <c r="CA822">
        <v>351.81831349218601</v>
      </c>
      <c r="CB822">
        <v>353.81289004638802</v>
      </c>
      <c r="CC822">
        <v>361.22556104187902</v>
      </c>
      <c r="CD822">
        <v>360.93561129021401</v>
      </c>
      <c r="CE822">
        <v>367.05217672142197</v>
      </c>
      <c r="CF822">
        <v>368.84628145879799</v>
      </c>
      <c r="CG822">
        <v>356.11627634341102</v>
      </c>
      <c r="CH822">
        <v>362.02049022150698</v>
      </c>
      <c r="CI822">
        <v>361.07962014583001</v>
      </c>
      <c r="CJ822">
        <v>360.859249313953</v>
      </c>
      <c r="CK822">
        <v>359.69841005904902</v>
      </c>
      <c r="CL822">
        <v>364.98380062095703</v>
      </c>
      <c r="CM822">
        <v>367.11051735088301</v>
      </c>
      <c r="CN822">
        <v>372.03286750094901</v>
      </c>
      <c r="CO822">
        <v>365.89708267409299</v>
      </c>
      <c r="CP822">
        <v>379.24090775857201</v>
      </c>
      <c r="CQ822">
        <v>389.36382863375701</v>
      </c>
      <c r="CR822">
        <v>396.61971732648999</v>
      </c>
      <c r="CS822">
        <v>393.84494199537102</v>
      </c>
      <c r="CT822">
        <v>412.96255172748198</v>
      </c>
      <c r="CU822">
        <v>434.87156723144</v>
      </c>
      <c r="CV822">
        <v>423.37116700944603</v>
      </c>
      <c r="CW822">
        <v>423.73823452706802</v>
      </c>
      <c r="CX822">
        <v>426.85662974322202</v>
      </c>
      <c r="CY822">
        <v>400.62457745609601</v>
      </c>
      <c r="CZ822">
        <v>407.215359624379</v>
      </c>
      <c r="DA822">
        <v>392.356898107294</v>
      </c>
      <c r="DB822">
        <v>384.98323183219998</v>
      </c>
      <c r="DC822">
        <v>368.496038718546</v>
      </c>
      <c r="DD822">
        <v>360.469512253419</v>
      </c>
      <c r="DE822">
        <v>341.70248084339698</v>
      </c>
      <c r="DF822">
        <v>352.27270106773398</v>
      </c>
      <c r="DG822">
        <v>345.045608825182</v>
      </c>
      <c r="DH822">
        <v>345.88926704355703</v>
      </c>
      <c r="DI822">
        <v>359.66653917606402</v>
      </c>
      <c r="DJ822">
        <v>364.72634169261403</v>
      </c>
      <c r="DK822">
        <v>369.91862476792301</v>
      </c>
      <c r="DL822">
        <v>383.381570222189</v>
      </c>
      <c r="DM822">
        <v>396.818766472204</v>
      </c>
      <c r="DN822">
        <v>420.06609525914502</v>
      </c>
      <c r="DO822">
        <v>437.19895184510801</v>
      </c>
      <c r="DP822">
        <v>457.11965955634599</v>
      </c>
      <c r="DQ822">
        <v>476.54616592640701</v>
      </c>
      <c r="DR822">
        <v>477.43361563513997</v>
      </c>
      <c r="DS822">
        <v>492.64854649036897</v>
      </c>
      <c r="DT822">
        <v>517.41997784379703</v>
      </c>
      <c r="DU822">
        <v>516.586708917647</v>
      </c>
      <c r="DV822">
        <v>497.870102987275</v>
      </c>
      <c r="DW822">
        <v>495.19719790257301</v>
      </c>
      <c r="DX822">
        <v>477.65827455490899</v>
      </c>
      <c r="DY822">
        <v>468.33928166716902</v>
      </c>
      <c r="DZ822">
        <v>448.52604538197801</v>
      </c>
      <c r="EA822">
        <v>436.258150275525</v>
      </c>
      <c r="EB822">
        <v>439.09118531257798</v>
      </c>
      <c r="EC822">
        <v>434.67866367782602</v>
      </c>
      <c r="ED822">
        <v>439.95744197844402</v>
      </c>
      <c r="EE822">
        <v>434.706413126379</v>
      </c>
      <c r="EF822">
        <v>442.63109083583902</v>
      </c>
      <c r="EG822">
        <v>436.80721023227699</v>
      </c>
      <c r="EH822">
        <v>459.94619656808402</v>
      </c>
      <c r="EI822">
        <v>471.20234901957002</v>
      </c>
      <c r="EJ822">
        <v>450.472806172258</v>
      </c>
      <c r="EK822">
        <v>454.06577937140003</v>
      </c>
      <c r="EL822">
        <v>466.56078770258699</v>
      </c>
      <c r="EM822">
        <v>469.95964637922498</v>
      </c>
      <c r="EN822">
        <v>506.39512901126</v>
      </c>
      <c r="EO822">
        <v>538.62696339569595</v>
      </c>
      <c r="EP822">
        <v>582.83547674004296</v>
      </c>
      <c r="EQ822">
        <v>611.87285709735897</v>
      </c>
      <c r="ER822">
        <v>695.30839418336404</v>
      </c>
      <c r="ES822">
        <v>768.41825942276103</v>
      </c>
      <c r="ET822">
        <v>851.22997316773103</v>
      </c>
      <c r="EU822">
        <v>943.47467061237296</v>
      </c>
      <c r="EV822">
        <v>1037.5628800167599</v>
      </c>
      <c r="EW822">
        <v>1059.9530178597799</v>
      </c>
      <c r="EX822">
        <v>1114.31369946169</v>
      </c>
      <c r="EY822">
        <v>1076.30616579857</v>
      </c>
      <c r="EZ822">
        <v>993.47679018371696</v>
      </c>
      <c r="FA822">
        <v>959.38585595289203</v>
      </c>
      <c r="FB822">
        <v>838.75239328486703</v>
      </c>
      <c r="FC822">
        <v>756.91546932159997</v>
      </c>
      <c r="FD822">
        <v>670.08957661381601</v>
      </c>
      <c r="FE822">
        <v>572.67851300750397</v>
      </c>
      <c r="FF822">
        <v>511.75128506397499</v>
      </c>
      <c r="FG822">
        <v>479.17481019575098</v>
      </c>
      <c r="FH822">
        <v>457.22028713905098</v>
      </c>
      <c r="FI822">
        <v>439.19785667897702</v>
      </c>
      <c r="FJ822">
        <v>419.657206354609</v>
      </c>
      <c r="FK822">
        <v>412.98176011868702</v>
      </c>
      <c r="FL822">
        <v>396.79809216279898</v>
      </c>
      <c r="FM822">
        <v>385.42690887381099</v>
      </c>
      <c r="FN822">
        <v>369.42370079203499</v>
      </c>
      <c r="FO822">
        <v>369.06920861397299</v>
      </c>
      <c r="FP822">
        <v>362.72846368895</v>
      </c>
      <c r="FQ822">
        <v>354.62842087337799</v>
      </c>
      <c r="FR822">
        <v>358.30872995164498</v>
      </c>
      <c r="FS822">
        <v>356.64331328409997</v>
      </c>
      <c r="FT822">
        <v>359.33191116958699</v>
      </c>
      <c r="FU822">
        <v>349.64442581160699</v>
      </c>
      <c r="FV822">
        <v>330.14234315668801</v>
      </c>
      <c r="FW822">
        <v>316.52753127452098</v>
      </c>
      <c r="FX822">
        <v>306.80995249304698</v>
      </c>
      <c r="FY822">
        <v>305.78368001525502</v>
      </c>
      <c r="FZ822">
        <v>312.76180790570498</v>
      </c>
      <c r="GA822">
        <v>300.49481830648398</v>
      </c>
      <c r="GB822">
        <v>302.58130942247902</v>
      </c>
      <c r="GC822">
        <v>304.052623996497</v>
      </c>
      <c r="GD822">
        <v>305.60481084865501</v>
      </c>
      <c r="GE822">
        <v>307.65272480104801</v>
      </c>
      <c r="GF822">
        <v>309.48669812694402</v>
      </c>
      <c r="GG822">
        <v>309.83589884998202</v>
      </c>
      <c r="GH822">
        <v>320.09739955541897</v>
      </c>
      <c r="GI822">
        <v>304.15247995725099</v>
      </c>
      <c r="GJ822">
        <v>306.61869920403501</v>
      </c>
      <c r="GK822">
        <v>302.252088738716</v>
      </c>
      <c r="GL822">
        <v>301.46417880893699</v>
      </c>
      <c r="GM822">
        <v>308.356226225299</v>
      </c>
      <c r="GN822">
        <v>298.93051451965499</v>
      </c>
      <c r="GO822">
        <v>296.07832911542101</v>
      </c>
      <c r="GP822">
        <v>309.23393499106101</v>
      </c>
      <c r="GQ822">
        <v>303.59217137829597</v>
      </c>
      <c r="GR822">
        <v>301.20381139100698</v>
      </c>
      <c r="GS822">
        <v>298.85740783238498</v>
      </c>
      <c r="GT822">
        <v>312.44578215726</v>
      </c>
      <c r="GU822">
        <v>298.61631475221202</v>
      </c>
      <c r="GV822">
        <v>304.35333965344898</v>
      </c>
      <c r="GW822">
        <v>306.132861875277</v>
      </c>
      <c r="GX822">
        <v>297.72567685087699</v>
      </c>
      <c r="GY822">
        <v>298.76455626067099</v>
      </c>
      <c r="GZ822">
        <v>301.26360655847401</v>
      </c>
      <c r="HA822">
        <v>297.17404252441298</v>
      </c>
      <c r="HB822">
        <v>308.11538894403498</v>
      </c>
      <c r="HC822">
        <v>313.03515232360002</v>
      </c>
      <c r="HD822">
        <v>296.96818432372999</v>
      </c>
      <c r="HE822">
        <v>295.82113227214103</v>
      </c>
      <c r="HF822">
        <v>300.80846579876697</v>
      </c>
      <c r="HG822">
        <v>308.768488200094</v>
      </c>
      <c r="HH822">
        <v>304.82046473979398</v>
      </c>
      <c r="HI822">
        <v>314.255528345892</v>
      </c>
      <c r="HJ822">
        <v>312.94424458098598</v>
      </c>
      <c r="HK822">
        <v>321.56357508410503</v>
      </c>
      <c r="HL822">
        <v>312.042409044338</v>
      </c>
      <c r="HM822">
        <v>310.22388895887502</v>
      </c>
      <c r="HN822">
        <v>306.79647097091203</v>
      </c>
      <c r="HO822">
        <v>306.19100317673701</v>
      </c>
    </row>
    <row r="823" spans="1:223" x14ac:dyDescent="0.25">
      <c r="A823">
        <v>197.303070761014</v>
      </c>
      <c r="B823">
        <v>308.38432649361403</v>
      </c>
      <c r="C823">
        <v>323.19599719438497</v>
      </c>
      <c r="D823">
        <v>311.85661067115802</v>
      </c>
      <c r="E823">
        <v>309.35170777702598</v>
      </c>
      <c r="F823">
        <v>312.35834628209801</v>
      </c>
      <c r="G823">
        <v>313.763486611112</v>
      </c>
      <c r="H823">
        <v>300.17582032897297</v>
      </c>
      <c r="I823">
        <v>310.87787931329302</v>
      </c>
      <c r="J823">
        <v>304.225511301918</v>
      </c>
      <c r="K823">
        <v>300.06147198673699</v>
      </c>
      <c r="L823">
        <v>317.30801754782999</v>
      </c>
      <c r="M823">
        <v>316.177739979818</v>
      </c>
      <c r="N823">
        <v>314.38181225553399</v>
      </c>
      <c r="O823">
        <v>317.44776639486798</v>
      </c>
      <c r="P823">
        <v>315.83519332333998</v>
      </c>
      <c r="Q823">
        <v>325.59495548517401</v>
      </c>
      <c r="R823">
        <v>315.31520989819899</v>
      </c>
      <c r="S823">
        <v>321.003130789164</v>
      </c>
      <c r="T823">
        <v>319.17740352348198</v>
      </c>
      <c r="U823">
        <v>316.30848583083599</v>
      </c>
      <c r="V823">
        <v>311.28714103263798</v>
      </c>
      <c r="W823">
        <v>312.53027693295201</v>
      </c>
      <c r="X823">
        <v>322.84136082524901</v>
      </c>
      <c r="Y823">
        <v>320.62592813525498</v>
      </c>
      <c r="Z823">
        <v>322.33988399489601</v>
      </c>
      <c r="AA823">
        <v>313.60795004881197</v>
      </c>
      <c r="AB823">
        <v>313.46679460914601</v>
      </c>
      <c r="AC823">
        <v>306.84352007396097</v>
      </c>
      <c r="AD823">
        <v>320.731689078729</v>
      </c>
      <c r="AE823">
        <v>316.82017236339101</v>
      </c>
      <c r="AF823">
        <v>349.51409048838599</v>
      </c>
      <c r="AG823">
        <v>317.26664888592001</v>
      </c>
      <c r="AH823">
        <v>321.58513231686499</v>
      </c>
      <c r="AI823">
        <v>318.21436163512499</v>
      </c>
      <c r="AJ823">
        <v>319.59034993543401</v>
      </c>
      <c r="AK823">
        <v>321.44786936184101</v>
      </c>
      <c r="AL823">
        <v>322.84644831216099</v>
      </c>
      <c r="AM823">
        <v>318.589542366329</v>
      </c>
      <c r="AN823">
        <v>311.79371624171301</v>
      </c>
      <c r="AO823">
        <v>307.452090923909</v>
      </c>
      <c r="AP823">
        <v>324.81461203180498</v>
      </c>
      <c r="AQ823">
        <v>319.66406122854801</v>
      </c>
      <c r="AR823">
        <v>315.12220354668301</v>
      </c>
      <c r="AS823">
        <v>316.74225811871401</v>
      </c>
      <c r="AT823">
        <v>325.46684425627501</v>
      </c>
      <c r="AU823">
        <v>329.56945641921197</v>
      </c>
      <c r="AV823">
        <v>318.18626249493599</v>
      </c>
      <c r="AW823">
        <v>332.00872952219999</v>
      </c>
      <c r="AX823">
        <v>348.90203484349797</v>
      </c>
      <c r="AY823">
        <v>370.66869258407098</v>
      </c>
      <c r="AZ823">
        <v>378.37302530832602</v>
      </c>
      <c r="BA823">
        <v>394.54892669530801</v>
      </c>
      <c r="BB823">
        <v>395.83867463605998</v>
      </c>
      <c r="BC823">
        <v>368.65924345240097</v>
      </c>
      <c r="BD823">
        <v>358.52555606644501</v>
      </c>
      <c r="BE823">
        <v>364.35763524289803</v>
      </c>
      <c r="BF823">
        <v>375.72176627989001</v>
      </c>
      <c r="BG823">
        <v>359.83805852742103</v>
      </c>
      <c r="BH823">
        <v>360.97136941004902</v>
      </c>
      <c r="BI823">
        <v>379.32780583275002</v>
      </c>
      <c r="BJ823">
        <v>373.41790973157998</v>
      </c>
      <c r="BK823">
        <v>369.34208807249701</v>
      </c>
      <c r="BL823">
        <v>370.159480481027</v>
      </c>
      <c r="BM823">
        <v>375.676567816138</v>
      </c>
      <c r="BN823">
        <v>355.559690233872</v>
      </c>
      <c r="BO823">
        <v>358.65385773724699</v>
      </c>
      <c r="BP823">
        <v>352.88191524734702</v>
      </c>
      <c r="BQ823">
        <v>348.88375530176103</v>
      </c>
      <c r="BR823">
        <v>347.808140557424</v>
      </c>
      <c r="BS823">
        <v>348.22833404554501</v>
      </c>
      <c r="BT823">
        <v>354.694646870204</v>
      </c>
      <c r="BU823">
        <v>338.39972399550402</v>
      </c>
      <c r="BV823">
        <v>344.25657811673</v>
      </c>
      <c r="BW823">
        <v>351.99998079773201</v>
      </c>
      <c r="BX823">
        <v>354.12090599427103</v>
      </c>
      <c r="BY823">
        <v>351.87490082392299</v>
      </c>
      <c r="BZ823">
        <v>358.544859549497</v>
      </c>
      <c r="CA823">
        <v>347.79979968662298</v>
      </c>
      <c r="CB823">
        <v>355.86380080761</v>
      </c>
      <c r="CC823">
        <v>364.101477274329</v>
      </c>
      <c r="CD823">
        <v>362.80309292883697</v>
      </c>
      <c r="CE823">
        <v>364.685790818084</v>
      </c>
      <c r="CF823">
        <v>376.01585031426799</v>
      </c>
      <c r="CG823">
        <v>360.73162637482199</v>
      </c>
      <c r="CH823">
        <v>362.67501298818001</v>
      </c>
      <c r="CI823">
        <v>363.851661052444</v>
      </c>
      <c r="CJ823">
        <v>365.98015413705599</v>
      </c>
      <c r="CK823">
        <v>360.32542415657701</v>
      </c>
      <c r="CL823">
        <v>366.35878698649299</v>
      </c>
      <c r="CM823">
        <v>370.61233189156297</v>
      </c>
      <c r="CN823">
        <v>370.98173429386401</v>
      </c>
      <c r="CO823">
        <v>367.81841575967502</v>
      </c>
      <c r="CP823">
        <v>379.04288636038501</v>
      </c>
      <c r="CQ823">
        <v>399.25712476431499</v>
      </c>
      <c r="CR823">
        <v>399.48719238739397</v>
      </c>
      <c r="CS823">
        <v>396.67765652639702</v>
      </c>
      <c r="CT823">
        <v>413.49327916446299</v>
      </c>
      <c r="CU823">
        <v>431.39766429319599</v>
      </c>
      <c r="CV823">
        <v>425.14617965444899</v>
      </c>
      <c r="CW823">
        <v>424.01233074725599</v>
      </c>
      <c r="CX823">
        <v>427.12208469816198</v>
      </c>
      <c r="CY823">
        <v>401.377288260917</v>
      </c>
      <c r="CZ823">
        <v>398.28312744319402</v>
      </c>
      <c r="DA823">
        <v>390.99533330478999</v>
      </c>
      <c r="DB823">
        <v>381.38199077724101</v>
      </c>
      <c r="DC823">
        <v>369.963852977182</v>
      </c>
      <c r="DD823">
        <v>363.42758658750398</v>
      </c>
      <c r="DE823">
        <v>336.64526632868001</v>
      </c>
      <c r="DF823">
        <v>353.56734231022699</v>
      </c>
      <c r="DG823">
        <v>347.06873375668101</v>
      </c>
      <c r="DH823">
        <v>349.13472603971599</v>
      </c>
      <c r="DI823">
        <v>364.77186421657899</v>
      </c>
      <c r="DJ823">
        <v>374.56001257163399</v>
      </c>
      <c r="DK823">
        <v>375.77099408025902</v>
      </c>
      <c r="DL823">
        <v>396.03516521004798</v>
      </c>
      <c r="DM823">
        <v>412.41358041857001</v>
      </c>
      <c r="DN823">
        <v>442.33968259517297</v>
      </c>
      <c r="DO823">
        <v>455.94941365153898</v>
      </c>
      <c r="DP823">
        <v>480.57910516994798</v>
      </c>
      <c r="DQ823">
        <v>496.69932750898198</v>
      </c>
      <c r="DR823">
        <v>498.22160577346</v>
      </c>
      <c r="DS823">
        <v>519.45082164092798</v>
      </c>
      <c r="DT823">
        <v>539.01098901658099</v>
      </c>
      <c r="DU823">
        <v>537.97248797850295</v>
      </c>
      <c r="DV823">
        <v>516.22649644543696</v>
      </c>
      <c r="DW823">
        <v>509.33143778039698</v>
      </c>
      <c r="DX823">
        <v>491.21363198123299</v>
      </c>
      <c r="DY823">
        <v>480.80399066815801</v>
      </c>
      <c r="DZ823">
        <v>452.098689989565</v>
      </c>
      <c r="EA823">
        <v>447.42528247922598</v>
      </c>
      <c r="EB823">
        <v>450.95389195059499</v>
      </c>
      <c r="EC823">
        <v>435.978097951216</v>
      </c>
      <c r="ED823">
        <v>447.52327862876899</v>
      </c>
      <c r="EE823">
        <v>441.83466291604299</v>
      </c>
      <c r="EF823">
        <v>451.99292227829699</v>
      </c>
      <c r="EG823">
        <v>448.77702401794897</v>
      </c>
      <c r="EH823">
        <v>466.29423638719101</v>
      </c>
      <c r="EI823">
        <v>480.158203571314</v>
      </c>
      <c r="EJ823">
        <v>463.98858453470001</v>
      </c>
      <c r="EK823">
        <v>467.063177014823</v>
      </c>
      <c r="EL823">
        <v>482.19267283624799</v>
      </c>
      <c r="EM823">
        <v>491.45331263465602</v>
      </c>
      <c r="EN823">
        <v>543.04446973066399</v>
      </c>
      <c r="EO823">
        <v>583.15775066675405</v>
      </c>
      <c r="EP823">
        <v>641.831316478178</v>
      </c>
      <c r="EQ823">
        <v>678.95447588263005</v>
      </c>
      <c r="ER823">
        <v>787.90535755235203</v>
      </c>
      <c r="ES823">
        <v>868.99609007310403</v>
      </c>
      <c r="ET823">
        <v>961.471783334414</v>
      </c>
      <c r="EU823">
        <v>1063.92354826102</v>
      </c>
      <c r="EV823">
        <v>1172.8175894436299</v>
      </c>
      <c r="EW823">
        <v>1175.44136171694</v>
      </c>
      <c r="EX823">
        <v>1216.6841691499101</v>
      </c>
      <c r="EY823">
        <v>1164.01029722117</v>
      </c>
      <c r="EZ823">
        <v>1065.67099260135</v>
      </c>
      <c r="FA823">
        <v>1019.4477255366299</v>
      </c>
      <c r="FB823">
        <v>872.64997958435595</v>
      </c>
      <c r="FC823">
        <v>777.38276353933497</v>
      </c>
      <c r="FD823">
        <v>683.09444076714101</v>
      </c>
      <c r="FE823">
        <v>577.54352550968201</v>
      </c>
      <c r="FF823">
        <v>512.59917634649605</v>
      </c>
      <c r="FG823">
        <v>481.55566227850102</v>
      </c>
      <c r="FH823">
        <v>459.02075969138502</v>
      </c>
      <c r="FI823">
        <v>438.95577130828298</v>
      </c>
      <c r="FJ823">
        <v>423.61688593035097</v>
      </c>
      <c r="FK823">
        <v>416.37458370834003</v>
      </c>
      <c r="FL823">
        <v>397.35382780235801</v>
      </c>
      <c r="FM823">
        <v>388.44843692382301</v>
      </c>
      <c r="FN823">
        <v>371.73530701468201</v>
      </c>
      <c r="FO823">
        <v>371.99542515243502</v>
      </c>
      <c r="FP823">
        <v>360.35150058397602</v>
      </c>
      <c r="FQ823">
        <v>357.74977224391199</v>
      </c>
      <c r="FR823">
        <v>358.21770443032398</v>
      </c>
      <c r="FS823">
        <v>360.78595430497899</v>
      </c>
      <c r="FT823">
        <v>359.33189856296298</v>
      </c>
      <c r="FU823">
        <v>346.054387374464</v>
      </c>
      <c r="FV823">
        <v>328.89860199420298</v>
      </c>
      <c r="FW823">
        <v>313.11666267679499</v>
      </c>
      <c r="FX823">
        <v>308.78223857555599</v>
      </c>
      <c r="FY823">
        <v>310.14469031902001</v>
      </c>
      <c r="FZ823">
        <v>309.09918191634398</v>
      </c>
      <c r="GA823">
        <v>302.36043249375399</v>
      </c>
      <c r="GB823">
        <v>305.85368693695102</v>
      </c>
      <c r="GC823">
        <v>305.21318602316597</v>
      </c>
      <c r="GD823">
        <v>303.729751526249</v>
      </c>
      <c r="GE823">
        <v>311.36698329356699</v>
      </c>
      <c r="GF823">
        <v>314.23411385521501</v>
      </c>
      <c r="GG823">
        <v>309.69180008903498</v>
      </c>
      <c r="GH823">
        <v>314.318255978087</v>
      </c>
      <c r="GI823">
        <v>304.26804432418101</v>
      </c>
      <c r="GJ823">
        <v>307.99935239896701</v>
      </c>
      <c r="GK823">
        <v>300.85921378248702</v>
      </c>
      <c r="GL823">
        <v>300.06199903427398</v>
      </c>
      <c r="GM823">
        <v>305.721976953558</v>
      </c>
      <c r="GN823">
        <v>302.52362337930498</v>
      </c>
      <c r="GO823">
        <v>300.06680213176998</v>
      </c>
      <c r="GP823">
        <v>306.69672352948203</v>
      </c>
      <c r="GQ823">
        <v>304.48975950735303</v>
      </c>
      <c r="GR823">
        <v>299.217175303739</v>
      </c>
      <c r="GS823">
        <v>300.66570773125898</v>
      </c>
      <c r="GT823">
        <v>314.128527635767</v>
      </c>
      <c r="GU823">
        <v>299.28333226409399</v>
      </c>
      <c r="GV823">
        <v>307.97487980834597</v>
      </c>
      <c r="GW823">
        <v>304.92275755335902</v>
      </c>
      <c r="GX823">
        <v>298.208737984999</v>
      </c>
      <c r="GY823">
        <v>298.84968081066199</v>
      </c>
      <c r="GZ823">
        <v>301.33708325576299</v>
      </c>
      <c r="HA823">
        <v>296.39174552478102</v>
      </c>
      <c r="HB823">
        <v>306.69626673159598</v>
      </c>
      <c r="HC823">
        <v>311.51732373705801</v>
      </c>
      <c r="HD823">
        <v>297.37442170783697</v>
      </c>
      <c r="HE823">
        <v>293.78346600006898</v>
      </c>
      <c r="HF823">
        <v>298.617544002361</v>
      </c>
      <c r="HG823">
        <v>307.34363447120398</v>
      </c>
      <c r="HH823">
        <v>312.71891795678198</v>
      </c>
      <c r="HI823">
        <v>319.657114335416</v>
      </c>
      <c r="HJ823">
        <v>312.27586484349098</v>
      </c>
      <c r="HK823">
        <v>316.23906067118702</v>
      </c>
      <c r="HL823">
        <v>310.84342495160001</v>
      </c>
      <c r="HM823">
        <v>310.63865464653497</v>
      </c>
      <c r="HN823">
        <v>311.24850357047501</v>
      </c>
      <c r="HO823">
        <v>310.308656440155</v>
      </c>
    </row>
    <row r="824" spans="1:223" x14ac:dyDescent="0.25">
      <c r="A824">
        <v>197.54339118825101</v>
      </c>
      <c r="B824">
        <v>309.19437923145603</v>
      </c>
      <c r="C824">
        <v>318.80769061673197</v>
      </c>
      <c r="D824">
        <v>309.458416948212</v>
      </c>
      <c r="E824">
        <v>309.87495870900102</v>
      </c>
      <c r="F824">
        <v>310.98060426476502</v>
      </c>
      <c r="G824">
        <v>317.33023106800198</v>
      </c>
      <c r="H824">
        <v>298.90626078008802</v>
      </c>
      <c r="I824">
        <v>313.19728953161598</v>
      </c>
      <c r="J824">
        <v>304.21686394019798</v>
      </c>
      <c r="K824">
        <v>300.08567255800102</v>
      </c>
      <c r="L824">
        <v>316.95955604743199</v>
      </c>
      <c r="M824">
        <v>317.52610655466202</v>
      </c>
      <c r="N824">
        <v>314.87386527866801</v>
      </c>
      <c r="O824">
        <v>317.14970299498799</v>
      </c>
      <c r="P824">
        <v>314.45398227476198</v>
      </c>
      <c r="Q824">
        <v>323.26145773570403</v>
      </c>
      <c r="R824">
        <v>314.25142614949101</v>
      </c>
      <c r="S824">
        <v>322.21950857442403</v>
      </c>
      <c r="T824">
        <v>319.058680078522</v>
      </c>
      <c r="U824">
        <v>318.36429005361498</v>
      </c>
      <c r="V824">
        <v>311.42600136321198</v>
      </c>
      <c r="W824">
        <v>311.85830402738299</v>
      </c>
      <c r="X824">
        <v>324.85593214651999</v>
      </c>
      <c r="Y824">
        <v>322.21578165939502</v>
      </c>
      <c r="Z824">
        <v>320.97151397751901</v>
      </c>
      <c r="AA824">
        <v>317.29558020202199</v>
      </c>
      <c r="AB824">
        <v>316.39021612264202</v>
      </c>
      <c r="AC824">
        <v>305.76828523806603</v>
      </c>
      <c r="AD824">
        <v>323.787495197385</v>
      </c>
      <c r="AE824">
        <v>317.48839276500797</v>
      </c>
      <c r="AF824">
        <v>350.54923339201002</v>
      </c>
      <c r="AG824">
        <v>318.129641944171</v>
      </c>
      <c r="AH824">
        <v>322.11891514878198</v>
      </c>
      <c r="AI824">
        <v>317.12038234271103</v>
      </c>
      <c r="AJ824">
        <v>321.734063809605</v>
      </c>
      <c r="AK824">
        <v>321.85125200554103</v>
      </c>
      <c r="AL824">
        <v>321.60295937259201</v>
      </c>
      <c r="AM824">
        <v>317.33901772758099</v>
      </c>
      <c r="AN824">
        <v>312.23643208563499</v>
      </c>
      <c r="AO824">
        <v>308.80462789957897</v>
      </c>
      <c r="AP824">
        <v>325.38264038217699</v>
      </c>
      <c r="AQ824">
        <v>321.53748483921902</v>
      </c>
      <c r="AR824">
        <v>316.09505113664</v>
      </c>
      <c r="AS824">
        <v>323.17797095869599</v>
      </c>
      <c r="AT824">
        <v>326.50837455124997</v>
      </c>
      <c r="AU824">
        <v>327.03799041600598</v>
      </c>
      <c r="AV824">
        <v>318.3520083551</v>
      </c>
      <c r="AW824">
        <v>338.29815670567098</v>
      </c>
      <c r="AX824">
        <v>350.14833991150903</v>
      </c>
      <c r="AY824">
        <v>372.23742039844598</v>
      </c>
      <c r="AZ824">
        <v>380.77489604367099</v>
      </c>
      <c r="BA824">
        <v>397.371708992104</v>
      </c>
      <c r="BB824">
        <v>396.95744244546302</v>
      </c>
      <c r="BC824">
        <v>370.13347844242202</v>
      </c>
      <c r="BD824">
        <v>359.37964729350699</v>
      </c>
      <c r="BE824">
        <v>362.50968159886997</v>
      </c>
      <c r="BF824">
        <v>374.61596170744599</v>
      </c>
      <c r="BG824">
        <v>360.29133906432202</v>
      </c>
      <c r="BH824">
        <v>365.62113761255102</v>
      </c>
      <c r="BI824">
        <v>381.61771434189899</v>
      </c>
      <c r="BJ824">
        <v>375.23804181074098</v>
      </c>
      <c r="BK824">
        <v>369.36907769058502</v>
      </c>
      <c r="BL824">
        <v>371.30474264416199</v>
      </c>
      <c r="BM824">
        <v>376.004146265011</v>
      </c>
      <c r="BN824">
        <v>357.60618647173101</v>
      </c>
      <c r="BO824">
        <v>355.05591266112901</v>
      </c>
      <c r="BP824">
        <v>354.97825418223101</v>
      </c>
      <c r="BQ824">
        <v>348.91426442491598</v>
      </c>
      <c r="BR824">
        <v>347.56540067660802</v>
      </c>
      <c r="BS824">
        <v>349.35212163894698</v>
      </c>
      <c r="BT824">
        <v>352.46391191357498</v>
      </c>
      <c r="BU824">
        <v>337.72148936709198</v>
      </c>
      <c r="BV824">
        <v>347.5017376376</v>
      </c>
      <c r="BW824">
        <v>350.65176222723397</v>
      </c>
      <c r="BX824">
        <v>356.30077580480003</v>
      </c>
      <c r="BY824">
        <v>352.66726033638503</v>
      </c>
      <c r="BZ824">
        <v>357.83783036205398</v>
      </c>
      <c r="CA824">
        <v>345.058788892449</v>
      </c>
      <c r="CB824">
        <v>359.44496608377</v>
      </c>
      <c r="CC824">
        <v>367.29969236162998</v>
      </c>
      <c r="CD824">
        <v>362.44573677163402</v>
      </c>
      <c r="CE824">
        <v>363.11706436073399</v>
      </c>
      <c r="CF824">
        <v>379.127489813804</v>
      </c>
      <c r="CG824">
        <v>363.64589216132703</v>
      </c>
      <c r="CH824">
        <v>363.66238583660203</v>
      </c>
      <c r="CI824">
        <v>366.58542273977201</v>
      </c>
      <c r="CJ824">
        <v>369.12344211334602</v>
      </c>
      <c r="CK824">
        <v>359.03028743293299</v>
      </c>
      <c r="CL824">
        <v>367.73915166642797</v>
      </c>
      <c r="CM824">
        <v>371.26188367533598</v>
      </c>
      <c r="CN824">
        <v>371.782364849136</v>
      </c>
      <c r="CO824">
        <v>368.38142472709598</v>
      </c>
      <c r="CP824">
        <v>380.23813375560201</v>
      </c>
      <c r="CQ824">
        <v>406.06855516719997</v>
      </c>
      <c r="CR824">
        <v>404.27674193231599</v>
      </c>
      <c r="CS824">
        <v>397.06498565436198</v>
      </c>
      <c r="CT824">
        <v>414.46543539098798</v>
      </c>
      <c r="CU824">
        <v>429.052562614853</v>
      </c>
      <c r="CV824">
        <v>426.69052661149601</v>
      </c>
      <c r="CW824">
        <v>422.76470062450102</v>
      </c>
      <c r="CX824">
        <v>426.608349708128</v>
      </c>
      <c r="CY824">
        <v>401.35192317052798</v>
      </c>
      <c r="CZ824">
        <v>391.50250222336803</v>
      </c>
      <c r="DA824">
        <v>389.61132476631701</v>
      </c>
      <c r="DB824">
        <v>377.04491454216299</v>
      </c>
      <c r="DC824">
        <v>370.98301743020602</v>
      </c>
      <c r="DD824">
        <v>362.80440341276199</v>
      </c>
      <c r="DE824">
        <v>336.36483411912099</v>
      </c>
      <c r="DF824">
        <v>353.06449124872501</v>
      </c>
      <c r="DG824">
        <v>350.33570553627402</v>
      </c>
      <c r="DH824">
        <v>350.695975032935</v>
      </c>
      <c r="DI824">
        <v>366.91689471269302</v>
      </c>
      <c r="DJ824">
        <v>381.09341225611598</v>
      </c>
      <c r="DK824">
        <v>383.02874647792203</v>
      </c>
      <c r="DL824">
        <v>404.35759542673401</v>
      </c>
      <c r="DM824">
        <v>426.821795775819</v>
      </c>
      <c r="DN824">
        <v>460.65886391788399</v>
      </c>
      <c r="DO824">
        <v>472.16936885468999</v>
      </c>
      <c r="DP824">
        <v>500.18015059866298</v>
      </c>
      <c r="DQ824">
        <v>516.07323623586694</v>
      </c>
      <c r="DR824">
        <v>516.97789387256501</v>
      </c>
      <c r="DS824">
        <v>540.68650579751102</v>
      </c>
      <c r="DT824">
        <v>556.40213736319402</v>
      </c>
      <c r="DU824">
        <v>557.40035148356401</v>
      </c>
      <c r="DV824">
        <v>531.90928805971896</v>
      </c>
      <c r="DW824">
        <v>518.37427241315095</v>
      </c>
      <c r="DX824">
        <v>499.14970875402702</v>
      </c>
      <c r="DY824">
        <v>487.347786620953</v>
      </c>
      <c r="DZ824">
        <v>450.71032174263701</v>
      </c>
      <c r="EA824">
        <v>450.95556276663899</v>
      </c>
      <c r="EB824">
        <v>455.40845788604997</v>
      </c>
      <c r="EC824">
        <v>435.11554094523501</v>
      </c>
      <c r="ED824">
        <v>449.32516182272599</v>
      </c>
      <c r="EE824">
        <v>447.71847018589</v>
      </c>
      <c r="EF824">
        <v>454.02000360979298</v>
      </c>
      <c r="EG824">
        <v>455.35740805474597</v>
      </c>
      <c r="EH824">
        <v>471.55383849740599</v>
      </c>
      <c r="EI824">
        <v>485.911904385394</v>
      </c>
      <c r="EJ824">
        <v>475.45777180315503</v>
      </c>
      <c r="EK824">
        <v>485.26890949949802</v>
      </c>
      <c r="EL824">
        <v>500.41920969163499</v>
      </c>
      <c r="EM824">
        <v>509.97699388305898</v>
      </c>
      <c r="EN824">
        <v>584.43853894758695</v>
      </c>
      <c r="EO824">
        <v>628.44728229339603</v>
      </c>
      <c r="EP824">
        <v>704.12296684247599</v>
      </c>
      <c r="EQ824">
        <v>745.21092177774801</v>
      </c>
      <c r="ER824">
        <v>873.36429714008898</v>
      </c>
      <c r="ES824">
        <v>955.03863327628699</v>
      </c>
      <c r="ET824">
        <v>1050.21419681216</v>
      </c>
      <c r="EU824">
        <v>1158.2216781698801</v>
      </c>
      <c r="EV824">
        <v>1260.89677667917</v>
      </c>
      <c r="EW824">
        <v>1259.00829954962</v>
      </c>
      <c r="EX824">
        <v>1278.2539345272601</v>
      </c>
      <c r="EY824">
        <v>1214.3194936918701</v>
      </c>
      <c r="EZ824">
        <v>1088.82004671303</v>
      </c>
      <c r="FA824">
        <v>1023.6469269778</v>
      </c>
      <c r="FB824">
        <v>870.88043670109505</v>
      </c>
      <c r="FC824">
        <v>764.32339320377696</v>
      </c>
      <c r="FD824">
        <v>667.22389717810199</v>
      </c>
      <c r="FE824">
        <v>567.09395742447202</v>
      </c>
      <c r="FF824">
        <v>502.14526762651002</v>
      </c>
      <c r="FG824">
        <v>474.77351857277398</v>
      </c>
      <c r="FH824">
        <v>451.392686456793</v>
      </c>
      <c r="FI824">
        <v>433.66700394838102</v>
      </c>
      <c r="FJ824">
        <v>420.40397665208798</v>
      </c>
      <c r="FK824">
        <v>416.10058737152201</v>
      </c>
      <c r="FL824">
        <v>393.29218004108799</v>
      </c>
      <c r="FM824">
        <v>387.12116497354799</v>
      </c>
      <c r="FN824">
        <v>371.060455268704</v>
      </c>
      <c r="FO824">
        <v>369.72929893814802</v>
      </c>
      <c r="FP824">
        <v>357.43770755018897</v>
      </c>
      <c r="FQ824">
        <v>358.49619258811998</v>
      </c>
      <c r="FR824">
        <v>357.826658390695</v>
      </c>
      <c r="FS824">
        <v>360.76185474997999</v>
      </c>
      <c r="FT824">
        <v>356.84888362943201</v>
      </c>
      <c r="FU824">
        <v>345.53304776819101</v>
      </c>
      <c r="FV824">
        <v>327.15015832393198</v>
      </c>
      <c r="FW824">
        <v>310.22217158778602</v>
      </c>
      <c r="FX824">
        <v>308.967176808077</v>
      </c>
      <c r="FY824">
        <v>312.14798817081601</v>
      </c>
      <c r="FZ824">
        <v>307.13950472249701</v>
      </c>
      <c r="GA824">
        <v>304.57057799101102</v>
      </c>
      <c r="GB824">
        <v>308.91145657912801</v>
      </c>
      <c r="GC824">
        <v>302.67182081646303</v>
      </c>
      <c r="GD824">
        <v>302.429017588406</v>
      </c>
      <c r="GE824">
        <v>311.98682687755201</v>
      </c>
      <c r="GF824">
        <v>316.68783659668901</v>
      </c>
      <c r="GG824">
        <v>308.31602658143601</v>
      </c>
      <c r="GH824">
        <v>310.97937610814</v>
      </c>
      <c r="GI824">
        <v>304.94983562004802</v>
      </c>
      <c r="GJ824">
        <v>307.244094119088</v>
      </c>
      <c r="GK824">
        <v>298.02867850251499</v>
      </c>
      <c r="GL824">
        <v>299.39623544456299</v>
      </c>
      <c r="GM824">
        <v>302.843276922641</v>
      </c>
      <c r="GN824">
        <v>303.94340007983698</v>
      </c>
      <c r="GO824">
        <v>304.06992193416801</v>
      </c>
      <c r="GP824">
        <v>304.63715605150298</v>
      </c>
      <c r="GQ824">
        <v>302.77931085052501</v>
      </c>
      <c r="GR824">
        <v>299.71443823558297</v>
      </c>
      <c r="GS824">
        <v>301.62265229425401</v>
      </c>
      <c r="GT824">
        <v>313.60032229305801</v>
      </c>
      <c r="GU824">
        <v>297.637225444867</v>
      </c>
      <c r="GV824">
        <v>308.89698444802099</v>
      </c>
      <c r="GW824">
        <v>305.47497741284798</v>
      </c>
      <c r="GX824">
        <v>297.216122010986</v>
      </c>
      <c r="GY824">
        <v>302.44596254879599</v>
      </c>
      <c r="GZ824">
        <v>299.853956500859</v>
      </c>
      <c r="HA824">
        <v>296.94791147030401</v>
      </c>
      <c r="HB824">
        <v>303.11399557279498</v>
      </c>
      <c r="HC824">
        <v>311.66498447205402</v>
      </c>
      <c r="HD824">
        <v>297.17091278451801</v>
      </c>
      <c r="HE824">
        <v>292.60641791750498</v>
      </c>
      <c r="HF824">
        <v>297.24440703755403</v>
      </c>
      <c r="HG824">
        <v>306.88329290394699</v>
      </c>
      <c r="HH824">
        <v>315.8449327367</v>
      </c>
      <c r="HI824">
        <v>319.44705082536802</v>
      </c>
      <c r="HJ824">
        <v>312.10887085049899</v>
      </c>
      <c r="HK824">
        <v>315.69138539850098</v>
      </c>
      <c r="HL824">
        <v>313.01556195253198</v>
      </c>
      <c r="HM824">
        <v>311.58646630213502</v>
      </c>
      <c r="HN824">
        <v>313.46761244413699</v>
      </c>
      <c r="HO824">
        <v>308.81467868388302</v>
      </c>
    </row>
    <row r="825" spans="1:223" x14ac:dyDescent="0.25">
      <c r="A825">
        <v>197.78371161548699</v>
      </c>
      <c r="B825">
        <v>305.91571914608699</v>
      </c>
      <c r="C825">
        <v>314.21464645255901</v>
      </c>
      <c r="D825">
        <v>309.90550779487899</v>
      </c>
      <c r="E825">
        <v>310.24519087250502</v>
      </c>
      <c r="F825">
        <v>318.92236094400602</v>
      </c>
      <c r="G825">
        <v>318.209239188867</v>
      </c>
      <c r="H825">
        <v>300.03893373966201</v>
      </c>
      <c r="I825">
        <v>309.65435808412599</v>
      </c>
      <c r="J825">
        <v>305.16309203076599</v>
      </c>
      <c r="K825">
        <v>301.79403333399603</v>
      </c>
      <c r="L825">
        <v>315.35629966714498</v>
      </c>
      <c r="M825">
        <v>317.98209984799001</v>
      </c>
      <c r="N825">
        <v>312.78087277857099</v>
      </c>
      <c r="O825">
        <v>310.35976280353702</v>
      </c>
      <c r="P825">
        <v>309.40171991760502</v>
      </c>
      <c r="Q825">
        <v>319.93108543232501</v>
      </c>
      <c r="R825">
        <v>315.890057057587</v>
      </c>
      <c r="S825">
        <v>317.73432148899099</v>
      </c>
      <c r="T825">
        <v>315.04952369401701</v>
      </c>
      <c r="U825">
        <v>317.10129278991099</v>
      </c>
      <c r="V825">
        <v>317.40046723600801</v>
      </c>
      <c r="W825">
        <v>311.30577928171198</v>
      </c>
      <c r="X825">
        <v>322.42241358667002</v>
      </c>
      <c r="Y825">
        <v>320.34441381376303</v>
      </c>
      <c r="Z825">
        <v>317.00646726353301</v>
      </c>
      <c r="AA825">
        <v>317.82592408999898</v>
      </c>
      <c r="AB825">
        <v>318.79589452118603</v>
      </c>
      <c r="AC825">
        <v>306.23805733240403</v>
      </c>
      <c r="AD825">
        <v>318.09905202434601</v>
      </c>
      <c r="AE825">
        <v>319.69135019883697</v>
      </c>
      <c r="AF825">
        <v>349.04596597642501</v>
      </c>
      <c r="AG825">
        <v>316.64746239871602</v>
      </c>
      <c r="AH825">
        <v>322.78502753989198</v>
      </c>
      <c r="AI825">
        <v>318.12292261491501</v>
      </c>
      <c r="AJ825">
        <v>324.348800802185</v>
      </c>
      <c r="AK825">
        <v>318.60337697756199</v>
      </c>
      <c r="AL825">
        <v>321.317167769148</v>
      </c>
      <c r="AM825">
        <v>313.16333394163303</v>
      </c>
      <c r="AN825">
        <v>308.80848180690799</v>
      </c>
      <c r="AO825">
        <v>313.557566503592</v>
      </c>
      <c r="AP825">
        <v>330.61859390976201</v>
      </c>
      <c r="AQ825">
        <v>321.00989212460502</v>
      </c>
      <c r="AR825">
        <v>312.35100407373801</v>
      </c>
      <c r="AS825">
        <v>331.24270712329502</v>
      </c>
      <c r="AT825">
        <v>327.82778531244702</v>
      </c>
      <c r="AU825">
        <v>325.83230283140801</v>
      </c>
      <c r="AV825">
        <v>324.68782383289903</v>
      </c>
      <c r="AW825">
        <v>345.68516739620298</v>
      </c>
      <c r="AX825">
        <v>349.06178129444498</v>
      </c>
      <c r="AY825">
        <v>375.389842612628</v>
      </c>
      <c r="AZ825">
        <v>374.05289205663303</v>
      </c>
      <c r="BA825">
        <v>398.846061751994</v>
      </c>
      <c r="BB825">
        <v>397.25465274387699</v>
      </c>
      <c r="BC825">
        <v>367.40896223956599</v>
      </c>
      <c r="BD825">
        <v>362.140157926374</v>
      </c>
      <c r="BE825">
        <v>360.46717844527001</v>
      </c>
      <c r="BF825">
        <v>372.40082302720998</v>
      </c>
      <c r="BG825">
        <v>362.40615870817902</v>
      </c>
      <c r="BH825">
        <v>372.79532900362102</v>
      </c>
      <c r="BI825">
        <v>376.25926319380397</v>
      </c>
      <c r="BJ825">
        <v>370.62335847529602</v>
      </c>
      <c r="BK825">
        <v>370.259571278132</v>
      </c>
      <c r="BL825">
        <v>373.63303168007099</v>
      </c>
      <c r="BM825">
        <v>372.76051369621501</v>
      </c>
      <c r="BN825">
        <v>357.747864210503</v>
      </c>
      <c r="BO825">
        <v>352.65637178502999</v>
      </c>
      <c r="BP825">
        <v>353.75818062580498</v>
      </c>
      <c r="BQ825">
        <v>344.99405263796899</v>
      </c>
      <c r="BR825">
        <v>351.39325724067498</v>
      </c>
      <c r="BS825">
        <v>348.20825186333002</v>
      </c>
      <c r="BT825">
        <v>351.32659178023198</v>
      </c>
      <c r="BU825">
        <v>334.95581860492803</v>
      </c>
      <c r="BV825">
        <v>348.51332968859799</v>
      </c>
      <c r="BW825">
        <v>350.42413911965599</v>
      </c>
      <c r="BX825">
        <v>356.13697955426102</v>
      </c>
      <c r="BY825">
        <v>350.53791851368999</v>
      </c>
      <c r="BZ825">
        <v>357.13955520790199</v>
      </c>
      <c r="CA825">
        <v>345.231038269549</v>
      </c>
      <c r="CB825">
        <v>359.42147562009399</v>
      </c>
      <c r="CC825">
        <v>365.91730522829101</v>
      </c>
      <c r="CD825">
        <v>361.50441131427903</v>
      </c>
      <c r="CE825">
        <v>364.31813400245898</v>
      </c>
      <c r="CF825">
        <v>374.641520747247</v>
      </c>
      <c r="CG825">
        <v>362.13415279916001</v>
      </c>
      <c r="CH825">
        <v>360.09380060382</v>
      </c>
      <c r="CI825">
        <v>362.252075925854</v>
      </c>
      <c r="CJ825">
        <v>372.28907356559898</v>
      </c>
      <c r="CK825">
        <v>355.96477673303701</v>
      </c>
      <c r="CL825">
        <v>365.00714832819699</v>
      </c>
      <c r="CM825">
        <v>372.12728101458902</v>
      </c>
      <c r="CN825">
        <v>381.44676903701901</v>
      </c>
      <c r="CO825">
        <v>371.16676910322002</v>
      </c>
      <c r="CP825">
        <v>385.47688932417799</v>
      </c>
      <c r="CQ825">
        <v>409.78003768570699</v>
      </c>
      <c r="CR825">
        <v>411.079329586011</v>
      </c>
      <c r="CS825">
        <v>400.020662576034</v>
      </c>
      <c r="CT825">
        <v>423.38348506810098</v>
      </c>
      <c r="CU825">
        <v>430.279543550727</v>
      </c>
      <c r="CV825">
        <v>423.69881088250202</v>
      </c>
      <c r="CW825">
        <v>426.40433192225601</v>
      </c>
      <c r="CX825">
        <v>428.79345380865698</v>
      </c>
      <c r="CY825">
        <v>402.35403975682499</v>
      </c>
      <c r="CZ825">
        <v>385.06152174511902</v>
      </c>
      <c r="DA825">
        <v>389.31715641166301</v>
      </c>
      <c r="DB825">
        <v>374.88472276221302</v>
      </c>
      <c r="DC825">
        <v>372.22418356339199</v>
      </c>
      <c r="DD825">
        <v>358.25749095715997</v>
      </c>
      <c r="DE825">
        <v>340.24041074086398</v>
      </c>
      <c r="DF825">
        <v>351.62553160464603</v>
      </c>
      <c r="DG825">
        <v>349.572865355467</v>
      </c>
      <c r="DH825">
        <v>347.80514264364399</v>
      </c>
      <c r="DI825">
        <v>364.33950484392602</v>
      </c>
      <c r="DJ825">
        <v>381.49617399930298</v>
      </c>
      <c r="DK825">
        <v>393.61820012311</v>
      </c>
      <c r="DL825">
        <v>405.80428380791898</v>
      </c>
      <c r="DM825">
        <v>440.589208666258</v>
      </c>
      <c r="DN825">
        <v>474.48251739390201</v>
      </c>
      <c r="DO825">
        <v>481.21492597278802</v>
      </c>
      <c r="DP825">
        <v>520.22799582976904</v>
      </c>
      <c r="DQ825">
        <v>535.648310193003</v>
      </c>
      <c r="DR825">
        <v>528.47406470829503</v>
      </c>
      <c r="DS825">
        <v>556.34777498424103</v>
      </c>
      <c r="DT825">
        <v>566.13515920534701</v>
      </c>
      <c r="DU825">
        <v>571.40810698932501</v>
      </c>
      <c r="DV825">
        <v>542.00371700747803</v>
      </c>
      <c r="DW825">
        <v>520.03200333417703</v>
      </c>
      <c r="DX825">
        <v>503.56201841712902</v>
      </c>
      <c r="DY825">
        <v>486.26464001113197</v>
      </c>
      <c r="DZ825">
        <v>444.39139550182699</v>
      </c>
      <c r="EA825">
        <v>445.95080190531002</v>
      </c>
      <c r="EB825">
        <v>451.105190250639</v>
      </c>
      <c r="EC825">
        <v>425.59159590101899</v>
      </c>
      <c r="ED825">
        <v>446.147210893509</v>
      </c>
      <c r="EE825">
        <v>452.49368398976202</v>
      </c>
      <c r="EF825">
        <v>457.34707199816199</v>
      </c>
      <c r="EG825">
        <v>459.45360483540998</v>
      </c>
      <c r="EH825">
        <v>478.79768641740202</v>
      </c>
      <c r="EI825">
        <v>490.48283079522201</v>
      </c>
      <c r="EJ825">
        <v>488.931634791352</v>
      </c>
      <c r="EK825">
        <v>504.490128269401</v>
      </c>
      <c r="EL825">
        <v>520.30229484293397</v>
      </c>
      <c r="EM825">
        <v>534.10136638833103</v>
      </c>
      <c r="EN825">
        <v>624.44056968761799</v>
      </c>
      <c r="EO825">
        <v>676.93978851330905</v>
      </c>
      <c r="EP825">
        <v>773.23255448972702</v>
      </c>
      <c r="EQ825">
        <v>813.32479282630095</v>
      </c>
      <c r="ER825">
        <v>957.79404576780098</v>
      </c>
      <c r="ES825">
        <v>1033.0602184945601</v>
      </c>
      <c r="ET825">
        <v>1127.14746303629</v>
      </c>
      <c r="EU825">
        <v>1231.4514476869999</v>
      </c>
      <c r="EV825">
        <v>1308.9440366028</v>
      </c>
      <c r="EW825">
        <v>1308.8253550899999</v>
      </c>
      <c r="EX825">
        <v>1292.7677327762201</v>
      </c>
      <c r="EY825">
        <v>1222.02503314562</v>
      </c>
      <c r="EZ825">
        <v>1059.5301123817101</v>
      </c>
      <c r="FA825">
        <v>967.00522985750501</v>
      </c>
      <c r="FB825">
        <v>821.37296486803496</v>
      </c>
      <c r="FC825">
        <v>710.15925191717702</v>
      </c>
      <c r="FD825">
        <v>611.85384042316798</v>
      </c>
      <c r="FE825">
        <v>533.34431523145702</v>
      </c>
      <c r="FF825">
        <v>480.18059082293303</v>
      </c>
      <c r="FG825">
        <v>450.65188092345102</v>
      </c>
      <c r="FH825">
        <v>433.04849643925598</v>
      </c>
      <c r="FI825">
        <v>420.05879782953502</v>
      </c>
      <c r="FJ825">
        <v>410.245984603534</v>
      </c>
      <c r="FK825">
        <v>402.73749921844001</v>
      </c>
      <c r="FL825">
        <v>385.68208832389001</v>
      </c>
      <c r="FM825">
        <v>376.49685202657798</v>
      </c>
      <c r="FN825">
        <v>369.27259266551903</v>
      </c>
      <c r="FO825">
        <v>354.42139745722602</v>
      </c>
      <c r="FP825">
        <v>353.23548366183002</v>
      </c>
      <c r="FQ825">
        <v>353.94862967427298</v>
      </c>
      <c r="FR825">
        <v>356.39277617955798</v>
      </c>
      <c r="FS825">
        <v>359.941550675992</v>
      </c>
      <c r="FT825">
        <v>347.85791648683198</v>
      </c>
      <c r="FU825">
        <v>344.08240951009299</v>
      </c>
      <c r="FV825">
        <v>327.33949057329698</v>
      </c>
      <c r="FW825">
        <v>310.25639120996499</v>
      </c>
      <c r="FX825">
        <v>307.00849325294001</v>
      </c>
      <c r="FY825">
        <v>315.79441294068198</v>
      </c>
      <c r="FZ825">
        <v>309.19502382931501</v>
      </c>
      <c r="GA825">
        <v>304.89615324862399</v>
      </c>
      <c r="GB825">
        <v>313.57517237952902</v>
      </c>
      <c r="GC825">
        <v>298.230330309203</v>
      </c>
      <c r="GD825">
        <v>297.457324679794</v>
      </c>
      <c r="GE825">
        <v>310.22298530416401</v>
      </c>
      <c r="GF825">
        <v>316.27427736125799</v>
      </c>
      <c r="GG825">
        <v>307.40360772402499</v>
      </c>
      <c r="GH825">
        <v>308.78448567372402</v>
      </c>
      <c r="GI825">
        <v>307.36162960269701</v>
      </c>
      <c r="GJ825">
        <v>305.70544346429301</v>
      </c>
      <c r="GK825">
        <v>302.04372698891899</v>
      </c>
      <c r="GL825">
        <v>298.09561102872698</v>
      </c>
      <c r="GM825">
        <v>305.62429687644402</v>
      </c>
      <c r="GN825">
        <v>307.00982725484801</v>
      </c>
      <c r="GO825">
        <v>308.363506902891</v>
      </c>
      <c r="GP825">
        <v>303.87634301168401</v>
      </c>
      <c r="GQ825">
        <v>307.45977554591298</v>
      </c>
      <c r="GR825">
        <v>297.86111751722399</v>
      </c>
      <c r="GS825">
        <v>303.81676378620398</v>
      </c>
      <c r="GT825">
        <v>306.73534749206402</v>
      </c>
      <c r="GU825">
        <v>293.75102585903102</v>
      </c>
      <c r="GV825">
        <v>303.78557950811899</v>
      </c>
      <c r="GW825">
        <v>303.95859443608998</v>
      </c>
      <c r="GX825">
        <v>296.36818777812601</v>
      </c>
      <c r="GY825">
        <v>306.95581953594899</v>
      </c>
      <c r="GZ825">
        <v>298.95698591991902</v>
      </c>
      <c r="HA825">
        <v>296.25245229135498</v>
      </c>
      <c r="HB825">
        <v>300.91808662922699</v>
      </c>
      <c r="HC825">
        <v>311.07203704392401</v>
      </c>
      <c r="HD825">
        <v>292.90783174242301</v>
      </c>
      <c r="HE825">
        <v>290.424794318311</v>
      </c>
      <c r="HF825">
        <v>296.29090979122202</v>
      </c>
      <c r="HG825">
        <v>310.11743409872997</v>
      </c>
      <c r="HH825">
        <v>316.18621252691599</v>
      </c>
      <c r="HI825">
        <v>314.31172278665599</v>
      </c>
      <c r="HJ825">
        <v>313.63706699236297</v>
      </c>
      <c r="HK825">
        <v>312.76364741624798</v>
      </c>
      <c r="HL825">
        <v>315.40486838942599</v>
      </c>
      <c r="HM825">
        <v>308.61387837386798</v>
      </c>
      <c r="HN825">
        <v>312.37912720363101</v>
      </c>
      <c r="HO825">
        <v>307.18665053544203</v>
      </c>
    </row>
    <row r="826" spans="1:223" x14ac:dyDescent="0.25">
      <c r="A826">
        <v>198.02403204272301</v>
      </c>
      <c r="B826">
        <v>305.252985902435</v>
      </c>
      <c r="C826">
        <v>311.47352668410002</v>
      </c>
      <c r="D826">
        <v>311.569257994292</v>
      </c>
      <c r="E826">
        <v>313.69209817311202</v>
      </c>
      <c r="F826">
        <v>323.145963983294</v>
      </c>
      <c r="G826">
        <v>318.06430189299402</v>
      </c>
      <c r="H826">
        <v>302.98888536936602</v>
      </c>
      <c r="I826">
        <v>312.07736648247902</v>
      </c>
      <c r="J826">
        <v>307.12512339861001</v>
      </c>
      <c r="K826">
        <v>303.48793127660298</v>
      </c>
      <c r="L826">
        <v>316.111291524085</v>
      </c>
      <c r="M826">
        <v>319.97526947278902</v>
      </c>
      <c r="N826">
        <v>314.69275220503698</v>
      </c>
      <c r="O826">
        <v>311.42302495397303</v>
      </c>
      <c r="P826">
        <v>317.730651179029</v>
      </c>
      <c r="Q826">
        <v>322.60706298589702</v>
      </c>
      <c r="R826">
        <v>320.33917098631599</v>
      </c>
      <c r="S826">
        <v>317.03140819834101</v>
      </c>
      <c r="T826">
        <v>316.61008057943297</v>
      </c>
      <c r="U826">
        <v>317.27245349154299</v>
      </c>
      <c r="V826">
        <v>320.12995894531798</v>
      </c>
      <c r="W826">
        <v>312.64693738135099</v>
      </c>
      <c r="X826">
        <v>319.62646253818599</v>
      </c>
      <c r="Y826">
        <v>323.36132020636597</v>
      </c>
      <c r="Z826">
        <v>312.749151555786</v>
      </c>
      <c r="AA826">
        <v>311.49414898584001</v>
      </c>
      <c r="AB826">
        <v>320.40114207674401</v>
      </c>
      <c r="AC826">
        <v>309.01432712288499</v>
      </c>
      <c r="AD826">
        <v>319.72715711600699</v>
      </c>
      <c r="AE826">
        <v>317.85744861767</v>
      </c>
      <c r="AF826">
        <v>347.58263305573502</v>
      </c>
      <c r="AG826">
        <v>319.59619337172501</v>
      </c>
      <c r="AH826">
        <v>321.05270566993198</v>
      </c>
      <c r="AI826">
        <v>320.838649185414</v>
      </c>
      <c r="AJ826">
        <v>319.985991109314</v>
      </c>
      <c r="AK826">
        <v>319.75868876603897</v>
      </c>
      <c r="AL826">
        <v>320.377151761032</v>
      </c>
      <c r="AM826">
        <v>312.90230569140101</v>
      </c>
      <c r="AN826">
        <v>307.73317533121701</v>
      </c>
      <c r="AO826">
        <v>316.413163188032</v>
      </c>
      <c r="AP826">
        <v>327.498935218295</v>
      </c>
      <c r="AQ826">
        <v>319.952454218036</v>
      </c>
      <c r="AR826">
        <v>311.97788116980598</v>
      </c>
      <c r="AS826">
        <v>331.53005599100197</v>
      </c>
      <c r="AT826">
        <v>327.48816478465898</v>
      </c>
      <c r="AU826">
        <v>322.39579745643601</v>
      </c>
      <c r="AV826">
        <v>326.57334551616202</v>
      </c>
      <c r="AW826">
        <v>338.35807444628603</v>
      </c>
      <c r="AX826">
        <v>344.43620309125401</v>
      </c>
      <c r="AY826">
        <v>364.47141634319797</v>
      </c>
      <c r="AZ826">
        <v>368.52562914426699</v>
      </c>
      <c r="BA826">
        <v>384.254630483629</v>
      </c>
      <c r="BB826">
        <v>387.52944294707402</v>
      </c>
      <c r="BC826">
        <v>359.03361943598202</v>
      </c>
      <c r="BD826">
        <v>361.514848773724</v>
      </c>
      <c r="BE826">
        <v>366.88622549417198</v>
      </c>
      <c r="BF826">
        <v>371.90662239630097</v>
      </c>
      <c r="BG826">
        <v>362.59823646936201</v>
      </c>
      <c r="BH826">
        <v>377.42457899738997</v>
      </c>
      <c r="BI826">
        <v>381.84447150414502</v>
      </c>
      <c r="BJ826">
        <v>373.14650953239402</v>
      </c>
      <c r="BK826">
        <v>379.23654633534801</v>
      </c>
      <c r="BL826">
        <v>371.84422772275798</v>
      </c>
      <c r="BM826">
        <v>371.56101080326403</v>
      </c>
      <c r="BN826">
        <v>363.43222254330198</v>
      </c>
      <c r="BO826">
        <v>353.99445584257899</v>
      </c>
      <c r="BP826">
        <v>350.95557215500901</v>
      </c>
      <c r="BQ826">
        <v>345.10872063849502</v>
      </c>
      <c r="BR826">
        <v>349.88187264431701</v>
      </c>
      <c r="BS826">
        <v>347.48954165176201</v>
      </c>
      <c r="BT826">
        <v>350.96215331282099</v>
      </c>
      <c r="BU826">
        <v>335.27340933649202</v>
      </c>
      <c r="BV826">
        <v>346.57766215836898</v>
      </c>
      <c r="BW826">
        <v>350.19790666991798</v>
      </c>
      <c r="BX826">
        <v>352.93630102636303</v>
      </c>
      <c r="BY826">
        <v>350.56557123514301</v>
      </c>
      <c r="BZ826">
        <v>361.00041409548999</v>
      </c>
      <c r="CA826">
        <v>348.25728326000598</v>
      </c>
      <c r="CB826">
        <v>356.34990218931802</v>
      </c>
      <c r="CC826">
        <v>365.583846033501</v>
      </c>
      <c r="CD826">
        <v>361.44277144475501</v>
      </c>
      <c r="CE826">
        <v>364.34774947116301</v>
      </c>
      <c r="CF826">
        <v>371.09459681953803</v>
      </c>
      <c r="CG826">
        <v>359.629773622752</v>
      </c>
      <c r="CH826">
        <v>360.03982686311298</v>
      </c>
      <c r="CI826">
        <v>366.80508136208499</v>
      </c>
      <c r="CJ826">
        <v>372.98276548971302</v>
      </c>
      <c r="CK826">
        <v>363.81619862361703</v>
      </c>
      <c r="CL826">
        <v>371.20062778855799</v>
      </c>
      <c r="CM826">
        <v>377.037388317779</v>
      </c>
      <c r="CN826">
        <v>389.69015007430397</v>
      </c>
      <c r="CO826">
        <v>381.803988657216</v>
      </c>
      <c r="CP826">
        <v>392.790453492057</v>
      </c>
      <c r="CQ826">
        <v>415.32102223897198</v>
      </c>
      <c r="CR826">
        <v>421.42900058771602</v>
      </c>
      <c r="CS826">
        <v>412.10837261491997</v>
      </c>
      <c r="CT826">
        <v>431.54215876948803</v>
      </c>
      <c r="CU826">
        <v>439.46625871195999</v>
      </c>
      <c r="CV826">
        <v>430.64539520730801</v>
      </c>
      <c r="CW826">
        <v>431.00198580818898</v>
      </c>
      <c r="CX826">
        <v>435.08683078086301</v>
      </c>
      <c r="CY826">
        <v>407.60076080245801</v>
      </c>
      <c r="CZ826">
        <v>386.02092104738398</v>
      </c>
      <c r="DA826">
        <v>383.26590448170998</v>
      </c>
      <c r="DB826">
        <v>373.64719527014398</v>
      </c>
      <c r="DC826">
        <v>369.07421753087903</v>
      </c>
      <c r="DD826">
        <v>357.495745727741</v>
      </c>
      <c r="DE826">
        <v>344.30808866109402</v>
      </c>
      <c r="DF826">
        <v>351.53162141055498</v>
      </c>
      <c r="DG826">
        <v>348.89141953537001</v>
      </c>
      <c r="DH826">
        <v>350.51681314527798</v>
      </c>
      <c r="DI826">
        <v>363.54458605150802</v>
      </c>
      <c r="DJ826">
        <v>381.490843713137</v>
      </c>
      <c r="DK826">
        <v>389.32294642663197</v>
      </c>
      <c r="DL826">
        <v>393.33874820923899</v>
      </c>
      <c r="DM826">
        <v>427.51593394686603</v>
      </c>
      <c r="DN826">
        <v>459.74415954520498</v>
      </c>
      <c r="DO826">
        <v>461.44032419830302</v>
      </c>
      <c r="DP826">
        <v>487.89915321405499</v>
      </c>
      <c r="DQ826">
        <v>504.79594233443498</v>
      </c>
      <c r="DR826">
        <v>489.62276374663998</v>
      </c>
      <c r="DS826">
        <v>508.81585107067599</v>
      </c>
      <c r="DT826">
        <v>524.86915201601005</v>
      </c>
      <c r="DU826">
        <v>519.24731163422996</v>
      </c>
      <c r="DV826">
        <v>498.07448365190402</v>
      </c>
      <c r="DW826">
        <v>479.87284776428902</v>
      </c>
      <c r="DX826">
        <v>468.34447965864302</v>
      </c>
      <c r="DY826">
        <v>452.19520648817303</v>
      </c>
      <c r="DZ826">
        <v>420.42170852883299</v>
      </c>
      <c r="EA826">
        <v>419.16292095761798</v>
      </c>
      <c r="EB826">
        <v>432.14790468674602</v>
      </c>
      <c r="EC826">
        <v>406.73301571812601</v>
      </c>
      <c r="ED826">
        <v>433.66391729123001</v>
      </c>
      <c r="EE826">
        <v>442.94342919032903</v>
      </c>
      <c r="EF826">
        <v>441.54784855827398</v>
      </c>
      <c r="EG826">
        <v>453.32137219298102</v>
      </c>
      <c r="EH826">
        <v>466.773618302584</v>
      </c>
      <c r="EI826">
        <v>477.35365461336602</v>
      </c>
      <c r="EJ826">
        <v>475.06583175447201</v>
      </c>
      <c r="EK826">
        <v>489.25780263823299</v>
      </c>
      <c r="EL826">
        <v>497.047104586606</v>
      </c>
      <c r="EM826">
        <v>513.58023493879296</v>
      </c>
      <c r="EN826">
        <v>591.83352270980095</v>
      </c>
      <c r="EO826">
        <v>633.81126131983501</v>
      </c>
      <c r="EP826">
        <v>707.43380120814004</v>
      </c>
      <c r="EQ826">
        <v>755.49818409654097</v>
      </c>
      <c r="ER826">
        <v>880.501149702578</v>
      </c>
      <c r="ES826">
        <v>930.72072165221402</v>
      </c>
      <c r="ET826">
        <v>999.413485323587</v>
      </c>
      <c r="EU826">
        <v>1066.5648449389901</v>
      </c>
      <c r="EV826">
        <v>1116.1547859749101</v>
      </c>
      <c r="EW826">
        <v>1116.1718399664401</v>
      </c>
      <c r="EX826">
        <v>1076.8575090407501</v>
      </c>
      <c r="EY826">
        <v>1014.54115432553</v>
      </c>
      <c r="EZ826">
        <v>875.42363576423804</v>
      </c>
      <c r="FA826">
        <v>800.38625615205206</v>
      </c>
      <c r="FB826">
        <v>692.87070852705597</v>
      </c>
      <c r="FC826">
        <v>611.71019474523598</v>
      </c>
      <c r="FD826">
        <v>538.13563673061299</v>
      </c>
      <c r="FE826">
        <v>483.493849958461</v>
      </c>
      <c r="FF826">
        <v>445.42678200531498</v>
      </c>
      <c r="FG826">
        <v>426.32026008610501</v>
      </c>
      <c r="FH826">
        <v>412.802164306718</v>
      </c>
      <c r="FI826">
        <v>402.41535621205901</v>
      </c>
      <c r="FJ826">
        <v>391.92423925424902</v>
      </c>
      <c r="FK826">
        <v>387.38471862509402</v>
      </c>
      <c r="FL826">
        <v>374.09817545335198</v>
      </c>
      <c r="FM826">
        <v>370.76694682387</v>
      </c>
      <c r="FN826">
        <v>364.02023216050202</v>
      </c>
      <c r="FO826">
        <v>349.18110853184299</v>
      </c>
      <c r="FP826">
        <v>349.28922267006197</v>
      </c>
      <c r="FQ826">
        <v>347.653192437244</v>
      </c>
      <c r="FR826">
        <v>349.08224276029699</v>
      </c>
      <c r="FS826">
        <v>351.05912909842601</v>
      </c>
      <c r="FT826">
        <v>337.06097199261501</v>
      </c>
      <c r="FU826">
        <v>334.45740201212197</v>
      </c>
      <c r="FV826">
        <v>326.10031765206702</v>
      </c>
      <c r="FW826">
        <v>311.68486832240399</v>
      </c>
      <c r="FX826">
        <v>308.494811130671</v>
      </c>
      <c r="FY826">
        <v>315.97282191148201</v>
      </c>
      <c r="FZ826">
        <v>307.71908737964202</v>
      </c>
      <c r="GA826">
        <v>306.60927788575498</v>
      </c>
      <c r="GB826">
        <v>317.516947220541</v>
      </c>
      <c r="GC826">
        <v>300.77915542408601</v>
      </c>
      <c r="GD826">
        <v>294.80315069833301</v>
      </c>
      <c r="GE826">
        <v>313.90616501989001</v>
      </c>
      <c r="GF826">
        <v>316.62466104982798</v>
      </c>
      <c r="GG826">
        <v>305.54856304871902</v>
      </c>
      <c r="GH826">
        <v>304.60400283649801</v>
      </c>
      <c r="GI826">
        <v>311.64530896663399</v>
      </c>
      <c r="GJ826">
        <v>304.15281488179602</v>
      </c>
      <c r="GK826">
        <v>303.42075500885102</v>
      </c>
      <c r="GL826">
        <v>298.82591772920898</v>
      </c>
      <c r="GM826">
        <v>307.04626560263898</v>
      </c>
      <c r="GN826">
        <v>306.00916142632298</v>
      </c>
      <c r="GO826">
        <v>309.87868448292102</v>
      </c>
      <c r="GP826">
        <v>305.55704974865802</v>
      </c>
      <c r="GQ826">
        <v>305.74526653376103</v>
      </c>
      <c r="GR826">
        <v>299.62635635859698</v>
      </c>
      <c r="GS826">
        <v>298.90953818804002</v>
      </c>
      <c r="GT826">
        <v>303.85893291580498</v>
      </c>
      <c r="GU826">
        <v>296.65243627721202</v>
      </c>
      <c r="GV826">
        <v>308.61614331420998</v>
      </c>
      <c r="GW826">
        <v>308.96067985802898</v>
      </c>
      <c r="GX826">
        <v>297.455705716441</v>
      </c>
      <c r="GY826">
        <v>306.33059780778302</v>
      </c>
      <c r="GZ826">
        <v>304.28636061150797</v>
      </c>
      <c r="HA826">
        <v>295.83591723798298</v>
      </c>
      <c r="HB826">
        <v>298.13867662058101</v>
      </c>
      <c r="HC826">
        <v>306.717787403562</v>
      </c>
      <c r="HD826">
        <v>292.97819626322502</v>
      </c>
      <c r="HE826">
        <v>292.375411162727</v>
      </c>
      <c r="HF826">
        <v>297.10802564823302</v>
      </c>
      <c r="HG826">
        <v>310.99565261408299</v>
      </c>
      <c r="HH826">
        <v>316.891392732832</v>
      </c>
      <c r="HI826">
        <v>312.82935036753099</v>
      </c>
      <c r="HJ826">
        <v>313.66499988646501</v>
      </c>
      <c r="HK826">
        <v>306.80702123108898</v>
      </c>
      <c r="HL826">
        <v>311.29454665104601</v>
      </c>
      <c r="HM826">
        <v>311.188994115414</v>
      </c>
      <c r="HN826">
        <v>313.36091033418103</v>
      </c>
      <c r="HO826">
        <v>308.10324080907202</v>
      </c>
    </row>
    <row r="827" spans="1:223" x14ac:dyDescent="0.25">
      <c r="A827">
        <v>198.26435246995899</v>
      </c>
      <c r="B827">
        <v>302.97521773417202</v>
      </c>
      <c r="C827">
        <v>309.98702716674399</v>
      </c>
      <c r="D827">
        <v>312.47299088896602</v>
      </c>
      <c r="E827">
        <v>315.34550140711298</v>
      </c>
      <c r="F827">
        <v>323.95965273057601</v>
      </c>
      <c r="G827">
        <v>317.65851125200498</v>
      </c>
      <c r="H827">
        <v>303.68285106362299</v>
      </c>
      <c r="I827">
        <v>312.32311540747702</v>
      </c>
      <c r="J827">
        <v>306.62844075998601</v>
      </c>
      <c r="K827">
        <v>305.68187810082998</v>
      </c>
      <c r="L827">
        <v>317.18128591279901</v>
      </c>
      <c r="M827">
        <v>321.08203202184302</v>
      </c>
      <c r="N827">
        <v>316.16980517955898</v>
      </c>
      <c r="O827">
        <v>310.96170216513099</v>
      </c>
      <c r="P827">
        <v>321.80418386572501</v>
      </c>
      <c r="Q827">
        <v>322.093099783524</v>
      </c>
      <c r="R827">
        <v>321.55796330132398</v>
      </c>
      <c r="S827">
        <v>317.39878075551098</v>
      </c>
      <c r="T827">
        <v>315.89342475144201</v>
      </c>
      <c r="U827">
        <v>317.76361140581298</v>
      </c>
      <c r="V827">
        <v>322.19042603142799</v>
      </c>
      <c r="W827">
        <v>314.44976066534099</v>
      </c>
      <c r="X827">
        <v>317.63892185217099</v>
      </c>
      <c r="Y827">
        <v>322.96363144052998</v>
      </c>
      <c r="Z827">
        <v>311.05646750872103</v>
      </c>
      <c r="AA827">
        <v>309.432657277987</v>
      </c>
      <c r="AB827">
        <v>322.63497421611999</v>
      </c>
      <c r="AC827">
        <v>310.19972708884802</v>
      </c>
      <c r="AD827">
        <v>319.65383782568102</v>
      </c>
      <c r="AE827">
        <v>317.21202013473999</v>
      </c>
      <c r="AF827">
        <v>345.11291522047401</v>
      </c>
      <c r="AG827">
        <v>320.08635329540698</v>
      </c>
      <c r="AH827">
        <v>320.94419179634599</v>
      </c>
      <c r="AI827">
        <v>321.781434381873</v>
      </c>
      <c r="AJ827">
        <v>319.37838512036899</v>
      </c>
      <c r="AK827">
        <v>317.53106610998799</v>
      </c>
      <c r="AL827">
        <v>318.95749210352301</v>
      </c>
      <c r="AM827">
        <v>311.88367526426202</v>
      </c>
      <c r="AN827">
        <v>309.14935228135101</v>
      </c>
      <c r="AO827">
        <v>316.93880605455598</v>
      </c>
      <c r="AP827">
        <v>326.49283650410302</v>
      </c>
      <c r="AQ827">
        <v>317.85389503285103</v>
      </c>
      <c r="AR827">
        <v>312.44004651875298</v>
      </c>
      <c r="AS827">
        <v>330.219939503474</v>
      </c>
      <c r="AT827">
        <v>327.39564368218203</v>
      </c>
      <c r="AU827">
        <v>319.06078838674102</v>
      </c>
      <c r="AV827">
        <v>329.33562624105298</v>
      </c>
      <c r="AW827">
        <v>337.75736584467103</v>
      </c>
      <c r="AX827">
        <v>342.15635248777897</v>
      </c>
      <c r="AY827">
        <v>363.98326918555898</v>
      </c>
      <c r="AZ827">
        <v>367.91423571157202</v>
      </c>
      <c r="BA827">
        <v>380.89864390144999</v>
      </c>
      <c r="BB827">
        <v>387.04314667820802</v>
      </c>
      <c r="BC827">
        <v>360.01805224131101</v>
      </c>
      <c r="BD827">
        <v>365.21678660200502</v>
      </c>
      <c r="BE827">
        <v>373.24985121233601</v>
      </c>
      <c r="BF827">
        <v>371.10352504071602</v>
      </c>
      <c r="BG827">
        <v>366.81086265738202</v>
      </c>
      <c r="BH827">
        <v>380.179778621948</v>
      </c>
      <c r="BI827">
        <v>383.05039020076202</v>
      </c>
      <c r="BJ827">
        <v>376.95546657417498</v>
      </c>
      <c r="BK827">
        <v>384.87457805578401</v>
      </c>
      <c r="BL827">
        <v>369.14008482403602</v>
      </c>
      <c r="BM827">
        <v>370.24787095318499</v>
      </c>
      <c r="BN827">
        <v>367.41817163705298</v>
      </c>
      <c r="BO827">
        <v>353.83470748095499</v>
      </c>
      <c r="BP827">
        <v>348.18576618402102</v>
      </c>
      <c r="BQ827">
        <v>344.28631940409201</v>
      </c>
      <c r="BR827">
        <v>348.37958863808001</v>
      </c>
      <c r="BS827">
        <v>347.09678056377999</v>
      </c>
      <c r="BT827">
        <v>349.91081306303403</v>
      </c>
      <c r="BU827">
        <v>336.87324027672202</v>
      </c>
      <c r="BV827">
        <v>347.292027871561</v>
      </c>
      <c r="BW827">
        <v>350.25362415979799</v>
      </c>
      <c r="BX827">
        <v>353.89505618587299</v>
      </c>
      <c r="BY827">
        <v>351.04320796491902</v>
      </c>
      <c r="BZ827">
        <v>362.682185240872</v>
      </c>
      <c r="CA827">
        <v>352.17186146505901</v>
      </c>
      <c r="CB827">
        <v>355.44263893636997</v>
      </c>
      <c r="CC827">
        <v>368.20514665505198</v>
      </c>
      <c r="CD827">
        <v>362.86540057702598</v>
      </c>
      <c r="CE827">
        <v>363.86903227301002</v>
      </c>
      <c r="CF827">
        <v>368.95291469809598</v>
      </c>
      <c r="CG827">
        <v>359.87830452996099</v>
      </c>
      <c r="CH827">
        <v>361.328671944348</v>
      </c>
      <c r="CI827">
        <v>369.96522663398002</v>
      </c>
      <c r="CJ827">
        <v>374.43198936742999</v>
      </c>
      <c r="CK827">
        <v>370.34425001533498</v>
      </c>
      <c r="CL827">
        <v>376.56519639635599</v>
      </c>
      <c r="CM827">
        <v>379.44280951001599</v>
      </c>
      <c r="CN827">
        <v>394.47910091476598</v>
      </c>
      <c r="CO827">
        <v>388.72094767933402</v>
      </c>
      <c r="CP827">
        <v>398.92734083416099</v>
      </c>
      <c r="CQ827">
        <v>417.58978598829299</v>
      </c>
      <c r="CR827">
        <v>426.521934930111</v>
      </c>
      <c r="CS827">
        <v>418.77046815496999</v>
      </c>
      <c r="CT827">
        <v>435.16210176942201</v>
      </c>
      <c r="CU827">
        <v>441.51526769992699</v>
      </c>
      <c r="CV827">
        <v>434.11203717565598</v>
      </c>
      <c r="CW827">
        <v>431.03985228472601</v>
      </c>
      <c r="CX827">
        <v>436.13613894098199</v>
      </c>
      <c r="CY827">
        <v>409.67076526951303</v>
      </c>
      <c r="CZ827">
        <v>387.13645572997598</v>
      </c>
      <c r="DA827">
        <v>379.42477739108398</v>
      </c>
      <c r="DB827">
        <v>370.54635445164701</v>
      </c>
      <c r="DC827">
        <v>368.69554717666699</v>
      </c>
      <c r="DD827">
        <v>356.51865694000202</v>
      </c>
      <c r="DE827">
        <v>347.836370909138</v>
      </c>
      <c r="DF827">
        <v>351.33285972240401</v>
      </c>
      <c r="DG827">
        <v>350.93243285185798</v>
      </c>
      <c r="DH827">
        <v>355.21118506715902</v>
      </c>
      <c r="DI827">
        <v>365.77262064359502</v>
      </c>
      <c r="DJ827">
        <v>385.10346677495801</v>
      </c>
      <c r="DK827">
        <v>393.26016398662301</v>
      </c>
      <c r="DL827">
        <v>394.97621234681998</v>
      </c>
      <c r="DM827">
        <v>432.76476857960603</v>
      </c>
      <c r="DN827">
        <v>465.81766657840598</v>
      </c>
      <c r="DO827">
        <v>465.90591364299303</v>
      </c>
      <c r="DP827">
        <v>489.60417491105801</v>
      </c>
      <c r="DQ827">
        <v>506.58407419802398</v>
      </c>
      <c r="DR827">
        <v>489.83278529165898</v>
      </c>
      <c r="DS827">
        <v>506.39523405781898</v>
      </c>
      <c r="DT827">
        <v>526.99620959346703</v>
      </c>
      <c r="DU827">
        <v>515.94397158938295</v>
      </c>
      <c r="DV827">
        <v>497.287234737593</v>
      </c>
      <c r="DW827">
        <v>479.267315050832</v>
      </c>
      <c r="DX827">
        <v>466.92937965247899</v>
      </c>
      <c r="DY827">
        <v>447.61079346788102</v>
      </c>
      <c r="DZ827">
        <v>421.17003312232401</v>
      </c>
      <c r="EA827">
        <v>416.78072670232501</v>
      </c>
      <c r="EB827">
        <v>431.76715428338298</v>
      </c>
      <c r="EC827">
        <v>404.80492435194901</v>
      </c>
      <c r="ED827">
        <v>433.192704296302</v>
      </c>
      <c r="EE827">
        <v>444.43248840238198</v>
      </c>
      <c r="EF827">
        <v>442.83771725598098</v>
      </c>
      <c r="EG827">
        <v>455.65143158735901</v>
      </c>
      <c r="EH827">
        <v>466.70459345898001</v>
      </c>
      <c r="EI827">
        <v>478.93080321808799</v>
      </c>
      <c r="EJ827">
        <v>477.46125448343702</v>
      </c>
      <c r="EK827">
        <v>492.74167357648201</v>
      </c>
      <c r="EL827">
        <v>500.30522553317002</v>
      </c>
      <c r="EM827">
        <v>522.10422456089805</v>
      </c>
      <c r="EN827">
        <v>601.02332595940698</v>
      </c>
      <c r="EO827">
        <v>647.89186150923399</v>
      </c>
      <c r="EP827">
        <v>719.94798844652905</v>
      </c>
      <c r="EQ827">
        <v>776.59882512013303</v>
      </c>
      <c r="ER827">
        <v>897.21225991666097</v>
      </c>
      <c r="ES827">
        <v>947.57554048576503</v>
      </c>
      <c r="ET827">
        <v>1013.61847870526</v>
      </c>
      <c r="EU827">
        <v>1072.81897953667</v>
      </c>
      <c r="EV827">
        <v>1120.17646372689</v>
      </c>
      <c r="EW827">
        <v>1116.2030362056</v>
      </c>
      <c r="EX827">
        <v>1067.3312689588299</v>
      </c>
      <c r="EY827">
        <v>999.80783631840802</v>
      </c>
      <c r="EZ827">
        <v>858.43882201143902</v>
      </c>
      <c r="FA827">
        <v>783.11866431984697</v>
      </c>
      <c r="FB827">
        <v>680.27590280417598</v>
      </c>
      <c r="FC827">
        <v>600.29476024814596</v>
      </c>
      <c r="FD827">
        <v>528.54016734047696</v>
      </c>
      <c r="FE827">
        <v>474.62492788305599</v>
      </c>
      <c r="FF827">
        <v>441.97842198963701</v>
      </c>
      <c r="FG827">
        <v>423.02690990730201</v>
      </c>
      <c r="FH827">
        <v>411.377083025567</v>
      </c>
      <c r="FI827">
        <v>397.01292738243001</v>
      </c>
      <c r="FJ827">
        <v>392.63378625176199</v>
      </c>
      <c r="FK827">
        <v>386.491152331671</v>
      </c>
      <c r="FL827">
        <v>372.841524647781</v>
      </c>
      <c r="FM827">
        <v>371.09731961385302</v>
      </c>
      <c r="FN827">
        <v>364.35081130711899</v>
      </c>
      <c r="FO827">
        <v>349.97278983842102</v>
      </c>
      <c r="FP827">
        <v>348.99917417820097</v>
      </c>
      <c r="FQ827">
        <v>348.15443638385301</v>
      </c>
      <c r="FR827">
        <v>349.33943564156402</v>
      </c>
      <c r="FS827">
        <v>350.79090494648398</v>
      </c>
      <c r="FT827">
        <v>334.44474978088101</v>
      </c>
      <c r="FU827">
        <v>332.95522514514499</v>
      </c>
      <c r="FV827">
        <v>326.00742449183798</v>
      </c>
      <c r="FW827">
        <v>313.12993187660902</v>
      </c>
      <c r="FX827">
        <v>309.94638113463401</v>
      </c>
      <c r="FY827">
        <v>314.10902912039501</v>
      </c>
      <c r="FZ827">
        <v>306.14187814683299</v>
      </c>
      <c r="GA827">
        <v>309.18283396741998</v>
      </c>
      <c r="GB827">
        <v>320.612099462071</v>
      </c>
      <c r="GC827">
        <v>303.69072888196899</v>
      </c>
      <c r="GD827">
        <v>293.78035046216701</v>
      </c>
      <c r="GE827">
        <v>315.36425403852598</v>
      </c>
      <c r="GF827">
        <v>314.51251198893499</v>
      </c>
      <c r="GG827">
        <v>304.402425223384</v>
      </c>
      <c r="GH827">
        <v>303.77007594939897</v>
      </c>
      <c r="GI827">
        <v>312.69801999073098</v>
      </c>
      <c r="GJ827">
        <v>303.45198922773102</v>
      </c>
      <c r="GK827">
        <v>302.64661264835098</v>
      </c>
      <c r="GL827">
        <v>300.42152891214897</v>
      </c>
      <c r="GM827">
        <v>307.15375399485703</v>
      </c>
      <c r="GN827">
        <v>303.802987680233</v>
      </c>
      <c r="GO827">
        <v>309.74157357425003</v>
      </c>
      <c r="GP827">
        <v>304.32012397811701</v>
      </c>
      <c r="GQ827">
        <v>305.31757339068702</v>
      </c>
      <c r="GR827">
        <v>299.75850234348002</v>
      </c>
      <c r="GS827">
        <v>298.84714300628599</v>
      </c>
      <c r="GT827">
        <v>302.297314773251</v>
      </c>
      <c r="GU827">
        <v>298.25647085748199</v>
      </c>
      <c r="GV827">
        <v>309.949263904958</v>
      </c>
      <c r="GW827">
        <v>312.17879596238299</v>
      </c>
      <c r="GX827">
        <v>298.59482461271</v>
      </c>
      <c r="GY827">
        <v>305.11695381246</v>
      </c>
      <c r="GZ827">
        <v>306.61801707041502</v>
      </c>
      <c r="HA827">
        <v>296.533447429121</v>
      </c>
      <c r="HB827">
        <v>296.348841505194</v>
      </c>
      <c r="HC827">
        <v>305.30563361563702</v>
      </c>
      <c r="HD827">
        <v>293.879264176763</v>
      </c>
      <c r="HE827">
        <v>294.85307564253401</v>
      </c>
      <c r="HF827">
        <v>297.573295902474</v>
      </c>
      <c r="HG827">
        <v>309.61838337764198</v>
      </c>
      <c r="HH827">
        <v>318.12323848857602</v>
      </c>
      <c r="HI827">
        <v>312.84051082041401</v>
      </c>
      <c r="HJ827">
        <v>313.09321700201298</v>
      </c>
      <c r="HK827">
        <v>304.15104365099302</v>
      </c>
      <c r="HL827">
        <v>310.67525220782198</v>
      </c>
      <c r="HM827">
        <v>310.69406042050099</v>
      </c>
      <c r="HN827">
        <v>313.80509079995301</v>
      </c>
      <c r="HO827">
        <v>308.37356215124601</v>
      </c>
    </row>
    <row r="828" spans="1:223" x14ac:dyDescent="0.25">
      <c r="A828">
        <v>198.504672897196</v>
      </c>
      <c r="B828">
        <v>300.36922569888998</v>
      </c>
      <c r="C828">
        <v>309.45986800300699</v>
      </c>
      <c r="D828">
        <v>313.01917838585501</v>
      </c>
      <c r="E828">
        <v>316.842303704085</v>
      </c>
      <c r="F828">
        <v>320.992367471173</v>
      </c>
      <c r="G828">
        <v>319.02710177640301</v>
      </c>
      <c r="H828">
        <v>301.056256168902</v>
      </c>
      <c r="I828">
        <v>309.51837431501599</v>
      </c>
      <c r="J828">
        <v>304.14612113494201</v>
      </c>
      <c r="K828">
        <v>308.93185803651801</v>
      </c>
      <c r="L828">
        <v>316.720294584285</v>
      </c>
      <c r="M828">
        <v>322.03414830092299</v>
      </c>
      <c r="N828">
        <v>317.57898598779099</v>
      </c>
      <c r="O828">
        <v>308.36137550820501</v>
      </c>
      <c r="P828">
        <v>319.78664231835501</v>
      </c>
      <c r="Q828">
        <v>317.20449287850698</v>
      </c>
      <c r="R828">
        <v>320.86114347516298</v>
      </c>
      <c r="S828">
        <v>320.10859497388998</v>
      </c>
      <c r="T828">
        <v>313.27942097468599</v>
      </c>
      <c r="U828">
        <v>317.09502545079101</v>
      </c>
      <c r="V828">
        <v>323.94943708583497</v>
      </c>
      <c r="W828">
        <v>316.00711870517699</v>
      </c>
      <c r="X828">
        <v>316.97228761142401</v>
      </c>
      <c r="Y828">
        <v>318.331744868074</v>
      </c>
      <c r="Z828">
        <v>311.32461121269199</v>
      </c>
      <c r="AA828">
        <v>312.591396106209</v>
      </c>
      <c r="AB828">
        <v>326.86777209143901</v>
      </c>
      <c r="AC828">
        <v>310.22881538505101</v>
      </c>
      <c r="AD828">
        <v>319.43825815765598</v>
      </c>
      <c r="AE828">
        <v>316.04407333307699</v>
      </c>
      <c r="AF828">
        <v>340.17209379791097</v>
      </c>
      <c r="AG828">
        <v>315.797905128803</v>
      </c>
      <c r="AH828">
        <v>322.700699783358</v>
      </c>
      <c r="AI828">
        <v>318.59754775026602</v>
      </c>
      <c r="AJ828">
        <v>320.59530848594</v>
      </c>
      <c r="AK828">
        <v>312.82291950192598</v>
      </c>
      <c r="AL828">
        <v>315.75371777140998</v>
      </c>
      <c r="AM828">
        <v>309.97624797825398</v>
      </c>
      <c r="AN828">
        <v>312.07824876044202</v>
      </c>
      <c r="AO828">
        <v>316.904035875631</v>
      </c>
      <c r="AP828">
        <v>326.65566656437699</v>
      </c>
      <c r="AQ828">
        <v>314.12013113484898</v>
      </c>
      <c r="AR828">
        <v>312.05916971672201</v>
      </c>
      <c r="AS828">
        <v>326.84711351535998</v>
      </c>
      <c r="AT828">
        <v>325.95377592826702</v>
      </c>
      <c r="AU828">
        <v>314.51432027574799</v>
      </c>
      <c r="AV828">
        <v>333.183127012005</v>
      </c>
      <c r="AW828">
        <v>341.09345679173799</v>
      </c>
      <c r="AX828">
        <v>336.26237089692802</v>
      </c>
      <c r="AY828">
        <v>369.69484981883602</v>
      </c>
      <c r="AZ828">
        <v>366.11743716429902</v>
      </c>
      <c r="BA828">
        <v>375.19939199682801</v>
      </c>
      <c r="BB828">
        <v>388.10172681668001</v>
      </c>
      <c r="BC828">
        <v>366.47543024653498</v>
      </c>
      <c r="BD828">
        <v>374.67832510619002</v>
      </c>
      <c r="BE828">
        <v>380.55624569996098</v>
      </c>
      <c r="BF828">
        <v>369.89411456983498</v>
      </c>
      <c r="BG828">
        <v>376.21486178997799</v>
      </c>
      <c r="BH828">
        <v>382.090195832132</v>
      </c>
      <c r="BI828">
        <v>380.892376211282</v>
      </c>
      <c r="BJ828">
        <v>382.92244944978103</v>
      </c>
      <c r="BK828">
        <v>388.51673006699298</v>
      </c>
      <c r="BL828">
        <v>364.08614999988401</v>
      </c>
      <c r="BM828">
        <v>369.00111248790199</v>
      </c>
      <c r="BN828">
        <v>368.64578794699401</v>
      </c>
      <c r="BO828">
        <v>351.64626647901298</v>
      </c>
      <c r="BP828">
        <v>342.73326148936201</v>
      </c>
      <c r="BQ828">
        <v>341.179559073245</v>
      </c>
      <c r="BR828">
        <v>345.86396444908002</v>
      </c>
      <c r="BS828">
        <v>349.02761973397202</v>
      </c>
      <c r="BT828">
        <v>349.14352748138202</v>
      </c>
      <c r="BU828">
        <v>340.358655774493</v>
      </c>
      <c r="BV828">
        <v>349.75345673582598</v>
      </c>
      <c r="BW828">
        <v>351.84878760836301</v>
      </c>
      <c r="BX828">
        <v>360.20551648749603</v>
      </c>
      <c r="BY828">
        <v>352.32213225079897</v>
      </c>
      <c r="BZ828">
        <v>362.95478124693</v>
      </c>
      <c r="CA828">
        <v>356.89685495805998</v>
      </c>
      <c r="CB828">
        <v>356.39875887605598</v>
      </c>
      <c r="CC828">
        <v>372.65755673681502</v>
      </c>
      <c r="CD828">
        <v>364.24339211272201</v>
      </c>
      <c r="CE828">
        <v>361.740073802626</v>
      </c>
      <c r="CF828">
        <v>367.95424643286799</v>
      </c>
      <c r="CG828">
        <v>363.537366039142</v>
      </c>
      <c r="CH828">
        <v>363.90084356398302</v>
      </c>
      <c r="CI828">
        <v>372.40496720415501</v>
      </c>
      <c r="CJ828">
        <v>374.97722342731998</v>
      </c>
      <c r="CK828">
        <v>376.35075733227899</v>
      </c>
      <c r="CL828">
        <v>383.26937912486102</v>
      </c>
      <c r="CM828">
        <v>383.22123333678297</v>
      </c>
      <c r="CN828">
        <v>397.67150343355098</v>
      </c>
      <c r="CO828">
        <v>392.576857724565</v>
      </c>
      <c r="CP828">
        <v>407.23977505476398</v>
      </c>
      <c r="CQ828">
        <v>416.25321372404602</v>
      </c>
      <c r="CR828">
        <v>429.62010166885699</v>
      </c>
      <c r="CS828">
        <v>420.65348668967601</v>
      </c>
      <c r="CT828">
        <v>436.60301493294298</v>
      </c>
      <c r="CU828">
        <v>439.13306966914899</v>
      </c>
      <c r="CV828">
        <v>435.17351317616902</v>
      </c>
      <c r="CW828">
        <v>426.302295093591</v>
      </c>
      <c r="CX828">
        <v>434.05086086826299</v>
      </c>
      <c r="CY828">
        <v>409.64546017493302</v>
      </c>
      <c r="CZ828">
        <v>388.68262347407398</v>
      </c>
      <c r="DA828">
        <v>378.78013042259602</v>
      </c>
      <c r="DB828">
        <v>362.74327689174697</v>
      </c>
      <c r="DC828">
        <v>370.193263044064</v>
      </c>
      <c r="DD828">
        <v>354.36193503631199</v>
      </c>
      <c r="DE828">
        <v>354.32846421733899</v>
      </c>
      <c r="DF828">
        <v>350.34598119042403</v>
      </c>
      <c r="DG828">
        <v>354.462707559286</v>
      </c>
      <c r="DH828">
        <v>363.16568368044699</v>
      </c>
      <c r="DI828">
        <v>369.59471738219497</v>
      </c>
      <c r="DJ828">
        <v>391.497932637095</v>
      </c>
      <c r="DK828">
        <v>402.68464827987299</v>
      </c>
      <c r="DL828">
        <v>405.60949823673502</v>
      </c>
      <c r="DM828">
        <v>448.58269653778098</v>
      </c>
      <c r="DN828">
        <v>480.67833815148799</v>
      </c>
      <c r="DO828">
        <v>484.85299052050601</v>
      </c>
      <c r="DP828">
        <v>508.79873670215898</v>
      </c>
      <c r="DQ828">
        <v>520.06127917285301</v>
      </c>
      <c r="DR828">
        <v>508.18432177437501</v>
      </c>
      <c r="DS828">
        <v>522.58478764758195</v>
      </c>
      <c r="DT828">
        <v>543.83628071540898</v>
      </c>
      <c r="DU828">
        <v>529.14633066844794</v>
      </c>
      <c r="DV828">
        <v>514.52089168282998</v>
      </c>
      <c r="DW828">
        <v>491.41988347035402</v>
      </c>
      <c r="DX828">
        <v>473.900593238537</v>
      </c>
      <c r="DY828">
        <v>452.55964917995902</v>
      </c>
      <c r="DZ828">
        <v>429.54853458627002</v>
      </c>
      <c r="EA828">
        <v>422.13840237471999</v>
      </c>
      <c r="EB828">
        <v>435.81629006951999</v>
      </c>
      <c r="EC828">
        <v>408.96793027063399</v>
      </c>
      <c r="ED828">
        <v>431.68914826487099</v>
      </c>
      <c r="EE828">
        <v>449.48164779633902</v>
      </c>
      <c r="EF828">
        <v>453.50319244921798</v>
      </c>
      <c r="EG828">
        <v>459.02526925623698</v>
      </c>
      <c r="EH828">
        <v>469.188127606119</v>
      </c>
      <c r="EI828">
        <v>486.64785598097097</v>
      </c>
      <c r="EJ828">
        <v>490.390793923903</v>
      </c>
      <c r="EK828">
        <v>503.49552129322501</v>
      </c>
      <c r="EL828">
        <v>516.83863799170899</v>
      </c>
      <c r="EM828">
        <v>547.58515540107805</v>
      </c>
      <c r="EN828">
        <v>634.65338059845499</v>
      </c>
      <c r="EO828">
        <v>699.44796592649504</v>
      </c>
      <c r="EP828">
        <v>777.09655656983398</v>
      </c>
      <c r="EQ828">
        <v>843.04870376163899</v>
      </c>
      <c r="ER828">
        <v>960.857287860219</v>
      </c>
      <c r="ES828">
        <v>1027.7280219525101</v>
      </c>
      <c r="ET828">
        <v>1088.7561272533401</v>
      </c>
      <c r="EU828">
        <v>1151.8588837080599</v>
      </c>
      <c r="EV828">
        <v>1201.5303808588999</v>
      </c>
      <c r="EW828">
        <v>1188.03001496304</v>
      </c>
      <c r="EX828">
        <v>1130.2832566535101</v>
      </c>
      <c r="EY828">
        <v>1039.57200169526</v>
      </c>
      <c r="EZ828">
        <v>889.77684147630202</v>
      </c>
      <c r="FA828">
        <v>808.290556938029</v>
      </c>
      <c r="FB828">
        <v>695.84647610078798</v>
      </c>
      <c r="FC828">
        <v>607.03930572851505</v>
      </c>
      <c r="FD828">
        <v>531.32421837007598</v>
      </c>
      <c r="FE828">
        <v>470.74498329789401</v>
      </c>
      <c r="FF828">
        <v>445.24704478221798</v>
      </c>
      <c r="FG828">
        <v>422.64050491268301</v>
      </c>
      <c r="FH828">
        <v>415.92244580403002</v>
      </c>
      <c r="FI828">
        <v>391.86014074289398</v>
      </c>
      <c r="FJ828">
        <v>401.44552916757499</v>
      </c>
      <c r="FK828">
        <v>392.74659851191802</v>
      </c>
      <c r="FL828">
        <v>371.80260901077202</v>
      </c>
      <c r="FM828">
        <v>370.54405254361302</v>
      </c>
      <c r="FN828">
        <v>366.15953178212698</v>
      </c>
      <c r="FO828">
        <v>353.84731485150701</v>
      </c>
      <c r="FP828">
        <v>349.04741228027098</v>
      </c>
      <c r="FQ828">
        <v>351.36619121209299</v>
      </c>
      <c r="FR828">
        <v>353.642301032609</v>
      </c>
      <c r="FS828">
        <v>354.01082913428598</v>
      </c>
      <c r="FT828">
        <v>331.50936593329499</v>
      </c>
      <c r="FU828">
        <v>334.02541888921502</v>
      </c>
      <c r="FV828">
        <v>323.31679143403301</v>
      </c>
      <c r="FW828">
        <v>315.18496757090702</v>
      </c>
      <c r="FX828">
        <v>309.503556026387</v>
      </c>
      <c r="FY828">
        <v>309.102371551114</v>
      </c>
      <c r="FZ828">
        <v>301.957549231141</v>
      </c>
      <c r="GA828">
        <v>311.83691968296102</v>
      </c>
      <c r="GB828">
        <v>323.160360502625</v>
      </c>
      <c r="GC828">
        <v>306.718140258689</v>
      </c>
      <c r="GD828">
        <v>296.31562975879802</v>
      </c>
      <c r="GE828">
        <v>315.42300091177498</v>
      </c>
      <c r="GF828">
        <v>308.452551070938</v>
      </c>
      <c r="GG828">
        <v>304.42529143639098</v>
      </c>
      <c r="GH828">
        <v>305.33588392602201</v>
      </c>
      <c r="GI828">
        <v>311.71361814688902</v>
      </c>
      <c r="GJ828">
        <v>304.19254735831203</v>
      </c>
      <c r="GK828">
        <v>298.39399798597901</v>
      </c>
      <c r="GL828">
        <v>301.140756398326</v>
      </c>
      <c r="GM828">
        <v>305.834579757298</v>
      </c>
      <c r="GN828">
        <v>299.80928842653901</v>
      </c>
      <c r="GO828">
        <v>308.47948792531002</v>
      </c>
      <c r="GP828">
        <v>300.172113702513</v>
      </c>
      <c r="GQ828">
        <v>304.97194861674001</v>
      </c>
      <c r="GR828">
        <v>299.093860780559</v>
      </c>
      <c r="GS828">
        <v>302.93678130809599</v>
      </c>
      <c r="GT828">
        <v>301.03938375963003</v>
      </c>
      <c r="GU828">
        <v>299.155168529452</v>
      </c>
      <c r="GV828">
        <v>306.76740198256499</v>
      </c>
      <c r="GW828">
        <v>312.38733079017601</v>
      </c>
      <c r="GX828">
        <v>300.41234597477398</v>
      </c>
      <c r="GY828">
        <v>304.02485039203901</v>
      </c>
      <c r="GZ828">
        <v>306.34054910868298</v>
      </c>
      <c r="HA828">
        <v>298.212349927947</v>
      </c>
      <c r="HB828">
        <v>296.446895693724</v>
      </c>
      <c r="HC828">
        <v>303.13097419660699</v>
      </c>
      <c r="HD828">
        <v>295.232952957782</v>
      </c>
      <c r="HE828">
        <v>297.824345181816</v>
      </c>
      <c r="HF828">
        <v>297.19609091366601</v>
      </c>
      <c r="HG828">
        <v>305.63453640821803</v>
      </c>
      <c r="HH828">
        <v>318.33024519993398</v>
      </c>
      <c r="HI828">
        <v>312.392767528994</v>
      </c>
      <c r="HJ828">
        <v>309.36026175356398</v>
      </c>
      <c r="HK828">
        <v>303.80315848931298</v>
      </c>
      <c r="HL828">
        <v>311.52940804961401</v>
      </c>
      <c r="HM828">
        <v>306.58186122219797</v>
      </c>
      <c r="HN828">
        <v>315.42973384976398</v>
      </c>
      <c r="HO828">
        <v>308.59656709994101</v>
      </c>
    </row>
    <row r="829" spans="1:223" x14ac:dyDescent="0.25">
      <c r="A829">
        <v>198.74499332443199</v>
      </c>
      <c r="B829">
        <v>298.80105541050699</v>
      </c>
      <c r="C829">
        <v>314.01228814993101</v>
      </c>
      <c r="D829">
        <v>315.57967642156001</v>
      </c>
      <c r="E829">
        <v>315.60515426465599</v>
      </c>
      <c r="F829">
        <v>323.05782640423303</v>
      </c>
      <c r="G829">
        <v>318.66364470440499</v>
      </c>
      <c r="H829">
        <v>307.36841077664297</v>
      </c>
      <c r="I829">
        <v>305.999894547086</v>
      </c>
      <c r="J829">
        <v>298.18636382650499</v>
      </c>
      <c r="K829">
        <v>308.67437866988098</v>
      </c>
      <c r="L829">
        <v>317.93113360720201</v>
      </c>
      <c r="M829">
        <v>325.680521123478</v>
      </c>
      <c r="N829">
        <v>314.635028508179</v>
      </c>
      <c r="O829">
        <v>310.49486717743298</v>
      </c>
      <c r="P829">
        <v>321.05205956982701</v>
      </c>
      <c r="Q829">
        <v>314.54078727910201</v>
      </c>
      <c r="R829">
        <v>327.67428845478298</v>
      </c>
      <c r="S829">
        <v>316.308024467449</v>
      </c>
      <c r="T829">
        <v>314.55797570721001</v>
      </c>
      <c r="U829">
        <v>313.48779678764902</v>
      </c>
      <c r="V829">
        <v>324.19601511995199</v>
      </c>
      <c r="W829">
        <v>317.28771259643702</v>
      </c>
      <c r="X829">
        <v>319.26151045418999</v>
      </c>
      <c r="Y829">
        <v>315.97737442336597</v>
      </c>
      <c r="Z829">
        <v>312.16636821518802</v>
      </c>
      <c r="AA829">
        <v>310.690176168466</v>
      </c>
      <c r="AB829">
        <v>320.35082489664001</v>
      </c>
      <c r="AC829">
        <v>314.42742892029401</v>
      </c>
      <c r="AD829">
        <v>312.56388685072397</v>
      </c>
      <c r="AE829">
        <v>319.687166000638</v>
      </c>
      <c r="AF829">
        <v>338.77468997627</v>
      </c>
      <c r="AG829">
        <v>314.72989348321499</v>
      </c>
      <c r="AH829">
        <v>326.17610922310598</v>
      </c>
      <c r="AI829">
        <v>319.610103654309</v>
      </c>
      <c r="AJ829">
        <v>318.90959885171401</v>
      </c>
      <c r="AK829">
        <v>311.13457602782302</v>
      </c>
      <c r="AL829">
        <v>319.78251723926297</v>
      </c>
      <c r="AM829">
        <v>311.93975670800501</v>
      </c>
      <c r="AN829">
        <v>308.84989789393501</v>
      </c>
      <c r="AO829">
        <v>315.41843858872801</v>
      </c>
      <c r="AP829">
        <v>322.01438898287</v>
      </c>
      <c r="AQ829">
        <v>312.727792203425</v>
      </c>
      <c r="AR829">
        <v>313.943921481313</v>
      </c>
      <c r="AS829">
        <v>320.32701179214803</v>
      </c>
      <c r="AT829">
        <v>323.27889096035301</v>
      </c>
      <c r="AU829">
        <v>311.28205602355899</v>
      </c>
      <c r="AV829">
        <v>334.02178160128102</v>
      </c>
      <c r="AW829">
        <v>339.52872332171802</v>
      </c>
      <c r="AX829">
        <v>343.30798097277199</v>
      </c>
      <c r="AY829">
        <v>367.54081138537202</v>
      </c>
      <c r="AZ829">
        <v>373.586418325274</v>
      </c>
      <c r="BA829">
        <v>381.06264759957401</v>
      </c>
      <c r="BB829">
        <v>394.88365065023601</v>
      </c>
      <c r="BC829">
        <v>366.30617912108801</v>
      </c>
      <c r="BD829">
        <v>374.79286521503798</v>
      </c>
      <c r="BE829">
        <v>387.92649245059101</v>
      </c>
      <c r="BF829">
        <v>376.94302906810401</v>
      </c>
      <c r="BG829">
        <v>386.03947583038001</v>
      </c>
      <c r="BH829">
        <v>384.09475611391599</v>
      </c>
      <c r="BI829">
        <v>373.90469753180002</v>
      </c>
      <c r="BJ829">
        <v>386.06902544612001</v>
      </c>
      <c r="BK829">
        <v>382.09870410865801</v>
      </c>
      <c r="BL829">
        <v>365.10615320518201</v>
      </c>
      <c r="BM829">
        <v>362.06171577949601</v>
      </c>
      <c r="BN829">
        <v>363.76695264715602</v>
      </c>
      <c r="BO829">
        <v>353.944873579952</v>
      </c>
      <c r="BP829">
        <v>337.33014207778302</v>
      </c>
      <c r="BQ829">
        <v>338.37126566299497</v>
      </c>
      <c r="BR829">
        <v>343.36075984185902</v>
      </c>
      <c r="BS829">
        <v>343.78435982075098</v>
      </c>
      <c r="BT829">
        <v>344.39532448007498</v>
      </c>
      <c r="BU829">
        <v>344.83801928184801</v>
      </c>
      <c r="BV829">
        <v>344.34207632954701</v>
      </c>
      <c r="BW829">
        <v>347.95959880249802</v>
      </c>
      <c r="BX829">
        <v>360.97665772590801</v>
      </c>
      <c r="BY829">
        <v>357.40025986095401</v>
      </c>
      <c r="BZ829">
        <v>363.92736389766901</v>
      </c>
      <c r="CA829">
        <v>361.15469596775102</v>
      </c>
      <c r="CB829">
        <v>356.77806661524198</v>
      </c>
      <c r="CC829">
        <v>375.504583157838</v>
      </c>
      <c r="CD829">
        <v>363.34726297659898</v>
      </c>
      <c r="CE829">
        <v>368.20574877958899</v>
      </c>
      <c r="CF829">
        <v>364.23865443855698</v>
      </c>
      <c r="CG829">
        <v>358.91617748371903</v>
      </c>
      <c r="CH829">
        <v>366.95787585024101</v>
      </c>
      <c r="CI829">
        <v>372.84545155436598</v>
      </c>
      <c r="CJ829">
        <v>376.95846744217801</v>
      </c>
      <c r="CK829">
        <v>378.22535639125499</v>
      </c>
      <c r="CL829">
        <v>383.64897593056099</v>
      </c>
      <c r="CM829">
        <v>386.96262815257899</v>
      </c>
      <c r="CN829">
        <v>400.88173376130402</v>
      </c>
      <c r="CO829">
        <v>397.99510431143102</v>
      </c>
      <c r="CP829">
        <v>413.20836448755</v>
      </c>
      <c r="CQ829">
        <v>420.97472688196302</v>
      </c>
      <c r="CR829">
        <v>435.381583264612</v>
      </c>
      <c r="CS829">
        <v>417.48155216569302</v>
      </c>
      <c r="CT829">
        <v>436.778277841288</v>
      </c>
      <c r="CU829">
        <v>438.95391074668402</v>
      </c>
      <c r="CV829">
        <v>432.414906521126</v>
      </c>
      <c r="CW829">
        <v>422.33366708028802</v>
      </c>
      <c r="CX829">
        <v>428.80383765003103</v>
      </c>
      <c r="CY829">
        <v>411.400019534048</v>
      </c>
      <c r="CZ829">
        <v>389.58035404749302</v>
      </c>
      <c r="DA829">
        <v>375.80873837824902</v>
      </c>
      <c r="DB829">
        <v>361.21982656644099</v>
      </c>
      <c r="DC829">
        <v>362.31735539880498</v>
      </c>
      <c r="DD829">
        <v>355.751745943522</v>
      </c>
      <c r="DE829">
        <v>359.68961314977003</v>
      </c>
      <c r="DF829">
        <v>349.48494674537602</v>
      </c>
      <c r="DG829">
        <v>358.55396024659802</v>
      </c>
      <c r="DH829">
        <v>366.34225849900702</v>
      </c>
      <c r="DI829">
        <v>375.82976514912099</v>
      </c>
      <c r="DJ829">
        <v>405.65313912379202</v>
      </c>
      <c r="DK829">
        <v>427.45284709150201</v>
      </c>
      <c r="DL829">
        <v>432.68488758860099</v>
      </c>
      <c r="DM829">
        <v>478.71576890335399</v>
      </c>
      <c r="DN829">
        <v>501.099273449002</v>
      </c>
      <c r="DO829">
        <v>518.99185672455098</v>
      </c>
      <c r="DP829">
        <v>541.22141688313502</v>
      </c>
      <c r="DQ829">
        <v>556.36009125775604</v>
      </c>
      <c r="DR829">
        <v>545.96974059449099</v>
      </c>
      <c r="DS829">
        <v>549.728751191166</v>
      </c>
      <c r="DT829">
        <v>572.26613927441201</v>
      </c>
      <c r="DU829">
        <v>548.04662049995602</v>
      </c>
      <c r="DV829">
        <v>531.66870365501995</v>
      </c>
      <c r="DW829">
        <v>509.52263534305303</v>
      </c>
      <c r="DX829">
        <v>484.47641721849499</v>
      </c>
      <c r="DY829">
        <v>456.15378073988097</v>
      </c>
      <c r="DZ829">
        <v>446.53442019616</v>
      </c>
      <c r="EA829">
        <v>424.31915551498599</v>
      </c>
      <c r="EB829">
        <v>436.12249903306099</v>
      </c>
      <c r="EC829">
        <v>412.75213992399699</v>
      </c>
      <c r="ED829">
        <v>441.68277526800301</v>
      </c>
      <c r="EE829">
        <v>452.98906271160803</v>
      </c>
      <c r="EF829">
        <v>463.15448318575</v>
      </c>
      <c r="EG829">
        <v>469.03370496587797</v>
      </c>
      <c r="EH829">
        <v>490.23217243868402</v>
      </c>
      <c r="EI829">
        <v>502.669155534521</v>
      </c>
      <c r="EJ829">
        <v>508.96369629529602</v>
      </c>
      <c r="EK829">
        <v>514.81941476486304</v>
      </c>
      <c r="EL829">
        <v>559.86666506024903</v>
      </c>
      <c r="EM829">
        <v>591.50120941569003</v>
      </c>
      <c r="EN829">
        <v>721.88041718032798</v>
      </c>
      <c r="EO829">
        <v>809.28205391448705</v>
      </c>
      <c r="EP829">
        <v>895.001426778172</v>
      </c>
      <c r="EQ829">
        <v>991.11290061064199</v>
      </c>
      <c r="ER829">
        <v>1111.1931854929801</v>
      </c>
      <c r="ES829">
        <v>1178.05719937514</v>
      </c>
      <c r="ET829">
        <v>1241.51839884482</v>
      </c>
      <c r="EU829">
        <v>1281.79399236309</v>
      </c>
      <c r="EV829">
        <v>1290.0952874391401</v>
      </c>
      <c r="EW829">
        <v>1287.5602347055999</v>
      </c>
      <c r="EX829">
        <v>1179.2823215886899</v>
      </c>
      <c r="EY829">
        <v>1068.511637626</v>
      </c>
      <c r="EZ829">
        <v>879.361869825746</v>
      </c>
      <c r="FA829">
        <v>782.65397074131602</v>
      </c>
      <c r="FB829">
        <v>667.82514181346096</v>
      </c>
      <c r="FC829">
        <v>587.58609680392601</v>
      </c>
      <c r="FD829">
        <v>512.20720020291901</v>
      </c>
      <c r="FE829">
        <v>454.87299711395701</v>
      </c>
      <c r="FF829">
        <v>431.361736534307</v>
      </c>
      <c r="FG829">
        <v>408.12038646146601</v>
      </c>
      <c r="FH829">
        <v>407.98067892714101</v>
      </c>
      <c r="FI829">
        <v>383.19485125724299</v>
      </c>
      <c r="FJ829">
        <v>393.348263862051</v>
      </c>
      <c r="FK829">
        <v>385.68168950803499</v>
      </c>
      <c r="FL829">
        <v>370.18996462197299</v>
      </c>
      <c r="FM829">
        <v>369.61143294819198</v>
      </c>
      <c r="FN829">
        <v>363.88837031045603</v>
      </c>
      <c r="FO829">
        <v>355.18235432687402</v>
      </c>
      <c r="FP829">
        <v>343.68217612330301</v>
      </c>
      <c r="FQ829">
        <v>350.84370391568302</v>
      </c>
      <c r="FR829">
        <v>350.70716561139102</v>
      </c>
      <c r="FS829">
        <v>347.25831671528402</v>
      </c>
      <c r="FT829">
        <v>329.94757518201902</v>
      </c>
      <c r="FU829">
        <v>337.02115345119699</v>
      </c>
      <c r="FV829">
        <v>326.99037028201201</v>
      </c>
      <c r="FW829">
        <v>316.68395834701698</v>
      </c>
      <c r="FX829">
        <v>309.16259141192597</v>
      </c>
      <c r="FY829">
        <v>312.90293560205998</v>
      </c>
      <c r="FZ829">
        <v>307.214464201738</v>
      </c>
      <c r="GA829">
        <v>313.54475036717298</v>
      </c>
      <c r="GB829">
        <v>321.72325131225898</v>
      </c>
      <c r="GC829">
        <v>306.76949726750001</v>
      </c>
      <c r="GD829">
        <v>298.02881177428901</v>
      </c>
      <c r="GE829">
        <v>319.99678131222203</v>
      </c>
      <c r="GF829">
        <v>300.36318951586497</v>
      </c>
      <c r="GG829">
        <v>303.932406386688</v>
      </c>
      <c r="GH829">
        <v>307.82161392450303</v>
      </c>
      <c r="GI829">
        <v>309.932582716524</v>
      </c>
      <c r="GJ829">
        <v>308.06694810959499</v>
      </c>
      <c r="GK829">
        <v>299.93415215810103</v>
      </c>
      <c r="GL829">
        <v>304.792619037284</v>
      </c>
      <c r="GM829">
        <v>306.39489001806101</v>
      </c>
      <c r="GN829">
        <v>298.19926550730401</v>
      </c>
      <c r="GO829">
        <v>308.018872027268</v>
      </c>
      <c r="GP829">
        <v>302.620520261492</v>
      </c>
      <c r="GQ829">
        <v>304.98647319678003</v>
      </c>
      <c r="GR829">
        <v>301.078962102074</v>
      </c>
      <c r="GS829">
        <v>302.699237165559</v>
      </c>
      <c r="GT829">
        <v>295.95721812558202</v>
      </c>
      <c r="GU829">
        <v>301.49571457766802</v>
      </c>
      <c r="GV829">
        <v>303.14445977815302</v>
      </c>
      <c r="GW829">
        <v>305.95312491952899</v>
      </c>
      <c r="GX829">
        <v>302.624861132631</v>
      </c>
      <c r="GY829">
        <v>303.45124497875099</v>
      </c>
      <c r="GZ829">
        <v>309.649326457124</v>
      </c>
      <c r="HA829">
        <v>299.01361962874103</v>
      </c>
      <c r="HB829">
        <v>297.52617638216998</v>
      </c>
      <c r="HC829">
        <v>303.79106155736298</v>
      </c>
      <c r="HD829">
        <v>299.07006114193598</v>
      </c>
      <c r="HE829">
        <v>298.94649119632902</v>
      </c>
      <c r="HF829">
        <v>295.32994848018001</v>
      </c>
      <c r="HG829">
        <v>305.94011218001998</v>
      </c>
      <c r="HH829">
        <v>312.75343478312999</v>
      </c>
      <c r="HI829">
        <v>309.87871408432699</v>
      </c>
      <c r="HJ829">
        <v>316.49500363360602</v>
      </c>
      <c r="HK829">
        <v>304.49470557527002</v>
      </c>
      <c r="HL829">
        <v>309.51725223519497</v>
      </c>
      <c r="HM829">
        <v>308.20858189718598</v>
      </c>
      <c r="HN829">
        <v>310.73273071067098</v>
      </c>
      <c r="HO829">
        <v>308.76988496584602</v>
      </c>
    </row>
    <row r="830" spans="1:223" x14ac:dyDescent="0.25">
      <c r="A830">
        <v>198.985313751668</v>
      </c>
      <c r="B830">
        <v>299.70046187211301</v>
      </c>
      <c r="C830">
        <v>316.63931203363302</v>
      </c>
      <c r="D830">
        <v>316.17327400364502</v>
      </c>
      <c r="E830">
        <v>313.31952929281698</v>
      </c>
      <c r="F830">
        <v>322.27149657761402</v>
      </c>
      <c r="G830">
        <v>315.918277877094</v>
      </c>
      <c r="H830">
        <v>310.45931904712899</v>
      </c>
      <c r="I830">
        <v>305.50401348824101</v>
      </c>
      <c r="J830">
        <v>297.58347868564101</v>
      </c>
      <c r="K830">
        <v>306.66482581498599</v>
      </c>
      <c r="L830">
        <v>318.22641180406799</v>
      </c>
      <c r="M830">
        <v>327.186084506177</v>
      </c>
      <c r="N830">
        <v>316.36727970506098</v>
      </c>
      <c r="O830">
        <v>311.01785375174097</v>
      </c>
      <c r="P830">
        <v>320.91282683519398</v>
      </c>
      <c r="Q830">
        <v>313.43732646518799</v>
      </c>
      <c r="R830">
        <v>331.27482117545702</v>
      </c>
      <c r="S830">
        <v>316.23439765618099</v>
      </c>
      <c r="T830">
        <v>317.39237280561503</v>
      </c>
      <c r="U830">
        <v>313.63955492100501</v>
      </c>
      <c r="V830">
        <v>322.51530346526499</v>
      </c>
      <c r="W830">
        <v>315.646527693434</v>
      </c>
      <c r="X830">
        <v>320.26422919132801</v>
      </c>
      <c r="Y830">
        <v>315.81475360070698</v>
      </c>
      <c r="Z830">
        <v>312.70616639267899</v>
      </c>
      <c r="AA830">
        <v>311.23537490375401</v>
      </c>
      <c r="AB830">
        <v>321.08683830999001</v>
      </c>
      <c r="AC830">
        <v>314.536368087418</v>
      </c>
      <c r="AD830">
        <v>311.33979229678499</v>
      </c>
      <c r="AE830">
        <v>319.61711997929001</v>
      </c>
      <c r="AF830">
        <v>338.46497708953501</v>
      </c>
      <c r="AG830">
        <v>315.06951467402303</v>
      </c>
      <c r="AH830">
        <v>325.50088439555998</v>
      </c>
      <c r="AI830">
        <v>322.03536475493797</v>
      </c>
      <c r="AJ830">
        <v>317.95354429441602</v>
      </c>
      <c r="AK830">
        <v>310.18552749305798</v>
      </c>
      <c r="AL830">
        <v>325.50900707913303</v>
      </c>
      <c r="AM830">
        <v>312.27416739978702</v>
      </c>
      <c r="AN830">
        <v>311.92143618909898</v>
      </c>
      <c r="AO830">
        <v>313.69504377443099</v>
      </c>
      <c r="AP830">
        <v>318.12652497561101</v>
      </c>
      <c r="AQ830">
        <v>313.69658646970697</v>
      </c>
      <c r="AR830">
        <v>317.77299408784398</v>
      </c>
      <c r="AS830">
        <v>318.94828602616099</v>
      </c>
      <c r="AT830">
        <v>324.92465973180202</v>
      </c>
      <c r="AU830">
        <v>312.66560977283399</v>
      </c>
      <c r="AV830">
        <v>332.67147327168698</v>
      </c>
      <c r="AW830">
        <v>336.01470406073202</v>
      </c>
      <c r="AX830">
        <v>347.26267417611899</v>
      </c>
      <c r="AY830">
        <v>365.95441166240602</v>
      </c>
      <c r="AZ830">
        <v>377.89855730892202</v>
      </c>
      <c r="BA830">
        <v>380.21571066408598</v>
      </c>
      <c r="BB830">
        <v>393.954863447376</v>
      </c>
      <c r="BC830">
        <v>365.38216750111002</v>
      </c>
      <c r="BD830">
        <v>374.31691818489202</v>
      </c>
      <c r="BE830">
        <v>390.34145495607498</v>
      </c>
      <c r="BF830">
        <v>377.81273958703599</v>
      </c>
      <c r="BG830">
        <v>390.05883773979701</v>
      </c>
      <c r="BH830">
        <v>385.12478309296301</v>
      </c>
      <c r="BI830">
        <v>375.934653503861</v>
      </c>
      <c r="BJ830">
        <v>389.00847187491399</v>
      </c>
      <c r="BK830">
        <v>379.74283376317601</v>
      </c>
      <c r="BL830">
        <v>366.91259058768901</v>
      </c>
      <c r="BM830">
        <v>360.870836080044</v>
      </c>
      <c r="BN830">
        <v>361.94996775815702</v>
      </c>
      <c r="BO830">
        <v>352.52680327526201</v>
      </c>
      <c r="BP830">
        <v>335.39414834404698</v>
      </c>
      <c r="BQ830">
        <v>340.05382481874602</v>
      </c>
      <c r="BR830">
        <v>340.36692237151499</v>
      </c>
      <c r="BS830">
        <v>342.861941788455</v>
      </c>
      <c r="BT830">
        <v>342.03620458369397</v>
      </c>
      <c r="BU830">
        <v>348.23555329455002</v>
      </c>
      <c r="BV830">
        <v>343.24194602043002</v>
      </c>
      <c r="BW830">
        <v>347.997134094361</v>
      </c>
      <c r="BX830">
        <v>359.78382959088401</v>
      </c>
      <c r="BY830">
        <v>360.28289468539202</v>
      </c>
      <c r="BZ830">
        <v>365.50925690290802</v>
      </c>
      <c r="CA830">
        <v>362.33355937603602</v>
      </c>
      <c r="CB830">
        <v>358.685172444849</v>
      </c>
      <c r="CC830">
        <v>376.79749496540899</v>
      </c>
      <c r="CD830">
        <v>363.61154160759702</v>
      </c>
      <c r="CE830">
        <v>368.51375927025998</v>
      </c>
      <c r="CF830">
        <v>365.992810901746</v>
      </c>
      <c r="CG830">
        <v>362.29088794280301</v>
      </c>
      <c r="CH830">
        <v>369.59572984918702</v>
      </c>
      <c r="CI830">
        <v>377.35482434731603</v>
      </c>
      <c r="CJ830">
        <v>375.37277277311898</v>
      </c>
      <c r="CK830">
        <v>381.89941907748801</v>
      </c>
      <c r="CL830">
        <v>386.10912281155299</v>
      </c>
      <c r="CM830">
        <v>389.73781500553099</v>
      </c>
      <c r="CN830">
        <v>403.27432364199802</v>
      </c>
      <c r="CO830">
        <v>405.39820319727801</v>
      </c>
      <c r="CP830">
        <v>419.14436045237602</v>
      </c>
      <c r="CQ830">
        <v>424.12694188037699</v>
      </c>
      <c r="CR830">
        <v>438.81949876196398</v>
      </c>
      <c r="CS830">
        <v>420.43081341133501</v>
      </c>
      <c r="CT830">
        <v>440.72668946023902</v>
      </c>
      <c r="CU830">
        <v>440.635418933842</v>
      </c>
      <c r="CV830">
        <v>434.433153782771</v>
      </c>
      <c r="CW830">
        <v>424.30491003738501</v>
      </c>
      <c r="CX830">
        <v>427.36023155048099</v>
      </c>
      <c r="CY830">
        <v>409.597895186009</v>
      </c>
      <c r="CZ830">
        <v>389.63005789763002</v>
      </c>
      <c r="DA830">
        <v>374.35079733515801</v>
      </c>
      <c r="DB830">
        <v>361.58000742402299</v>
      </c>
      <c r="DC830">
        <v>359.28634570664099</v>
      </c>
      <c r="DD830">
        <v>356.88739844002902</v>
      </c>
      <c r="DE830">
        <v>359.99944570070897</v>
      </c>
      <c r="DF830">
        <v>347.34148242006398</v>
      </c>
      <c r="DG830">
        <v>362.55351873036398</v>
      </c>
      <c r="DH830">
        <v>370.26988097799301</v>
      </c>
      <c r="DI830">
        <v>378.67548064859801</v>
      </c>
      <c r="DJ830">
        <v>409.95363218465798</v>
      </c>
      <c r="DK830">
        <v>434.827292658918</v>
      </c>
      <c r="DL830">
        <v>446.41234594672898</v>
      </c>
      <c r="DM830">
        <v>484.18350926145399</v>
      </c>
      <c r="DN830">
        <v>507.86917558565398</v>
      </c>
      <c r="DO830">
        <v>529.55057356217401</v>
      </c>
      <c r="DP830">
        <v>549.24915533953504</v>
      </c>
      <c r="DQ830">
        <v>563.72720540090199</v>
      </c>
      <c r="DR830">
        <v>552.78785554825197</v>
      </c>
      <c r="DS830">
        <v>554.50872895971202</v>
      </c>
      <c r="DT830">
        <v>576.13045784501401</v>
      </c>
      <c r="DU830">
        <v>548.27448441833894</v>
      </c>
      <c r="DV830">
        <v>529.85826015487999</v>
      </c>
      <c r="DW830">
        <v>509.77233660076001</v>
      </c>
      <c r="DX830">
        <v>479.73793595302902</v>
      </c>
      <c r="DY830">
        <v>452.54941267366502</v>
      </c>
      <c r="DZ830">
        <v>445.83156135635801</v>
      </c>
      <c r="EA830">
        <v>423.12871505855497</v>
      </c>
      <c r="EB830">
        <v>433.75546329330899</v>
      </c>
      <c r="EC830">
        <v>414.08042505906201</v>
      </c>
      <c r="ED830">
        <v>440.85257644697498</v>
      </c>
      <c r="EE830">
        <v>451.196030729369</v>
      </c>
      <c r="EF830">
        <v>468.44265010125599</v>
      </c>
      <c r="EG830">
        <v>472.709262584383</v>
      </c>
      <c r="EH830">
        <v>496.06659829230398</v>
      </c>
      <c r="EI830">
        <v>509.625556491667</v>
      </c>
      <c r="EJ830">
        <v>510.686027267344</v>
      </c>
      <c r="EK830">
        <v>517.07568127865795</v>
      </c>
      <c r="EL830">
        <v>571.97334669440102</v>
      </c>
      <c r="EM830">
        <v>604.38415528767098</v>
      </c>
      <c r="EN830">
        <v>743.68285219735299</v>
      </c>
      <c r="EO830">
        <v>838.59743781342797</v>
      </c>
      <c r="EP830">
        <v>921.34113898810097</v>
      </c>
      <c r="EQ830">
        <v>1027.7489738071799</v>
      </c>
      <c r="ER830">
        <v>1142.6161892939299</v>
      </c>
      <c r="ES830">
        <v>1206.17153692491</v>
      </c>
      <c r="ET830">
        <v>1264.17907469284</v>
      </c>
      <c r="EU830">
        <v>1290.78988812494</v>
      </c>
      <c r="EV830">
        <v>1280.8552949405901</v>
      </c>
      <c r="EW830">
        <v>1274.6804263966801</v>
      </c>
      <c r="EX830">
        <v>1153.0789227016501</v>
      </c>
      <c r="EY830">
        <v>1037.5322815172501</v>
      </c>
      <c r="EZ830">
        <v>846.74834577080196</v>
      </c>
      <c r="FA830">
        <v>750.01759702028596</v>
      </c>
      <c r="FB830">
        <v>640.43066237764594</v>
      </c>
      <c r="FC830">
        <v>566.04145964458303</v>
      </c>
      <c r="FD830">
        <v>500.79416929025501</v>
      </c>
      <c r="FE830">
        <v>445.92189890116498</v>
      </c>
      <c r="FF830">
        <v>422.16536166044801</v>
      </c>
      <c r="FG830">
        <v>403.40627897696697</v>
      </c>
      <c r="FH830">
        <v>401.567653477372</v>
      </c>
      <c r="FI830">
        <v>381.05632442973803</v>
      </c>
      <c r="FJ830">
        <v>388.17049380781998</v>
      </c>
      <c r="FK830">
        <v>386.09100384739997</v>
      </c>
      <c r="FL830">
        <v>368.55639391684798</v>
      </c>
      <c r="FM830">
        <v>370.87894906591401</v>
      </c>
      <c r="FN830">
        <v>360.494630581119</v>
      </c>
      <c r="FO830">
        <v>356.97900633064501</v>
      </c>
      <c r="FP830">
        <v>341.48687287221099</v>
      </c>
      <c r="FQ830">
        <v>347.47663491359702</v>
      </c>
      <c r="FR830">
        <v>348.41071060519403</v>
      </c>
      <c r="FS830">
        <v>344.95263451487102</v>
      </c>
      <c r="FT830">
        <v>328.94227935996099</v>
      </c>
      <c r="FU830">
        <v>335.07368681983701</v>
      </c>
      <c r="FV830">
        <v>326.70612476135801</v>
      </c>
      <c r="FW830">
        <v>316.14634845672498</v>
      </c>
      <c r="FX830">
        <v>311.68666990230503</v>
      </c>
      <c r="FY830">
        <v>314.244291510121</v>
      </c>
      <c r="FZ830">
        <v>306.93672503001102</v>
      </c>
      <c r="GA830">
        <v>313.49186298028201</v>
      </c>
      <c r="GB830">
        <v>316.17698779837502</v>
      </c>
      <c r="GC830">
        <v>305.97850680571003</v>
      </c>
      <c r="GD830">
        <v>300.56339318331698</v>
      </c>
      <c r="GE830">
        <v>321.94989290763402</v>
      </c>
      <c r="GF830">
        <v>297.03136454128003</v>
      </c>
      <c r="GG830">
        <v>304.29836012780203</v>
      </c>
      <c r="GH830">
        <v>309.54237002350902</v>
      </c>
      <c r="GI830">
        <v>307.91250435828698</v>
      </c>
      <c r="GJ830">
        <v>309.51944847521202</v>
      </c>
      <c r="GK830">
        <v>299.07835116539798</v>
      </c>
      <c r="GL830">
        <v>305.59205392133401</v>
      </c>
      <c r="GM830">
        <v>305.410259396198</v>
      </c>
      <c r="GN830">
        <v>297.19353465051501</v>
      </c>
      <c r="GO830">
        <v>306.90474794521401</v>
      </c>
      <c r="GP830">
        <v>302.86494640434103</v>
      </c>
      <c r="GQ830">
        <v>303.41625688076402</v>
      </c>
      <c r="GR830">
        <v>301.71398828967301</v>
      </c>
      <c r="GS830">
        <v>300.121421317927</v>
      </c>
      <c r="GT830">
        <v>294.05054998044898</v>
      </c>
      <c r="GU830">
        <v>301.900018139895</v>
      </c>
      <c r="GV830">
        <v>302.33338747573299</v>
      </c>
      <c r="GW830">
        <v>305.22705068289099</v>
      </c>
      <c r="GX830">
        <v>300.79230714767402</v>
      </c>
      <c r="GY830">
        <v>302.47499550499299</v>
      </c>
      <c r="GZ830">
        <v>309.19638082218597</v>
      </c>
      <c r="HA830">
        <v>300.75921197375698</v>
      </c>
      <c r="HB830">
        <v>298.903376310699</v>
      </c>
      <c r="HC830">
        <v>304.64288801687297</v>
      </c>
      <c r="HD830">
        <v>302.80006014975402</v>
      </c>
      <c r="HE830">
        <v>300.48462922500801</v>
      </c>
      <c r="HF830">
        <v>295.88657317096698</v>
      </c>
      <c r="HG830">
        <v>305.98520182675799</v>
      </c>
      <c r="HH830">
        <v>311.56211017107501</v>
      </c>
      <c r="HI830">
        <v>310.69120298928698</v>
      </c>
      <c r="HJ830">
        <v>317.154789283441</v>
      </c>
      <c r="HK830">
        <v>305.40867561883999</v>
      </c>
      <c r="HL830">
        <v>309.74668210821198</v>
      </c>
      <c r="HM830">
        <v>310.45277872384997</v>
      </c>
      <c r="HN830">
        <v>310.47689304417798</v>
      </c>
      <c r="HO830">
        <v>306.56947794471301</v>
      </c>
    </row>
    <row r="831" spans="1:223" x14ac:dyDescent="0.25">
      <c r="A831">
        <v>199.22563417890501</v>
      </c>
      <c r="B831">
        <v>302.69765542562499</v>
      </c>
      <c r="C831">
        <v>319.64213651595099</v>
      </c>
      <c r="D831">
        <v>316.66881188324197</v>
      </c>
      <c r="E831">
        <v>314.08487478022801</v>
      </c>
      <c r="F831">
        <v>321.37348870980202</v>
      </c>
      <c r="G831">
        <v>313.50694719882802</v>
      </c>
      <c r="H831">
        <v>314.95254982473</v>
      </c>
      <c r="I831">
        <v>305.27139901512498</v>
      </c>
      <c r="J831">
        <v>297.15823755264199</v>
      </c>
      <c r="K831">
        <v>303.56362674332001</v>
      </c>
      <c r="L831">
        <v>317.85644039152402</v>
      </c>
      <c r="M831">
        <v>329.22122950018797</v>
      </c>
      <c r="N831">
        <v>318.88722923583902</v>
      </c>
      <c r="O831">
        <v>310.81649603807898</v>
      </c>
      <c r="P831">
        <v>320.33227998957602</v>
      </c>
      <c r="Q831">
        <v>313.44829189295098</v>
      </c>
      <c r="R831">
        <v>334.881995884557</v>
      </c>
      <c r="S831">
        <v>318.17814568067399</v>
      </c>
      <c r="T831">
        <v>320.63209793374801</v>
      </c>
      <c r="U831">
        <v>315.08411332146397</v>
      </c>
      <c r="V831">
        <v>318.976417031815</v>
      </c>
      <c r="W831">
        <v>313.69690631533501</v>
      </c>
      <c r="X831">
        <v>322.73333810767502</v>
      </c>
      <c r="Y831">
        <v>317.716525159024</v>
      </c>
      <c r="Z831">
        <v>313.546931840475</v>
      </c>
      <c r="AA831">
        <v>311.86312883075601</v>
      </c>
      <c r="AB831">
        <v>323.65334038421298</v>
      </c>
      <c r="AC831">
        <v>313.90076178613202</v>
      </c>
      <c r="AD831">
        <v>311.96554673355502</v>
      </c>
      <c r="AE831">
        <v>319.94170927187997</v>
      </c>
      <c r="AF831">
        <v>339.35541836286802</v>
      </c>
      <c r="AG831">
        <v>316.37047005019002</v>
      </c>
      <c r="AH831">
        <v>323.83186511895099</v>
      </c>
      <c r="AI831">
        <v>326.58081539872302</v>
      </c>
      <c r="AJ831">
        <v>315.50135038253899</v>
      </c>
      <c r="AK831">
        <v>310.21962300238198</v>
      </c>
      <c r="AL831">
        <v>329.761819349718</v>
      </c>
      <c r="AM831">
        <v>311.56339719008503</v>
      </c>
      <c r="AN831">
        <v>314.36620531390798</v>
      </c>
      <c r="AO831">
        <v>311.73235608757102</v>
      </c>
      <c r="AP831">
        <v>313.89069494170298</v>
      </c>
      <c r="AQ831">
        <v>315.00107457085301</v>
      </c>
      <c r="AR831">
        <v>320.30875385289698</v>
      </c>
      <c r="AS831">
        <v>318.00732026326699</v>
      </c>
      <c r="AT831">
        <v>328.00748933643303</v>
      </c>
      <c r="AU831">
        <v>314.13555660600701</v>
      </c>
      <c r="AV831">
        <v>330.35787387724997</v>
      </c>
      <c r="AW831">
        <v>328.89445057039001</v>
      </c>
      <c r="AX831">
        <v>347.02653324507997</v>
      </c>
      <c r="AY831">
        <v>360.38478935803698</v>
      </c>
      <c r="AZ831">
        <v>379.03077479137397</v>
      </c>
      <c r="BA831">
        <v>373.74946270344799</v>
      </c>
      <c r="BB831">
        <v>385.55718151244901</v>
      </c>
      <c r="BC831">
        <v>360.520502206495</v>
      </c>
      <c r="BD831">
        <v>371.91293175306703</v>
      </c>
      <c r="BE831">
        <v>390.26501455870499</v>
      </c>
      <c r="BF831">
        <v>377.98125952352598</v>
      </c>
      <c r="BG831">
        <v>393.55593881998402</v>
      </c>
      <c r="BH831">
        <v>384.400138710097</v>
      </c>
      <c r="BI831">
        <v>380.68323616635701</v>
      </c>
      <c r="BJ831">
        <v>392.243372677276</v>
      </c>
      <c r="BK831">
        <v>377.84090980163802</v>
      </c>
      <c r="BL831">
        <v>367.05167325779598</v>
      </c>
      <c r="BM831">
        <v>360.248643772295</v>
      </c>
      <c r="BN831">
        <v>360.55143463871599</v>
      </c>
      <c r="BO831">
        <v>349.98613007284598</v>
      </c>
      <c r="BP831">
        <v>334.43498025846998</v>
      </c>
      <c r="BQ831">
        <v>343.62474523034098</v>
      </c>
      <c r="BR831">
        <v>335.52661492301797</v>
      </c>
      <c r="BS831">
        <v>342.110217264396</v>
      </c>
      <c r="BT831">
        <v>340.48668963928498</v>
      </c>
      <c r="BU831">
        <v>351.456533693236</v>
      </c>
      <c r="BV831">
        <v>340.68642695639898</v>
      </c>
      <c r="BW831">
        <v>348.43867923557599</v>
      </c>
      <c r="BX831">
        <v>358.52810087072498</v>
      </c>
      <c r="BY831">
        <v>362.74032129832199</v>
      </c>
      <c r="BZ831">
        <v>367.18977237394301</v>
      </c>
      <c r="CA831">
        <v>362.14902720927398</v>
      </c>
      <c r="CB831">
        <v>361.15864834309701</v>
      </c>
      <c r="CC831">
        <v>376.94873766988098</v>
      </c>
      <c r="CD831">
        <v>363.326585447779</v>
      </c>
      <c r="CE831">
        <v>367.07649717159001</v>
      </c>
      <c r="CF831">
        <v>367.16855075615501</v>
      </c>
      <c r="CG831">
        <v>367.25715605564602</v>
      </c>
      <c r="CH831">
        <v>371.59733773339002</v>
      </c>
      <c r="CI831">
        <v>383.69104434117702</v>
      </c>
      <c r="CJ831">
        <v>372.72571233212199</v>
      </c>
      <c r="CK831">
        <v>386.87435406649598</v>
      </c>
      <c r="CL831">
        <v>388.42158660741302</v>
      </c>
      <c r="CM831">
        <v>393.68926099774001</v>
      </c>
      <c r="CN831">
        <v>406.48453395747998</v>
      </c>
      <c r="CO831">
        <v>414.95548678115603</v>
      </c>
      <c r="CP831">
        <v>429.03405632587902</v>
      </c>
      <c r="CQ831">
        <v>429.468943713454</v>
      </c>
      <c r="CR831">
        <v>444.205748566708</v>
      </c>
      <c r="CS831">
        <v>426.40202896167398</v>
      </c>
      <c r="CT831">
        <v>446.06725824073999</v>
      </c>
      <c r="CU831">
        <v>444.80263870511101</v>
      </c>
      <c r="CV831">
        <v>438.90088241983199</v>
      </c>
      <c r="CW831">
        <v>429.58518496105199</v>
      </c>
      <c r="CX831">
        <v>426.95833066823002</v>
      </c>
      <c r="CY831">
        <v>409.17114826118302</v>
      </c>
      <c r="CZ831">
        <v>389.668082449444</v>
      </c>
      <c r="DA831">
        <v>372.94479508807802</v>
      </c>
      <c r="DB831">
        <v>364.512857390769</v>
      </c>
      <c r="DC831">
        <v>356.73971919772299</v>
      </c>
      <c r="DD831">
        <v>357.64159898095699</v>
      </c>
      <c r="DE831">
        <v>360.03320102724803</v>
      </c>
      <c r="DF831">
        <v>344.98196032451199</v>
      </c>
      <c r="DG831">
        <v>366.20732125324599</v>
      </c>
      <c r="DH831">
        <v>373.440981285406</v>
      </c>
      <c r="DI831">
        <v>381.567148798782</v>
      </c>
      <c r="DJ831">
        <v>409.98845228745898</v>
      </c>
      <c r="DK831">
        <v>433.86155544119799</v>
      </c>
      <c r="DL831">
        <v>455.557079680318</v>
      </c>
      <c r="DM831">
        <v>476.37426584171402</v>
      </c>
      <c r="DN831">
        <v>505.01705165783102</v>
      </c>
      <c r="DO831">
        <v>527.46660726527102</v>
      </c>
      <c r="DP831">
        <v>541.95608900085801</v>
      </c>
      <c r="DQ831">
        <v>550.69604401715503</v>
      </c>
      <c r="DR831">
        <v>537.61110755336995</v>
      </c>
      <c r="DS831">
        <v>535.98931511878902</v>
      </c>
      <c r="DT831">
        <v>555.72692237510398</v>
      </c>
      <c r="DU831">
        <v>522.59307153964596</v>
      </c>
      <c r="DV831">
        <v>505.72372908131598</v>
      </c>
      <c r="DW831">
        <v>486.48644409179599</v>
      </c>
      <c r="DX831">
        <v>453.504065729518</v>
      </c>
      <c r="DY831">
        <v>433.27544321511903</v>
      </c>
      <c r="DZ831">
        <v>428.76510047233802</v>
      </c>
      <c r="EA831">
        <v>413.043945243113</v>
      </c>
      <c r="EB831">
        <v>422.13926531850097</v>
      </c>
      <c r="EC831">
        <v>408.83702630557599</v>
      </c>
      <c r="ED831">
        <v>430.36651289204201</v>
      </c>
      <c r="EE831">
        <v>440.52930999020299</v>
      </c>
      <c r="EF831">
        <v>468.99522226478302</v>
      </c>
      <c r="EG831">
        <v>469.13920918799602</v>
      </c>
      <c r="EH831">
        <v>493.09939973899702</v>
      </c>
      <c r="EI831">
        <v>511.97206839143598</v>
      </c>
      <c r="EJ831">
        <v>503.88655998573802</v>
      </c>
      <c r="EK831">
        <v>507.37714136368697</v>
      </c>
      <c r="EL831">
        <v>570.13341064365898</v>
      </c>
      <c r="EM831">
        <v>605.99019410448898</v>
      </c>
      <c r="EN831">
        <v>728.39161603380205</v>
      </c>
      <c r="EO831">
        <v>828.71593357424103</v>
      </c>
      <c r="EP831">
        <v>893.97556667233596</v>
      </c>
      <c r="EQ831">
        <v>1001.92118375743</v>
      </c>
      <c r="ER831">
        <v>1094.7883779271201</v>
      </c>
      <c r="ES831">
        <v>1147.7469951855701</v>
      </c>
      <c r="ET831">
        <v>1180.7118307001001</v>
      </c>
      <c r="EU831">
        <v>1175.56611862665</v>
      </c>
      <c r="EV831">
        <v>1144.2666368397099</v>
      </c>
      <c r="EW831">
        <v>1110.7588466488701</v>
      </c>
      <c r="EX831">
        <v>988.83010773575302</v>
      </c>
      <c r="EY831">
        <v>874.25630822305004</v>
      </c>
      <c r="EZ831">
        <v>722.93833861240398</v>
      </c>
      <c r="FA831">
        <v>644.56668468715804</v>
      </c>
      <c r="FB831">
        <v>557.65213194098305</v>
      </c>
      <c r="FC831">
        <v>506.25004167233902</v>
      </c>
      <c r="FD831">
        <v>464.85008574770598</v>
      </c>
      <c r="FE831">
        <v>418.92076669376701</v>
      </c>
      <c r="FF831">
        <v>402.80606435762002</v>
      </c>
      <c r="FG831">
        <v>394.22153522004697</v>
      </c>
      <c r="FH831">
        <v>392.24436572892</v>
      </c>
      <c r="FI831">
        <v>375.30414430589502</v>
      </c>
      <c r="FJ831">
        <v>378.06932509876799</v>
      </c>
      <c r="FK831">
        <v>384.68067719111599</v>
      </c>
      <c r="FL831">
        <v>363.47482515112699</v>
      </c>
      <c r="FM831">
        <v>370.36614043079697</v>
      </c>
      <c r="FN831">
        <v>354.25536831461199</v>
      </c>
      <c r="FO831">
        <v>355.70780601716899</v>
      </c>
      <c r="FP831">
        <v>336.862762790761</v>
      </c>
      <c r="FQ831">
        <v>339.874267991696</v>
      </c>
      <c r="FR831">
        <v>341.82953488131898</v>
      </c>
      <c r="FS831">
        <v>341.17881615645899</v>
      </c>
      <c r="FT831">
        <v>323.81895699116001</v>
      </c>
      <c r="FU831">
        <v>328.60279166558098</v>
      </c>
      <c r="FV831">
        <v>324.66165554064298</v>
      </c>
      <c r="FW831">
        <v>315.48234112261798</v>
      </c>
      <c r="FX831">
        <v>314.51755359904797</v>
      </c>
      <c r="FY831">
        <v>315.40790043644603</v>
      </c>
      <c r="FZ831">
        <v>303.90113537144998</v>
      </c>
      <c r="GA831">
        <v>312.11472179665202</v>
      </c>
      <c r="GB831">
        <v>307.54153341792602</v>
      </c>
      <c r="GC831">
        <v>307.15405464103401</v>
      </c>
      <c r="GD831">
        <v>304.42835431992302</v>
      </c>
      <c r="GE831">
        <v>323.65818429997603</v>
      </c>
      <c r="GF831">
        <v>293.18834870602001</v>
      </c>
      <c r="GG831">
        <v>304.01587047549498</v>
      </c>
      <c r="GH831">
        <v>310.39501023901198</v>
      </c>
      <c r="GI831">
        <v>305.08406567413601</v>
      </c>
      <c r="GJ831">
        <v>310.13036533796799</v>
      </c>
      <c r="GK831">
        <v>296.56470021308297</v>
      </c>
      <c r="GL831">
        <v>307.48150695902802</v>
      </c>
      <c r="GM831">
        <v>302.70380041184802</v>
      </c>
      <c r="GN831">
        <v>296.904459536741</v>
      </c>
      <c r="GO831">
        <v>303.67888428657398</v>
      </c>
      <c r="GP831">
        <v>301.49888174254301</v>
      </c>
      <c r="GQ831">
        <v>302.13335420346698</v>
      </c>
      <c r="GR831">
        <v>302.50633598620902</v>
      </c>
      <c r="GS831">
        <v>295.73314488810797</v>
      </c>
      <c r="GT831">
        <v>295.05161688806999</v>
      </c>
      <c r="GU831">
        <v>302.28268017436602</v>
      </c>
      <c r="GV831">
        <v>301.78823143615602</v>
      </c>
      <c r="GW831">
        <v>306.93161927347097</v>
      </c>
      <c r="GX831">
        <v>298.58078252598102</v>
      </c>
      <c r="GY831">
        <v>301.51708917077798</v>
      </c>
      <c r="GZ831">
        <v>308.48112796936601</v>
      </c>
      <c r="HA831">
        <v>302.21632214554199</v>
      </c>
      <c r="HB831">
        <v>303.357453504197</v>
      </c>
      <c r="HC831">
        <v>306.06485557702001</v>
      </c>
      <c r="HD831">
        <v>309.01129179528999</v>
      </c>
      <c r="HE831">
        <v>301.51965765095701</v>
      </c>
      <c r="HF831">
        <v>298.54647237247002</v>
      </c>
      <c r="HG831">
        <v>308.53136552533903</v>
      </c>
      <c r="HH831">
        <v>311.90807129894898</v>
      </c>
      <c r="HI831">
        <v>315.075261236453</v>
      </c>
      <c r="HJ831">
        <v>315.24818522670898</v>
      </c>
      <c r="HK831">
        <v>306.943317611971</v>
      </c>
      <c r="HL831">
        <v>309.995586090551</v>
      </c>
      <c r="HM831">
        <v>312.85850153994301</v>
      </c>
      <c r="HN831">
        <v>312.07675607101999</v>
      </c>
      <c r="HO831">
        <v>306.57193425672199</v>
      </c>
    </row>
    <row r="832" spans="1:223" x14ac:dyDescent="0.25">
      <c r="A832">
        <v>199.465954606141</v>
      </c>
      <c r="B832">
        <v>315.72689355077603</v>
      </c>
      <c r="C832">
        <v>317.60431819132202</v>
      </c>
      <c r="D832">
        <v>312.46282727327798</v>
      </c>
      <c r="E832">
        <v>313.75054501285501</v>
      </c>
      <c r="F832">
        <v>319.85542977802601</v>
      </c>
      <c r="G832">
        <v>318.71497315229999</v>
      </c>
      <c r="H832">
        <v>313.11432956639698</v>
      </c>
      <c r="I832">
        <v>308.39455638925699</v>
      </c>
      <c r="J832">
        <v>298.26769541392798</v>
      </c>
      <c r="K832">
        <v>296.21893249716101</v>
      </c>
      <c r="L832">
        <v>322.56281023737301</v>
      </c>
      <c r="M832">
        <v>332.067295684111</v>
      </c>
      <c r="N832">
        <v>315.11236134743001</v>
      </c>
      <c r="O832">
        <v>307.25182394902498</v>
      </c>
      <c r="P832">
        <v>317.70757138045599</v>
      </c>
      <c r="Q832">
        <v>315.57489787205901</v>
      </c>
      <c r="R832">
        <v>330.58165986890202</v>
      </c>
      <c r="S832">
        <v>314.53688669731503</v>
      </c>
      <c r="T832">
        <v>316.06058646411401</v>
      </c>
      <c r="U832">
        <v>310.84573636737099</v>
      </c>
      <c r="V832">
        <v>316.65153066543201</v>
      </c>
      <c r="W832">
        <v>310.53925426557299</v>
      </c>
      <c r="X832">
        <v>327.98950001093903</v>
      </c>
      <c r="Y832">
        <v>315.37181910039601</v>
      </c>
      <c r="Z832">
        <v>311.63703269772299</v>
      </c>
      <c r="AA832">
        <v>317.42625826547498</v>
      </c>
      <c r="AB832">
        <v>316.09831528244098</v>
      </c>
      <c r="AC832">
        <v>310.84350269047002</v>
      </c>
      <c r="AD832">
        <v>304.34141070532399</v>
      </c>
      <c r="AE832">
        <v>324.68321506007101</v>
      </c>
      <c r="AF832">
        <v>340.92780704615001</v>
      </c>
      <c r="AG832">
        <v>312.44604952307998</v>
      </c>
      <c r="AH832">
        <v>324.23833872889998</v>
      </c>
      <c r="AI832">
        <v>327.98773853070099</v>
      </c>
      <c r="AJ832">
        <v>319.64025573257999</v>
      </c>
      <c r="AK832">
        <v>315.329924807743</v>
      </c>
      <c r="AL832">
        <v>332.35229435380398</v>
      </c>
      <c r="AM832">
        <v>305.17760916669198</v>
      </c>
      <c r="AN832">
        <v>312.32942339182898</v>
      </c>
      <c r="AO832">
        <v>316.23789155297197</v>
      </c>
      <c r="AP832">
        <v>314.22792771366602</v>
      </c>
      <c r="AQ832">
        <v>321.16284587108498</v>
      </c>
      <c r="AR832">
        <v>326.938341555693</v>
      </c>
      <c r="AS832">
        <v>322.709434668791</v>
      </c>
      <c r="AT832">
        <v>333.50423725237999</v>
      </c>
      <c r="AU832">
        <v>316.01814837685401</v>
      </c>
      <c r="AV832">
        <v>334.13018280901503</v>
      </c>
      <c r="AW832">
        <v>330.69191899545098</v>
      </c>
      <c r="AX832">
        <v>343.68001032414799</v>
      </c>
      <c r="AY832">
        <v>360.38050691678001</v>
      </c>
      <c r="AZ832">
        <v>381.40521229424297</v>
      </c>
      <c r="BA832">
        <v>371.15194671016297</v>
      </c>
      <c r="BB832">
        <v>384.76956596962998</v>
      </c>
      <c r="BC832">
        <v>372.02563338356401</v>
      </c>
      <c r="BD832">
        <v>372.80339193387903</v>
      </c>
      <c r="BE832">
        <v>394.74589311602898</v>
      </c>
      <c r="BF832">
        <v>387.82664987410101</v>
      </c>
      <c r="BG832">
        <v>403.36349822647003</v>
      </c>
      <c r="BH832">
        <v>394.79706108053699</v>
      </c>
      <c r="BI832">
        <v>386.93891781132601</v>
      </c>
      <c r="BJ832">
        <v>400.89733772298001</v>
      </c>
      <c r="BK832">
        <v>375.42612234892403</v>
      </c>
      <c r="BL832">
        <v>369.82935636257702</v>
      </c>
      <c r="BM832">
        <v>362.20631224477899</v>
      </c>
      <c r="BN832">
        <v>356.44030357264802</v>
      </c>
      <c r="BO832">
        <v>349.30119400431698</v>
      </c>
      <c r="BP832">
        <v>334.66666140776101</v>
      </c>
      <c r="BQ832">
        <v>339.557319931736</v>
      </c>
      <c r="BR832">
        <v>338.24334052958801</v>
      </c>
      <c r="BS832">
        <v>343.58786975415399</v>
      </c>
      <c r="BT832">
        <v>339.18872258166698</v>
      </c>
      <c r="BU832">
        <v>352.50187481857</v>
      </c>
      <c r="BV832">
        <v>350.96422999476403</v>
      </c>
      <c r="BW832">
        <v>351.29022499371098</v>
      </c>
      <c r="BX832">
        <v>361.82984324290402</v>
      </c>
      <c r="BY832">
        <v>362.13126992137802</v>
      </c>
      <c r="BZ832">
        <v>365.49063475876699</v>
      </c>
      <c r="CA832">
        <v>360.3408655348</v>
      </c>
      <c r="CB832">
        <v>364.00061919152398</v>
      </c>
      <c r="CC832">
        <v>378.66421612779902</v>
      </c>
      <c r="CD832">
        <v>369.09626749338599</v>
      </c>
      <c r="CE832">
        <v>372.923897168476</v>
      </c>
      <c r="CF832">
        <v>373.22512196116003</v>
      </c>
      <c r="CG832">
        <v>374.40630796469799</v>
      </c>
      <c r="CH832">
        <v>370.219969841048</v>
      </c>
      <c r="CI832">
        <v>381.36528468115301</v>
      </c>
      <c r="CJ832">
        <v>376.30589693945598</v>
      </c>
      <c r="CK832">
        <v>385.57577326991998</v>
      </c>
      <c r="CL832">
        <v>391.22391248273499</v>
      </c>
      <c r="CM832">
        <v>405.02947452771599</v>
      </c>
      <c r="CN832">
        <v>406.23199118098802</v>
      </c>
      <c r="CO832">
        <v>421.50491407382202</v>
      </c>
      <c r="CP832">
        <v>436.87298118478202</v>
      </c>
      <c r="CQ832">
        <v>437.81129462356898</v>
      </c>
      <c r="CR832">
        <v>450.09755331289102</v>
      </c>
      <c r="CS832">
        <v>421.31275443152498</v>
      </c>
      <c r="CT832">
        <v>456.79526592160801</v>
      </c>
      <c r="CU832">
        <v>447.71730218280601</v>
      </c>
      <c r="CV832">
        <v>434.78628069055299</v>
      </c>
      <c r="CW832">
        <v>430.08221766415801</v>
      </c>
      <c r="CX832">
        <v>414.943178747616</v>
      </c>
      <c r="CY832">
        <v>409.31015764328498</v>
      </c>
      <c r="CZ832">
        <v>387.81630036259997</v>
      </c>
      <c r="DA832">
        <v>370.294027630568</v>
      </c>
      <c r="DB832">
        <v>366.86281528748998</v>
      </c>
      <c r="DC832">
        <v>351.61772143288999</v>
      </c>
      <c r="DD832">
        <v>365.44902271849901</v>
      </c>
      <c r="DE832">
        <v>364.13226845486298</v>
      </c>
      <c r="DF832">
        <v>346.518736173246</v>
      </c>
      <c r="DG832">
        <v>373.926064988576</v>
      </c>
      <c r="DH832">
        <v>379.80212721041198</v>
      </c>
      <c r="DI832">
        <v>388.37894461539599</v>
      </c>
      <c r="DJ832">
        <v>415.26897903356598</v>
      </c>
      <c r="DK832">
        <v>437.63813214962698</v>
      </c>
      <c r="DL832">
        <v>465.800741022951</v>
      </c>
      <c r="DM832">
        <v>494.396809498388</v>
      </c>
      <c r="DN832">
        <v>519.64330073305996</v>
      </c>
      <c r="DO832">
        <v>549.45550101076299</v>
      </c>
      <c r="DP832">
        <v>553.08536370996706</v>
      </c>
      <c r="DQ832">
        <v>560.98529317431701</v>
      </c>
      <c r="DR832">
        <v>551.89795844873095</v>
      </c>
      <c r="DS832">
        <v>553.64346235470703</v>
      </c>
      <c r="DT832">
        <v>564.14974263489103</v>
      </c>
      <c r="DU832">
        <v>532.13165980898304</v>
      </c>
      <c r="DV832">
        <v>513.10017889589403</v>
      </c>
      <c r="DW832">
        <v>489.752561952186</v>
      </c>
      <c r="DX832">
        <v>457.090013098935</v>
      </c>
      <c r="DY832">
        <v>442.17419549482298</v>
      </c>
      <c r="DZ832">
        <v>437.730270629019</v>
      </c>
      <c r="EA832">
        <v>424.84254009711799</v>
      </c>
      <c r="EB832">
        <v>421.320466332904</v>
      </c>
      <c r="EC832">
        <v>415.83408127682401</v>
      </c>
      <c r="ED832">
        <v>429.25447519897602</v>
      </c>
      <c r="EE832">
        <v>453.93512029321101</v>
      </c>
      <c r="EF832">
        <v>483.61919419464903</v>
      </c>
      <c r="EG832">
        <v>473.56917345835501</v>
      </c>
      <c r="EH832">
        <v>504.61115244061102</v>
      </c>
      <c r="EI832">
        <v>519.61532475649403</v>
      </c>
      <c r="EJ832">
        <v>524.87331224553498</v>
      </c>
      <c r="EK832">
        <v>514.01265261681601</v>
      </c>
      <c r="EL832">
        <v>592.29924582653598</v>
      </c>
      <c r="EM832">
        <v>629.69684813726997</v>
      </c>
      <c r="EN832">
        <v>754.59830568518998</v>
      </c>
      <c r="EO832">
        <v>873.43844311247301</v>
      </c>
      <c r="EP832">
        <v>944.73764910059901</v>
      </c>
      <c r="EQ832">
        <v>1051.1526508089601</v>
      </c>
      <c r="ER832">
        <v>1152.2249705159099</v>
      </c>
      <c r="ES832">
        <v>1215.0124493988701</v>
      </c>
      <c r="ET832">
        <v>1230.02212660495</v>
      </c>
      <c r="EU832">
        <v>1223.18671827771</v>
      </c>
      <c r="EV832">
        <v>1190.06597630838</v>
      </c>
      <c r="EW832">
        <v>1146.79820037284</v>
      </c>
      <c r="EX832">
        <v>1023.10877590839</v>
      </c>
      <c r="EY832">
        <v>895.22739224967097</v>
      </c>
      <c r="EZ832">
        <v>744.63559885091695</v>
      </c>
      <c r="FA832">
        <v>654.38095959857901</v>
      </c>
      <c r="FB832">
        <v>559.44633299344298</v>
      </c>
      <c r="FC832">
        <v>502.90686858952898</v>
      </c>
      <c r="FD832">
        <v>466.20615621803501</v>
      </c>
      <c r="FE832">
        <v>420.85644362520299</v>
      </c>
      <c r="FF832">
        <v>404.52417740121899</v>
      </c>
      <c r="FG832">
        <v>392.66511835753897</v>
      </c>
      <c r="FH832">
        <v>394.13270056067802</v>
      </c>
      <c r="FI832">
        <v>376.24151221787201</v>
      </c>
      <c r="FJ832">
        <v>384.75293618412798</v>
      </c>
      <c r="FK832">
        <v>389.24745200378999</v>
      </c>
      <c r="FL832">
        <v>367.78232210471799</v>
      </c>
      <c r="FM832">
        <v>369.82014359702202</v>
      </c>
      <c r="FN832">
        <v>355.64429260543602</v>
      </c>
      <c r="FO832">
        <v>353.56999911052799</v>
      </c>
      <c r="FP832">
        <v>333.22539573292698</v>
      </c>
      <c r="FQ832">
        <v>346.22992859037601</v>
      </c>
      <c r="FR832">
        <v>342.49127893516402</v>
      </c>
      <c r="FS832">
        <v>346.331938912917</v>
      </c>
      <c r="FT832">
        <v>329.43992631468302</v>
      </c>
      <c r="FU832">
        <v>334.860042871622</v>
      </c>
      <c r="FV832">
        <v>324.071979637352</v>
      </c>
      <c r="FW832">
        <v>314.91521481899099</v>
      </c>
      <c r="FX832">
        <v>312.49773442556</v>
      </c>
      <c r="FY832">
        <v>319.96039121142502</v>
      </c>
      <c r="FZ832">
        <v>305.86715655748202</v>
      </c>
      <c r="GA832">
        <v>309.93711225396601</v>
      </c>
      <c r="GB832">
        <v>303.17729855854299</v>
      </c>
      <c r="GC832">
        <v>309.499450571463</v>
      </c>
      <c r="GD832">
        <v>308.31410983376497</v>
      </c>
      <c r="GE832">
        <v>321.279361696151</v>
      </c>
      <c r="GF832">
        <v>291.747317219737</v>
      </c>
      <c r="GG832">
        <v>308.495746300002</v>
      </c>
      <c r="GH832">
        <v>312.92464013946199</v>
      </c>
      <c r="GI832">
        <v>302.04317642450098</v>
      </c>
      <c r="GJ832">
        <v>309.19254947167701</v>
      </c>
      <c r="GK832">
        <v>296.02171210648203</v>
      </c>
      <c r="GL832">
        <v>308.87957248607199</v>
      </c>
      <c r="GM832">
        <v>299.04264857286398</v>
      </c>
      <c r="GN832">
        <v>294.749010147923</v>
      </c>
      <c r="GO832">
        <v>303.41237720449402</v>
      </c>
      <c r="GP832">
        <v>298.176214796529</v>
      </c>
      <c r="GQ832">
        <v>299.63055523271203</v>
      </c>
      <c r="GR832">
        <v>300.497155357937</v>
      </c>
      <c r="GS832">
        <v>297.69878574039899</v>
      </c>
      <c r="GT832">
        <v>294.44088786046302</v>
      </c>
      <c r="GU832">
        <v>302.08319217316199</v>
      </c>
      <c r="GV832">
        <v>298.697820109021</v>
      </c>
      <c r="GW832">
        <v>310.21037304262001</v>
      </c>
      <c r="GX832">
        <v>300.02205060210298</v>
      </c>
      <c r="GY832">
        <v>306.43626037134197</v>
      </c>
      <c r="GZ832">
        <v>308.10503047460702</v>
      </c>
      <c r="HA832">
        <v>306.59753859599999</v>
      </c>
      <c r="HB832">
        <v>305.532372769478</v>
      </c>
      <c r="HC832">
        <v>308.890801676948</v>
      </c>
      <c r="HD832">
        <v>308.11522600450797</v>
      </c>
      <c r="HE832">
        <v>298.77642010512301</v>
      </c>
      <c r="HF832">
        <v>297.328283158136</v>
      </c>
      <c r="HG832">
        <v>314.11366164921401</v>
      </c>
      <c r="HH832">
        <v>310.67202570983898</v>
      </c>
      <c r="HI832">
        <v>315.97952515329899</v>
      </c>
      <c r="HJ832">
        <v>316.49905408792699</v>
      </c>
      <c r="HK832">
        <v>308.979536261367</v>
      </c>
      <c r="HL832">
        <v>310.84002290342698</v>
      </c>
      <c r="HM832">
        <v>313.30265709819997</v>
      </c>
      <c r="HN832">
        <v>311.70932215110798</v>
      </c>
      <c r="HO832">
        <v>309.52782567705498</v>
      </c>
    </row>
    <row r="833" spans="1:223" x14ac:dyDescent="0.25">
      <c r="A833">
        <v>199.70627503337701</v>
      </c>
      <c r="B833">
        <v>315.53908192729</v>
      </c>
      <c r="C833">
        <v>317.23918197563802</v>
      </c>
      <c r="D833">
        <v>310.08179693852298</v>
      </c>
      <c r="E833">
        <v>309.663624105368</v>
      </c>
      <c r="F833">
        <v>319.31806350597901</v>
      </c>
      <c r="G833">
        <v>315.58445376694903</v>
      </c>
      <c r="H833">
        <v>314.744738418932</v>
      </c>
      <c r="I833">
        <v>311.51540835470098</v>
      </c>
      <c r="J833">
        <v>297.49359035224302</v>
      </c>
      <c r="K833">
        <v>296.87752537055201</v>
      </c>
      <c r="L833">
        <v>324.16485539889402</v>
      </c>
      <c r="M833">
        <v>333.53774631162202</v>
      </c>
      <c r="N833">
        <v>316.72160517818099</v>
      </c>
      <c r="O833">
        <v>307.87597222033099</v>
      </c>
      <c r="P833">
        <v>315.69044631531301</v>
      </c>
      <c r="Q833">
        <v>316.65174043615798</v>
      </c>
      <c r="R833">
        <v>329.71238991900799</v>
      </c>
      <c r="S833">
        <v>313.41048497413402</v>
      </c>
      <c r="T833">
        <v>318.07868249753102</v>
      </c>
      <c r="U833">
        <v>312.047048272437</v>
      </c>
      <c r="V833">
        <v>316.61867132702201</v>
      </c>
      <c r="W833">
        <v>308.80458642301397</v>
      </c>
      <c r="X833">
        <v>327.84991952540298</v>
      </c>
      <c r="Y833">
        <v>316.99274444900902</v>
      </c>
      <c r="Z833">
        <v>311.15011681088401</v>
      </c>
      <c r="AA833">
        <v>318.13051500824099</v>
      </c>
      <c r="AB833">
        <v>315.80830100244799</v>
      </c>
      <c r="AC833">
        <v>308.31293453574898</v>
      </c>
      <c r="AD833">
        <v>301.68803058449299</v>
      </c>
      <c r="AE833">
        <v>323.24446485950301</v>
      </c>
      <c r="AF833">
        <v>339.16095700030701</v>
      </c>
      <c r="AG833">
        <v>316.655384939822</v>
      </c>
      <c r="AH833">
        <v>324.95415851805302</v>
      </c>
      <c r="AI833">
        <v>329.59706022416998</v>
      </c>
      <c r="AJ833">
        <v>319.27533961308399</v>
      </c>
      <c r="AK833">
        <v>319.372922885452</v>
      </c>
      <c r="AL833">
        <v>334.64296711954398</v>
      </c>
      <c r="AM833">
        <v>306.23418284154502</v>
      </c>
      <c r="AN833">
        <v>315.486191179613</v>
      </c>
      <c r="AO833">
        <v>314.436083847958</v>
      </c>
      <c r="AP833">
        <v>314.10585360901399</v>
      </c>
      <c r="AQ833">
        <v>325.564938381253</v>
      </c>
      <c r="AR833">
        <v>329.522975222936</v>
      </c>
      <c r="AS833">
        <v>327.78268677935199</v>
      </c>
      <c r="AT833">
        <v>336.00898517935201</v>
      </c>
      <c r="AU833">
        <v>317.44311103290102</v>
      </c>
      <c r="AV833">
        <v>332.70427482876198</v>
      </c>
      <c r="AW833">
        <v>331.71816539704099</v>
      </c>
      <c r="AX833">
        <v>349.97309015777</v>
      </c>
      <c r="AY833">
        <v>359.12576553487202</v>
      </c>
      <c r="AZ833">
        <v>380.94381947884801</v>
      </c>
      <c r="BA833">
        <v>377.31954851346802</v>
      </c>
      <c r="BB833">
        <v>385.96066269709399</v>
      </c>
      <c r="BC833">
        <v>376.45165013426799</v>
      </c>
      <c r="BD833">
        <v>373.926567149042</v>
      </c>
      <c r="BE833">
        <v>396.96293118168802</v>
      </c>
      <c r="BF833">
        <v>389.15638942703799</v>
      </c>
      <c r="BG833">
        <v>405.67249669730001</v>
      </c>
      <c r="BH833">
        <v>397.325908831807</v>
      </c>
      <c r="BI833">
        <v>389.35015045609299</v>
      </c>
      <c r="BJ833">
        <v>401.88466264924199</v>
      </c>
      <c r="BK833">
        <v>373.860724623539</v>
      </c>
      <c r="BL833">
        <v>370.591657864034</v>
      </c>
      <c r="BM833">
        <v>363.46879562990603</v>
      </c>
      <c r="BN833">
        <v>355.18016917485801</v>
      </c>
      <c r="BO833">
        <v>345.83771929336802</v>
      </c>
      <c r="BP833">
        <v>335.48712337171997</v>
      </c>
      <c r="BQ833">
        <v>336.62515507704097</v>
      </c>
      <c r="BR833">
        <v>341.90621539588102</v>
      </c>
      <c r="BS833">
        <v>343.985227555037</v>
      </c>
      <c r="BT833">
        <v>336.25906115351802</v>
      </c>
      <c r="BU833">
        <v>352.15064659417101</v>
      </c>
      <c r="BV833">
        <v>350.02009490104598</v>
      </c>
      <c r="BW833">
        <v>352.92416909270202</v>
      </c>
      <c r="BX833">
        <v>358.71279148757498</v>
      </c>
      <c r="BY833">
        <v>360.41781113139098</v>
      </c>
      <c r="BZ833">
        <v>365.40522731283801</v>
      </c>
      <c r="CA833">
        <v>359.044996434827</v>
      </c>
      <c r="CB833">
        <v>363.53792420772601</v>
      </c>
      <c r="CC833">
        <v>378.59212042430102</v>
      </c>
      <c r="CD833">
        <v>371.67529157397502</v>
      </c>
      <c r="CE833">
        <v>372.71915710092298</v>
      </c>
      <c r="CF833">
        <v>373.97867893863003</v>
      </c>
      <c r="CG833">
        <v>375.71716806105297</v>
      </c>
      <c r="CH833">
        <v>372.62487302580303</v>
      </c>
      <c r="CI833">
        <v>379.55338810736203</v>
      </c>
      <c r="CJ833">
        <v>376.22595123857502</v>
      </c>
      <c r="CK833">
        <v>383.68414771696303</v>
      </c>
      <c r="CL833">
        <v>389.42719187417299</v>
      </c>
      <c r="CM833">
        <v>404.71369156659301</v>
      </c>
      <c r="CN833">
        <v>405.87975918030702</v>
      </c>
      <c r="CO833">
        <v>423.46382114099498</v>
      </c>
      <c r="CP833">
        <v>433.61870252187902</v>
      </c>
      <c r="CQ833">
        <v>438.35058778240301</v>
      </c>
      <c r="CR833">
        <v>449.26117221810199</v>
      </c>
      <c r="CS833">
        <v>420.00080893988797</v>
      </c>
      <c r="CT833">
        <v>452.838359561765</v>
      </c>
      <c r="CU833">
        <v>444.61500485188901</v>
      </c>
      <c r="CV833">
        <v>431.20795249878699</v>
      </c>
      <c r="CW833">
        <v>429.194803960797</v>
      </c>
      <c r="CX833">
        <v>410.24457035202801</v>
      </c>
      <c r="CY833">
        <v>404.487782396748</v>
      </c>
      <c r="CZ833">
        <v>383.75566742761498</v>
      </c>
      <c r="DA833">
        <v>367.45873035390503</v>
      </c>
      <c r="DB833">
        <v>367.73707344855001</v>
      </c>
      <c r="DC833">
        <v>352.60053046239699</v>
      </c>
      <c r="DD833">
        <v>363.65253544575802</v>
      </c>
      <c r="DE833">
        <v>359.03520461115897</v>
      </c>
      <c r="DF833">
        <v>346.13436454042198</v>
      </c>
      <c r="DG833">
        <v>376.863899077756</v>
      </c>
      <c r="DH833">
        <v>378.74713728832302</v>
      </c>
      <c r="DI833">
        <v>391.91294108109997</v>
      </c>
      <c r="DJ833">
        <v>419.33128825574897</v>
      </c>
      <c r="DK833">
        <v>443.087065179619</v>
      </c>
      <c r="DL833">
        <v>473.65151151492199</v>
      </c>
      <c r="DM833">
        <v>502.28440920314398</v>
      </c>
      <c r="DN833">
        <v>530.43151762328102</v>
      </c>
      <c r="DO833">
        <v>558.44063731686094</v>
      </c>
      <c r="DP833">
        <v>561.60828863536597</v>
      </c>
      <c r="DQ833">
        <v>569.59908452702405</v>
      </c>
      <c r="DR833">
        <v>558.80637634508696</v>
      </c>
      <c r="DS833">
        <v>559.95705263507102</v>
      </c>
      <c r="DT833">
        <v>565.50431346284802</v>
      </c>
      <c r="DU833">
        <v>533.42763382474595</v>
      </c>
      <c r="DV833">
        <v>516.34983576459194</v>
      </c>
      <c r="DW833">
        <v>492.40417439120102</v>
      </c>
      <c r="DX833">
        <v>461.44431379355501</v>
      </c>
      <c r="DY833">
        <v>441.54916763381198</v>
      </c>
      <c r="DZ833">
        <v>436.60931379380901</v>
      </c>
      <c r="EA833">
        <v>425.25599657281202</v>
      </c>
      <c r="EB833">
        <v>420.98334889305102</v>
      </c>
      <c r="EC833">
        <v>420.33103771115998</v>
      </c>
      <c r="ED833">
        <v>431.618023921423</v>
      </c>
      <c r="EE833">
        <v>456.39240572660401</v>
      </c>
      <c r="EF833">
        <v>486.16879851987198</v>
      </c>
      <c r="EG833">
        <v>479.07675951052198</v>
      </c>
      <c r="EH833">
        <v>507.16438877860298</v>
      </c>
      <c r="EI833">
        <v>523.54204536407497</v>
      </c>
      <c r="EJ833">
        <v>535.51084112814499</v>
      </c>
      <c r="EK833">
        <v>526.34224229753602</v>
      </c>
      <c r="EL833">
        <v>604.38986461234595</v>
      </c>
      <c r="EM833">
        <v>642.37307715052202</v>
      </c>
      <c r="EN833">
        <v>780.18550123614295</v>
      </c>
      <c r="EO833">
        <v>906.63472701022897</v>
      </c>
      <c r="EP833">
        <v>977.49204234358797</v>
      </c>
      <c r="EQ833">
        <v>1089.9794503256501</v>
      </c>
      <c r="ER833">
        <v>1188.3311795023501</v>
      </c>
      <c r="ES833">
        <v>1253.5025019823099</v>
      </c>
      <c r="ET833">
        <v>1267.55413476115</v>
      </c>
      <c r="EU833">
        <v>1243.7421775436101</v>
      </c>
      <c r="EV833">
        <v>1208.87470282239</v>
      </c>
      <c r="EW833">
        <v>1150.2958034339099</v>
      </c>
      <c r="EX833">
        <v>1024.6935022868799</v>
      </c>
      <c r="EY833">
        <v>889.86273833460905</v>
      </c>
      <c r="EZ833">
        <v>739.21848674539899</v>
      </c>
      <c r="FA833">
        <v>647.69742752053503</v>
      </c>
      <c r="FB833">
        <v>548.02811147192097</v>
      </c>
      <c r="FC833">
        <v>494.58199414906397</v>
      </c>
      <c r="FD833">
        <v>462.22615693187402</v>
      </c>
      <c r="FE833">
        <v>416.984850647722</v>
      </c>
      <c r="FF833">
        <v>401.64365695935902</v>
      </c>
      <c r="FG833">
        <v>392.72854923886803</v>
      </c>
      <c r="FH833">
        <v>387.36553014857799</v>
      </c>
      <c r="FI833">
        <v>374.82458880905898</v>
      </c>
      <c r="FJ833">
        <v>380.81161121608602</v>
      </c>
      <c r="FK833">
        <v>385.98817703814802</v>
      </c>
      <c r="FL833">
        <v>367.81942393589799</v>
      </c>
      <c r="FM833">
        <v>369.47341998341602</v>
      </c>
      <c r="FN833">
        <v>355.532507598883</v>
      </c>
      <c r="FO833">
        <v>350.42068036649198</v>
      </c>
      <c r="FP833">
        <v>336.65033342192902</v>
      </c>
      <c r="FQ833">
        <v>341.80002921564397</v>
      </c>
      <c r="FR833">
        <v>342.04085716506</v>
      </c>
      <c r="FS833">
        <v>345.14071375531699</v>
      </c>
      <c r="FT833">
        <v>333.82478758606601</v>
      </c>
      <c r="FU833">
        <v>335.49182958841999</v>
      </c>
      <c r="FV833">
        <v>325.86547755020501</v>
      </c>
      <c r="FW833">
        <v>316.60948899307198</v>
      </c>
      <c r="FX833">
        <v>310.70489204528099</v>
      </c>
      <c r="FY833">
        <v>319.34010830680103</v>
      </c>
      <c r="FZ833">
        <v>309.37667810982498</v>
      </c>
      <c r="GA833">
        <v>307.97781387922601</v>
      </c>
      <c r="GB833">
        <v>303.38568843889499</v>
      </c>
      <c r="GC833">
        <v>308.631734146528</v>
      </c>
      <c r="GD833">
        <v>310.31811849754303</v>
      </c>
      <c r="GE833">
        <v>317.93178822435902</v>
      </c>
      <c r="GF833">
        <v>293.819803644324</v>
      </c>
      <c r="GG833">
        <v>308.30407539507303</v>
      </c>
      <c r="GH833">
        <v>310.57861137394002</v>
      </c>
      <c r="GI833">
        <v>303.86202716871202</v>
      </c>
      <c r="GJ833">
        <v>305.08889518891499</v>
      </c>
      <c r="GK833">
        <v>295.01038791888698</v>
      </c>
      <c r="GL833">
        <v>310.25937080408801</v>
      </c>
      <c r="GM833">
        <v>299.855127092207</v>
      </c>
      <c r="GN833">
        <v>298.39189323804197</v>
      </c>
      <c r="GO833">
        <v>302.57356892014298</v>
      </c>
      <c r="GP833">
        <v>296.90145545024399</v>
      </c>
      <c r="GQ833">
        <v>294.77957365816502</v>
      </c>
      <c r="GR833">
        <v>300.57520685738001</v>
      </c>
      <c r="GS833">
        <v>293.75862260108499</v>
      </c>
      <c r="GT833">
        <v>296.87852368878202</v>
      </c>
      <c r="GU833">
        <v>302.56167349667601</v>
      </c>
      <c r="GV833">
        <v>300.52612308996697</v>
      </c>
      <c r="GW833">
        <v>308.50814740806999</v>
      </c>
      <c r="GX833">
        <v>301.99235437999602</v>
      </c>
      <c r="GY833">
        <v>309.02480356742399</v>
      </c>
      <c r="GZ833">
        <v>308.47521877050201</v>
      </c>
      <c r="HA833">
        <v>309.52045921221298</v>
      </c>
      <c r="HB833">
        <v>305.74615549366598</v>
      </c>
      <c r="HC833">
        <v>311.32180521007399</v>
      </c>
      <c r="HD833">
        <v>308.114657930014</v>
      </c>
      <c r="HE833">
        <v>299.463333286546</v>
      </c>
      <c r="HF833">
        <v>298.74833412690498</v>
      </c>
      <c r="HG833">
        <v>315.069953351805</v>
      </c>
      <c r="HH833">
        <v>311.880603551229</v>
      </c>
      <c r="HI833">
        <v>314.63472636001597</v>
      </c>
      <c r="HJ833">
        <v>317.99612399914702</v>
      </c>
      <c r="HK833">
        <v>310.629773857239</v>
      </c>
      <c r="HL833">
        <v>312.04436455502997</v>
      </c>
      <c r="HM833">
        <v>315.28824323695602</v>
      </c>
      <c r="HN833">
        <v>311.58572267888002</v>
      </c>
      <c r="HO833">
        <v>309.43896119629699</v>
      </c>
    </row>
    <row r="834" spans="1:223" x14ac:dyDescent="0.25">
      <c r="A834">
        <v>199.94659546061399</v>
      </c>
      <c r="B834">
        <v>313.320394072873</v>
      </c>
      <c r="C834">
        <v>319.09939696155499</v>
      </c>
      <c r="D834">
        <v>308.59866138684998</v>
      </c>
      <c r="E834">
        <v>309.26579500878802</v>
      </c>
      <c r="F834">
        <v>319.95862638662999</v>
      </c>
      <c r="G834">
        <v>312.06158086307198</v>
      </c>
      <c r="H834">
        <v>317.09752200571103</v>
      </c>
      <c r="I834">
        <v>314.02144101983299</v>
      </c>
      <c r="J834">
        <v>297.07164959767101</v>
      </c>
      <c r="K834">
        <v>297.14905020836602</v>
      </c>
      <c r="L834">
        <v>325.65180557032897</v>
      </c>
      <c r="M834">
        <v>334.26323354870499</v>
      </c>
      <c r="N834">
        <v>322.91822252906297</v>
      </c>
      <c r="O834">
        <v>309.239075640321</v>
      </c>
      <c r="P834">
        <v>314.48659714174102</v>
      </c>
      <c r="Q834">
        <v>318.91636141784801</v>
      </c>
      <c r="R834">
        <v>328.735324618856</v>
      </c>
      <c r="S834">
        <v>312.08370681425998</v>
      </c>
      <c r="T834">
        <v>322.00870026093003</v>
      </c>
      <c r="U834">
        <v>314.21928289015199</v>
      </c>
      <c r="V834">
        <v>316.33359345331701</v>
      </c>
      <c r="W834">
        <v>307.27533923657802</v>
      </c>
      <c r="X834">
        <v>325.42080363461099</v>
      </c>
      <c r="Y834">
        <v>316.15352962324903</v>
      </c>
      <c r="Z834">
        <v>310.268277430372</v>
      </c>
      <c r="AA834">
        <v>317.663618463727</v>
      </c>
      <c r="AB834">
        <v>316.24194291911999</v>
      </c>
      <c r="AC834">
        <v>307.31670968017602</v>
      </c>
      <c r="AD834">
        <v>300.119812224979</v>
      </c>
      <c r="AE834">
        <v>323.33433992560799</v>
      </c>
      <c r="AF834">
        <v>338.23885183914302</v>
      </c>
      <c r="AG834">
        <v>320.73307842872498</v>
      </c>
      <c r="AH834">
        <v>323.44330523476901</v>
      </c>
      <c r="AI834">
        <v>329.18253488161099</v>
      </c>
      <c r="AJ834">
        <v>319.10531773817598</v>
      </c>
      <c r="AK834">
        <v>323.11023739118099</v>
      </c>
      <c r="AL834">
        <v>336.51418078682002</v>
      </c>
      <c r="AM834">
        <v>311.21714628421802</v>
      </c>
      <c r="AN834">
        <v>320.19554637183103</v>
      </c>
      <c r="AO834">
        <v>312.68561627398498</v>
      </c>
      <c r="AP834">
        <v>314.89607061792299</v>
      </c>
      <c r="AQ834">
        <v>330.74820449729799</v>
      </c>
      <c r="AR834">
        <v>329.92749825577499</v>
      </c>
      <c r="AS834">
        <v>332.52604107159999</v>
      </c>
      <c r="AT834">
        <v>337.98504945372298</v>
      </c>
      <c r="AU834">
        <v>320.82769541401802</v>
      </c>
      <c r="AV834">
        <v>334.24892749680703</v>
      </c>
      <c r="AW834">
        <v>334.45206022131902</v>
      </c>
      <c r="AX834">
        <v>353.62154196456299</v>
      </c>
      <c r="AY834">
        <v>362.90040549518801</v>
      </c>
      <c r="AZ834">
        <v>385.41124182741203</v>
      </c>
      <c r="BA834">
        <v>384.82236874816698</v>
      </c>
      <c r="BB834">
        <v>390.97208970914897</v>
      </c>
      <c r="BC834">
        <v>382.46857212536099</v>
      </c>
      <c r="BD834">
        <v>375.05408943834198</v>
      </c>
      <c r="BE834">
        <v>398.32125458500201</v>
      </c>
      <c r="BF834">
        <v>393.01151197270099</v>
      </c>
      <c r="BG834">
        <v>408.09626974371201</v>
      </c>
      <c r="BH834">
        <v>401.53115465509899</v>
      </c>
      <c r="BI834">
        <v>391.94122845839001</v>
      </c>
      <c r="BJ834">
        <v>403.60720146862599</v>
      </c>
      <c r="BK834">
        <v>373.01508404422299</v>
      </c>
      <c r="BL834">
        <v>369.18120217537501</v>
      </c>
      <c r="BM834">
        <v>365.52584989549399</v>
      </c>
      <c r="BN834">
        <v>354.06935111873099</v>
      </c>
      <c r="BO834">
        <v>346.18426383985002</v>
      </c>
      <c r="BP834">
        <v>336.913756544134</v>
      </c>
      <c r="BQ834">
        <v>335.43568066661902</v>
      </c>
      <c r="BR834">
        <v>348.43589547163901</v>
      </c>
      <c r="BS834">
        <v>344.58521534887899</v>
      </c>
      <c r="BT834">
        <v>332.99347889188499</v>
      </c>
      <c r="BU834">
        <v>351.58892938438697</v>
      </c>
      <c r="BV834">
        <v>350.196593438842</v>
      </c>
      <c r="BW834">
        <v>357.087234735712</v>
      </c>
      <c r="BX834">
        <v>352.773032842296</v>
      </c>
      <c r="BY834">
        <v>362.717676021795</v>
      </c>
      <c r="BZ834">
        <v>365.95627033002802</v>
      </c>
      <c r="CA834">
        <v>360.41684799483397</v>
      </c>
      <c r="CB834">
        <v>365.947676704846</v>
      </c>
      <c r="CC834">
        <v>377.69672970422903</v>
      </c>
      <c r="CD834">
        <v>373.51927123008198</v>
      </c>
      <c r="CE834">
        <v>372.64448342275898</v>
      </c>
      <c r="CF834">
        <v>377.55935539202898</v>
      </c>
      <c r="CG834">
        <v>377.2295103468</v>
      </c>
      <c r="CH834">
        <v>374.76038933752397</v>
      </c>
      <c r="CI834">
        <v>380.28884204171101</v>
      </c>
      <c r="CJ834">
        <v>376.13907364747899</v>
      </c>
      <c r="CK834">
        <v>381.95864189113797</v>
      </c>
      <c r="CL834">
        <v>384.999864827441</v>
      </c>
      <c r="CM834">
        <v>404.88678972779201</v>
      </c>
      <c r="CN834">
        <v>407.625209673668</v>
      </c>
      <c r="CO834">
        <v>428.20483878098298</v>
      </c>
      <c r="CP834">
        <v>434.40467910511501</v>
      </c>
      <c r="CQ834">
        <v>440.23000101061098</v>
      </c>
      <c r="CR834">
        <v>448.232002876705</v>
      </c>
      <c r="CS834">
        <v>422.08965886982901</v>
      </c>
      <c r="CT834">
        <v>450.548286242313</v>
      </c>
      <c r="CU834">
        <v>442.16049513780399</v>
      </c>
      <c r="CV834">
        <v>427.63902284286002</v>
      </c>
      <c r="CW834">
        <v>429.36508465846703</v>
      </c>
      <c r="CX834">
        <v>410.21253410026299</v>
      </c>
      <c r="CY834">
        <v>396.920089627945</v>
      </c>
      <c r="CZ834">
        <v>385.31566479814001</v>
      </c>
      <c r="DA834">
        <v>364.84502737432001</v>
      </c>
      <c r="DB834">
        <v>372.01312812341899</v>
      </c>
      <c r="DC834">
        <v>354.58008266222998</v>
      </c>
      <c r="DD834">
        <v>363.18231265913101</v>
      </c>
      <c r="DE834">
        <v>357.912768048587</v>
      </c>
      <c r="DF834">
        <v>350.53009484927401</v>
      </c>
      <c r="DG834">
        <v>383.59982674555698</v>
      </c>
      <c r="DH834">
        <v>383.04292204778102</v>
      </c>
      <c r="DI834">
        <v>404.033165764231</v>
      </c>
      <c r="DJ834">
        <v>433.32070957728399</v>
      </c>
      <c r="DK834">
        <v>462.24639363404799</v>
      </c>
      <c r="DL834">
        <v>496.58034217857698</v>
      </c>
      <c r="DM834">
        <v>526.72189697242902</v>
      </c>
      <c r="DN834">
        <v>560.42030612971405</v>
      </c>
      <c r="DO834">
        <v>583.106988383768</v>
      </c>
      <c r="DP834">
        <v>591.56963727552704</v>
      </c>
      <c r="DQ834">
        <v>598.72637513196105</v>
      </c>
      <c r="DR834">
        <v>584.97696018863905</v>
      </c>
      <c r="DS834">
        <v>583.12145360967702</v>
      </c>
      <c r="DT834">
        <v>582.05175952984996</v>
      </c>
      <c r="DU834">
        <v>549.213366289546</v>
      </c>
      <c r="DV834">
        <v>526.75083690212603</v>
      </c>
      <c r="DW834">
        <v>502.53752404536198</v>
      </c>
      <c r="DX834">
        <v>468.29841762459802</v>
      </c>
      <c r="DY834">
        <v>443.43089453119802</v>
      </c>
      <c r="DZ834">
        <v>437.87802495883398</v>
      </c>
      <c r="EA834">
        <v>429.356711839686</v>
      </c>
      <c r="EB834">
        <v>426.646240518973</v>
      </c>
      <c r="EC834">
        <v>430.64882673899899</v>
      </c>
      <c r="ED834">
        <v>438.467961653744</v>
      </c>
      <c r="EE834">
        <v>464.32992180612098</v>
      </c>
      <c r="EF834">
        <v>494.27968658839097</v>
      </c>
      <c r="EG834">
        <v>494.83421208176998</v>
      </c>
      <c r="EH834">
        <v>523.78177983910302</v>
      </c>
      <c r="EI834">
        <v>538.59692857601794</v>
      </c>
      <c r="EJ834">
        <v>559.46319794552801</v>
      </c>
      <c r="EK834">
        <v>557.88471662086397</v>
      </c>
      <c r="EL834">
        <v>635.76903927574801</v>
      </c>
      <c r="EM834">
        <v>686.51577558592396</v>
      </c>
      <c r="EN834">
        <v>852.25389288817803</v>
      </c>
      <c r="EO834">
        <v>997.43118118905795</v>
      </c>
      <c r="EP834">
        <v>1074.32363771369</v>
      </c>
      <c r="EQ834">
        <v>1206.20110752338</v>
      </c>
      <c r="ER834">
        <v>1300.09904423988</v>
      </c>
      <c r="ES834">
        <v>1360.8486684652601</v>
      </c>
      <c r="ET834">
        <v>1380.32383690035</v>
      </c>
      <c r="EU834">
        <v>1323.96860375847</v>
      </c>
      <c r="EV834">
        <v>1273.78329794004</v>
      </c>
      <c r="EW834">
        <v>1185.4435668660201</v>
      </c>
      <c r="EX834">
        <v>1048.3875068518</v>
      </c>
      <c r="EY834">
        <v>899.98826739607398</v>
      </c>
      <c r="EZ834">
        <v>735.43475356509202</v>
      </c>
      <c r="FA834">
        <v>632.78189877356999</v>
      </c>
      <c r="FB834">
        <v>534.29845049883204</v>
      </c>
      <c r="FC834">
        <v>486.57010292882302</v>
      </c>
      <c r="FD834">
        <v>458.61095930208103</v>
      </c>
      <c r="FE834">
        <v>411.57644857842803</v>
      </c>
      <c r="FF834">
        <v>398.24753459733898</v>
      </c>
      <c r="FG834">
        <v>392.41863427306998</v>
      </c>
      <c r="FH834">
        <v>376.08648146403999</v>
      </c>
      <c r="FI834">
        <v>376.72448806697901</v>
      </c>
      <c r="FJ834">
        <v>376.18384534534403</v>
      </c>
      <c r="FK834">
        <v>381.66226053937299</v>
      </c>
      <c r="FL834">
        <v>365.50348349023199</v>
      </c>
      <c r="FM834">
        <v>369.65006645374302</v>
      </c>
      <c r="FN834">
        <v>356.33765200361302</v>
      </c>
      <c r="FO834">
        <v>349.85936349013099</v>
      </c>
      <c r="FP834">
        <v>341.72675121382798</v>
      </c>
      <c r="FQ834">
        <v>337.61553544797999</v>
      </c>
      <c r="FR834">
        <v>341.17580852789098</v>
      </c>
      <c r="FS834">
        <v>343.38815987077498</v>
      </c>
      <c r="FT834">
        <v>335.05645914168798</v>
      </c>
      <c r="FU834">
        <v>333.33515837981997</v>
      </c>
      <c r="FV834">
        <v>326.07135833552201</v>
      </c>
      <c r="FW834">
        <v>319.87565768839801</v>
      </c>
      <c r="FX834">
        <v>308.17817797355502</v>
      </c>
      <c r="FY834">
        <v>317.83554138719302</v>
      </c>
      <c r="FZ834">
        <v>313.47679200016398</v>
      </c>
      <c r="GA834">
        <v>307.85062388233399</v>
      </c>
      <c r="GB834">
        <v>301.08298435444999</v>
      </c>
      <c r="GC834">
        <v>309.62023440031498</v>
      </c>
      <c r="GD834">
        <v>315.16757264159202</v>
      </c>
      <c r="GE834">
        <v>314.96304040989997</v>
      </c>
      <c r="GF834">
        <v>297.818900342821</v>
      </c>
      <c r="GG834">
        <v>306.94716734591498</v>
      </c>
      <c r="GH834">
        <v>311.08770933461301</v>
      </c>
      <c r="GI834">
        <v>301.84470780561497</v>
      </c>
      <c r="GJ834">
        <v>302.20750852446201</v>
      </c>
      <c r="GK834">
        <v>297.73931487606302</v>
      </c>
      <c r="GL834">
        <v>312.10341845435499</v>
      </c>
      <c r="GM834">
        <v>298.41130580217498</v>
      </c>
      <c r="GN834">
        <v>298.81162189061803</v>
      </c>
      <c r="GO834">
        <v>301.97198359235199</v>
      </c>
      <c r="GP834">
        <v>295.55486589405803</v>
      </c>
      <c r="GQ834">
        <v>291.35283440556901</v>
      </c>
      <c r="GR834">
        <v>298.83102574319798</v>
      </c>
      <c r="GS834">
        <v>291.77953747517302</v>
      </c>
      <c r="GT834">
        <v>298.55172158904901</v>
      </c>
      <c r="GU834">
        <v>302.199203415515</v>
      </c>
      <c r="GV834">
        <v>300.78128410355902</v>
      </c>
      <c r="GW834">
        <v>309.26455654915901</v>
      </c>
      <c r="GX834">
        <v>302.78127192993799</v>
      </c>
      <c r="GY834">
        <v>310.96492080746998</v>
      </c>
      <c r="GZ834">
        <v>307.51696131633997</v>
      </c>
      <c r="HA834">
        <v>309.45853654666797</v>
      </c>
      <c r="HB834">
        <v>305.73722018713897</v>
      </c>
      <c r="HC834">
        <v>312.14894864363202</v>
      </c>
      <c r="HD834">
        <v>306.48422815829201</v>
      </c>
      <c r="HE834">
        <v>297.10365638936599</v>
      </c>
      <c r="HF834">
        <v>301.613933792983</v>
      </c>
      <c r="HG834">
        <v>315.73071663709402</v>
      </c>
      <c r="HH834">
        <v>313.82754478417002</v>
      </c>
      <c r="HI834">
        <v>310.58154547739798</v>
      </c>
      <c r="HJ834">
        <v>320.99084978453999</v>
      </c>
      <c r="HK834">
        <v>310.96953525405701</v>
      </c>
      <c r="HL834">
        <v>312.88852887821901</v>
      </c>
      <c r="HM834">
        <v>317.26322307029301</v>
      </c>
      <c r="HN834">
        <v>311.86020322646101</v>
      </c>
      <c r="HO834">
        <v>309.83902392841998</v>
      </c>
    </row>
    <row r="835" spans="1:223" x14ac:dyDescent="0.25">
      <c r="A835">
        <v>200.18691588785001</v>
      </c>
      <c r="B835">
        <v>312.545262556946</v>
      </c>
      <c r="C835">
        <v>319.55417213372999</v>
      </c>
      <c r="D835">
        <v>310.19625775028402</v>
      </c>
      <c r="E835">
        <v>310.368978678524</v>
      </c>
      <c r="F835">
        <v>318.96812997580702</v>
      </c>
      <c r="G835">
        <v>307.39257554003302</v>
      </c>
      <c r="H835">
        <v>315.23351740103101</v>
      </c>
      <c r="I835">
        <v>313.48010700561503</v>
      </c>
      <c r="J835">
        <v>300.14204896729098</v>
      </c>
      <c r="K835">
        <v>298.037265505682</v>
      </c>
      <c r="L835">
        <v>324.69865366163401</v>
      </c>
      <c r="M835">
        <v>334.89577012005498</v>
      </c>
      <c r="N835">
        <v>326.870222281466</v>
      </c>
      <c r="O835">
        <v>310.48451076368701</v>
      </c>
      <c r="P835">
        <v>315.13105916866903</v>
      </c>
      <c r="Q835">
        <v>321.04469501616899</v>
      </c>
      <c r="R835">
        <v>324.84358159274598</v>
      </c>
      <c r="S835">
        <v>317.22602056542399</v>
      </c>
      <c r="T835">
        <v>323.35445038737703</v>
      </c>
      <c r="U835">
        <v>315.422199123084</v>
      </c>
      <c r="V835">
        <v>318.831051715623</v>
      </c>
      <c r="W835">
        <v>306.87749317530699</v>
      </c>
      <c r="X835">
        <v>324.283499002376</v>
      </c>
      <c r="Y835">
        <v>318.95773046422801</v>
      </c>
      <c r="Z835">
        <v>309.708852784736</v>
      </c>
      <c r="AA835">
        <v>324.95911914180198</v>
      </c>
      <c r="AB835">
        <v>322.43470056700301</v>
      </c>
      <c r="AC835">
        <v>309.76509393999299</v>
      </c>
      <c r="AD835">
        <v>303.66572317000498</v>
      </c>
      <c r="AE835">
        <v>322.76653314972799</v>
      </c>
      <c r="AF835">
        <v>337.06195006728598</v>
      </c>
      <c r="AG835">
        <v>326.184040428618</v>
      </c>
      <c r="AH835">
        <v>316.00105222202501</v>
      </c>
      <c r="AI835">
        <v>326.78943245967702</v>
      </c>
      <c r="AJ835">
        <v>316.22135115070603</v>
      </c>
      <c r="AK835">
        <v>324.41206081087103</v>
      </c>
      <c r="AL835">
        <v>338.28615111321301</v>
      </c>
      <c r="AM835">
        <v>311.98677609056</v>
      </c>
      <c r="AN835">
        <v>325.52268207403199</v>
      </c>
      <c r="AO835">
        <v>315.52475900702598</v>
      </c>
      <c r="AP835">
        <v>320.69038419849198</v>
      </c>
      <c r="AQ835">
        <v>331.93168293577497</v>
      </c>
      <c r="AR835">
        <v>331.464114766249</v>
      </c>
      <c r="AS835">
        <v>335.86273433627002</v>
      </c>
      <c r="AT835">
        <v>341.51447541947601</v>
      </c>
      <c r="AU835">
        <v>322.79429375951099</v>
      </c>
      <c r="AV835">
        <v>335.846213262692</v>
      </c>
      <c r="AW835">
        <v>336.70436036520903</v>
      </c>
      <c r="AX835">
        <v>348.66463707612201</v>
      </c>
      <c r="AY835">
        <v>366.24173258692298</v>
      </c>
      <c r="AZ835">
        <v>384.60655703153702</v>
      </c>
      <c r="BA835">
        <v>386.34124880490299</v>
      </c>
      <c r="BB835">
        <v>391.19991627015901</v>
      </c>
      <c r="BC835">
        <v>384.789665973306</v>
      </c>
      <c r="BD835">
        <v>372.488950492931</v>
      </c>
      <c r="BE835">
        <v>393.84009931450203</v>
      </c>
      <c r="BF835">
        <v>390.85610790240798</v>
      </c>
      <c r="BG835">
        <v>408.19128775786498</v>
      </c>
      <c r="BH835">
        <v>401.33785634161501</v>
      </c>
      <c r="BI835">
        <v>395.41740781751002</v>
      </c>
      <c r="BJ835">
        <v>399.78602573355499</v>
      </c>
      <c r="BK835">
        <v>374.621692144316</v>
      </c>
      <c r="BL835">
        <v>366.90733866486602</v>
      </c>
      <c r="BM835">
        <v>365.61966446716099</v>
      </c>
      <c r="BN835">
        <v>356.59727112876601</v>
      </c>
      <c r="BO835">
        <v>346.67330867664998</v>
      </c>
      <c r="BP835">
        <v>335.592193494372</v>
      </c>
      <c r="BQ835">
        <v>337.07882348025902</v>
      </c>
      <c r="BR835">
        <v>348.53649622198299</v>
      </c>
      <c r="BS835">
        <v>345.83730293341</v>
      </c>
      <c r="BT835">
        <v>334.51265598091902</v>
      </c>
      <c r="BU835">
        <v>350.50149163143499</v>
      </c>
      <c r="BV835">
        <v>351.20972825240699</v>
      </c>
      <c r="BW835">
        <v>363.40262795803602</v>
      </c>
      <c r="BX835">
        <v>349.12142009957302</v>
      </c>
      <c r="BY835">
        <v>355.70985204384903</v>
      </c>
      <c r="BZ835">
        <v>366.71724506194101</v>
      </c>
      <c r="CA835">
        <v>356.95939587272602</v>
      </c>
      <c r="CB835">
        <v>364.96094272234399</v>
      </c>
      <c r="CC835">
        <v>371.68683070392802</v>
      </c>
      <c r="CD835">
        <v>370.54356745951299</v>
      </c>
      <c r="CE835">
        <v>373.98146378028702</v>
      </c>
      <c r="CF835">
        <v>379.804761038815</v>
      </c>
      <c r="CG835">
        <v>376.741174714728</v>
      </c>
      <c r="CH835">
        <v>372.40258864818298</v>
      </c>
      <c r="CI835">
        <v>383.03272053606202</v>
      </c>
      <c r="CJ835">
        <v>376.57734391052998</v>
      </c>
      <c r="CK835">
        <v>386.16042458331901</v>
      </c>
      <c r="CL835">
        <v>388.49333988070703</v>
      </c>
      <c r="CM835">
        <v>407.92592033556701</v>
      </c>
      <c r="CN835">
        <v>411.02352772625602</v>
      </c>
      <c r="CO835">
        <v>435.91770590089999</v>
      </c>
      <c r="CP835">
        <v>440.60205229980801</v>
      </c>
      <c r="CQ835">
        <v>437.86966366509699</v>
      </c>
      <c r="CR835">
        <v>450.08976738277499</v>
      </c>
      <c r="CS835">
        <v>431.177980188714</v>
      </c>
      <c r="CT835">
        <v>452.70935101453398</v>
      </c>
      <c r="CU835">
        <v>436.508090740336</v>
      </c>
      <c r="CV835">
        <v>428.572086269441</v>
      </c>
      <c r="CW835">
        <v>431.77257717733198</v>
      </c>
      <c r="CX835">
        <v>412.01928353948301</v>
      </c>
      <c r="CY835">
        <v>387.89372865827102</v>
      </c>
      <c r="CZ835">
        <v>386.45594486056501</v>
      </c>
      <c r="DA835">
        <v>363.014486150555</v>
      </c>
      <c r="DB835">
        <v>368.37409417266599</v>
      </c>
      <c r="DC835">
        <v>359.36031199759299</v>
      </c>
      <c r="DD835">
        <v>358.383310036225</v>
      </c>
      <c r="DE835">
        <v>357.63838057825399</v>
      </c>
      <c r="DF835">
        <v>351.06198471699702</v>
      </c>
      <c r="DG835">
        <v>386.46030585088897</v>
      </c>
      <c r="DH835">
        <v>391.156975387557</v>
      </c>
      <c r="DI835">
        <v>413.02702847908398</v>
      </c>
      <c r="DJ835">
        <v>440.82140707994802</v>
      </c>
      <c r="DK835">
        <v>463.11191052957702</v>
      </c>
      <c r="DL835">
        <v>501.07979729096002</v>
      </c>
      <c r="DM835">
        <v>532.29893245383403</v>
      </c>
      <c r="DN835">
        <v>574.146372779638</v>
      </c>
      <c r="DO835">
        <v>585.80201954956499</v>
      </c>
      <c r="DP835">
        <v>595.29608096193294</v>
      </c>
      <c r="DQ835">
        <v>602.08638951447199</v>
      </c>
      <c r="DR835">
        <v>572.86516801612902</v>
      </c>
      <c r="DS835">
        <v>579.06902782493796</v>
      </c>
      <c r="DT835">
        <v>572.73815667235704</v>
      </c>
      <c r="DU835">
        <v>540.55878053605295</v>
      </c>
      <c r="DV835">
        <v>512.65924026294203</v>
      </c>
      <c r="DW835">
        <v>489.014478231005</v>
      </c>
      <c r="DX835">
        <v>461.11878202093101</v>
      </c>
      <c r="DY835">
        <v>443.38305670866799</v>
      </c>
      <c r="DZ835">
        <v>426.21896936756798</v>
      </c>
      <c r="EA835">
        <v>426.25166139232198</v>
      </c>
      <c r="EB835">
        <v>425.47519552511</v>
      </c>
      <c r="EC835">
        <v>436.302778609293</v>
      </c>
      <c r="ED835">
        <v>436.22870164347501</v>
      </c>
      <c r="EE835">
        <v>464.83925055962101</v>
      </c>
      <c r="EF835">
        <v>493.82845388743402</v>
      </c>
      <c r="EG835">
        <v>501.61390471792203</v>
      </c>
      <c r="EH835">
        <v>521.88016479699104</v>
      </c>
      <c r="EI835">
        <v>542.47622777965103</v>
      </c>
      <c r="EJ835">
        <v>569.02260901899501</v>
      </c>
      <c r="EK835">
        <v>573.45317805416096</v>
      </c>
      <c r="EL835">
        <v>662.81319937765795</v>
      </c>
      <c r="EM835">
        <v>703.58750103107195</v>
      </c>
      <c r="EN835">
        <v>857.92924290215501</v>
      </c>
      <c r="EO835">
        <v>1000.4401112084699</v>
      </c>
      <c r="EP835">
        <v>1088.0625518574</v>
      </c>
      <c r="EQ835">
        <v>1202.9986142841301</v>
      </c>
      <c r="ER835">
        <v>1264.65619611067</v>
      </c>
      <c r="ES835">
        <v>1311.5943062544</v>
      </c>
      <c r="ET835">
        <v>1319.63109225209</v>
      </c>
      <c r="EU835">
        <v>1248.2611863653001</v>
      </c>
      <c r="EV835">
        <v>1190.40795536468</v>
      </c>
      <c r="EW835">
        <v>1075.5090832035</v>
      </c>
      <c r="EX835">
        <v>951.36510936814102</v>
      </c>
      <c r="EY835">
        <v>813.87700560073904</v>
      </c>
      <c r="EZ835">
        <v>670.11662182884595</v>
      </c>
      <c r="FA835">
        <v>578.18079380101597</v>
      </c>
      <c r="FB835">
        <v>499.12262777947097</v>
      </c>
      <c r="FC835">
        <v>456.72073683646698</v>
      </c>
      <c r="FD835">
        <v>439.89541168229698</v>
      </c>
      <c r="FE835">
        <v>399.71527981845099</v>
      </c>
      <c r="FF835">
        <v>391.44262213517197</v>
      </c>
      <c r="FG835">
        <v>389.75289586218798</v>
      </c>
      <c r="FH835">
        <v>365.47499486590101</v>
      </c>
      <c r="FI835">
        <v>376.16037665378502</v>
      </c>
      <c r="FJ835">
        <v>370.09563430294099</v>
      </c>
      <c r="FK835">
        <v>377.78306778593702</v>
      </c>
      <c r="FL835">
        <v>361.69266926508902</v>
      </c>
      <c r="FM835">
        <v>366.64842058501102</v>
      </c>
      <c r="FN835">
        <v>352.203519697084</v>
      </c>
      <c r="FO835">
        <v>344.12833580937098</v>
      </c>
      <c r="FP835">
        <v>344.61009802435501</v>
      </c>
      <c r="FQ835">
        <v>335.26709532633203</v>
      </c>
      <c r="FR835">
        <v>338.13377386677899</v>
      </c>
      <c r="FS835">
        <v>340.95701071474201</v>
      </c>
      <c r="FT835">
        <v>331.72114796356402</v>
      </c>
      <c r="FU835">
        <v>330.66191468093899</v>
      </c>
      <c r="FV835">
        <v>324.48460441953199</v>
      </c>
      <c r="FW835">
        <v>322.163436875706</v>
      </c>
      <c r="FX835">
        <v>306.55009316556999</v>
      </c>
      <c r="FY835">
        <v>313.73552566798998</v>
      </c>
      <c r="FZ835">
        <v>315.79811017134898</v>
      </c>
      <c r="GA835">
        <v>305.13625918730298</v>
      </c>
      <c r="GB835">
        <v>302.381217361452</v>
      </c>
      <c r="GC835">
        <v>310.81151413101401</v>
      </c>
      <c r="GD835">
        <v>317.189650538541</v>
      </c>
      <c r="GE835">
        <v>303.64205261343398</v>
      </c>
      <c r="GF835">
        <v>302.56443190237599</v>
      </c>
      <c r="GG835">
        <v>307.27768314432802</v>
      </c>
      <c r="GH835">
        <v>312.483737735337</v>
      </c>
      <c r="GI835">
        <v>297.34052189819403</v>
      </c>
      <c r="GJ835">
        <v>301.29547560860601</v>
      </c>
      <c r="GK835">
        <v>298.15478360568102</v>
      </c>
      <c r="GL835">
        <v>309.027237953856</v>
      </c>
      <c r="GM835">
        <v>301.84885491397603</v>
      </c>
      <c r="GN835">
        <v>302.25751015192901</v>
      </c>
      <c r="GO835">
        <v>297.49867167446001</v>
      </c>
      <c r="GP835">
        <v>299.289239317495</v>
      </c>
      <c r="GQ835">
        <v>294.24384797202401</v>
      </c>
      <c r="GR835">
        <v>292.29508069494602</v>
      </c>
      <c r="GS835">
        <v>292.048658590792</v>
      </c>
      <c r="GT835">
        <v>302.06215190320802</v>
      </c>
      <c r="GU835">
        <v>299.24583168150201</v>
      </c>
      <c r="GV835">
        <v>300.97920536000299</v>
      </c>
      <c r="GW835">
        <v>312.18064501873602</v>
      </c>
      <c r="GX835">
        <v>303.724370342182</v>
      </c>
      <c r="GY835">
        <v>315.596529094792</v>
      </c>
      <c r="GZ835">
        <v>306.85803485420701</v>
      </c>
      <c r="HA835">
        <v>307.85524395721399</v>
      </c>
      <c r="HB835">
        <v>305.05234207520601</v>
      </c>
      <c r="HC835">
        <v>308.94517041217898</v>
      </c>
      <c r="HD835">
        <v>305.31157908345699</v>
      </c>
      <c r="HE835">
        <v>299.20779259087698</v>
      </c>
      <c r="HF835">
        <v>302.29281097760401</v>
      </c>
      <c r="HG835">
        <v>313.77956129612397</v>
      </c>
      <c r="HH835">
        <v>316.92534724136999</v>
      </c>
      <c r="HI835">
        <v>311.15772598833001</v>
      </c>
      <c r="HJ835">
        <v>322.96001093547699</v>
      </c>
      <c r="HK835">
        <v>312.78205709192099</v>
      </c>
      <c r="HL835">
        <v>315.15398167210498</v>
      </c>
      <c r="HM835">
        <v>315.44905254857503</v>
      </c>
      <c r="HN835">
        <v>318.662879757486</v>
      </c>
      <c r="HO835">
        <v>309.12277633956199</v>
      </c>
    </row>
    <row r="836" spans="1:223" x14ac:dyDescent="0.25">
      <c r="A836">
        <v>200.42723631508599</v>
      </c>
      <c r="B836">
        <v>311.594173578251</v>
      </c>
      <c r="C836">
        <v>320.97584577294998</v>
      </c>
      <c r="D836">
        <v>310.89726029575797</v>
      </c>
      <c r="E836">
        <v>313.09919794043299</v>
      </c>
      <c r="F836">
        <v>316.19006241161202</v>
      </c>
      <c r="G836">
        <v>313.308346273751</v>
      </c>
      <c r="H836">
        <v>315.301539710822</v>
      </c>
      <c r="I836">
        <v>313.64994487501701</v>
      </c>
      <c r="J836">
        <v>298.84549852740503</v>
      </c>
      <c r="K836">
        <v>301.51494643291898</v>
      </c>
      <c r="L836">
        <v>324.90482161994998</v>
      </c>
      <c r="M836">
        <v>334.11936176203</v>
      </c>
      <c r="N836">
        <v>325.24765211244301</v>
      </c>
      <c r="O836">
        <v>312.43880142569702</v>
      </c>
      <c r="P836">
        <v>320.35677905248701</v>
      </c>
      <c r="Q836">
        <v>322.51343194231299</v>
      </c>
      <c r="R836">
        <v>324.583430729746</v>
      </c>
      <c r="S836">
        <v>314.01563280853202</v>
      </c>
      <c r="T836">
        <v>324.44395901059801</v>
      </c>
      <c r="U836">
        <v>314.79405946068402</v>
      </c>
      <c r="V836">
        <v>319.29734992165902</v>
      </c>
      <c r="W836">
        <v>311.19856849965203</v>
      </c>
      <c r="X836">
        <v>321.903844627213</v>
      </c>
      <c r="Y836">
        <v>325.51705637627401</v>
      </c>
      <c r="Z836">
        <v>308.12121232021701</v>
      </c>
      <c r="AA836">
        <v>321.53595283858601</v>
      </c>
      <c r="AB836">
        <v>317.811295596636</v>
      </c>
      <c r="AC836">
        <v>310.535477354931</v>
      </c>
      <c r="AD836">
        <v>306.777313179374</v>
      </c>
      <c r="AE836">
        <v>325.32075241661499</v>
      </c>
      <c r="AF836">
        <v>340.22204789508697</v>
      </c>
      <c r="AG836">
        <v>326.39012445991102</v>
      </c>
      <c r="AH836">
        <v>315.84174559324202</v>
      </c>
      <c r="AI836">
        <v>321.14058402173202</v>
      </c>
      <c r="AJ836">
        <v>315.89021896953898</v>
      </c>
      <c r="AK836">
        <v>326.301068942629</v>
      </c>
      <c r="AL836">
        <v>333.56221557109899</v>
      </c>
      <c r="AM836">
        <v>311.337630041343</v>
      </c>
      <c r="AN836">
        <v>323.20706733705703</v>
      </c>
      <c r="AO836">
        <v>318.06930265951701</v>
      </c>
      <c r="AP836">
        <v>324.64437907416499</v>
      </c>
      <c r="AQ836">
        <v>330.99997002559502</v>
      </c>
      <c r="AR836">
        <v>329.63246348829199</v>
      </c>
      <c r="AS836">
        <v>336.39522151280801</v>
      </c>
      <c r="AT836">
        <v>340.988922265947</v>
      </c>
      <c r="AU836">
        <v>328.07725576877402</v>
      </c>
      <c r="AV836">
        <v>339.68088793040602</v>
      </c>
      <c r="AW836">
        <v>338.865968365958</v>
      </c>
      <c r="AX836">
        <v>342.24181791944</v>
      </c>
      <c r="AY836">
        <v>367.48752190197803</v>
      </c>
      <c r="AZ836">
        <v>387.17633276287302</v>
      </c>
      <c r="BA836">
        <v>384.340638416194</v>
      </c>
      <c r="BB836">
        <v>391.59195722344799</v>
      </c>
      <c r="BC836">
        <v>385.46392501531602</v>
      </c>
      <c r="BD836">
        <v>374.618419338085</v>
      </c>
      <c r="BE836">
        <v>392.22742686881298</v>
      </c>
      <c r="BF836">
        <v>393.60571893069601</v>
      </c>
      <c r="BG836">
        <v>416.602491470681</v>
      </c>
      <c r="BH836">
        <v>400.58184733303398</v>
      </c>
      <c r="BI836">
        <v>393.611327707432</v>
      </c>
      <c r="BJ836">
        <v>404.75519900110902</v>
      </c>
      <c r="BK836">
        <v>378.19306195436701</v>
      </c>
      <c r="BL836">
        <v>367.48882133239101</v>
      </c>
      <c r="BM836">
        <v>363.92528739221899</v>
      </c>
      <c r="BN836">
        <v>357.22754167225003</v>
      </c>
      <c r="BO836">
        <v>349.22093037668401</v>
      </c>
      <c r="BP836">
        <v>335.88758794590598</v>
      </c>
      <c r="BQ836">
        <v>336.85720254069599</v>
      </c>
      <c r="BR836">
        <v>349.30690231942299</v>
      </c>
      <c r="BS836">
        <v>347.946787434356</v>
      </c>
      <c r="BT836">
        <v>333.925452466428</v>
      </c>
      <c r="BU836">
        <v>348.60605277128701</v>
      </c>
      <c r="BV836">
        <v>351.66847976692299</v>
      </c>
      <c r="BW836">
        <v>366.69091220776602</v>
      </c>
      <c r="BX836">
        <v>358.56419618545198</v>
      </c>
      <c r="BY836">
        <v>362.67791364782101</v>
      </c>
      <c r="BZ836">
        <v>367.00201715660597</v>
      </c>
      <c r="CA836">
        <v>355.859925010474</v>
      </c>
      <c r="CB836">
        <v>365.18356492843401</v>
      </c>
      <c r="CC836">
        <v>373.14043509787899</v>
      </c>
      <c r="CD836">
        <v>371.16133122948702</v>
      </c>
      <c r="CE836">
        <v>378.82805227125101</v>
      </c>
      <c r="CF836">
        <v>382.95451891431998</v>
      </c>
      <c r="CG836">
        <v>376.20932903805402</v>
      </c>
      <c r="CH836">
        <v>380.35608938066002</v>
      </c>
      <c r="CI836">
        <v>384.29142849500198</v>
      </c>
      <c r="CJ836">
        <v>382.45661933034103</v>
      </c>
      <c r="CK836">
        <v>393.73036239094199</v>
      </c>
      <c r="CL836">
        <v>393.56759880479399</v>
      </c>
      <c r="CM836">
        <v>409.944054428058</v>
      </c>
      <c r="CN836">
        <v>416.201102366226</v>
      </c>
      <c r="CO836">
        <v>440.47788196367799</v>
      </c>
      <c r="CP836">
        <v>446.79107789717102</v>
      </c>
      <c r="CQ836">
        <v>450.80330697961102</v>
      </c>
      <c r="CR836">
        <v>461.25331359764101</v>
      </c>
      <c r="CS836">
        <v>432.01302672115901</v>
      </c>
      <c r="CT836">
        <v>449.52217834457798</v>
      </c>
      <c r="CU836">
        <v>439.92038564560102</v>
      </c>
      <c r="CV836">
        <v>436.66218171381001</v>
      </c>
      <c r="CW836">
        <v>428.21006877128798</v>
      </c>
      <c r="CX836">
        <v>407.008624114035</v>
      </c>
      <c r="CY836">
        <v>389.11741063050101</v>
      </c>
      <c r="CZ836">
        <v>388.82992642790799</v>
      </c>
      <c r="DA836">
        <v>367.20520875132098</v>
      </c>
      <c r="DB836">
        <v>365.21887399562797</v>
      </c>
      <c r="DC836">
        <v>356.83997688442298</v>
      </c>
      <c r="DD836">
        <v>361.995892540699</v>
      </c>
      <c r="DE836">
        <v>362.974714227741</v>
      </c>
      <c r="DF836">
        <v>363.50276044010599</v>
      </c>
      <c r="DG836">
        <v>390.816167510291</v>
      </c>
      <c r="DH836">
        <v>395.29865685758</v>
      </c>
      <c r="DI836">
        <v>420.727741310797</v>
      </c>
      <c r="DJ836">
        <v>452.23383911915698</v>
      </c>
      <c r="DK836">
        <v>476.70759564843502</v>
      </c>
      <c r="DL836">
        <v>506.96764290087401</v>
      </c>
      <c r="DM836">
        <v>546.38951095543098</v>
      </c>
      <c r="DN836">
        <v>586.44589605281305</v>
      </c>
      <c r="DO836">
        <v>596.61841778178598</v>
      </c>
      <c r="DP836">
        <v>600.85959797328496</v>
      </c>
      <c r="DQ836">
        <v>607.66801987792201</v>
      </c>
      <c r="DR836">
        <v>576.70199367872306</v>
      </c>
      <c r="DS836">
        <v>582.21318412184496</v>
      </c>
      <c r="DT836">
        <v>571.15022945858504</v>
      </c>
      <c r="DU836">
        <v>539.56486818937901</v>
      </c>
      <c r="DV836">
        <v>516.55634011192399</v>
      </c>
      <c r="DW836">
        <v>484.923979504729</v>
      </c>
      <c r="DX836">
        <v>462.581068899804</v>
      </c>
      <c r="DY836">
        <v>447.82832789990499</v>
      </c>
      <c r="DZ836">
        <v>429.89262773594999</v>
      </c>
      <c r="EA836">
        <v>427.56802769081202</v>
      </c>
      <c r="EB836">
        <v>427.764354432625</v>
      </c>
      <c r="EC836">
        <v>442.99545643666198</v>
      </c>
      <c r="ED836">
        <v>443.01365966179202</v>
      </c>
      <c r="EE836">
        <v>469.81576997952197</v>
      </c>
      <c r="EF836">
        <v>491.234011614118</v>
      </c>
      <c r="EG836">
        <v>512.89678929307695</v>
      </c>
      <c r="EH836">
        <v>528.30343966881605</v>
      </c>
      <c r="EI836">
        <v>552.53090625387995</v>
      </c>
      <c r="EJ836">
        <v>586.38021834397796</v>
      </c>
      <c r="EK836">
        <v>587.87052536658996</v>
      </c>
      <c r="EL836">
        <v>692.75831143963399</v>
      </c>
      <c r="EM836">
        <v>725.45336210666198</v>
      </c>
      <c r="EN836">
        <v>881.46549821769804</v>
      </c>
      <c r="EO836">
        <v>1026.0498985924801</v>
      </c>
      <c r="EP836">
        <v>1115.42614763347</v>
      </c>
      <c r="EQ836">
        <v>1226.26301028029</v>
      </c>
      <c r="ER836">
        <v>1274.33004796197</v>
      </c>
      <c r="ES836">
        <v>1321.3902003533101</v>
      </c>
      <c r="ET836">
        <v>1313.87660937808</v>
      </c>
      <c r="EU836">
        <v>1226.6077836566899</v>
      </c>
      <c r="EV836">
        <v>1157.8742326433601</v>
      </c>
      <c r="EW836">
        <v>1032.3512128111399</v>
      </c>
      <c r="EX836">
        <v>903.54067388965495</v>
      </c>
      <c r="EY836">
        <v>768.713998006461</v>
      </c>
      <c r="EZ836">
        <v>631.15949039566499</v>
      </c>
      <c r="FA836">
        <v>549.64912268592695</v>
      </c>
      <c r="FB836">
        <v>482.45224246251001</v>
      </c>
      <c r="FC836">
        <v>446.69698912170497</v>
      </c>
      <c r="FD836">
        <v>425.56958691147003</v>
      </c>
      <c r="FE836">
        <v>394.17748593982998</v>
      </c>
      <c r="FF836">
        <v>390.53251271307897</v>
      </c>
      <c r="FG836">
        <v>385.205647025215</v>
      </c>
      <c r="FH836">
        <v>366.33056354247901</v>
      </c>
      <c r="FI836">
        <v>374.89878630240099</v>
      </c>
      <c r="FJ836">
        <v>367.66432109428598</v>
      </c>
      <c r="FK836">
        <v>373.72239237212</v>
      </c>
      <c r="FL836">
        <v>360.94718468414601</v>
      </c>
      <c r="FM836">
        <v>363.06107335292501</v>
      </c>
      <c r="FN836">
        <v>356.01400310571501</v>
      </c>
      <c r="FO836">
        <v>340.57704822872</v>
      </c>
      <c r="FP836">
        <v>344.93740220846598</v>
      </c>
      <c r="FQ836">
        <v>339.61416893945801</v>
      </c>
      <c r="FR836">
        <v>337.74311886295902</v>
      </c>
      <c r="FS836">
        <v>340.22993143256099</v>
      </c>
      <c r="FT836">
        <v>331.485892918118</v>
      </c>
      <c r="FU836">
        <v>330.163252998242</v>
      </c>
      <c r="FV836">
        <v>323.22547919716999</v>
      </c>
      <c r="FW836">
        <v>321.90730338814598</v>
      </c>
      <c r="FX836">
        <v>307.92360290031002</v>
      </c>
      <c r="FY836">
        <v>312.15978381696198</v>
      </c>
      <c r="FZ836">
        <v>312.563324125794</v>
      </c>
      <c r="GA836">
        <v>309.16848325525802</v>
      </c>
      <c r="GB836">
        <v>307.68883984130099</v>
      </c>
      <c r="GC836">
        <v>315.26269631369701</v>
      </c>
      <c r="GD836">
        <v>314.81791716838302</v>
      </c>
      <c r="GE836">
        <v>303.122977253567</v>
      </c>
      <c r="GF836">
        <v>306.80994930372799</v>
      </c>
      <c r="GG836">
        <v>306.77517787384301</v>
      </c>
      <c r="GH836">
        <v>308.40079660060002</v>
      </c>
      <c r="GI836">
        <v>305.64051743392002</v>
      </c>
      <c r="GJ836">
        <v>300.39019487294399</v>
      </c>
      <c r="GK836">
        <v>298.93843069150699</v>
      </c>
      <c r="GL836">
        <v>312.408511192128</v>
      </c>
      <c r="GM836">
        <v>299.03361080960502</v>
      </c>
      <c r="GN836">
        <v>304.89889956457102</v>
      </c>
      <c r="GO836">
        <v>292.61166572310202</v>
      </c>
      <c r="GP836">
        <v>299.173033844727</v>
      </c>
      <c r="GQ836">
        <v>298.04748365471602</v>
      </c>
      <c r="GR836">
        <v>292.819724804163</v>
      </c>
      <c r="GS836">
        <v>296.84732808334701</v>
      </c>
      <c r="GT836">
        <v>302.19996728051098</v>
      </c>
      <c r="GU836">
        <v>297.19153807709301</v>
      </c>
      <c r="GV836">
        <v>303.36681958085899</v>
      </c>
      <c r="GW836">
        <v>316.78859766660702</v>
      </c>
      <c r="GX836">
        <v>304.26718694860699</v>
      </c>
      <c r="GY836">
        <v>317.075413065269</v>
      </c>
      <c r="GZ836">
        <v>309.09827323586302</v>
      </c>
      <c r="HA836">
        <v>308.057551364566</v>
      </c>
      <c r="HB836">
        <v>303.77344746036403</v>
      </c>
      <c r="HC836">
        <v>306.60038387019603</v>
      </c>
      <c r="HD836">
        <v>304.51208373630197</v>
      </c>
      <c r="HE836">
        <v>298.34607560778198</v>
      </c>
      <c r="HF836">
        <v>303.102690771494</v>
      </c>
      <c r="HG836">
        <v>317.65900332994499</v>
      </c>
      <c r="HH836">
        <v>315.70777276952799</v>
      </c>
      <c r="HI836">
        <v>310.42625917635002</v>
      </c>
      <c r="HJ836">
        <v>324.49946306254202</v>
      </c>
      <c r="HK836">
        <v>316.40386824484699</v>
      </c>
      <c r="HL836">
        <v>316.13434804625302</v>
      </c>
      <c r="HM836">
        <v>315.81110508064501</v>
      </c>
      <c r="HN836">
        <v>321.72528031086102</v>
      </c>
      <c r="HO836">
        <v>312.495478985646</v>
      </c>
    </row>
    <row r="837" spans="1:223" x14ac:dyDescent="0.25">
      <c r="A837">
        <v>200.667556742323</v>
      </c>
      <c r="B837">
        <v>307.05292931178502</v>
      </c>
      <c r="C837">
        <v>322.05411778947001</v>
      </c>
      <c r="D837">
        <v>311.93445988326101</v>
      </c>
      <c r="E837">
        <v>312.782209511563</v>
      </c>
      <c r="F837">
        <v>314.71052561984698</v>
      </c>
      <c r="G837">
        <v>311.604646347401</v>
      </c>
      <c r="H837">
        <v>313.01058755304001</v>
      </c>
      <c r="I837">
        <v>311.84176694420501</v>
      </c>
      <c r="J837">
        <v>297.38224787467101</v>
      </c>
      <c r="K837">
        <v>303.37395745078601</v>
      </c>
      <c r="L837">
        <v>324.04583265650399</v>
      </c>
      <c r="M837">
        <v>329.48860101004499</v>
      </c>
      <c r="N837">
        <v>324.33837085850899</v>
      </c>
      <c r="O837">
        <v>313.44716396643099</v>
      </c>
      <c r="P837">
        <v>323.04560678510597</v>
      </c>
      <c r="Q837">
        <v>319.484067966944</v>
      </c>
      <c r="R837">
        <v>321.26171858853797</v>
      </c>
      <c r="S837">
        <v>312.81205974019599</v>
      </c>
      <c r="T837">
        <v>324.190606196582</v>
      </c>
      <c r="U837">
        <v>312.248278301987</v>
      </c>
      <c r="V837">
        <v>316.957486630983</v>
      </c>
      <c r="W837">
        <v>310.66434885073198</v>
      </c>
      <c r="X837">
        <v>319.77366457604802</v>
      </c>
      <c r="Y837">
        <v>326.43491479539199</v>
      </c>
      <c r="Z837">
        <v>309.18778876889201</v>
      </c>
      <c r="AA837">
        <v>319.28805180815402</v>
      </c>
      <c r="AB837">
        <v>315.908399780087</v>
      </c>
      <c r="AC837">
        <v>312.87528410329401</v>
      </c>
      <c r="AD837">
        <v>311.27677965937897</v>
      </c>
      <c r="AE837">
        <v>324.341646177104</v>
      </c>
      <c r="AF837">
        <v>339.11511707110299</v>
      </c>
      <c r="AG837">
        <v>326.85081142980999</v>
      </c>
      <c r="AH837">
        <v>317.37041306444098</v>
      </c>
      <c r="AI837">
        <v>318.055683463587</v>
      </c>
      <c r="AJ837">
        <v>315.39154325784</v>
      </c>
      <c r="AK837">
        <v>324.07941270266502</v>
      </c>
      <c r="AL837">
        <v>335.22806609291001</v>
      </c>
      <c r="AM837">
        <v>312.72056616920497</v>
      </c>
      <c r="AN837">
        <v>325.72024359566501</v>
      </c>
      <c r="AO837">
        <v>318.05629406981399</v>
      </c>
      <c r="AP837">
        <v>327.13153483625302</v>
      </c>
      <c r="AQ837">
        <v>330.01810721182801</v>
      </c>
      <c r="AR837">
        <v>330.50506366021398</v>
      </c>
      <c r="AS837">
        <v>334.41739846211999</v>
      </c>
      <c r="AT837">
        <v>340.15908788348298</v>
      </c>
      <c r="AU837">
        <v>331.837059390891</v>
      </c>
      <c r="AV837">
        <v>335.94519032925501</v>
      </c>
      <c r="AW837">
        <v>338.78257668779599</v>
      </c>
      <c r="AX837">
        <v>339.12169776093998</v>
      </c>
      <c r="AY837">
        <v>361.708284307447</v>
      </c>
      <c r="AZ837">
        <v>378.77454129354697</v>
      </c>
      <c r="BA837">
        <v>374.69270677469802</v>
      </c>
      <c r="BB837">
        <v>387.06815099572498</v>
      </c>
      <c r="BC837">
        <v>386.29347732459399</v>
      </c>
      <c r="BD837">
        <v>379.040550231542</v>
      </c>
      <c r="BE837">
        <v>391.71384179854903</v>
      </c>
      <c r="BF837">
        <v>396.95104435140797</v>
      </c>
      <c r="BG837">
        <v>423.69821580298702</v>
      </c>
      <c r="BH837">
        <v>404.15951919817599</v>
      </c>
      <c r="BI837">
        <v>399.87796579766598</v>
      </c>
      <c r="BJ837">
        <v>410.45460393444301</v>
      </c>
      <c r="BK837">
        <v>378.751691588874</v>
      </c>
      <c r="BL837">
        <v>369.71668389280097</v>
      </c>
      <c r="BM837">
        <v>366.354356873683</v>
      </c>
      <c r="BN837">
        <v>355.56653195338401</v>
      </c>
      <c r="BO837">
        <v>351.193031751631</v>
      </c>
      <c r="BP837">
        <v>338.01299909772899</v>
      </c>
      <c r="BQ837">
        <v>335.86864733367003</v>
      </c>
      <c r="BR837">
        <v>347.54352584851199</v>
      </c>
      <c r="BS837">
        <v>345.58059737755599</v>
      </c>
      <c r="BT837">
        <v>334.71772036627198</v>
      </c>
      <c r="BU837">
        <v>348.433386846085</v>
      </c>
      <c r="BV837">
        <v>352.16421564339299</v>
      </c>
      <c r="BW837">
        <v>365.33469062053899</v>
      </c>
      <c r="BX837">
        <v>357.77157813942699</v>
      </c>
      <c r="BY837">
        <v>362.956683431996</v>
      </c>
      <c r="BZ837">
        <v>366.21576402940599</v>
      </c>
      <c r="CA837">
        <v>357.25108222952298</v>
      </c>
      <c r="CB837">
        <v>364.38148124657198</v>
      </c>
      <c r="CC837">
        <v>373.77788393146898</v>
      </c>
      <c r="CD837">
        <v>371.65886959666102</v>
      </c>
      <c r="CE837">
        <v>381.304899748298</v>
      </c>
      <c r="CF837">
        <v>383.64697015834997</v>
      </c>
      <c r="CG837">
        <v>376.67616333161902</v>
      </c>
      <c r="CH837">
        <v>383.24609018861599</v>
      </c>
      <c r="CI837">
        <v>386.903865815453</v>
      </c>
      <c r="CJ837">
        <v>385.40312257209803</v>
      </c>
      <c r="CK837">
        <v>398.60311122525201</v>
      </c>
      <c r="CL837">
        <v>399.88197016928098</v>
      </c>
      <c r="CM837">
        <v>412.69420493320501</v>
      </c>
      <c r="CN837">
        <v>419.94162334455802</v>
      </c>
      <c r="CO837">
        <v>441.837937768617</v>
      </c>
      <c r="CP837">
        <v>450.15564906209499</v>
      </c>
      <c r="CQ837">
        <v>456.26147985343101</v>
      </c>
      <c r="CR837">
        <v>464.358923897387</v>
      </c>
      <c r="CS837">
        <v>433.78408658709702</v>
      </c>
      <c r="CT837">
        <v>448.31143783783301</v>
      </c>
      <c r="CU837">
        <v>440.24942874907799</v>
      </c>
      <c r="CV837">
        <v>436.30173013675801</v>
      </c>
      <c r="CW837">
        <v>424.63795163540698</v>
      </c>
      <c r="CX837">
        <v>404.75211121777301</v>
      </c>
      <c r="CY837">
        <v>386.07120090460199</v>
      </c>
      <c r="CZ837">
        <v>386.36010861807199</v>
      </c>
      <c r="DA837">
        <v>367.64059211243199</v>
      </c>
      <c r="DB837">
        <v>358.206452322551</v>
      </c>
      <c r="DC837">
        <v>359.40673796431503</v>
      </c>
      <c r="DD837">
        <v>362.54628164802</v>
      </c>
      <c r="DE837">
        <v>362.185510608372</v>
      </c>
      <c r="DF837">
        <v>367.48993183237297</v>
      </c>
      <c r="DG837">
        <v>386.81191260209198</v>
      </c>
      <c r="DH837">
        <v>392.94310462066801</v>
      </c>
      <c r="DI837">
        <v>416.32754065357301</v>
      </c>
      <c r="DJ837">
        <v>443.05440829877801</v>
      </c>
      <c r="DK837">
        <v>470.01571712582802</v>
      </c>
      <c r="DL837">
        <v>492.90046553688001</v>
      </c>
      <c r="DM837">
        <v>527.17249999652699</v>
      </c>
      <c r="DN837">
        <v>556.33226882537895</v>
      </c>
      <c r="DO837">
        <v>565.32629987037103</v>
      </c>
      <c r="DP837">
        <v>562.64339291614897</v>
      </c>
      <c r="DQ837">
        <v>565.85674040512299</v>
      </c>
      <c r="DR837">
        <v>543.23191784068899</v>
      </c>
      <c r="DS837">
        <v>541.34079384304198</v>
      </c>
      <c r="DT837">
        <v>535.94565625339203</v>
      </c>
      <c r="DU837">
        <v>502.45569731351299</v>
      </c>
      <c r="DV837">
        <v>489.22416248116002</v>
      </c>
      <c r="DW837">
        <v>460.04533643800698</v>
      </c>
      <c r="DX837">
        <v>443.76254782077899</v>
      </c>
      <c r="DY837">
        <v>431.73513332721598</v>
      </c>
      <c r="DZ837">
        <v>421.12280028708602</v>
      </c>
      <c r="EA837">
        <v>417.77446098549302</v>
      </c>
      <c r="EB837">
        <v>422.26991963286201</v>
      </c>
      <c r="EC837">
        <v>436.43563148957901</v>
      </c>
      <c r="ED837">
        <v>438.84394789866298</v>
      </c>
      <c r="EE837">
        <v>459.887290233454</v>
      </c>
      <c r="EF837">
        <v>478.26676548977798</v>
      </c>
      <c r="EG837">
        <v>506.57235393283497</v>
      </c>
      <c r="EH837">
        <v>515.78370067442302</v>
      </c>
      <c r="EI837">
        <v>537.25049202729497</v>
      </c>
      <c r="EJ837">
        <v>569.70646884484802</v>
      </c>
      <c r="EK837">
        <v>569.49900093343899</v>
      </c>
      <c r="EL837">
        <v>657.32611704149804</v>
      </c>
      <c r="EM837">
        <v>683.96564087004197</v>
      </c>
      <c r="EN837">
        <v>831.66284610964203</v>
      </c>
      <c r="EO837">
        <v>954.29271788438405</v>
      </c>
      <c r="EP837">
        <v>1024.57379720363</v>
      </c>
      <c r="EQ837">
        <v>1124.4743219141101</v>
      </c>
      <c r="ER837">
        <v>1159.1151184626999</v>
      </c>
      <c r="ES837">
        <v>1194.5076146801</v>
      </c>
      <c r="ET837">
        <v>1186.71167225509</v>
      </c>
      <c r="EU837">
        <v>1096.6087820151399</v>
      </c>
      <c r="EV837">
        <v>1030.8646814819799</v>
      </c>
      <c r="EW837">
        <v>918.07608441814398</v>
      </c>
      <c r="EX837">
        <v>806.25289213588303</v>
      </c>
      <c r="EY837">
        <v>686.31231913303304</v>
      </c>
      <c r="EZ837">
        <v>576.35097426566301</v>
      </c>
      <c r="FA837">
        <v>511.522427214169</v>
      </c>
      <c r="FB837">
        <v>461.927573184153</v>
      </c>
      <c r="FC837">
        <v>431.106442688914</v>
      </c>
      <c r="FD837">
        <v>413.191270831167</v>
      </c>
      <c r="FE837">
        <v>391.04499789084298</v>
      </c>
      <c r="FF837">
        <v>386.252299384249</v>
      </c>
      <c r="FG837">
        <v>378.959550578792</v>
      </c>
      <c r="FH837">
        <v>362.177636168768</v>
      </c>
      <c r="FI837">
        <v>372.83545436454602</v>
      </c>
      <c r="FJ837">
        <v>365.22408139439602</v>
      </c>
      <c r="FK837">
        <v>367.95159693054802</v>
      </c>
      <c r="FL837">
        <v>357.371422302893</v>
      </c>
      <c r="FM837">
        <v>356.19231813441598</v>
      </c>
      <c r="FN837">
        <v>355.07422136548098</v>
      </c>
      <c r="FO837">
        <v>341.66892753625598</v>
      </c>
      <c r="FP837">
        <v>345.79947939351501</v>
      </c>
      <c r="FQ837">
        <v>343.05524522120902</v>
      </c>
      <c r="FR837">
        <v>333.54272885760201</v>
      </c>
      <c r="FS837">
        <v>340.26405770698301</v>
      </c>
      <c r="FT837">
        <v>331.18724864460501</v>
      </c>
      <c r="FU837">
        <v>331.28825480569498</v>
      </c>
      <c r="FV837">
        <v>321.18493003226803</v>
      </c>
      <c r="FW837">
        <v>319.78679775139801</v>
      </c>
      <c r="FX837">
        <v>305.40071259435501</v>
      </c>
      <c r="FY837">
        <v>310.96777869034003</v>
      </c>
      <c r="FZ837">
        <v>311.12628723144201</v>
      </c>
      <c r="GA837">
        <v>313.192126685586</v>
      </c>
      <c r="GB837">
        <v>309.60907437493</v>
      </c>
      <c r="GC837">
        <v>313.71840320742598</v>
      </c>
      <c r="GD837">
        <v>316.40671999582003</v>
      </c>
      <c r="GE837">
        <v>300.778675818934</v>
      </c>
      <c r="GF837">
        <v>307.99289084733198</v>
      </c>
      <c r="GG837">
        <v>306.660488503431</v>
      </c>
      <c r="GH837">
        <v>309.177602422738</v>
      </c>
      <c r="GI837">
        <v>309.16382326892898</v>
      </c>
      <c r="GJ837">
        <v>301.23351382277298</v>
      </c>
      <c r="GK837">
        <v>298.46091830253403</v>
      </c>
      <c r="GL837">
        <v>308.61035338792999</v>
      </c>
      <c r="GM837">
        <v>301.20711748942102</v>
      </c>
      <c r="GN837">
        <v>306.16568666955902</v>
      </c>
      <c r="GO837">
        <v>294.60293309473502</v>
      </c>
      <c r="GP837">
        <v>300.81278634481299</v>
      </c>
      <c r="GQ837">
        <v>300.496109252645</v>
      </c>
      <c r="GR837">
        <v>292.12605466928602</v>
      </c>
      <c r="GS837">
        <v>297.53105898121601</v>
      </c>
      <c r="GT837">
        <v>302.94119964253701</v>
      </c>
      <c r="GU837">
        <v>299.20396026951403</v>
      </c>
      <c r="GV837">
        <v>304.47586099817897</v>
      </c>
      <c r="GW837">
        <v>311.35401661830701</v>
      </c>
      <c r="GX837">
        <v>307.02005077474598</v>
      </c>
      <c r="GY837">
        <v>314.78476804973701</v>
      </c>
      <c r="GZ837">
        <v>304.70715344050501</v>
      </c>
      <c r="HA837">
        <v>308.64944099327101</v>
      </c>
      <c r="HB837">
        <v>305.324572444046</v>
      </c>
      <c r="HC837">
        <v>302.99425361837001</v>
      </c>
      <c r="HD837">
        <v>303.667548948356</v>
      </c>
      <c r="HE837">
        <v>300.77992600248803</v>
      </c>
      <c r="HF837">
        <v>304.44690269330698</v>
      </c>
      <c r="HG837">
        <v>315.66028996959102</v>
      </c>
      <c r="HH837">
        <v>316.63105245940801</v>
      </c>
      <c r="HI837">
        <v>306.81121077687402</v>
      </c>
      <c r="HJ837">
        <v>322.09173306448201</v>
      </c>
      <c r="HK837">
        <v>314.90669998253099</v>
      </c>
      <c r="HL837">
        <v>318.454104927657</v>
      </c>
      <c r="HM837">
        <v>315.93783493723498</v>
      </c>
      <c r="HN837">
        <v>321.080371720019</v>
      </c>
      <c r="HO837">
        <v>310.960412207123</v>
      </c>
    </row>
    <row r="838" spans="1:223" x14ac:dyDescent="0.25">
      <c r="A838">
        <v>200.90787716955899</v>
      </c>
      <c r="B838">
        <v>303.42986139077698</v>
      </c>
      <c r="C838">
        <v>322.43272339393798</v>
      </c>
      <c r="D838">
        <v>310.561659637216</v>
      </c>
      <c r="E838">
        <v>314.67369827097298</v>
      </c>
      <c r="F838">
        <v>316.27217131789899</v>
      </c>
      <c r="G838">
        <v>305.20187618492798</v>
      </c>
      <c r="H838">
        <v>313.84176291649402</v>
      </c>
      <c r="I838">
        <v>309.69509097025002</v>
      </c>
      <c r="J838">
        <v>300.80937253963901</v>
      </c>
      <c r="K838">
        <v>301.865605876693</v>
      </c>
      <c r="L838">
        <v>318.60051400930502</v>
      </c>
      <c r="M838">
        <v>319.55749905194199</v>
      </c>
      <c r="N838">
        <v>324.40329426874098</v>
      </c>
      <c r="O838">
        <v>313.19508279568402</v>
      </c>
      <c r="P838">
        <v>325.13565974002898</v>
      </c>
      <c r="Q838">
        <v>312.66391572085303</v>
      </c>
      <c r="R838">
        <v>318.91704117461899</v>
      </c>
      <c r="S838">
        <v>317.83794357202299</v>
      </c>
      <c r="T838">
        <v>323.286527469433</v>
      </c>
      <c r="U838">
        <v>313.57741113649598</v>
      </c>
      <c r="V838">
        <v>314.384928293207</v>
      </c>
      <c r="W838">
        <v>312.25878179821899</v>
      </c>
      <c r="X838">
        <v>319.31285619156301</v>
      </c>
      <c r="Y838">
        <v>324.55787464758498</v>
      </c>
      <c r="Z838">
        <v>313.96145328445903</v>
      </c>
      <c r="AA838">
        <v>317.97397370033002</v>
      </c>
      <c r="AB838">
        <v>317.858648718067</v>
      </c>
      <c r="AC838">
        <v>317.423049238212</v>
      </c>
      <c r="AD838">
        <v>320.58099765782498</v>
      </c>
      <c r="AE838">
        <v>320.46996233240799</v>
      </c>
      <c r="AF838">
        <v>340.383966894862</v>
      </c>
      <c r="AG838">
        <v>331.16473801149698</v>
      </c>
      <c r="AH838">
        <v>317.270611199266</v>
      </c>
      <c r="AI838">
        <v>315.02314413219102</v>
      </c>
      <c r="AJ838">
        <v>316.70766645142601</v>
      </c>
      <c r="AK838">
        <v>318.96186932866101</v>
      </c>
      <c r="AL838">
        <v>332.86783464166899</v>
      </c>
      <c r="AM838">
        <v>318.17470586038303</v>
      </c>
      <c r="AN838">
        <v>324.96833510954701</v>
      </c>
      <c r="AO838">
        <v>318.30161212812698</v>
      </c>
      <c r="AP838">
        <v>329.866800532838</v>
      </c>
      <c r="AQ838">
        <v>331.89544602952702</v>
      </c>
      <c r="AR838">
        <v>334.13986836055801</v>
      </c>
      <c r="AS838">
        <v>334.03178584668802</v>
      </c>
      <c r="AT838">
        <v>340.57859099211697</v>
      </c>
      <c r="AU838">
        <v>336.15767935966397</v>
      </c>
      <c r="AV838">
        <v>334.790872511879</v>
      </c>
      <c r="AW838">
        <v>344.35339060053201</v>
      </c>
      <c r="AX838">
        <v>343.48423226857699</v>
      </c>
      <c r="AY838">
        <v>363.61805068429402</v>
      </c>
      <c r="AZ838">
        <v>380.76333858130198</v>
      </c>
      <c r="BA838">
        <v>384.052649509567</v>
      </c>
      <c r="BB838">
        <v>388.32048569605303</v>
      </c>
      <c r="BC838">
        <v>391.16456348836402</v>
      </c>
      <c r="BD838">
        <v>393.68894762400799</v>
      </c>
      <c r="BE838">
        <v>397.21927736628402</v>
      </c>
      <c r="BF838">
        <v>407.52242380271798</v>
      </c>
      <c r="BG838">
        <v>435.63123913965001</v>
      </c>
      <c r="BH838">
        <v>399.56475870942103</v>
      </c>
      <c r="BI838">
        <v>404.21648383356802</v>
      </c>
      <c r="BJ838">
        <v>407.71681028716102</v>
      </c>
      <c r="BK838">
        <v>381.024078529657</v>
      </c>
      <c r="BL838">
        <v>364.31338926763601</v>
      </c>
      <c r="BM838">
        <v>365.37366200663899</v>
      </c>
      <c r="BN838">
        <v>350.353294392642</v>
      </c>
      <c r="BO838">
        <v>350.98197297157998</v>
      </c>
      <c r="BP838">
        <v>338.99179161724101</v>
      </c>
      <c r="BQ838">
        <v>337.762647825741</v>
      </c>
      <c r="BR838">
        <v>345.94509778017999</v>
      </c>
      <c r="BS838">
        <v>346.431162850519</v>
      </c>
      <c r="BT838">
        <v>336.44414046723</v>
      </c>
      <c r="BU838">
        <v>349.27518391725101</v>
      </c>
      <c r="BV838">
        <v>345.56917262636603</v>
      </c>
      <c r="BW838">
        <v>362.62406477688</v>
      </c>
      <c r="BX838">
        <v>357.40593678182802</v>
      </c>
      <c r="BY838">
        <v>365.83898667530701</v>
      </c>
      <c r="BZ838">
        <v>364.70574707731703</v>
      </c>
      <c r="CA838">
        <v>364.81675115777199</v>
      </c>
      <c r="CB838">
        <v>369.85030939750197</v>
      </c>
      <c r="CC838">
        <v>376.56001521303602</v>
      </c>
      <c r="CD838">
        <v>364.56098695311999</v>
      </c>
      <c r="CE838">
        <v>382.07825111156302</v>
      </c>
      <c r="CF838">
        <v>385.02249684886402</v>
      </c>
      <c r="CG838">
        <v>374.59163939888202</v>
      </c>
      <c r="CH838">
        <v>392.03201492207802</v>
      </c>
      <c r="CI838">
        <v>390.25974766796003</v>
      </c>
      <c r="CJ838">
        <v>390.02854547573799</v>
      </c>
      <c r="CK838">
        <v>405.338676433091</v>
      </c>
      <c r="CL838">
        <v>403.74019465547099</v>
      </c>
      <c r="CM838">
        <v>422.19338248871702</v>
      </c>
      <c r="CN838">
        <v>431.303266323321</v>
      </c>
      <c r="CO838">
        <v>441.522794884554</v>
      </c>
      <c r="CP838">
        <v>449.054891676235</v>
      </c>
      <c r="CQ838">
        <v>457.86501065149099</v>
      </c>
      <c r="CR838">
        <v>459.64978760668799</v>
      </c>
      <c r="CS838">
        <v>436.32986416824298</v>
      </c>
      <c r="CT838">
        <v>439.79236765254802</v>
      </c>
      <c r="CU838">
        <v>438.75508833128498</v>
      </c>
      <c r="CV838">
        <v>435.08616045951197</v>
      </c>
      <c r="CW838">
        <v>419.92258575847899</v>
      </c>
      <c r="CX838">
        <v>402.52760619837102</v>
      </c>
      <c r="CY838">
        <v>379.31190206780201</v>
      </c>
      <c r="CZ838">
        <v>379.47529348256802</v>
      </c>
      <c r="DA838">
        <v>367.60333224316599</v>
      </c>
      <c r="DB838">
        <v>356.24620669527297</v>
      </c>
      <c r="DC838">
        <v>359.01855377753299</v>
      </c>
      <c r="DD838">
        <v>360.82354665488202</v>
      </c>
      <c r="DE838">
        <v>360.94144206138901</v>
      </c>
      <c r="DF838">
        <v>372.30950341292998</v>
      </c>
      <c r="DG838">
        <v>389.17692717134298</v>
      </c>
      <c r="DH838">
        <v>403.525794140811</v>
      </c>
      <c r="DI838">
        <v>428.98838302423502</v>
      </c>
      <c r="DJ838">
        <v>467.51852447013903</v>
      </c>
      <c r="DK838">
        <v>500.22853836164899</v>
      </c>
      <c r="DL838">
        <v>522.55838289047404</v>
      </c>
      <c r="DM838">
        <v>552.74543586988705</v>
      </c>
      <c r="DN838">
        <v>579.03763125606201</v>
      </c>
      <c r="DO838">
        <v>587.037556548373</v>
      </c>
      <c r="DP838">
        <v>588.664808091174</v>
      </c>
      <c r="DQ838">
        <v>588.95867038335405</v>
      </c>
      <c r="DR838">
        <v>567.25050416521594</v>
      </c>
      <c r="DS838">
        <v>549.14718244336404</v>
      </c>
      <c r="DT838">
        <v>546.35167734599997</v>
      </c>
      <c r="DU838">
        <v>514.11074155860797</v>
      </c>
      <c r="DV838">
        <v>496.39024617264801</v>
      </c>
      <c r="DW838">
        <v>459.84143123205303</v>
      </c>
      <c r="DX838">
        <v>447.84565627419801</v>
      </c>
      <c r="DY838">
        <v>436.19833976954999</v>
      </c>
      <c r="DZ838">
        <v>426.23116416164299</v>
      </c>
      <c r="EA838">
        <v>421.53489163736299</v>
      </c>
      <c r="EB838">
        <v>427.731026367813</v>
      </c>
      <c r="EC838">
        <v>444.45754398074502</v>
      </c>
      <c r="ED838">
        <v>445.70674622463702</v>
      </c>
      <c r="EE838">
        <v>468.84725498387098</v>
      </c>
      <c r="EF838">
        <v>482.74855687172499</v>
      </c>
      <c r="EG838">
        <v>517.42282295713005</v>
      </c>
      <c r="EH838">
        <v>527.30750913511895</v>
      </c>
      <c r="EI838">
        <v>549.35361885506802</v>
      </c>
      <c r="EJ838">
        <v>589.18782847559396</v>
      </c>
      <c r="EK838">
        <v>594.81764925268601</v>
      </c>
      <c r="EL838">
        <v>686.91892152949697</v>
      </c>
      <c r="EM838">
        <v>731.97271203820605</v>
      </c>
      <c r="EN838">
        <v>899.74741325145203</v>
      </c>
      <c r="EO838">
        <v>1019.76902721459</v>
      </c>
      <c r="EP838">
        <v>1096.74138122304</v>
      </c>
      <c r="EQ838">
        <v>1209.6776517349499</v>
      </c>
      <c r="ER838">
        <v>1224.89738499381</v>
      </c>
      <c r="ES838">
        <v>1248.7768544993601</v>
      </c>
      <c r="ET838">
        <v>1247.59821396137</v>
      </c>
      <c r="EU838">
        <v>1154.9650177137601</v>
      </c>
      <c r="EV838">
        <v>1059.06659408367</v>
      </c>
      <c r="EW838">
        <v>933.03917187841103</v>
      </c>
      <c r="EX838">
        <v>803.16639977059901</v>
      </c>
      <c r="EY838">
        <v>678.58234086141294</v>
      </c>
      <c r="EZ838">
        <v>564.95050083982301</v>
      </c>
      <c r="FA838">
        <v>501.66319317927002</v>
      </c>
      <c r="FB838">
        <v>458.40293995909002</v>
      </c>
      <c r="FC838">
        <v>425.672982778196</v>
      </c>
      <c r="FD838">
        <v>412.99311726384099</v>
      </c>
      <c r="FE838">
        <v>384.14036121900301</v>
      </c>
      <c r="FF838">
        <v>385.71254818752902</v>
      </c>
      <c r="FG838">
        <v>377.63794152236801</v>
      </c>
      <c r="FH838">
        <v>357.404923796535</v>
      </c>
      <c r="FI838">
        <v>370.79627355688501</v>
      </c>
      <c r="FJ838">
        <v>361.96065481259802</v>
      </c>
      <c r="FK838">
        <v>363.36010130468298</v>
      </c>
      <c r="FL838">
        <v>355.36210290423901</v>
      </c>
      <c r="FM838">
        <v>352.31297145600399</v>
      </c>
      <c r="FN838">
        <v>354.321412849919</v>
      </c>
      <c r="FO838">
        <v>347.95623096311198</v>
      </c>
      <c r="FP838">
        <v>345.44372733109901</v>
      </c>
      <c r="FQ838">
        <v>337.79747179550998</v>
      </c>
      <c r="FR838">
        <v>334.09178828805801</v>
      </c>
      <c r="FS838">
        <v>338.08148935204099</v>
      </c>
      <c r="FT838">
        <v>330.00270941608602</v>
      </c>
      <c r="FU838">
        <v>328.88886987171702</v>
      </c>
      <c r="FV838">
        <v>325.27661395644799</v>
      </c>
      <c r="FW838">
        <v>319.30834294557098</v>
      </c>
      <c r="FX838">
        <v>306.95548053982901</v>
      </c>
      <c r="FY838">
        <v>306.150774383037</v>
      </c>
      <c r="FZ838">
        <v>309.61439793471499</v>
      </c>
      <c r="GA838">
        <v>312.64301875040798</v>
      </c>
      <c r="GB838">
        <v>308.17292674559297</v>
      </c>
      <c r="GC838">
        <v>313.58363227602598</v>
      </c>
      <c r="GD838">
        <v>317.69298596995202</v>
      </c>
      <c r="GE838">
        <v>298.98100448165599</v>
      </c>
      <c r="GF838">
        <v>306.42379085390297</v>
      </c>
      <c r="GG838">
        <v>303.33299331356397</v>
      </c>
      <c r="GH838">
        <v>309.62901066406101</v>
      </c>
      <c r="GI838">
        <v>310.495363303717</v>
      </c>
      <c r="GJ838">
        <v>301.94978398480498</v>
      </c>
      <c r="GK838">
        <v>299.535896888053</v>
      </c>
      <c r="GL838">
        <v>308.699040678068</v>
      </c>
      <c r="GM838">
        <v>301.59482179951499</v>
      </c>
      <c r="GN838">
        <v>309.99274651022398</v>
      </c>
      <c r="GO838">
        <v>294.04372027783103</v>
      </c>
      <c r="GP838">
        <v>300.300901050699</v>
      </c>
      <c r="GQ838">
        <v>301.114498003775</v>
      </c>
      <c r="GR838">
        <v>290.54143120391899</v>
      </c>
      <c r="GS838">
        <v>301.70362963827199</v>
      </c>
      <c r="GT838">
        <v>302.09900809632597</v>
      </c>
      <c r="GU838">
        <v>297.59517331935001</v>
      </c>
      <c r="GV838">
        <v>305.70767780037897</v>
      </c>
      <c r="GW838">
        <v>307.94419734275698</v>
      </c>
      <c r="GX838">
        <v>307.33018296572902</v>
      </c>
      <c r="GY838">
        <v>310.62941639725199</v>
      </c>
      <c r="GZ838">
        <v>303.64007140364498</v>
      </c>
      <c r="HA838">
        <v>306.35267975156103</v>
      </c>
      <c r="HB838">
        <v>305.19761975687101</v>
      </c>
      <c r="HC838">
        <v>299.129161726348</v>
      </c>
      <c r="HD838">
        <v>303.54496286821399</v>
      </c>
      <c r="HE838">
        <v>301.11002456788202</v>
      </c>
      <c r="HF838">
        <v>303.82287161821699</v>
      </c>
      <c r="HG838">
        <v>311.45277891152898</v>
      </c>
      <c r="HH838">
        <v>314.49852794573502</v>
      </c>
      <c r="HI838">
        <v>303.69593260553199</v>
      </c>
      <c r="HJ838">
        <v>317.16567309983799</v>
      </c>
      <c r="HK838">
        <v>316.19776724098801</v>
      </c>
      <c r="HL838">
        <v>315.88384409034001</v>
      </c>
      <c r="HM838">
        <v>318.32720476892598</v>
      </c>
      <c r="HN838">
        <v>323.92799758433</v>
      </c>
      <c r="HO838">
        <v>308.55731109257698</v>
      </c>
    </row>
    <row r="839" spans="1:223" x14ac:dyDescent="0.25">
      <c r="A839">
        <v>201.148197596795</v>
      </c>
      <c r="B839">
        <v>304.10854607075498</v>
      </c>
      <c r="C839">
        <v>319.17897400562498</v>
      </c>
      <c r="D839">
        <v>313.034313975516</v>
      </c>
      <c r="E839">
        <v>316.69689286634298</v>
      </c>
      <c r="F839">
        <v>319.08620439100298</v>
      </c>
      <c r="G839">
        <v>304.60287414488698</v>
      </c>
      <c r="H839">
        <v>314.66825172031099</v>
      </c>
      <c r="I839">
        <v>308.96112293866599</v>
      </c>
      <c r="J839">
        <v>303.36345162797898</v>
      </c>
      <c r="K839">
        <v>296.59002149035302</v>
      </c>
      <c r="L839">
        <v>312.56712321630602</v>
      </c>
      <c r="M839">
        <v>315.89892130106801</v>
      </c>
      <c r="N839">
        <v>323.41757798562497</v>
      </c>
      <c r="O839">
        <v>311.87515954190599</v>
      </c>
      <c r="P839">
        <v>326.62012751266599</v>
      </c>
      <c r="Q839">
        <v>311.71195773971499</v>
      </c>
      <c r="R839">
        <v>316.40936388556997</v>
      </c>
      <c r="S839">
        <v>320.17356651767801</v>
      </c>
      <c r="T839">
        <v>320.520998477212</v>
      </c>
      <c r="U839">
        <v>316.88132646915199</v>
      </c>
      <c r="V839">
        <v>314.27670659297098</v>
      </c>
      <c r="W839">
        <v>310.97284529192598</v>
      </c>
      <c r="X839">
        <v>319.54085655652</v>
      </c>
      <c r="Y839">
        <v>323.120481917863</v>
      </c>
      <c r="Z839">
        <v>315.32847937701501</v>
      </c>
      <c r="AA839">
        <v>317.85239615861502</v>
      </c>
      <c r="AB839">
        <v>315.88968566358398</v>
      </c>
      <c r="AC839">
        <v>320.73254138348898</v>
      </c>
      <c r="AD839">
        <v>327.07042849698598</v>
      </c>
      <c r="AE839">
        <v>323.652544132549</v>
      </c>
      <c r="AF839">
        <v>342.39823538271003</v>
      </c>
      <c r="AG839">
        <v>330.38888875279503</v>
      </c>
      <c r="AH839">
        <v>313.00489975690601</v>
      </c>
      <c r="AI839">
        <v>316.55907986091199</v>
      </c>
      <c r="AJ839">
        <v>319.18585407296803</v>
      </c>
      <c r="AK839">
        <v>316.07088312958001</v>
      </c>
      <c r="AL839">
        <v>329.964811648406</v>
      </c>
      <c r="AM839">
        <v>317.16459897990399</v>
      </c>
      <c r="AN839">
        <v>319.06021766118198</v>
      </c>
      <c r="AO839">
        <v>322.36636224358898</v>
      </c>
      <c r="AP839">
        <v>330.909928347088</v>
      </c>
      <c r="AQ839">
        <v>331.02661145562399</v>
      </c>
      <c r="AR839">
        <v>331.46515084691498</v>
      </c>
      <c r="AS839">
        <v>331.470673003804</v>
      </c>
      <c r="AT839">
        <v>339.55045904933399</v>
      </c>
      <c r="AU839">
        <v>337.73491796628798</v>
      </c>
      <c r="AV839">
        <v>335.56750585678702</v>
      </c>
      <c r="AW839">
        <v>345.73515649446898</v>
      </c>
      <c r="AX839">
        <v>342.78313695944001</v>
      </c>
      <c r="AY839">
        <v>363.87545182337902</v>
      </c>
      <c r="AZ839">
        <v>380.10962590124302</v>
      </c>
      <c r="BA839">
        <v>382.49172682176902</v>
      </c>
      <c r="BB839">
        <v>388.07892531564698</v>
      </c>
      <c r="BC839">
        <v>392.99176118567198</v>
      </c>
      <c r="BD839">
        <v>397.07681782279298</v>
      </c>
      <c r="BE839">
        <v>395.85128248978202</v>
      </c>
      <c r="BF839">
        <v>409.78937445440698</v>
      </c>
      <c r="BG839">
        <v>436.74992938410702</v>
      </c>
      <c r="BH839">
        <v>402.03146427387497</v>
      </c>
      <c r="BI839">
        <v>404.27898486792299</v>
      </c>
      <c r="BJ839">
        <v>404.23212017383099</v>
      </c>
      <c r="BK839">
        <v>384.045026669241</v>
      </c>
      <c r="BL839">
        <v>362.37813206431503</v>
      </c>
      <c r="BM839">
        <v>360.98595713259999</v>
      </c>
      <c r="BN839">
        <v>352.93119068158899</v>
      </c>
      <c r="BO839">
        <v>351.60757725501799</v>
      </c>
      <c r="BP839">
        <v>337.52350488175699</v>
      </c>
      <c r="BQ839">
        <v>342.00134711227901</v>
      </c>
      <c r="BR839">
        <v>343.18148161391298</v>
      </c>
      <c r="BS839">
        <v>343.628832883396</v>
      </c>
      <c r="BT839">
        <v>339.36679337901398</v>
      </c>
      <c r="BU839">
        <v>346.093600318151</v>
      </c>
      <c r="BV839">
        <v>347.52070307398202</v>
      </c>
      <c r="BW839">
        <v>364.81836673213098</v>
      </c>
      <c r="BX839">
        <v>357.81610028346699</v>
      </c>
      <c r="BY839">
        <v>367.86862100717701</v>
      </c>
      <c r="BZ839">
        <v>363.56116865768303</v>
      </c>
      <c r="CA839">
        <v>365.70438924396302</v>
      </c>
      <c r="CB839">
        <v>374.391112669694</v>
      </c>
      <c r="CC839">
        <v>376.01170892693699</v>
      </c>
      <c r="CD839">
        <v>361.85456156596598</v>
      </c>
      <c r="CE839">
        <v>387.32051920965603</v>
      </c>
      <c r="CF839">
        <v>389.07414659207802</v>
      </c>
      <c r="CG839">
        <v>375.06215615383297</v>
      </c>
      <c r="CH839">
        <v>390.10967770072898</v>
      </c>
      <c r="CI839">
        <v>390.75955842296901</v>
      </c>
      <c r="CJ839">
        <v>391.59437513642001</v>
      </c>
      <c r="CK839">
        <v>409.38428869833501</v>
      </c>
      <c r="CL839">
        <v>407.65602372925503</v>
      </c>
      <c r="CM839">
        <v>426.83555680708599</v>
      </c>
      <c r="CN839">
        <v>434.86548269037002</v>
      </c>
      <c r="CO839">
        <v>446.188215119679</v>
      </c>
      <c r="CP839">
        <v>457.02483120738901</v>
      </c>
      <c r="CQ839">
        <v>457.54313350724198</v>
      </c>
      <c r="CR839">
        <v>457.43258653535901</v>
      </c>
      <c r="CS839">
        <v>433.968046589663</v>
      </c>
      <c r="CT839">
        <v>439.65579604207699</v>
      </c>
      <c r="CU839">
        <v>437.65490034922999</v>
      </c>
      <c r="CV839">
        <v>426.82070509924699</v>
      </c>
      <c r="CW839">
        <v>414.97644264066599</v>
      </c>
      <c r="CX839">
        <v>396.67643381275099</v>
      </c>
      <c r="CY839">
        <v>376.98460463734398</v>
      </c>
      <c r="CZ839">
        <v>380.99485871813602</v>
      </c>
      <c r="DA839">
        <v>369.01556129011601</v>
      </c>
      <c r="DB839">
        <v>353.82290675371797</v>
      </c>
      <c r="DC839">
        <v>355.15983990898701</v>
      </c>
      <c r="DD839">
        <v>359.48038782127497</v>
      </c>
      <c r="DE839">
        <v>363.07776780439298</v>
      </c>
      <c r="DF839">
        <v>376.478953030897</v>
      </c>
      <c r="DG839">
        <v>389.63314170003002</v>
      </c>
      <c r="DH839">
        <v>407.13184609839499</v>
      </c>
      <c r="DI839">
        <v>435.03705516968398</v>
      </c>
      <c r="DJ839">
        <v>476.67672899202302</v>
      </c>
      <c r="DK839">
        <v>512.320228314936</v>
      </c>
      <c r="DL839">
        <v>532.38609106485603</v>
      </c>
      <c r="DM839">
        <v>562.58647773002804</v>
      </c>
      <c r="DN839">
        <v>588.473112333789</v>
      </c>
      <c r="DO839">
        <v>593.88627175834995</v>
      </c>
      <c r="DP839">
        <v>595.652435913879</v>
      </c>
      <c r="DQ839">
        <v>594.75204027869904</v>
      </c>
      <c r="DR839">
        <v>570.20989081549499</v>
      </c>
      <c r="DS839">
        <v>548.77200536417195</v>
      </c>
      <c r="DT839">
        <v>547.26462341340095</v>
      </c>
      <c r="DU839">
        <v>516.26082194684602</v>
      </c>
      <c r="DV839">
        <v>491.28985211238</v>
      </c>
      <c r="DW839">
        <v>449.94847823972498</v>
      </c>
      <c r="DX839">
        <v>444.786387703277</v>
      </c>
      <c r="DY839">
        <v>441.08892547532599</v>
      </c>
      <c r="DZ839">
        <v>427.15492585975198</v>
      </c>
      <c r="EA839">
        <v>421.74740874133198</v>
      </c>
      <c r="EB839">
        <v>431.13888169132701</v>
      </c>
      <c r="EC839">
        <v>446.21261382419601</v>
      </c>
      <c r="ED839">
        <v>447.54335688598297</v>
      </c>
      <c r="EE839">
        <v>469.65919901779301</v>
      </c>
      <c r="EF839">
        <v>482.65666666873801</v>
      </c>
      <c r="EG839">
        <v>523.06915276419898</v>
      </c>
      <c r="EH839">
        <v>534.57074503045305</v>
      </c>
      <c r="EI839">
        <v>551.349665779509</v>
      </c>
      <c r="EJ839">
        <v>591.63326497109097</v>
      </c>
      <c r="EK839">
        <v>600.91842102312705</v>
      </c>
      <c r="EL839">
        <v>694.68407628123998</v>
      </c>
      <c r="EM839">
        <v>749.21023623901306</v>
      </c>
      <c r="EN839">
        <v>914.65525833466995</v>
      </c>
      <c r="EO839">
        <v>1030.5388311148699</v>
      </c>
      <c r="EP839">
        <v>1110.3123898471599</v>
      </c>
      <c r="EQ839">
        <v>1222.4388041106499</v>
      </c>
      <c r="ER839">
        <v>1234.9906186194301</v>
      </c>
      <c r="ES839">
        <v>1247.69767474376</v>
      </c>
      <c r="ET839">
        <v>1245.3818625803101</v>
      </c>
      <c r="EU839">
        <v>1153.3773065041801</v>
      </c>
      <c r="EV839">
        <v>1048.47118525368</v>
      </c>
      <c r="EW839">
        <v>921.17884646248604</v>
      </c>
      <c r="EX839">
        <v>790.89020903008895</v>
      </c>
      <c r="EY839">
        <v>666.64560435580097</v>
      </c>
      <c r="EZ839">
        <v>554.64279786847806</v>
      </c>
      <c r="FA839">
        <v>491.01467667313301</v>
      </c>
      <c r="FB839">
        <v>452.89248853711302</v>
      </c>
      <c r="FC839">
        <v>425.24363384289302</v>
      </c>
      <c r="FD839">
        <v>411.11527091359</v>
      </c>
      <c r="FE839">
        <v>381.57742010793402</v>
      </c>
      <c r="FF839">
        <v>383.59356828795097</v>
      </c>
      <c r="FG839">
        <v>374.207465043448</v>
      </c>
      <c r="FH839">
        <v>360.85822444200301</v>
      </c>
      <c r="FI839">
        <v>368.14840759744499</v>
      </c>
      <c r="FJ839">
        <v>358.71973504134797</v>
      </c>
      <c r="FK839">
        <v>360.64583784912998</v>
      </c>
      <c r="FL839">
        <v>356.29975621426701</v>
      </c>
      <c r="FM839">
        <v>348.93293258392902</v>
      </c>
      <c r="FN839">
        <v>353.73078890084997</v>
      </c>
      <c r="FO839">
        <v>348.77511579297101</v>
      </c>
      <c r="FP839">
        <v>341.18127509287899</v>
      </c>
      <c r="FQ839">
        <v>344.37314250373902</v>
      </c>
      <c r="FR839">
        <v>336.00698805538099</v>
      </c>
      <c r="FS839">
        <v>335.268489863794</v>
      </c>
      <c r="FT839">
        <v>329.42854375333701</v>
      </c>
      <c r="FU839">
        <v>324.39559998115499</v>
      </c>
      <c r="FV839">
        <v>326.43623695938498</v>
      </c>
      <c r="FW839">
        <v>320.49196886477699</v>
      </c>
      <c r="FX839">
        <v>308.04325069804099</v>
      </c>
      <c r="FY839">
        <v>306.841632892767</v>
      </c>
      <c r="FZ839">
        <v>311.293073801655</v>
      </c>
      <c r="GA839">
        <v>314.40987703304501</v>
      </c>
      <c r="GB839">
        <v>304.48941361763201</v>
      </c>
      <c r="GC839">
        <v>315.59998836450501</v>
      </c>
      <c r="GD839">
        <v>315.39871111037598</v>
      </c>
      <c r="GE839">
        <v>301.811562651516</v>
      </c>
      <c r="GF839">
        <v>303.03502892732598</v>
      </c>
      <c r="GG839">
        <v>301.601884332373</v>
      </c>
      <c r="GH839">
        <v>312.84500616753201</v>
      </c>
      <c r="GI839">
        <v>306.706559399453</v>
      </c>
      <c r="GJ839">
        <v>301.41103074146099</v>
      </c>
      <c r="GK839">
        <v>300.91857350289899</v>
      </c>
      <c r="GL839">
        <v>307.74186386498502</v>
      </c>
      <c r="GM839">
        <v>299.56529195868302</v>
      </c>
      <c r="GN839">
        <v>309.49945246418002</v>
      </c>
      <c r="GO839">
        <v>293.25000665424602</v>
      </c>
      <c r="GP839">
        <v>300.94949233403401</v>
      </c>
      <c r="GQ839">
        <v>304.16939660308799</v>
      </c>
      <c r="GR839">
        <v>293.18681230969702</v>
      </c>
      <c r="GS839">
        <v>305.51984701502403</v>
      </c>
      <c r="GT839">
        <v>301.35377111147397</v>
      </c>
      <c r="GU839">
        <v>296.59674438414203</v>
      </c>
      <c r="GV839">
        <v>306.53625949954699</v>
      </c>
      <c r="GW839">
        <v>308.85959703588702</v>
      </c>
      <c r="GX839">
        <v>306.41716242589598</v>
      </c>
      <c r="GY839">
        <v>310.48765302944599</v>
      </c>
      <c r="GZ839">
        <v>303.25436944164301</v>
      </c>
      <c r="HA839">
        <v>304.58022585763598</v>
      </c>
      <c r="HB839">
        <v>307.45794978843401</v>
      </c>
      <c r="HC839">
        <v>298.05470697754703</v>
      </c>
      <c r="HD839">
        <v>304.095702788013</v>
      </c>
      <c r="HE839">
        <v>298.04279311648298</v>
      </c>
      <c r="HF839">
        <v>303.19305404507202</v>
      </c>
      <c r="HG839">
        <v>311.75134338161502</v>
      </c>
      <c r="HH839">
        <v>314.15727319675898</v>
      </c>
      <c r="HI839">
        <v>305.333989877357</v>
      </c>
      <c r="HJ839">
        <v>313.95132963391899</v>
      </c>
      <c r="HK839">
        <v>316.22694586674999</v>
      </c>
      <c r="HL839">
        <v>314.73890836827297</v>
      </c>
      <c r="HM839">
        <v>321.05062347818102</v>
      </c>
      <c r="HN839">
        <v>323.93908804601</v>
      </c>
      <c r="HO839">
        <v>304.12372286960903</v>
      </c>
    </row>
    <row r="840" spans="1:223" x14ac:dyDescent="0.25">
      <c r="A840">
        <v>201.38851802403201</v>
      </c>
      <c r="B840">
        <v>308.29433070123002</v>
      </c>
      <c r="C840">
        <v>315.14787729393402</v>
      </c>
      <c r="D840">
        <v>313.37518387890998</v>
      </c>
      <c r="E840">
        <v>313.44893999171001</v>
      </c>
      <c r="F840">
        <v>316.395222288377</v>
      </c>
      <c r="G840">
        <v>308.53511579358798</v>
      </c>
      <c r="H840">
        <v>322.40213072724202</v>
      </c>
      <c r="I840">
        <v>308.78904007879402</v>
      </c>
      <c r="J840">
        <v>303.362782503885</v>
      </c>
      <c r="K840">
        <v>302.16916662822098</v>
      </c>
      <c r="L840">
        <v>311.155004199622</v>
      </c>
      <c r="M840">
        <v>309.72350159202301</v>
      </c>
      <c r="N840">
        <v>319.83826012364602</v>
      </c>
      <c r="O840">
        <v>316.59202381435301</v>
      </c>
      <c r="P840">
        <v>327.32022723922103</v>
      </c>
      <c r="Q840">
        <v>310.23144841813399</v>
      </c>
      <c r="R840">
        <v>318.92071847734798</v>
      </c>
      <c r="S840">
        <v>321.92198527574499</v>
      </c>
      <c r="T840">
        <v>314.21369597280602</v>
      </c>
      <c r="U840">
        <v>314.570048564807</v>
      </c>
      <c r="V840">
        <v>308.78152684260499</v>
      </c>
      <c r="W840">
        <v>310.07351092293999</v>
      </c>
      <c r="X840">
        <v>316.99367344582902</v>
      </c>
      <c r="Y840">
        <v>323.73162084044299</v>
      </c>
      <c r="Z840">
        <v>317.201202323774</v>
      </c>
      <c r="AA840">
        <v>316.167932667277</v>
      </c>
      <c r="AB840">
        <v>315.54762099896197</v>
      </c>
      <c r="AC840">
        <v>320.39829318252202</v>
      </c>
      <c r="AD840">
        <v>334.18520630987803</v>
      </c>
      <c r="AE840">
        <v>327.14312850841497</v>
      </c>
      <c r="AF840">
        <v>343.11475043159101</v>
      </c>
      <c r="AG840">
        <v>325.47509063413099</v>
      </c>
      <c r="AH840">
        <v>314.523111051966</v>
      </c>
      <c r="AI840">
        <v>317.18911248304602</v>
      </c>
      <c r="AJ840">
        <v>317.60979674129999</v>
      </c>
      <c r="AK840">
        <v>315.08015049083502</v>
      </c>
      <c r="AL840">
        <v>328.40847451851198</v>
      </c>
      <c r="AM840">
        <v>312.523856738456</v>
      </c>
      <c r="AN840">
        <v>314.619325385281</v>
      </c>
      <c r="AO840">
        <v>322.16232553585297</v>
      </c>
      <c r="AP840">
        <v>328.21346566031798</v>
      </c>
      <c r="AQ840">
        <v>333.20500028222199</v>
      </c>
      <c r="AR840">
        <v>335.77202314358499</v>
      </c>
      <c r="AS840">
        <v>333.53848333213301</v>
      </c>
      <c r="AT840">
        <v>343.48410307799401</v>
      </c>
      <c r="AU840">
        <v>339.30161693325499</v>
      </c>
      <c r="AV840">
        <v>338.05924495851099</v>
      </c>
      <c r="AW840">
        <v>342.57898143171798</v>
      </c>
      <c r="AX840">
        <v>343.10442504092401</v>
      </c>
      <c r="AY840">
        <v>366.38732703223201</v>
      </c>
      <c r="AZ840">
        <v>385.43219110193502</v>
      </c>
      <c r="BA840">
        <v>384.76046582831401</v>
      </c>
      <c r="BB840">
        <v>390.26877584077801</v>
      </c>
      <c r="BC840">
        <v>396.40146572967001</v>
      </c>
      <c r="BD840">
        <v>400.67204355812601</v>
      </c>
      <c r="BE840">
        <v>391.32878072829902</v>
      </c>
      <c r="BF840">
        <v>414.92267805310001</v>
      </c>
      <c r="BG840">
        <v>438.22039836892401</v>
      </c>
      <c r="BH840">
        <v>406.97924623816999</v>
      </c>
      <c r="BI840">
        <v>409.296627467115</v>
      </c>
      <c r="BJ840">
        <v>401.883329938391</v>
      </c>
      <c r="BK840">
        <v>379.30579780886399</v>
      </c>
      <c r="BL840">
        <v>364.86233983668097</v>
      </c>
      <c r="BM840">
        <v>358.16935284589903</v>
      </c>
      <c r="BN840">
        <v>352.42149800080102</v>
      </c>
      <c r="BO840">
        <v>350.61466263530099</v>
      </c>
      <c r="BP840">
        <v>338.74149781631701</v>
      </c>
      <c r="BQ840">
        <v>343.04047755428098</v>
      </c>
      <c r="BR840">
        <v>336.40860590441503</v>
      </c>
      <c r="BS840">
        <v>341.966843534752</v>
      </c>
      <c r="BT840">
        <v>344.15780886002398</v>
      </c>
      <c r="BU840">
        <v>344.00830580173698</v>
      </c>
      <c r="BV840">
        <v>347.72008190355598</v>
      </c>
      <c r="BW840">
        <v>360.463422624705</v>
      </c>
      <c r="BX840">
        <v>367.55566682501598</v>
      </c>
      <c r="BY840">
        <v>368.23195167849002</v>
      </c>
      <c r="BZ840">
        <v>363.21777539322602</v>
      </c>
      <c r="CA840">
        <v>363.38249793314702</v>
      </c>
      <c r="CB840">
        <v>376.22443300929802</v>
      </c>
      <c r="CC840">
        <v>376.73178320650698</v>
      </c>
      <c r="CD840">
        <v>361.140546706485</v>
      </c>
      <c r="CE840">
        <v>388.52785094126102</v>
      </c>
      <c r="CF840">
        <v>387.77978038171602</v>
      </c>
      <c r="CG840">
        <v>379.61792189423397</v>
      </c>
      <c r="CH840">
        <v>394.510637663414</v>
      </c>
      <c r="CI840">
        <v>393.96283219101599</v>
      </c>
      <c r="CJ840">
        <v>404.36034015445699</v>
      </c>
      <c r="CK840">
        <v>416.85316768470199</v>
      </c>
      <c r="CL840">
        <v>418.80490212090501</v>
      </c>
      <c r="CM840">
        <v>437.12838183562002</v>
      </c>
      <c r="CN840">
        <v>442.19997546966499</v>
      </c>
      <c r="CO840">
        <v>454.35160811205998</v>
      </c>
      <c r="CP840">
        <v>466.16087146859797</v>
      </c>
      <c r="CQ840">
        <v>466.94719440786997</v>
      </c>
      <c r="CR840">
        <v>463.606379799205</v>
      </c>
      <c r="CS840">
        <v>430.14900871483798</v>
      </c>
      <c r="CT840">
        <v>449.32516814137398</v>
      </c>
      <c r="CU840">
        <v>437.998510912055</v>
      </c>
      <c r="CV840">
        <v>429.568855296398</v>
      </c>
      <c r="CW840">
        <v>414.98882277033198</v>
      </c>
      <c r="CX840">
        <v>393.65332793477899</v>
      </c>
      <c r="CY840">
        <v>379.738636781087</v>
      </c>
      <c r="CZ840">
        <v>372.74397138799702</v>
      </c>
      <c r="DA840">
        <v>373.14499204635899</v>
      </c>
      <c r="DB840">
        <v>349.93745114028201</v>
      </c>
      <c r="DC840">
        <v>358.585909904429</v>
      </c>
      <c r="DD840">
        <v>359.11100216285598</v>
      </c>
      <c r="DE840">
        <v>366.77530594925298</v>
      </c>
      <c r="DF840">
        <v>394.54699924989001</v>
      </c>
      <c r="DG840">
        <v>400.918237657585</v>
      </c>
      <c r="DH840">
        <v>425.42270456006099</v>
      </c>
      <c r="DI840">
        <v>465.40795201780799</v>
      </c>
      <c r="DJ840">
        <v>520.25390199907599</v>
      </c>
      <c r="DK840">
        <v>556.87505579511196</v>
      </c>
      <c r="DL840">
        <v>579.03558362623505</v>
      </c>
      <c r="DM840">
        <v>616.20777870737902</v>
      </c>
      <c r="DN840">
        <v>635.29261547420697</v>
      </c>
      <c r="DO840">
        <v>640.21401435943199</v>
      </c>
      <c r="DP840">
        <v>641.36118096994301</v>
      </c>
      <c r="DQ840">
        <v>638.93725769806201</v>
      </c>
      <c r="DR840">
        <v>597.46389716008196</v>
      </c>
      <c r="DS840">
        <v>569.11632596695404</v>
      </c>
      <c r="DT840">
        <v>562.45654186781098</v>
      </c>
      <c r="DU840">
        <v>525.41720267232495</v>
      </c>
      <c r="DV840">
        <v>485.53979434754001</v>
      </c>
      <c r="DW840">
        <v>444.69365593553403</v>
      </c>
      <c r="DX840">
        <v>445.22063438737302</v>
      </c>
      <c r="DY840">
        <v>443.55411701425402</v>
      </c>
      <c r="DZ840">
        <v>430.91581774361202</v>
      </c>
      <c r="EA840">
        <v>419.72143071004001</v>
      </c>
      <c r="EB840">
        <v>437.72573666559498</v>
      </c>
      <c r="EC840">
        <v>445.52424153707602</v>
      </c>
      <c r="ED840">
        <v>460.98615807587498</v>
      </c>
      <c r="EE840">
        <v>480.39356200501101</v>
      </c>
      <c r="EF840">
        <v>492.70355840937799</v>
      </c>
      <c r="EG840">
        <v>537.02127033506997</v>
      </c>
      <c r="EH840">
        <v>556.19110342182796</v>
      </c>
      <c r="EI840">
        <v>584.06720892677095</v>
      </c>
      <c r="EJ840">
        <v>624.21975570773895</v>
      </c>
      <c r="EK840">
        <v>640.74834211933103</v>
      </c>
      <c r="EL840">
        <v>774.357821182816</v>
      </c>
      <c r="EM840">
        <v>824.30736718297703</v>
      </c>
      <c r="EN840">
        <v>1016.2087528989</v>
      </c>
      <c r="EO840">
        <v>1138.7107054227499</v>
      </c>
      <c r="EP840">
        <v>1225.8350102484601</v>
      </c>
      <c r="EQ840">
        <v>1308.95441841461</v>
      </c>
      <c r="ER840">
        <v>1322.5570071321399</v>
      </c>
      <c r="ES840">
        <v>1286.25224202097</v>
      </c>
      <c r="ET840">
        <v>1264.1987558052101</v>
      </c>
      <c r="EU840">
        <v>1171.1111048108201</v>
      </c>
      <c r="EV840">
        <v>1023.75926903786</v>
      </c>
      <c r="EW840">
        <v>883.59811122253097</v>
      </c>
      <c r="EX840">
        <v>752.078161948927</v>
      </c>
      <c r="EY840">
        <v>641.60828779779797</v>
      </c>
      <c r="EZ840">
        <v>522.33492234456605</v>
      </c>
      <c r="FA840">
        <v>465.81246094835097</v>
      </c>
      <c r="FB840">
        <v>437.17655744573602</v>
      </c>
      <c r="FC840">
        <v>412.468319061454</v>
      </c>
      <c r="FD840">
        <v>399.17872184004199</v>
      </c>
      <c r="FE840">
        <v>376.18147394492303</v>
      </c>
      <c r="FF840">
        <v>371.55568331684702</v>
      </c>
      <c r="FG840">
        <v>371.657690673704</v>
      </c>
      <c r="FH840">
        <v>366.02971102877098</v>
      </c>
      <c r="FI840">
        <v>362.72200277739</v>
      </c>
      <c r="FJ840">
        <v>357.700951895</v>
      </c>
      <c r="FK840">
        <v>359.45478156797702</v>
      </c>
      <c r="FL840">
        <v>358.14289411252503</v>
      </c>
      <c r="FM840">
        <v>344.19600506772798</v>
      </c>
      <c r="FN840">
        <v>354.64613754335397</v>
      </c>
      <c r="FO840">
        <v>345.05717198392102</v>
      </c>
      <c r="FP840">
        <v>337.38751979547499</v>
      </c>
      <c r="FQ840">
        <v>347.57601904147799</v>
      </c>
      <c r="FR840">
        <v>335.97846690298599</v>
      </c>
      <c r="FS840">
        <v>336.07449358597898</v>
      </c>
      <c r="FT840">
        <v>331.00848026157502</v>
      </c>
      <c r="FU840">
        <v>324.73628067555597</v>
      </c>
      <c r="FV840">
        <v>326.62211793046498</v>
      </c>
      <c r="FW840">
        <v>320.32485366662399</v>
      </c>
      <c r="FX840">
        <v>313.41043675677997</v>
      </c>
      <c r="FY840">
        <v>305.00341955457702</v>
      </c>
      <c r="FZ840">
        <v>312.16840470011601</v>
      </c>
      <c r="GA840">
        <v>317.21174815921501</v>
      </c>
      <c r="GB840">
        <v>304.13118688861402</v>
      </c>
      <c r="GC840">
        <v>316.061124256737</v>
      </c>
      <c r="GD840">
        <v>310.62412115209997</v>
      </c>
      <c r="GE840">
        <v>305.92974062183498</v>
      </c>
      <c r="GF840">
        <v>297.92229557233497</v>
      </c>
      <c r="GG840">
        <v>303.34374856327901</v>
      </c>
      <c r="GH840">
        <v>309.90469129597199</v>
      </c>
      <c r="GI840">
        <v>311.17888266498898</v>
      </c>
      <c r="GJ840">
        <v>303.803699142651</v>
      </c>
      <c r="GK840">
        <v>299.38860536744198</v>
      </c>
      <c r="GL840">
        <v>305.67537557309902</v>
      </c>
      <c r="GM840">
        <v>297.51491813972302</v>
      </c>
      <c r="GN840">
        <v>308.92290236415801</v>
      </c>
      <c r="GO840">
        <v>293.41102061611599</v>
      </c>
      <c r="GP840">
        <v>305.15917623718599</v>
      </c>
      <c r="GQ840">
        <v>305.22621039654399</v>
      </c>
      <c r="GR840">
        <v>298.68956079527698</v>
      </c>
      <c r="GS840">
        <v>304.975715090199</v>
      </c>
      <c r="GT840">
        <v>299.44866924260702</v>
      </c>
      <c r="GU840">
        <v>297.58611084649499</v>
      </c>
      <c r="GV840">
        <v>309.49892990948098</v>
      </c>
      <c r="GW840">
        <v>305.56210077987703</v>
      </c>
      <c r="GX840">
        <v>304.60810714076399</v>
      </c>
      <c r="GY840">
        <v>308.57500312694799</v>
      </c>
      <c r="GZ840">
        <v>305.71351615855298</v>
      </c>
      <c r="HA840">
        <v>306.03142761971901</v>
      </c>
      <c r="HB840">
        <v>307.39486856027702</v>
      </c>
      <c r="HC840">
        <v>295.20926798464802</v>
      </c>
      <c r="HD840">
        <v>302.07501706539</v>
      </c>
      <c r="HE840">
        <v>296.76881103304203</v>
      </c>
      <c r="HF840">
        <v>306.16434282887099</v>
      </c>
      <c r="HG840">
        <v>310.17209029216201</v>
      </c>
      <c r="HH840">
        <v>310.92242896743602</v>
      </c>
      <c r="HI840">
        <v>307.42237019546502</v>
      </c>
      <c r="HJ840">
        <v>311.252872800185</v>
      </c>
      <c r="HK840">
        <v>316.03841662437901</v>
      </c>
      <c r="HL840">
        <v>312.79679363059398</v>
      </c>
      <c r="HM840">
        <v>322.46879923768603</v>
      </c>
      <c r="HN840">
        <v>318.82038229747002</v>
      </c>
      <c r="HO840">
        <v>304.265762176941</v>
      </c>
    </row>
    <row r="841" spans="1:223" x14ac:dyDescent="0.25">
      <c r="A841">
        <v>201.628838451268</v>
      </c>
      <c r="B841">
        <v>312.82008606779499</v>
      </c>
      <c r="C841">
        <v>314.66837767703402</v>
      </c>
      <c r="D841">
        <v>313.32467091918699</v>
      </c>
      <c r="E841">
        <v>310.94220328562801</v>
      </c>
      <c r="F841">
        <v>316.84535521140702</v>
      </c>
      <c r="G841">
        <v>308.42842753623501</v>
      </c>
      <c r="H841">
        <v>323.07728212948501</v>
      </c>
      <c r="I841">
        <v>309.576804100206</v>
      </c>
      <c r="J841">
        <v>304.93080332483498</v>
      </c>
      <c r="K841">
        <v>305.614868472718</v>
      </c>
      <c r="L841">
        <v>309.18899212573302</v>
      </c>
      <c r="M841">
        <v>306.771213946432</v>
      </c>
      <c r="N841">
        <v>319.96775500384302</v>
      </c>
      <c r="O841">
        <v>318.85815240563898</v>
      </c>
      <c r="P841">
        <v>326.66655014680902</v>
      </c>
      <c r="Q841">
        <v>309.09486706873503</v>
      </c>
      <c r="R841">
        <v>315.55291282348401</v>
      </c>
      <c r="S841">
        <v>321.651396446658</v>
      </c>
      <c r="T841">
        <v>311.16594162205803</v>
      </c>
      <c r="U841">
        <v>312.84880189551399</v>
      </c>
      <c r="V841">
        <v>306.11446417916</v>
      </c>
      <c r="W841">
        <v>311.20487322737199</v>
      </c>
      <c r="X841">
        <v>316.32097446588801</v>
      </c>
      <c r="Y841">
        <v>318.38651019778803</v>
      </c>
      <c r="Z841">
        <v>319.408778984994</v>
      </c>
      <c r="AA841">
        <v>312.02917153507599</v>
      </c>
      <c r="AB841">
        <v>314.78511216983202</v>
      </c>
      <c r="AC841">
        <v>320.04695221677599</v>
      </c>
      <c r="AD841">
        <v>333.53867099278102</v>
      </c>
      <c r="AE841">
        <v>326.75510745746902</v>
      </c>
      <c r="AF841">
        <v>343.62772195428499</v>
      </c>
      <c r="AG841">
        <v>324.19748614349101</v>
      </c>
      <c r="AH841">
        <v>317.19320306250302</v>
      </c>
      <c r="AI841">
        <v>318.05951803035799</v>
      </c>
      <c r="AJ841">
        <v>321.81182645837703</v>
      </c>
      <c r="AK841">
        <v>312.63663020901703</v>
      </c>
      <c r="AL841">
        <v>325.37305209707898</v>
      </c>
      <c r="AM841">
        <v>314.77442682168203</v>
      </c>
      <c r="AN841">
        <v>313.98060239104302</v>
      </c>
      <c r="AO841">
        <v>319.85509103063299</v>
      </c>
      <c r="AP841">
        <v>327.09337278152702</v>
      </c>
      <c r="AQ841">
        <v>335.35482603468398</v>
      </c>
      <c r="AR841">
        <v>334.81461253838302</v>
      </c>
      <c r="AS841">
        <v>331.18274412681598</v>
      </c>
      <c r="AT841">
        <v>339.27462347902298</v>
      </c>
      <c r="AU841">
        <v>340.31989085758499</v>
      </c>
      <c r="AV841">
        <v>337.76016150849603</v>
      </c>
      <c r="AW841">
        <v>341.10303207166697</v>
      </c>
      <c r="AX841">
        <v>341.240304300209</v>
      </c>
      <c r="AY841">
        <v>361.08744108209402</v>
      </c>
      <c r="AZ841">
        <v>383.45021722189398</v>
      </c>
      <c r="BA841">
        <v>381.34475200449202</v>
      </c>
      <c r="BB841">
        <v>388.77651654914899</v>
      </c>
      <c r="BC841">
        <v>402.04885434553597</v>
      </c>
      <c r="BD841">
        <v>408.29312559330702</v>
      </c>
      <c r="BE841">
        <v>394.81076732395701</v>
      </c>
      <c r="BF841">
        <v>423.764726767843</v>
      </c>
      <c r="BG841">
        <v>445.51111405420102</v>
      </c>
      <c r="BH841">
        <v>418.57200235598901</v>
      </c>
      <c r="BI841">
        <v>415.848007290689</v>
      </c>
      <c r="BJ841">
        <v>404.89676912896499</v>
      </c>
      <c r="BK841">
        <v>384.25196925075602</v>
      </c>
      <c r="BL841">
        <v>363.63857283348602</v>
      </c>
      <c r="BM841">
        <v>359.34866532459301</v>
      </c>
      <c r="BN841">
        <v>352.00171868101501</v>
      </c>
      <c r="BO841">
        <v>351.093365058323</v>
      </c>
      <c r="BP841">
        <v>340.540966808071</v>
      </c>
      <c r="BQ841">
        <v>342.76721222896799</v>
      </c>
      <c r="BR841">
        <v>334.73384366195103</v>
      </c>
      <c r="BS841">
        <v>342.22959182422397</v>
      </c>
      <c r="BT841">
        <v>345.39598485955503</v>
      </c>
      <c r="BU841">
        <v>345.62521699064098</v>
      </c>
      <c r="BV841">
        <v>349.55973360572898</v>
      </c>
      <c r="BW841">
        <v>357.21476338425998</v>
      </c>
      <c r="BX841">
        <v>368.11279954103497</v>
      </c>
      <c r="BY841">
        <v>371.31535162650198</v>
      </c>
      <c r="BZ841">
        <v>363.63740385556099</v>
      </c>
      <c r="CA841">
        <v>365.99213538529398</v>
      </c>
      <c r="CB841">
        <v>377.83538908244702</v>
      </c>
      <c r="CC841">
        <v>380.61289511968999</v>
      </c>
      <c r="CD841">
        <v>364.528418412706</v>
      </c>
      <c r="CE841">
        <v>387.96518551248698</v>
      </c>
      <c r="CF841">
        <v>388.456915610961</v>
      </c>
      <c r="CG841">
        <v>389.659440950224</v>
      </c>
      <c r="CH841">
        <v>398.16964407024398</v>
      </c>
      <c r="CI841">
        <v>398.95244019316698</v>
      </c>
      <c r="CJ841">
        <v>406.97022119688597</v>
      </c>
      <c r="CK841">
        <v>425.64475521049002</v>
      </c>
      <c r="CL841">
        <v>428.12564140276601</v>
      </c>
      <c r="CM841">
        <v>446.85770265352602</v>
      </c>
      <c r="CN841">
        <v>445.651815760793</v>
      </c>
      <c r="CO841">
        <v>461.23280679473601</v>
      </c>
      <c r="CP841">
        <v>465.87549501901702</v>
      </c>
      <c r="CQ841">
        <v>471.24005017252</v>
      </c>
      <c r="CR841">
        <v>464.68460028874603</v>
      </c>
      <c r="CS841">
        <v>428.59895206858101</v>
      </c>
      <c r="CT841">
        <v>452.15180950468402</v>
      </c>
      <c r="CU841">
        <v>436.58231414229499</v>
      </c>
      <c r="CV841">
        <v>428.53349473364699</v>
      </c>
      <c r="CW841">
        <v>408.90206531047301</v>
      </c>
      <c r="CX841">
        <v>391.73332043198099</v>
      </c>
      <c r="CY841">
        <v>377.46479718584601</v>
      </c>
      <c r="CZ841">
        <v>369.31652473879399</v>
      </c>
      <c r="DA841">
        <v>371.36697589248303</v>
      </c>
      <c r="DB841">
        <v>352.51804815747897</v>
      </c>
      <c r="DC841">
        <v>356.71418266649198</v>
      </c>
      <c r="DD841">
        <v>358.70511830938898</v>
      </c>
      <c r="DE841">
        <v>366.58560516956101</v>
      </c>
      <c r="DF841">
        <v>398.71252030338098</v>
      </c>
      <c r="DG841">
        <v>398.32381352287001</v>
      </c>
      <c r="DH841">
        <v>429.01456353238802</v>
      </c>
      <c r="DI841">
        <v>466.22189644341898</v>
      </c>
      <c r="DJ841">
        <v>522.27653038891901</v>
      </c>
      <c r="DK841">
        <v>560.39664414004199</v>
      </c>
      <c r="DL841">
        <v>575.88836035469399</v>
      </c>
      <c r="DM841">
        <v>609.95943318823299</v>
      </c>
      <c r="DN841">
        <v>624.15688969767496</v>
      </c>
      <c r="DO841">
        <v>629.69950812245997</v>
      </c>
      <c r="DP841">
        <v>631.82217750311395</v>
      </c>
      <c r="DQ841">
        <v>625.66710600176702</v>
      </c>
      <c r="DR841">
        <v>588.47199141668204</v>
      </c>
      <c r="DS841">
        <v>557.59676284694206</v>
      </c>
      <c r="DT841">
        <v>547.97356286955403</v>
      </c>
      <c r="DU841">
        <v>519.07973896060696</v>
      </c>
      <c r="DV841">
        <v>476.62181940705301</v>
      </c>
      <c r="DW841">
        <v>439.06929089102101</v>
      </c>
      <c r="DX841">
        <v>439.71021613543797</v>
      </c>
      <c r="DY841">
        <v>435.96430404075898</v>
      </c>
      <c r="DZ841">
        <v>430.80823922923202</v>
      </c>
      <c r="EA841">
        <v>419.87854793565799</v>
      </c>
      <c r="EB841">
        <v>438.57759060677199</v>
      </c>
      <c r="EC841">
        <v>439.59735693946101</v>
      </c>
      <c r="ED841">
        <v>460.10954602623599</v>
      </c>
      <c r="EE841">
        <v>478.50038665639102</v>
      </c>
      <c r="EF841">
        <v>492.65288991610203</v>
      </c>
      <c r="EG841">
        <v>529.75568871033602</v>
      </c>
      <c r="EH841">
        <v>557.19851387082599</v>
      </c>
      <c r="EI841">
        <v>581.74455394422603</v>
      </c>
      <c r="EJ841">
        <v>616.53972564393803</v>
      </c>
      <c r="EK841">
        <v>631.94859623788295</v>
      </c>
      <c r="EL841">
        <v>755.44852828179398</v>
      </c>
      <c r="EM841">
        <v>821.70821529737395</v>
      </c>
      <c r="EN841">
        <v>993.70885047912896</v>
      </c>
      <c r="EO841">
        <v>1108.8136448730199</v>
      </c>
      <c r="EP841">
        <v>1184.06260845611</v>
      </c>
      <c r="EQ841">
        <v>1259.3146224607799</v>
      </c>
      <c r="ER841">
        <v>1274.50450851797</v>
      </c>
      <c r="ES841">
        <v>1238.9215392923199</v>
      </c>
      <c r="ET841">
        <v>1206.97059436311</v>
      </c>
      <c r="EU841">
        <v>1120.8832357711001</v>
      </c>
      <c r="EV841">
        <v>968.72203721576295</v>
      </c>
      <c r="EW841">
        <v>840.48463639225895</v>
      </c>
      <c r="EX841">
        <v>718.32326602646799</v>
      </c>
      <c r="EY841">
        <v>612.38167874887699</v>
      </c>
      <c r="EZ841">
        <v>505.14505256866897</v>
      </c>
      <c r="FA841">
        <v>458.44872802311397</v>
      </c>
      <c r="FB841">
        <v>431.90039936161298</v>
      </c>
      <c r="FC841">
        <v>407.86637588864102</v>
      </c>
      <c r="FD841">
        <v>396.67652497437899</v>
      </c>
      <c r="FE841">
        <v>373.43548540511102</v>
      </c>
      <c r="FF841">
        <v>371.77254931192698</v>
      </c>
      <c r="FG841">
        <v>365.28848208900001</v>
      </c>
      <c r="FH841">
        <v>368.78487146504898</v>
      </c>
      <c r="FI841">
        <v>359.83749954739801</v>
      </c>
      <c r="FJ841">
        <v>357.16616909988602</v>
      </c>
      <c r="FK841">
        <v>362.16470121221403</v>
      </c>
      <c r="FL841">
        <v>356.912331096321</v>
      </c>
      <c r="FM841">
        <v>343.769077135977</v>
      </c>
      <c r="FN841">
        <v>357.74776461561402</v>
      </c>
      <c r="FO841">
        <v>345.74222167414302</v>
      </c>
      <c r="FP841">
        <v>338.28259912625998</v>
      </c>
      <c r="FQ841">
        <v>350.35259400772202</v>
      </c>
      <c r="FR841">
        <v>333.095546377951</v>
      </c>
      <c r="FS841">
        <v>340.31002121641399</v>
      </c>
      <c r="FT841">
        <v>333.21946328163102</v>
      </c>
      <c r="FU841">
        <v>326.24633263175002</v>
      </c>
      <c r="FV841">
        <v>326.070043710601</v>
      </c>
      <c r="FW841">
        <v>318.41376911139298</v>
      </c>
      <c r="FX841">
        <v>316.50605052562798</v>
      </c>
      <c r="FY841">
        <v>305.34645267567703</v>
      </c>
      <c r="FZ841">
        <v>313.09505730734003</v>
      </c>
      <c r="GA841">
        <v>319.33782409958701</v>
      </c>
      <c r="GB841">
        <v>304.93656340362497</v>
      </c>
      <c r="GC841">
        <v>317.17241693022697</v>
      </c>
      <c r="GD841">
        <v>308.91149894479298</v>
      </c>
      <c r="GE841">
        <v>307.02132871322402</v>
      </c>
      <c r="GF841">
        <v>293.82870353459799</v>
      </c>
      <c r="GG841">
        <v>304.01551750414097</v>
      </c>
      <c r="GH841">
        <v>310.43665773983798</v>
      </c>
      <c r="GI841">
        <v>311.91365565512899</v>
      </c>
      <c r="GJ841">
        <v>303.06500883613899</v>
      </c>
      <c r="GK841">
        <v>301.46339773501001</v>
      </c>
      <c r="GL841">
        <v>302.95540915828502</v>
      </c>
      <c r="GM841">
        <v>300.10120932601802</v>
      </c>
      <c r="GN841">
        <v>307.50011761464299</v>
      </c>
      <c r="GO841">
        <v>299.48023055859198</v>
      </c>
      <c r="GP841">
        <v>302.98674589202398</v>
      </c>
      <c r="GQ841">
        <v>302.84245964398502</v>
      </c>
      <c r="GR841">
        <v>300.760686027318</v>
      </c>
      <c r="GS841">
        <v>301.55726822730099</v>
      </c>
      <c r="GT841">
        <v>296.898165090063</v>
      </c>
      <c r="GU841">
        <v>298.93207843588402</v>
      </c>
      <c r="GV841">
        <v>309.28448446553602</v>
      </c>
      <c r="GW841">
        <v>305.39959871959098</v>
      </c>
      <c r="GX841">
        <v>300.53551114740497</v>
      </c>
      <c r="GY841">
        <v>302.50663265900801</v>
      </c>
      <c r="GZ841">
        <v>302.90929511781798</v>
      </c>
      <c r="HA841">
        <v>308.12860707975699</v>
      </c>
      <c r="HB841">
        <v>309.36245677442798</v>
      </c>
      <c r="HC841">
        <v>297.88797891468198</v>
      </c>
      <c r="HD841">
        <v>300.680162365032</v>
      </c>
      <c r="HE841">
        <v>295.41769396799202</v>
      </c>
      <c r="HF841">
        <v>306.46854292700698</v>
      </c>
      <c r="HG841">
        <v>311.109204315944</v>
      </c>
      <c r="HH841">
        <v>312.05311748833998</v>
      </c>
      <c r="HI841">
        <v>307.21427675841198</v>
      </c>
      <c r="HJ841">
        <v>308.04526860615999</v>
      </c>
      <c r="HK841">
        <v>315.42339284786402</v>
      </c>
      <c r="HL841">
        <v>314.23149472706501</v>
      </c>
      <c r="HM841">
        <v>322.54225091356801</v>
      </c>
      <c r="HN841">
        <v>314.26518604943197</v>
      </c>
      <c r="HO841">
        <v>302.93862045718299</v>
      </c>
    </row>
    <row r="842" spans="1:223" x14ac:dyDescent="0.25">
      <c r="A842">
        <v>201.86915887850401</v>
      </c>
      <c r="B842">
        <v>316.60424628780902</v>
      </c>
      <c r="C842">
        <v>314.94841951117297</v>
      </c>
      <c r="D842">
        <v>311.08129729805501</v>
      </c>
      <c r="E842">
        <v>307.78935498457997</v>
      </c>
      <c r="F842">
        <v>313.54190110217701</v>
      </c>
      <c r="G842">
        <v>307.506395457601</v>
      </c>
      <c r="H842">
        <v>322.51374235975101</v>
      </c>
      <c r="I842">
        <v>313.26448156058001</v>
      </c>
      <c r="J842">
        <v>306.15096893721102</v>
      </c>
      <c r="K842">
        <v>304.27953333292498</v>
      </c>
      <c r="L842">
        <v>311.203456568945</v>
      </c>
      <c r="M842">
        <v>307.65969279741603</v>
      </c>
      <c r="N842">
        <v>317.53453315009199</v>
      </c>
      <c r="O842">
        <v>320.68635008003798</v>
      </c>
      <c r="P842">
        <v>323.28330608007798</v>
      </c>
      <c r="Q842">
        <v>306.77821338804898</v>
      </c>
      <c r="R842">
        <v>313.45919940058502</v>
      </c>
      <c r="S842">
        <v>326.26451158845498</v>
      </c>
      <c r="T842">
        <v>311.22949059236902</v>
      </c>
      <c r="U842">
        <v>314.59143673884103</v>
      </c>
      <c r="V842">
        <v>309.77107625664399</v>
      </c>
      <c r="W842">
        <v>312.71304211035903</v>
      </c>
      <c r="X842">
        <v>318.78428277089398</v>
      </c>
      <c r="Y842">
        <v>310.23422993273903</v>
      </c>
      <c r="Z842">
        <v>324.97989114593997</v>
      </c>
      <c r="AA842">
        <v>314.54455592057502</v>
      </c>
      <c r="AB842">
        <v>317.45673632628598</v>
      </c>
      <c r="AC842">
        <v>322.76736795763799</v>
      </c>
      <c r="AD842">
        <v>332.895863367983</v>
      </c>
      <c r="AE842">
        <v>322.031204451647</v>
      </c>
      <c r="AF842">
        <v>342.932909639363</v>
      </c>
      <c r="AG842">
        <v>324.63380973447198</v>
      </c>
      <c r="AH842">
        <v>314.360834917631</v>
      </c>
      <c r="AI842">
        <v>316.49690637588401</v>
      </c>
      <c r="AJ842">
        <v>322.30721925578098</v>
      </c>
      <c r="AK842">
        <v>312.15183968758299</v>
      </c>
      <c r="AL842">
        <v>320.34900394590301</v>
      </c>
      <c r="AM842">
        <v>319.54666970865401</v>
      </c>
      <c r="AN842">
        <v>314.75458764023801</v>
      </c>
      <c r="AO842">
        <v>319.26723391309298</v>
      </c>
      <c r="AP842">
        <v>328.984280837808</v>
      </c>
      <c r="AQ842">
        <v>335.48614951153502</v>
      </c>
      <c r="AR842">
        <v>333.68999939501998</v>
      </c>
      <c r="AS842">
        <v>331.95503536035199</v>
      </c>
      <c r="AT842">
        <v>335.31689772656398</v>
      </c>
      <c r="AU842">
        <v>334.054747304746</v>
      </c>
      <c r="AV842">
        <v>340.27172256343499</v>
      </c>
      <c r="AW842">
        <v>339.194676721017</v>
      </c>
      <c r="AX842">
        <v>340.13920759499803</v>
      </c>
      <c r="AY842">
        <v>357.64944118921397</v>
      </c>
      <c r="AZ842">
        <v>377.06197921345102</v>
      </c>
      <c r="BA842">
        <v>378.79347653453198</v>
      </c>
      <c r="BB842">
        <v>384.92288250799402</v>
      </c>
      <c r="BC842">
        <v>404.84274249220601</v>
      </c>
      <c r="BD842">
        <v>412.26811165834999</v>
      </c>
      <c r="BE842">
        <v>399.50525009750902</v>
      </c>
      <c r="BF842">
        <v>430.673971029163</v>
      </c>
      <c r="BG842">
        <v>444.21419014738802</v>
      </c>
      <c r="BH842">
        <v>425.73450627220302</v>
      </c>
      <c r="BI842">
        <v>419.71388644588802</v>
      </c>
      <c r="BJ842">
        <v>402.85043844839799</v>
      </c>
      <c r="BK842">
        <v>382.89801521826399</v>
      </c>
      <c r="BL842">
        <v>361.88290844210201</v>
      </c>
      <c r="BM842">
        <v>357.59173977171702</v>
      </c>
      <c r="BN842">
        <v>351.46503147260302</v>
      </c>
      <c r="BO842">
        <v>349.18481794446399</v>
      </c>
      <c r="BP842">
        <v>340.04866305371797</v>
      </c>
      <c r="BQ842">
        <v>340.45632235975899</v>
      </c>
      <c r="BR842">
        <v>329.27263108968998</v>
      </c>
      <c r="BS842">
        <v>341.426955280637</v>
      </c>
      <c r="BT842">
        <v>348.95093891026499</v>
      </c>
      <c r="BU842">
        <v>345.30524933792702</v>
      </c>
      <c r="BV842">
        <v>348.61308402046302</v>
      </c>
      <c r="BW842">
        <v>357.757318442864</v>
      </c>
      <c r="BX842">
        <v>363.60718695798403</v>
      </c>
      <c r="BY842">
        <v>366.60671644334002</v>
      </c>
      <c r="BZ842">
        <v>361.41309674658203</v>
      </c>
      <c r="CA842">
        <v>365.92113639759702</v>
      </c>
      <c r="CB842">
        <v>375.74058096862097</v>
      </c>
      <c r="CC842">
        <v>377.92510394092699</v>
      </c>
      <c r="CD842">
        <v>364.02850959281301</v>
      </c>
      <c r="CE842">
        <v>389.136155164473</v>
      </c>
      <c r="CF842">
        <v>385.39613947047798</v>
      </c>
      <c r="CG842">
        <v>391.28144985579002</v>
      </c>
      <c r="CH842">
        <v>400.65038082258701</v>
      </c>
      <c r="CI842">
        <v>401.888676070153</v>
      </c>
      <c r="CJ842">
        <v>409.70791958448501</v>
      </c>
      <c r="CK842">
        <v>432.01803936765799</v>
      </c>
      <c r="CL842">
        <v>439.20723605956402</v>
      </c>
      <c r="CM842">
        <v>459.81710409784603</v>
      </c>
      <c r="CN842">
        <v>454.83266850912798</v>
      </c>
      <c r="CO842">
        <v>465.68029752793899</v>
      </c>
      <c r="CP842">
        <v>472.82893475662598</v>
      </c>
      <c r="CQ842">
        <v>470.73780361344501</v>
      </c>
      <c r="CR842">
        <v>468.20879300611301</v>
      </c>
      <c r="CS842">
        <v>431.94077890807398</v>
      </c>
      <c r="CT842">
        <v>458.60479157798699</v>
      </c>
      <c r="CU842">
        <v>434.657515915153</v>
      </c>
      <c r="CV842">
        <v>424.176603756416</v>
      </c>
      <c r="CW842">
        <v>407.16912015272197</v>
      </c>
      <c r="CX842">
        <v>390.68109627804699</v>
      </c>
      <c r="CY842">
        <v>377.23753000526898</v>
      </c>
      <c r="CZ842">
        <v>365.65833154377202</v>
      </c>
      <c r="DA842">
        <v>367.52459829292098</v>
      </c>
      <c r="DB842">
        <v>353.16472935320797</v>
      </c>
      <c r="DC842">
        <v>360.22564664084001</v>
      </c>
      <c r="DD842">
        <v>353.739067357576</v>
      </c>
      <c r="DE842">
        <v>362.92951407928899</v>
      </c>
      <c r="DF842">
        <v>394.82993733679899</v>
      </c>
      <c r="DG842">
        <v>392.54862311362098</v>
      </c>
      <c r="DH842">
        <v>429.46516447781499</v>
      </c>
      <c r="DI842">
        <v>467.12448350740902</v>
      </c>
      <c r="DJ842">
        <v>514.59599937359405</v>
      </c>
      <c r="DK842">
        <v>547.61783739135899</v>
      </c>
      <c r="DL842">
        <v>562.11109477403602</v>
      </c>
      <c r="DM842">
        <v>592.71941995685404</v>
      </c>
      <c r="DN842">
        <v>598.26507822982398</v>
      </c>
      <c r="DO842">
        <v>594.68227068413205</v>
      </c>
      <c r="DP842">
        <v>607.131684329682</v>
      </c>
      <c r="DQ842">
        <v>590.01121450276696</v>
      </c>
      <c r="DR842">
        <v>555.45436299626294</v>
      </c>
      <c r="DS842">
        <v>519.84227146829699</v>
      </c>
      <c r="DT842">
        <v>513.12621848225001</v>
      </c>
      <c r="DU842">
        <v>489.71828958180902</v>
      </c>
      <c r="DV842">
        <v>447.324327104232</v>
      </c>
      <c r="DW842">
        <v>421.45324154857298</v>
      </c>
      <c r="DX842">
        <v>420.255424170266</v>
      </c>
      <c r="DY842">
        <v>417.02363344188399</v>
      </c>
      <c r="DZ842">
        <v>422.241536902061</v>
      </c>
      <c r="EA842">
        <v>417.799909697977</v>
      </c>
      <c r="EB842">
        <v>431.90231201167899</v>
      </c>
      <c r="EC842">
        <v>436.11458235523099</v>
      </c>
      <c r="ED842">
        <v>456.95187884977798</v>
      </c>
      <c r="EE842">
        <v>476.45158767294402</v>
      </c>
      <c r="EF842">
        <v>493.57743049482002</v>
      </c>
      <c r="EG842">
        <v>513.36880379233605</v>
      </c>
      <c r="EH842">
        <v>551.07619619152695</v>
      </c>
      <c r="EI842">
        <v>567.58260703498104</v>
      </c>
      <c r="EJ842">
        <v>601.51125779111703</v>
      </c>
      <c r="EK842">
        <v>618.743122221465</v>
      </c>
      <c r="EL842">
        <v>714.95053098039796</v>
      </c>
      <c r="EM842">
        <v>788.23725064557698</v>
      </c>
      <c r="EN842">
        <v>933.962415745155</v>
      </c>
      <c r="EO842">
        <v>1027.3964922110299</v>
      </c>
      <c r="EP842">
        <v>1084.2323056938999</v>
      </c>
      <c r="EQ842">
        <v>1144.5401237819899</v>
      </c>
      <c r="ER842">
        <v>1149.17310244447</v>
      </c>
      <c r="ES842">
        <v>1094.0776359203601</v>
      </c>
      <c r="ET842">
        <v>1060.2711020623501</v>
      </c>
      <c r="EU842">
        <v>989.20364564090505</v>
      </c>
      <c r="EV842">
        <v>845.34474726348697</v>
      </c>
      <c r="EW842">
        <v>737.404562877393</v>
      </c>
      <c r="EX842">
        <v>636.01302706392505</v>
      </c>
      <c r="EY842">
        <v>545.04507529149896</v>
      </c>
      <c r="EZ842">
        <v>462.23146407364601</v>
      </c>
      <c r="FA842">
        <v>432.67777614264202</v>
      </c>
      <c r="FB842">
        <v>416.961870563334</v>
      </c>
      <c r="FC842">
        <v>392.82875530854699</v>
      </c>
      <c r="FD842">
        <v>390.21727968077801</v>
      </c>
      <c r="FE842">
        <v>361.34806378925902</v>
      </c>
      <c r="FF842">
        <v>366.05086503296201</v>
      </c>
      <c r="FG842">
        <v>361.00336540650602</v>
      </c>
      <c r="FH842">
        <v>369.08256728216099</v>
      </c>
      <c r="FI842">
        <v>352.28394369752402</v>
      </c>
      <c r="FJ842">
        <v>356.64840300081102</v>
      </c>
      <c r="FK842">
        <v>358.43964441768202</v>
      </c>
      <c r="FL842">
        <v>356.07609014252802</v>
      </c>
      <c r="FM842">
        <v>344.805299401029</v>
      </c>
      <c r="FN842">
        <v>356.93021974891502</v>
      </c>
      <c r="FO842">
        <v>346.44553619786302</v>
      </c>
      <c r="FP842">
        <v>340.64327518717499</v>
      </c>
      <c r="FQ842">
        <v>344.62563877251699</v>
      </c>
      <c r="FR842">
        <v>331.539261327112</v>
      </c>
      <c r="FS842">
        <v>334.16154316418601</v>
      </c>
      <c r="FT842">
        <v>328.427183489686</v>
      </c>
      <c r="FU842">
        <v>324.162273858888</v>
      </c>
      <c r="FV842">
        <v>323.18223578302599</v>
      </c>
      <c r="FW842">
        <v>314.89427744694598</v>
      </c>
      <c r="FX842">
        <v>313.39324359847501</v>
      </c>
      <c r="FY842">
        <v>303.53021617691297</v>
      </c>
      <c r="FZ842">
        <v>316.00937776115398</v>
      </c>
      <c r="GA842">
        <v>314.98385504693101</v>
      </c>
      <c r="GB842">
        <v>308.687788242708</v>
      </c>
      <c r="GC842">
        <v>316.79207451894501</v>
      </c>
      <c r="GD842">
        <v>307.20038539771701</v>
      </c>
      <c r="GE842">
        <v>303.59605982572702</v>
      </c>
      <c r="GF842">
        <v>294.7039958199</v>
      </c>
      <c r="GG842">
        <v>301.47726265961398</v>
      </c>
      <c r="GH842">
        <v>308.938937158138</v>
      </c>
      <c r="GI842">
        <v>307.42752077070998</v>
      </c>
      <c r="GJ842">
        <v>303.35602496744002</v>
      </c>
      <c r="GK842">
        <v>301.05933534895502</v>
      </c>
      <c r="GL842">
        <v>301.16593140775001</v>
      </c>
      <c r="GM842">
        <v>301.782379896316</v>
      </c>
      <c r="GN842">
        <v>305.170057420793</v>
      </c>
      <c r="GO842">
        <v>302.05292930909599</v>
      </c>
      <c r="GP842">
        <v>303.03917174138502</v>
      </c>
      <c r="GQ842">
        <v>303.31708004592002</v>
      </c>
      <c r="GR842">
        <v>301.79118402439298</v>
      </c>
      <c r="GS842">
        <v>298.17903302477998</v>
      </c>
      <c r="GT842">
        <v>296.94657002050201</v>
      </c>
      <c r="GU842">
        <v>299.81873974418602</v>
      </c>
      <c r="GV842">
        <v>307.79670776685401</v>
      </c>
      <c r="GW842">
        <v>304.49191627662498</v>
      </c>
      <c r="GX842">
        <v>304.11576930318</v>
      </c>
      <c r="GY842">
        <v>299.880878164845</v>
      </c>
      <c r="GZ842">
        <v>302.88333834642998</v>
      </c>
      <c r="HA842">
        <v>306.12412735889001</v>
      </c>
      <c r="HB842">
        <v>311.52171056200098</v>
      </c>
      <c r="HC842">
        <v>300.95637563972298</v>
      </c>
      <c r="HD842">
        <v>298.82350373151598</v>
      </c>
      <c r="HE842">
        <v>294.33904383887898</v>
      </c>
      <c r="HF842">
        <v>305.39888615774902</v>
      </c>
      <c r="HG842">
        <v>308.88680031081299</v>
      </c>
      <c r="HH842">
        <v>313.74045469870703</v>
      </c>
      <c r="HI842">
        <v>304.95466514499401</v>
      </c>
      <c r="HJ842">
        <v>306.89046778359898</v>
      </c>
      <c r="HK842">
        <v>316.09944030983502</v>
      </c>
      <c r="HL842">
        <v>314.17774712831499</v>
      </c>
      <c r="HM842">
        <v>321.68592404018301</v>
      </c>
      <c r="HN842">
        <v>312.90459245973301</v>
      </c>
      <c r="HO842">
        <v>302.64681734386801</v>
      </c>
    </row>
    <row r="843" spans="1:223" x14ac:dyDescent="0.25">
      <c r="A843">
        <v>202.10947930574099</v>
      </c>
      <c r="B843">
        <v>320.87114571237299</v>
      </c>
      <c r="C843">
        <v>318.360412727712</v>
      </c>
      <c r="D843">
        <v>307.55021550209199</v>
      </c>
      <c r="E843">
        <v>312.59614782384602</v>
      </c>
      <c r="F843">
        <v>313.93387517562797</v>
      </c>
      <c r="G843">
        <v>310.54816159054201</v>
      </c>
      <c r="H843">
        <v>321.347083361253</v>
      </c>
      <c r="I843">
        <v>316.392251143843</v>
      </c>
      <c r="J843">
        <v>308.95543831640498</v>
      </c>
      <c r="K843">
        <v>305.111821526006</v>
      </c>
      <c r="L843">
        <v>312.91158984918002</v>
      </c>
      <c r="M843">
        <v>309.840647590929</v>
      </c>
      <c r="N843">
        <v>317.41856476743499</v>
      </c>
      <c r="O843">
        <v>319.468611616955</v>
      </c>
      <c r="P843">
        <v>320.53419755407799</v>
      </c>
      <c r="Q843">
        <v>313.64189711885501</v>
      </c>
      <c r="R843">
        <v>315.59141478381599</v>
      </c>
      <c r="S843">
        <v>327.07920891215502</v>
      </c>
      <c r="T843">
        <v>312.65335525403998</v>
      </c>
      <c r="U843">
        <v>322.26173619467801</v>
      </c>
      <c r="V843">
        <v>312.97541253091799</v>
      </c>
      <c r="W843">
        <v>314.40674993405202</v>
      </c>
      <c r="X843">
        <v>318.37645603691197</v>
      </c>
      <c r="Y843">
        <v>309.71122285612802</v>
      </c>
      <c r="Z843">
        <v>323.39994034229397</v>
      </c>
      <c r="AA843">
        <v>313.35176634502398</v>
      </c>
      <c r="AB843">
        <v>314.89872544741701</v>
      </c>
      <c r="AC843">
        <v>326.04559018591601</v>
      </c>
      <c r="AD843">
        <v>330.28815810524901</v>
      </c>
      <c r="AE843">
        <v>320.240378429543</v>
      </c>
      <c r="AF843">
        <v>340.99006342737698</v>
      </c>
      <c r="AG843">
        <v>325.21743485939601</v>
      </c>
      <c r="AH843">
        <v>312.63502546918698</v>
      </c>
      <c r="AI843">
        <v>315.42717110150102</v>
      </c>
      <c r="AJ843">
        <v>321.37059519942397</v>
      </c>
      <c r="AK843">
        <v>314.47624706860501</v>
      </c>
      <c r="AL843">
        <v>318.15054066994497</v>
      </c>
      <c r="AM843">
        <v>320.80533729219599</v>
      </c>
      <c r="AN843">
        <v>311.47026551169699</v>
      </c>
      <c r="AO843">
        <v>319.31005641134101</v>
      </c>
      <c r="AP843">
        <v>331.84483447274101</v>
      </c>
      <c r="AQ843">
        <v>338.20090560137402</v>
      </c>
      <c r="AR843">
        <v>330.63292032847301</v>
      </c>
      <c r="AS843">
        <v>335.39141183345703</v>
      </c>
      <c r="AT843">
        <v>330.74844039154198</v>
      </c>
      <c r="AU843">
        <v>331.45073068780698</v>
      </c>
      <c r="AV843">
        <v>342.27101910495003</v>
      </c>
      <c r="AW843">
        <v>339.63886564918403</v>
      </c>
      <c r="AX843">
        <v>341.20771481616299</v>
      </c>
      <c r="AY843">
        <v>363.251931412099</v>
      </c>
      <c r="AZ843">
        <v>376.29105341182299</v>
      </c>
      <c r="BA843">
        <v>380.78948867559501</v>
      </c>
      <c r="BB843">
        <v>388.81983839749898</v>
      </c>
      <c r="BC843">
        <v>409.98858601098402</v>
      </c>
      <c r="BD843">
        <v>418.67873615813397</v>
      </c>
      <c r="BE843">
        <v>412.224023783456</v>
      </c>
      <c r="BF843">
        <v>438.60059581221299</v>
      </c>
      <c r="BG843">
        <v>447.76553169212701</v>
      </c>
      <c r="BH843">
        <v>431.02025685116899</v>
      </c>
      <c r="BI843">
        <v>417.589228794608</v>
      </c>
      <c r="BJ843">
        <v>400.53576014562401</v>
      </c>
      <c r="BK843">
        <v>383.904998850575</v>
      </c>
      <c r="BL843">
        <v>360.20185500943501</v>
      </c>
      <c r="BM843">
        <v>352.06760273342798</v>
      </c>
      <c r="BN843">
        <v>350.52593430755701</v>
      </c>
      <c r="BO843">
        <v>344.44306953152102</v>
      </c>
      <c r="BP843">
        <v>337.58755647035099</v>
      </c>
      <c r="BQ843">
        <v>340.23589741945398</v>
      </c>
      <c r="BR843">
        <v>332.28051131895597</v>
      </c>
      <c r="BS843">
        <v>342.58727033981199</v>
      </c>
      <c r="BT843">
        <v>348.89376749744901</v>
      </c>
      <c r="BU843">
        <v>350.23699041559502</v>
      </c>
      <c r="BV843">
        <v>349.56945636784002</v>
      </c>
      <c r="BW843">
        <v>358.47250622496199</v>
      </c>
      <c r="BX843">
        <v>360.50172925103101</v>
      </c>
      <c r="BY843">
        <v>362.70217258640099</v>
      </c>
      <c r="BZ843">
        <v>360.523682465641</v>
      </c>
      <c r="CA843">
        <v>361.89495180954202</v>
      </c>
      <c r="CB843">
        <v>372.09174467630999</v>
      </c>
      <c r="CC843">
        <v>376.99954673310998</v>
      </c>
      <c r="CD843">
        <v>365.52484377321002</v>
      </c>
      <c r="CE843">
        <v>388.34463805454601</v>
      </c>
      <c r="CF843">
        <v>388.792086939716</v>
      </c>
      <c r="CG843">
        <v>389.97994607379297</v>
      </c>
      <c r="CH843">
        <v>399.71343894167001</v>
      </c>
      <c r="CI843">
        <v>402.436628334246</v>
      </c>
      <c r="CJ843">
        <v>409.01896258560998</v>
      </c>
      <c r="CK843">
        <v>433.12478153017599</v>
      </c>
      <c r="CL843">
        <v>441.40025949015302</v>
      </c>
      <c r="CM843">
        <v>461.11649269647597</v>
      </c>
      <c r="CN843">
        <v>456.54708026491397</v>
      </c>
      <c r="CO843">
        <v>468.11672942332399</v>
      </c>
      <c r="CP843">
        <v>469.399311759456</v>
      </c>
      <c r="CQ843">
        <v>467.91793238211301</v>
      </c>
      <c r="CR843">
        <v>469.46178381376598</v>
      </c>
      <c r="CS843">
        <v>433.681874807925</v>
      </c>
      <c r="CT843">
        <v>453.442871882063</v>
      </c>
      <c r="CU843">
        <v>426.82413551201</v>
      </c>
      <c r="CV843">
        <v>415.74082204681798</v>
      </c>
      <c r="CW843">
        <v>405.06218581447303</v>
      </c>
      <c r="CX843">
        <v>388.08339186041098</v>
      </c>
      <c r="CY843">
        <v>377.89915246994002</v>
      </c>
      <c r="CZ843">
        <v>364.76491428757998</v>
      </c>
      <c r="DA843">
        <v>364.60473494371098</v>
      </c>
      <c r="DB843">
        <v>350.991253363824</v>
      </c>
      <c r="DC843">
        <v>360.78189388334403</v>
      </c>
      <c r="DD843">
        <v>356.27422296812398</v>
      </c>
      <c r="DE843">
        <v>360.19165603641</v>
      </c>
      <c r="DF843">
        <v>396.41332745975302</v>
      </c>
      <c r="DG843">
        <v>399.00429010903798</v>
      </c>
      <c r="DH843">
        <v>434.30964378859397</v>
      </c>
      <c r="DI843">
        <v>473.05381692101099</v>
      </c>
      <c r="DJ843">
        <v>524.44561050150901</v>
      </c>
      <c r="DK843">
        <v>548.24083274945099</v>
      </c>
      <c r="DL843">
        <v>573.28742908052595</v>
      </c>
      <c r="DM843">
        <v>605.62144075867297</v>
      </c>
      <c r="DN843">
        <v>605.95605937678897</v>
      </c>
      <c r="DO843">
        <v>599.49644076123002</v>
      </c>
      <c r="DP843">
        <v>617.65366965586804</v>
      </c>
      <c r="DQ843">
        <v>600.02613328802101</v>
      </c>
      <c r="DR843">
        <v>558.02872519730602</v>
      </c>
      <c r="DS843">
        <v>524.87224005687699</v>
      </c>
      <c r="DT843">
        <v>515.320374861147</v>
      </c>
      <c r="DU843">
        <v>493.00983506487398</v>
      </c>
      <c r="DV843">
        <v>445.01469416856497</v>
      </c>
      <c r="DW843">
        <v>424.74120539018497</v>
      </c>
      <c r="DX843">
        <v>418.95111288040499</v>
      </c>
      <c r="DY843">
        <v>414.86455132336403</v>
      </c>
      <c r="DZ843">
        <v>423.04382709220698</v>
      </c>
      <c r="EA843">
        <v>421.14185389890798</v>
      </c>
      <c r="EB843">
        <v>429.74509682780302</v>
      </c>
      <c r="EC843">
        <v>439.95112412736501</v>
      </c>
      <c r="ED843">
        <v>458.37157582777598</v>
      </c>
      <c r="EE843">
        <v>481.47299380515199</v>
      </c>
      <c r="EF843">
        <v>500.35037638220598</v>
      </c>
      <c r="EG843">
        <v>512.62018617966396</v>
      </c>
      <c r="EH843">
        <v>556.94812526610497</v>
      </c>
      <c r="EI843">
        <v>570.85314712627599</v>
      </c>
      <c r="EJ843">
        <v>612.51454532994001</v>
      </c>
      <c r="EK843">
        <v>630.12163771119594</v>
      </c>
      <c r="EL843">
        <v>725.95921051180198</v>
      </c>
      <c r="EM843">
        <v>809.19825044448805</v>
      </c>
      <c r="EN843">
        <v>956.67542782656199</v>
      </c>
      <c r="EO843">
        <v>1046.5622957370699</v>
      </c>
      <c r="EP843">
        <v>1110.6956679100099</v>
      </c>
      <c r="EQ843">
        <v>1171.97873602804</v>
      </c>
      <c r="ER843">
        <v>1161.41959043714</v>
      </c>
      <c r="ES843">
        <v>1105.6489525615</v>
      </c>
      <c r="ET843">
        <v>1066.90104371896</v>
      </c>
      <c r="EU843">
        <v>993.57942053335603</v>
      </c>
      <c r="EV843">
        <v>846.89329778771298</v>
      </c>
      <c r="EW843">
        <v>741.82793631000504</v>
      </c>
      <c r="EX843">
        <v>636.88911412775701</v>
      </c>
      <c r="EY843">
        <v>547.50447786320296</v>
      </c>
      <c r="EZ843">
        <v>460.799242291079</v>
      </c>
      <c r="FA843">
        <v>431.01399597598902</v>
      </c>
      <c r="FB843">
        <v>415.114546700088</v>
      </c>
      <c r="FC843">
        <v>391.08022367447001</v>
      </c>
      <c r="FD843">
        <v>388.896697043649</v>
      </c>
      <c r="FE843">
        <v>356.35797836114</v>
      </c>
      <c r="FF843">
        <v>362.14726044315699</v>
      </c>
      <c r="FG843">
        <v>364.321633102909</v>
      </c>
      <c r="FH843">
        <v>372.14440950763702</v>
      </c>
      <c r="FI843">
        <v>348.00837367076599</v>
      </c>
      <c r="FJ843">
        <v>358.40221407200301</v>
      </c>
      <c r="FK843">
        <v>358.63221133418102</v>
      </c>
      <c r="FL843">
        <v>356.77037707700998</v>
      </c>
      <c r="FM843">
        <v>346.00648624517299</v>
      </c>
      <c r="FN843">
        <v>355.68343101321398</v>
      </c>
      <c r="FO843">
        <v>345.840408819353</v>
      </c>
      <c r="FP843">
        <v>339.28216816918302</v>
      </c>
      <c r="FQ843">
        <v>340.52405146678302</v>
      </c>
      <c r="FR843">
        <v>334.986847734462</v>
      </c>
      <c r="FS843">
        <v>330.24185818817102</v>
      </c>
      <c r="FT843">
        <v>329.72850789086198</v>
      </c>
      <c r="FU843">
        <v>321.26202652316601</v>
      </c>
      <c r="FV843">
        <v>319.881001889613</v>
      </c>
      <c r="FW843">
        <v>318.08874444648501</v>
      </c>
      <c r="FX843">
        <v>314.72082045815</v>
      </c>
      <c r="FY843">
        <v>305.569696617766</v>
      </c>
      <c r="FZ843">
        <v>318.13954337038803</v>
      </c>
      <c r="GA843">
        <v>310.94978907287401</v>
      </c>
      <c r="GB843">
        <v>312.397096919175</v>
      </c>
      <c r="GC843">
        <v>317.52155143595201</v>
      </c>
      <c r="GD843">
        <v>303.88397739755197</v>
      </c>
      <c r="GE843">
        <v>302.24756199653302</v>
      </c>
      <c r="GF843">
        <v>296.776716118465</v>
      </c>
      <c r="GG843">
        <v>299.51786933625999</v>
      </c>
      <c r="GH843">
        <v>309.32908593802199</v>
      </c>
      <c r="GI843">
        <v>304.51503069526399</v>
      </c>
      <c r="GJ843">
        <v>303.300616070388</v>
      </c>
      <c r="GK843">
        <v>301.08245229135099</v>
      </c>
      <c r="GL843">
        <v>302.30761470581501</v>
      </c>
      <c r="GM843">
        <v>298.66151424372202</v>
      </c>
      <c r="GN843">
        <v>308.725215165534</v>
      </c>
      <c r="GO843">
        <v>302.42306424342502</v>
      </c>
      <c r="GP843">
        <v>302.820891308272</v>
      </c>
      <c r="GQ843">
        <v>303.96863400173902</v>
      </c>
      <c r="GR843">
        <v>303.44704220517002</v>
      </c>
      <c r="GS843">
        <v>295.52242355757198</v>
      </c>
      <c r="GT843">
        <v>296.12423115546699</v>
      </c>
      <c r="GU843">
        <v>298.51906008849897</v>
      </c>
      <c r="GV843">
        <v>304.74099003673501</v>
      </c>
      <c r="GW843">
        <v>305.17635173249897</v>
      </c>
      <c r="GX843">
        <v>305.74879077180202</v>
      </c>
      <c r="GY843">
        <v>297.95250257382497</v>
      </c>
      <c r="GZ843">
        <v>304.600877983207</v>
      </c>
      <c r="HA843">
        <v>303.89670983563798</v>
      </c>
      <c r="HB843">
        <v>312.56454859410297</v>
      </c>
      <c r="HC843">
        <v>302.88193837070997</v>
      </c>
      <c r="HD843">
        <v>298.69516518684998</v>
      </c>
      <c r="HE843">
        <v>296.94704143542702</v>
      </c>
      <c r="HF843">
        <v>301.42334626597602</v>
      </c>
      <c r="HG843">
        <v>307.180087959726</v>
      </c>
      <c r="HH843">
        <v>313.64502906552701</v>
      </c>
      <c r="HI843">
        <v>305.23450849931498</v>
      </c>
      <c r="HJ843">
        <v>307.35136894292799</v>
      </c>
      <c r="HK843">
        <v>315.80517901863698</v>
      </c>
      <c r="HL843">
        <v>312.589165326385</v>
      </c>
      <c r="HM843">
        <v>322.060676001204</v>
      </c>
      <c r="HN843">
        <v>311.55049116112502</v>
      </c>
      <c r="HO843">
        <v>303.77286623405098</v>
      </c>
    </row>
    <row r="844" spans="1:223" x14ac:dyDescent="0.25">
      <c r="A844">
        <v>202.349799732977</v>
      </c>
      <c r="B844">
        <v>320.22180160474198</v>
      </c>
      <c r="C844">
        <v>320.66543984904598</v>
      </c>
      <c r="D844">
        <v>306.05491977915</v>
      </c>
      <c r="E844">
        <v>314.48700737489702</v>
      </c>
      <c r="F844">
        <v>312.11841303046202</v>
      </c>
      <c r="G844">
        <v>313.15915417819201</v>
      </c>
      <c r="H844">
        <v>319.744856429685</v>
      </c>
      <c r="I844">
        <v>318.71560997503599</v>
      </c>
      <c r="J844">
        <v>308.843929735556</v>
      </c>
      <c r="K844">
        <v>307.959004011243</v>
      </c>
      <c r="L844">
        <v>313.14094408647901</v>
      </c>
      <c r="M844">
        <v>314.52370934347698</v>
      </c>
      <c r="N844">
        <v>314.97340018453298</v>
      </c>
      <c r="O844">
        <v>323.74881649775398</v>
      </c>
      <c r="P844">
        <v>318.92818005578903</v>
      </c>
      <c r="Q844">
        <v>316.82958570256699</v>
      </c>
      <c r="R844">
        <v>318.35827294178603</v>
      </c>
      <c r="S844">
        <v>323.13558066136397</v>
      </c>
      <c r="T844">
        <v>312.74656799492402</v>
      </c>
      <c r="U844">
        <v>324.369333393175</v>
      </c>
      <c r="V844">
        <v>313.91414185201597</v>
      </c>
      <c r="W844">
        <v>319.11345625149397</v>
      </c>
      <c r="X844">
        <v>316.81302596086402</v>
      </c>
      <c r="Y844">
        <v>307.532595292937</v>
      </c>
      <c r="Z844">
        <v>321.29603218945601</v>
      </c>
      <c r="AA844">
        <v>315.34779903096398</v>
      </c>
      <c r="AB844">
        <v>318.76154562634099</v>
      </c>
      <c r="AC844">
        <v>325.55622008366601</v>
      </c>
      <c r="AD844">
        <v>322.47695793136</v>
      </c>
      <c r="AE844">
        <v>318.74512024680803</v>
      </c>
      <c r="AF844">
        <v>337.45420981160902</v>
      </c>
      <c r="AG844">
        <v>319.64540872044398</v>
      </c>
      <c r="AH844">
        <v>315.05194756842002</v>
      </c>
      <c r="AI844">
        <v>313.00460021521798</v>
      </c>
      <c r="AJ844">
        <v>320.26025253875798</v>
      </c>
      <c r="AK844">
        <v>316.484316479445</v>
      </c>
      <c r="AL844">
        <v>318.39740027139601</v>
      </c>
      <c r="AM844">
        <v>320.63961139642402</v>
      </c>
      <c r="AN844">
        <v>315.203769284065</v>
      </c>
      <c r="AO844">
        <v>318.19762293756798</v>
      </c>
      <c r="AP844">
        <v>328.13602321841199</v>
      </c>
      <c r="AQ844">
        <v>334.80411213317598</v>
      </c>
      <c r="AR844">
        <v>333.47257405732302</v>
      </c>
      <c r="AS844">
        <v>337.688171037948</v>
      </c>
      <c r="AT844">
        <v>326.79152389996398</v>
      </c>
      <c r="AU844">
        <v>333.05639400859297</v>
      </c>
      <c r="AV844">
        <v>342.36364272914898</v>
      </c>
      <c r="AW844">
        <v>338.179431345468</v>
      </c>
      <c r="AX844">
        <v>340.47735680084901</v>
      </c>
      <c r="AY844">
        <v>368.33384104834698</v>
      </c>
      <c r="AZ844">
        <v>381.92369951204699</v>
      </c>
      <c r="BA844">
        <v>379.37017532739901</v>
      </c>
      <c r="BB844">
        <v>393.94839401536899</v>
      </c>
      <c r="BC844">
        <v>417.25843631952802</v>
      </c>
      <c r="BD844">
        <v>419.35252816392699</v>
      </c>
      <c r="BE844">
        <v>414.94330647142499</v>
      </c>
      <c r="BF844">
        <v>436.80465585130599</v>
      </c>
      <c r="BG844">
        <v>444.00322592444502</v>
      </c>
      <c r="BH844">
        <v>434.58741068738101</v>
      </c>
      <c r="BI844">
        <v>408.59106662956901</v>
      </c>
      <c r="BJ844">
        <v>399.27857872567398</v>
      </c>
      <c r="BK844">
        <v>378.70112895290799</v>
      </c>
      <c r="BL844">
        <v>355.60049234179701</v>
      </c>
      <c r="BM844">
        <v>344.41178880048</v>
      </c>
      <c r="BN844">
        <v>347.529282457764</v>
      </c>
      <c r="BO844">
        <v>343.79202788533502</v>
      </c>
      <c r="BP844">
        <v>338.16288328285299</v>
      </c>
      <c r="BQ844">
        <v>337.6063531607</v>
      </c>
      <c r="BR844">
        <v>334.569738514844</v>
      </c>
      <c r="BS844">
        <v>340.20097852437698</v>
      </c>
      <c r="BT844">
        <v>347.737608832342</v>
      </c>
      <c r="BU844">
        <v>353.79256117624402</v>
      </c>
      <c r="BV844">
        <v>347.30854550956099</v>
      </c>
      <c r="BW844">
        <v>356.87112923764403</v>
      </c>
      <c r="BX844">
        <v>364.01426857453799</v>
      </c>
      <c r="BY844">
        <v>357.98933801904502</v>
      </c>
      <c r="BZ844">
        <v>362.44622077592697</v>
      </c>
      <c r="CA844">
        <v>358.13326572649902</v>
      </c>
      <c r="CB844">
        <v>368.33340355652001</v>
      </c>
      <c r="CC844">
        <v>379.14847491272798</v>
      </c>
      <c r="CD844">
        <v>371.37723876507198</v>
      </c>
      <c r="CE844">
        <v>387.500558282604</v>
      </c>
      <c r="CF844">
        <v>382.615386870387</v>
      </c>
      <c r="CG844">
        <v>394.81143791666801</v>
      </c>
      <c r="CH844">
        <v>399.83041413920898</v>
      </c>
      <c r="CI844">
        <v>404.69402318314701</v>
      </c>
      <c r="CJ844">
        <v>411.72253991751501</v>
      </c>
      <c r="CK844">
        <v>434.95169918513199</v>
      </c>
      <c r="CL844">
        <v>448.51378769825999</v>
      </c>
      <c r="CM844">
        <v>456.66589205165798</v>
      </c>
      <c r="CN844">
        <v>452.57361500720401</v>
      </c>
      <c r="CO844">
        <v>475.12713896916898</v>
      </c>
      <c r="CP844">
        <v>469.63105484679301</v>
      </c>
      <c r="CQ844">
        <v>474.96112856381598</v>
      </c>
      <c r="CR844">
        <v>476.78947273578501</v>
      </c>
      <c r="CS844">
        <v>433.695669601166</v>
      </c>
      <c r="CT844">
        <v>452.86618765999702</v>
      </c>
      <c r="CU844">
        <v>424.20884346704901</v>
      </c>
      <c r="CV844">
        <v>413.31281257632003</v>
      </c>
      <c r="CW844">
        <v>400.23980170017398</v>
      </c>
      <c r="CX844">
        <v>384.61516882664301</v>
      </c>
      <c r="CY844">
        <v>379.56597207750298</v>
      </c>
      <c r="CZ844">
        <v>366.372212919959</v>
      </c>
      <c r="DA844">
        <v>361.243646103939</v>
      </c>
      <c r="DB844">
        <v>349.45274610080702</v>
      </c>
      <c r="DC844">
        <v>363.10739977018198</v>
      </c>
      <c r="DD844">
        <v>361.330856792578</v>
      </c>
      <c r="DE844">
        <v>364.84548949035002</v>
      </c>
      <c r="DF844">
        <v>408.64710707273002</v>
      </c>
      <c r="DG844">
        <v>419.651608461455</v>
      </c>
      <c r="DH844">
        <v>454.83502613050598</v>
      </c>
      <c r="DI844">
        <v>504.57329237008997</v>
      </c>
      <c r="DJ844">
        <v>554.21124003907403</v>
      </c>
      <c r="DK844">
        <v>582.41228127359602</v>
      </c>
      <c r="DL844">
        <v>609.95644405806104</v>
      </c>
      <c r="DM844">
        <v>641.28766122314698</v>
      </c>
      <c r="DN844">
        <v>635.35662796315796</v>
      </c>
      <c r="DO844">
        <v>626.77323367384997</v>
      </c>
      <c r="DP844">
        <v>640.828400478498</v>
      </c>
      <c r="DQ844">
        <v>618.05089883110304</v>
      </c>
      <c r="DR844">
        <v>565.96315296464695</v>
      </c>
      <c r="DS844">
        <v>539.57640911016097</v>
      </c>
      <c r="DT844">
        <v>522.96090031817903</v>
      </c>
      <c r="DU844">
        <v>490.04185596586001</v>
      </c>
      <c r="DV844">
        <v>449.43530728575303</v>
      </c>
      <c r="DW844">
        <v>433.44022347314899</v>
      </c>
      <c r="DX844">
        <v>420.48198580800602</v>
      </c>
      <c r="DY844">
        <v>413.896742158005</v>
      </c>
      <c r="DZ844">
        <v>415.39303812498298</v>
      </c>
      <c r="EA844">
        <v>428.31919342104499</v>
      </c>
      <c r="EB844">
        <v>436.56340042828901</v>
      </c>
      <c r="EC844">
        <v>445.66201844540399</v>
      </c>
      <c r="ED844">
        <v>463.72494427706198</v>
      </c>
      <c r="EE844">
        <v>490.36955668359099</v>
      </c>
      <c r="EF844">
        <v>513.00917652622104</v>
      </c>
      <c r="EG844">
        <v>536.10698219537198</v>
      </c>
      <c r="EH844">
        <v>579.30821441783905</v>
      </c>
      <c r="EI844">
        <v>591.95405181852004</v>
      </c>
      <c r="EJ844">
        <v>637.12424813775999</v>
      </c>
      <c r="EK844">
        <v>668.67541580666705</v>
      </c>
      <c r="EL844">
        <v>773.44641207467998</v>
      </c>
      <c r="EM844">
        <v>854.59185593473001</v>
      </c>
      <c r="EN844">
        <v>1019.18493023229</v>
      </c>
      <c r="EO844">
        <v>1111.7573928029601</v>
      </c>
      <c r="EP844">
        <v>1178.60570404961</v>
      </c>
      <c r="EQ844">
        <v>1223.16990507694</v>
      </c>
      <c r="ER844">
        <v>1215.1883895763301</v>
      </c>
      <c r="ES844">
        <v>1133.7476291934699</v>
      </c>
      <c r="ET844">
        <v>1091.8295592341699</v>
      </c>
      <c r="EU844">
        <v>993.49285974775398</v>
      </c>
      <c r="EV844">
        <v>835.99275489205502</v>
      </c>
      <c r="EW844">
        <v>726.17247594244895</v>
      </c>
      <c r="EX844">
        <v>617.25214942801301</v>
      </c>
      <c r="EY844">
        <v>532.29742364907895</v>
      </c>
      <c r="EZ844">
        <v>448.48610465495301</v>
      </c>
      <c r="FA844">
        <v>424.37864915807</v>
      </c>
      <c r="FB844">
        <v>404.80295693843499</v>
      </c>
      <c r="FC844">
        <v>391.49494421739399</v>
      </c>
      <c r="FD844">
        <v>384.87790573401202</v>
      </c>
      <c r="FE844">
        <v>358.13339659536803</v>
      </c>
      <c r="FF844">
        <v>358.49328676830498</v>
      </c>
      <c r="FG844">
        <v>364.52024474541003</v>
      </c>
      <c r="FH844">
        <v>373.424538066445</v>
      </c>
      <c r="FI844">
        <v>344.53560067650398</v>
      </c>
      <c r="FJ844">
        <v>360.87387458676199</v>
      </c>
      <c r="FK844">
        <v>360.46331162599</v>
      </c>
      <c r="FL844">
        <v>354.68256775743998</v>
      </c>
      <c r="FM844">
        <v>347.45766748020299</v>
      </c>
      <c r="FN844">
        <v>355.35839802037799</v>
      </c>
      <c r="FO844">
        <v>341.64592626072198</v>
      </c>
      <c r="FP844">
        <v>340.00334374015398</v>
      </c>
      <c r="FQ844">
        <v>345.36894912703599</v>
      </c>
      <c r="FR844">
        <v>330.81162775279802</v>
      </c>
      <c r="FS844">
        <v>333.23389971292897</v>
      </c>
      <c r="FT844">
        <v>328.03937148536397</v>
      </c>
      <c r="FU844">
        <v>322.12269613591599</v>
      </c>
      <c r="FV844">
        <v>312.12055021416501</v>
      </c>
      <c r="FW844">
        <v>316.55953969121799</v>
      </c>
      <c r="FX844">
        <v>314.72761076008999</v>
      </c>
      <c r="FY844">
        <v>308.25813729714298</v>
      </c>
      <c r="FZ844">
        <v>319.27421283436303</v>
      </c>
      <c r="GA844">
        <v>310.47352473933199</v>
      </c>
      <c r="GB844">
        <v>315.87097432904397</v>
      </c>
      <c r="GC844">
        <v>315.28733014121798</v>
      </c>
      <c r="GD844">
        <v>304.14874729322202</v>
      </c>
      <c r="GE844">
        <v>305.58178141936003</v>
      </c>
      <c r="GF844">
        <v>302.81376450935602</v>
      </c>
      <c r="GG844">
        <v>301.72578701444502</v>
      </c>
      <c r="GH844">
        <v>306.76169069931899</v>
      </c>
      <c r="GI844">
        <v>301.83008796074398</v>
      </c>
      <c r="GJ844">
        <v>303.91270899901701</v>
      </c>
      <c r="GK844">
        <v>301.486672491381</v>
      </c>
      <c r="GL844">
        <v>299.025503183338</v>
      </c>
      <c r="GM844">
        <v>300.08037202879399</v>
      </c>
      <c r="GN844">
        <v>307.400908604677</v>
      </c>
      <c r="GO844">
        <v>302.39160511988302</v>
      </c>
      <c r="GP844">
        <v>300.59628980839699</v>
      </c>
      <c r="GQ844">
        <v>301.888801613081</v>
      </c>
      <c r="GR844">
        <v>302.51074194519703</v>
      </c>
      <c r="GS844">
        <v>290.17287972706998</v>
      </c>
      <c r="GT844">
        <v>295.26762288956297</v>
      </c>
      <c r="GU844">
        <v>295.549736861562</v>
      </c>
      <c r="GV844">
        <v>301.85020756561897</v>
      </c>
      <c r="GW844">
        <v>307.44970349158098</v>
      </c>
      <c r="GX844">
        <v>306.54321552915599</v>
      </c>
      <c r="GY844">
        <v>301.39133517496401</v>
      </c>
      <c r="GZ844">
        <v>306.19727499347903</v>
      </c>
      <c r="HA844">
        <v>303.886582464627</v>
      </c>
      <c r="HB844">
        <v>310.02509633031099</v>
      </c>
      <c r="HC844">
        <v>304.21026779366002</v>
      </c>
      <c r="HD844">
        <v>297.698740319835</v>
      </c>
      <c r="HE844">
        <v>297.48729121352</v>
      </c>
      <c r="HF844">
        <v>297.47079217706698</v>
      </c>
      <c r="HG844">
        <v>305.57283414199998</v>
      </c>
      <c r="HH844">
        <v>312.991425671728</v>
      </c>
      <c r="HI844">
        <v>303.47621869340901</v>
      </c>
      <c r="HJ844">
        <v>307.58487451361401</v>
      </c>
      <c r="HK844">
        <v>316.66019114240203</v>
      </c>
      <c r="HL844">
        <v>312.02887001891298</v>
      </c>
      <c r="HM844">
        <v>320.91598317454202</v>
      </c>
      <c r="HN844">
        <v>308.766866725086</v>
      </c>
      <c r="HO844">
        <v>302.00739094624703</v>
      </c>
    </row>
    <row r="845" spans="1:223" x14ac:dyDescent="0.25">
      <c r="A845">
        <v>202.59012016021299</v>
      </c>
      <c r="B845">
        <v>325.52347824293997</v>
      </c>
      <c r="C845">
        <v>322.01844166321598</v>
      </c>
      <c r="D845">
        <v>303.596875707604</v>
      </c>
      <c r="E845">
        <v>312.58393760627598</v>
      </c>
      <c r="F845">
        <v>309.34784951713101</v>
      </c>
      <c r="G845">
        <v>312.30390657822301</v>
      </c>
      <c r="H845">
        <v>321.38585695304198</v>
      </c>
      <c r="I845">
        <v>318.34124276494998</v>
      </c>
      <c r="J845">
        <v>304.73556478809201</v>
      </c>
      <c r="K845">
        <v>313.266146428159</v>
      </c>
      <c r="L845">
        <v>315.21411935653401</v>
      </c>
      <c r="M845">
        <v>314.14545622081903</v>
      </c>
      <c r="N845">
        <v>309.52850398457599</v>
      </c>
      <c r="O845">
        <v>325.25365228116999</v>
      </c>
      <c r="P845">
        <v>323.00434907270602</v>
      </c>
      <c r="Q845">
        <v>316.70387517324002</v>
      </c>
      <c r="R845">
        <v>312.69813872999998</v>
      </c>
      <c r="S845">
        <v>322.36262857339102</v>
      </c>
      <c r="T845">
        <v>313.70932299409901</v>
      </c>
      <c r="U845">
        <v>322.16129880610498</v>
      </c>
      <c r="V845">
        <v>310.44544296719403</v>
      </c>
      <c r="W845">
        <v>322.89642145195103</v>
      </c>
      <c r="X845">
        <v>315.74206410810899</v>
      </c>
      <c r="Y845">
        <v>306.02524931462398</v>
      </c>
      <c r="Z845">
        <v>324.61846438038702</v>
      </c>
      <c r="AA845">
        <v>311.43944079344101</v>
      </c>
      <c r="AB845">
        <v>319.64549233694299</v>
      </c>
      <c r="AC845">
        <v>326.11724054738698</v>
      </c>
      <c r="AD845">
        <v>317.41825942126002</v>
      </c>
      <c r="AE845">
        <v>317.33720766631598</v>
      </c>
      <c r="AF845">
        <v>336.549175988267</v>
      </c>
      <c r="AG845">
        <v>319.69433863751902</v>
      </c>
      <c r="AH845">
        <v>317.96352117340001</v>
      </c>
      <c r="AI845">
        <v>312.92073837317298</v>
      </c>
      <c r="AJ845">
        <v>318.14742417200398</v>
      </c>
      <c r="AK845">
        <v>315.70546178051598</v>
      </c>
      <c r="AL845">
        <v>319.06001228775398</v>
      </c>
      <c r="AM845">
        <v>318.98883178688902</v>
      </c>
      <c r="AN845">
        <v>317.59312207553802</v>
      </c>
      <c r="AO845">
        <v>319.38172955085003</v>
      </c>
      <c r="AP845">
        <v>328.11239532118998</v>
      </c>
      <c r="AQ845">
        <v>334.30902629092702</v>
      </c>
      <c r="AR845">
        <v>336.09205725373101</v>
      </c>
      <c r="AS845">
        <v>341.02756698276602</v>
      </c>
      <c r="AT845">
        <v>330.17467625323599</v>
      </c>
      <c r="AU845">
        <v>334.130372192425</v>
      </c>
      <c r="AV845">
        <v>342.066849663884</v>
      </c>
      <c r="AW845">
        <v>338.95839777055897</v>
      </c>
      <c r="AX845">
        <v>341.18084790708701</v>
      </c>
      <c r="AY845">
        <v>371.431801140451</v>
      </c>
      <c r="AZ845">
        <v>387.65696190433101</v>
      </c>
      <c r="BA845">
        <v>380.80582868549402</v>
      </c>
      <c r="BB845">
        <v>397.99048652312501</v>
      </c>
      <c r="BC845">
        <v>424.61126606415502</v>
      </c>
      <c r="BD845">
        <v>424.67035215763298</v>
      </c>
      <c r="BE845">
        <v>421.76866966475399</v>
      </c>
      <c r="BF845">
        <v>446.02225200907299</v>
      </c>
      <c r="BG845">
        <v>454.32653810397102</v>
      </c>
      <c r="BH845">
        <v>438.23385940787898</v>
      </c>
      <c r="BI845">
        <v>415.38193076526602</v>
      </c>
      <c r="BJ845">
        <v>404.43750388216699</v>
      </c>
      <c r="BK845">
        <v>372.386756566261</v>
      </c>
      <c r="BL845">
        <v>350.75661658710902</v>
      </c>
      <c r="BM845">
        <v>344.03468794564202</v>
      </c>
      <c r="BN845">
        <v>341.67604342166499</v>
      </c>
      <c r="BO845">
        <v>342.829286097546</v>
      </c>
      <c r="BP845">
        <v>342.066455025859</v>
      </c>
      <c r="BQ845">
        <v>337.66597204846602</v>
      </c>
      <c r="BR845">
        <v>336.78312969617701</v>
      </c>
      <c r="BS845">
        <v>345.05776418091199</v>
      </c>
      <c r="BT845">
        <v>346.369610894517</v>
      </c>
      <c r="BU845">
        <v>354.90036766664701</v>
      </c>
      <c r="BV845">
        <v>346.86630276942202</v>
      </c>
      <c r="BW845">
        <v>353.47682824404899</v>
      </c>
      <c r="BX845">
        <v>365.27676816841199</v>
      </c>
      <c r="BY845">
        <v>353.249382817678</v>
      </c>
      <c r="BZ845">
        <v>360.46437038004899</v>
      </c>
      <c r="CA845">
        <v>356.57014035425101</v>
      </c>
      <c r="CB845">
        <v>369.92089990065699</v>
      </c>
      <c r="CC845">
        <v>375.52512979484499</v>
      </c>
      <c r="CD845">
        <v>372.431001523558</v>
      </c>
      <c r="CE845">
        <v>385.63809554350598</v>
      </c>
      <c r="CF845">
        <v>377.61767772089399</v>
      </c>
      <c r="CG845">
        <v>392.221820752523</v>
      </c>
      <c r="CH845">
        <v>403.99653126680403</v>
      </c>
      <c r="CI845">
        <v>408.84172310995598</v>
      </c>
      <c r="CJ845">
        <v>414.42539104253501</v>
      </c>
      <c r="CK845">
        <v>440.51008632280599</v>
      </c>
      <c r="CL845">
        <v>448.30041975957698</v>
      </c>
      <c r="CM845">
        <v>460.43428928415102</v>
      </c>
      <c r="CN845">
        <v>448.14501071409501</v>
      </c>
      <c r="CO845">
        <v>473.15606673266001</v>
      </c>
      <c r="CP845">
        <v>465.969044633127</v>
      </c>
      <c r="CQ845">
        <v>477.40423648760498</v>
      </c>
      <c r="CR845">
        <v>477.84851992435301</v>
      </c>
      <c r="CS845">
        <v>432.61988946348498</v>
      </c>
      <c r="CT845">
        <v>443.06314466710398</v>
      </c>
      <c r="CU845">
        <v>415.22739307283098</v>
      </c>
      <c r="CV845">
        <v>411.46826274808302</v>
      </c>
      <c r="CW845">
        <v>389.57502329100498</v>
      </c>
      <c r="CX845">
        <v>380.733212486517</v>
      </c>
      <c r="CY845">
        <v>377.52996233785302</v>
      </c>
      <c r="CZ845">
        <v>362.64358775620201</v>
      </c>
      <c r="DA845">
        <v>355.67472780259601</v>
      </c>
      <c r="DB845">
        <v>350.96986792781303</v>
      </c>
      <c r="DC845">
        <v>370.03985123218899</v>
      </c>
      <c r="DD845">
        <v>367.407467023506</v>
      </c>
      <c r="DE845">
        <v>371.43339827973602</v>
      </c>
      <c r="DF845">
        <v>417.52256361227501</v>
      </c>
      <c r="DG845">
        <v>430.71067089591298</v>
      </c>
      <c r="DH845">
        <v>471.13106927514201</v>
      </c>
      <c r="DI845">
        <v>530.422918829021</v>
      </c>
      <c r="DJ845">
        <v>580.79687987913201</v>
      </c>
      <c r="DK845">
        <v>606.31597736186802</v>
      </c>
      <c r="DL845">
        <v>633.37305117303299</v>
      </c>
      <c r="DM845">
        <v>666.95598893789895</v>
      </c>
      <c r="DN845">
        <v>654.92212501784195</v>
      </c>
      <c r="DO845">
        <v>650.03182774085803</v>
      </c>
      <c r="DP845">
        <v>658.36921745873303</v>
      </c>
      <c r="DQ845">
        <v>631.61011524940295</v>
      </c>
      <c r="DR845">
        <v>570.96164721994501</v>
      </c>
      <c r="DS845">
        <v>553.33643183670199</v>
      </c>
      <c r="DT845">
        <v>533.13285401765995</v>
      </c>
      <c r="DU845">
        <v>492.19826905095402</v>
      </c>
      <c r="DV845">
        <v>456.11204384708401</v>
      </c>
      <c r="DW845">
        <v>444.58756865185501</v>
      </c>
      <c r="DX845">
        <v>427.08545941819699</v>
      </c>
      <c r="DY845">
        <v>413.24546288889502</v>
      </c>
      <c r="DZ845">
        <v>416.56265899369902</v>
      </c>
      <c r="EA845">
        <v>433.76278451708799</v>
      </c>
      <c r="EB845">
        <v>439.62698073954402</v>
      </c>
      <c r="EC845">
        <v>444.207159508399</v>
      </c>
      <c r="ED845">
        <v>467.433320499687</v>
      </c>
      <c r="EE845">
        <v>496.66630757686403</v>
      </c>
      <c r="EF845">
        <v>522.44633759501403</v>
      </c>
      <c r="EG845">
        <v>542.08118805005699</v>
      </c>
      <c r="EH845">
        <v>584.62125656592502</v>
      </c>
      <c r="EI845">
        <v>609.23174683752598</v>
      </c>
      <c r="EJ845">
        <v>651.41744533164001</v>
      </c>
      <c r="EK845">
        <v>691.41767050539704</v>
      </c>
      <c r="EL845">
        <v>798.27316337716604</v>
      </c>
      <c r="EM845">
        <v>890.32368990738905</v>
      </c>
      <c r="EN845">
        <v>1068.9789947059501</v>
      </c>
      <c r="EO845">
        <v>1159.84857617791</v>
      </c>
      <c r="EP845">
        <v>1234.6980615446801</v>
      </c>
      <c r="EQ845">
        <v>1264.9056039965101</v>
      </c>
      <c r="ER845">
        <v>1260.0763153221501</v>
      </c>
      <c r="ES845">
        <v>1169.25220900461</v>
      </c>
      <c r="ET845">
        <v>1114.64747701127</v>
      </c>
      <c r="EU845">
        <v>1006.04797501501</v>
      </c>
      <c r="EV845">
        <v>839.91382361266506</v>
      </c>
      <c r="EW845">
        <v>728.57165668734694</v>
      </c>
      <c r="EX845">
        <v>613.92592413300895</v>
      </c>
      <c r="EY845">
        <v>527.827694485091</v>
      </c>
      <c r="EZ845">
        <v>450.313067337402</v>
      </c>
      <c r="FA845">
        <v>423.046463251489</v>
      </c>
      <c r="FB845">
        <v>403.50250991431801</v>
      </c>
      <c r="FC845">
        <v>393.151353859126</v>
      </c>
      <c r="FD845">
        <v>380.62361676173202</v>
      </c>
      <c r="FE845">
        <v>358.10873930353301</v>
      </c>
      <c r="FF845">
        <v>358.15017391333799</v>
      </c>
      <c r="FG845">
        <v>364.38516142077998</v>
      </c>
      <c r="FH845">
        <v>368.77788296980799</v>
      </c>
      <c r="FI845">
        <v>344.98922568482402</v>
      </c>
      <c r="FJ845">
        <v>366.33499845498102</v>
      </c>
      <c r="FK845">
        <v>359.54253738828999</v>
      </c>
      <c r="FL845">
        <v>353.83612258106399</v>
      </c>
      <c r="FM845">
        <v>354.81651831202203</v>
      </c>
      <c r="FN845">
        <v>358.12214305329002</v>
      </c>
      <c r="FO845">
        <v>341.872699746595</v>
      </c>
      <c r="FP845">
        <v>341.59640225338802</v>
      </c>
      <c r="FQ845">
        <v>341.82935792983602</v>
      </c>
      <c r="FR845">
        <v>331.62752301388701</v>
      </c>
      <c r="FS845">
        <v>337.18608967149697</v>
      </c>
      <c r="FT845">
        <v>325.43189694967401</v>
      </c>
      <c r="FU845">
        <v>324.02447421135702</v>
      </c>
      <c r="FV845">
        <v>309.47414040771599</v>
      </c>
      <c r="FW845">
        <v>315.310554801889</v>
      </c>
      <c r="FX845">
        <v>315.18629357427</v>
      </c>
      <c r="FY845">
        <v>309.36285907559301</v>
      </c>
      <c r="FZ845">
        <v>316.58951651010199</v>
      </c>
      <c r="GA845">
        <v>308.70128790284701</v>
      </c>
      <c r="GB845">
        <v>317.33032244944002</v>
      </c>
      <c r="GC845">
        <v>311.419914763799</v>
      </c>
      <c r="GD845">
        <v>304.00466184083098</v>
      </c>
      <c r="GE845">
        <v>306.98118432254302</v>
      </c>
      <c r="GF845">
        <v>307.55059798494301</v>
      </c>
      <c r="GG845">
        <v>309.65630537796301</v>
      </c>
      <c r="GH845">
        <v>303.49262578036598</v>
      </c>
      <c r="GI845">
        <v>302.01513070858499</v>
      </c>
      <c r="GJ845">
        <v>305.24082742499297</v>
      </c>
      <c r="GK845">
        <v>302.93823383781898</v>
      </c>
      <c r="GL845">
        <v>296.502939618602</v>
      </c>
      <c r="GM845">
        <v>304.65059192338799</v>
      </c>
      <c r="GN845">
        <v>309.00004710813897</v>
      </c>
      <c r="GO845">
        <v>301.45321667725602</v>
      </c>
      <c r="GP845">
        <v>297.90332290291099</v>
      </c>
      <c r="GQ845">
        <v>298.11706951558801</v>
      </c>
      <c r="GR845">
        <v>300.02082041156302</v>
      </c>
      <c r="GS845">
        <v>289.68748619635898</v>
      </c>
      <c r="GT845">
        <v>296.41784715504502</v>
      </c>
      <c r="GU845">
        <v>295.85069691990901</v>
      </c>
      <c r="GV845">
        <v>303.25171402368397</v>
      </c>
      <c r="GW845">
        <v>307.24558331484798</v>
      </c>
      <c r="GX845">
        <v>304.24046198774403</v>
      </c>
      <c r="GY845">
        <v>301.212321786156</v>
      </c>
      <c r="GZ845">
        <v>301.82501271463002</v>
      </c>
      <c r="HA845">
        <v>302.711553845612</v>
      </c>
      <c r="HB845">
        <v>306.06502700667897</v>
      </c>
      <c r="HC845">
        <v>303.68357756697299</v>
      </c>
      <c r="HD845">
        <v>299.97215495000898</v>
      </c>
      <c r="HE845">
        <v>296.603877423033</v>
      </c>
      <c r="HF845">
        <v>297.82590916295902</v>
      </c>
      <c r="HG845">
        <v>305.96682377804899</v>
      </c>
      <c r="HH845">
        <v>313.46138962921799</v>
      </c>
      <c r="HI845">
        <v>301.25238406751998</v>
      </c>
      <c r="HJ845">
        <v>305.72825382657197</v>
      </c>
      <c r="HK845">
        <v>314.48941675436799</v>
      </c>
      <c r="HL845">
        <v>312.57793947517803</v>
      </c>
      <c r="HM845">
        <v>318.37284586218101</v>
      </c>
      <c r="HN845">
        <v>305.723451114949</v>
      </c>
      <c r="HO845">
        <v>305.19741391063201</v>
      </c>
    </row>
    <row r="846" spans="1:223" x14ac:dyDescent="0.25">
      <c r="A846">
        <v>202.830440587449</v>
      </c>
      <c r="B846">
        <v>327.978833741632</v>
      </c>
      <c r="C846">
        <v>319.945364117689</v>
      </c>
      <c r="D846">
        <v>302.28843333528198</v>
      </c>
      <c r="E846">
        <v>313.15437490836399</v>
      </c>
      <c r="F846">
        <v>308.26709694288297</v>
      </c>
      <c r="G846">
        <v>309.69159936557998</v>
      </c>
      <c r="H846">
        <v>320.64172012008498</v>
      </c>
      <c r="I846">
        <v>317.79044552102499</v>
      </c>
      <c r="J846">
        <v>305.94397412786998</v>
      </c>
      <c r="K846">
        <v>309.49950451164898</v>
      </c>
      <c r="L846">
        <v>316.94591138628903</v>
      </c>
      <c r="M846">
        <v>313.20132341534202</v>
      </c>
      <c r="N846">
        <v>305.84388157965998</v>
      </c>
      <c r="O846">
        <v>322.57982748876401</v>
      </c>
      <c r="P846">
        <v>324.29770939512798</v>
      </c>
      <c r="Q846">
        <v>316.21945302653398</v>
      </c>
      <c r="R846">
        <v>310.05286723807899</v>
      </c>
      <c r="S846">
        <v>321.36668102649901</v>
      </c>
      <c r="T846">
        <v>315.55609416092699</v>
      </c>
      <c r="U846">
        <v>321.88561155533199</v>
      </c>
      <c r="V846">
        <v>313.09392593236299</v>
      </c>
      <c r="W846">
        <v>326.22898336580897</v>
      </c>
      <c r="X846">
        <v>317.642459176454</v>
      </c>
      <c r="Y846">
        <v>307.61412670447999</v>
      </c>
      <c r="Z846">
        <v>328.58091766897502</v>
      </c>
      <c r="AA846">
        <v>311.97893420781497</v>
      </c>
      <c r="AB846">
        <v>318.69052848024302</v>
      </c>
      <c r="AC846">
        <v>328.87323340984301</v>
      </c>
      <c r="AD846">
        <v>312.187746616048</v>
      </c>
      <c r="AE846">
        <v>312.37845067457999</v>
      </c>
      <c r="AF846">
        <v>338.63095889608201</v>
      </c>
      <c r="AG846">
        <v>321.505651276376</v>
      </c>
      <c r="AH846">
        <v>316.307850024912</v>
      </c>
      <c r="AI846">
        <v>313.22624260603197</v>
      </c>
      <c r="AJ846">
        <v>319.39573585733399</v>
      </c>
      <c r="AK846">
        <v>312.05537841799901</v>
      </c>
      <c r="AL846">
        <v>315.13875182543501</v>
      </c>
      <c r="AM846">
        <v>316.31029427351899</v>
      </c>
      <c r="AN846">
        <v>316.93120016519498</v>
      </c>
      <c r="AO846">
        <v>321.64076990200999</v>
      </c>
      <c r="AP846">
        <v>329.25313761493902</v>
      </c>
      <c r="AQ846">
        <v>334.12987968662799</v>
      </c>
      <c r="AR846">
        <v>335.91465601142102</v>
      </c>
      <c r="AS846">
        <v>341.09970661541001</v>
      </c>
      <c r="AT846">
        <v>327.56093196092701</v>
      </c>
      <c r="AU846">
        <v>334.65454756225398</v>
      </c>
      <c r="AV846">
        <v>342.23481651094698</v>
      </c>
      <c r="AW846">
        <v>339.58475410179</v>
      </c>
      <c r="AX846">
        <v>340.621445086395</v>
      </c>
      <c r="AY846">
        <v>369.69495957607103</v>
      </c>
      <c r="AZ846">
        <v>387.35243944643099</v>
      </c>
      <c r="BA846">
        <v>376.71081003554798</v>
      </c>
      <c r="BB846">
        <v>391.947277805851</v>
      </c>
      <c r="BC846">
        <v>421.53572682630301</v>
      </c>
      <c r="BD846">
        <v>424.52304231753601</v>
      </c>
      <c r="BE846">
        <v>424.86666932324999</v>
      </c>
      <c r="BF846">
        <v>443.21872167186501</v>
      </c>
      <c r="BG846">
        <v>453.30650647868799</v>
      </c>
      <c r="BH846">
        <v>435.04490545311899</v>
      </c>
      <c r="BI846">
        <v>412.53931041613703</v>
      </c>
      <c r="BJ846">
        <v>402.92291846947501</v>
      </c>
      <c r="BK846">
        <v>370.99761538062302</v>
      </c>
      <c r="BL846">
        <v>350.21742280738698</v>
      </c>
      <c r="BM846">
        <v>343.060408770783</v>
      </c>
      <c r="BN846">
        <v>340.674714225956</v>
      </c>
      <c r="BO846">
        <v>340.30914409974997</v>
      </c>
      <c r="BP846">
        <v>340.05419184486499</v>
      </c>
      <c r="BQ846">
        <v>335.92065709968199</v>
      </c>
      <c r="BR846">
        <v>335.94092891913198</v>
      </c>
      <c r="BS846">
        <v>347.47380978868301</v>
      </c>
      <c r="BT846">
        <v>345.036775798576</v>
      </c>
      <c r="BU846">
        <v>354.87450171671799</v>
      </c>
      <c r="BV846">
        <v>344.94864640778002</v>
      </c>
      <c r="BW846">
        <v>352.35129051558903</v>
      </c>
      <c r="BX846">
        <v>362.21017481576803</v>
      </c>
      <c r="BY846">
        <v>351.48644435832301</v>
      </c>
      <c r="BZ846">
        <v>362.84848388408</v>
      </c>
      <c r="CA846">
        <v>355.984644463802</v>
      </c>
      <c r="CB846">
        <v>369.92039308211002</v>
      </c>
      <c r="CC846">
        <v>380.04478052596698</v>
      </c>
      <c r="CD846">
        <v>375.51027089775602</v>
      </c>
      <c r="CE846">
        <v>388.48919277736002</v>
      </c>
      <c r="CF846">
        <v>381.38745768925003</v>
      </c>
      <c r="CG846">
        <v>395.11706662727801</v>
      </c>
      <c r="CH846">
        <v>409.169889377527</v>
      </c>
      <c r="CI846">
        <v>415.80971562072898</v>
      </c>
      <c r="CJ846">
        <v>418.97279639867799</v>
      </c>
      <c r="CK846">
        <v>451.49626007294501</v>
      </c>
      <c r="CL846">
        <v>456.34201814795</v>
      </c>
      <c r="CM846">
        <v>467.929211990905</v>
      </c>
      <c r="CN846">
        <v>455.73304259382201</v>
      </c>
      <c r="CO846">
        <v>480.43424021345999</v>
      </c>
      <c r="CP846">
        <v>467.93717988847698</v>
      </c>
      <c r="CQ846">
        <v>482.23425612144803</v>
      </c>
      <c r="CR846">
        <v>480.91500024033002</v>
      </c>
      <c r="CS846">
        <v>439.10525330491703</v>
      </c>
      <c r="CT846">
        <v>443.73723264983602</v>
      </c>
      <c r="CU846">
        <v>420.13058448779998</v>
      </c>
      <c r="CV846">
        <v>411.39984648514502</v>
      </c>
      <c r="CW846">
        <v>387.08167872124801</v>
      </c>
      <c r="CX846">
        <v>380.60526552670802</v>
      </c>
      <c r="CY846">
        <v>381.85626299593901</v>
      </c>
      <c r="CZ846">
        <v>361.63256888112699</v>
      </c>
      <c r="DA846">
        <v>352.37989550700797</v>
      </c>
      <c r="DB846">
        <v>352.31750514821903</v>
      </c>
      <c r="DC846">
        <v>365.94074692411402</v>
      </c>
      <c r="DD846">
        <v>372.75018033812501</v>
      </c>
      <c r="DE846">
        <v>376.988851947623</v>
      </c>
      <c r="DF846">
        <v>420.51596731602302</v>
      </c>
      <c r="DG846">
        <v>446.54772990523298</v>
      </c>
      <c r="DH846">
        <v>493.224164670768</v>
      </c>
      <c r="DI846">
        <v>546.42192110867904</v>
      </c>
      <c r="DJ846">
        <v>588.35611047693203</v>
      </c>
      <c r="DK846">
        <v>615.04780059576797</v>
      </c>
      <c r="DL846">
        <v>637.88376091306304</v>
      </c>
      <c r="DM846">
        <v>661.20681279727603</v>
      </c>
      <c r="DN846">
        <v>649.80626752063097</v>
      </c>
      <c r="DO846">
        <v>646.82014889147297</v>
      </c>
      <c r="DP846">
        <v>639.74583751855903</v>
      </c>
      <c r="DQ846">
        <v>604.797287025066</v>
      </c>
      <c r="DR846">
        <v>551.69918982054401</v>
      </c>
      <c r="DS846">
        <v>533.682555111429</v>
      </c>
      <c r="DT846">
        <v>511.40144656366601</v>
      </c>
      <c r="DU846">
        <v>470.65784798015</v>
      </c>
      <c r="DV846">
        <v>447.69837461519802</v>
      </c>
      <c r="DW846">
        <v>434.19175155434499</v>
      </c>
      <c r="DX846">
        <v>419.58453778417697</v>
      </c>
      <c r="DY846">
        <v>412.34409215790402</v>
      </c>
      <c r="DZ846">
        <v>412.34545287575401</v>
      </c>
      <c r="EA846">
        <v>433.559333568846</v>
      </c>
      <c r="EB846">
        <v>437.32524766514001</v>
      </c>
      <c r="EC846">
        <v>443.50781893910403</v>
      </c>
      <c r="ED846">
        <v>472.04148816680998</v>
      </c>
      <c r="EE846">
        <v>496.95579744840302</v>
      </c>
      <c r="EF846">
        <v>529.39966843564503</v>
      </c>
      <c r="EG846">
        <v>545.47335761245597</v>
      </c>
      <c r="EH846">
        <v>587.95088984141501</v>
      </c>
      <c r="EI846">
        <v>608.98195477404499</v>
      </c>
      <c r="EJ846">
        <v>647.80524958356398</v>
      </c>
      <c r="EK846">
        <v>694.63483825534297</v>
      </c>
      <c r="EL846">
        <v>797.138750101798</v>
      </c>
      <c r="EM846">
        <v>869.55378777963597</v>
      </c>
      <c r="EN846">
        <v>1024.2242243620899</v>
      </c>
      <c r="EO846">
        <v>1081.6941303841099</v>
      </c>
      <c r="EP846">
        <v>1146.3437552989101</v>
      </c>
      <c r="EQ846">
        <v>1163.3790234912301</v>
      </c>
      <c r="ER846">
        <v>1139.06239058337</v>
      </c>
      <c r="ES846">
        <v>1069.9605053006401</v>
      </c>
      <c r="ET846">
        <v>992.30444347293405</v>
      </c>
      <c r="EU846">
        <v>888.79167912261005</v>
      </c>
      <c r="EV846">
        <v>743.94394044279898</v>
      </c>
      <c r="EW846">
        <v>649.27645970251899</v>
      </c>
      <c r="EX846">
        <v>549.11614971578695</v>
      </c>
      <c r="EY846">
        <v>480.25452922221803</v>
      </c>
      <c r="EZ846">
        <v>427.28284892909198</v>
      </c>
      <c r="FA846">
        <v>409.82592521395298</v>
      </c>
      <c r="FB846">
        <v>392.711782944883</v>
      </c>
      <c r="FC846">
        <v>387.640935141005</v>
      </c>
      <c r="FD846">
        <v>374.74931460163998</v>
      </c>
      <c r="FE846">
        <v>356.26222558933802</v>
      </c>
      <c r="FF846">
        <v>362.329367042635</v>
      </c>
      <c r="FG846">
        <v>360.71186715661901</v>
      </c>
      <c r="FH846">
        <v>365.55776996448498</v>
      </c>
      <c r="FI846">
        <v>344.18056040024197</v>
      </c>
      <c r="FJ846">
        <v>369.09096621785801</v>
      </c>
      <c r="FK846">
        <v>355.12164019076101</v>
      </c>
      <c r="FL846">
        <v>351.34451586764197</v>
      </c>
      <c r="FM846">
        <v>357.77788341485802</v>
      </c>
      <c r="FN846">
        <v>354.143994523125</v>
      </c>
      <c r="FO846">
        <v>341.876761385284</v>
      </c>
      <c r="FP846">
        <v>341.51570381173201</v>
      </c>
      <c r="FQ846">
        <v>337.01312715600301</v>
      </c>
      <c r="FR846">
        <v>331.566333178175</v>
      </c>
      <c r="FS846">
        <v>336.66956390504401</v>
      </c>
      <c r="FT846">
        <v>324.17579314660298</v>
      </c>
      <c r="FU846">
        <v>321.97858074765702</v>
      </c>
      <c r="FV846">
        <v>306.91548107483402</v>
      </c>
      <c r="FW846">
        <v>311.58137241908503</v>
      </c>
      <c r="FX846">
        <v>317.981251221533</v>
      </c>
      <c r="FY846">
        <v>311.82692559337403</v>
      </c>
      <c r="FZ846">
        <v>316.07175544085197</v>
      </c>
      <c r="GA846">
        <v>304.63692341157298</v>
      </c>
      <c r="GB846">
        <v>316.95331978755598</v>
      </c>
      <c r="GC846">
        <v>309.43419178641898</v>
      </c>
      <c r="GD846">
        <v>305.99424916144801</v>
      </c>
      <c r="GE846">
        <v>307.156442273577</v>
      </c>
      <c r="GF846">
        <v>311.76076539244599</v>
      </c>
      <c r="GG846">
        <v>309.671814037562</v>
      </c>
      <c r="GH846">
        <v>301.55276561097702</v>
      </c>
      <c r="GI846">
        <v>299.62309371812501</v>
      </c>
      <c r="GJ846">
        <v>306.88239565188002</v>
      </c>
      <c r="GK846">
        <v>302.52197228266698</v>
      </c>
      <c r="GL846">
        <v>299.77738695185798</v>
      </c>
      <c r="GM846">
        <v>307.79002529103502</v>
      </c>
      <c r="GN846">
        <v>304.98298889177198</v>
      </c>
      <c r="GO846">
        <v>298.83484118048398</v>
      </c>
      <c r="GP846">
        <v>294.51006834640901</v>
      </c>
      <c r="GQ846">
        <v>299.48720315820299</v>
      </c>
      <c r="GR846">
        <v>296.801329875531</v>
      </c>
      <c r="GS846">
        <v>290.61204577419102</v>
      </c>
      <c r="GT846">
        <v>297.00931955794999</v>
      </c>
      <c r="GU846">
        <v>294.573042683457</v>
      </c>
      <c r="GV846">
        <v>302.701582629776</v>
      </c>
      <c r="GW846">
        <v>307.36827363455001</v>
      </c>
      <c r="GX846">
        <v>306.36052703073301</v>
      </c>
      <c r="GY846">
        <v>299.95729630583401</v>
      </c>
      <c r="GZ846">
        <v>301.10733883655797</v>
      </c>
      <c r="HA846">
        <v>303.403764487177</v>
      </c>
      <c r="HB846">
        <v>305.38329937428801</v>
      </c>
      <c r="HC846">
        <v>303.91932534678102</v>
      </c>
      <c r="HD846">
        <v>304.46946537124802</v>
      </c>
      <c r="HE846">
        <v>298.84667893210599</v>
      </c>
      <c r="HF846">
        <v>294.834144809652</v>
      </c>
      <c r="HG846">
        <v>308.26583129153698</v>
      </c>
      <c r="HH846">
        <v>315.02900488761202</v>
      </c>
      <c r="HI846">
        <v>299.77755256836599</v>
      </c>
      <c r="HJ846">
        <v>306.413682031924</v>
      </c>
      <c r="HK846">
        <v>312.687438463202</v>
      </c>
      <c r="HL846">
        <v>314.42268244788499</v>
      </c>
      <c r="HM846">
        <v>317.38615496346699</v>
      </c>
      <c r="HN846">
        <v>309.66692134794602</v>
      </c>
      <c r="HO846">
        <v>302.27168576408297</v>
      </c>
    </row>
    <row r="847" spans="1:223" x14ac:dyDescent="0.25">
      <c r="A847">
        <v>203.07076101468601</v>
      </c>
      <c r="B847">
        <v>324.830031602247</v>
      </c>
      <c r="C847">
        <v>321.63112501893897</v>
      </c>
      <c r="D847">
        <v>295.68165876485602</v>
      </c>
      <c r="E847">
        <v>317.82373158263499</v>
      </c>
      <c r="F847">
        <v>307.44568879675597</v>
      </c>
      <c r="G847">
        <v>312.83230843841801</v>
      </c>
      <c r="H847">
        <v>317.51177128586801</v>
      </c>
      <c r="I847">
        <v>318.35604978905701</v>
      </c>
      <c r="J847">
        <v>304.82190094847499</v>
      </c>
      <c r="K847">
        <v>308.741779045329</v>
      </c>
      <c r="L847">
        <v>317.22801173152101</v>
      </c>
      <c r="M847">
        <v>311.40794664974499</v>
      </c>
      <c r="N847">
        <v>306.33884543897699</v>
      </c>
      <c r="O847">
        <v>319.79731521052003</v>
      </c>
      <c r="P847">
        <v>323.68805418058201</v>
      </c>
      <c r="Q847">
        <v>319.38837524346297</v>
      </c>
      <c r="R847">
        <v>314.05893571079798</v>
      </c>
      <c r="S847">
        <v>320.010250917451</v>
      </c>
      <c r="T847">
        <v>315.549836688933</v>
      </c>
      <c r="U847">
        <v>322.731637293983</v>
      </c>
      <c r="V847">
        <v>316.84843843513198</v>
      </c>
      <c r="W847">
        <v>327.048550388845</v>
      </c>
      <c r="X847">
        <v>314.80255493809699</v>
      </c>
      <c r="Y847">
        <v>312.26270054356502</v>
      </c>
      <c r="Z847">
        <v>333.48927600352999</v>
      </c>
      <c r="AA847">
        <v>311.16567340166603</v>
      </c>
      <c r="AB847">
        <v>322.24746182630599</v>
      </c>
      <c r="AC847">
        <v>328.89589970968399</v>
      </c>
      <c r="AD847">
        <v>310.93956604017598</v>
      </c>
      <c r="AE847">
        <v>313.97625118551798</v>
      </c>
      <c r="AF847">
        <v>333.79624254267299</v>
      </c>
      <c r="AG847">
        <v>321.34932053341998</v>
      </c>
      <c r="AH847">
        <v>316.870626044804</v>
      </c>
      <c r="AI847">
        <v>313.31666499804999</v>
      </c>
      <c r="AJ847">
        <v>322.07158115525601</v>
      </c>
      <c r="AK847">
        <v>314.27554870085299</v>
      </c>
      <c r="AL847">
        <v>317.32321207575001</v>
      </c>
      <c r="AM847">
        <v>314.17662357754301</v>
      </c>
      <c r="AN847">
        <v>318.270277817276</v>
      </c>
      <c r="AO847">
        <v>323.25400596021899</v>
      </c>
      <c r="AP847">
        <v>329.32678429973203</v>
      </c>
      <c r="AQ847">
        <v>338.31477075141498</v>
      </c>
      <c r="AR847">
        <v>341.73744611219502</v>
      </c>
      <c r="AS847">
        <v>349.37123247825599</v>
      </c>
      <c r="AT847">
        <v>331.79015926301997</v>
      </c>
      <c r="AU847">
        <v>341.47658944175998</v>
      </c>
      <c r="AV847">
        <v>346.34498640557598</v>
      </c>
      <c r="AW847">
        <v>345.72919918180997</v>
      </c>
      <c r="AX847">
        <v>345.88524042455902</v>
      </c>
      <c r="AY847">
        <v>375.98430437006499</v>
      </c>
      <c r="AZ847">
        <v>388.79908053400197</v>
      </c>
      <c r="BA847">
        <v>384.045181906263</v>
      </c>
      <c r="BB847">
        <v>400.71964386722902</v>
      </c>
      <c r="BC847">
        <v>425.82687915849601</v>
      </c>
      <c r="BD847">
        <v>435.45230567005899</v>
      </c>
      <c r="BE847">
        <v>433.93578700030002</v>
      </c>
      <c r="BF847">
        <v>457.66018680529902</v>
      </c>
      <c r="BG847">
        <v>461.68846790695602</v>
      </c>
      <c r="BH847">
        <v>433.38375210577698</v>
      </c>
      <c r="BI847">
        <v>414.10251251870199</v>
      </c>
      <c r="BJ847">
        <v>403.05640130593201</v>
      </c>
      <c r="BK847">
        <v>368.639899765054</v>
      </c>
      <c r="BL847">
        <v>351.11285025095202</v>
      </c>
      <c r="BM847">
        <v>342.28989113305698</v>
      </c>
      <c r="BN847">
        <v>335.27961345889702</v>
      </c>
      <c r="BO847">
        <v>340.860317967745</v>
      </c>
      <c r="BP847">
        <v>338.785031987416</v>
      </c>
      <c r="BQ847">
        <v>335.08399975980899</v>
      </c>
      <c r="BR847">
        <v>337.38303090976098</v>
      </c>
      <c r="BS847">
        <v>347.35060731296102</v>
      </c>
      <c r="BT847">
        <v>343.02663599577699</v>
      </c>
      <c r="BU847">
        <v>355.51807741303998</v>
      </c>
      <c r="BV847">
        <v>341.99584819133997</v>
      </c>
      <c r="BW847">
        <v>352.91428709855302</v>
      </c>
      <c r="BX847">
        <v>362.11998219140003</v>
      </c>
      <c r="BY847">
        <v>346.08944534679398</v>
      </c>
      <c r="BZ847">
        <v>365.32832834313399</v>
      </c>
      <c r="CA847">
        <v>354.75577224732598</v>
      </c>
      <c r="CB847">
        <v>367.905709471168</v>
      </c>
      <c r="CC847">
        <v>381.00267186876903</v>
      </c>
      <c r="CD847">
        <v>373.787268342711</v>
      </c>
      <c r="CE847">
        <v>387.001073262462</v>
      </c>
      <c r="CF847">
        <v>382.77515295390299</v>
      </c>
      <c r="CG847">
        <v>393.07010415850402</v>
      </c>
      <c r="CH847">
        <v>410.79665537525699</v>
      </c>
      <c r="CI847">
        <v>414.52108216975603</v>
      </c>
      <c r="CJ847">
        <v>424.15446698328702</v>
      </c>
      <c r="CK847">
        <v>450.04568668094498</v>
      </c>
      <c r="CL847">
        <v>459.26813892705098</v>
      </c>
      <c r="CM847">
        <v>464.65950345672599</v>
      </c>
      <c r="CN847">
        <v>460.60165412387897</v>
      </c>
      <c r="CO847">
        <v>479.28423519272201</v>
      </c>
      <c r="CP847">
        <v>464.65839311765399</v>
      </c>
      <c r="CQ847">
        <v>480.90243434545499</v>
      </c>
      <c r="CR847">
        <v>471.77358387848102</v>
      </c>
      <c r="CS847">
        <v>437.74468377047799</v>
      </c>
      <c r="CT847">
        <v>436.86235288118797</v>
      </c>
      <c r="CU847">
        <v>419.29150460113601</v>
      </c>
      <c r="CV847">
        <v>401.02959067422802</v>
      </c>
      <c r="CW847">
        <v>387.16427963289101</v>
      </c>
      <c r="CX847">
        <v>378.084018776785</v>
      </c>
      <c r="CY847">
        <v>379.93859957907199</v>
      </c>
      <c r="CZ847">
        <v>362.55239706314899</v>
      </c>
      <c r="DA847">
        <v>347.48067884674799</v>
      </c>
      <c r="DB847">
        <v>351.65495639036999</v>
      </c>
      <c r="DC847">
        <v>364.75386104504503</v>
      </c>
      <c r="DD847">
        <v>376.24227110430502</v>
      </c>
      <c r="DE847">
        <v>384.39301082917899</v>
      </c>
      <c r="DF847">
        <v>425.63935228995302</v>
      </c>
      <c r="DG847">
        <v>464.69691041443099</v>
      </c>
      <c r="DH847">
        <v>509.74293308904299</v>
      </c>
      <c r="DI847">
        <v>565.89705803400898</v>
      </c>
      <c r="DJ847">
        <v>600.30264483158703</v>
      </c>
      <c r="DK847">
        <v>626.34453112062295</v>
      </c>
      <c r="DL847">
        <v>653.43954385103802</v>
      </c>
      <c r="DM847">
        <v>672.69814165073205</v>
      </c>
      <c r="DN847">
        <v>661.44383570874095</v>
      </c>
      <c r="DO847">
        <v>654.30210762883405</v>
      </c>
      <c r="DP847">
        <v>642.26631435897605</v>
      </c>
      <c r="DQ847">
        <v>607.947496432241</v>
      </c>
      <c r="DR847">
        <v>549.47036688915</v>
      </c>
      <c r="DS847">
        <v>531.97886563284101</v>
      </c>
      <c r="DT847">
        <v>510.61170994501703</v>
      </c>
      <c r="DU847">
        <v>466.29090247237099</v>
      </c>
      <c r="DV847">
        <v>447.888155168445</v>
      </c>
      <c r="DW847">
        <v>429.19921963566497</v>
      </c>
      <c r="DX847">
        <v>415.56020143912798</v>
      </c>
      <c r="DY847">
        <v>409.71832144823202</v>
      </c>
      <c r="DZ847">
        <v>407.25059070128299</v>
      </c>
      <c r="EA847">
        <v>428.15922876490799</v>
      </c>
      <c r="EB847">
        <v>437.83276992927603</v>
      </c>
      <c r="EC847">
        <v>446.76024584466001</v>
      </c>
      <c r="ED847">
        <v>471.968433898086</v>
      </c>
      <c r="EE847">
        <v>497.582952883762</v>
      </c>
      <c r="EF847">
        <v>532.02644123317498</v>
      </c>
      <c r="EG847">
        <v>550.85720462090796</v>
      </c>
      <c r="EH847">
        <v>594.14388468776895</v>
      </c>
      <c r="EI847">
        <v>616.68474702705203</v>
      </c>
      <c r="EJ847">
        <v>656.92504266025003</v>
      </c>
      <c r="EK847">
        <v>705.14513570054396</v>
      </c>
      <c r="EL847">
        <v>808.02606501632295</v>
      </c>
      <c r="EM847">
        <v>883.95429968549297</v>
      </c>
      <c r="EN847">
        <v>1044.4974388067001</v>
      </c>
      <c r="EO847">
        <v>1086.2297089333599</v>
      </c>
      <c r="EP847">
        <v>1154.7138513510399</v>
      </c>
      <c r="EQ847">
        <v>1159.1442049832499</v>
      </c>
      <c r="ER847">
        <v>1138.4476122616099</v>
      </c>
      <c r="ES847">
        <v>1055.1671627537501</v>
      </c>
      <c r="ET847">
        <v>971.60621357636501</v>
      </c>
      <c r="EU847">
        <v>868.93393734460699</v>
      </c>
      <c r="EV847">
        <v>723.70738227215804</v>
      </c>
      <c r="EW847">
        <v>631.24850611173201</v>
      </c>
      <c r="EX847">
        <v>536.44190701831303</v>
      </c>
      <c r="EY847">
        <v>472.792915003556</v>
      </c>
      <c r="EZ847">
        <v>423.63622679368501</v>
      </c>
      <c r="FA847">
        <v>404.95314039707199</v>
      </c>
      <c r="FB847">
        <v>385.61789369491999</v>
      </c>
      <c r="FC847">
        <v>383.43470957536198</v>
      </c>
      <c r="FD847">
        <v>370.64771295535297</v>
      </c>
      <c r="FE847">
        <v>356.71161736339099</v>
      </c>
      <c r="FF847">
        <v>365.196401107741</v>
      </c>
      <c r="FG847">
        <v>363.56337990020597</v>
      </c>
      <c r="FH847">
        <v>365.82294505109599</v>
      </c>
      <c r="FI847">
        <v>344.32282880307099</v>
      </c>
      <c r="FJ847">
        <v>372.42130766527998</v>
      </c>
      <c r="FK847">
        <v>349.05216200813197</v>
      </c>
      <c r="FL847">
        <v>353.47217697442699</v>
      </c>
      <c r="FM847">
        <v>352.303756159297</v>
      </c>
      <c r="FN847">
        <v>353.13262226880101</v>
      </c>
      <c r="FO847">
        <v>339.843873260691</v>
      </c>
      <c r="FP847">
        <v>338.12654571800903</v>
      </c>
      <c r="FQ847">
        <v>334.719758827004</v>
      </c>
      <c r="FR847">
        <v>333.31196292540102</v>
      </c>
      <c r="FS847">
        <v>330.70771243797702</v>
      </c>
      <c r="FT847">
        <v>323.99747369325701</v>
      </c>
      <c r="FU847">
        <v>319.33060895018201</v>
      </c>
      <c r="FV847">
        <v>305.98699731557002</v>
      </c>
      <c r="FW847">
        <v>312.09320087719601</v>
      </c>
      <c r="FX847">
        <v>315.598099648806</v>
      </c>
      <c r="FY847">
        <v>311.47420759347398</v>
      </c>
      <c r="FZ847">
        <v>313.50294758769502</v>
      </c>
      <c r="GA847">
        <v>306.163827566088</v>
      </c>
      <c r="GB847">
        <v>314.98519199235699</v>
      </c>
      <c r="GC847">
        <v>311.55582953868497</v>
      </c>
      <c r="GD847">
        <v>309.73893809822601</v>
      </c>
      <c r="GE847">
        <v>309.20191774513199</v>
      </c>
      <c r="GF847">
        <v>313.02558521815098</v>
      </c>
      <c r="GG847">
        <v>310.47488121434998</v>
      </c>
      <c r="GH847">
        <v>299.81059027030301</v>
      </c>
      <c r="GI847">
        <v>298.207895151706</v>
      </c>
      <c r="GJ847">
        <v>308.78762641484201</v>
      </c>
      <c r="GK847">
        <v>299.98437958822598</v>
      </c>
      <c r="GL847">
        <v>299.405531912387</v>
      </c>
      <c r="GM847">
        <v>306.79237060989402</v>
      </c>
      <c r="GN847">
        <v>303.06851759380999</v>
      </c>
      <c r="GO847">
        <v>293.58610562817103</v>
      </c>
      <c r="GP847">
        <v>294.11593447070101</v>
      </c>
      <c r="GQ847">
        <v>299.41583007869298</v>
      </c>
      <c r="GR847">
        <v>293.36024990646001</v>
      </c>
      <c r="GS847">
        <v>293.49510018033999</v>
      </c>
      <c r="GT847">
        <v>298.43668923711601</v>
      </c>
      <c r="GU847">
        <v>292.636397434831</v>
      </c>
      <c r="GV847">
        <v>304.323349171801</v>
      </c>
      <c r="GW847">
        <v>306.96876155026098</v>
      </c>
      <c r="GX847">
        <v>308.310674078913</v>
      </c>
      <c r="GY847">
        <v>301.03973357267898</v>
      </c>
      <c r="GZ847">
        <v>300.30806699399199</v>
      </c>
      <c r="HA847">
        <v>300.28389274063102</v>
      </c>
      <c r="HB847">
        <v>306.04575332721799</v>
      </c>
      <c r="HC847">
        <v>302.37178367920097</v>
      </c>
      <c r="HD847">
        <v>305.09657907642998</v>
      </c>
      <c r="HE847">
        <v>299.201676505764</v>
      </c>
      <c r="HF847">
        <v>294.60248759843199</v>
      </c>
      <c r="HG847">
        <v>311.90751928882099</v>
      </c>
      <c r="HH847">
        <v>312.82668902287901</v>
      </c>
      <c r="HI847">
        <v>299.64367891833598</v>
      </c>
      <c r="HJ847">
        <v>306.581923116045</v>
      </c>
      <c r="HK847">
        <v>312.97190849391097</v>
      </c>
      <c r="HL847">
        <v>315.32986523361302</v>
      </c>
      <c r="HM847">
        <v>316.67569775470298</v>
      </c>
      <c r="HN847">
        <v>309.704975138196</v>
      </c>
      <c r="HO847">
        <v>304.74735474093899</v>
      </c>
    </row>
    <row r="848" spans="1:223" x14ac:dyDescent="0.25">
      <c r="A848">
        <v>203.311081441922</v>
      </c>
      <c r="B848">
        <v>324.26089776663798</v>
      </c>
      <c r="C848">
        <v>323.36786594397699</v>
      </c>
      <c r="D848">
        <v>294.20131325315401</v>
      </c>
      <c r="E848">
        <v>322.671841711186</v>
      </c>
      <c r="F848">
        <v>312.41498229808701</v>
      </c>
      <c r="G848">
        <v>313.51906672244399</v>
      </c>
      <c r="H848">
        <v>319.719843113514</v>
      </c>
      <c r="I848">
        <v>318.16946195458303</v>
      </c>
      <c r="J848">
        <v>304.10303756449298</v>
      </c>
      <c r="K848">
        <v>309.44835099889099</v>
      </c>
      <c r="L848">
        <v>316.96109807848899</v>
      </c>
      <c r="M848">
        <v>309.87766754059601</v>
      </c>
      <c r="N848">
        <v>310.151155009886</v>
      </c>
      <c r="O848">
        <v>319.29370998589798</v>
      </c>
      <c r="P848">
        <v>324.07313029481799</v>
      </c>
      <c r="Q848">
        <v>323.16682437571501</v>
      </c>
      <c r="R848">
        <v>316.57459129118303</v>
      </c>
      <c r="S848">
        <v>320.74372168208203</v>
      </c>
      <c r="T848">
        <v>314.77136569793902</v>
      </c>
      <c r="U848">
        <v>323.47969701351502</v>
      </c>
      <c r="V848">
        <v>315.21748545713598</v>
      </c>
      <c r="W848">
        <v>327.44082257708601</v>
      </c>
      <c r="X848">
        <v>314.05503994571598</v>
      </c>
      <c r="Y848">
        <v>317.84111480109999</v>
      </c>
      <c r="Z848">
        <v>335.66964229031998</v>
      </c>
      <c r="AA848">
        <v>311.93990916327101</v>
      </c>
      <c r="AB848">
        <v>321.19844276920702</v>
      </c>
      <c r="AC848">
        <v>326.04919747752098</v>
      </c>
      <c r="AD848">
        <v>310.14146974887302</v>
      </c>
      <c r="AE848">
        <v>319.71117523406002</v>
      </c>
      <c r="AF848">
        <v>334.442056319443</v>
      </c>
      <c r="AG848">
        <v>324.64581823854098</v>
      </c>
      <c r="AH848">
        <v>319.32571409292399</v>
      </c>
      <c r="AI848">
        <v>316.453869576437</v>
      </c>
      <c r="AJ848">
        <v>322.32617456654202</v>
      </c>
      <c r="AK848">
        <v>314.86346297723901</v>
      </c>
      <c r="AL848">
        <v>321.11213457287403</v>
      </c>
      <c r="AM848">
        <v>314.085900550681</v>
      </c>
      <c r="AN848">
        <v>319.55997569719898</v>
      </c>
      <c r="AO848">
        <v>324.00113581935602</v>
      </c>
      <c r="AP848">
        <v>327.14913325571899</v>
      </c>
      <c r="AQ848">
        <v>339.426380526694</v>
      </c>
      <c r="AR848">
        <v>341.70891359455902</v>
      </c>
      <c r="AS848">
        <v>349.47009395110399</v>
      </c>
      <c r="AT848">
        <v>339.06015640829298</v>
      </c>
      <c r="AU848">
        <v>339.83535278184502</v>
      </c>
      <c r="AV848">
        <v>349.01099734043902</v>
      </c>
      <c r="AW848">
        <v>345.899772271823</v>
      </c>
      <c r="AX848">
        <v>344.72319125968198</v>
      </c>
      <c r="AY848">
        <v>371.721695837369</v>
      </c>
      <c r="AZ848">
        <v>381.986730439609</v>
      </c>
      <c r="BA848">
        <v>381.67200294198801</v>
      </c>
      <c r="BB848">
        <v>403.035438156174</v>
      </c>
      <c r="BC848">
        <v>422.165638967174</v>
      </c>
      <c r="BD848">
        <v>436.70983464792897</v>
      </c>
      <c r="BE848">
        <v>433.00893155982499</v>
      </c>
      <c r="BF848">
        <v>455.54883881859098</v>
      </c>
      <c r="BG848">
        <v>461.24349759620299</v>
      </c>
      <c r="BH848">
        <v>431.651282573022</v>
      </c>
      <c r="BI848">
        <v>414.71026613270902</v>
      </c>
      <c r="BJ848">
        <v>400.38034353730001</v>
      </c>
      <c r="BK848">
        <v>370.02595909959302</v>
      </c>
      <c r="BL848">
        <v>348.46297042066902</v>
      </c>
      <c r="BM848">
        <v>346.40169201636297</v>
      </c>
      <c r="BN848">
        <v>332.95411075230999</v>
      </c>
      <c r="BO848">
        <v>338.45378541901403</v>
      </c>
      <c r="BP848">
        <v>336.02132095337998</v>
      </c>
      <c r="BQ848">
        <v>336.24861174550603</v>
      </c>
      <c r="BR848">
        <v>334.772605180715</v>
      </c>
      <c r="BS848">
        <v>347.33495954801202</v>
      </c>
      <c r="BT848">
        <v>339.94388697697201</v>
      </c>
      <c r="BU848">
        <v>354.82724208375998</v>
      </c>
      <c r="BV848">
        <v>339.369444376758</v>
      </c>
      <c r="BW848">
        <v>350.21118981261998</v>
      </c>
      <c r="BX848">
        <v>362.12765469870698</v>
      </c>
      <c r="BY848">
        <v>342.67706059516797</v>
      </c>
      <c r="BZ848">
        <v>365.39290089215598</v>
      </c>
      <c r="CA848">
        <v>358.58050326956402</v>
      </c>
      <c r="CB848">
        <v>370.19088464687002</v>
      </c>
      <c r="CC848">
        <v>383.76091693666001</v>
      </c>
      <c r="CD848">
        <v>377.16999202978002</v>
      </c>
      <c r="CE848">
        <v>386.50589490412</v>
      </c>
      <c r="CF848">
        <v>384.35364360149902</v>
      </c>
      <c r="CG848">
        <v>393.979515662935</v>
      </c>
      <c r="CH848">
        <v>412.959388518298</v>
      </c>
      <c r="CI848">
        <v>417.40795256529202</v>
      </c>
      <c r="CJ848">
        <v>428.50497161644199</v>
      </c>
      <c r="CK848">
        <v>449.85492045481499</v>
      </c>
      <c r="CL848">
        <v>468.07520553077001</v>
      </c>
      <c r="CM848">
        <v>472.62398919107801</v>
      </c>
      <c r="CN848">
        <v>461.52310133154799</v>
      </c>
      <c r="CO848">
        <v>488.00353885459998</v>
      </c>
      <c r="CP848">
        <v>471.14375115005299</v>
      </c>
      <c r="CQ848">
        <v>485.72809626129902</v>
      </c>
      <c r="CR848">
        <v>468.971643909997</v>
      </c>
      <c r="CS848">
        <v>441.972176999721</v>
      </c>
      <c r="CT848">
        <v>437.00875672252101</v>
      </c>
      <c r="CU848">
        <v>421.283944931691</v>
      </c>
      <c r="CV848">
        <v>396.88773947976102</v>
      </c>
      <c r="CW848">
        <v>386.08348048788503</v>
      </c>
      <c r="CX848">
        <v>377.72648337389597</v>
      </c>
      <c r="CY848">
        <v>379.51427297101498</v>
      </c>
      <c r="CZ848">
        <v>363.004477464724</v>
      </c>
      <c r="DA848">
        <v>344.88727615054</v>
      </c>
      <c r="DB848">
        <v>349.77409804700397</v>
      </c>
      <c r="DC848">
        <v>361.63208836005498</v>
      </c>
      <c r="DD848">
        <v>380.10281472371003</v>
      </c>
      <c r="DE848">
        <v>385.25721926136401</v>
      </c>
      <c r="DF848">
        <v>426.664675156209</v>
      </c>
      <c r="DG848">
        <v>470.01271597248802</v>
      </c>
      <c r="DH848">
        <v>509.55929757755399</v>
      </c>
      <c r="DI848">
        <v>557.93610908234803</v>
      </c>
      <c r="DJ848">
        <v>588.97446337074302</v>
      </c>
      <c r="DK848">
        <v>612.04871626309296</v>
      </c>
      <c r="DL848">
        <v>635.24861094621099</v>
      </c>
      <c r="DM848">
        <v>653.950532835236</v>
      </c>
      <c r="DN848">
        <v>637.88326302433495</v>
      </c>
      <c r="DO848">
        <v>638.64477567258098</v>
      </c>
      <c r="DP848">
        <v>617.06617235940496</v>
      </c>
      <c r="DQ848">
        <v>585.37032314657995</v>
      </c>
      <c r="DR848">
        <v>528.16720775376803</v>
      </c>
      <c r="DS848">
        <v>517.28459043414796</v>
      </c>
      <c r="DT848">
        <v>494.86304801293198</v>
      </c>
      <c r="DU848">
        <v>452.34885207133902</v>
      </c>
      <c r="DV848">
        <v>440.15857045543498</v>
      </c>
      <c r="DW848">
        <v>420.39994019214902</v>
      </c>
      <c r="DX848">
        <v>411.37860216544499</v>
      </c>
      <c r="DY848">
        <v>407.43193194028498</v>
      </c>
      <c r="DZ848">
        <v>404.174632671994</v>
      </c>
      <c r="EA848">
        <v>426.988276111272</v>
      </c>
      <c r="EB848">
        <v>438.91650893438702</v>
      </c>
      <c r="EC848">
        <v>450.11655790328501</v>
      </c>
      <c r="ED848">
        <v>471.93583406536698</v>
      </c>
      <c r="EE848">
        <v>498.24246855266398</v>
      </c>
      <c r="EF848">
        <v>530.80088807569905</v>
      </c>
      <c r="EG848">
        <v>555.38279894064101</v>
      </c>
      <c r="EH848">
        <v>591.91643880084303</v>
      </c>
      <c r="EI848">
        <v>610.65058714475003</v>
      </c>
      <c r="EJ848">
        <v>647.29796441973394</v>
      </c>
      <c r="EK848">
        <v>689.70413814891901</v>
      </c>
      <c r="EL848">
        <v>775.45356143587401</v>
      </c>
      <c r="EM848">
        <v>854.40635426182303</v>
      </c>
      <c r="EN848">
        <v>998.61233701536298</v>
      </c>
      <c r="EO848">
        <v>1029.7185447798699</v>
      </c>
      <c r="EP848">
        <v>1096.02534537266</v>
      </c>
      <c r="EQ848">
        <v>1094.87947903491</v>
      </c>
      <c r="ER848">
        <v>1069.1180682079601</v>
      </c>
      <c r="ES848">
        <v>988.35557906434099</v>
      </c>
      <c r="ET848">
        <v>910.63719163667304</v>
      </c>
      <c r="EU848">
        <v>811.86534698082505</v>
      </c>
      <c r="EV848">
        <v>678.17578348499205</v>
      </c>
      <c r="EW848">
        <v>590.68515004725998</v>
      </c>
      <c r="EX848">
        <v>513.09685205436995</v>
      </c>
      <c r="EY848">
        <v>460.83792746848599</v>
      </c>
      <c r="EZ848">
        <v>416.59709767387398</v>
      </c>
      <c r="FA848">
        <v>398.94581323398501</v>
      </c>
      <c r="FB848">
        <v>377.51369599150399</v>
      </c>
      <c r="FC848">
        <v>381.344635690742</v>
      </c>
      <c r="FD848">
        <v>366.220930092635</v>
      </c>
      <c r="FE848">
        <v>357.26514917908202</v>
      </c>
      <c r="FF848">
        <v>365.78817624504399</v>
      </c>
      <c r="FG848">
        <v>363.77116823697702</v>
      </c>
      <c r="FH848">
        <v>366.31181158269101</v>
      </c>
      <c r="FI848">
        <v>347.63868813364797</v>
      </c>
      <c r="FJ848">
        <v>370.52146036559202</v>
      </c>
      <c r="FK848">
        <v>350.10697495001</v>
      </c>
      <c r="FL848">
        <v>352.98830898530201</v>
      </c>
      <c r="FM848">
        <v>349.17869259503601</v>
      </c>
      <c r="FN848">
        <v>350.46910789888398</v>
      </c>
      <c r="FO848">
        <v>342.55155317180902</v>
      </c>
      <c r="FP848">
        <v>336.17361496859201</v>
      </c>
      <c r="FQ848">
        <v>334.313822724256</v>
      </c>
      <c r="FR848">
        <v>332.47800883156702</v>
      </c>
      <c r="FS848">
        <v>331.031351286019</v>
      </c>
      <c r="FT848">
        <v>330.45486859358402</v>
      </c>
      <c r="FU848">
        <v>317.61959710372003</v>
      </c>
      <c r="FV848">
        <v>305.40470890203397</v>
      </c>
      <c r="FW848">
        <v>312.69127454619201</v>
      </c>
      <c r="FX848">
        <v>320.42301121668902</v>
      </c>
      <c r="FY848">
        <v>311.79900341524501</v>
      </c>
      <c r="FZ848">
        <v>312.62325849380699</v>
      </c>
      <c r="GA848">
        <v>308.45806312760601</v>
      </c>
      <c r="GB848">
        <v>311.495275182407</v>
      </c>
      <c r="GC848">
        <v>312.10489470359897</v>
      </c>
      <c r="GD848">
        <v>311.80926381063603</v>
      </c>
      <c r="GE848">
        <v>311.56953554125499</v>
      </c>
      <c r="GF848">
        <v>313.482957514009</v>
      </c>
      <c r="GG848">
        <v>306.991033219109</v>
      </c>
      <c r="GH848">
        <v>300.39858222643699</v>
      </c>
      <c r="GI848">
        <v>296.89121473551899</v>
      </c>
      <c r="GJ848">
        <v>306.576979536789</v>
      </c>
      <c r="GK848">
        <v>301.388199376253</v>
      </c>
      <c r="GL848">
        <v>295.258287223455</v>
      </c>
      <c r="GM848">
        <v>306.112695393097</v>
      </c>
      <c r="GN848">
        <v>299.07700988943498</v>
      </c>
      <c r="GO848">
        <v>295.20095758018601</v>
      </c>
      <c r="GP848">
        <v>300.41158906411403</v>
      </c>
      <c r="GQ848">
        <v>298.419993032234</v>
      </c>
      <c r="GR848">
        <v>289.655205066853</v>
      </c>
      <c r="GS848">
        <v>294.033059271014</v>
      </c>
      <c r="GT848">
        <v>297.18015963294198</v>
      </c>
      <c r="GU848">
        <v>294.13059845113003</v>
      </c>
      <c r="GV848">
        <v>304.17989629376501</v>
      </c>
      <c r="GW848">
        <v>307.84870502266</v>
      </c>
      <c r="GX848">
        <v>305.83814836106097</v>
      </c>
      <c r="GY848">
        <v>300.31655712309498</v>
      </c>
      <c r="GZ848">
        <v>300.84212094163098</v>
      </c>
      <c r="HA848">
        <v>302.40707837799903</v>
      </c>
      <c r="HB848">
        <v>304.98901740725898</v>
      </c>
      <c r="HC848">
        <v>299.71770718964802</v>
      </c>
      <c r="HD848">
        <v>303.39337461429398</v>
      </c>
      <c r="HE848">
        <v>296.36387102318599</v>
      </c>
      <c r="HF848">
        <v>295.13720679159798</v>
      </c>
      <c r="HG848">
        <v>310.59710402808997</v>
      </c>
      <c r="HH848">
        <v>311.50767847631403</v>
      </c>
      <c r="HI848">
        <v>300.31312212871597</v>
      </c>
      <c r="HJ848">
        <v>310.28131520992298</v>
      </c>
      <c r="HK848">
        <v>311.135924311454</v>
      </c>
      <c r="HL848">
        <v>314.54167218419798</v>
      </c>
      <c r="HM848">
        <v>320.14545247843802</v>
      </c>
      <c r="HN848">
        <v>309.26277334029299</v>
      </c>
      <c r="HO848">
        <v>306.61084567016502</v>
      </c>
    </row>
    <row r="849" spans="1:223" x14ac:dyDescent="0.25">
      <c r="A849">
        <v>203.55140186915801</v>
      </c>
      <c r="B849">
        <v>317.800399459929</v>
      </c>
      <c r="C849">
        <v>320.83762320435801</v>
      </c>
      <c r="D849">
        <v>298.509931304068</v>
      </c>
      <c r="E849">
        <v>322.24356246127599</v>
      </c>
      <c r="F849">
        <v>311.574844197206</v>
      </c>
      <c r="G849">
        <v>315.236132084274</v>
      </c>
      <c r="H849">
        <v>322.46696304186599</v>
      </c>
      <c r="I849">
        <v>317.403334838604</v>
      </c>
      <c r="J849">
        <v>299.04683287667098</v>
      </c>
      <c r="K849">
        <v>311.17795443757302</v>
      </c>
      <c r="L849">
        <v>318.41879081631299</v>
      </c>
      <c r="M849">
        <v>312.53099265102497</v>
      </c>
      <c r="N849">
        <v>313.670124026145</v>
      </c>
      <c r="O849">
        <v>317.58059989610399</v>
      </c>
      <c r="P849">
        <v>323.65644516821499</v>
      </c>
      <c r="Q849">
        <v>320.05481365662899</v>
      </c>
      <c r="R849">
        <v>317.044628703515</v>
      </c>
      <c r="S849">
        <v>318.572183803808</v>
      </c>
      <c r="T849">
        <v>314.28880461075403</v>
      </c>
      <c r="U849">
        <v>311.049725022345</v>
      </c>
      <c r="V849">
        <v>314.376083450691</v>
      </c>
      <c r="W849">
        <v>326.16543178985</v>
      </c>
      <c r="X849">
        <v>313.982038748099</v>
      </c>
      <c r="Y849">
        <v>319.52566294064098</v>
      </c>
      <c r="Z849">
        <v>337.00165578745901</v>
      </c>
      <c r="AA849">
        <v>315.283650590881</v>
      </c>
      <c r="AB849">
        <v>321.49288152577702</v>
      </c>
      <c r="AC849">
        <v>321.442895988526</v>
      </c>
      <c r="AD849">
        <v>310.641444464399</v>
      </c>
      <c r="AE849">
        <v>323.40888187584198</v>
      </c>
      <c r="AF849">
        <v>336.24384558040202</v>
      </c>
      <c r="AG849">
        <v>331.93891681979198</v>
      </c>
      <c r="AH849">
        <v>320.91552543176499</v>
      </c>
      <c r="AI849">
        <v>317.807059401495</v>
      </c>
      <c r="AJ849">
        <v>323.30077158927202</v>
      </c>
      <c r="AK849">
        <v>307.26415228708998</v>
      </c>
      <c r="AL849">
        <v>318.214539433737</v>
      </c>
      <c r="AM849">
        <v>317.20141573712499</v>
      </c>
      <c r="AN849">
        <v>318.87399594218101</v>
      </c>
      <c r="AO849">
        <v>327.36541601624998</v>
      </c>
      <c r="AP849">
        <v>326.261541344911</v>
      </c>
      <c r="AQ849">
        <v>341.43520000455402</v>
      </c>
      <c r="AR849">
        <v>348.458299238493</v>
      </c>
      <c r="AS849">
        <v>352.48951925191602</v>
      </c>
      <c r="AT849">
        <v>348.51076550609099</v>
      </c>
      <c r="AU849">
        <v>341.39369457148501</v>
      </c>
      <c r="AV849">
        <v>350.85278397491999</v>
      </c>
      <c r="AW849">
        <v>349.730522086034</v>
      </c>
      <c r="AX849">
        <v>349.05553220529799</v>
      </c>
      <c r="AY849">
        <v>369.60128236515999</v>
      </c>
      <c r="AZ849">
        <v>389.480232018327</v>
      </c>
      <c r="BA849">
        <v>386.81045947691302</v>
      </c>
      <c r="BB849">
        <v>408.494710423801</v>
      </c>
      <c r="BC849">
        <v>435.25833716578302</v>
      </c>
      <c r="BD849">
        <v>445.95412466927002</v>
      </c>
      <c r="BE849">
        <v>449.76483847451402</v>
      </c>
      <c r="BF849">
        <v>469.156370029649</v>
      </c>
      <c r="BG849">
        <v>473.57469165234301</v>
      </c>
      <c r="BH849">
        <v>440.707087051602</v>
      </c>
      <c r="BI849">
        <v>418.22725014970501</v>
      </c>
      <c r="BJ849">
        <v>398.22417473601098</v>
      </c>
      <c r="BK849">
        <v>369.22826189052</v>
      </c>
      <c r="BL849">
        <v>349.20547610006599</v>
      </c>
      <c r="BM849">
        <v>344.29713399338402</v>
      </c>
      <c r="BN849">
        <v>332.14405024471199</v>
      </c>
      <c r="BO849">
        <v>339.966421216426</v>
      </c>
      <c r="BP849">
        <v>334.90030658618599</v>
      </c>
      <c r="BQ849">
        <v>344.29604993801399</v>
      </c>
      <c r="BR849">
        <v>332.110996856317</v>
      </c>
      <c r="BS849">
        <v>350.87988185528701</v>
      </c>
      <c r="BT849">
        <v>342.826979458062</v>
      </c>
      <c r="BU849">
        <v>350.21950394653902</v>
      </c>
      <c r="BV849">
        <v>342.08229798271299</v>
      </c>
      <c r="BW849">
        <v>348.13778863585702</v>
      </c>
      <c r="BX849">
        <v>365.56926476655502</v>
      </c>
      <c r="BY849">
        <v>347.22976334746397</v>
      </c>
      <c r="BZ849">
        <v>369.00405138440698</v>
      </c>
      <c r="CA849">
        <v>361.97298796769701</v>
      </c>
      <c r="CB849">
        <v>373.91569056645301</v>
      </c>
      <c r="CC849">
        <v>381.31658931271699</v>
      </c>
      <c r="CD849">
        <v>379.92326136684397</v>
      </c>
      <c r="CE849">
        <v>384.36822524253699</v>
      </c>
      <c r="CF849">
        <v>383.62579285264201</v>
      </c>
      <c r="CG849">
        <v>400.53531065211001</v>
      </c>
      <c r="CH849">
        <v>414.02032387906098</v>
      </c>
      <c r="CI849">
        <v>420.16581418715703</v>
      </c>
      <c r="CJ849">
        <v>431.71803417477099</v>
      </c>
      <c r="CK849">
        <v>450.57596660597</v>
      </c>
      <c r="CL849">
        <v>468.48511729603098</v>
      </c>
      <c r="CM849">
        <v>465.51444523140299</v>
      </c>
      <c r="CN849">
        <v>463.17862155389298</v>
      </c>
      <c r="CO849">
        <v>483.50717449922598</v>
      </c>
      <c r="CP849">
        <v>473.960718264403</v>
      </c>
      <c r="CQ849">
        <v>485.39419687761801</v>
      </c>
      <c r="CR849">
        <v>458.46535710629502</v>
      </c>
      <c r="CS849">
        <v>437.22575441478699</v>
      </c>
      <c r="CT849">
        <v>434.66195299130698</v>
      </c>
      <c r="CU849">
        <v>418.54251192542</v>
      </c>
      <c r="CV849">
        <v>395.374593199846</v>
      </c>
      <c r="CW849">
        <v>380.16914265977101</v>
      </c>
      <c r="CX849">
        <v>375.89103374368801</v>
      </c>
      <c r="CY849">
        <v>377.13350413378203</v>
      </c>
      <c r="CZ849">
        <v>362.330539287985</v>
      </c>
      <c r="DA849">
        <v>344.513738419736</v>
      </c>
      <c r="DB849">
        <v>357.467037233437</v>
      </c>
      <c r="DC849">
        <v>366.32089973279102</v>
      </c>
      <c r="DD849">
        <v>383.552216262836</v>
      </c>
      <c r="DE849">
        <v>400.08474426299802</v>
      </c>
      <c r="DF849">
        <v>445.44591242775198</v>
      </c>
      <c r="DG849">
        <v>498.48218009181898</v>
      </c>
      <c r="DH849">
        <v>543.58692874616395</v>
      </c>
      <c r="DI849">
        <v>589.94297662703605</v>
      </c>
      <c r="DJ849">
        <v>623.76479247347402</v>
      </c>
      <c r="DK849">
        <v>651.277699610117</v>
      </c>
      <c r="DL849">
        <v>666.97498814397602</v>
      </c>
      <c r="DM849">
        <v>685.69661504813996</v>
      </c>
      <c r="DN849">
        <v>667.54627702294295</v>
      </c>
      <c r="DO849">
        <v>663.38762813207404</v>
      </c>
      <c r="DP849">
        <v>637.29263459459196</v>
      </c>
      <c r="DQ849">
        <v>599.26547277391205</v>
      </c>
      <c r="DR849">
        <v>539.19281201061403</v>
      </c>
      <c r="DS849">
        <v>526.66431647649404</v>
      </c>
      <c r="DT849">
        <v>501.181213992339</v>
      </c>
      <c r="DU849">
        <v>456.75016229199503</v>
      </c>
      <c r="DV849">
        <v>443.04952659092999</v>
      </c>
      <c r="DW849">
        <v>417.56183379850802</v>
      </c>
      <c r="DX849">
        <v>418.47415406028699</v>
      </c>
      <c r="DY849">
        <v>414.73073563104703</v>
      </c>
      <c r="DZ849">
        <v>407.748799492758</v>
      </c>
      <c r="EA849">
        <v>429.632791094911</v>
      </c>
      <c r="EB849">
        <v>443.69654016450397</v>
      </c>
      <c r="EC849">
        <v>448.45212709865302</v>
      </c>
      <c r="ED849">
        <v>477.69809913533197</v>
      </c>
      <c r="EE849">
        <v>503.60248980544299</v>
      </c>
      <c r="EF849">
        <v>539.99876577741702</v>
      </c>
      <c r="EG849">
        <v>574.49209109585297</v>
      </c>
      <c r="EH849">
        <v>608.34275992361404</v>
      </c>
      <c r="EI849">
        <v>633.52937561890099</v>
      </c>
      <c r="EJ849">
        <v>666.924821875416</v>
      </c>
      <c r="EK849">
        <v>719.39628751789996</v>
      </c>
      <c r="EL849">
        <v>805.66170297265398</v>
      </c>
      <c r="EM849">
        <v>904.75171865351194</v>
      </c>
      <c r="EN849">
        <v>1043.8569067108399</v>
      </c>
      <c r="EO849">
        <v>1079.7486431213199</v>
      </c>
      <c r="EP849">
        <v>1134.1746557716101</v>
      </c>
      <c r="EQ849">
        <v>1129.4470442928</v>
      </c>
      <c r="ER849">
        <v>1098.4983672491801</v>
      </c>
      <c r="ES849">
        <v>1023.24954265213</v>
      </c>
      <c r="ET849">
        <v>924.95923877852397</v>
      </c>
      <c r="EU849">
        <v>814.71914232529298</v>
      </c>
      <c r="EV849">
        <v>682.82663334897097</v>
      </c>
      <c r="EW849">
        <v>574.173806981182</v>
      </c>
      <c r="EX849">
        <v>505.53929175199301</v>
      </c>
      <c r="EY849">
        <v>455.29899984056101</v>
      </c>
      <c r="EZ849">
        <v>413.06970669240297</v>
      </c>
      <c r="FA849">
        <v>396.83349392092799</v>
      </c>
      <c r="FB849">
        <v>372.96203217631398</v>
      </c>
      <c r="FC849">
        <v>377.76153491320099</v>
      </c>
      <c r="FD849">
        <v>362.97395155488903</v>
      </c>
      <c r="FE849">
        <v>362.89307783781499</v>
      </c>
      <c r="FF849">
        <v>366.13523856251902</v>
      </c>
      <c r="FG849">
        <v>357.84789930914098</v>
      </c>
      <c r="FH849">
        <v>362.062040040184</v>
      </c>
      <c r="FI849">
        <v>348.88862360635898</v>
      </c>
      <c r="FJ849">
        <v>370.49645491496898</v>
      </c>
      <c r="FK849">
        <v>347.81176464307202</v>
      </c>
      <c r="FL849">
        <v>353.72913073945398</v>
      </c>
      <c r="FM849">
        <v>353.25330285083498</v>
      </c>
      <c r="FN849">
        <v>354.06832988061302</v>
      </c>
      <c r="FO849">
        <v>341.54110329708197</v>
      </c>
      <c r="FP849">
        <v>335.73319548372001</v>
      </c>
      <c r="FQ849">
        <v>328.55746700717202</v>
      </c>
      <c r="FR849">
        <v>334.47189939767998</v>
      </c>
      <c r="FS849">
        <v>332.63258860633903</v>
      </c>
      <c r="FT849">
        <v>333.12600391821201</v>
      </c>
      <c r="FU849">
        <v>319.60542097322599</v>
      </c>
      <c r="FV849">
        <v>307.74520589741297</v>
      </c>
      <c r="FW849">
        <v>310.41287904574102</v>
      </c>
      <c r="FX849">
        <v>321.586616745497</v>
      </c>
      <c r="FY849">
        <v>309.40804111683502</v>
      </c>
      <c r="FZ849">
        <v>311.67543435115601</v>
      </c>
      <c r="GA849">
        <v>309.29722114400499</v>
      </c>
      <c r="GB849">
        <v>311.81624627507102</v>
      </c>
      <c r="GC849">
        <v>312.258833949333</v>
      </c>
      <c r="GD849">
        <v>315.09604024068199</v>
      </c>
      <c r="GE849">
        <v>309.37528008670199</v>
      </c>
      <c r="GF849">
        <v>315.69268482762902</v>
      </c>
      <c r="GG849">
        <v>309.045926584987</v>
      </c>
      <c r="GH849">
        <v>299.53411831898302</v>
      </c>
      <c r="GI849">
        <v>300.703929632111</v>
      </c>
      <c r="GJ849">
        <v>306.25013897920201</v>
      </c>
      <c r="GK849">
        <v>303.100476733265</v>
      </c>
      <c r="GL849">
        <v>293.18328942751702</v>
      </c>
      <c r="GM849">
        <v>307.62555984373802</v>
      </c>
      <c r="GN849">
        <v>296.17795517424099</v>
      </c>
      <c r="GO849">
        <v>296.022064970006</v>
      </c>
      <c r="GP849">
        <v>304.54105082801902</v>
      </c>
      <c r="GQ849">
        <v>297.30412264824599</v>
      </c>
      <c r="GR849">
        <v>289.67232794659401</v>
      </c>
      <c r="GS849">
        <v>296.58246105321098</v>
      </c>
      <c r="GT849">
        <v>298.86465726742802</v>
      </c>
      <c r="GU849">
        <v>297.94637485874398</v>
      </c>
      <c r="GV849">
        <v>307.02643952555798</v>
      </c>
      <c r="GW849">
        <v>309.095120210132</v>
      </c>
      <c r="GX849">
        <v>302.600355133807</v>
      </c>
      <c r="GY849">
        <v>303.24252947059699</v>
      </c>
      <c r="GZ849">
        <v>302.91940939976001</v>
      </c>
      <c r="HA849">
        <v>302.43186531160597</v>
      </c>
      <c r="HB849">
        <v>304.33792574363702</v>
      </c>
      <c r="HC849">
        <v>301.62145231179102</v>
      </c>
      <c r="HD849">
        <v>305.15166037144201</v>
      </c>
      <c r="HE849">
        <v>294.15462715992697</v>
      </c>
      <c r="HF849">
        <v>298.16383598989802</v>
      </c>
      <c r="HG849">
        <v>309.740456440814</v>
      </c>
      <c r="HH849">
        <v>310.31031795225903</v>
      </c>
      <c r="HI849">
        <v>300.57654716009603</v>
      </c>
      <c r="HJ849">
        <v>309.473743199431</v>
      </c>
      <c r="HK849">
        <v>310.84637900515003</v>
      </c>
      <c r="HL849">
        <v>316.15436379610401</v>
      </c>
      <c r="HM849">
        <v>319.43257099570798</v>
      </c>
      <c r="HN849">
        <v>310.54063447082501</v>
      </c>
      <c r="HO849">
        <v>306.523603168926</v>
      </c>
    </row>
    <row r="850" spans="1:223" x14ac:dyDescent="0.25">
      <c r="A850">
        <v>203.79172229639499</v>
      </c>
      <c r="B850">
        <v>313.11678185035697</v>
      </c>
      <c r="C850">
        <v>318.26728067435999</v>
      </c>
      <c r="D850">
        <v>301.31441811995597</v>
      </c>
      <c r="E850">
        <v>319.43407086149898</v>
      </c>
      <c r="F850">
        <v>311.20296177621799</v>
      </c>
      <c r="G850">
        <v>317.29196908551398</v>
      </c>
      <c r="H850">
        <v>319.54858160501402</v>
      </c>
      <c r="I850">
        <v>318.53422584882202</v>
      </c>
      <c r="J850">
        <v>296.35819046217</v>
      </c>
      <c r="K850">
        <v>312.80263030569802</v>
      </c>
      <c r="L850">
        <v>318.74033176221599</v>
      </c>
      <c r="M850">
        <v>315.93761980659099</v>
      </c>
      <c r="N850">
        <v>316.263178123579</v>
      </c>
      <c r="O850">
        <v>313.05040996212898</v>
      </c>
      <c r="P850">
        <v>321.34633305048601</v>
      </c>
      <c r="Q850">
        <v>320.01902590322197</v>
      </c>
      <c r="R850">
        <v>316.31565786466501</v>
      </c>
      <c r="S850">
        <v>320.37502487879902</v>
      </c>
      <c r="T850">
        <v>317.28260613167703</v>
      </c>
      <c r="U850">
        <v>304.29568865221597</v>
      </c>
      <c r="V850">
        <v>315.01327504711799</v>
      </c>
      <c r="W850">
        <v>324.09594514095198</v>
      </c>
      <c r="X850">
        <v>313.42909578255598</v>
      </c>
      <c r="Y850">
        <v>321.21098620479898</v>
      </c>
      <c r="Z850">
        <v>339.451371830651</v>
      </c>
      <c r="AA850">
        <v>315.82874945529397</v>
      </c>
      <c r="AB850">
        <v>317.23806283271199</v>
      </c>
      <c r="AC850">
        <v>320.58014280794401</v>
      </c>
      <c r="AD850">
        <v>310.97642577119001</v>
      </c>
      <c r="AE850">
        <v>325.00734209117297</v>
      </c>
      <c r="AF850">
        <v>337.15897484409402</v>
      </c>
      <c r="AG850">
        <v>339.26922499511699</v>
      </c>
      <c r="AH850">
        <v>321.13591111296103</v>
      </c>
      <c r="AI850">
        <v>321.41118265826401</v>
      </c>
      <c r="AJ850">
        <v>326.72385215646699</v>
      </c>
      <c r="AK850">
        <v>305.864302258333</v>
      </c>
      <c r="AL850">
        <v>317.83470037323502</v>
      </c>
      <c r="AM850">
        <v>317.08431899572003</v>
      </c>
      <c r="AN850">
        <v>315.54480327814798</v>
      </c>
      <c r="AO850">
        <v>329.21582728512999</v>
      </c>
      <c r="AP850">
        <v>325.89779838031302</v>
      </c>
      <c r="AQ850">
        <v>341.726987078793</v>
      </c>
      <c r="AR850">
        <v>346.61044616140202</v>
      </c>
      <c r="AS850">
        <v>355.012105585163</v>
      </c>
      <c r="AT850">
        <v>349.875388819151</v>
      </c>
      <c r="AU850">
        <v>341.28972091218498</v>
      </c>
      <c r="AV850">
        <v>351.84406830687698</v>
      </c>
      <c r="AW850">
        <v>351.32696537553898</v>
      </c>
      <c r="AX850">
        <v>351.54953729369902</v>
      </c>
      <c r="AY850">
        <v>368.61262984835503</v>
      </c>
      <c r="AZ850">
        <v>390.664906117074</v>
      </c>
      <c r="BA850">
        <v>391.98139278355802</v>
      </c>
      <c r="BB850">
        <v>408.66889505729802</v>
      </c>
      <c r="BC850">
        <v>435.27466618839702</v>
      </c>
      <c r="BD850">
        <v>448.96056520234703</v>
      </c>
      <c r="BE850">
        <v>455.73329677707198</v>
      </c>
      <c r="BF850">
        <v>478.36579366529998</v>
      </c>
      <c r="BG850">
        <v>475.72645188192502</v>
      </c>
      <c r="BH850">
        <v>443.04188869173902</v>
      </c>
      <c r="BI850">
        <v>423.49741280865999</v>
      </c>
      <c r="BJ850">
        <v>397.26503644960701</v>
      </c>
      <c r="BK850">
        <v>368.47743493948201</v>
      </c>
      <c r="BL850">
        <v>351.87714208883199</v>
      </c>
      <c r="BM850">
        <v>348.18880269418901</v>
      </c>
      <c r="BN850">
        <v>334.17411932938001</v>
      </c>
      <c r="BO850">
        <v>339.62455460575899</v>
      </c>
      <c r="BP850">
        <v>332.085660636537</v>
      </c>
      <c r="BQ850">
        <v>347.024217326241</v>
      </c>
      <c r="BR850">
        <v>331.00111710710701</v>
      </c>
      <c r="BS850">
        <v>350.22025466101002</v>
      </c>
      <c r="BT850">
        <v>344.75311737764702</v>
      </c>
      <c r="BU850">
        <v>346.51549258403998</v>
      </c>
      <c r="BV850">
        <v>342.20993075458199</v>
      </c>
      <c r="BW850">
        <v>347.85674020884397</v>
      </c>
      <c r="BX850">
        <v>364.089214448485</v>
      </c>
      <c r="BY850">
        <v>350.45342202310798</v>
      </c>
      <c r="BZ850">
        <v>367.33098106944499</v>
      </c>
      <c r="CA850">
        <v>365.90003638418</v>
      </c>
      <c r="CB850">
        <v>381.23659502010997</v>
      </c>
      <c r="CC850">
        <v>383.6941904359</v>
      </c>
      <c r="CD850">
        <v>384.02511680187803</v>
      </c>
      <c r="CE850">
        <v>385.91498642608599</v>
      </c>
      <c r="CF850">
        <v>391.48406163780299</v>
      </c>
      <c r="CG850">
        <v>404.37696507735802</v>
      </c>
      <c r="CH850">
        <v>416.95923242811301</v>
      </c>
      <c r="CI850">
        <v>423.61233036711002</v>
      </c>
      <c r="CJ850">
        <v>435.52203890567102</v>
      </c>
      <c r="CK850">
        <v>458.90332138850999</v>
      </c>
      <c r="CL850">
        <v>473.32220589524297</v>
      </c>
      <c r="CM850">
        <v>466.97901578208001</v>
      </c>
      <c r="CN850">
        <v>471.30138010307599</v>
      </c>
      <c r="CO850">
        <v>488.65374536732702</v>
      </c>
      <c r="CP850">
        <v>481.71155445759399</v>
      </c>
      <c r="CQ850">
        <v>487.02399454699599</v>
      </c>
      <c r="CR850">
        <v>452.57678589069002</v>
      </c>
      <c r="CS850">
        <v>435.907531441716</v>
      </c>
      <c r="CT850">
        <v>434.77421092522098</v>
      </c>
      <c r="CU850">
        <v>417.28641787221301</v>
      </c>
      <c r="CV850">
        <v>392.33035946153399</v>
      </c>
      <c r="CW850">
        <v>380.16971107335598</v>
      </c>
      <c r="CX850">
        <v>377.17305854426502</v>
      </c>
      <c r="CY850">
        <v>380.51413195573002</v>
      </c>
      <c r="CZ850">
        <v>361.71904785415097</v>
      </c>
      <c r="DA850">
        <v>345.92026087985101</v>
      </c>
      <c r="DB850">
        <v>359.37330558712398</v>
      </c>
      <c r="DC850">
        <v>370.510498050379</v>
      </c>
      <c r="DD850">
        <v>385.142060565355</v>
      </c>
      <c r="DE850">
        <v>408.419010740798</v>
      </c>
      <c r="DF850">
        <v>456.86686608856297</v>
      </c>
      <c r="DG850">
        <v>514.25850894115399</v>
      </c>
      <c r="DH850">
        <v>563.86306890658</v>
      </c>
      <c r="DI850">
        <v>609.64834568566096</v>
      </c>
      <c r="DJ850">
        <v>640.944667180343</v>
      </c>
      <c r="DK850">
        <v>672.92384567115596</v>
      </c>
      <c r="DL850">
        <v>687.90086653470405</v>
      </c>
      <c r="DM850">
        <v>700.52508690620198</v>
      </c>
      <c r="DN850">
        <v>683.95472035995897</v>
      </c>
      <c r="DO850">
        <v>678.04147470091903</v>
      </c>
      <c r="DP850">
        <v>647.01013199574595</v>
      </c>
      <c r="DQ850">
        <v>606.19961388044396</v>
      </c>
      <c r="DR850">
        <v>546.45292047220801</v>
      </c>
      <c r="DS850">
        <v>522.77594651633694</v>
      </c>
      <c r="DT850">
        <v>499.24233206790001</v>
      </c>
      <c r="DU850">
        <v>459.22084004970498</v>
      </c>
      <c r="DV850">
        <v>441.66187294872202</v>
      </c>
      <c r="DW850">
        <v>414.12730488520498</v>
      </c>
      <c r="DX850">
        <v>419.66278508177601</v>
      </c>
      <c r="DY850">
        <v>415.35104159214501</v>
      </c>
      <c r="DZ850">
        <v>414.98093072753301</v>
      </c>
      <c r="EA850">
        <v>432.82503628516503</v>
      </c>
      <c r="EB850">
        <v>446.41786180113502</v>
      </c>
      <c r="EC850">
        <v>453.26426902735</v>
      </c>
      <c r="ED850">
        <v>486.53296678899301</v>
      </c>
      <c r="EE850">
        <v>512.31426426499695</v>
      </c>
      <c r="EF850">
        <v>552.385681428618</v>
      </c>
      <c r="EG850">
        <v>580.58711603956306</v>
      </c>
      <c r="EH850">
        <v>619.61880034373803</v>
      </c>
      <c r="EI850">
        <v>649.71635725680903</v>
      </c>
      <c r="EJ850">
        <v>675.34349577049397</v>
      </c>
      <c r="EK850">
        <v>735.806634320537</v>
      </c>
      <c r="EL850">
        <v>826.61781624460298</v>
      </c>
      <c r="EM850">
        <v>917.04189999236496</v>
      </c>
      <c r="EN850">
        <v>1051.29434374522</v>
      </c>
      <c r="EO850">
        <v>1083.6985778630401</v>
      </c>
      <c r="EP850">
        <v>1131.7584289368999</v>
      </c>
      <c r="EQ850">
        <v>1116.1863966220501</v>
      </c>
      <c r="ER850">
        <v>1082.6345666335401</v>
      </c>
      <c r="ES850">
        <v>1013.3755868399101</v>
      </c>
      <c r="ET850">
        <v>895.37216064797701</v>
      </c>
      <c r="EU850">
        <v>792.06725664184103</v>
      </c>
      <c r="EV850">
        <v>666.51629677121002</v>
      </c>
      <c r="EW850">
        <v>556.16941360783005</v>
      </c>
      <c r="EX850">
        <v>499.264496209627</v>
      </c>
      <c r="EY850">
        <v>451.021221994526</v>
      </c>
      <c r="EZ850">
        <v>405.70141235381101</v>
      </c>
      <c r="FA850">
        <v>392.46613774385401</v>
      </c>
      <c r="FB850">
        <v>374.59883401010097</v>
      </c>
      <c r="FC850">
        <v>372.99103055986399</v>
      </c>
      <c r="FD850">
        <v>358.68939807097098</v>
      </c>
      <c r="FE850">
        <v>366.161640761934</v>
      </c>
      <c r="FF850">
        <v>366.666326231146</v>
      </c>
      <c r="FG850">
        <v>357.97989151649</v>
      </c>
      <c r="FH850">
        <v>361.351582852776</v>
      </c>
      <c r="FI850">
        <v>349.971576925953</v>
      </c>
      <c r="FJ850">
        <v>368.54715376740302</v>
      </c>
      <c r="FK850">
        <v>348.05057919215199</v>
      </c>
      <c r="FL850">
        <v>353.69351893582802</v>
      </c>
      <c r="FM850">
        <v>354.16701146267201</v>
      </c>
      <c r="FN850">
        <v>356.27036192119101</v>
      </c>
      <c r="FO850">
        <v>340.634257225493</v>
      </c>
      <c r="FP850">
        <v>333.90222549594301</v>
      </c>
      <c r="FQ850">
        <v>324.15530164432698</v>
      </c>
      <c r="FR850">
        <v>337.11484843917901</v>
      </c>
      <c r="FS850">
        <v>331.44304163349102</v>
      </c>
      <c r="FT850">
        <v>336.284118572144</v>
      </c>
      <c r="FU850">
        <v>318.39936582559</v>
      </c>
      <c r="FV850">
        <v>308.78191137046298</v>
      </c>
      <c r="FW850">
        <v>309.20793318833103</v>
      </c>
      <c r="FX850">
        <v>321.23373603092699</v>
      </c>
      <c r="FY850">
        <v>307.70324952238599</v>
      </c>
      <c r="FZ850">
        <v>309.79767399600598</v>
      </c>
      <c r="GA850">
        <v>307.21851845342098</v>
      </c>
      <c r="GB850">
        <v>312.77077999079501</v>
      </c>
      <c r="GC850">
        <v>313.47401447708302</v>
      </c>
      <c r="GD850">
        <v>316.014131483477</v>
      </c>
      <c r="GE850">
        <v>305.77370615961502</v>
      </c>
      <c r="GF850">
        <v>314.37076489354303</v>
      </c>
      <c r="GG850">
        <v>310.14954011688297</v>
      </c>
      <c r="GH850">
        <v>296.04722688019098</v>
      </c>
      <c r="GI850">
        <v>301.75714289626399</v>
      </c>
      <c r="GJ850">
        <v>306.702946482676</v>
      </c>
      <c r="GK850">
        <v>304.27143616918698</v>
      </c>
      <c r="GL850">
        <v>294.53325743681398</v>
      </c>
      <c r="GM850">
        <v>310.17915841307399</v>
      </c>
      <c r="GN850">
        <v>297.72190096410901</v>
      </c>
      <c r="GO850">
        <v>297.30218888568999</v>
      </c>
      <c r="GP850">
        <v>308.75141452449202</v>
      </c>
      <c r="GQ850">
        <v>300.38421070402802</v>
      </c>
      <c r="GR850">
        <v>291.672816179817</v>
      </c>
      <c r="GS850">
        <v>299.48601233603699</v>
      </c>
      <c r="GT850">
        <v>300.85605379310499</v>
      </c>
      <c r="GU850">
        <v>296.84939658677598</v>
      </c>
      <c r="GV850">
        <v>306.504308083605</v>
      </c>
      <c r="GW850">
        <v>310.020270677371</v>
      </c>
      <c r="GX850">
        <v>303.39372850171799</v>
      </c>
      <c r="GY850">
        <v>299.94309247807701</v>
      </c>
      <c r="GZ850">
        <v>299.40545190315601</v>
      </c>
      <c r="HA850">
        <v>301.66418356376801</v>
      </c>
      <c r="HB850">
        <v>303.047478145193</v>
      </c>
      <c r="HC850">
        <v>300.34794123767898</v>
      </c>
      <c r="HD850">
        <v>306.51929956224097</v>
      </c>
      <c r="HE850">
        <v>291.659422159565</v>
      </c>
      <c r="HF850">
        <v>299.209617383899</v>
      </c>
      <c r="HG850">
        <v>310.66971988814799</v>
      </c>
      <c r="HH850">
        <v>309.21993722985701</v>
      </c>
      <c r="HI850">
        <v>301.53611636508998</v>
      </c>
      <c r="HJ850">
        <v>310.47083883667199</v>
      </c>
      <c r="HK850">
        <v>308.10015729775699</v>
      </c>
      <c r="HL850">
        <v>319.27383318250997</v>
      </c>
      <c r="HM850">
        <v>317.409676670105</v>
      </c>
      <c r="HN850">
        <v>310.40241124320801</v>
      </c>
      <c r="HO850">
        <v>305.60524241727899</v>
      </c>
    </row>
    <row r="851" spans="1:223" x14ac:dyDescent="0.25">
      <c r="A851">
        <v>204.03204272363101</v>
      </c>
      <c r="B851">
        <v>306.80898615936002</v>
      </c>
      <c r="C851">
        <v>317.219692837602</v>
      </c>
      <c r="D851">
        <v>303.99632605995203</v>
      </c>
      <c r="E851">
        <v>321.80928071222303</v>
      </c>
      <c r="F851">
        <v>312.55041518885099</v>
      </c>
      <c r="G851">
        <v>320.25235449677803</v>
      </c>
      <c r="H851">
        <v>315.97624350212601</v>
      </c>
      <c r="I851">
        <v>317.90949747199102</v>
      </c>
      <c r="J851">
        <v>299.37680446239602</v>
      </c>
      <c r="K851">
        <v>308.60512386025403</v>
      </c>
      <c r="L851">
        <v>321.24267612629802</v>
      </c>
      <c r="M851">
        <v>318.07784531630199</v>
      </c>
      <c r="N851">
        <v>321.20141135902799</v>
      </c>
      <c r="O851">
        <v>311.43682327114101</v>
      </c>
      <c r="P851">
        <v>319.789367115522</v>
      </c>
      <c r="Q851">
        <v>319.55295562125502</v>
      </c>
      <c r="R851">
        <v>322.11829976201102</v>
      </c>
      <c r="S851">
        <v>323.320173536639</v>
      </c>
      <c r="T851">
        <v>319.02218422334801</v>
      </c>
      <c r="U851">
        <v>304.581262768339</v>
      </c>
      <c r="V851">
        <v>318.63608102223702</v>
      </c>
      <c r="W851">
        <v>324.52516445358998</v>
      </c>
      <c r="X851">
        <v>315.68467760116602</v>
      </c>
      <c r="Y851">
        <v>322.53127300380203</v>
      </c>
      <c r="Z851">
        <v>340.14687011207099</v>
      </c>
      <c r="AA851">
        <v>317.230598495045</v>
      </c>
      <c r="AB851">
        <v>320.60426806821999</v>
      </c>
      <c r="AC851">
        <v>314.67359492949902</v>
      </c>
      <c r="AD851">
        <v>308.45467976371799</v>
      </c>
      <c r="AE851">
        <v>324.29968024470497</v>
      </c>
      <c r="AF851">
        <v>335.04222428495001</v>
      </c>
      <c r="AG851">
        <v>341.50585811232497</v>
      </c>
      <c r="AH851">
        <v>323.74351211183699</v>
      </c>
      <c r="AI851">
        <v>324.01418463377001</v>
      </c>
      <c r="AJ851">
        <v>329.08552573230497</v>
      </c>
      <c r="AK851">
        <v>307.050985349737</v>
      </c>
      <c r="AL851">
        <v>318.755034682874</v>
      </c>
      <c r="AM851">
        <v>317.85466592803402</v>
      </c>
      <c r="AN851">
        <v>318.48629134654499</v>
      </c>
      <c r="AO851">
        <v>327.73838405046399</v>
      </c>
      <c r="AP851">
        <v>331.971184591233</v>
      </c>
      <c r="AQ851">
        <v>347.12605833394201</v>
      </c>
      <c r="AR851">
        <v>351.18182378407101</v>
      </c>
      <c r="AS851">
        <v>360.36702051740599</v>
      </c>
      <c r="AT851">
        <v>351.98164382095399</v>
      </c>
      <c r="AU851">
        <v>343.41390666105099</v>
      </c>
      <c r="AV851">
        <v>353.10107472625901</v>
      </c>
      <c r="AW851">
        <v>353.07872717823</v>
      </c>
      <c r="AX851">
        <v>351.38777053758002</v>
      </c>
      <c r="AY851">
        <v>372.28818095238898</v>
      </c>
      <c r="AZ851">
        <v>401.19961797602298</v>
      </c>
      <c r="BA851">
        <v>397.19137935216099</v>
      </c>
      <c r="BB851">
        <v>415.93557877690102</v>
      </c>
      <c r="BC851">
        <v>442.02449928419099</v>
      </c>
      <c r="BD851">
        <v>460.42841427159902</v>
      </c>
      <c r="BE851">
        <v>472.551001526763</v>
      </c>
      <c r="BF851">
        <v>495.55474643075598</v>
      </c>
      <c r="BG851">
        <v>485.14696612431698</v>
      </c>
      <c r="BH851">
        <v>448.957165070256</v>
      </c>
      <c r="BI851">
        <v>421.86343750941001</v>
      </c>
      <c r="BJ851">
        <v>393.01958118529097</v>
      </c>
      <c r="BK851">
        <v>369.15656204568302</v>
      </c>
      <c r="BL851">
        <v>356.40256889210701</v>
      </c>
      <c r="BM851">
        <v>346.62020862747602</v>
      </c>
      <c r="BN851">
        <v>334.93361445525602</v>
      </c>
      <c r="BO851">
        <v>336.30597548151201</v>
      </c>
      <c r="BP851">
        <v>328.212349164253</v>
      </c>
      <c r="BQ851">
        <v>347.45277522359402</v>
      </c>
      <c r="BR851">
        <v>332.46979149774</v>
      </c>
      <c r="BS851">
        <v>343.85458372718398</v>
      </c>
      <c r="BT851">
        <v>342.67597841447599</v>
      </c>
      <c r="BU851">
        <v>346.83421231571498</v>
      </c>
      <c r="BV851">
        <v>341.62048884740398</v>
      </c>
      <c r="BW851">
        <v>349.92529389781299</v>
      </c>
      <c r="BX851">
        <v>366.80109546764203</v>
      </c>
      <c r="BY851">
        <v>355.72845811546199</v>
      </c>
      <c r="BZ851">
        <v>365.01592149399698</v>
      </c>
      <c r="CA851">
        <v>372.55201759008798</v>
      </c>
      <c r="CB851">
        <v>378.46790984503099</v>
      </c>
      <c r="CC851">
        <v>386.924584521957</v>
      </c>
      <c r="CD851">
        <v>383.11934440180801</v>
      </c>
      <c r="CE851">
        <v>392.07658512613398</v>
      </c>
      <c r="CF851">
        <v>397.05472586035</v>
      </c>
      <c r="CG851">
        <v>408.91431199105898</v>
      </c>
      <c r="CH851">
        <v>420.00733126745899</v>
      </c>
      <c r="CI851">
        <v>424.75637507733501</v>
      </c>
      <c r="CJ851">
        <v>436.15426115807702</v>
      </c>
      <c r="CK851">
        <v>457.48185125175399</v>
      </c>
      <c r="CL851">
        <v>476.65646105857502</v>
      </c>
      <c r="CM851">
        <v>469.62560115558699</v>
      </c>
      <c r="CN851">
        <v>484.05211899412302</v>
      </c>
      <c r="CO851">
        <v>485.64160623246698</v>
      </c>
      <c r="CP851">
        <v>474.92350234621301</v>
      </c>
      <c r="CQ851">
        <v>478.20448077137303</v>
      </c>
      <c r="CR851">
        <v>443.471901850427</v>
      </c>
      <c r="CS851">
        <v>429.82064763375701</v>
      </c>
      <c r="CT851">
        <v>431.68842772754198</v>
      </c>
      <c r="CU851">
        <v>417.572632339623</v>
      </c>
      <c r="CV851">
        <v>385.23463494781902</v>
      </c>
      <c r="CW851">
        <v>382.17166820585601</v>
      </c>
      <c r="CX851">
        <v>375.75261134781499</v>
      </c>
      <c r="CY851">
        <v>378.24648536404197</v>
      </c>
      <c r="CZ851">
        <v>364.55399713814501</v>
      </c>
      <c r="DA851">
        <v>348.77650460575597</v>
      </c>
      <c r="DB851">
        <v>369.40042861308501</v>
      </c>
      <c r="DC851">
        <v>370.871012010855</v>
      </c>
      <c r="DD851">
        <v>393.17276158358902</v>
      </c>
      <c r="DE851">
        <v>428.28195722538902</v>
      </c>
      <c r="DF851">
        <v>474.49347724945397</v>
      </c>
      <c r="DG851">
        <v>547.11671173219202</v>
      </c>
      <c r="DH851">
        <v>606.66369484268796</v>
      </c>
      <c r="DI851">
        <v>652.40953972488603</v>
      </c>
      <c r="DJ851">
        <v>680.78859928778195</v>
      </c>
      <c r="DK851">
        <v>711.45242410470496</v>
      </c>
      <c r="DL851">
        <v>728.67900185295196</v>
      </c>
      <c r="DM851">
        <v>729.33918944869299</v>
      </c>
      <c r="DN851">
        <v>714.47752438436999</v>
      </c>
      <c r="DO851">
        <v>701.85278531527501</v>
      </c>
      <c r="DP851">
        <v>664.59904298892297</v>
      </c>
      <c r="DQ851">
        <v>617.97162769676004</v>
      </c>
      <c r="DR851">
        <v>561.03813393020096</v>
      </c>
      <c r="DS851">
        <v>519.27732073960794</v>
      </c>
      <c r="DT851">
        <v>493.70342959238701</v>
      </c>
      <c r="DU851">
        <v>457.36673443070799</v>
      </c>
      <c r="DV851">
        <v>433.09320810200597</v>
      </c>
      <c r="DW851">
        <v>414.417944394259</v>
      </c>
      <c r="DX851">
        <v>412.42511208094697</v>
      </c>
      <c r="DY851">
        <v>411.37943869128401</v>
      </c>
      <c r="DZ851">
        <v>418.76792296918899</v>
      </c>
      <c r="EA851">
        <v>429.05954655190601</v>
      </c>
      <c r="EB851">
        <v>443.35699168445001</v>
      </c>
      <c r="EC851">
        <v>461.60016402400203</v>
      </c>
      <c r="ED851">
        <v>491.897058817085</v>
      </c>
      <c r="EE851">
        <v>512.24411554112805</v>
      </c>
      <c r="EF851">
        <v>556.50445228486603</v>
      </c>
      <c r="EG851">
        <v>587.28894371910496</v>
      </c>
      <c r="EH851">
        <v>634.47704481365201</v>
      </c>
      <c r="EI851">
        <v>665.07090613420701</v>
      </c>
      <c r="EJ851">
        <v>704.47431609796001</v>
      </c>
      <c r="EK851">
        <v>772.79339056114497</v>
      </c>
      <c r="EL851">
        <v>876.24668737460104</v>
      </c>
      <c r="EM851">
        <v>941.97041288704304</v>
      </c>
      <c r="EN851">
        <v>1075.36598435309</v>
      </c>
      <c r="EO851">
        <v>1092.6509028539899</v>
      </c>
      <c r="EP851">
        <v>1135.75876531165</v>
      </c>
      <c r="EQ851">
        <v>1107.51048155441</v>
      </c>
      <c r="ER851">
        <v>1060.19793104934</v>
      </c>
      <c r="ES851">
        <v>989.54924836643704</v>
      </c>
      <c r="ET851">
        <v>851.23188358103903</v>
      </c>
      <c r="EU851">
        <v>754.738664229552</v>
      </c>
      <c r="EV851">
        <v>630.31397055739603</v>
      </c>
      <c r="EW851">
        <v>526.04589253821803</v>
      </c>
      <c r="EX851">
        <v>477.90674754879802</v>
      </c>
      <c r="EY851">
        <v>439.86284279480401</v>
      </c>
      <c r="EZ851">
        <v>389.09844562548398</v>
      </c>
      <c r="FA851">
        <v>388.554673543815</v>
      </c>
      <c r="FB851">
        <v>368.039764322221</v>
      </c>
      <c r="FC851">
        <v>366.04727412030797</v>
      </c>
      <c r="FD851">
        <v>354.48851116958502</v>
      </c>
      <c r="FE851">
        <v>366.826920624374</v>
      </c>
      <c r="FF851">
        <v>364.61534608353401</v>
      </c>
      <c r="FG851">
        <v>357.49998415882101</v>
      </c>
      <c r="FH851">
        <v>357.827076768018</v>
      </c>
      <c r="FI851">
        <v>353.24949227269201</v>
      </c>
      <c r="FJ851">
        <v>359.81913248080798</v>
      </c>
      <c r="FK851">
        <v>346.89836342708099</v>
      </c>
      <c r="FL851">
        <v>353.38017428576899</v>
      </c>
      <c r="FM851">
        <v>348.22765218809099</v>
      </c>
      <c r="FN851">
        <v>353.23707040258302</v>
      </c>
      <c r="FO851">
        <v>337.82846637685498</v>
      </c>
      <c r="FP851">
        <v>330.87906052285899</v>
      </c>
      <c r="FQ851">
        <v>330.25400585016899</v>
      </c>
      <c r="FR851">
        <v>337.42365672303799</v>
      </c>
      <c r="FS851">
        <v>333.93025885738098</v>
      </c>
      <c r="FT851">
        <v>337.99560591948301</v>
      </c>
      <c r="FU851">
        <v>319.23884708099803</v>
      </c>
      <c r="FV851">
        <v>313.15174942010498</v>
      </c>
      <c r="FW851">
        <v>305.645262073683</v>
      </c>
      <c r="FX851">
        <v>323.53429612662097</v>
      </c>
      <c r="FY851">
        <v>311.43597826780899</v>
      </c>
      <c r="FZ851">
        <v>306.85774938684199</v>
      </c>
      <c r="GA851">
        <v>306.10989228358898</v>
      </c>
      <c r="GB851">
        <v>314.89022143920403</v>
      </c>
      <c r="GC851">
        <v>314.84954200738298</v>
      </c>
      <c r="GD851">
        <v>317.04916417498299</v>
      </c>
      <c r="GE851">
        <v>303.69797757978802</v>
      </c>
      <c r="GF851">
        <v>313.58203187021201</v>
      </c>
      <c r="GG851">
        <v>308.36525284511299</v>
      </c>
      <c r="GH851">
        <v>297.71901706983402</v>
      </c>
      <c r="GI851">
        <v>305.69623109100002</v>
      </c>
      <c r="GJ851">
        <v>305.38063198668601</v>
      </c>
      <c r="GK851">
        <v>302.991325980265</v>
      </c>
      <c r="GL851">
        <v>296.34289806002198</v>
      </c>
      <c r="GM851">
        <v>307.91966593709901</v>
      </c>
      <c r="GN851">
        <v>297.75286180970198</v>
      </c>
      <c r="GO851">
        <v>299.362314018088</v>
      </c>
      <c r="GP851">
        <v>315.64407677633</v>
      </c>
      <c r="GQ851">
        <v>301.29021772375501</v>
      </c>
      <c r="GR851">
        <v>297.42749326153103</v>
      </c>
      <c r="GS851">
        <v>302.04530972326103</v>
      </c>
      <c r="GT851">
        <v>299.26742665478298</v>
      </c>
      <c r="GU851">
        <v>299.48344312688198</v>
      </c>
      <c r="GV851">
        <v>308.19653795185798</v>
      </c>
      <c r="GW851">
        <v>307.83878528812102</v>
      </c>
      <c r="GX851">
        <v>304.94697241772298</v>
      </c>
      <c r="GY851">
        <v>299.96494357213101</v>
      </c>
      <c r="GZ851">
        <v>302.17548372182398</v>
      </c>
      <c r="HA851">
        <v>301.05227184074897</v>
      </c>
      <c r="HB851">
        <v>300.80491211171699</v>
      </c>
      <c r="HC851">
        <v>303.59595467068499</v>
      </c>
      <c r="HD851">
        <v>305.74122573534402</v>
      </c>
      <c r="HE851">
        <v>288.36672768203402</v>
      </c>
      <c r="HF851">
        <v>297.27728868928602</v>
      </c>
      <c r="HG851">
        <v>306.89264541605797</v>
      </c>
      <c r="HH851">
        <v>308.18789821502901</v>
      </c>
      <c r="HI851">
        <v>303.315543434169</v>
      </c>
      <c r="HJ851">
        <v>313.48785411479599</v>
      </c>
      <c r="HK851">
        <v>306.909982537372</v>
      </c>
      <c r="HL851">
        <v>319.19109455461</v>
      </c>
      <c r="HM851">
        <v>316.81207279217898</v>
      </c>
      <c r="HN851">
        <v>311.05511837748202</v>
      </c>
      <c r="HO851">
        <v>304.47117367313399</v>
      </c>
    </row>
    <row r="852" spans="1:223" x14ac:dyDescent="0.25">
      <c r="A852">
        <v>204.27236315086699</v>
      </c>
      <c r="B852">
        <v>305.74704875442802</v>
      </c>
      <c r="C852">
        <v>319.78935759623198</v>
      </c>
      <c r="D852">
        <v>303.42208756165002</v>
      </c>
      <c r="E852">
        <v>320.901298130415</v>
      </c>
      <c r="F852">
        <v>315.59877292465302</v>
      </c>
      <c r="G852">
        <v>321.66076151022298</v>
      </c>
      <c r="H852">
        <v>312.20379459911499</v>
      </c>
      <c r="I852">
        <v>316.263615644845</v>
      </c>
      <c r="J852">
        <v>301.63306649892297</v>
      </c>
      <c r="K852">
        <v>309.99375129586599</v>
      </c>
      <c r="L852">
        <v>319.49539254482198</v>
      </c>
      <c r="M852">
        <v>320.56302245948802</v>
      </c>
      <c r="N852">
        <v>319.94649361370602</v>
      </c>
      <c r="O852">
        <v>311.531219430551</v>
      </c>
      <c r="P852">
        <v>320.849412698305</v>
      </c>
      <c r="Q852">
        <v>317.74021453327902</v>
      </c>
      <c r="R852">
        <v>324.31943168377398</v>
      </c>
      <c r="S852">
        <v>323.00944726699697</v>
      </c>
      <c r="T852">
        <v>317.63709640617401</v>
      </c>
      <c r="U852">
        <v>307.47672998542998</v>
      </c>
      <c r="V852">
        <v>319.76622233783701</v>
      </c>
      <c r="W852">
        <v>323.04171672962701</v>
      </c>
      <c r="X852">
        <v>315.42298504869399</v>
      </c>
      <c r="Y852">
        <v>323.27714642576501</v>
      </c>
      <c r="Z852">
        <v>337.86845911015098</v>
      </c>
      <c r="AA852">
        <v>318.03858085033897</v>
      </c>
      <c r="AB852">
        <v>323.83421217706803</v>
      </c>
      <c r="AC852">
        <v>315.52049501171001</v>
      </c>
      <c r="AD852">
        <v>306.19450306183302</v>
      </c>
      <c r="AE852">
        <v>322.81701814260299</v>
      </c>
      <c r="AF852">
        <v>334.67347809974598</v>
      </c>
      <c r="AG852">
        <v>343.47866434109301</v>
      </c>
      <c r="AH852">
        <v>324.19112837937502</v>
      </c>
      <c r="AI852">
        <v>323.39198794475601</v>
      </c>
      <c r="AJ852">
        <v>328.3966997238</v>
      </c>
      <c r="AK852">
        <v>309.56976025826998</v>
      </c>
      <c r="AL852">
        <v>318.18009731746901</v>
      </c>
      <c r="AM852">
        <v>320.56558052379103</v>
      </c>
      <c r="AN852">
        <v>320.27744040128999</v>
      </c>
      <c r="AO852">
        <v>324.90862081050199</v>
      </c>
      <c r="AP852">
        <v>328.967071564013</v>
      </c>
      <c r="AQ852">
        <v>342.95549353390101</v>
      </c>
      <c r="AR852">
        <v>350.88665204818602</v>
      </c>
      <c r="AS852">
        <v>360.40192829902003</v>
      </c>
      <c r="AT852">
        <v>354.18988932448201</v>
      </c>
      <c r="AU852">
        <v>342.21603083046898</v>
      </c>
      <c r="AV852">
        <v>350.64332546595</v>
      </c>
      <c r="AW852">
        <v>351.15948366803798</v>
      </c>
      <c r="AX852">
        <v>348.31407485682001</v>
      </c>
      <c r="AY852">
        <v>370.44242614036898</v>
      </c>
      <c r="AZ852">
        <v>396.44561983961199</v>
      </c>
      <c r="BA852">
        <v>393.91943545396703</v>
      </c>
      <c r="BB852">
        <v>413.53795658584602</v>
      </c>
      <c r="BC852">
        <v>437.830768098237</v>
      </c>
      <c r="BD852">
        <v>455.72376358960003</v>
      </c>
      <c r="BE852">
        <v>468.33805482018101</v>
      </c>
      <c r="BF852">
        <v>490.82694070066901</v>
      </c>
      <c r="BG852">
        <v>481.98560752833902</v>
      </c>
      <c r="BH852">
        <v>446.65459989072298</v>
      </c>
      <c r="BI852">
        <v>419.74629813692201</v>
      </c>
      <c r="BJ852">
        <v>392.01830767158998</v>
      </c>
      <c r="BK852">
        <v>367.23897802006201</v>
      </c>
      <c r="BL852">
        <v>354.491094970061</v>
      </c>
      <c r="BM852">
        <v>344.20378004303001</v>
      </c>
      <c r="BN852">
        <v>333.32089645615099</v>
      </c>
      <c r="BO852">
        <v>333.32865196193001</v>
      </c>
      <c r="BP852">
        <v>326.79691599120099</v>
      </c>
      <c r="BQ852">
        <v>344.76344949262699</v>
      </c>
      <c r="BR852">
        <v>330.89534849112403</v>
      </c>
      <c r="BS852">
        <v>340.21221541305999</v>
      </c>
      <c r="BT852">
        <v>337.33999853910501</v>
      </c>
      <c r="BU852">
        <v>347.34243519007498</v>
      </c>
      <c r="BV852">
        <v>339.05035053035999</v>
      </c>
      <c r="BW852">
        <v>350.56853259452799</v>
      </c>
      <c r="BX852">
        <v>365.53101323256402</v>
      </c>
      <c r="BY852">
        <v>353.10712548714099</v>
      </c>
      <c r="BZ852">
        <v>359.00267134486199</v>
      </c>
      <c r="CA852">
        <v>373.48400433054297</v>
      </c>
      <c r="CB852">
        <v>377.64877277941901</v>
      </c>
      <c r="CC852">
        <v>386.61711605985801</v>
      </c>
      <c r="CD852">
        <v>381.360367025215</v>
      </c>
      <c r="CE852">
        <v>395.42211600989498</v>
      </c>
      <c r="CF852">
        <v>399.52610286240201</v>
      </c>
      <c r="CG852">
        <v>411.28347820845198</v>
      </c>
      <c r="CH852">
        <v>422.82771755794698</v>
      </c>
      <c r="CI852">
        <v>426.91269670688303</v>
      </c>
      <c r="CJ852">
        <v>440.545314743711</v>
      </c>
      <c r="CK852">
        <v>458.532713207521</v>
      </c>
      <c r="CL852">
        <v>478.65611054448698</v>
      </c>
      <c r="CM852">
        <v>472.83028865259701</v>
      </c>
      <c r="CN852">
        <v>488.472506447287</v>
      </c>
      <c r="CO852">
        <v>485.14686341486799</v>
      </c>
      <c r="CP852">
        <v>476.81075069607601</v>
      </c>
      <c r="CQ852">
        <v>477.82723005196499</v>
      </c>
      <c r="CR852">
        <v>439.19512292265102</v>
      </c>
      <c r="CS852">
        <v>424.98451872063401</v>
      </c>
      <c r="CT852">
        <v>425.36703846643599</v>
      </c>
      <c r="CU852">
        <v>414.287006998501</v>
      </c>
      <c r="CV852">
        <v>380.129759388938</v>
      </c>
      <c r="CW852">
        <v>377.542196423978</v>
      </c>
      <c r="CX852">
        <v>370.65408212233802</v>
      </c>
      <c r="CY852">
        <v>370.77424559774801</v>
      </c>
      <c r="CZ852">
        <v>363.92634162606498</v>
      </c>
      <c r="DA852">
        <v>347.089369684693</v>
      </c>
      <c r="DB852">
        <v>369.95230049266303</v>
      </c>
      <c r="DC852">
        <v>367.23306896091702</v>
      </c>
      <c r="DD852">
        <v>387.75834865953499</v>
      </c>
      <c r="DE852">
        <v>425.18901475362298</v>
      </c>
      <c r="DF852">
        <v>460.62889106537898</v>
      </c>
      <c r="DG852">
        <v>527.39786277449298</v>
      </c>
      <c r="DH852">
        <v>577.47662889674905</v>
      </c>
      <c r="DI852">
        <v>623.33824248200494</v>
      </c>
      <c r="DJ852">
        <v>647.45578060028095</v>
      </c>
      <c r="DK852">
        <v>673.42003131739295</v>
      </c>
      <c r="DL852">
        <v>687.80331342584202</v>
      </c>
      <c r="DM852">
        <v>685.228120264739</v>
      </c>
      <c r="DN852">
        <v>672.426411372232</v>
      </c>
      <c r="DO852">
        <v>656.19131801634501</v>
      </c>
      <c r="DP852">
        <v>627.89261098539498</v>
      </c>
      <c r="DQ852">
        <v>585.37708809057801</v>
      </c>
      <c r="DR852">
        <v>528.44049088923498</v>
      </c>
      <c r="DS852">
        <v>492.62717737988902</v>
      </c>
      <c r="DT852">
        <v>475.78052696368098</v>
      </c>
      <c r="DU852">
        <v>442.888289994003</v>
      </c>
      <c r="DV852">
        <v>423.89643359855</v>
      </c>
      <c r="DW852">
        <v>409.34472531997602</v>
      </c>
      <c r="DX852">
        <v>404.63030021727701</v>
      </c>
      <c r="DY852">
        <v>406.41804602599598</v>
      </c>
      <c r="DZ852">
        <v>418.451691872818</v>
      </c>
      <c r="EA852">
        <v>424.97283398796901</v>
      </c>
      <c r="EB852">
        <v>437.28741102312</v>
      </c>
      <c r="EC852">
        <v>461.97873047704701</v>
      </c>
      <c r="ED852">
        <v>485.92907699436898</v>
      </c>
      <c r="EE852">
        <v>509.72605409508498</v>
      </c>
      <c r="EF852">
        <v>543.30917111227996</v>
      </c>
      <c r="EG852">
        <v>576.23417848954102</v>
      </c>
      <c r="EH852">
        <v>614.78173240295803</v>
      </c>
      <c r="EI852">
        <v>637.00725101876196</v>
      </c>
      <c r="EJ852">
        <v>679.48989602082895</v>
      </c>
      <c r="EK852">
        <v>735.25087498089101</v>
      </c>
      <c r="EL852">
        <v>816.69216360492896</v>
      </c>
      <c r="EM852">
        <v>881.313472682677</v>
      </c>
      <c r="EN852">
        <v>992.11622059238505</v>
      </c>
      <c r="EO852">
        <v>1003.34000959541</v>
      </c>
      <c r="EP852">
        <v>1042.0896135314799</v>
      </c>
      <c r="EQ852">
        <v>1018.99130415987</v>
      </c>
      <c r="ER852">
        <v>973.06684997093396</v>
      </c>
      <c r="ES852">
        <v>907.72256552438103</v>
      </c>
      <c r="ET852">
        <v>787.03893650713599</v>
      </c>
      <c r="EU852">
        <v>700.60838702249498</v>
      </c>
      <c r="EV852">
        <v>584.47053604083203</v>
      </c>
      <c r="EW852">
        <v>497.29425844519699</v>
      </c>
      <c r="EX852">
        <v>462.841363142457</v>
      </c>
      <c r="EY852">
        <v>431.445558219953</v>
      </c>
      <c r="EZ852">
        <v>381.904561393552</v>
      </c>
      <c r="FA852">
        <v>386.510425829528</v>
      </c>
      <c r="FB852">
        <v>363.66384102368198</v>
      </c>
      <c r="FC852">
        <v>362.80099864873</v>
      </c>
      <c r="FD852">
        <v>350.95245437356601</v>
      </c>
      <c r="FE852">
        <v>364.76184276606801</v>
      </c>
      <c r="FF852">
        <v>363.64234982357198</v>
      </c>
      <c r="FG852">
        <v>353.86999457768297</v>
      </c>
      <c r="FH852">
        <v>354.77568222996598</v>
      </c>
      <c r="FI852">
        <v>352.54064803629302</v>
      </c>
      <c r="FJ852">
        <v>352.90994953983397</v>
      </c>
      <c r="FK852">
        <v>343.71224591549901</v>
      </c>
      <c r="FL852">
        <v>349.89549221402302</v>
      </c>
      <c r="FM852">
        <v>344.17119511861398</v>
      </c>
      <c r="FN852">
        <v>352.13204163938599</v>
      </c>
      <c r="FO852">
        <v>334.33376707664303</v>
      </c>
      <c r="FP852">
        <v>326.81294195754401</v>
      </c>
      <c r="FQ852">
        <v>335.18655761002202</v>
      </c>
      <c r="FR852">
        <v>334.77150902050403</v>
      </c>
      <c r="FS852">
        <v>332.97209480422799</v>
      </c>
      <c r="FT852">
        <v>336.85508919767801</v>
      </c>
      <c r="FU852">
        <v>319.24041707896703</v>
      </c>
      <c r="FV852">
        <v>317.16674225212699</v>
      </c>
      <c r="FW852">
        <v>304.73408596715097</v>
      </c>
      <c r="FX852">
        <v>323.47278355502903</v>
      </c>
      <c r="FY852">
        <v>310.78338473394001</v>
      </c>
      <c r="FZ852">
        <v>303.090809864189</v>
      </c>
      <c r="GA852">
        <v>303.959762159712</v>
      </c>
      <c r="GB852">
        <v>314.48392453334799</v>
      </c>
      <c r="GC852">
        <v>314.32795917524101</v>
      </c>
      <c r="GD852">
        <v>316.67365187974099</v>
      </c>
      <c r="GE852">
        <v>300.50088942397599</v>
      </c>
      <c r="GF852">
        <v>310.779709710617</v>
      </c>
      <c r="GG852">
        <v>308.61781917482898</v>
      </c>
      <c r="GH852">
        <v>298.21289928157501</v>
      </c>
      <c r="GI852">
        <v>308.960913823684</v>
      </c>
      <c r="GJ852">
        <v>301.19925436984403</v>
      </c>
      <c r="GK852">
        <v>304.05732039006602</v>
      </c>
      <c r="GL852">
        <v>295.16193618454798</v>
      </c>
      <c r="GM852">
        <v>302.96245491667702</v>
      </c>
      <c r="GN852">
        <v>297.53894147242499</v>
      </c>
      <c r="GO852">
        <v>302.719920410518</v>
      </c>
      <c r="GP852">
        <v>314.87376887234899</v>
      </c>
      <c r="GQ852">
        <v>297.65609489968699</v>
      </c>
      <c r="GR852">
        <v>297.50300128202201</v>
      </c>
      <c r="GS852">
        <v>301.63069679666199</v>
      </c>
      <c r="GT852">
        <v>298.84484176922098</v>
      </c>
      <c r="GU852">
        <v>303.562858375411</v>
      </c>
      <c r="GV852">
        <v>307.20995007629199</v>
      </c>
      <c r="GW852">
        <v>309.758693984795</v>
      </c>
      <c r="GX852">
        <v>305.49071828996699</v>
      </c>
      <c r="GY852">
        <v>298.19784694774802</v>
      </c>
      <c r="GZ852">
        <v>303.065058754495</v>
      </c>
      <c r="HA852">
        <v>300.629674552918</v>
      </c>
      <c r="HB852">
        <v>298.01587848415397</v>
      </c>
      <c r="HC852">
        <v>306.37330348454299</v>
      </c>
      <c r="HD852">
        <v>304.06440716829502</v>
      </c>
      <c r="HE852">
        <v>284.80067799806602</v>
      </c>
      <c r="HF852">
        <v>299.49386926541803</v>
      </c>
      <c r="HG852">
        <v>304.63770982743398</v>
      </c>
      <c r="HH852">
        <v>305.38057189006599</v>
      </c>
      <c r="HI852">
        <v>306.58471223721699</v>
      </c>
      <c r="HJ852">
        <v>312.73180075030899</v>
      </c>
      <c r="HK852">
        <v>309.17968134169303</v>
      </c>
      <c r="HL852">
        <v>319.82518162626502</v>
      </c>
      <c r="HM852">
        <v>315.78720627488099</v>
      </c>
      <c r="HN852">
        <v>312.87783945087398</v>
      </c>
      <c r="HO852">
        <v>307.90038807177098</v>
      </c>
    </row>
    <row r="853" spans="1:223" x14ac:dyDescent="0.25">
      <c r="A853">
        <v>204.512683578104</v>
      </c>
      <c r="B853">
        <v>304.70242350846502</v>
      </c>
      <c r="C853">
        <v>318.75537479872003</v>
      </c>
      <c r="D853">
        <v>310.25477139452602</v>
      </c>
      <c r="E853">
        <v>320.14475834042798</v>
      </c>
      <c r="F853">
        <v>314.21431048529001</v>
      </c>
      <c r="G853">
        <v>318.10888243685298</v>
      </c>
      <c r="H853">
        <v>311.17292990361301</v>
      </c>
      <c r="I853">
        <v>311.43332862561698</v>
      </c>
      <c r="J853">
        <v>303.64459695494702</v>
      </c>
      <c r="K853">
        <v>307.99946967865401</v>
      </c>
      <c r="L853">
        <v>321.13729039366802</v>
      </c>
      <c r="M853">
        <v>318.64793302438</v>
      </c>
      <c r="N853">
        <v>314.16092059365297</v>
      </c>
      <c r="O853">
        <v>308.47387014916097</v>
      </c>
      <c r="P853">
        <v>320.87123763974</v>
      </c>
      <c r="Q853">
        <v>316.27320230467802</v>
      </c>
      <c r="R853">
        <v>322.90586353491</v>
      </c>
      <c r="S853">
        <v>323.66554728692103</v>
      </c>
      <c r="T853">
        <v>319.95063283745498</v>
      </c>
      <c r="U853">
        <v>309.387942501895</v>
      </c>
      <c r="V853">
        <v>318.98569857833201</v>
      </c>
      <c r="W853">
        <v>323.70672543825202</v>
      </c>
      <c r="X853">
        <v>317.61383281112597</v>
      </c>
      <c r="Y853">
        <v>319.54093093686703</v>
      </c>
      <c r="Z853">
        <v>329.96148492234602</v>
      </c>
      <c r="AA853">
        <v>320.95674160252298</v>
      </c>
      <c r="AB853">
        <v>320.85948841462698</v>
      </c>
      <c r="AC853">
        <v>314.72169590979399</v>
      </c>
      <c r="AD853">
        <v>311.06841862024402</v>
      </c>
      <c r="AE853">
        <v>322.11249740032002</v>
      </c>
      <c r="AF853">
        <v>336.345813286176</v>
      </c>
      <c r="AG853">
        <v>347.29183545091701</v>
      </c>
      <c r="AH853">
        <v>325.44716480595099</v>
      </c>
      <c r="AI853">
        <v>324.52928828781802</v>
      </c>
      <c r="AJ853">
        <v>327.1868011135</v>
      </c>
      <c r="AK853">
        <v>307.97675246385302</v>
      </c>
      <c r="AL853">
        <v>319.508804632482</v>
      </c>
      <c r="AM853">
        <v>323.90354017867401</v>
      </c>
      <c r="AN853">
        <v>323.39008326538698</v>
      </c>
      <c r="AO853">
        <v>332.616087516211</v>
      </c>
      <c r="AP853">
        <v>333.45146557466597</v>
      </c>
      <c r="AQ853">
        <v>346.07962081770597</v>
      </c>
      <c r="AR853">
        <v>361.007712164792</v>
      </c>
      <c r="AS853">
        <v>363.48451744855402</v>
      </c>
      <c r="AT853">
        <v>358.15716633709002</v>
      </c>
      <c r="AU853">
        <v>344.88151698879602</v>
      </c>
      <c r="AV853">
        <v>344.67293752417203</v>
      </c>
      <c r="AW853">
        <v>348.75047159359099</v>
      </c>
      <c r="AX853">
        <v>347.09469690365597</v>
      </c>
      <c r="AY853">
        <v>372.78114613251103</v>
      </c>
      <c r="AZ853">
        <v>397.82480088108599</v>
      </c>
      <c r="BA853">
        <v>397.696986107817</v>
      </c>
      <c r="BB853">
        <v>419.83977287871602</v>
      </c>
      <c r="BC853">
        <v>455.61115519513299</v>
      </c>
      <c r="BD853">
        <v>475.55103091286702</v>
      </c>
      <c r="BE853">
        <v>501.78951323859098</v>
      </c>
      <c r="BF853">
        <v>515.80109418710504</v>
      </c>
      <c r="BG853">
        <v>496.54335762538898</v>
      </c>
      <c r="BH853">
        <v>459.45089114769797</v>
      </c>
      <c r="BI853">
        <v>418.29799640801002</v>
      </c>
      <c r="BJ853">
        <v>385.21207221712001</v>
      </c>
      <c r="BK853">
        <v>361.10067407440403</v>
      </c>
      <c r="BL853">
        <v>354.71917242484801</v>
      </c>
      <c r="BM853">
        <v>342.91889108724899</v>
      </c>
      <c r="BN853">
        <v>336.61884908627201</v>
      </c>
      <c r="BO853">
        <v>328.95994184982601</v>
      </c>
      <c r="BP853">
        <v>327.33501187793399</v>
      </c>
      <c r="BQ853">
        <v>343.15227916437198</v>
      </c>
      <c r="BR853">
        <v>330.45398938785098</v>
      </c>
      <c r="BS853">
        <v>338.92964029411002</v>
      </c>
      <c r="BT853">
        <v>338.48940097937901</v>
      </c>
      <c r="BU853">
        <v>346.15980217139901</v>
      </c>
      <c r="BV853">
        <v>343.21349898643803</v>
      </c>
      <c r="BW853">
        <v>353.71282121242399</v>
      </c>
      <c r="BX853">
        <v>365.95603513846498</v>
      </c>
      <c r="BY853">
        <v>360.70337832400099</v>
      </c>
      <c r="BZ853">
        <v>357.39852649892703</v>
      </c>
      <c r="CA853">
        <v>378.425229873982</v>
      </c>
      <c r="CB853">
        <v>376.26812956546598</v>
      </c>
      <c r="CC853">
        <v>383.51948058894402</v>
      </c>
      <c r="CD853">
        <v>385.91562022442702</v>
      </c>
      <c r="CE853">
        <v>393.36582028956099</v>
      </c>
      <c r="CF853">
        <v>401.78710651633799</v>
      </c>
      <c r="CG853">
        <v>409.14973499901799</v>
      </c>
      <c r="CH853">
        <v>429.42432805558002</v>
      </c>
      <c r="CI853">
        <v>429.521884647771</v>
      </c>
      <c r="CJ853">
        <v>446.61891684730602</v>
      </c>
      <c r="CK853">
        <v>456.98178169082598</v>
      </c>
      <c r="CL853">
        <v>477.50650452535399</v>
      </c>
      <c r="CM853">
        <v>474.30398613768398</v>
      </c>
      <c r="CN853">
        <v>493.44003197722202</v>
      </c>
      <c r="CO853">
        <v>485.111197675862</v>
      </c>
      <c r="CP853">
        <v>480.01697589166901</v>
      </c>
      <c r="CQ853">
        <v>473.43431475623902</v>
      </c>
      <c r="CR853">
        <v>437.94382111189799</v>
      </c>
      <c r="CS853">
        <v>418.99700787161498</v>
      </c>
      <c r="CT853">
        <v>421.56336602406401</v>
      </c>
      <c r="CU853">
        <v>412.99292239508702</v>
      </c>
      <c r="CV853">
        <v>378.92840339633898</v>
      </c>
      <c r="CW853">
        <v>377.76662531893601</v>
      </c>
      <c r="CX853">
        <v>365.156942058021</v>
      </c>
      <c r="CY853">
        <v>371.513758259729</v>
      </c>
      <c r="CZ853">
        <v>358.79751001456702</v>
      </c>
      <c r="DA853">
        <v>356.340259604962</v>
      </c>
      <c r="DB853">
        <v>369.25490888407802</v>
      </c>
      <c r="DC853">
        <v>373.24139722483699</v>
      </c>
      <c r="DD853">
        <v>393.01917330782999</v>
      </c>
      <c r="DE853">
        <v>431.38395368307602</v>
      </c>
      <c r="DF853">
        <v>468.39479287810099</v>
      </c>
      <c r="DG853">
        <v>539.48479712937501</v>
      </c>
      <c r="DH853">
        <v>580.51956890752001</v>
      </c>
      <c r="DI853">
        <v>624.94221785407899</v>
      </c>
      <c r="DJ853">
        <v>646.47527784984095</v>
      </c>
      <c r="DK853">
        <v>671.24885074935696</v>
      </c>
      <c r="DL853">
        <v>666.72362367764504</v>
      </c>
      <c r="DM853">
        <v>663.94234855970296</v>
      </c>
      <c r="DN853">
        <v>643.20817098858595</v>
      </c>
      <c r="DO853">
        <v>632.09441362011103</v>
      </c>
      <c r="DP853">
        <v>600.00622356437998</v>
      </c>
      <c r="DQ853">
        <v>556.82786282415202</v>
      </c>
      <c r="DR853">
        <v>503.72836391175002</v>
      </c>
      <c r="DS853">
        <v>466.77169459393701</v>
      </c>
      <c r="DT853">
        <v>456.29828706283803</v>
      </c>
      <c r="DU853">
        <v>422.72024283111898</v>
      </c>
      <c r="DV853">
        <v>409.38175772424597</v>
      </c>
      <c r="DW853">
        <v>403.47367187027402</v>
      </c>
      <c r="DX853">
        <v>398.33594053766001</v>
      </c>
      <c r="DY853">
        <v>405.99328806947301</v>
      </c>
      <c r="DZ853">
        <v>414.568760798749</v>
      </c>
      <c r="EA853">
        <v>427.72699394542502</v>
      </c>
      <c r="EB853">
        <v>435.00878736701998</v>
      </c>
      <c r="EC853">
        <v>458.69296429872401</v>
      </c>
      <c r="ED853">
        <v>489.52928362682599</v>
      </c>
      <c r="EE853">
        <v>511.54323986506398</v>
      </c>
      <c r="EF853">
        <v>541.26512834405298</v>
      </c>
      <c r="EG853">
        <v>579.54639973185704</v>
      </c>
      <c r="EH853">
        <v>605.74083646171403</v>
      </c>
      <c r="EI853">
        <v>627.070240209129</v>
      </c>
      <c r="EJ853">
        <v>675.702028646028</v>
      </c>
      <c r="EK853">
        <v>727.50405306406401</v>
      </c>
      <c r="EL853">
        <v>778.16628921369499</v>
      </c>
      <c r="EM853">
        <v>860.42299037418798</v>
      </c>
      <c r="EN853">
        <v>931.44129859830105</v>
      </c>
      <c r="EO853">
        <v>950.43996642092497</v>
      </c>
      <c r="EP853">
        <v>967.19337026188896</v>
      </c>
      <c r="EQ853">
        <v>943.90462010933095</v>
      </c>
      <c r="ER853">
        <v>890.54315340353003</v>
      </c>
      <c r="ES853">
        <v>845.66619681791599</v>
      </c>
      <c r="ET853">
        <v>729.000821822837</v>
      </c>
      <c r="EU853">
        <v>643.93925153956695</v>
      </c>
      <c r="EV853">
        <v>542.48312572955399</v>
      </c>
      <c r="EW853">
        <v>471.75357430683198</v>
      </c>
      <c r="EX853">
        <v>438.73520679309001</v>
      </c>
      <c r="EY853">
        <v>414.69769581163598</v>
      </c>
      <c r="EZ853">
        <v>376.16643379455002</v>
      </c>
      <c r="FA853">
        <v>379.709396892234</v>
      </c>
      <c r="FB853">
        <v>363.60825138278199</v>
      </c>
      <c r="FC853">
        <v>357.80381633322997</v>
      </c>
      <c r="FD853">
        <v>350.31952848258101</v>
      </c>
      <c r="FE853">
        <v>364.55988688548598</v>
      </c>
      <c r="FF853">
        <v>359.62190523545701</v>
      </c>
      <c r="FG853">
        <v>352.513138922552</v>
      </c>
      <c r="FH853">
        <v>350.18118763906</v>
      </c>
      <c r="FI853">
        <v>353.419210872517</v>
      </c>
      <c r="FJ853">
        <v>350.022380237231</v>
      </c>
      <c r="FK853">
        <v>344.43351138869502</v>
      </c>
      <c r="FL853">
        <v>347.97360903042102</v>
      </c>
      <c r="FM853">
        <v>348.77477613779803</v>
      </c>
      <c r="FN853">
        <v>357.66838620046701</v>
      </c>
      <c r="FO853">
        <v>331.204739110643</v>
      </c>
      <c r="FP853">
        <v>331.66666045134099</v>
      </c>
      <c r="FQ853">
        <v>335.15074794328098</v>
      </c>
      <c r="FR853">
        <v>335.836838188824</v>
      </c>
      <c r="FS853">
        <v>335.73293828667198</v>
      </c>
      <c r="FT853">
        <v>333.54333483085099</v>
      </c>
      <c r="FU853">
        <v>318.33883281991501</v>
      </c>
      <c r="FV853">
        <v>317.011361777383</v>
      </c>
      <c r="FW853">
        <v>306.68144151179598</v>
      </c>
      <c r="FX853">
        <v>318.65581029670898</v>
      </c>
      <c r="FY853">
        <v>314.49804441978301</v>
      </c>
      <c r="FZ853">
        <v>305.14467348127499</v>
      </c>
      <c r="GA853">
        <v>300.56558781602803</v>
      </c>
      <c r="GB853">
        <v>313.47446891947601</v>
      </c>
      <c r="GC853">
        <v>308.71811250800903</v>
      </c>
      <c r="GD853">
        <v>315.358264490284</v>
      </c>
      <c r="GE853">
        <v>297.855785132118</v>
      </c>
      <c r="GF853">
        <v>310.66214943147202</v>
      </c>
      <c r="GG853">
        <v>309.05979739033103</v>
      </c>
      <c r="GH853">
        <v>297.47057647974901</v>
      </c>
      <c r="GI853">
        <v>308.38101170420299</v>
      </c>
      <c r="GJ853">
        <v>300.35264684712399</v>
      </c>
      <c r="GK853">
        <v>301.78911363575901</v>
      </c>
      <c r="GL853">
        <v>297.72059756005302</v>
      </c>
      <c r="GM853">
        <v>301.38442331232699</v>
      </c>
      <c r="GN853">
        <v>301.06656715989197</v>
      </c>
      <c r="GO853">
        <v>307.245266171266</v>
      </c>
      <c r="GP853">
        <v>314.58801085687497</v>
      </c>
      <c r="GQ853">
        <v>296.76389828073297</v>
      </c>
      <c r="GR853">
        <v>300.89797571143203</v>
      </c>
      <c r="GS853">
        <v>301.15763801446099</v>
      </c>
      <c r="GT853">
        <v>297.37987563278199</v>
      </c>
      <c r="GU853">
        <v>303.46285408075198</v>
      </c>
      <c r="GV853">
        <v>305.05711756671201</v>
      </c>
      <c r="GW853">
        <v>309.13512844649199</v>
      </c>
      <c r="GX853">
        <v>305.471509198153</v>
      </c>
      <c r="GY853">
        <v>300.88433884900002</v>
      </c>
      <c r="GZ853">
        <v>301.97523837547101</v>
      </c>
      <c r="HA853">
        <v>301.67047152671398</v>
      </c>
      <c r="HB853">
        <v>296.84225459459401</v>
      </c>
      <c r="HC853">
        <v>304.68491929841201</v>
      </c>
      <c r="HD853">
        <v>305.00065614476199</v>
      </c>
      <c r="HE853">
        <v>286.03600364403701</v>
      </c>
      <c r="HF853">
        <v>301.709800339975</v>
      </c>
      <c r="HG853">
        <v>302.26237374442701</v>
      </c>
      <c r="HH853">
        <v>305.26348909733599</v>
      </c>
      <c r="HI853">
        <v>307.51436438847799</v>
      </c>
      <c r="HJ853">
        <v>309.32386263982897</v>
      </c>
      <c r="HK853">
        <v>309.23794914954402</v>
      </c>
      <c r="HL853">
        <v>315.762422036987</v>
      </c>
      <c r="HM853">
        <v>316.15398216847501</v>
      </c>
      <c r="HN853">
        <v>311.30229492430499</v>
      </c>
      <c r="HO853">
        <v>311.67283136128202</v>
      </c>
    </row>
    <row r="854" spans="1:223" x14ac:dyDescent="0.25">
      <c r="A854">
        <v>204.75300400533999</v>
      </c>
      <c r="B854">
        <v>307.561370976798</v>
      </c>
      <c r="C854">
        <v>316.20755419784001</v>
      </c>
      <c r="D854">
        <v>313.24360482571399</v>
      </c>
      <c r="E854">
        <v>319.39992979508099</v>
      </c>
      <c r="F854">
        <v>311.56936325137201</v>
      </c>
      <c r="G854">
        <v>317.08922070406697</v>
      </c>
      <c r="H854">
        <v>308.092528597556</v>
      </c>
      <c r="I854">
        <v>306.788083545571</v>
      </c>
      <c r="J854">
        <v>300.98102811326203</v>
      </c>
      <c r="K854">
        <v>306.17844207412003</v>
      </c>
      <c r="L854">
        <v>324.00482028876303</v>
      </c>
      <c r="M854">
        <v>317.96042638343499</v>
      </c>
      <c r="N854">
        <v>309.89099917774399</v>
      </c>
      <c r="O854">
        <v>307.20355272219501</v>
      </c>
      <c r="P854">
        <v>320.17916771801401</v>
      </c>
      <c r="Q854">
        <v>313.04356163741897</v>
      </c>
      <c r="R854">
        <v>323.75304054857901</v>
      </c>
      <c r="S854">
        <v>323.93899086902297</v>
      </c>
      <c r="T854">
        <v>318.86532866630898</v>
      </c>
      <c r="U854">
        <v>311.122300979832</v>
      </c>
      <c r="V854">
        <v>318.49930276106602</v>
      </c>
      <c r="W854">
        <v>325.49082857988202</v>
      </c>
      <c r="X854">
        <v>320.02857886960902</v>
      </c>
      <c r="Y854">
        <v>314.41948529567702</v>
      </c>
      <c r="Z854">
        <v>325.42831914989603</v>
      </c>
      <c r="AA854">
        <v>319.40228247213901</v>
      </c>
      <c r="AB854">
        <v>319.84323742348698</v>
      </c>
      <c r="AC854">
        <v>315.93858090297698</v>
      </c>
      <c r="AD854">
        <v>313.88044880231098</v>
      </c>
      <c r="AE854">
        <v>322.59234979690501</v>
      </c>
      <c r="AF854">
        <v>336.46176778838901</v>
      </c>
      <c r="AG854">
        <v>347.055829463186</v>
      </c>
      <c r="AH854">
        <v>327.915572218737</v>
      </c>
      <c r="AI854">
        <v>321.56222447968901</v>
      </c>
      <c r="AJ854">
        <v>327.97650546801998</v>
      </c>
      <c r="AK854">
        <v>308.27951160254401</v>
      </c>
      <c r="AL854">
        <v>317.26059143671199</v>
      </c>
      <c r="AM854">
        <v>324.26617667769301</v>
      </c>
      <c r="AN854">
        <v>323.347966488417</v>
      </c>
      <c r="AO854">
        <v>334.91401797954097</v>
      </c>
      <c r="AP854">
        <v>336.42712351475001</v>
      </c>
      <c r="AQ854">
        <v>346.297879040108</v>
      </c>
      <c r="AR854">
        <v>360.37625719633598</v>
      </c>
      <c r="AS854">
        <v>363.36200351730002</v>
      </c>
      <c r="AT854">
        <v>353.90160772050598</v>
      </c>
      <c r="AU854">
        <v>346.745243046631</v>
      </c>
      <c r="AV854">
        <v>341.27614678894099</v>
      </c>
      <c r="AW854">
        <v>351.49249709130402</v>
      </c>
      <c r="AX854">
        <v>347.32046188379502</v>
      </c>
      <c r="AY854">
        <v>373.32268734265199</v>
      </c>
      <c r="AZ854">
        <v>400.84861402516498</v>
      </c>
      <c r="BA854">
        <v>397.36141051168198</v>
      </c>
      <c r="BB854">
        <v>420.10372833010399</v>
      </c>
      <c r="BC854">
        <v>459.36118828809902</v>
      </c>
      <c r="BD854">
        <v>480.801348274715</v>
      </c>
      <c r="BE854">
        <v>505.08109611507803</v>
      </c>
      <c r="BF854">
        <v>520.56169771382599</v>
      </c>
      <c r="BG854">
        <v>494.83116471928099</v>
      </c>
      <c r="BH854">
        <v>460.472155492274</v>
      </c>
      <c r="BI854">
        <v>415.938046273103</v>
      </c>
      <c r="BJ854">
        <v>382.04907006898497</v>
      </c>
      <c r="BK854">
        <v>359.423174555348</v>
      </c>
      <c r="BL854">
        <v>356.93081673262901</v>
      </c>
      <c r="BM854">
        <v>342.63307710533502</v>
      </c>
      <c r="BN854">
        <v>338.21901684676999</v>
      </c>
      <c r="BO854">
        <v>332.50501886392999</v>
      </c>
      <c r="BP854">
        <v>329.84285383867302</v>
      </c>
      <c r="BQ854">
        <v>341.48354254466398</v>
      </c>
      <c r="BR854">
        <v>331.459653240124</v>
      </c>
      <c r="BS854">
        <v>340.31165284596301</v>
      </c>
      <c r="BT854">
        <v>339.83360073649197</v>
      </c>
      <c r="BU854">
        <v>344.86908771713598</v>
      </c>
      <c r="BV854">
        <v>348.20332692271802</v>
      </c>
      <c r="BW854">
        <v>356.51405314614499</v>
      </c>
      <c r="BX854">
        <v>365.43730615828201</v>
      </c>
      <c r="BY854">
        <v>364.461411005787</v>
      </c>
      <c r="BZ854">
        <v>357.08512497325302</v>
      </c>
      <c r="CA854">
        <v>381.38631987291097</v>
      </c>
      <c r="CB854">
        <v>371.24880293913498</v>
      </c>
      <c r="CC854">
        <v>383.08992957930798</v>
      </c>
      <c r="CD854">
        <v>385.729093092249</v>
      </c>
      <c r="CE854">
        <v>392.30330033120799</v>
      </c>
      <c r="CF854">
        <v>404.40635717979001</v>
      </c>
      <c r="CG854">
        <v>412.325669870973</v>
      </c>
      <c r="CH854">
        <v>435.45875342371897</v>
      </c>
      <c r="CI854">
        <v>435.69168493418698</v>
      </c>
      <c r="CJ854">
        <v>455.29075257796097</v>
      </c>
      <c r="CK854">
        <v>464.52160183228301</v>
      </c>
      <c r="CL854">
        <v>481.23651392353298</v>
      </c>
      <c r="CM854">
        <v>477.55661621603201</v>
      </c>
      <c r="CN854">
        <v>502.45261515154698</v>
      </c>
      <c r="CO854">
        <v>478.58518068764999</v>
      </c>
      <c r="CP854">
        <v>480.02095529402902</v>
      </c>
      <c r="CQ854">
        <v>468.58780957335603</v>
      </c>
      <c r="CR854">
        <v>437.22408823429299</v>
      </c>
      <c r="CS854">
        <v>415.37209122389498</v>
      </c>
      <c r="CT854">
        <v>416.921559425515</v>
      </c>
      <c r="CU854">
        <v>410.88496121898203</v>
      </c>
      <c r="CV854">
        <v>378.33274613668999</v>
      </c>
      <c r="CW854">
        <v>373.32860753363701</v>
      </c>
      <c r="CX854">
        <v>359.45670009457899</v>
      </c>
      <c r="CY854">
        <v>371.14490303748602</v>
      </c>
      <c r="CZ854">
        <v>355.35351416744498</v>
      </c>
      <c r="DA854">
        <v>358.015340846117</v>
      </c>
      <c r="DB854">
        <v>368.33377513772399</v>
      </c>
      <c r="DC854">
        <v>373.46826973808902</v>
      </c>
      <c r="DD854">
        <v>387.45140895645801</v>
      </c>
      <c r="DE854">
        <v>432.833356510991</v>
      </c>
      <c r="DF854">
        <v>465.63532844893399</v>
      </c>
      <c r="DG854">
        <v>538.57847335148597</v>
      </c>
      <c r="DH854">
        <v>578.02472907697995</v>
      </c>
      <c r="DI854">
        <v>623.238752119624</v>
      </c>
      <c r="DJ854">
        <v>648.727781862911</v>
      </c>
      <c r="DK854">
        <v>671.56261528276104</v>
      </c>
      <c r="DL854">
        <v>664.50515603913698</v>
      </c>
      <c r="DM854">
        <v>662.77278809993197</v>
      </c>
      <c r="DN854">
        <v>636.73804381783498</v>
      </c>
      <c r="DO854">
        <v>627.49474332276304</v>
      </c>
      <c r="DP854">
        <v>599.19473397172396</v>
      </c>
      <c r="DQ854">
        <v>552.74963957630598</v>
      </c>
      <c r="DR854">
        <v>504.03023255038602</v>
      </c>
      <c r="DS854">
        <v>462.57445927335402</v>
      </c>
      <c r="DT854">
        <v>456.312989547131</v>
      </c>
      <c r="DU854">
        <v>421.02156863055598</v>
      </c>
      <c r="DV854">
        <v>406.33188440791798</v>
      </c>
      <c r="DW854">
        <v>401.38578894655598</v>
      </c>
      <c r="DX854">
        <v>401.14187646324899</v>
      </c>
      <c r="DY854">
        <v>408.33070316773802</v>
      </c>
      <c r="DZ854">
        <v>417.616627233244</v>
      </c>
      <c r="EA854">
        <v>429.21942609515401</v>
      </c>
      <c r="EB854">
        <v>441.98207177923598</v>
      </c>
      <c r="EC854">
        <v>462.62985403839099</v>
      </c>
      <c r="ED854">
        <v>498.09244857322199</v>
      </c>
      <c r="EE854">
        <v>513.11868830831895</v>
      </c>
      <c r="EF854">
        <v>548.44749024192299</v>
      </c>
      <c r="EG854">
        <v>584.42396374733698</v>
      </c>
      <c r="EH854">
        <v>605.29764851200196</v>
      </c>
      <c r="EI854">
        <v>628.38917112140803</v>
      </c>
      <c r="EJ854">
        <v>671.86491669228303</v>
      </c>
      <c r="EK854">
        <v>725.92642698937698</v>
      </c>
      <c r="EL854">
        <v>774.71471356050404</v>
      </c>
      <c r="EM854">
        <v>860.57733077233604</v>
      </c>
      <c r="EN854">
        <v>927.95490584631</v>
      </c>
      <c r="EO854">
        <v>945.68250615026204</v>
      </c>
      <c r="EP854">
        <v>956.12979681033801</v>
      </c>
      <c r="EQ854">
        <v>936.18137182060195</v>
      </c>
      <c r="ER854">
        <v>887.02659011467597</v>
      </c>
      <c r="ES854">
        <v>847.51892758417898</v>
      </c>
      <c r="ET854">
        <v>725.12171228618399</v>
      </c>
      <c r="EU854">
        <v>643.80163826461501</v>
      </c>
      <c r="EV854">
        <v>539.76382088861897</v>
      </c>
      <c r="EW854">
        <v>471.95074489157298</v>
      </c>
      <c r="EX854">
        <v>441.07952385783602</v>
      </c>
      <c r="EY854">
        <v>413.45649712555002</v>
      </c>
      <c r="EZ854">
        <v>374.22567205646601</v>
      </c>
      <c r="FA854">
        <v>377.90047600719998</v>
      </c>
      <c r="FB854">
        <v>361.19499301797998</v>
      </c>
      <c r="FC854">
        <v>354.73310670579701</v>
      </c>
      <c r="FD854">
        <v>349.82549200127801</v>
      </c>
      <c r="FE854">
        <v>360.91862282729102</v>
      </c>
      <c r="FF854">
        <v>361.577933752212</v>
      </c>
      <c r="FG854">
        <v>353.15422267665701</v>
      </c>
      <c r="FH854">
        <v>345.27848803480902</v>
      </c>
      <c r="FI854">
        <v>352.55680707846301</v>
      </c>
      <c r="FJ854">
        <v>349.32193977806202</v>
      </c>
      <c r="FK854">
        <v>344.37531561716202</v>
      </c>
      <c r="FL854">
        <v>349.36913976289497</v>
      </c>
      <c r="FM854">
        <v>349.294429107339</v>
      </c>
      <c r="FN854">
        <v>359.50177147631803</v>
      </c>
      <c r="FO854">
        <v>327.66884947037698</v>
      </c>
      <c r="FP854">
        <v>332.92616167735702</v>
      </c>
      <c r="FQ854">
        <v>338.24552008120298</v>
      </c>
      <c r="FR854">
        <v>337.84331057056602</v>
      </c>
      <c r="FS854">
        <v>335.44139134190902</v>
      </c>
      <c r="FT854">
        <v>328.451954054255</v>
      </c>
      <c r="FU854">
        <v>317.92983645684802</v>
      </c>
      <c r="FV854">
        <v>315.62995263032701</v>
      </c>
      <c r="FW854">
        <v>308.63926787255002</v>
      </c>
      <c r="FX854">
        <v>312.930974283213</v>
      </c>
      <c r="FY854">
        <v>319.249124685114</v>
      </c>
      <c r="FZ854">
        <v>305.56404030856601</v>
      </c>
      <c r="GA854">
        <v>298.190899091951</v>
      </c>
      <c r="GB854">
        <v>314.651572375169</v>
      </c>
      <c r="GC854">
        <v>308.87146660205502</v>
      </c>
      <c r="GD854">
        <v>313.69178921571398</v>
      </c>
      <c r="GE854">
        <v>296.77619932791703</v>
      </c>
      <c r="GF854">
        <v>311.74777625068799</v>
      </c>
      <c r="GG854">
        <v>314.07564955651202</v>
      </c>
      <c r="GH854">
        <v>297.40146023948898</v>
      </c>
      <c r="GI854">
        <v>309.89252751514601</v>
      </c>
      <c r="GJ854">
        <v>301.33579110761502</v>
      </c>
      <c r="GK854">
        <v>296.477080135672</v>
      </c>
      <c r="GL854">
        <v>298.78330690244798</v>
      </c>
      <c r="GM854">
        <v>301.38681903139599</v>
      </c>
      <c r="GN854">
        <v>303.301507499884</v>
      </c>
      <c r="GO854">
        <v>309.05182789547001</v>
      </c>
      <c r="GP854">
        <v>310.62956044006501</v>
      </c>
      <c r="GQ854">
        <v>300.41789080319103</v>
      </c>
      <c r="GR854">
        <v>302.03768415233202</v>
      </c>
      <c r="GS854">
        <v>304.18717033182998</v>
      </c>
      <c r="GT854">
        <v>298.55338738275498</v>
      </c>
      <c r="GU854">
        <v>301.42356087027201</v>
      </c>
      <c r="GV854">
        <v>303.85787200311802</v>
      </c>
      <c r="GW854">
        <v>307.32196704163101</v>
      </c>
      <c r="GX854">
        <v>307.01036413864</v>
      </c>
      <c r="GY854">
        <v>303.44126708917202</v>
      </c>
      <c r="GZ854">
        <v>299.06648933856297</v>
      </c>
      <c r="HA854">
        <v>300.11845983985597</v>
      </c>
      <c r="HB854">
        <v>296.84405158760302</v>
      </c>
      <c r="HC854">
        <v>304.205148744459</v>
      </c>
      <c r="HD854">
        <v>307.71326903008298</v>
      </c>
      <c r="HE854">
        <v>288.652184563964</v>
      </c>
      <c r="HF854">
        <v>301.576687302442</v>
      </c>
      <c r="HG854">
        <v>300.13046819539801</v>
      </c>
      <c r="HH854">
        <v>304.37335603469</v>
      </c>
      <c r="HI854">
        <v>307.21916778258998</v>
      </c>
      <c r="HJ854">
        <v>306.627901828711</v>
      </c>
      <c r="HK854">
        <v>307.74022594923099</v>
      </c>
      <c r="HL854">
        <v>314.11230204492398</v>
      </c>
      <c r="HM854">
        <v>313.12998558350898</v>
      </c>
      <c r="HN854">
        <v>312.019314370568</v>
      </c>
      <c r="HO854">
        <v>315.273676333639</v>
      </c>
    </row>
    <row r="855" spans="1:223" x14ac:dyDescent="0.25">
      <c r="A855">
        <v>204.993324432576</v>
      </c>
      <c r="B855">
        <v>305.26752773196802</v>
      </c>
      <c r="C855">
        <v>314.22564574971602</v>
      </c>
      <c r="D855">
        <v>309.41524964016401</v>
      </c>
      <c r="E855">
        <v>313.43100615831099</v>
      </c>
      <c r="F855">
        <v>308.50325113876897</v>
      </c>
      <c r="G855">
        <v>311.955357042446</v>
      </c>
      <c r="H855">
        <v>304.966094108611</v>
      </c>
      <c r="I855">
        <v>307.13902660373799</v>
      </c>
      <c r="J855">
        <v>301.51587720284601</v>
      </c>
      <c r="K855">
        <v>308.53954211731599</v>
      </c>
      <c r="L855">
        <v>318.15031793739797</v>
      </c>
      <c r="M855">
        <v>315.173379961009</v>
      </c>
      <c r="N855">
        <v>308.98543636713902</v>
      </c>
      <c r="O855">
        <v>310.545607422724</v>
      </c>
      <c r="P855">
        <v>326.230039865962</v>
      </c>
      <c r="Q855">
        <v>310.98129307391798</v>
      </c>
      <c r="R855">
        <v>322.65011417271302</v>
      </c>
      <c r="S855">
        <v>323.92406771930001</v>
      </c>
      <c r="T855">
        <v>320.43900166108602</v>
      </c>
      <c r="U855">
        <v>321.07486240695403</v>
      </c>
      <c r="V855">
        <v>321.692428404672</v>
      </c>
      <c r="W855">
        <v>322.72486003233797</v>
      </c>
      <c r="X855">
        <v>318.87711474001702</v>
      </c>
      <c r="Y855">
        <v>311.56137994926002</v>
      </c>
      <c r="Z855">
        <v>323.48122665689999</v>
      </c>
      <c r="AA855">
        <v>319.08206000468601</v>
      </c>
      <c r="AB855">
        <v>321.34171363027298</v>
      </c>
      <c r="AC855">
        <v>314.02264225379099</v>
      </c>
      <c r="AD855">
        <v>317.64581744581102</v>
      </c>
      <c r="AE855">
        <v>318.26830981063699</v>
      </c>
      <c r="AF855">
        <v>330.74335786281</v>
      </c>
      <c r="AG855">
        <v>340.63812140713497</v>
      </c>
      <c r="AH855">
        <v>329.16089609032002</v>
      </c>
      <c r="AI855">
        <v>322.22827897973798</v>
      </c>
      <c r="AJ855">
        <v>328.23259077181802</v>
      </c>
      <c r="AK855">
        <v>314.01050094200298</v>
      </c>
      <c r="AL855">
        <v>322.06080747163099</v>
      </c>
      <c r="AM855">
        <v>325.81083192523499</v>
      </c>
      <c r="AN855">
        <v>326.456574716722</v>
      </c>
      <c r="AO855">
        <v>333.07547666389303</v>
      </c>
      <c r="AP855">
        <v>344.31235465450101</v>
      </c>
      <c r="AQ855">
        <v>351.624066627118</v>
      </c>
      <c r="AR855">
        <v>365.59613574380001</v>
      </c>
      <c r="AS855">
        <v>372.40292122648901</v>
      </c>
      <c r="AT855">
        <v>357.81232946275401</v>
      </c>
      <c r="AU855">
        <v>348.97535616325098</v>
      </c>
      <c r="AV855">
        <v>342.55876295195799</v>
      </c>
      <c r="AW855">
        <v>348.63589314696202</v>
      </c>
      <c r="AX855">
        <v>349.68963751567298</v>
      </c>
      <c r="AY855">
        <v>385.84451947538702</v>
      </c>
      <c r="AZ855">
        <v>413.95122966077003</v>
      </c>
      <c r="BA855">
        <v>404.36224317399098</v>
      </c>
      <c r="BB855">
        <v>432.73519879106999</v>
      </c>
      <c r="BC855">
        <v>470.57661325296499</v>
      </c>
      <c r="BD855">
        <v>502.09602951018502</v>
      </c>
      <c r="BE855">
        <v>524.17057221821301</v>
      </c>
      <c r="BF855">
        <v>542.44758982340295</v>
      </c>
      <c r="BG855">
        <v>495.91028823397198</v>
      </c>
      <c r="BH855">
        <v>460.30487782163999</v>
      </c>
      <c r="BI855">
        <v>409.21632296738102</v>
      </c>
      <c r="BJ855">
        <v>381.73384424675902</v>
      </c>
      <c r="BK855">
        <v>356.18033843155399</v>
      </c>
      <c r="BL855">
        <v>354.79593971085501</v>
      </c>
      <c r="BM855">
        <v>344.96755572347303</v>
      </c>
      <c r="BN855">
        <v>342.68678346954601</v>
      </c>
      <c r="BO855">
        <v>332.20042362917701</v>
      </c>
      <c r="BP855">
        <v>329.37027539862601</v>
      </c>
      <c r="BQ855">
        <v>337.38687613689399</v>
      </c>
      <c r="BR855">
        <v>339.57734012016499</v>
      </c>
      <c r="BS855">
        <v>340.904662378323</v>
      </c>
      <c r="BT855">
        <v>336.43083878212298</v>
      </c>
      <c r="BU855">
        <v>347.19298052661401</v>
      </c>
      <c r="BV855">
        <v>351.18412676789501</v>
      </c>
      <c r="BW855">
        <v>363.579805548195</v>
      </c>
      <c r="BX855">
        <v>364.88834830176103</v>
      </c>
      <c r="BY855">
        <v>363.9820668964</v>
      </c>
      <c r="BZ855">
        <v>360.34159491403301</v>
      </c>
      <c r="CA855">
        <v>384.99379376308701</v>
      </c>
      <c r="CB855">
        <v>371.76480895814598</v>
      </c>
      <c r="CC855">
        <v>381.90082955724699</v>
      </c>
      <c r="CD855">
        <v>389.52322654532702</v>
      </c>
      <c r="CE855">
        <v>399.53920058863503</v>
      </c>
      <c r="CF855">
        <v>412.00127725785597</v>
      </c>
      <c r="CG855">
        <v>413.48050259821099</v>
      </c>
      <c r="CH855">
        <v>442.27368039851899</v>
      </c>
      <c r="CI855">
        <v>439.82626061369001</v>
      </c>
      <c r="CJ855">
        <v>464.47043243733799</v>
      </c>
      <c r="CK855">
        <v>462.90005362909102</v>
      </c>
      <c r="CL855">
        <v>480.32042688807701</v>
      </c>
      <c r="CM855">
        <v>481.68033551365301</v>
      </c>
      <c r="CN855">
        <v>500.57919424162998</v>
      </c>
      <c r="CO855">
        <v>482.53050247399602</v>
      </c>
      <c r="CP855">
        <v>470.67549695163399</v>
      </c>
      <c r="CQ855">
        <v>464.80827548980801</v>
      </c>
      <c r="CR855">
        <v>436.04078025115501</v>
      </c>
      <c r="CS855">
        <v>404.316708831516</v>
      </c>
      <c r="CT855">
        <v>408.77495556084602</v>
      </c>
      <c r="CU855">
        <v>408.97753955930398</v>
      </c>
      <c r="CV855">
        <v>376.50950704551798</v>
      </c>
      <c r="CW855">
        <v>371.61047310220602</v>
      </c>
      <c r="CX855">
        <v>364.838482815975</v>
      </c>
      <c r="CY855">
        <v>371.46825692541199</v>
      </c>
      <c r="CZ855">
        <v>357.43268477461299</v>
      </c>
      <c r="DA855">
        <v>367.13549289838198</v>
      </c>
      <c r="DB855">
        <v>376.70639831134201</v>
      </c>
      <c r="DC855">
        <v>381.57354244324898</v>
      </c>
      <c r="DD855">
        <v>418.32976498391997</v>
      </c>
      <c r="DE855">
        <v>471.71740279871398</v>
      </c>
      <c r="DF855">
        <v>521.99012469799698</v>
      </c>
      <c r="DG855">
        <v>603.93538833429602</v>
      </c>
      <c r="DH855">
        <v>659.16123882496299</v>
      </c>
      <c r="DI855">
        <v>719.65888709674095</v>
      </c>
      <c r="DJ855">
        <v>739.92310136966103</v>
      </c>
      <c r="DK855">
        <v>749.73288113662295</v>
      </c>
      <c r="DL855">
        <v>747.31020843169404</v>
      </c>
      <c r="DM855">
        <v>713.35320263801805</v>
      </c>
      <c r="DN855">
        <v>691.56408681784501</v>
      </c>
      <c r="DO855">
        <v>679.29705636383403</v>
      </c>
      <c r="DP855">
        <v>643.52215050481504</v>
      </c>
      <c r="DQ855">
        <v>568.98694733087495</v>
      </c>
      <c r="DR855">
        <v>519.96296610504999</v>
      </c>
      <c r="DS855">
        <v>464.57597039377299</v>
      </c>
      <c r="DT855">
        <v>460.88295614853803</v>
      </c>
      <c r="DU855">
        <v>432.20293667757198</v>
      </c>
      <c r="DV855">
        <v>412.06204559275102</v>
      </c>
      <c r="DW855">
        <v>410.60533535000201</v>
      </c>
      <c r="DX855">
        <v>406.22048986910801</v>
      </c>
      <c r="DY855">
        <v>409.00948670000997</v>
      </c>
      <c r="DZ855">
        <v>414.114050900726</v>
      </c>
      <c r="EA855">
        <v>430.54132847712401</v>
      </c>
      <c r="EB855">
        <v>445.72318016792701</v>
      </c>
      <c r="EC855">
        <v>472.56152221738</v>
      </c>
      <c r="ED855">
        <v>509.760634791097</v>
      </c>
      <c r="EE855">
        <v>534.25484612848595</v>
      </c>
      <c r="EF855">
        <v>572.008567403352</v>
      </c>
      <c r="EG855">
        <v>607.12401870702899</v>
      </c>
      <c r="EH855">
        <v>650.03698531203702</v>
      </c>
      <c r="EI855">
        <v>678.13468712764904</v>
      </c>
      <c r="EJ855">
        <v>740.11093861343795</v>
      </c>
      <c r="EK855">
        <v>799.60526840747104</v>
      </c>
      <c r="EL855">
        <v>864.28288953356798</v>
      </c>
      <c r="EM855">
        <v>906.634408778855</v>
      </c>
      <c r="EN855">
        <v>996.73867441815605</v>
      </c>
      <c r="EO855">
        <v>999.56828783320998</v>
      </c>
      <c r="EP855">
        <v>1024.6752250090799</v>
      </c>
      <c r="EQ855">
        <v>983.55337063004799</v>
      </c>
      <c r="ER855">
        <v>924.33992122571897</v>
      </c>
      <c r="ES855">
        <v>841.64204845348604</v>
      </c>
      <c r="ET855">
        <v>721.86476882812201</v>
      </c>
      <c r="EU855">
        <v>630.63146439353602</v>
      </c>
      <c r="EV855">
        <v>526.98927319115796</v>
      </c>
      <c r="EW855">
        <v>464.66905711059201</v>
      </c>
      <c r="EX855">
        <v>429.63970242027199</v>
      </c>
      <c r="EY855">
        <v>403.20798056801698</v>
      </c>
      <c r="EZ855">
        <v>371.48971120963199</v>
      </c>
      <c r="FA855">
        <v>374.31536567000802</v>
      </c>
      <c r="FB855">
        <v>358.48124018306902</v>
      </c>
      <c r="FC855">
        <v>356.37168701444199</v>
      </c>
      <c r="FD855">
        <v>354.12104300986698</v>
      </c>
      <c r="FE855">
        <v>360.73088079367602</v>
      </c>
      <c r="FF855">
        <v>361.020160929773</v>
      </c>
      <c r="FG855">
        <v>349.83581278159801</v>
      </c>
      <c r="FH855">
        <v>351.07103844353901</v>
      </c>
      <c r="FI855">
        <v>354.091358900589</v>
      </c>
      <c r="FJ855">
        <v>341.56421367034699</v>
      </c>
      <c r="FK855">
        <v>340.44907300152198</v>
      </c>
      <c r="FL855">
        <v>350.00675108502998</v>
      </c>
      <c r="FM855">
        <v>346.73493283911398</v>
      </c>
      <c r="FN855">
        <v>351.20073342882603</v>
      </c>
      <c r="FO855">
        <v>332.00600189430099</v>
      </c>
      <c r="FP855">
        <v>332.53386830633002</v>
      </c>
      <c r="FQ855">
        <v>348.06508246312899</v>
      </c>
      <c r="FR855">
        <v>336.575218883503</v>
      </c>
      <c r="FS855">
        <v>333.36716675575201</v>
      </c>
      <c r="FT855">
        <v>327.73363038886299</v>
      </c>
      <c r="FU855">
        <v>318.97527328302903</v>
      </c>
      <c r="FV855">
        <v>322.256769847057</v>
      </c>
      <c r="FW855">
        <v>310.63169076052998</v>
      </c>
      <c r="FX855">
        <v>309.507906406004</v>
      </c>
      <c r="FY855">
        <v>317.53652200028898</v>
      </c>
      <c r="FZ855">
        <v>300.65608192551798</v>
      </c>
      <c r="GA855">
        <v>303.75651549874499</v>
      </c>
      <c r="GB855">
        <v>307.03718709400403</v>
      </c>
      <c r="GC855">
        <v>305.359396411771</v>
      </c>
      <c r="GD855">
        <v>305.98660900541103</v>
      </c>
      <c r="GE855">
        <v>295.85434300616902</v>
      </c>
      <c r="GF855">
        <v>305.73967979027702</v>
      </c>
      <c r="GG855">
        <v>314.43047012658297</v>
      </c>
      <c r="GH855">
        <v>299.337285219531</v>
      </c>
      <c r="GI855">
        <v>308.39568078314301</v>
      </c>
      <c r="GJ855">
        <v>299.33053293292699</v>
      </c>
      <c r="GK855">
        <v>292.57074437495697</v>
      </c>
      <c r="GL855">
        <v>301.52652540876602</v>
      </c>
      <c r="GM855">
        <v>298.46872545813801</v>
      </c>
      <c r="GN855">
        <v>304.07372092256401</v>
      </c>
      <c r="GO855">
        <v>311.88871912158299</v>
      </c>
      <c r="GP855">
        <v>306.74818084469302</v>
      </c>
      <c r="GQ855">
        <v>299.28114621485997</v>
      </c>
      <c r="GR855">
        <v>301.68900742621298</v>
      </c>
      <c r="GS855">
        <v>304.64374660330401</v>
      </c>
      <c r="GT855">
        <v>301.00290783349499</v>
      </c>
      <c r="GU855">
        <v>298.91489398430201</v>
      </c>
      <c r="GV855">
        <v>304.75696223349598</v>
      </c>
      <c r="GW855">
        <v>308.14604023032501</v>
      </c>
      <c r="GX855">
        <v>307.47808108647399</v>
      </c>
      <c r="GY855">
        <v>301.26330894716199</v>
      </c>
      <c r="GZ855">
        <v>296.469115704817</v>
      </c>
      <c r="HA855">
        <v>298.64984659576101</v>
      </c>
      <c r="HB855">
        <v>296.06260323509099</v>
      </c>
      <c r="HC855">
        <v>302.286322376675</v>
      </c>
      <c r="HD855">
        <v>306.08133792141399</v>
      </c>
      <c r="HE855">
        <v>291.50035239660002</v>
      </c>
      <c r="HF855">
        <v>297.87440318598902</v>
      </c>
      <c r="HG855">
        <v>305.359263922651</v>
      </c>
      <c r="HH855">
        <v>299.145189521774</v>
      </c>
      <c r="HI855">
        <v>312.10531112689</v>
      </c>
      <c r="HJ855">
        <v>307.10307084421498</v>
      </c>
      <c r="HK855">
        <v>304.96360764776699</v>
      </c>
      <c r="HL855">
        <v>314.336259177275</v>
      </c>
      <c r="HM855">
        <v>308.06842133766202</v>
      </c>
      <c r="HN855">
        <v>308.906672223062</v>
      </c>
      <c r="HO855">
        <v>314.34522405629599</v>
      </c>
    </row>
    <row r="856" spans="1:223" x14ac:dyDescent="0.25">
      <c r="A856">
        <v>205.23364485981301</v>
      </c>
      <c r="B856">
        <v>307.19677488811902</v>
      </c>
      <c r="C856">
        <v>313.30966002029101</v>
      </c>
      <c r="D856">
        <v>308.24021397674301</v>
      </c>
      <c r="E856">
        <v>313.57100117784802</v>
      </c>
      <c r="F856">
        <v>309.40841382574303</v>
      </c>
      <c r="G856">
        <v>310.23970623120903</v>
      </c>
      <c r="H856">
        <v>303.54529814795501</v>
      </c>
      <c r="I856">
        <v>307.18705185149901</v>
      </c>
      <c r="J856">
        <v>299.232721511958</v>
      </c>
      <c r="K856">
        <v>309.664206452173</v>
      </c>
      <c r="L856">
        <v>317.19886101350198</v>
      </c>
      <c r="M856">
        <v>314.29297968443802</v>
      </c>
      <c r="N856">
        <v>309.33172978638697</v>
      </c>
      <c r="O856">
        <v>312.44814118034702</v>
      </c>
      <c r="P856">
        <v>330.147134701585</v>
      </c>
      <c r="Q856">
        <v>311.78157117256001</v>
      </c>
      <c r="R856">
        <v>322.515035941978</v>
      </c>
      <c r="S856">
        <v>322.31685494369498</v>
      </c>
      <c r="T856">
        <v>321.532036240065</v>
      </c>
      <c r="U856">
        <v>327.16948709503703</v>
      </c>
      <c r="V856">
        <v>320.76254024483598</v>
      </c>
      <c r="W856">
        <v>321.97938062833202</v>
      </c>
      <c r="X856">
        <v>317.47759034111903</v>
      </c>
      <c r="Y856">
        <v>311.43692490381</v>
      </c>
      <c r="Z856">
        <v>322.38254315897001</v>
      </c>
      <c r="AA856">
        <v>320.81125136567402</v>
      </c>
      <c r="AB856">
        <v>323.25305953404302</v>
      </c>
      <c r="AC856">
        <v>312.84226728857601</v>
      </c>
      <c r="AD856">
        <v>319.679845227084</v>
      </c>
      <c r="AE856">
        <v>315.46151090328902</v>
      </c>
      <c r="AF856">
        <v>330.15423462652802</v>
      </c>
      <c r="AG856">
        <v>336.755525178531</v>
      </c>
      <c r="AH856">
        <v>328.48419616409399</v>
      </c>
      <c r="AI856">
        <v>321.50924203581599</v>
      </c>
      <c r="AJ856">
        <v>327.54924442368298</v>
      </c>
      <c r="AK856">
        <v>316.03196835984397</v>
      </c>
      <c r="AL856">
        <v>321.319209723097</v>
      </c>
      <c r="AM856">
        <v>329.64662738793402</v>
      </c>
      <c r="AN856">
        <v>326.99625479618197</v>
      </c>
      <c r="AO856">
        <v>331.32847268760997</v>
      </c>
      <c r="AP856">
        <v>347.25996183694798</v>
      </c>
      <c r="AQ856">
        <v>353.38171442243703</v>
      </c>
      <c r="AR856">
        <v>366.27528499895499</v>
      </c>
      <c r="AS856">
        <v>373.11651866764697</v>
      </c>
      <c r="AT856">
        <v>361.047994383505</v>
      </c>
      <c r="AU856">
        <v>350.78018466915898</v>
      </c>
      <c r="AV856">
        <v>343.483419187815</v>
      </c>
      <c r="AW856">
        <v>349.43207738482403</v>
      </c>
      <c r="AX856">
        <v>349.16911847981203</v>
      </c>
      <c r="AY856">
        <v>387.27607539301903</v>
      </c>
      <c r="AZ856">
        <v>413.12241346162602</v>
      </c>
      <c r="BA856">
        <v>404.43178888545299</v>
      </c>
      <c r="BB856">
        <v>433.31611359393202</v>
      </c>
      <c r="BC856">
        <v>468.78208554167003</v>
      </c>
      <c r="BD856">
        <v>500.91159504916101</v>
      </c>
      <c r="BE856">
        <v>524.34537914786995</v>
      </c>
      <c r="BF856">
        <v>542.13410540959705</v>
      </c>
      <c r="BG856">
        <v>495.18796244786</v>
      </c>
      <c r="BH856">
        <v>459.79462832628599</v>
      </c>
      <c r="BI856">
        <v>406.50088374911797</v>
      </c>
      <c r="BJ856">
        <v>383.07597927347803</v>
      </c>
      <c r="BK856">
        <v>357.39761241444398</v>
      </c>
      <c r="BL856">
        <v>353.76670353248397</v>
      </c>
      <c r="BM856">
        <v>345.18840086179199</v>
      </c>
      <c r="BN856">
        <v>346.51693873355498</v>
      </c>
      <c r="BO856">
        <v>332.58361934868401</v>
      </c>
      <c r="BP856">
        <v>329.72754690725799</v>
      </c>
      <c r="BQ856">
        <v>335.92522570247201</v>
      </c>
      <c r="BR856">
        <v>339.03590660987498</v>
      </c>
      <c r="BS856">
        <v>341.67768439850602</v>
      </c>
      <c r="BT856">
        <v>336.506944266343</v>
      </c>
      <c r="BU856">
        <v>349.39448274123299</v>
      </c>
      <c r="BV856">
        <v>353.92616620457397</v>
      </c>
      <c r="BW856">
        <v>364.44637640297799</v>
      </c>
      <c r="BX856">
        <v>363.16061149876401</v>
      </c>
      <c r="BY856">
        <v>363.10489417257901</v>
      </c>
      <c r="BZ856">
        <v>362.222505632386</v>
      </c>
      <c r="CA856">
        <v>385.88370930518801</v>
      </c>
      <c r="CB856">
        <v>368.58187095533799</v>
      </c>
      <c r="CC856">
        <v>381.84974175239199</v>
      </c>
      <c r="CD856">
        <v>389.26015665427502</v>
      </c>
      <c r="CE856">
        <v>404.51426500608699</v>
      </c>
      <c r="CF856">
        <v>414.97505931425599</v>
      </c>
      <c r="CG856">
        <v>417.19957802310802</v>
      </c>
      <c r="CH856">
        <v>443.21496286833002</v>
      </c>
      <c r="CI856">
        <v>447.88454961336902</v>
      </c>
      <c r="CJ856">
        <v>470.53024446517099</v>
      </c>
      <c r="CK856">
        <v>465.36612660946901</v>
      </c>
      <c r="CL856">
        <v>482.52540194204897</v>
      </c>
      <c r="CM856">
        <v>490.05729665376703</v>
      </c>
      <c r="CN856">
        <v>499.96078544755602</v>
      </c>
      <c r="CO856">
        <v>483.02569947351799</v>
      </c>
      <c r="CP856">
        <v>467.00594380584499</v>
      </c>
      <c r="CQ856">
        <v>460.28925167949399</v>
      </c>
      <c r="CR856">
        <v>436.08096545462797</v>
      </c>
      <c r="CS856">
        <v>399.88087901032901</v>
      </c>
      <c r="CT856">
        <v>403.89989621041201</v>
      </c>
      <c r="CU856">
        <v>405.49109983002802</v>
      </c>
      <c r="CV856">
        <v>374.53683336056702</v>
      </c>
      <c r="CW856">
        <v>367.22434457340398</v>
      </c>
      <c r="CX856">
        <v>365.416800521357</v>
      </c>
      <c r="CY856">
        <v>368.19586037012999</v>
      </c>
      <c r="CZ856">
        <v>357.56031670421902</v>
      </c>
      <c r="DA856">
        <v>366.591572182167</v>
      </c>
      <c r="DB856">
        <v>377.73316214640403</v>
      </c>
      <c r="DC856">
        <v>380.91705287446399</v>
      </c>
      <c r="DD856">
        <v>418.17585511131699</v>
      </c>
      <c r="DE856">
        <v>473.37166401650097</v>
      </c>
      <c r="DF856">
        <v>520.10950279339102</v>
      </c>
      <c r="DG856">
        <v>599.01803594890703</v>
      </c>
      <c r="DH856">
        <v>653.73087405738602</v>
      </c>
      <c r="DI856">
        <v>719.59104852230803</v>
      </c>
      <c r="DJ856">
        <v>737.76232667919203</v>
      </c>
      <c r="DK856">
        <v>743.92043023559904</v>
      </c>
      <c r="DL856">
        <v>741.72625135621104</v>
      </c>
      <c r="DM856">
        <v>706.54026291818502</v>
      </c>
      <c r="DN856">
        <v>686.22141749579305</v>
      </c>
      <c r="DO856">
        <v>671.38913187118203</v>
      </c>
      <c r="DP856">
        <v>640.38766890338104</v>
      </c>
      <c r="DQ856">
        <v>563.64335693110297</v>
      </c>
      <c r="DR856">
        <v>514.42885267973998</v>
      </c>
      <c r="DS856">
        <v>465.77633151238803</v>
      </c>
      <c r="DT856">
        <v>458.10725844839197</v>
      </c>
      <c r="DU856">
        <v>431.50600596619898</v>
      </c>
      <c r="DV856">
        <v>413.65981779662798</v>
      </c>
      <c r="DW856">
        <v>414.08741610679101</v>
      </c>
      <c r="DX856">
        <v>405.06755297131701</v>
      </c>
      <c r="DY856">
        <v>409.39478148534602</v>
      </c>
      <c r="DZ856">
        <v>414.69726125376599</v>
      </c>
      <c r="EA856">
        <v>427.13259154875902</v>
      </c>
      <c r="EB856">
        <v>448.93512291249101</v>
      </c>
      <c r="EC856">
        <v>475.734661887676</v>
      </c>
      <c r="ED856">
        <v>514.56121698912398</v>
      </c>
      <c r="EE856">
        <v>538.02775286261101</v>
      </c>
      <c r="EF856">
        <v>572.43853075609104</v>
      </c>
      <c r="EG856">
        <v>605.26374092892604</v>
      </c>
      <c r="EH856">
        <v>651.05670073405201</v>
      </c>
      <c r="EI856">
        <v>676.06982508779902</v>
      </c>
      <c r="EJ856">
        <v>739.96040728827199</v>
      </c>
      <c r="EK856">
        <v>795.30681797963598</v>
      </c>
      <c r="EL856">
        <v>858.61920234216802</v>
      </c>
      <c r="EM856">
        <v>897.02237094458496</v>
      </c>
      <c r="EN856">
        <v>989.36557420878603</v>
      </c>
      <c r="EO856">
        <v>988.02832926409906</v>
      </c>
      <c r="EP856">
        <v>1015.34000464759</v>
      </c>
      <c r="EQ856">
        <v>976.51233398428303</v>
      </c>
      <c r="ER856">
        <v>916.77380734870803</v>
      </c>
      <c r="ES856">
        <v>832.48648152064402</v>
      </c>
      <c r="ET856">
        <v>712.921850208048</v>
      </c>
      <c r="EU856">
        <v>624.62606064329304</v>
      </c>
      <c r="EV856">
        <v>523.00840863545602</v>
      </c>
      <c r="EW856">
        <v>460.84556862776998</v>
      </c>
      <c r="EX856">
        <v>428.84446291314799</v>
      </c>
      <c r="EY856">
        <v>399.53032582769401</v>
      </c>
      <c r="EZ856">
        <v>370.39156095057001</v>
      </c>
      <c r="FA856">
        <v>371.76745500955002</v>
      </c>
      <c r="FB856">
        <v>355.46461587672599</v>
      </c>
      <c r="FC856">
        <v>354.44542733209403</v>
      </c>
      <c r="FD856">
        <v>355.73542899448199</v>
      </c>
      <c r="FE856">
        <v>360.82805510807901</v>
      </c>
      <c r="FF856">
        <v>360.70843082536101</v>
      </c>
      <c r="FG856">
        <v>346.07704606436101</v>
      </c>
      <c r="FH856">
        <v>354.60761456481799</v>
      </c>
      <c r="FI856">
        <v>355.653793031688</v>
      </c>
      <c r="FJ856">
        <v>338.46522237017899</v>
      </c>
      <c r="FK856">
        <v>337.25928995632501</v>
      </c>
      <c r="FL856">
        <v>349.25503118458897</v>
      </c>
      <c r="FM856">
        <v>345.29649129494101</v>
      </c>
      <c r="FN856">
        <v>346.55715051559997</v>
      </c>
      <c r="FO856">
        <v>334.52627324094402</v>
      </c>
      <c r="FP856">
        <v>334.42173311446402</v>
      </c>
      <c r="FQ856">
        <v>351.42420512207502</v>
      </c>
      <c r="FR856">
        <v>333.54601079505102</v>
      </c>
      <c r="FS856">
        <v>332.41830517123702</v>
      </c>
      <c r="FT856">
        <v>325.394284132618</v>
      </c>
      <c r="FU856">
        <v>321.17562191887299</v>
      </c>
      <c r="FV856">
        <v>324.48722462504497</v>
      </c>
      <c r="FW856">
        <v>311.84393151362599</v>
      </c>
      <c r="FX856">
        <v>307.34024884191302</v>
      </c>
      <c r="FY856">
        <v>316.90863003043</v>
      </c>
      <c r="FZ856">
        <v>298.54965906870399</v>
      </c>
      <c r="GA856">
        <v>306.62372299077902</v>
      </c>
      <c r="GB856">
        <v>301.80002196664401</v>
      </c>
      <c r="GC856">
        <v>303.70533730687998</v>
      </c>
      <c r="GD856">
        <v>300.45526113058202</v>
      </c>
      <c r="GE856">
        <v>296.56187834257099</v>
      </c>
      <c r="GF856">
        <v>303.86253058171701</v>
      </c>
      <c r="GG856">
        <v>315.13088459576801</v>
      </c>
      <c r="GH856">
        <v>303.91070784483202</v>
      </c>
      <c r="GI856">
        <v>310.058593320667</v>
      </c>
      <c r="GJ856">
        <v>300.71016503503898</v>
      </c>
      <c r="GK856">
        <v>286.83176117041899</v>
      </c>
      <c r="GL856">
        <v>302.05877966909401</v>
      </c>
      <c r="GM856">
        <v>295.100396722499</v>
      </c>
      <c r="GN856">
        <v>298.74451206128202</v>
      </c>
      <c r="GO856">
        <v>312.69113171766799</v>
      </c>
      <c r="GP856">
        <v>305.68470534188998</v>
      </c>
      <c r="GQ856">
        <v>298.36453949387999</v>
      </c>
      <c r="GR856">
        <v>299.21672681220298</v>
      </c>
      <c r="GS856">
        <v>303.35560399112398</v>
      </c>
      <c r="GT856">
        <v>300.95785310875902</v>
      </c>
      <c r="GU856">
        <v>301.10174669208698</v>
      </c>
      <c r="GV856">
        <v>305.10496229433397</v>
      </c>
      <c r="GW856">
        <v>307.67922470572898</v>
      </c>
      <c r="GX856">
        <v>307.83890736328402</v>
      </c>
      <c r="GY856">
        <v>300.63199506683998</v>
      </c>
      <c r="GZ856">
        <v>299.74220198960302</v>
      </c>
      <c r="HA856">
        <v>297.97641812106201</v>
      </c>
      <c r="HB856">
        <v>297.05163851867098</v>
      </c>
      <c r="HC856">
        <v>303.13161292645901</v>
      </c>
      <c r="HD856">
        <v>304.54324122121898</v>
      </c>
      <c r="HE856">
        <v>293.59977947115999</v>
      </c>
      <c r="HF856">
        <v>297.03602593412</v>
      </c>
      <c r="HG856">
        <v>305.622266504859</v>
      </c>
      <c r="HH856">
        <v>300.26933121546898</v>
      </c>
      <c r="HI856">
        <v>312.93400531289899</v>
      </c>
      <c r="HJ856">
        <v>307.59399316496399</v>
      </c>
      <c r="HK856">
        <v>303.989825262181</v>
      </c>
      <c r="HL856">
        <v>312.96276337803403</v>
      </c>
      <c r="HM856">
        <v>307.585136769359</v>
      </c>
      <c r="HN856">
        <v>308.83524465312701</v>
      </c>
      <c r="HO856">
        <v>317.91378401907099</v>
      </c>
    </row>
    <row r="857" spans="1:223" x14ac:dyDescent="0.25">
      <c r="A857">
        <v>205.473965287049</v>
      </c>
      <c r="B857">
        <v>308.71519057161902</v>
      </c>
      <c r="C857">
        <v>312.358766295007</v>
      </c>
      <c r="D857">
        <v>311.41011862283801</v>
      </c>
      <c r="E857">
        <v>318.361724347044</v>
      </c>
      <c r="F857">
        <v>313.12413441412502</v>
      </c>
      <c r="G857">
        <v>306.25339797906503</v>
      </c>
      <c r="H857">
        <v>307.300858620871</v>
      </c>
      <c r="I857">
        <v>307.569298490883</v>
      </c>
      <c r="J857">
        <v>300.78599101283203</v>
      </c>
      <c r="K857">
        <v>309.87480584919001</v>
      </c>
      <c r="L857">
        <v>317.331565442586</v>
      </c>
      <c r="M857">
        <v>314.70747067462997</v>
      </c>
      <c r="N857">
        <v>312.09680940572798</v>
      </c>
      <c r="O857">
        <v>312.77518960608103</v>
      </c>
      <c r="P857">
        <v>328.09413916480702</v>
      </c>
      <c r="Q857">
        <v>310.66322840403598</v>
      </c>
      <c r="R857">
        <v>319.757382272916</v>
      </c>
      <c r="S857">
        <v>319.46050589906997</v>
      </c>
      <c r="T857">
        <v>326.10117591392998</v>
      </c>
      <c r="U857">
        <v>328.68805676360103</v>
      </c>
      <c r="V857">
        <v>318.66516624059301</v>
      </c>
      <c r="W857">
        <v>317.49213379114502</v>
      </c>
      <c r="X857">
        <v>321.47806757270001</v>
      </c>
      <c r="Y857">
        <v>308.77939487589902</v>
      </c>
      <c r="Z857">
        <v>318.00594768348998</v>
      </c>
      <c r="AA857">
        <v>320.15174701153001</v>
      </c>
      <c r="AB857">
        <v>319.68509571361602</v>
      </c>
      <c r="AC857">
        <v>316.07624561393698</v>
      </c>
      <c r="AD857">
        <v>319.42482608893903</v>
      </c>
      <c r="AE857">
        <v>316.61477505736002</v>
      </c>
      <c r="AF857">
        <v>326.84797631523497</v>
      </c>
      <c r="AG857">
        <v>340.46571059548899</v>
      </c>
      <c r="AH857">
        <v>326.83826919209503</v>
      </c>
      <c r="AI857">
        <v>319.24246606508598</v>
      </c>
      <c r="AJ857">
        <v>323.65783154763602</v>
      </c>
      <c r="AK857">
        <v>317.20348895103001</v>
      </c>
      <c r="AL857">
        <v>320.30423408891602</v>
      </c>
      <c r="AM857">
        <v>335.83004128027397</v>
      </c>
      <c r="AN857">
        <v>326.431918557551</v>
      </c>
      <c r="AO857">
        <v>333.41230434172297</v>
      </c>
      <c r="AP857">
        <v>346.44334277038303</v>
      </c>
      <c r="AQ857">
        <v>360.00404329843798</v>
      </c>
      <c r="AR857">
        <v>379.120650915064</v>
      </c>
      <c r="AS857">
        <v>379.05786001315698</v>
      </c>
      <c r="AT857">
        <v>364.211486357377</v>
      </c>
      <c r="AU857">
        <v>349.39231241204698</v>
      </c>
      <c r="AV857">
        <v>343.77482474175901</v>
      </c>
      <c r="AW857">
        <v>350.25552861776902</v>
      </c>
      <c r="AX857">
        <v>356.71503933283799</v>
      </c>
      <c r="AY857">
        <v>387.77446525907197</v>
      </c>
      <c r="AZ857">
        <v>407.55191501780399</v>
      </c>
      <c r="BA857">
        <v>404.42302150248599</v>
      </c>
      <c r="BB857">
        <v>434.45815470441698</v>
      </c>
      <c r="BC857">
        <v>469.608294955475</v>
      </c>
      <c r="BD857">
        <v>509.45148938765999</v>
      </c>
      <c r="BE857">
        <v>537.01538720037001</v>
      </c>
      <c r="BF857">
        <v>559.30712738616705</v>
      </c>
      <c r="BG857">
        <v>499.421085626744</v>
      </c>
      <c r="BH857">
        <v>460.15905348220599</v>
      </c>
      <c r="BI857">
        <v>406.80424635440897</v>
      </c>
      <c r="BJ857">
        <v>377.99601833454102</v>
      </c>
      <c r="BK857">
        <v>355.89230707449502</v>
      </c>
      <c r="BL857">
        <v>352.67495319489001</v>
      </c>
      <c r="BM857">
        <v>349.05160688859701</v>
      </c>
      <c r="BN857">
        <v>345.12175728985898</v>
      </c>
      <c r="BO857">
        <v>338.632721282788</v>
      </c>
      <c r="BP857">
        <v>331.71315200687701</v>
      </c>
      <c r="BQ857">
        <v>337.45519789496899</v>
      </c>
      <c r="BR857">
        <v>341.66730175617101</v>
      </c>
      <c r="BS857">
        <v>347.23299305234298</v>
      </c>
      <c r="BT857">
        <v>340.96122175901598</v>
      </c>
      <c r="BU857">
        <v>346.66200010695502</v>
      </c>
      <c r="BV857">
        <v>358.55226897724702</v>
      </c>
      <c r="BW857">
        <v>368.041006757133</v>
      </c>
      <c r="BX857">
        <v>361.06037268277601</v>
      </c>
      <c r="BY857">
        <v>366.372669708101</v>
      </c>
      <c r="BZ857">
        <v>367.833745105422</v>
      </c>
      <c r="CA857">
        <v>388.44900404448202</v>
      </c>
      <c r="CB857">
        <v>371.19306763329701</v>
      </c>
      <c r="CC857">
        <v>381.75522959446403</v>
      </c>
      <c r="CD857">
        <v>390.43903452751499</v>
      </c>
      <c r="CE857">
        <v>399.60061737496</v>
      </c>
      <c r="CF857">
        <v>419.36303494587202</v>
      </c>
      <c r="CG857">
        <v>423.45030074955599</v>
      </c>
      <c r="CH857">
        <v>446.219573287608</v>
      </c>
      <c r="CI857">
        <v>452.91023402513002</v>
      </c>
      <c r="CJ857">
        <v>474.39474628993702</v>
      </c>
      <c r="CK857">
        <v>472.70532807860502</v>
      </c>
      <c r="CL857">
        <v>496.28548242001602</v>
      </c>
      <c r="CM857">
        <v>493.996833536417</v>
      </c>
      <c r="CN857">
        <v>497.90594656720702</v>
      </c>
      <c r="CO857">
        <v>482.61056191750299</v>
      </c>
      <c r="CP857">
        <v>468.81359291927998</v>
      </c>
      <c r="CQ857">
        <v>463.379845898371</v>
      </c>
      <c r="CR857">
        <v>438.45979993607801</v>
      </c>
      <c r="CS857">
        <v>401.67482786557201</v>
      </c>
      <c r="CT857">
        <v>405.011725279941</v>
      </c>
      <c r="CU857">
        <v>402.80851895779898</v>
      </c>
      <c r="CV857">
        <v>377.82770470728701</v>
      </c>
      <c r="CW857">
        <v>366.61068365363798</v>
      </c>
      <c r="CX857">
        <v>364.19547516393601</v>
      </c>
      <c r="CY857">
        <v>365.99167131805899</v>
      </c>
      <c r="CZ857">
        <v>356.42312707662001</v>
      </c>
      <c r="DA857">
        <v>372.82328499130301</v>
      </c>
      <c r="DB857">
        <v>382.736384339967</v>
      </c>
      <c r="DC857">
        <v>392.55918257641099</v>
      </c>
      <c r="DD857">
        <v>436.751402875655</v>
      </c>
      <c r="DE857">
        <v>489.47960650363598</v>
      </c>
      <c r="DF857">
        <v>555.81872503037505</v>
      </c>
      <c r="DG857">
        <v>619.99260278936697</v>
      </c>
      <c r="DH857">
        <v>676.12746207870202</v>
      </c>
      <c r="DI857">
        <v>724.94731118511299</v>
      </c>
      <c r="DJ857">
        <v>747.57200651918697</v>
      </c>
      <c r="DK857">
        <v>739.65916995901603</v>
      </c>
      <c r="DL857">
        <v>727.28323174345303</v>
      </c>
      <c r="DM857">
        <v>694.27567234122</v>
      </c>
      <c r="DN857">
        <v>664.94364499186202</v>
      </c>
      <c r="DO857">
        <v>638.613849340201</v>
      </c>
      <c r="DP857">
        <v>610.85560791271701</v>
      </c>
      <c r="DQ857">
        <v>534.43871458286299</v>
      </c>
      <c r="DR857">
        <v>481.23067776469202</v>
      </c>
      <c r="DS857">
        <v>443.316552091554</v>
      </c>
      <c r="DT857">
        <v>440.23420405904398</v>
      </c>
      <c r="DU857">
        <v>416.13626504445301</v>
      </c>
      <c r="DV857">
        <v>400.32258761764399</v>
      </c>
      <c r="DW857">
        <v>402.27472724286997</v>
      </c>
      <c r="DX857">
        <v>403.439165605433</v>
      </c>
      <c r="DY857">
        <v>408.95486356981303</v>
      </c>
      <c r="DZ857">
        <v>415.86190914912299</v>
      </c>
      <c r="EA857">
        <v>429.190751508029</v>
      </c>
      <c r="EB857">
        <v>456.67180864987898</v>
      </c>
      <c r="EC857">
        <v>474.95879794105701</v>
      </c>
      <c r="ED857">
        <v>517.85728462959503</v>
      </c>
      <c r="EE857">
        <v>545.56194523574698</v>
      </c>
      <c r="EF857">
        <v>582.05434374286995</v>
      </c>
      <c r="EG857">
        <v>607.52381852147403</v>
      </c>
      <c r="EH857">
        <v>651.89037049188096</v>
      </c>
      <c r="EI857">
        <v>674.65554219034402</v>
      </c>
      <c r="EJ857">
        <v>730.58281176112496</v>
      </c>
      <c r="EK857">
        <v>769.87584807487997</v>
      </c>
      <c r="EL857">
        <v>816.48299463432704</v>
      </c>
      <c r="EM857">
        <v>848.77736905486097</v>
      </c>
      <c r="EN857">
        <v>897.32690073939602</v>
      </c>
      <c r="EO857">
        <v>902.05316675740005</v>
      </c>
      <c r="EP857">
        <v>912.24985343770902</v>
      </c>
      <c r="EQ857">
        <v>875.94660158646798</v>
      </c>
      <c r="ER857">
        <v>809.05013383085304</v>
      </c>
      <c r="ES857">
        <v>734.211636222111</v>
      </c>
      <c r="ET857">
        <v>635.30514905092605</v>
      </c>
      <c r="EU857">
        <v>554.46896755832597</v>
      </c>
      <c r="EV857">
        <v>476.48066749878899</v>
      </c>
      <c r="EW857">
        <v>425.758379087869</v>
      </c>
      <c r="EX857">
        <v>409.35840059148501</v>
      </c>
      <c r="EY857">
        <v>385.878516222766</v>
      </c>
      <c r="EZ857">
        <v>368.654892455371</v>
      </c>
      <c r="FA857">
        <v>366.12787505961001</v>
      </c>
      <c r="FB857">
        <v>353.69757024916697</v>
      </c>
      <c r="FC857">
        <v>349.93139623224801</v>
      </c>
      <c r="FD857">
        <v>354.48938965175898</v>
      </c>
      <c r="FE857">
        <v>357.29720070320599</v>
      </c>
      <c r="FF857">
        <v>361.79489857316003</v>
      </c>
      <c r="FG857">
        <v>342.56240341707598</v>
      </c>
      <c r="FH857">
        <v>358.98330647288299</v>
      </c>
      <c r="FI857">
        <v>350.35140705869799</v>
      </c>
      <c r="FJ857">
        <v>340.98192493043899</v>
      </c>
      <c r="FK857">
        <v>339.72110877800799</v>
      </c>
      <c r="FL857">
        <v>348.83901859177399</v>
      </c>
      <c r="FM857">
        <v>345.11217797847303</v>
      </c>
      <c r="FN857">
        <v>346.20546031260801</v>
      </c>
      <c r="FO857">
        <v>337.21773866512399</v>
      </c>
      <c r="FP857">
        <v>339.77618106972898</v>
      </c>
      <c r="FQ857">
        <v>345.715512797489</v>
      </c>
      <c r="FR857">
        <v>332.01650402758298</v>
      </c>
      <c r="FS857">
        <v>328.517756145943</v>
      </c>
      <c r="FT857">
        <v>323.90477949828897</v>
      </c>
      <c r="FU857">
        <v>318.105943950332</v>
      </c>
      <c r="FV857">
        <v>324.30545951908698</v>
      </c>
      <c r="FW857">
        <v>316.236890974228</v>
      </c>
      <c r="FX857">
        <v>304.32598979842498</v>
      </c>
      <c r="FY857">
        <v>313.88474579996</v>
      </c>
      <c r="FZ857">
        <v>299.431918844564</v>
      </c>
      <c r="GA857">
        <v>307.24073968454502</v>
      </c>
      <c r="GB857">
        <v>300.01853659353299</v>
      </c>
      <c r="GC857">
        <v>297.373217333887</v>
      </c>
      <c r="GD857">
        <v>296.71236245895398</v>
      </c>
      <c r="GE857">
        <v>299.00756134259501</v>
      </c>
      <c r="GF857">
        <v>301.676386377303</v>
      </c>
      <c r="GG857">
        <v>316.75477910501098</v>
      </c>
      <c r="GH857">
        <v>305.17769722306002</v>
      </c>
      <c r="GI857">
        <v>306.74214476008098</v>
      </c>
      <c r="GJ857">
        <v>300.32238088509501</v>
      </c>
      <c r="GK857">
        <v>290.43228685461702</v>
      </c>
      <c r="GL857">
        <v>298.78087425421398</v>
      </c>
      <c r="GM857">
        <v>292.86784746126301</v>
      </c>
      <c r="GN857">
        <v>295.83144628570602</v>
      </c>
      <c r="GO857">
        <v>311.54619140102</v>
      </c>
      <c r="GP857">
        <v>303.77265403087898</v>
      </c>
      <c r="GQ857">
        <v>300.26412691216802</v>
      </c>
      <c r="GR857">
        <v>298.18755778526997</v>
      </c>
      <c r="GS857">
        <v>300.684530891549</v>
      </c>
      <c r="GT857">
        <v>302.57725346161999</v>
      </c>
      <c r="GU857">
        <v>294.561374710287</v>
      </c>
      <c r="GV857">
        <v>301.89220190451198</v>
      </c>
      <c r="GW857">
        <v>305.93245609438799</v>
      </c>
      <c r="GX857">
        <v>305.863657599455</v>
      </c>
      <c r="GY857">
        <v>300.36629717834001</v>
      </c>
      <c r="GZ857">
        <v>299.23346260885802</v>
      </c>
      <c r="HA857">
        <v>293.08803729555302</v>
      </c>
      <c r="HB857">
        <v>303.34931009749499</v>
      </c>
      <c r="HC857">
        <v>300.13374733653598</v>
      </c>
      <c r="HD857">
        <v>305.07475486698098</v>
      </c>
      <c r="HE857">
        <v>294.88051305503501</v>
      </c>
      <c r="HF857">
        <v>298.245063475851</v>
      </c>
      <c r="HG857">
        <v>307.246087119994</v>
      </c>
      <c r="HH857">
        <v>303.12929446532598</v>
      </c>
      <c r="HI857">
        <v>313.298257840264</v>
      </c>
      <c r="HJ857">
        <v>300.95877958447198</v>
      </c>
      <c r="HK857">
        <v>305.207190912177</v>
      </c>
      <c r="HL857">
        <v>311.16436048154799</v>
      </c>
      <c r="HM857">
        <v>308.029922909883</v>
      </c>
      <c r="HN857">
        <v>311.11642664509799</v>
      </c>
      <c r="HO857">
        <v>316.856665199519</v>
      </c>
    </row>
    <row r="858" spans="1:223" x14ac:dyDescent="0.25">
      <c r="A858">
        <v>205.71428571428501</v>
      </c>
      <c r="B858">
        <v>309.44087190323597</v>
      </c>
      <c r="C858">
        <v>310.49730528885601</v>
      </c>
      <c r="D858">
        <v>314.52991185397201</v>
      </c>
      <c r="E858">
        <v>320.39382259103201</v>
      </c>
      <c r="F858">
        <v>314.00935524526898</v>
      </c>
      <c r="G858">
        <v>302.50087462518701</v>
      </c>
      <c r="H858">
        <v>308.99597611045601</v>
      </c>
      <c r="I858">
        <v>310.20541544952903</v>
      </c>
      <c r="J858">
        <v>300.60380135253803</v>
      </c>
      <c r="K858">
        <v>309.00185427353802</v>
      </c>
      <c r="L858">
        <v>317.41871219045203</v>
      </c>
      <c r="M858">
        <v>313.98395441389101</v>
      </c>
      <c r="N858">
        <v>316.44983758630002</v>
      </c>
      <c r="O858">
        <v>312.54028126983701</v>
      </c>
      <c r="P858">
        <v>326.33531696249997</v>
      </c>
      <c r="Q858">
        <v>307.42393162484098</v>
      </c>
      <c r="R858">
        <v>317.37630495702098</v>
      </c>
      <c r="S858">
        <v>319.19427255329202</v>
      </c>
      <c r="T858">
        <v>329.50366775871902</v>
      </c>
      <c r="U858">
        <v>329.13411126992497</v>
      </c>
      <c r="V858">
        <v>317.41041992503102</v>
      </c>
      <c r="W858">
        <v>315.85291168401801</v>
      </c>
      <c r="X858">
        <v>325.710047263006</v>
      </c>
      <c r="Y858">
        <v>306.41566998293598</v>
      </c>
      <c r="Z858">
        <v>315.334305623548</v>
      </c>
      <c r="AA858">
        <v>318.10812953327599</v>
      </c>
      <c r="AB858">
        <v>315.452661382239</v>
      </c>
      <c r="AC858">
        <v>316.34167933157102</v>
      </c>
      <c r="AD858">
        <v>319.26457120287301</v>
      </c>
      <c r="AE858">
        <v>317.73178504297601</v>
      </c>
      <c r="AF858">
        <v>322.78342332606297</v>
      </c>
      <c r="AG858">
        <v>342.505018713151</v>
      </c>
      <c r="AH858">
        <v>326.34072445784602</v>
      </c>
      <c r="AI858">
        <v>319.24937838142699</v>
      </c>
      <c r="AJ858">
        <v>322.58127497996099</v>
      </c>
      <c r="AK858">
        <v>315.93423917697402</v>
      </c>
      <c r="AL858">
        <v>319.26561691813703</v>
      </c>
      <c r="AM858">
        <v>337.204532526403</v>
      </c>
      <c r="AN858">
        <v>325.09735669295497</v>
      </c>
      <c r="AO858">
        <v>333.07103686443702</v>
      </c>
      <c r="AP858">
        <v>346.02004585035598</v>
      </c>
      <c r="AQ858">
        <v>364.01529543326097</v>
      </c>
      <c r="AR858">
        <v>382.554564908945</v>
      </c>
      <c r="AS858">
        <v>379.33123345273401</v>
      </c>
      <c r="AT858">
        <v>363.26554132541298</v>
      </c>
      <c r="AU858">
        <v>348.38220445038701</v>
      </c>
      <c r="AV858">
        <v>343.61091141492301</v>
      </c>
      <c r="AW858">
        <v>349.25848116386499</v>
      </c>
      <c r="AX858">
        <v>361.53808262773902</v>
      </c>
      <c r="AY858">
        <v>386.27837904861201</v>
      </c>
      <c r="AZ858">
        <v>404.01910774935999</v>
      </c>
      <c r="BA858">
        <v>405.08414343118199</v>
      </c>
      <c r="BB858">
        <v>434.21833930623899</v>
      </c>
      <c r="BC858">
        <v>467.63044249001399</v>
      </c>
      <c r="BD858">
        <v>511.62016564135502</v>
      </c>
      <c r="BE858">
        <v>541.54367599907596</v>
      </c>
      <c r="BF858">
        <v>565.73110099277994</v>
      </c>
      <c r="BG858">
        <v>500.87510082138101</v>
      </c>
      <c r="BH858">
        <v>459.53409726686499</v>
      </c>
      <c r="BI858">
        <v>405.13883247743797</v>
      </c>
      <c r="BJ858">
        <v>378.81858897601899</v>
      </c>
      <c r="BK858">
        <v>355.32740842635599</v>
      </c>
      <c r="BL858">
        <v>352.98382184841699</v>
      </c>
      <c r="BM858">
        <v>351.03524809579</v>
      </c>
      <c r="BN858">
        <v>344.77591087205502</v>
      </c>
      <c r="BO858">
        <v>341.96422107994999</v>
      </c>
      <c r="BP858">
        <v>331.14219347883102</v>
      </c>
      <c r="BQ858">
        <v>339.38279982758701</v>
      </c>
      <c r="BR858">
        <v>344.773040039855</v>
      </c>
      <c r="BS858">
        <v>347.23143295116301</v>
      </c>
      <c r="BT858">
        <v>344.72911790682798</v>
      </c>
      <c r="BU858">
        <v>342.54063272936997</v>
      </c>
      <c r="BV858">
        <v>361.03364985014503</v>
      </c>
      <c r="BW858">
        <v>369.49319860208402</v>
      </c>
      <c r="BX858">
        <v>360.773784228529</v>
      </c>
      <c r="BY858">
        <v>367.99853041300997</v>
      </c>
      <c r="BZ858">
        <v>369.161375374101</v>
      </c>
      <c r="CA858">
        <v>393.34304235896298</v>
      </c>
      <c r="CB858">
        <v>371.34223675622599</v>
      </c>
      <c r="CC858">
        <v>381.19455295531702</v>
      </c>
      <c r="CD858">
        <v>393.40633494002702</v>
      </c>
      <c r="CE858">
        <v>397.71059154687498</v>
      </c>
      <c r="CF858">
        <v>420.86540093844798</v>
      </c>
      <c r="CG858">
        <v>426.83183291490502</v>
      </c>
      <c r="CH858">
        <v>448.99579876961798</v>
      </c>
      <c r="CI858">
        <v>454.68647621057499</v>
      </c>
      <c r="CJ858">
        <v>475.36239812553401</v>
      </c>
      <c r="CK858">
        <v>477.64010738993198</v>
      </c>
      <c r="CL858">
        <v>503.17348895614401</v>
      </c>
      <c r="CM858">
        <v>496.08191571597899</v>
      </c>
      <c r="CN858">
        <v>496.74702167837398</v>
      </c>
      <c r="CO858">
        <v>478.693751207763</v>
      </c>
      <c r="CP858">
        <v>468.42198170692501</v>
      </c>
      <c r="CQ858">
        <v>461.113529193006</v>
      </c>
      <c r="CR858">
        <v>436.64825669031302</v>
      </c>
      <c r="CS858">
        <v>403.04709881134198</v>
      </c>
      <c r="CT858">
        <v>403.26824770173101</v>
      </c>
      <c r="CU858">
        <v>400.569984943799</v>
      </c>
      <c r="CV858">
        <v>379.65141862682299</v>
      </c>
      <c r="CW858">
        <v>364.13849821924401</v>
      </c>
      <c r="CX858">
        <v>361.57795994692401</v>
      </c>
      <c r="CY858">
        <v>366.16002805718301</v>
      </c>
      <c r="CZ858">
        <v>354.96075963428501</v>
      </c>
      <c r="DA858">
        <v>372.507392033766</v>
      </c>
      <c r="DB858">
        <v>382.755631638735</v>
      </c>
      <c r="DC858">
        <v>395.92068572455503</v>
      </c>
      <c r="DD858">
        <v>439.16070584316202</v>
      </c>
      <c r="DE858">
        <v>486.56669579262899</v>
      </c>
      <c r="DF858">
        <v>559.31807901419199</v>
      </c>
      <c r="DG858">
        <v>620.83653442334401</v>
      </c>
      <c r="DH858">
        <v>679.099887688693</v>
      </c>
      <c r="DI858">
        <v>721.07840782917401</v>
      </c>
      <c r="DJ858">
        <v>744.59440320742897</v>
      </c>
      <c r="DK858">
        <v>734.48770206147105</v>
      </c>
      <c r="DL858">
        <v>720.94458931036195</v>
      </c>
      <c r="DM858">
        <v>690.07081101877498</v>
      </c>
      <c r="DN858">
        <v>658.32888776890695</v>
      </c>
      <c r="DO858">
        <v>630.92411626182695</v>
      </c>
      <c r="DP858">
        <v>602.36637064174397</v>
      </c>
      <c r="DQ858">
        <v>530.23964002497303</v>
      </c>
      <c r="DR858">
        <v>477.50428462406398</v>
      </c>
      <c r="DS858">
        <v>439.97534280974401</v>
      </c>
      <c r="DT858">
        <v>436.599022940216</v>
      </c>
      <c r="DU858">
        <v>412.12890021844203</v>
      </c>
      <c r="DV858">
        <v>396.78877962607203</v>
      </c>
      <c r="DW858">
        <v>398.94687461445801</v>
      </c>
      <c r="DX858">
        <v>405.84630544243402</v>
      </c>
      <c r="DY858">
        <v>411.46885780206497</v>
      </c>
      <c r="DZ858">
        <v>419.55382515787699</v>
      </c>
      <c r="EA858">
        <v>436.84264756994799</v>
      </c>
      <c r="EB858">
        <v>465.25801416821798</v>
      </c>
      <c r="EC858">
        <v>480.08052704108297</v>
      </c>
      <c r="ED858">
        <v>525.71006143055797</v>
      </c>
      <c r="EE858">
        <v>552.62205242708899</v>
      </c>
      <c r="EF858">
        <v>592.90570116407696</v>
      </c>
      <c r="EG858">
        <v>609.91566456542705</v>
      </c>
      <c r="EH858">
        <v>658.73618046853801</v>
      </c>
      <c r="EI858">
        <v>673.86958344574703</v>
      </c>
      <c r="EJ858">
        <v>725.07189453825004</v>
      </c>
      <c r="EK858">
        <v>761.45037683050202</v>
      </c>
      <c r="EL858">
        <v>806.483629195768</v>
      </c>
      <c r="EM858">
        <v>838.79573580225394</v>
      </c>
      <c r="EN858">
        <v>879.02809116081903</v>
      </c>
      <c r="EO858">
        <v>887.65477594508195</v>
      </c>
      <c r="EP858">
        <v>895.70947798275995</v>
      </c>
      <c r="EQ858">
        <v>856.77493790260098</v>
      </c>
      <c r="ER858">
        <v>795.01637248538498</v>
      </c>
      <c r="ES858">
        <v>717.62657859873298</v>
      </c>
      <c r="ET858">
        <v>622.79176791160398</v>
      </c>
      <c r="EU858">
        <v>546.28675593410696</v>
      </c>
      <c r="EV858">
        <v>474.89771148313298</v>
      </c>
      <c r="EW858">
        <v>419.81251931399999</v>
      </c>
      <c r="EX858">
        <v>404.45878982054899</v>
      </c>
      <c r="EY858">
        <v>382.63456569001897</v>
      </c>
      <c r="EZ858">
        <v>366.32209910049698</v>
      </c>
      <c r="FA858">
        <v>364.68810305660202</v>
      </c>
      <c r="FB858">
        <v>355.12562813356197</v>
      </c>
      <c r="FC858">
        <v>347.55261178005401</v>
      </c>
      <c r="FD858">
        <v>354.12815886555597</v>
      </c>
      <c r="FE858">
        <v>356.85292761372102</v>
      </c>
      <c r="FF858">
        <v>361.15882748713199</v>
      </c>
      <c r="FG858">
        <v>342.13542516281802</v>
      </c>
      <c r="FH858">
        <v>360.99044160429298</v>
      </c>
      <c r="FI858">
        <v>347.87423903056202</v>
      </c>
      <c r="FJ858">
        <v>342.45841669247699</v>
      </c>
      <c r="FK858">
        <v>342.72756217398199</v>
      </c>
      <c r="FL858">
        <v>349.00474799283</v>
      </c>
      <c r="FM858">
        <v>343.61529259811601</v>
      </c>
      <c r="FN858">
        <v>347.32075036434901</v>
      </c>
      <c r="FO858">
        <v>337.13008263061198</v>
      </c>
      <c r="FP858">
        <v>345.69391073205003</v>
      </c>
      <c r="FQ858">
        <v>343.85899445545402</v>
      </c>
      <c r="FR858">
        <v>331.69326930525602</v>
      </c>
      <c r="FS858">
        <v>327.96483323980101</v>
      </c>
      <c r="FT858">
        <v>324.28500027738602</v>
      </c>
      <c r="FU858">
        <v>316.22939962410902</v>
      </c>
      <c r="FV858">
        <v>323.25766962326998</v>
      </c>
      <c r="FW858">
        <v>319.57662339540201</v>
      </c>
      <c r="FX858">
        <v>304.57737288027101</v>
      </c>
      <c r="FY858">
        <v>312.633402523435</v>
      </c>
      <c r="FZ858">
        <v>300.46436672746398</v>
      </c>
      <c r="GA858">
        <v>306.61136534539202</v>
      </c>
      <c r="GB858">
        <v>298.888803850778</v>
      </c>
      <c r="GC858">
        <v>291.314799150574</v>
      </c>
      <c r="GD858">
        <v>292.40046685504899</v>
      </c>
      <c r="GE858">
        <v>302.90425587642102</v>
      </c>
      <c r="GF858">
        <v>303.15705032234001</v>
      </c>
      <c r="GG858">
        <v>317.07893141198701</v>
      </c>
      <c r="GH858">
        <v>307.40533490022</v>
      </c>
      <c r="GI858">
        <v>305.828000266</v>
      </c>
      <c r="GJ858">
        <v>303.23132433088199</v>
      </c>
      <c r="GK858">
        <v>291.756808359513</v>
      </c>
      <c r="GL858">
        <v>298.69837446004999</v>
      </c>
      <c r="GM858">
        <v>292.60932802189001</v>
      </c>
      <c r="GN858">
        <v>296.27272474161998</v>
      </c>
      <c r="GO858">
        <v>309.704797714991</v>
      </c>
      <c r="GP858">
        <v>304.738891868601</v>
      </c>
      <c r="GQ858">
        <v>299.86168389512198</v>
      </c>
      <c r="GR858">
        <v>296.86073526719701</v>
      </c>
      <c r="GS858">
        <v>297.79715600911601</v>
      </c>
      <c r="GT858">
        <v>304.70852476817998</v>
      </c>
      <c r="GU858">
        <v>289.16427027958599</v>
      </c>
      <c r="GV858">
        <v>301.15022657980398</v>
      </c>
      <c r="GW858">
        <v>305.625714565007</v>
      </c>
      <c r="GX858">
        <v>302.38130990571301</v>
      </c>
      <c r="GY858">
        <v>303.76374038394999</v>
      </c>
      <c r="GZ858">
        <v>300.40164977338202</v>
      </c>
      <c r="HA858">
        <v>292.72937844551598</v>
      </c>
      <c r="HB858">
        <v>307.03636731942498</v>
      </c>
      <c r="HC858">
        <v>300.305646055458</v>
      </c>
      <c r="HD858">
        <v>306.26155990120799</v>
      </c>
      <c r="HE858">
        <v>296.225532300022</v>
      </c>
      <c r="HF858">
        <v>297.58197662725399</v>
      </c>
      <c r="HG858">
        <v>307.66047794908201</v>
      </c>
      <c r="HH858">
        <v>304.56738891308498</v>
      </c>
      <c r="HI858">
        <v>313.628608309848</v>
      </c>
      <c r="HJ858">
        <v>299.27705296841299</v>
      </c>
      <c r="HK858">
        <v>305.07496330645699</v>
      </c>
      <c r="HL858">
        <v>310.32520001284598</v>
      </c>
      <c r="HM858">
        <v>309.13544891171301</v>
      </c>
      <c r="HN858">
        <v>311.31042110682102</v>
      </c>
      <c r="HO858">
        <v>316.73355378211801</v>
      </c>
    </row>
    <row r="859" spans="1:223" x14ac:dyDescent="0.25">
      <c r="A859">
        <v>205.95460614152199</v>
      </c>
      <c r="B859">
        <v>309.63262697933101</v>
      </c>
      <c r="C859">
        <v>307.07795512254501</v>
      </c>
      <c r="D859">
        <v>317.37712810471999</v>
      </c>
      <c r="E859">
        <v>315.39388804040101</v>
      </c>
      <c r="F859">
        <v>312.25436536855699</v>
      </c>
      <c r="G859">
        <v>303.66260182010598</v>
      </c>
      <c r="H859">
        <v>306.59476905314102</v>
      </c>
      <c r="I859">
        <v>312.12767478768802</v>
      </c>
      <c r="J859">
        <v>298.98630054154</v>
      </c>
      <c r="K859">
        <v>312.87815491908901</v>
      </c>
      <c r="L859">
        <v>312.74772898039902</v>
      </c>
      <c r="M859">
        <v>316.97570163002803</v>
      </c>
      <c r="N859">
        <v>320.24539691227301</v>
      </c>
      <c r="O859">
        <v>315.234802208465</v>
      </c>
      <c r="P859">
        <v>328.27557250993999</v>
      </c>
      <c r="Q859">
        <v>306.934129468317</v>
      </c>
      <c r="R859">
        <v>313.54999695480802</v>
      </c>
      <c r="S859">
        <v>319.12171579007298</v>
      </c>
      <c r="T859">
        <v>331.77359481399998</v>
      </c>
      <c r="U859">
        <v>325.66250365163899</v>
      </c>
      <c r="V859">
        <v>316.79817177022397</v>
      </c>
      <c r="W859">
        <v>313.176395808824</v>
      </c>
      <c r="X859">
        <v>325.679618040626</v>
      </c>
      <c r="Y859">
        <v>307.52413387904801</v>
      </c>
      <c r="Z859">
        <v>315.13453826109497</v>
      </c>
      <c r="AA859">
        <v>318.10191767053698</v>
      </c>
      <c r="AB859">
        <v>316.070642224003</v>
      </c>
      <c r="AC859">
        <v>312.36991731157502</v>
      </c>
      <c r="AD859">
        <v>317.46013878755798</v>
      </c>
      <c r="AE859">
        <v>319.30166196730102</v>
      </c>
      <c r="AF859">
        <v>319.94538414707199</v>
      </c>
      <c r="AG859">
        <v>343.86330995078498</v>
      </c>
      <c r="AH859">
        <v>327.02114374101899</v>
      </c>
      <c r="AI859">
        <v>322.596043420174</v>
      </c>
      <c r="AJ859">
        <v>321.82741373893202</v>
      </c>
      <c r="AK859">
        <v>319.20589073167702</v>
      </c>
      <c r="AL859">
        <v>317.10871570471198</v>
      </c>
      <c r="AM859">
        <v>337.68648468025401</v>
      </c>
      <c r="AN859">
        <v>324.52898873003699</v>
      </c>
      <c r="AO859">
        <v>330.82273280351802</v>
      </c>
      <c r="AP859">
        <v>349.23941306835201</v>
      </c>
      <c r="AQ859">
        <v>371.55299949162702</v>
      </c>
      <c r="AR859">
        <v>396.50685111709998</v>
      </c>
      <c r="AS859">
        <v>389.98714630294199</v>
      </c>
      <c r="AT859">
        <v>367.845138060755</v>
      </c>
      <c r="AU859">
        <v>346.12719939064698</v>
      </c>
      <c r="AV859">
        <v>349.10363213113999</v>
      </c>
      <c r="AW859">
        <v>350.78518398269802</v>
      </c>
      <c r="AX859">
        <v>368.49726901429102</v>
      </c>
      <c r="AY859">
        <v>390.06991773912301</v>
      </c>
      <c r="AZ859">
        <v>403.57813987832299</v>
      </c>
      <c r="BA859">
        <v>411.11400375475699</v>
      </c>
      <c r="BB859">
        <v>441.25505069897702</v>
      </c>
      <c r="BC859">
        <v>482.53348961508902</v>
      </c>
      <c r="BD859">
        <v>519.06657794298997</v>
      </c>
      <c r="BE859">
        <v>561.35880738641697</v>
      </c>
      <c r="BF859">
        <v>577.01378931824195</v>
      </c>
      <c r="BG859">
        <v>510.01342377055499</v>
      </c>
      <c r="BH859">
        <v>460.22390314627103</v>
      </c>
      <c r="BI859">
        <v>406.040549160708</v>
      </c>
      <c r="BJ859">
        <v>380.35625392266797</v>
      </c>
      <c r="BK859">
        <v>358.00888477821098</v>
      </c>
      <c r="BL859">
        <v>347.361866373211</v>
      </c>
      <c r="BM859">
        <v>349.19690312395699</v>
      </c>
      <c r="BN859">
        <v>341.84491115010599</v>
      </c>
      <c r="BO859">
        <v>340.11692254062001</v>
      </c>
      <c r="BP859">
        <v>330.34180351933202</v>
      </c>
      <c r="BQ859">
        <v>343.36196973152602</v>
      </c>
      <c r="BR859">
        <v>347.15677185294197</v>
      </c>
      <c r="BS859">
        <v>348.72355961282602</v>
      </c>
      <c r="BT859">
        <v>346.375139867781</v>
      </c>
      <c r="BU859">
        <v>345.46830889884899</v>
      </c>
      <c r="BV859">
        <v>359.744963106748</v>
      </c>
      <c r="BW859">
        <v>368.67272179896497</v>
      </c>
      <c r="BX859">
        <v>365.20904626809698</v>
      </c>
      <c r="BY859">
        <v>369.59709208151901</v>
      </c>
      <c r="BZ859">
        <v>371.50954456786002</v>
      </c>
      <c r="CA859">
        <v>394.74214115641001</v>
      </c>
      <c r="CB859">
        <v>379.14314442457197</v>
      </c>
      <c r="CC859">
        <v>386.58358591774999</v>
      </c>
      <c r="CD859">
        <v>394.812354029635</v>
      </c>
      <c r="CE859">
        <v>402.55228748572</v>
      </c>
      <c r="CF859">
        <v>420.75941430045299</v>
      </c>
      <c r="CG859">
        <v>432.81358994521298</v>
      </c>
      <c r="CH859">
        <v>447.73223300753301</v>
      </c>
      <c r="CI859">
        <v>452.639133257222</v>
      </c>
      <c r="CJ859">
        <v>473.17258731233198</v>
      </c>
      <c r="CK859">
        <v>476.649540754528</v>
      </c>
      <c r="CL859">
        <v>503.31083750674401</v>
      </c>
      <c r="CM859">
        <v>493.49741224038502</v>
      </c>
      <c r="CN859">
        <v>491.53627154310902</v>
      </c>
      <c r="CO859">
        <v>475.86831081011098</v>
      </c>
      <c r="CP859">
        <v>464.49838612828802</v>
      </c>
      <c r="CQ859">
        <v>461.55561752163101</v>
      </c>
      <c r="CR859">
        <v>433.84132578788598</v>
      </c>
      <c r="CS859">
        <v>400.728353488545</v>
      </c>
      <c r="CT859">
        <v>401.249866742091</v>
      </c>
      <c r="CU859">
        <v>396.86096540333301</v>
      </c>
      <c r="CV859">
        <v>378.97653998791498</v>
      </c>
      <c r="CW859">
        <v>360.448083793141</v>
      </c>
      <c r="CX859">
        <v>365.87402802964499</v>
      </c>
      <c r="CY859">
        <v>365.45238397798801</v>
      </c>
      <c r="CZ859">
        <v>359.498890809008</v>
      </c>
      <c r="DA859">
        <v>374.50301675161199</v>
      </c>
      <c r="DB859">
        <v>390.044778817647</v>
      </c>
      <c r="DC859">
        <v>409.86872794098099</v>
      </c>
      <c r="DD859">
        <v>458.73764030256598</v>
      </c>
      <c r="DE859">
        <v>519.41587324743898</v>
      </c>
      <c r="DF859">
        <v>599.008527118541</v>
      </c>
      <c r="DG859">
        <v>667.47849656184701</v>
      </c>
      <c r="DH859">
        <v>725.67570630533601</v>
      </c>
      <c r="DI859">
        <v>760.53592157523997</v>
      </c>
      <c r="DJ859">
        <v>784.82952985335703</v>
      </c>
      <c r="DK859">
        <v>761.26581024187101</v>
      </c>
      <c r="DL859">
        <v>750.44907313198803</v>
      </c>
      <c r="DM859">
        <v>709.88949908973802</v>
      </c>
      <c r="DN859">
        <v>671.66808594948202</v>
      </c>
      <c r="DO859">
        <v>636.37982342400699</v>
      </c>
      <c r="DP859">
        <v>609.63788662447905</v>
      </c>
      <c r="DQ859">
        <v>534.93890875193597</v>
      </c>
      <c r="DR859">
        <v>476.63015557749299</v>
      </c>
      <c r="DS859">
        <v>442.22920357257698</v>
      </c>
      <c r="DT859">
        <v>434.97706857244702</v>
      </c>
      <c r="DU859">
        <v>417.55868998177198</v>
      </c>
      <c r="DV859">
        <v>393.181637346233</v>
      </c>
      <c r="DW859">
        <v>396.841935793593</v>
      </c>
      <c r="DX859">
        <v>409.09806605112402</v>
      </c>
      <c r="DY859">
        <v>410.09530679189601</v>
      </c>
      <c r="DZ859">
        <v>422.842775645779</v>
      </c>
      <c r="EA859">
        <v>441.65494510545801</v>
      </c>
      <c r="EB859">
        <v>468.14762506070701</v>
      </c>
      <c r="EC859">
        <v>491.59461987145602</v>
      </c>
      <c r="ED859">
        <v>532.67322301242405</v>
      </c>
      <c r="EE859">
        <v>562.65356120909701</v>
      </c>
      <c r="EF859">
        <v>606.57672349998097</v>
      </c>
      <c r="EG859">
        <v>620.96533525992697</v>
      </c>
      <c r="EH859">
        <v>678.34582708620599</v>
      </c>
      <c r="EI859">
        <v>700.14049244932505</v>
      </c>
      <c r="EJ859">
        <v>750.80615384515499</v>
      </c>
      <c r="EK859">
        <v>791.78075747009404</v>
      </c>
      <c r="EL859">
        <v>820.61175821485699</v>
      </c>
      <c r="EM859">
        <v>853.78837258500403</v>
      </c>
      <c r="EN859">
        <v>901.53649653246396</v>
      </c>
      <c r="EO859">
        <v>900.36047820189401</v>
      </c>
      <c r="EP859">
        <v>905.37990949246205</v>
      </c>
      <c r="EQ859">
        <v>869.68555477519806</v>
      </c>
      <c r="ER859">
        <v>797.420749116313</v>
      </c>
      <c r="ES859">
        <v>714.93485218617002</v>
      </c>
      <c r="ET859">
        <v>623.20592564499998</v>
      </c>
      <c r="EU859">
        <v>541.66640657494895</v>
      </c>
      <c r="EV859">
        <v>469.114146918524</v>
      </c>
      <c r="EW859">
        <v>409.06735886305398</v>
      </c>
      <c r="EX859">
        <v>400.51372666432599</v>
      </c>
      <c r="EY859">
        <v>381.42871964661799</v>
      </c>
      <c r="EZ859">
        <v>363.78640326018802</v>
      </c>
      <c r="FA859">
        <v>363.85188910694598</v>
      </c>
      <c r="FB859">
        <v>359.61865147097001</v>
      </c>
      <c r="FC859">
        <v>350.52007265838199</v>
      </c>
      <c r="FD859">
        <v>351.62668908007601</v>
      </c>
      <c r="FE859">
        <v>360.495571576185</v>
      </c>
      <c r="FF859">
        <v>360.51357216236602</v>
      </c>
      <c r="FG859">
        <v>345.15146259665198</v>
      </c>
      <c r="FH859">
        <v>362.35952090337901</v>
      </c>
      <c r="FI859">
        <v>346.196799299894</v>
      </c>
      <c r="FJ859">
        <v>340.77577277152</v>
      </c>
      <c r="FK859">
        <v>346.327737555336</v>
      </c>
      <c r="FL859">
        <v>345.20854268705898</v>
      </c>
      <c r="FM859">
        <v>341.95670228771502</v>
      </c>
      <c r="FN859">
        <v>342.28050707109401</v>
      </c>
      <c r="FO859">
        <v>338.97105258021702</v>
      </c>
      <c r="FP859">
        <v>341.35775472330403</v>
      </c>
      <c r="FQ859">
        <v>345.732679004788</v>
      </c>
      <c r="FR859">
        <v>330.83133572281201</v>
      </c>
      <c r="FS859">
        <v>330.47047911248501</v>
      </c>
      <c r="FT859">
        <v>329.378622462914</v>
      </c>
      <c r="FU859">
        <v>321.944173236712</v>
      </c>
      <c r="FV859">
        <v>322.02092105572598</v>
      </c>
      <c r="FW859">
        <v>317.15687646616902</v>
      </c>
      <c r="FX859">
        <v>308.23054889417602</v>
      </c>
      <c r="FY859">
        <v>307.20309593954198</v>
      </c>
      <c r="FZ859">
        <v>298.152172681889</v>
      </c>
      <c r="GA859">
        <v>307.101641519694</v>
      </c>
      <c r="GB859">
        <v>294.36298344078602</v>
      </c>
      <c r="GC859">
        <v>291.37606547597301</v>
      </c>
      <c r="GD859">
        <v>294.03576492787198</v>
      </c>
      <c r="GE859">
        <v>302.71229757486702</v>
      </c>
      <c r="GF859">
        <v>305.18610342433999</v>
      </c>
      <c r="GG859">
        <v>311.77423080311701</v>
      </c>
      <c r="GH859">
        <v>307.30964546050001</v>
      </c>
      <c r="GI859">
        <v>305.41960981790999</v>
      </c>
      <c r="GJ859">
        <v>304.24310078139098</v>
      </c>
      <c r="GK859">
        <v>292.29368515399801</v>
      </c>
      <c r="GL859">
        <v>301.26395517489402</v>
      </c>
      <c r="GM859">
        <v>292.86989005023702</v>
      </c>
      <c r="GN859">
        <v>292.18035978543003</v>
      </c>
      <c r="GO859">
        <v>309.02579522331501</v>
      </c>
      <c r="GP859">
        <v>302.14470037544697</v>
      </c>
      <c r="GQ859">
        <v>299.16485196826</v>
      </c>
      <c r="GR859">
        <v>298.91061500859098</v>
      </c>
      <c r="GS859">
        <v>295.32030593255399</v>
      </c>
      <c r="GT859">
        <v>307.89122891754198</v>
      </c>
      <c r="GU859">
        <v>288.46415520099299</v>
      </c>
      <c r="GV859">
        <v>300.98540698180602</v>
      </c>
      <c r="GW859">
        <v>304.992752962846</v>
      </c>
      <c r="GX859">
        <v>300.10550110038599</v>
      </c>
      <c r="GY859">
        <v>301.07036512488799</v>
      </c>
      <c r="GZ859">
        <v>301.29834561610102</v>
      </c>
      <c r="HA859">
        <v>290.99496285166498</v>
      </c>
      <c r="HB859">
        <v>303.66917573684299</v>
      </c>
      <c r="HC859">
        <v>300.395194693566</v>
      </c>
      <c r="HD859">
        <v>302.90220072087101</v>
      </c>
      <c r="HE859">
        <v>292.06872995743498</v>
      </c>
      <c r="HF859">
        <v>293.87809616971998</v>
      </c>
      <c r="HG859">
        <v>305.08361281205998</v>
      </c>
      <c r="HH859">
        <v>306.96908855756601</v>
      </c>
      <c r="HI859">
        <v>313.47178231057597</v>
      </c>
      <c r="HJ859">
        <v>301.48860262958499</v>
      </c>
      <c r="HK859">
        <v>308.53251863519199</v>
      </c>
      <c r="HL859">
        <v>309.28951097273199</v>
      </c>
      <c r="HM859">
        <v>310.12941397020103</v>
      </c>
      <c r="HN859">
        <v>307.75656031667597</v>
      </c>
      <c r="HO859">
        <v>312.777276199396</v>
      </c>
    </row>
    <row r="860" spans="1:223" x14ac:dyDescent="0.25">
      <c r="A860">
        <v>206.19492656875801</v>
      </c>
      <c r="B860">
        <v>308.10508445226901</v>
      </c>
      <c r="C860">
        <v>304.37403559259099</v>
      </c>
      <c r="D860">
        <v>319.73253060576099</v>
      </c>
      <c r="E860">
        <v>311.49433657306599</v>
      </c>
      <c r="F860">
        <v>311.24093524309001</v>
      </c>
      <c r="G860">
        <v>304.18106280599801</v>
      </c>
      <c r="H860">
        <v>305.51974712630698</v>
      </c>
      <c r="I860">
        <v>314.51405316785099</v>
      </c>
      <c r="J860">
        <v>299.31207920370503</v>
      </c>
      <c r="K860">
        <v>315.96852404121</v>
      </c>
      <c r="L860">
        <v>308.01159337544198</v>
      </c>
      <c r="M860">
        <v>319.62595664832099</v>
      </c>
      <c r="N860">
        <v>324.73146838989999</v>
      </c>
      <c r="O860">
        <v>317.91209030017302</v>
      </c>
      <c r="P860">
        <v>329.23749242361703</v>
      </c>
      <c r="Q860">
        <v>307.72084822294801</v>
      </c>
      <c r="R860">
        <v>308.82226111773502</v>
      </c>
      <c r="S860">
        <v>319.63443450861502</v>
      </c>
      <c r="T860">
        <v>334.09864984771701</v>
      </c>
      <c r="U860">
        <v>322.610958236496</v>
      </c>
      <c r="V860">
        <v>317.19211589282497</v>
      </c>
      <c r="W860">
        <v>310.63671349785699</v>
      </c>
      <c r="X860">
        <v>324.96004153186198</v>
      </c>
      <c r="Y860">
        <v>309.16401732371497</v>
      </c>
      <c r="Z860">
        <v>315.13295977947701</v>
      </c>
      <c r="AA860">
        <v>318.26327186811602</v>
      </c>
      <c r="AB860">
        <v>317.575301865227</v>
      </c>
      <c r="AC860">
        <v>308.427357657134</v>
      </c>
      <c r="AD860">
        <v>316.02882372045599</v>
      </c>
      <c r="AE860">
        <v>321.00828563829702</v>
      </c>
      <c r="AF860">
        <v>317.48922388729301</v>
      </c>
      <c r="AG860">
        <v>345.047639428102</v>
      </c>
      <c r="AH860">
        <v>326.45727571429802</v>
      </c>
      <c r="AI860">
        <v>325.438039261678</v>
      </c>
      <c r="AJ860">
        <v>321.266140098726</v>
      </c>
      <c r="AK860">
        <v>321.16885691995799</v>
      </c>
      <c r="AL860">
        <v>315.97435366864602</v>
      </c>
      <c r="AM860">
        <v>338.14003519833301</v>
      </c>
      <c r="AN860">
        <v>323.85664559177098</v>
      </c>
      <c r="AO860">
        <v>329.03077465353402</v>
      </c>
      <c r="AP860">
        <v>350.28226997949901</v>
      </c>
      <c r="AQ860">
        <v>375.15579407895001</v>
      </c>
      <c r="AR860">
        <v>406.33555173858798</v>
      </c>
      <c r="AS860">
        <v>397.682677041229</v>
      </c>
      <c r="AT860">
        <v>371.05906331986102</v>
      </c>
      <c r="AU860">
        <v>345.70617470278802</v>
      </c>
      <c r="AV860">
        <v>352.20744687369103</v>
      </c>
      <c r="AW860">
        <v>349.84214320213999</v>
      </c>
      <c r="AX860">
        <v>373.549449807315</v>
      </c>
      <c r="AY860">
        <v>392.82893268776002</v>
      </c>
      <c r="AZ860">
        <v>402.75723042637298</v>
      </c>
      <c r="BA860">
        <v>416.289646723141</v>
      </c>
      <c r="BB860">
        <v>444.39790691606902</v>
      </c>
      <c r="BC860">
        <v>492.29681480478501</v>
      </c>
      <c r="BD860">
        <v>522.12999958871603</v>
      </c>
      <c r="BE860">
        <v>573.175269670479</v>
      </c>
      <c r="BF860">
        <v>584.21143152234799</v>
      </c>
      <c r="BG860">
        <v>518.66917572075897</v>
      </c>
      <c r="BH860">
        <v>462.00469653785501</v>
      </c>
      <c r="BI860">
        <v>406.88597888387898</v>
      </c>
      <c r="BJ860">
        <v>382.643532083835</v>
      </c>
      <c r="BK860">
        <v>360.70569881418902</v>
      </c>
      <c r="BL860">
        <v>342.67134948480299</v>
      </c>
      <c r="BM860">
        <v>346.13067078711299</v>
      </c>
      <c r="BN860">
        <v>339.82500023499</v>
      </c>
      <c r="BO860">
        <v>338.27008100375201</v>
      </c>
      <c r="BP860">
        <v>329.39082375226798</v>
      </c>
      <c r="BQ860">
        <v>347.19769819954098</v>
      </c>
      <c r="BR860">
        <v>349.29006954021997</v>
      </c>
      <c r="BS860">
        <v>349.52038203522699</v>
      </c>
      <c r="BT860">
        <v>346.79751499899299</v>
      </c>
      <c r="BU860">
        <v>347.95271657357603</v>
      </c>
      <c r="BV860">
        <v>358.44651232329699</v>
      </c>
      <c r="BW860">
        <v>368.37037915743599</v>
      </c>
      <c r="BX860">
        <v>368.790491175542</v>
      </c>
      <c r="BY860">
        <v>370.72884307964199</v>
      </c>
      <c r="BZ860">
        <v>373.70641384073599</v>
      </c>
      <c r="CA860">
        <v>395.78244941345901</v>
      </c>
      <c r="CB860">
        <v>386.47774539573498</v>
      </c>
      <c r="CC860">
        <v>392.09353638598799</v>
      </c>
      <c r="CD860">
        <v>396.18071998239299</v>
      </c>
      <c r="CE860">
        <v>407.05238832679998</v>
      </c>
      <c r="CF860">
        <v>421.57918556409498</v>
      </c>
      <c r="CG860">
        <v>437.51825665293802</v>
      </c>
      <c r="CH860">
        <v>446.804853448556</v>
      </c>
      <c r="CI860">
        <v>451.51930362944802</v>
      </c>
      <c r="CJ860">
        <v>472.00875866780098</v>
      </c>
      <c r="CK860">
        <v>476.17396771501899</v>
      </c>
      <c r="CL860">
        <v>503.967902155915</v>
      </c>
      <c r="CM860">
        <v>491.23085439410102</v>
      </c>
      <c r="CN860">
        <v>488.108518384413</v>
      </c>
      <c r="CO860">
        <v>475.73875682676601</v>
      </c>
      <c r="CP860">
        <v>461.473918930737</v>
      </c>
      <c r="CQ860">
        <v>464.68038794605002</v>
      </c>
      <c r="CR860">
        <v>431.33163649972602</v>
      </c>
      <c r="CS860">
        <v>398.140971162531</v>
      </c>
      <c r="CT860">
        <v>398.44179248009902</v>
      </c>
      <c r="CU860">
        <v>393.35017071462403</v>
      </c>
      <c r="CV860">
        <v>378.16106506018502</v>
      </c>
      <c r="CW860">
        <v>359.07877656326599</v>
      </c>
      <c r="CX860">
        <v>370.17047939518699</v>
      </c>
      <c r="CY860">
        <v>364.50962204285401</v>
      </c>
      <c r="CZ860">
        <v>362.96679123261799</v>
      </c>
      <c r="DA860">
        <v>375.71064872152402</v>
      </c>
      <c r="DB860">
        <v>393.77078416203801</v>
      </c>
      <c r="DC860">
        <v>418.168920734484</v>
      </c>
      <c r="DD860">
        <v>469.80521326308201</v>
      </c>
      <c r="DE860">
        <v>537.20670498342201</v>
      </c>
      <c r="DF860">
        <v>620.07302716957304</v>
      </c>
      <c r="DG860">
        <v>692.992930815823</v>
      </c>
      <c r="DH860">
        <v>751.88910434538104</v>
      </c>
      <c r="DI860">
        <v>782.33001740625605</v>
      </c>
      <c r="DJ860">
        <v>807.59597348617206</v>
      </c>
      <c r="DK860">
        <v>775.79895175965396</v>
      </c>
      <c r="DL860">
        <v>767.76079556298805</v>
      </c>
      <c r="DM860">
        <v>721.49362682425101</v>
      </c>
      <c r="DN860">
        <v>682.75917526986802</v>
      </c>
      <c r="DO860">
        <v>640.32303409028896</v>
      </c>
      <c r="DP860">
        <v>614.74535011768899</v>
      </c>
      <c r="DQ860">
        <v>539.91954931535395</v>
      </c>
      <c r="DR860">
        <v>476.42595155187001</v>
      </c>
      <c r="DS860">
        <v>445.00573285417897</v>
      </c>
      <c r="DT860">
        <v>434.51047097166702</v>
      </c>
      <c r="DU860">
        <v>422.79059622744597</v>
      </c>
      <c r="DV860">
        <v>390.98712458084901</v>
      </c>
      <c r="DW860">
        <v>397.09049351382498</v>
      </c>
      <c r="DX860">
        <v>411.10739526670898</v>
      </c>
      <c r="DY860">
        <v>410.00732371504898</v>
      </c>
      <c r="DZ860">
        <v>426.56966664208198</v>
      </c>
      <c r="EA860">
        <v>446.617984872379</v>
      </c>
      <c r="EB860">
        <v>470.79557233063099</v>
      </c>
      <c r="EC860">
        <v>501.77294703024802</v>
      </c>
      <c r="ED860">
        <v>538.74591695874506</v>
      </c>
      <c r="EE860">
        <v>571.55211513026097</v>
      </c>
      <c r="EF860">
        <v>616.49008278019801</v>
      </c>
      <c r="EG860">
        <v>627.87340371028495</v>
      </c>
      <c r="EH860">
        <v>690.42888019975203</v>
      </c>
      <c r="EI860">
        <v>716.94100570482499</v>
      </c>
      <c r="EJ860">
        <v>768.27805039455598</v>
      </c>
      <c r="EK860">
        <v>809.22644399567605</v>
      </c>
      <c r="EL860">
        <v>829.80776148044595</v>
      </c>
      <c r="EM860">
        <v>863.86569052773496</v>
      </c>
      <c r="EN860">
        <v>914.92046764230702</v>
      </c>
      <c r="EO860">
        <v>911.18360066563298</v>
      </c>
      <c r="EP860">
        <v>915.938971279719</v>
      </c>
      <c r="EQ860">
        <v>878.73785788335795</v>
      </c>
      <c r="ER860">
        <v>799.568831508274</v>
      </c>
      <c r="ES860">
        <v>715.22420591632999</v>
      </c>
      <c r="ET860">
        <v>626.83179862450902</v>
      </c>
      <c r="EU860">
        <v>541.49314328710204</v>
      </c>
      <c r="EV860">
        <v>468.62404952590202</v>
      </c>
      <c r="EW860">
        <v>403.19791350811499</v>
      </c>
      <c r="EX860">
        <v>397.55034860026001</v>
      </c>
      <c r="EY860">
        <v>380.314394787732</v>
      </c>
      <c r="EZ860">
        <v>363.175038249176</v>
      </c>
      <c r="FA860">
        <v>363.92307610123299</v>
      </c>
      <c r="FB860">
        <v>363.885092847816</v>
      </c>
      <c r="FC860">
        <v>352.64914573502301</v>
      </c>
      <c r="FD860">
        <v>349.24978713523598</v>
      </c>
      <c r="FE860">
        <v>365.784308273492</v>
      </c>
      <c r="FF860">
        <v>359.72685176374102</v>
      </c>
      <c r="FG860">
        <v>347.38286753786701</v>
      </c>
      <c r="FH860">
        <v>364.54323144273701</v>
      </c>
      <c r="FI860">
        <v>344.28681599941399</v>
      </c>
      <c r="FJ860">
        <v>340.44838951411998</v>
      </c>
      <c r="FK860">
        <v>348.557296449261</v>
      </c>
      <c r="FL860">
        <v>341.50824572559702</v>
      </c>
      <c r="FM860">
        <v>341.38482635928102</v>
      </c>
      <c r="FN860">
        <v>339.183156565459</v>
      </c>
      <c r="FO860">
        <v>339.79376623964498</v>
      </c>
      <c r="FP860">
        <v>339.30596179918399</v>
      </c>
      <c r="FQ860">
        <v>348.31469224301202</v>
      </c>
      <c r="FR860">
        <v>330.84512462695</v>
      </c>
      <c r="FS860">
        <v>332.44734418688603</v>
      </c>
      <c r="FT860">
        <v>334.19558141785598</v>
      </c>
      <c r="FU860">
        <v>327.46212377263498</v>
      </c>
      <c r="FV860">
        <v>321.564879635404</v>
      </c>
      <c r="FW860">
        <v>315.63811051536601</v>
      </c>
      <c r="FX860">
        <v>311.883670680482</v>
      </c>
      <c r="FY860">
        <v>302.38696102185202</v>
      </c>
      <c r="FZ860">
        <v>297.34906933604702</v>
      </c>
      <c r="GA860">
        <v>308.23355391349901</v>
      </c>
      <c r="GB860">
        <v>290.78630205908797</v>
      </c>
      <c r="GC860">
        <v>290.67191732113798</v>
      </c>
      <c r="GD860">
        <v>296.08344915069699</v>
      </c>
      <c r="GE860">
        <v>302.709226893959</v>
      </c>
      <c r="GF860">
        <v>305.79793255010497</v>
      </c>
      <c r="GG860">
        <v>306.77765836461299</v>
      </c>
      <c r="GH860">
        <v>307.65747878164899</v>
      </c>
      <c r="GI860">
        <v>304.154509725835</v>
      </c>
      <c r="GJ860">
        <v>304.35449622681898</v>
      </c>
      <c r="GK860">
        <v>294.030878492738</v>
      </c>
      <c r="GL860">
        <v>303.27911258159003</v>
      </c>
      <c r="GM860">
        <v>291.950150988394</v>
      </c>
      <c r="GN860">
        <v>289.371511230652</v>
      </c>
      <c r="GO860">
        <v>307.93554137117502</v>
      </c>
      <c r="GP860">
        <v>299.16848664002703</v>
      </c>
      <c r="GQ860">
        <v>297.96947007006298</v>
      </c>
      <c r="GR860">
        <v>301.35290418279101</v>
      </c>
      <c r="GS860">
        <v>293.28783792485399</v>
      </c>
      <c r="GT860">
        <v>309.20698316529098</v>
      </c>
      <c r="GU860">
        <v>288.24316238141199</v>
      </c>
      <c r="GV860">
        <v>300.24153189773199</v>
      </c>
      <c r="GW860">
        <v>304.75278696012202</v>
      </c>
      <c r="GX860">
        <v>297.22858489195698</v>
      </c>
      <c r="GY860">
        <v>298.52593499212298</v>
      </c>
      <c r="GZ860">
        <v>303.719505892239</v>
      </c>
      <c r="HA860">
        <v>290.48394144972502</v>
      </c>
      <c r="HB860">
        <v>300.54606062589198</v>
      </c>
      <c r="HC860">
        <v>300.326804927029</v>
      </c>
      <c r="HD860">
        <v>300.59569617769102</v>
      </c>
      <c r="HE860">
        <v>288.80164464908302</v>
      </c>
      <c r="HF860">
        <v>291.35998971914898</v>
      </c>
      <c r="HG860">
        <v>304.463330134849</v>
      </c>
      <c r="HH860">
        <v>307.55007544071702</v>
      </c>
      <c r="HI860">
        <v>314.334885042851</v>
      </c>
      <c r="HJ860">
        <v>303.08281369781298</v>
      </c>
      <c r="HK860">
        <v>311.42866416878798</v>
      </c>
      <c r="HL860">
        <v>308.86554463591398</v>
      </c>
      <c r="HM860">
        <v>312.00449756964298</v>
      </c>
      <c r="HN860">
        <v>305.16974168013002</v>
      </c>
      <c r="HO860">
        <v>309.54726482674999</v>
      </c>
    </row>
    <row r="861" spans="1:223" x14ac:dyDescent="0.25">
      <c r="A861">
        <v>206.43524699599399</v>
      </c>
      <c r="B861">
        <v>309.266960969423</v>
      </c>
      <c r="C861">
        <v>304.129102554231</v>
      </c>
      <c r="D861">
        <v>317.35954548725601</v>
      </c>
      <c r="E861">
        <v>314.479245297077</v>
      </c>
      <c r="F861">
        <v>313.25849084929598</v>
      </c>
      <c r="G861">
        <v>303.83467112792101</v>
      </c>
      <c r="H861">
        <v>306.98973878194602</v>
      </c>
      <c r="I861">
        <v>312.34657413109198</v>
      </c>
      <c r="J861">
        <v>302.76246256534802</v>
      </c>
      <c r="K861">
        <v>313.459272344331</v>
      </c>
      <c r="L861">
        <v>311.25187623891702</v>
      </c>
      <c r="M861">
        <v>319.38989821443602</v>
      </c>
      <c r="N861">
        <v>323.57147780845702</v>
      </c>
      <c r="O861">
        <v>315.90986265265099</v>
      </c>
      <c r="P861">
        <v>324.05434810332298</v>
      </c>
      <c r="Q861">
        <v>306.38334071126297</v>
      </c>
      <c r="R861">
        <v>308.09700808729502</v>
      </c>
      <c r="S861">
        <v>318.59436658390098</v>
      </c>
      <c r="T861">
        <v>331.43729621492002</v>
      </c>
      <c r="U861">
        <v>321.103830554409</v>
      </c>
      <c r="V861">
        <v>319.08678918591102</v>
      </c>
      <c r="W861">
        <v>309.98884186911499</v>
      </c>
      <c r="X861">
        <v>323.85986396473402</v>
      </c>
      <c r="Y861">
        <v>310.84467648585502</v>
      </c>
      <c r="Z861">
        <v>314.86761741483201</v>
      </c>
      <c r="AA861">
        <v>313.88257123951502</v>
      </c>
      <c r="AB861">
        <v>316.31890595122502</v>
      </c>
      <c r="AC861">
        <v>306.832828098829</v>
      </c>
      <c r="AD861">
        <v>313.56421594181899</v>
      </c>
      <c r="AE861">
        <v>322.369066556289</v>
      </c>
      <c r="AF861">
        <v>317.85789742709602</v>
      </c>
      <c r="AG861">
        <v>345.84175345412598</v>
      </c>
      <c r="AH861">
        <v>326.99085895184197</v>
      </c>
      <c r="AI861">
        <v>326.84058792215899</v>
      </c>
      <c r="AJ861">
        <v>321.50190762948102</v>
      </c>
      <c r="AK861">
        <v>321.65387872218002</v>
      </c>
      <c r="AL861">
        <v>313.72737631271099</v>
      </c>
      <c r="AM861">
        <v>333.09623063621598</v>
      </c>
      <c r="AN861">
        <v>328.08785856320497</v>
      </c>
      <c r="AO861">
        <v>332.867838292584</v>
      </c>
      <c r="AP861">
        <v>350.12703856316398</v>
      </c>
      <c r="AQ861">
        <v>380.93697996259903</v>
      </c>
      <c r="AR861">
        <v>415.48055036524602</v>
      </c>
      <c r="AS861">
        <v>399.67382601002902</v>
      </c>
      <c r="AT861">
        <v>370.25373245365301</v>
      </c>
      <c r="AU861">
        <v>347.03508722104198</v>
      </c>
      <c r="AV861">
        <v>352.77072216181199</v>
      </c>
      <c r="AW861">
        <v>350.87333883702399</v>
      </c>
      <c r="AX861">
        <v>377.16448404608502</v>
      </c>
      <c r="AY861">
        <v>390.39735353409202</v>
      </c>
      <c r="AZ861">
        <v>402.84480241454901</v>
      </c>
      <c r="BA861">
        <v>419.01459561348298</v>
      </c>
      <c r="BB861">
        <v>452.52959352222598</v>
      </c>
      <c r="BC861">
        <v>493.03864287035901</v>
      </c>
      <c r="BD861">
        <v>527.15255029986702</v>
      </c>
      <c r="BE861">
        <v>579.62528498774304</v>
      </c>
      <c r="BF861">
        <v>585.25677602619805</v>
      </c>
      <c r="BG861">
        <v>518.72770913774195</v>
      </c>
      <c r="BH861">
        <v>459.15627273896098</v>
      </c>
      <c r="BI861">
        <v>401.59689083185401</v>
      </c>
      <c r="BJ861">
        <v>378.85490565062599</v>
      </c>
      <c r="BK861">
        <v>361.66076540399803</v>
      </c>
      <c r="BL861">
        <v>341.06119914056598</v>
      </c>
      <c r="BM861">
        <v>344.04774789606898</v>
      </c>
      <c r="BN861">
        <v>334.57263344421699</v>
      </c>
      <c r="BO861">
        <v>341.51870934496401</v>
      </c>
      <c r="BP861">
        <v>330.963658362692</v>
      </c>
      <c r="BQ861">
        <v>345.24017402908902</v>
      </c>
      <c r="BR861">
        <v>348.08387415369998</v>
      </c>
      <c r="BS861">
        <v>348.836411578781</v>
      </c>
      <c r="BT861">
        <v>348.22369700341801</v>
      </c>
      <c r="BU861">
        <v>351.14775833350598</v>
      </c>
      <c r="BV861">
        <v>354.44886836360399</v>
      </c>
      <c r="BW861">
        <v>369.36282185581399</v>
      </c>
      <c r="BX861">
        <v>371.92955533987799</v>
      </c>
      <c r="BY861">
        <v>372.76304224944499</v>
      </c>
      <c r="BZ861">
        <v>372.90539465207598</v>
      </c>
      <c r="CA861">
        <v>393.71399826598099</v>
      </c>
      <c r="CB861">
        <v>384.62831434640799</v>
      </c>
      <c r="CC861">
        <v>397.321643106301</v>
      </c>
      <c r="CD861">
        <v>395.53510818051501</v>
      </c>
      <c r="CE861">
        <v>409.00724121121101</v>
      </c>
      <c r="CF861">
        <v>423.41687189176997</v>
      </c>
      <c r="CG861">
        <v>437.82264278043903</v>
      </c>
      <c r="CH861">
        <v>449.160928266567</v>
      </c>
      <c r="CI861">
        <v>451.99942155694498</v>
      </c>
      <c r="CJ861">
        <v>467.71696806786798</v>
      </c>
      <c r="CK861">
        <v>477.40980920553199</v>
      </c>
      <c r="CL861">
        <v>503.03252414566299</v>
      </c>
      <c r="CM861">
        <v>491.56101686917998</v>
      </c>
      <c r="CN861">
        <v>489.626505403453</v>
      </c>
      <c r="CO861">
        <v>472.990953913748</v>
      </c>
      <c r="CP861">
        <v>460.03594026161699</v>
      </c>
      <c r="CQ861">
        <v>457.566358081045</v>
      </c>
      <c r="CR861">
        <v>425.79776543039901</v>
      </c>
      <c r="CS861">
        <v>395.68265212843897</v>
      </c>
      <c r="CT861">
        <v>394.56774855162001</v>
      </c>
      <c r="CU861">
        <v>388.21278674040502</v>
      </c>
      <c r="CV861">
        <v>373.74099072592901</v>
      </c>
      <c r="CW861">
        <v>361.626677133805</v>
      </c>
      <c r="CX861">
        <v>363.98148811866798</v>
      </c>
      <c r="CY861">
        <v>363.14370285342198</v>
      </c>
      <c r="CZ861">
        <v>365.25375348876798</v>
      </c>
      <c r="DA861">
        <v>381.134586316303</v>
      </c>
      <c r="DB861">
        <v>400.08965591161399</v>
      </c>
      <c r="DC861">
        <v>436.170365194081</v>
      </c>
      <c r="DD861">
        <v>496.93264586706101</v>
      </c>
      <c r="DE861">
        <v>566.75696228623997</v>
      </c>
      <c r="DF861">
        <v>653.12260271941</v>
      </c>
      <c r="DG861">
        <v>728.52039231683602</v>
      </c>
      <c r="DH861">
        <v>778.71309948818703</v>
      </c>
      <c r="DI861">
        <v>803.770058494659</v>
      </c>
      <c r="DJ861">
        <v>821.330709945423</v>
      </c>
      <c r="DK861">
        <v>796.45967535659702</v>
      </c>
      <c r="DL861">
        <v>769.642758556584</v>
      </c>
      <c r="DM861">
        <v>730.19330714910802</v>
      </c>
      <c r="DN861">
        <v>680.16911978216899</v>
      </c>
      <c r="DO861">
        <v>637.25481568970201</v>
      </c>
      <c r="DP861">
        <v>602.07616200295604</v>
      </c>
      <c r="DQ861">
        <v>536.81378180009699</v>
      </c>
      <c r="DR861">
        <v>467.44817546886799</v>
      </c>
      <c r="DS861">
        <v>436.54867184713203</v>
      </c>
      <c r="DT861">
        <v>431.89016424242197</v>
      </c>
      <c r="DU861">
        <v>412.42004761913199</v>
      </c>
      <c r="DV861">
        <v>383.19848059777502</v>
      </c>
      <c r="DW861">
        <v>394.057556842709</v>
      </c>
      <c r="DX861">
        <v>408.80024062416902</v>
      </c>
      <c r="DY861">
        <v>409.68074137240399</v>
      </c>
      <c r="DZ861">
        <v>428.62222107904802</v>
      </c>
      <c r="EA861">
        <v>452.39919222951397</v>
      </c>
      <c r="EB861">
        <v>471.67533813401002</v>
      </c>
      <c r="EC861">
        <v>507.46265719399003</v>
      </c>
      <c r="ED861">
        <v>545.90388586639699</v>
      </c>
      <c r="EE861">
        <v>572.34642500909001</v>
      </c>
      <c r="EF861">
        <v>617.94140662494203</v>
      </c>
      <c r="EG861">
        <v>631.88829679111598</v>
      </c>
      <c r="EH861">
        <v>691.05139200588098</v>
      </c>
      <c r="EI861">
        <v>723.84357283232396</v>
      </c>
      <c r="EJ861">
        <v>769.53042489300105</v>
      </c>
      <c r="EK861">
        <v>806.123004072615</v>
      </c>
      <c r="EL861">
        <v>821.91904748257298</v>
      </c>
      <c r="EM861">
        <v>856.83854961540101</v>
      </c>
      <c r="EN861">
        <v>888.18176551654301</v>
      </c>
      <c r="EO861">
        <v>886.98832449491294</v>
      </c>
      <c r="EP861">
        <v>876.40668565582598</v>
      </c>
      <c r="EQ861">
        <v>838.16108741485402</v>
      </c>
      <c r="ER861">
        <v>755.78526245207695</v>
      </c>
      <c r="ES861">
        <v>684.19108427450601</v>
      </c>
      <c r="ET861">
        <v>597.77676102277303</v>
      </c>
      <c r="EU861">
        <v>514.132163173099</v>
      </c>
      <c r="EV861">
        <v>449.655068785617</v>
      </c>
      <c r="EW861">
        <v>393.62475929447697</v>
      </c>
      <c r="EX861">
        <v>388.73180071933001</v>
      </c>
      <c r="EY861">
        <v>375.779402429686</v>
      </c>
      <c r="EZ861">
        <v>360.33301243935</v>
      </c>
      <c r="FA861">
        <v>360.40213282810703</v>
      </c>
      <c r="FB861">
        <v>361.23765702419399</v>
      </c>
      <c r="FC861">
        <v>350.94798825808999</v>
      </c>
      <c r="FD861">
        <v>346.04091569800897</v>
      </c>
      <c r="FE861">
        <v>363.52772467434397</v>
      </c>
      <c r="FF861">
        <v>358.52035832039201</v>
      </c>
      <c r="FG861">
        <v>350.03263494709103</v>
      </c>
      <c r="FH861">
        <v>357.13158128186399</v>
      </c>
      <c r="FI861">
        <v>344.384382864229</v>
      </c>
      <c r="FJ861">
        <v>341.01723318335701</v>
      </c>
      <c r="FK861">
        <v>350.97090777388001</v>
      </c>
      <c r="FL861">
        <v>341.36295334690698</v>
      </c>
      <c r="FM861">
        <v>339.215822042431</v>
      </c>
      <c r="FN861">
        <v>345.64510686036198</v>
      </c>
      <c r="FO861">
        <v>336.147576019121</v>
      </c>
      <c r="FP861">
        <v>337.89115721659101</v>
      </c>
      <c r="FQ861">
        <v>343.52881456959102</v>
      </c>
      <c r="FR861">
        <v>333.87488383013601</v>
      </c>
      <c r="FS861">
        <v>331.89600214263697</v>
      </c>
      <c r="FT861">
        <v>331.87670971832102</v>
      </c>
      <c r="FU861">
        <v>325.18934516588899</v>
      </c>
      <c r="FV861">
        <v>316.43493253392501</v>
      </c>
      <c r="FW861">
        <v>316.261976412146</v>
      </c>
      <c r="FX861">
        <v>313.91449565737901</v>
      </c>
      <c r="FY861">
        <v>303.993067746745</v>
      </c>
      <c r="FZ861">
        <v>299.22308643776603</v>
      </c>
      <c r="GA861">
        <v>305.08938293499801</v>
      </c>
      <c r="GB861">
        <v>296.063870426731</v>
      </c>
      <c r="GC861">
        <v>292.67857494109501</v>
      </c>
      <c r="GD861">
        <v>299.48132088334899</v>
      </c>
      <c r="GE861">
        <v>301.25890577418699</v>
      </c>
      <c r="GF861">
        <v>307.14514589994599</v>
      </c>
      <c r="GG861">
        <v>307.30597238274902</v>
      </c>
      <c r="GH861">
        <v>306.53922402524398</v>
      </c>
      <c r="GI861">
        <v>301.26487546312501</v>
      </c>
      <c r="GJ861">
        <v>304.417690710778</v>
      </c>
      <c r="GK861">
        <v>297.15440209613899</v>
      </c>
      <c r="GL861">
        <v>304.60576896863699</v>
      </c>
      <c r="GM861">
        <v>292.00540827008302</v>
      </c>
      <c r="GN861">
        <v>291.119695043278</v>
      </c>
      <c r="GO861">
        <v>304.55738897657301</v>
      </c>
      <c r="GP861">
        <v>299.65236300206902</v>
      </c>
      <c r="GQ861">
        <v>294.81312781906399</v>
      </c>
      <c r="GR861">
        <v>300.96185483528399</v>
      </c>
      <c r="GS861">
        <v>293.59908607717603</v>
      </c>
      <c r="GT861">
        <v>306.27207380706398</v>
      </c>
      <c r="GU861">
        <v>287.58482515540697</v>
      </c>
      <c r="GV861">
        <v>301.69249072417102</v>
      </c>
      <c r="GW861">
        <v>301.54299562581002</v>
      </c>
      <c r="GX861">
        <v>299.82322836014401</v>
      </c>
      <c r="GY861">
        <v>297.631344447272</v>
      </c>
      <c r="GZ861">
        <v>302.82890916516601</v>
      </c>
      <c r="HA861">
        <v>291.30845131165</v>
      </c>
      <c r="HB861">
        <v>300.37040470234098</v>
      </c>
      <c r="HC861">
        <v>298.271111610491</v>
      </c>
      <c r="HD861">
        <v>300.50503172615402</v>
      </c>
      <c r="HE861">
        <v>286.55209014817501</v>
      </c>
      <c r="HF861">
        <v>292.12704686713897</v>
      </c>
      <c r="HG861">
        <v>302.66250728807302</v>
      </c>
      <c r="HH861">
        <v>308.82731324022802</v>
      </c>
      <c r="HI861">
        <v>310.16586892196</v>
      </c>
      <c r="HJ861">
        <v>305.32616048878901</v>
      </c>
      <c r="HK861">
        <v>311.87823724041402</v>
      </c>
      <c r="HL861">
        <v>306.07226794967403</v>
      </c>
      <c r="HM861">
        <v>312.03506452328099</v>
      </c>
      <c r="HN861">
        <v>308.21304053904498</v>
      </c>
      <c r="HO861">
        <v>310.15544978872799</v>
      </c>
    </row>
    <row r="862" spans="1:223" x14ac:dyDescent="0.25">
      <c r="A862">
        <v>206.67556742323001</v>
      </c>
      <c r="B862">
        <v>310.10895518759003</v>
      </c>
      <c r="C862">
        <v>303.952454447295</v>
      </c>
      <c r="D862">
        <v>315.16921876910902</v>
      </c>
      <c r="E862">
        <v>317.050088679731</v>
      </c>
      <c r="F862">
        <v>314.79703070392401</v>
      </c>
      <c r="G862">
        <v>303.429813392536</v>
      </c>
      <c r="H862">
        <v>308.438483829527</v>
      </c>
      <c r="I862">
        <v>310.15624620689698</v>
      </c>
      <c r="J862">
        <v>306.22418163347697</v>
      </c>
      <c r="K862">
        <v>310.87640510563301</v>
      </c>
      <c r="L862">
        <v>313.969205521449</v>
      </c>
      <c r="M862">
        <v>318.89092679995099</v>
      </c>
      <c r="N862">
        <v>322.57089284072299</v>
      </c>
      <c r="O862">
        <v>314.04834144560601</v>
      </c>
      <c r="P862">
        <v>319.46296671370698</v>
      </c>
      <c r="Q862">
        <v>305.092858428037</v>
      </c>
      <c r="R862">
        <v>307.48214159755003</v>
      </c>
      <c r="S862">
        <v>317.66755110190201</v>
      </c>
      <c r="T862">
        <v>328.82485608504902</v>
      </c>
      <c r="U862">
        <v>319.37021087812099</v>
      </c>
      <c r="V862">
        <v>321.087838323862</v>
      </c>
      <c r="W862">
        <v>309.28463313788899</v>
      </c>
      <c r="X862">
        <v>322.77097274122002</v>
      </c>
      <c r="Y862">
        <v>312.27869600015498</v>
      </c>
      <c r="Z862">
        <v>314.88082958210902</v>
      </c>
      <c r="AA862">
        <v>309.90438344469402</v>
      </c>
      <c r="AB862">
        <v>315.02081093241702</v>
      </c>
      <c r="AC862">
        <v>305.542208590977</v>
      </c>
      <c r="AD862">
        <v>311.30307691859798</v>
      </c>
      <c r="AE862">
        <v>323.54012847937798</v>
      </c>
      <c r="AF862">
        <v>317.71919025231301</v>
      </c>
      <c r="AG862">
        <v>346.46921697742698</v>
      </c>
      <c r="AH862">
        <v>327.44715717569198</v>
      </c>
      <c r="AI862">
        <v>328.30234560430802</v>
      </c>
      <c r="AJ862">
        <v>321.40778656736302</v>
      </c>
      <c r="AK862">
        <v>322.24666081535503</v>
      </c>
      <c r="AL862">
        <v>311.87202357727699</v>
      </c>
      <c r="AM862">
        <v>328.52446121159898</v>
      </c>
      <c r="AN862">
        <v>331.672249267339</v>
      </c>
      <c r="AO862">
        <v>336.06582528033698</v>
      </c>
      <c r="AP862">
        <v>350.06471131804</v>
      </c>
      <c r="AQ862">
        <v>385.68566753160098</v>
      </c>
      <c r="AR862">
        <v>423.22489354592398</v>
      </c>
      <c r="AS862">
        <v>401.04501626427799</v>
      </c>
      <c r="AT862">
        <v>369.46466650502703</v>
      </c>
      <c r="AU862">
        <v>348.04687304753998</v>
      </c>
      <c r="AV862">
        <v>352.76033649068501</v>
      </c>
      <c r="AW862">
        <v>351.56880116075098</v>
      </c>
      <c r="AX862">
        <v>380.09756940379998</v>
      </c>
      <c r="AY862">
        <v>388.36771985567401</v>
      </c>
      <c r="AZ862">
        <v>403.00234107243301</v>
      </c>
      <c r="BA862">
        <v>420.79003640283298</v>
      </c>
      <c r="BB862">
        <v>459.27566963318702</v>
      </c>
      <c r="BC862">
        <v>493.71261746175202</v>
      </c>
      <c r="BD862">
        <v>531.36899274272503</v>
      </c>
      <c r="BE862">
        <v>584.80563656666698</v>
      </c>
      <c r="BF862">
        <v>586.21711893817098</v>
      </c>
      <c r="BG862">
        <v>518.60963915678803</v>
      </c>
      <c r="BH862">
        <v>456.53040020198603</v>
      </c>
      <c r="BI862">
        <v>396.87620653099401</v>
      </c>
      <c r="BJ862">
        <v>375.42530821631499</v>
      </c>
      <c r="BK862">
        <v>362.10759231860698</v>
      </c>
      <c r="BL862">
        <v>339.76504239828898</v>
      </c>
      <c r="BM862">
        <v>342.06539441093202</v>
      </c>
      <c r="BN862">
        <v>329.20720668219201</v>
      </c>
      <c r="BO862">
        <v>344.21790355747902</v>
      </c>
      <c r="BP862">
        <v>332.303450071751</v>
      </c>
      <c r="BQ862">
        <v>343.348644322496</v>
      </c>
      <c r="BR862">
        <v>347.060175659386</v>
      </c>
      <c r="BS862">
        <v>348.28902809047901</v>
      </c>
      <c r="BT862">
        <v>349.20243956110897</v>
      </c>
      <c r="BU862">
        <v>353.86567798439</v>
      </c>
      <c r="BV862">
        <v>350.29399542141499</v>
      </c>
      <c r="BW862">
        <v>370.277327875384</v>
      </c>
      <c r="BX862">
        <v>374.88500485567698</v>
      </c>
      <c r="BY862">
        <v>374.578917683464</v>
      </c>
      <c r="BZ862">
        <v>371.77709785201102</v>
      </c>
      <c r="CA862">
        <v>391.87308630091701</v>
      </c>
      <c r="CB862">
        <v>382.87791329432599</v>
      </c>
      <c r="CC862">
        <v>401.65359214456799</v>
      </c>
      <c r="CD862">
        <v>395.27676121275198</v>
      </c>
      <c r="CE862">
        <v>410.61394705672802</v>
      </c>
      <c r="CF862">
        <v>424.79290093783999</v>
      </c>
      <c r="CG862">
        <v>437.94959923954002</v>
      </c>
      <c r="CH862">
        <v>451.607005606396</v>
      </c>
      <c r="CI862">
        <v>452.54703480869699</v>
      </c>
      <c r="CJ862">
        <v>463.90910538721602</v>
      </c>
      <c r="CK862">
        <v>478.25462329502602</v>
      </c>
      <c r="CL862">
        <v>501.960719259776</v>
      </c>
      <c r="CM862">
        <v>491.386130432291</v>
      </c>
      <c r="CN862">
        <v>490.83224146288302</v>
      </c>
      <c r="CO862">
        <v>470.317069321075</v>
      </c>
      <c r="CP862">
        <v>458.15777841916798</v>
      </c>
      <c r="CQ862">
        <v>450.91904985707203</v>
      </c>
      <c r="CR862">
        <v>420.23467464421998</v>
      </c>
      <c r="CS862">
        <v>393.10361038298203</v>
      </c>
      <c r="CT862">
        <v>390.78271383558899</v>
      </c>
      <c r="CU862">
        <v>383.51327270814397</v>
      </c>
      <c r="CV862">
        <v>369.77205354819699</v>
      </c>
      <c r="CW862">
        <v>363.75391475905099</v>
      </c>
      <c r="CX862">
        <v>358.22512445458199</v>
      </c>
      <c r="CY862">
        <v>361.57085394035101</v>
      </c>
      <c r="CZ862">
        <v>366.88528470807302</v>
      </c>
      <c r="DA862">
        <v>385.28701642491097</v>
      </c>
      <c r="DB862">
        <v>404.25645246572901</v>
      </c>
      <c r="DC862">
        <v>450.16901357659799</v>
      </c>
      <c r="DD862">
        <v>518.15492412238302</v>
      </c>
      <c r="DE862">
        <v>589.13851834527304</v>
      </c>
      <c r="DF862">
        <v>678.11812297211895</v>
      </c>
      <c r="DG862">
        <v>755.45510385816897</v>
      </c>
      <c r="DH862">
        <v>798.21268275327702</v>
      </c>
      <c r="DI862">
        <v>819.00479884655499</v>
      </c>
      <c r="DJ862">
        <v>830.05478833713403</v>
      </c>
      <c r="DK862">
        <v>811.12583284668597</v>
      </c>
      <c r="DL862">
        <v>769.34451673154103</v>
      </c>
      <c r="DM862">
        <v>735.77369592975003</v>
      </c>
      <c r="DN862">
        <v>676.58174982359606</v>
      </c>
      <c r="DO862">
        <v>633.962312510061</v>
      </c>
      <c r="DP862">
        <v>590.711615671034</v>
      </c>
      <c r="DQ862">
        <v>533.50821531460304</v>
      </c>
      <c r="DR862">
        <v>459.759328677719</v>
      </c>
      <c r="DS862">
        <v>428.781311795595</v>
      </c>
      <c r="DT862">
        <v>430.08458536604201</v>
      </c>
      <c r="DU862">
        <v>404.29537269764802</v>
      </c>
      <c r="DV862">
        <v>376.63482033031698</v>
      </c>
      <c r="DW862">
        <v>391.71226858031298</v>
      </c>
      <c r="DX862">
        <v>407.29023380747498</v>
      </c>
      <c r="DY862">
        <v>409.53108836494198</v>
      </c>
      <c r="DZ862">
        <v>430.38992801655002</v>
      </c>
      <c r="EA862">
        <v>458.242482863487</v>
      </c>
      <c r="EB862">
        <v>472.55597201569401</v>
      </c>
      <c r="EC862">
        <v>512.85371399978203</v>
      </c>
      <c r="ED862">
        <v>552.19561638411994</v>
      </c>
      <c r="EE862">
        <v>572.76858423190401</v>
      </c>
      <c r="EF862">
        <v>618.99145589138504</v>
      </c>
      <c r="EG862">
        <v>635.35818385821096</v>
      </c>
      <c r="EH862">
        <v>690.95813058656302</v>
      </c>
      <c r="EI862">
        <v>728.61921832906501</v>
      </c>
      <c r="EJ862">
        <v>768.97175976381004</v>
      </c>
      <c r="EK862">
        <v>801.74980527563798</v>
      </c>
      <c r="EL862">
        <v>814.54607125035602</v>
      </c>
      <c r="EM862">
        <v>849.80516516474404</v>
      </c>
      <c r="EN862">
        <v>865.43136045703602</v>
      </c>
      <c r="EO862">
        <v>865.88853775238204</v>
      </c>
      <c r="EP862">
        <v>842.873367759247</v>
      </c>
      <c r="EQ862">
        <v>803.69013758461494</v>
      </c>
      <c r="ER862">
        <v>719.24712072271302</v>
      </c>
      <c r="ES862">
        <v>658.46111834136798</v>
      </c>
      <c r="ET862">
        <v>574.21403534537899</v>
      </c>
      <c r="EU862">
        <v>491.31720369247103</v>
      </c>
      <c r="EV862">
        <v>434.26023556932603</v>
      </c>
      <c r="EW862">
        <v>385.954783222618</v>
      </c>
      <c r="EX862">
        <v>380.95852875993597</v>
      </c>
      <c r="EY862">
        <v>372.39527939493303</v>
      </c>
      <c r="EZ862">
        <v>358.15186519100098</v>
      </c>
      <c r="FA862">
        <v>357.31709969756099</v>
      </c>
      <c r="FB862">
        <v>358.96335653637402</v>
      </c>
      <c r="FC862">
        <v>349.59571642946099</v>
      </c>
      <c r="FD862">
        <v>343.49774868563202</v>
      </c>
      <c r="FE862">
        <v>361.33101315440899</v>
      </c>
      <c r="FF862">
        <v>357.47571238864299</v>
      </c>
      <c r="FG862">
        <v>352.41254087271398</v>
      </c>
      <c r="FH862">
        <v>350.53267132067703</v>
      </c>
      <c r="FI862">
        <v>344.55686578351202</v>
      </c>
      <c r="FJ862">
        <v>341.53183627086997</v>
      </c>
      <c r="FK862">
        <v>353.28816437489098</v>
      </c>
      <c r="FL862">
        <v>341.37312203942901</v>
      </c>
      <c r="FM862">
        <v>337.12800543955001</v>
      </c>
      <c r="FN862">
        <v>351.52181239498799</v>
      </c>
      <c r="FO862">
        <v>332.73951725076199</v>
      </c>
      <c r="FP862">
        <v>336.38877760502498</v>
      </c>
      <c r="FQ862">
        <v>339.45914460556202</v>
      </c>
      <c r="FR862">
        <v>336.697428335653</v>
      </c>
      <c r="FS862">
        <v>331.33727252091097</v>
      </c>
      <c r="FT862">
        <v>330.01392638581001</v>
      </c>
      <c r="FU862">
        <v>322.98022388734802</v>
      </c>
      <c r="FV862">
        <v>311.83458754108398</v>
      </c>
      <c r="FW862">
        <v>316.64686889886502</v>
      </c>
      <c r="FX862">
        <v>315.71609384986402</v>
      </c>
      <c r="FY862">
        <v>305.81134208795203</v>
      </c>
      <c r="FZ862">
        <v>300.71849652468097</v>
      </c>
      <c r="GA862">
        <v>302.36182299569299</v>
      </c>
      <c r="GB862">
        <v>300.88570836696999</v>
      </c>
      <c r="GC862">
        <v>294.792893401936</v>
      </c>
      <c r="GD862">
        <v>302.687126063763</v>
      </c>
      <c r="GE862">
        <v>299.86329356461403</v>
      </c>
      <c r="GF862">
        <v>308.31485957324003</v>
      </c>
      <c r="GG862">
        <v>307.87243203139502</v>
      </c>
      <c r="GH862">
        <v>305.496783942695</v>
      </c>
      <c r="GI862">
        <v>298.70918742464198</v>
      </c>
      <c r="GJ862">
        <v>304.37364472534802</v>
      </c>
      <c r="GK862">
        <v>299.97047654719302</v>
      </c>
      <c r="GL862">
        <v>305.99050917811599</v>
      </c>
      <c r="GM862">
        <v>291.87225288948201</v>
      </c>
      <c r="GN862">
        <v>293.07573493204399</v>
      </c>
      <c r="GO862">
        <v>301.291166049997</v>
      </c>
      <c r="GP862">
        <v>300.31626545347501</v>
      </c>
      <c r="GQ862">
        <v>291.85573628051299</v>
      </c>
      <c r="GR862">
        <v>300.57776654000497</v>
      </c>
      <c r="GS862">
        <v>294.01889828554999</v>
      </c>
      <c r="GT862">
        <v>303.43794486347701</v>
      </c>
      <c r="GU862">
        <v>287.30967733445499</v>
      </c>
      <c r="GV862">
        <v>302.86367733247903</v>
      </c>
      <c r="GW862">
        <v>298.78583376001802</v>
      </c>
      <c r="GX862">
        <v>301.97746849469502</v>
      </c>
      <c r="GY862">
        <v>296.902586644569</v>
      </c>
      <c r="GZ862">
        <v>301.61685349398903</v>
      </c>
      <c r="HA862">
        <v>292.23014737392901</v>
      </c>
      <c r="HB862">
        <v>299.99664205265901</v>
      </c>
      <c r="HC862">
        <v>296.67465724760001</v>
      </c>
      <c r="HD862">
        <v>300.43378354391598</v>
      </c>
      <c r="HE862">
        <v>284.44827693636302</v>
      </c>
      <c r="HF862">
        <v>292.87495634663298</v>
      </c>
      <c r="HG862">
        <v>301.305111377527</v>
      </c>
      <c r="HH862">
        <v>309.49855235941601</v>
      </c>
      <c r="HI862">
        <v>306.86483925531797</v>
      </c>
      <c r="HJ862">
        <v>307.40862743379603</v>
      </c>
      <c r="HK862">
        <v>312.41447291316501</v>
      </c>
      <c r="HL862">
        <v>303.99225550150499</v>
      </c>
      <c r="HM862">
        <v>312.146764504342</v>
      </c>
      <c r="HN862">
        <v>310.74942098365301</v>
      </c>
      <c r="HO862">
        <v>310.79566958090197</v>
      </c>
    </row>
    <row r="863" spans="1:223" x14ac:dyDescent="0.25">
      <c r="A863">
        <v>206.91588785046699</v>
      </c>
      <c r="B863">
        <v>309.97767484020301</v>
      </c>
      <c r="C863">
        <v>306.510403624736</v>
      </c>
      <c r="D863">
        <v>315.88692263943</v>
      </c>
      <c r="E863">
        <v>313.71164368086301</v>
      </c>
      <c r="F863">
        <v>311.47409457006</v>
      </c>
      <c r="G863">
        <v>305.81181818849097</v>
      </c>
      <c r="H863">
        <v>306.31087686235497</v>
      </c>
      <c r="I863">
        <v>305.84704903095297</v>
      </c>
      <c r="J863">
        <v>303.25275826128802</v>
      </c>
      <c r="K863">
        <v>311.58864524305801</v>
      </c>
      <c r="L863">
        <v>314.94320777222799</v>
      </c>
      <c r="M863">
        <v>318.801780324275</v>
      </c>
      <c r="N863">
        <v>320.13481304111599</v>
      </c>
      <c r="O863">
        <v>313.452203445946</v>
      </c>
      <c r="P863">
        <v>319.40346778026202</v>
      </c>
      <c r="Q863">
        <v>310.24400207321298</v>
      </c>
      <c r="R863">
        <v>307.20808609339201</v>
      </c>
      <c r="S863">
        <v>317.64008152270702</v>
      </c>
      <c r="T863">
        <v>324.83812701878099</v>
      </c>
      <c r="U863">
        <v>316.626106274395</v>
      </c>
      <c r="V863">
        <v>322.02110052039802</v>
      </c>
      <c r="W863">
        <v>309.796794352745</v>
      </c>
      <c r="X863">
        <v>314.50618234343398</v>
      </c>
      <c r="Y863">
        <v>312.53648163401698</v>
      </c>
      <c r="Z863">
        <v>316.519615912451</v>
      </c>
      <c r="AA863">
        <v>311.82635114110298</v>
      </c>
      <c r="AB863">
        <v>315.62131642931001</v>
      </c>
      <c r="AC863">
        <v>304.48878370210201</v>
      </c>
      <c r="AD863">
        <v>315.77692430208702</v>
      </c>
      <c r="AE863">
        <v>324.50366413390901</v>
      </c>
      <c r="AF863">
        <v>320.16571314295402</v>
      </c>
      <c r="AG863">
        <v>345.76064742503502</v>
      </c>
      <c r="AH863">
        <v>330.077295917946</v>
      </c>
      <c r="AI863">
        <v>328.317790017476</v>
      </c>
      <c r="AJ863">
        <v>323.18760489981599</v>
      </c>
      <c r="AK863">
        <v>321.97576920358603</v>
      </c>
      <c r="AL863">
        <v>314.851520970531</v>
      </c>
      <c r="AM863">
        <v>325.29092481098598</v>
      </c>
      <c r="AN863">
        <v>334.46103592882599</v>
      </c>
      <c r="AO863">
        <v>343.361637065568</v>
      </c>
      <c r="AP863">
        <v>355.54241224447702</v>
      </c>
      <c r="AQ863">
        <v>386.33590695075702</v>
      </c>
      <c r="AR863">
        <v>426.39072305811402</v>
      </c>
      <c r="AS863">
        <v>403.68416830322201</v>
      </c>
      <c r="AT863">
        <v>371.54320254152901</v>
      </c>
      <c r="AU863">
        <v>355.08449188149399</v>
      </c>
      <c r="AV863">
        <v>354.33256451074902</v>
      </c>
      <c r="AW863">
        <v>354.13573722463599</v>
      </c>
      <c r="AX863">
        <v>377.56204563274599</v>
      </c>
      <c r="AY863">
        <v>387.55996648500098</v>
      </c>
      <c r="AZ863">
        <v>405.65104351320201</v>
      </c>
      <c r="BA863">
        <v>423.78873061677098</v>
      </c>
      <c r="BB863">
        <v>463.55173398434101</v>
      </c>
      <c r="BC863">
        <v>502.42662384283</v>
      </c>
      <c r="BD863">
        <v>538.86545828832504</v>
      </c>
      <c r="BE863">
        <v>601.31930342618398</v>
      </c>
      <c r="BF863">
        <v>590.47073222386098</v>
      </c>
      <c r="BG863">
        <v>518.56842721463704</v>
      </c>
      <c r="BH863">
        <v>456.377341055898</v>
      </c>
      <c r="BI863">
        <v>393.47198124873103</v>
      </c>
      <c r="BJ863">
        <v>373.12219911275798</v>
      </c>
      <c r="BK863">
        <v>358.66123584919899</v>
      </c>
      <c r="BL863">
        <v>335.57463952328999</v>
      </c>
      <c r="BM863">
        <v>338.27587261731901</v>
      </c>
      <c r="BN863">
        <v>328.63220502486797</v>
      </c>
      <c r="BO863">
        <v>343.65411292713497</v>
      </c>
      <c r="BP863">
        <v>333.16458593333903</v>
      </c>
      <c r="BQ863">
        <v>342.53018107205099</v>
      </c>
      <c r="BR863">
        <v>342.16755504204201</v>
      </c>
      <c r="BS863">
        <v>350.11718318050498</v>
      </c>
      <c r="BT863">
        <v>348.55775315847802</v>
      </c>
      <c r="BU863">
        <v>354.889871213915</v>
      </c>
      <c r="BV863">
        <v>350.08275079521002</v>
      </c>
      <c r="BW863">
        <v>369.38925013841799</v>
      </c>
      <c r="BX863">
        <v>374.77406175795801</v>
      </c>
      <c r="BY863">
        <v>373.51997170885102</v>
      </c>
      <c r="BZ863">
        <v>372.51557310717499</v>
      </c>
      <c r="CA863">
        <v>387.53983689528098</v>
      </c>
      <c r="CB863">
        <v>385.38102299187398</v>
      </c>
      <c r="CC863">
        <v>403.31405810859098</v>
      </c>
      <c r="CD863">
        <v>396.32311417361802</v>
      </c>
      <c r="CE863">
        <v>413.22438223376901</v>
      </c>
      <c r="CF863">
        <v>424.02550775614202</v>
      </c>
      <c r="CG863">
        <v>441.86859692576701</v>
      </c>
      <c r="CH863">
        <v>454.21033194266698</v>
      </c>
      <c r="CI863">
        <v>459.477907481942</v>
      </c>
      <c r="CJ863">
        <v>469.575310015421</v>
      </c>
      <c r="CK863">
        <v>478.877758829215</v>
      </c>
      <c r="CL863">
        <v>495.989557049079</v>
      </c>
      <c r="CM863">
        <v>493.59820309853802</v>
      </c>
      <c r="CN863">
        <v>488.49011614429099</v>
      </c>
      <c r="CO863">
        <v>470.71528480870398</v>
      </c>
      <c r="CP863">
        <v>458.02688467816398</v>
      </c>
      <c r="CQ863">
        <v>449.96323002359401</v>
      </c>
      <c r="CR863">
        <v>421.69241852209802</v>
      </c>
      <c r="CS863">
        <v>386.387711494119</v>
      </c>
      <c r="CT863">
        <v>389.19629315555801</v>
      </c>
      <c r="CU863">
        <v>377.06362696217701</v>
      </c>
      <c r="CV863">
        <v>367.215398386461</v>
      </c>
      <c r="CW863">
        <v>361.78557826967301</v>
      </c>
      <c r="CX863">
        <v>359.72041301947201</v>
      </c>
      <c r="CY863">
        <v>366.85659485670601</v>
      </c>
      <c r="CZ863">
        <v>370.46517273201403</v>
      </c>
      <c r="DA863">
        <v>390.68692492053299</v>
      </c>
      <c r="DB863">
        <v>410.73001442425101</v>
      </c>
      <c r="DC863">
        <v>451.78457395801399</v>
      </c>
      <c r="DD863">
        <v>517.43901579017302</v>
      </c>
      <c r="DE863">
        <v>596.70883201260096</v>
      </c>
      <c r="DF863">
        <v>676.40695014259995</v>
      </c>
      <c r="DG863">
        <v>755.753388009623</v>
      </c>
      <c r="DH863">
        <v>785.90334075196597</v>
      </c>
      <c r="DI863">
        <v>810.46843058345905</v>
      </c>
      <c r="DJ863">
        <v>805.37765809721895</v>
      </c>
      <c r="DK863">
        <v>790.64221165635502</v>
      </c>
      <c r="DL863">
        <v>745.03896885886195</v>
      </c>
      <c r="DM863">
        <v>713.69017032886302</v>
      </c>
      <c r="DN863">
        <v>648.45857741370503</v>
      </c>
      <c r="DO863">
        <v>615.41276802714799</v>
      </c>
      <c r="DP863">
        <v>569.22788339520605</v>
      </c>
      <c r="DQ863">
        <v>517.15525299144497</v>
      </c>
      <c r="DR863">
        <v>447.323646270219</v>
      </c>
      <c r="DS863">
        <v>420.715214589982</v>
      </c>
      <c r="DT863">
        <v>423.82383539279402</v>
      </c>
      <c r="DU863">
        <v>403.86807356962402</v>
      </c>
      <c r="DV863">
        <v>378.56242580287102</v>
      </c>
      <c r="DW863">
        <v>393.42942569538599</v>
      </c>
      <c r="DX863">
        <v>407.99546119457699</v>
      </c>
      <c r="DY863">
        <v>410.54367447821602</v>
      </c>
      <c r="DZ863">
        <v>434.77525174194199</v>
      </c>
      <c r="EA863">
        <v>465.07326016619402</v>
      </c>
      <c r="EB863">
        <v>478.99331728118301</v>
      </c>
      <c r="EC863">
        <v>522.86326249374702</v>
      </c>
      <c r="ED863">
        <v>558.65765829673501</v>
      </c>
      <c r="EE863">
        <v>578.06674725032201</v>
      </c>
      <c r="EF863">
        <v>619.38588502452706</v>
      </c>
      <c r="EG863">
        <v>639.34067827854301</v>
      </c>
      <c r="EH863">
        <v>682.62655175361294</v>
      </c>
      <c r="EI863">
        <v>724.43019131270103</v>
      </c>
      <c r="EJ863">
        <v>761.53328771988504</v>
      </c>
      <c r="EK863">
        <v>785.75299260200597</v>
      </c>
      <c r="EL863">
        <v>784.468575409099</v>
      </c>
      <c r="EM863">
        <v>823.49217157438397</v>
      </c>
      <c r="EN863">
        <v>837.07842917821199</v>
      </c>
      <c r="EO863">
        <v>833.14033438431295</v>
      </c>
      <c r="EP863">
        <v>805.50130869603595</v>
      </c>
      <c r="EQ863">
        <v>772.74625213891397</v>
      </c>
      <c r="ER863">
        <v>693.14569576966801</v>
      </c>
      <c r="ES863">
        <v>633.16307482081004</v>
      </c>
      <c r="ET863">
        <v>555.96671589096002</v>
      </c>
      <c r="EU863">
        <v>478.98467589937599</v>
      </c>
      <c r="EV863">
        <v>423.77640000439902</v>
      </c>
      <c r="EW863">
        <v>384.90573573545902</v>
      </c>
      <c r="EX863">
        <v>379.61269858900403</v>
      </c>
      <c r="EY863">
        <v>367.63678816125702</v>
      </c>
      <c r="EZ863">
        <v>354.997614440098</v>
      </c>
      <c r="FA863">
        <v>353.517778449633</v>
      </c>
      <c r="FB863">
        <v>358.50883675656002</v>
      </c>
      <c r="FC863">
        <v>353.01967724588798</v>
      </c>
      <c r="FD863">
        <v>346.33584736266698</v>
      </c>
      <c r="FE863">
        <v>359.95694987401799</v>
      </c>
      <c r="FF863">
        <v>357.31505147683799</v>
      </c>
      <c r="FG863">
        <v>354.777553457887</v>
      </c>
      <c r="FH863">
        <v>350.53518321889499</v>
      </c>
      <c r="FI863">
        <v>343.95269240749201</v>
      </c>
      <c r="FJ863">
        <v>341.748029737634</v>
      </c>
      <c r="FK863">
        <v>352.8972080392</v>
      </c>
      <c r="FL863">
        <v>343.24013037579101</v>
      </c>
      <c r="FM863">
        <v>340.00045658046201</v>
      </c>
      <c r="FN863">
        <v>349.76028579030702</v>
      </c>
      <c r="FO863">
        <v>333.86386063677799</v>
      </c>
      <c r="FP863">
        <v>333.51081446805301</v>
      </c>
      <c r="FQ863">
        <v>340.849225782693</v>
      </c>
      <c r="FR863">
        <v>336.53320786216801</v>
      </c>
      <c r="FS863">
        <v>328.97445427000298</v>
      </c>
      <c r="FT863">
        <v>329.86318373175698</v>
      </c>
      <c r="FU863">
        <v>328.299006795916</v>
      </c>
      <c r="FV863">
        <v>307.66435226927302</v>
      </c>
      <c r="FW863">
        <v>314.36054048113601</v>
      </c>
      <c r="FX863">
        <v>313.87507006070598</v>
      </c>
      <c r="FY863">
        <v>305.53962732685397</v>
      </c>
      <c r="FZ863">
        <v>302.516520502405</v>
      </c>
      <c r="GA863">
        <v>302.33465939726801</v>
      </c>
      <c r="GB863">
        <v>299.99376320387898</v>
      </c>
      <c r="GC863">
        <v>300.88671100058599</v>
      </c>
      <c r="GD863">
        <v>304.007763247561</v>
      </c>
      <c r="GE863">
        <v>298.96851033323298</v>
      </c>
      <c r="GF863">
        <v>307.794394083594</v>
      </c>
      <c r="GG863">
        <v>304.93964717323098</v>
      </c>
      <c r="GH863">
        <v>304.77206389953699</v>
      </c>
      <c r="GI863">
        <v>298.14089697111399</v>
      </c>
      <c r="GJ863">
        <v>301.68840045979698</v>
      </c>
      <c r="GK863">
        <v>297.32465957252401</v>
      </c>
      <c r="GL863">
        <v>308.273521026651</v>
      </c>
      <c r="GM863">
        <v>293.85836223514502</v>
      </c>
      <c r="GN863">
        <v>292.611967726253</v>
      </c>
      <c r="GO863">
        <v>299.48714191585799</v>
      </c>
      <c r="GP863">
        <v>298.84489924728001</v>
      </c>
      <c r="GQ863">
        <v>292.76297003462997</v>
      </c>
      <c r="GR863">
        <v>300.147630658487</v>
      </c>
      <c r="GS863">
        <v>293.74887595217803</v>
      </c>
      <c r="GT863">
        <v>302.78954948188198</v>
      </c>
      <c r="GU863">
        <v>288.88190357389499</v>
      </c>
      <c r="GV863">
        <v>303.436853388131</v>
      </c>
      <c r="GW863">
        <v>298.39839165352299</v>
      </c>
      <c r="GX863">
        <v>305.52987849366298</v>
      </c>
      <c r="GY863">
        <v>295.87264587570701</v>
      </c>
      <c r="GZ863">
        <v>298.31020836712798</v>
      </c>
      <c r="HA863">
        <v>294.33700735901698</v>
      </c>
      <c r="HB863">
        <v>297.09186534722897</v>
      </c>
      <c r="HC863">
        <v>295.45561661558202</v>
      </c>
      <c r="HD863">
        <v>299.09596011192298</v>
      </c>
      <c r="HE863">
        <v>285.151247253218</v>
      </c>
      <c r="HF863">
        <v>292.41397186590001</v>
      </c>
      <c r="HG863">
        <v>302.64747932073499</v>
      </c>
      <c r="HH863">
        <v>308.35319300453301</v>
      </c>
      <c r="HI863">
        <v>304.49234318298198</v>
      </c>
      <c r="HJ863">
        <v>310.77464946463698</v>
      </c>
      <c r="HK863">
        <v>312.66603857204899</v>
      </c>
      <c r="HL863">
        <v>304.37068371648502</v>
      </c>
      <c r="HM863">
        <v>313.092560739764</v>
      </c>
      <c r="HN863">
        <v>308.38081055428199</v>
      </c>
      <c r="HO863">
        <v>313.83853699683198</v>
      </c>
    </row>
    <row r="864" spans="1:223" x14ac:dyDescent="0.25">
      <c r="A864">
        <v>207.156208277703</v>
      </c>
      <c r="B864">
        <v>309.53809878790003</v>
      </c>
      <c r="C864">
        <v>309.54189237073803</v>
      </c>
      <c r="D864">
        <v>316.48350104361498</v>
      </c>
      <c r="E864">
        <v>310.247311149327</v>
      </c>
      <c r="F864">
        <v>307.49916650729801</v>
      </c>
      <c r="G864">
        <v>307.783432160308</v>
      </c>
      <c r="H864">
        <v>303.78421909092901</v>
      </c>
      <c r="I864">
        <v>302.251895288718</v>
      </c>
      <c r="J864">
        <v>300.22511124707302</v>
      </c>
      <c r="K864">
        <v>312.86615075848601</v>
      </c>
      <c r="L864">
        <v>316.00396111237097</v>
      </c>
      <c r="M864">
        <v>318.091632873219</v>
      </c>
      <c r="N864">
        <v>317.452090197144</v>
      </c>
      <c r="O864">
        <v>312.675325359846</v>
      </c>
      <c r="P864">
        <v>319.36066189566799</v>
      </c>
      <c r="Q864">
        <v>315.09149144696897</v>
      </c>
      <c r="R864">
        <v>306.32350723853602</v>
      </c>
      <c r="S864">
        <v>318.11879479216401</v>
      </c>
      <c r="T864">
        <v>320.36345720556</v>
      </c>
      <c r="U864">
        <v>313.058996474889</v>
      </c>
      <c r="V864">
        <v>322.74908311270599</v>
      </c>
      <c r="W864">
        <v>310.54678936869601</v>
      </c>
      <c r="X864">
        <v>306.368745409035</v>
      </c>
      <c r="Y864">
        <v>312.66823909833602</v>
      </c>
      <c r="Z864">
        <v>317.63178121355702</v>
      </c>
      <c r="AA864">
        <v>313.99013788394399</v>
      </c>
      <c r="AB864">
        <v>315.51006000331603</v>
      </c>
      <c r="AC864">
        <v>304.20159478556701</v>
      </c>
      <c r="AD864">
        <v>320.51760239227298</v>
      </c>
      <c r="AE864">
        <v>325.15048456985102</v>
      </c>
      <c r="AF864">
        <v>322.50445259485701</v>
      </c>
      <c r="AG864">
        <v>345.08326295453099</v>
      </c>
      <c r="AH864">
        <v>332.85607965771902</v>
      </c>
      <c r="AI864">
        <v>328.48850442366398</v>
      </c>
      <c r="AJ864">
        <v>324.99993734161097</v>
      </c>
      <c r="AK864">
        <v>321.40364103758498</v>
      </c>
      <c r="AL864">
        <v>318.09581684716898</v>
      </c>
      <c r="AM864">
        <v>321.42784329974302</v>
      </c>
      <c r="AN864">
        <v>337.86496272865298</v>
      </c>
      <c r="AO864">
        <v>351.33136743587397</v>
      </c>
      <c r="AP864">
        <v>361.42213639158803</v>
      </c>
      <c r="AQ864">
        <v>388.14868992844401</v>
      </c>
      <c r="AR864">
        <v>430.54605106730997</v>
      </c>
      <c r="AS864">
        <v>406.37779830451899</v>
      </c>
      <c r="AT864">
        <v>373.72698286175603</v>
      </c>
      <c r="AU864">
        <v>362.183754247769</v>
      </c>
      <c r="AV864">
        <v>356.291622743517</v>
      </c>
      <c r="AW864">
        <v>356.01467664066797</v>
      </c>
      <c r="AX864">
        <v>374.16617509221902</v>
      </c>
      <c r="AY864">
        <v>386.833164798648</v>
      </c>
      <c r="AZ864">
        <v>407.97813062610697</v>
      </c>
      <c r="BA864">
        <v>427.647362885527</v>
      </c>
      <c r="BB864">
        <v>468.566280871375</v>
      </c>
      <c r="BC864">
        <v>512.20583023990798</v>
      </c>
      <c r="BD864">
        <v>548.03119481124395</v>
      </c>
      <c r="BE864">
        <v>621.38146689823304</v>
      </c>
      <c r="BF864">
        <v>594.72828939239105</v>
      </c>
      <c r="BG864">
        <v>519.72254612643701</v>
      </c>
      <c r="BH864">
        <v>456.10027071519897</v>
      </c>
      <c r="BI864">
        <v>388.61341746120399</v>
      </c>
      <c r="BJ864">
        <v>370.63891753996802</v>
      </c>
      <c r="BK864">
        <v>354.18357772052599</v>
      </c>
      <c r="BL864">
        <v>331.955284959501</v>
      </c>
      <c r="BM864">
        <v>333.77425526124603</v>
      </c>
      <c r="BN864">
        <v>328.85183536550198</v>
      </c>
      <c r="BO864">
        <v>343.14821270173201</v>
      </c>
      <c r="BP864">
        <v>332.90031211973798</v>
      </c>
      <c r="BQ864">
        <v>342.40225310669899</v>
      </c>
      <c r="BR864">
        <v>336.94056703994801</v>
      </c>
      <c r="BS864">
        <v>351.49600638138099</v>
      </c>
      <c r="BT864">
        <v>347.80281634278299</v>
      </c>
      <c r="BU864">
        <v>356.22089991765199</v>
      </c>
      <c r="BV864">
        <v>349.80183936443098</v>
      </c>
      <c r="BW864">
        <v>367.47736578938901</v>
      </c>
      <c r="BX864">
        <v>374.58457831834801</v>
      </c>
      <c r="BY864">
        <v>371.22701956740298</v>
      </c>
      <c r="BZ864">
        <v>372.11632123972998</v>
      </c>
      <c r="CA864">
        <v>382.29463424892401</v>
      </c>
      <c r="CB864">
        <v>386.43036903599602</v>
      </c>
      <c r="CC864">
        <v>404.35538770532901</v>
      </c>
      <c r="CD864">
        <v>398.08267974456498</v>
      </c>
      <c r="CE864">
        <v>415.84264262544002</v>
      </c>
      <c r="CF864">
        <v>422.84571756080197</v>
      </c>
      <c r="CG864">
        <v>445.25039994674398</v>
      </c>
      <c r="CH864">
        <v>456.440461180093</v>
      </c>
      <c r="CI864">
        <v>465.86845511251602</v>
      </c>
      <c r="CJ864">
        <v>475.82685224716602</v>
      </c>
      <c r="CK864">
        <v>480.24926956494301</v>
      </c>
      <c r="CL864">
        <v>489.61760837243901</v>
      </c>
      <c r="CM864">
        <v>496.08790309999699</v>
      </c>
      <c r="CN864">
        <v>486.96947754773697</v>
      </c>
      <c r="CO864">
        <v>471.54227954929797</v>
      </c>
      <c r="CP864">
        <v>459.16108563482601</v>
      </c>
      <c r="CQ864">
        <v>448.66443459973999</v>
      </c>
      <c r="CR864">
        <v>422.85418632711298</v>
      </c>
      <c r="CS864">
        <v>381.06497735508299</v>
      </c>
      <c r="CT864">
        <v>387.82683878411001</v>
      </c>
      <c r="CU864">
        <v>371.248600802407</v>
      </c>
      <c r="CV864">
        <v>364.76496532998499</v>
      </c>
      <c r="CW864">
        <v>359.77078322378202</v>
      </c>
      <c r="CX864">
        <v>360.78885007704901</v>
      </c>
      <c r="CY864">
        <v>372.43680179407198</v>
      </c>
      <c r="CZ864">
        <v>374.04864695140998</v>
      </c>
      <c r="DA864">
        <v>396.02992522277401</v>
      </c>
      <c r="DB864">
        <v>417.32635441978601</v>
      </c>
      <c r="DC864">
        <v>453.53038910996497</v>
      </c>
      <c r="DD864">
        <v>516.03277497164004</v>
      </c>
      <c r="DE864">
        <v>602.91814503113198</v>
      </c>
      <c r="DF864">
        <v>667.53588870903502</v>
      </c>
      <c r="DG864">
        <v>747.76217824023797</v>
      </c>
      <c r="DH864">
        <v>760.43572318742895</v>
      </c>
      <c r="DI864">
        <v>786.23447974997498</v>
      </c>
      <c r="DJ864">
        <v>760.94718961655894</v>
      </c>
      <c r="DK864">
        <v>750.19457279513904</v>
      </c>
      <c r="DL864">
        <v>698.691054410785</v>
      </c>
      <c r="DM864">
        <v>670.84832242384698</v>
      </c>
      <c r="DN864">
        <v>599.27295775647303</v>
      </c>
      <c r="DO864">
        <v>579.04284669346703</v>
      </c>
      <c r="DP864">
        <v>532.48585160059099</v>
      </c>
      <c r="DQ864">
        <v>490.20437418163101</v>
      </c>
      <c r="DR864">
        <v>425.83341904222601</v>
      </c>
      <c r="DS864">
        <v>405.90877521514102</v>
      </c>
      <c r="DT864">
        <v>412.18246148159699</v>
      </c>
      <c r="DU864">
        <v>399.69314005713602</v>
      </c>
      <c r="DV864">
        <v>377.82385496148902</v>
      </c>
      <c r="DW864">
        <v>392.309330067838</v>
      </c>
      <c r="DX864">
        <v>407.02844095649499</v>
      </c>
      <c r="DY864">
        <v>410.074723313194</v>
      </c>
      <c r="DZ864">
        <v>437.51612861936201</v>
      </c>
      <c r="EA864">
        <v>471.08410501807498</v>
      </c>
      <c r="EB864">
        <v>483.51654107775101</v>
      </c>
      <c r="EC864">
        <v>531.38336956738897</v>
      </c>
      <c r="ED864">
        <v>561.23091169219299</v>
      </c>
      <c r="EE864">
        <v>579.83747134816099</v>
      </c>
      <c r="EF864">
        <v>614.02231269518097</v>
      </c>
      <c r="EG864">
        <v>636.67969010813897</v>
      </c>
      <c r="EH864">
        <v>666.952583686141</v>
      </c>
      <c r="EI864">
        <v>709.184236925395</v>
      </c>
      <c r="EJ864">
        <v>741.40342925719904</v>
      </c>
      <c r="EK864">
        <v>754.74450733611104</v>
      </c>
      <c r="EL864">
        <v>729.61666928857505</v>
      </c>
      <c r="EM864">
        <v>775.90260181454903</v>
      </c>
      <c r="EN864">
        <v>782.57265660351197</v>
      </c>
      <c r="EO864">
        <v>772.92722287497395</v>
      </c>
      <c r="EP864">
        <v>741.29244478989494</v>
      </c>
      <c r="EQ864">
        <v>716.563995403028</v>
      </c>
      <c r="ER864">
        <v>646.009176353474</v>
      </c>
      <c r="ES864">
        <v>590.669340434849</v>
      </c>
      <c r="ET864">
        <v>524.08961422167897</v>
      </c>
      <c r="EU864">
        <v>457.87664012478302</v>
      </c>
      <c r="EV864">
        <v>408.77064695173999</v>
      </c>
      <c r="EW864">
        <v>380.12435187710997</v>
      </c>
      <c r="EX864">
        <v>376.43603077675999</v>
      </c>
      <c r="EY864">
        <v>361.30049226718302</v>
      </c>
      <c r="EZ864">
        <v>350.03160904064202</v>
      </c>
      <c r="FA864">
        <v>349.50009877390102</v>
      </c>
      <c r="FB864">
        <v>357.40295184764898</v>
      </c>
      <c r="FC864">
        <v>355.98669819186802</v>
      </c>
      <c r="FD864">
        <v>348.79723096531302</v>
      </c>
      <c r="FE864">
        <v>358.87028330653101</v>
      </c>
      <c r="FF864">
        <v>356.47079393554202</v>
      </c>
      <c r="FG864">
        <v>356.71296641598099</v>
      </c>
      <c r="FH864">
        <v>350.299175591932</v>
      </c>
      <c r="FI864">
        <v>343.06659377471402</v>
      </c>
      <c r="FJ864">
        <v>341.32039218168001</v>
      </c>
      <c r="FK864">
        <v>351.764681977794</v>
      </c>
      <c r="FL864">
        <v>344.95577804366297</v>
      </c>
      <c r="FM864">
        <v>343.03736178493699</v>
      </c>
      <c r="FN864">
        <v>348.20344551522999</v>
      </c>
      <c r="FO864">
        <v>334.07847950040798</v>
      </c>
      <c r="FP864">
        <v>330.72777229680401</v>
      </c>
      <c r="FQ864">
        <v>342.52122902758902</v>
      </c>
      <c r="FR864">
        <v>335.62424476358899</v>
      </c>
      <c r="FS864">
        <v>326.033502505429</v>
      </c>
      <c r="FT864">
        <v>330.17091490106799</v>
      </c>
      <c r="FU864">
        <v>333.624167449379</v>
      </c>
      <c r="FV864">
        <v>302.610909879345</v>
      </c>
      <c r="FW864">
        <v>312.16703180201699</v>
      </c>
      <c r="FX864">
        <v>312.41745623850602</v>
      </c>
      <c r="FY864">
        <v>304.79268382594302</v>
      </c>
      <c r="FZ864">
        <v>304.53620320438</v>
      </c>
      <c r="GA864">
        <v>301.93855152783402</v>
      </c>
      <c r="GB864">
        <v>299.35167569131397</v>
      </c>
      <c r="GC864">
        <v>306.636062116544</v>
      </c>
      <c r="GD864">
        <v>304.77634505188598</v>
      </c>
      <c r="GE864">
        <v>298.71918821642799</v>
      </c>
      <c r="GF864">
        <v>307.56501824091998</v>
      </c>
      <c r="GG864">
        <v>301.75044936905601</v>
      </c>
      <c r="GH864">
        <v>303.638587452666</v>
      </c>
      <c r="GI864">
        <v>297.77646171721898</v>
      </c>
      <c r="GJ864">
        <v>299.91416182315697</v>
      </c>
      <c r="GK864">
        <v>295.144335662618</v>
      </c>
      <c r="GL864">
        <v>311.13277157367099</v>
      </c>
      <c r="GM864">
        <v>296.03484739416001</v>
      </c>
      <c r="GN864">
        <v>293.002692901199</v>
      </c>
      <c r="GO864">
        <v>297.24241338915698</v>
      </c>
      <c r="GP864">
        <v>297.48890356291201</v>
      </c>
      <c r="GQ864">
        <v>292.29992687898999</v>
      </c>
      <c r="GR864">
        <v>299.98158288503902</v>
      </c>
      <c r="GS864">
        <v>292.52868926873799</v>
      </c>
      <c r="GT864">
        <v>301.679288274621</v>
      </c>
      <c r="GU864">
        <v>290.86447016771098</v>
      </c>
      <c r="GV864">
        <v>303.26914098221101</v>
      </c>
      <c r="GW864">
        <v>299.34719679239902</v>
      </c>
      <c r="GX864">
        <v>308.67321834396103</v>
      </c>
      <c r="GY864">
        <v>296.22102596978499</v>
      </c>
      <c r="GZ864">
        <v>295.22867289692999</v>
      </c>
      <c r="HA864">
        <v>297.51697825065997</v>
      </c>
      <c r="HB864">
        <v>293.61811641450799</v>
      </c>
      <c r="HC864">
        <v>295.13717173212598</v>
      </c>
      <c r="HD864">
        <v>296.32934757196</v>
      </c>
      <c r="HE864">
        <v>285.29675119293302</v>
      </c>
      <c r="HF864">
        <v>290.67096910914597</v>
      </c>
      <c r="HG864">
        <v>304.88520463470701</v>
      </c>
      <c r="HH864">
        <v>306.73853220017702</v>
      </c>
      <c r="HI864">
        <v>301.57578089982599</v>
      </c>
      <c r="HJ864">
        <v>315.273681091041</v>
      </c>
      <c r="HK864">
        <v>312.68320436527102</v>
      </c>
      <c r="HL864">
        <v>304.490171838138</v>
      </c>
      <c r="HM864">
        <v>312.86270160371498</v>
      </c>
      <c r="HN864">
        <v>305.36763933166998</v>
      </c>
      <c r="HO864">
        <v>316.96544217546801</v>
      </c>
    </row>
    <row r="865" spans="1:223" x14ac:dyDescent="0.25">
      <c r="A865">
        <v>207.39652870493899</v>
      </c>
      <c r="B865">
        <v>309.633469842956</v>
      </c>
      <c r="C865">
        <v>312.511697604326</v>
      </c>
      <c r="D865">
        <v>314.226242068837</v>
      </c>
      <c r="E865">
        <v>310.70449028509199</v>
      </c>
      <c r="F865">
        <v>308.52299014009901</v>
      </c>
      <c r="G865">
        <v>309.67283575922198</v>
      </c>
      <c r="H865">
        <v>304.04566122334899</v>
      </c>
      <c r="I865">
        <v>302.81533481337601</v>
      </c>
      <c r="J865">
        <v>302.68854475618599</v>
      </c>
      <c r="K865">
        <v>311.43616995749602</v>
      </c>
      <c r="L865">
        <v>319.74074396169198</v>
      </c>
      <c r="M865">
        <v>316.26178487130801</v>
      </c>
      <c r="N865">
        <v>312.96331725538801</v>
      </c>
      <c r="O865">
        <v>309.77777317621502</v>
      </c>
      <c r="P865">
        <v>317.71600716408199</v>
      </c>
      <c r="Q865">
        <v>314.52852636574403</v>
      </c>
      <c r="R865">
        <v>307.89229708183302</v>
      </c>
      <c r="S865">
        <v>316.245568513281</v>
      </c>
      <c r="T865">
        <v>314.948465278475</v>
      </c>
      <c r="U865">
        <v>312.57918056402701</v>
      </c>
      <c r="V865">
        <v>320.22986592586199</v>
      </c>
      <c r="W865">
        <v>307.31362595658402</v>
      </c>
      <c r="X865">
        <v>305.49935515882402</v>
      </c>
      <c r="Y865">
        <v>309.77042539259702</v>
      </c>
      <c r="Z865">
        <v>318.49723521594399</v>
      </c>
      <c r="AA865">
        <v>313.55987880649099</v>
      </c>
      <c r="AB865">
        <v>314.61604094490599</v>
      </c>
      <c r="AC865">
        <v>306.27778993343799</v>
      </c>
      <c r="AD865">
        <v>320.28266465199698</v>
      </c>
      <c r="AE865">
        <v>320.09157297955602</v>
      </c>
      <c r="AF865">
        <v>323.37665472062503</v>
      </c>
      <c r="AG865">
        <v>346.82566644944802</v>
      </c>
      <c r="AH865">
        <v>330.72319084512702</v>
      </c>
      <c r="AI865">
        <v>329.30075837824899</v>
      </c>
      <c r="AJ865">
        <v>324.71515459889798</v>
      </c>
      <c r="AK865">
        <v>320.71868191000698</v>
      </c>
      <c r="AL865">
        <v>320.81448529672201</v>
      </c>
      <c r="AM865">
        <v>321.01675173348701</v>
      </c>
      <c r="AN865">
        <v>337.32233318183103</v>
      </c>
      <c r="AO865">
        <v>350.71018952275301</v>
      </c>
      <c r="AP865">
        <v>362.23431252791801</v>
      </c>
      <c r="AQ865">
        <v>390.996473138699</v>
      </c>
      <c r="AR865">
        <v>428.81720673772003</v>
      </c>
      <c r="AS865">
        <v>407.913497304337</v>
      </c>
      <c r="AT865">
        <v>378.290129037952</v>
      </c>
      <c r="AU865">
        <v>364.42298633028099</v>
      </c>
      <c r="AV865">
        <v>356.66594045950598</v>
      </c>
      <c r="AW865">
        <v>355.55157257674102</v>
      </c>
      <c r="AX865">
        <v>376.24219112802001</v>
      </c>
      <c r="AY865">
        <v>388.72564350209598</v>
      </c>
      <c r="AZ865">
        <v>413.86668365695198</v>
      </c>
      <c r="BA865">
        <v>430.52789588432699</v>
      </c>
      <c r="BB865">
        <v>469.15776906942</v>
      </c>
      <c r="BC865">
        <v>513.24204809795299</v>
      </c>
      <c r="BD865">
        <v>551.01825236549303</v>
      </c>
      <c r="BE865">
        <v>632.52142134957205</v>
      </c>
      <c r="BF865">
        <v>599.51750984266005</v>
      </c>
      <c r="BG865">
        <v>514.67195176046005</v>
      </c>
      <c r="BH865">
        <v>451.26237420337299</v>
      </c>
      <c r="BI865">
        <v>384.13747035924803</v>
      </c>
      <c r="BJ865">
        <v>367.24631310616502</v>
      </c>
      <c r="BK865">
        <v>352.78207960470297</v>
      </c>
      <c r="BL865">
        <v>333.59022890453201</v>
      </c>
      <c r="BM865">
        <v>335.63537987342397</v>
      </c>
      <c r="BN865">
        <v>331.28052520859399</v>
      </c>
      <c r="BO865">
        <v>342.48950697219698</v>
      </c>
      <c r="BP865">
        <v>333.97033861324201</v>
      </c>
      <c r="BQ865">
        <v>342.782266305343</v>
      </c>
      <c r="BR865">
        <v>337.45242913518598</v>
      </c>
      <c r="BS865">
        <v>350.63521807889799</v>
      </c>
      <c r="BT865">
        <v>348.53558541903902</v>
      </c>
      <c r="BU865">
        <v>357.69845602377302</v>
      </c>
      <c r="BV865">
        <v>353.60285926779301</v>
      </c>
      <c r="BW865">
        <v>366.90285146919098</v>
      </c>
      <c r="BX865">
        <v>374.128102692016</v>
      </c>
      <c r="BY865">
        <v>373.80229551052099</v>
      </c>
      <c r="BZ865">
        <v>373.79753911205302</v>
      </c>
      <c r="CA865">
        <v>381.66604136696498</v>
      </c>
      <c r="CB865">
        <v>384.88553210730998</v>
      </c>
      <c r="CC865">
        <v>403.765818876602</v>
      </c>
      <c r="CD865">
        <v>399.520336258371</v>
      </c>
      <c r="CE865">
        <v>420.94865169121402</v>
      </c>
      <c r="CF865">
        <v>425.64871191875199</v>
      </c>
      <c r="CG865">
        <v>441.23801432778902</v>
      </c>
      <c r="CH865">
        <v>459.92808583838098</v>
      </c>
      <c r="CI865">
        <v>470.59987503704502</v>
      </c>
      <c r="CJ865">
        <v>478.797702414252</v>
      </c>
      <c r="CK865">
        <v>477.530461438342</v>
      </c>
      <c r="CL865">
        <v>487.57952221563102</v>
      </c>
      <c r="CM865">
        <v>490.33846074823998</v>
      </c>
      <c r="CN865">
        <v>486.51764525522799</v>
      </c>
      <c r="CO865">
        <v>467.92496125079498</v>
      </c>
      <c r="CP865">
        <v>458.72431854979101</v>
      </c>
      <c r="CQ865">
        <v>438.45207263027902</v>
      </c>
      <c r="CR865">
        <v>414.449620949257</v>
      </c>
      <c r="CS865">
        <v>376.961633123046</v>
      </c>
      <c r="CT865">
        <v>384.61985039338299</v>
      </c>
      <c r="CU865">
        <v>370.02974219836801</v>
      </c>
      <c r="CV865">
        <v>365.48968171477998</v>
      </c>
      <c r="CW865">
        <v>357.444249049973</v>
      </c>
      <c r="CX865">
        <v>356.34344116210798</v>
      </c>
      <c r="CY865">
        <v>370.04361978051298</v>
      </c>
      <c r="CZ865">
        <v>374.79673527955799</v>
      </c>
      <c r="DA865">
        <v>403.53746478658098</v>
      </c>
      <c r="DB865">
        <v>429.62370286547701</v>
      </c>
      <c r="DC865">
        <v>469.133549331381</v>
      </c>
      <c r="DD865">
        <v>538.73917693248495</v>
      </c>
      <c r="DE865">
        <v>623.40321891722397</v>
      </c>
      <c r="DF865">
        <v>700.70797655986905</v>
      </c>
      <c r="DG865">
        <v>766.35652738080898</v>
      </c>
      <c r="DH865">
        <v>776.34360466673002</v>
      </c>
      <c r="DI865">
        <v>803.35140370340901</v>
      </c>
      <c r="DJ865">
        <v>776.76453355594094</v>
      </c>
      <c r="DK865">
        <v>760.77089182871202</v>
      </c>
      <c r="DL865">
        <v>708.96176924740098</v>
      </c>
      <c r="DM865">
        <v>676.45229519735403</v>
      </c>
      <c r="DN865">
        <v>604.83688458272695</v>
      </c>
      <c r="DO865">
        <v>583.061116616768</v>
      </c>
      <c r="DP865">
        <v>531.65393749363705</v>
      </c>
      <c r="DQ865">
        <v>485.29889426287502</v>
      </c>
      <c r="DR865">
        <v>424.64234508959203</v>
      </c>
      <c r="DS865">
        <v>402.82088100212098</v>
      </c>
      <c r="DT865">
        <v>414.60185721245398</v>
      </c>
      <c r="DU865">
        <v>395.88034799980397</v>
      </c>
      <c r="DV865">
        <v>380.651473234197</v>
      </c>
      <c r="DW865">
        <v>398.049005957904</v>
      </c>
      <c r="DX865">
        <v>408.329104208297</v>
      </c>
      <c r="DY865">
        <v>415.641425990171</v>
      </c>
      <c r="DZ865">
        <v>447.55442743124502</v>
      </c>
      <c r="EA865">
        <v>474.51576958281998</v>
      </c>
      <c r="EB865">
        <v>491.03306814751602</v>
      </c>
      <c r="EC865">
        <v>534.09036033932102</v>
      </c>
      <c r="ED865">
        <v>563.40752339993503</v>
      </c>
      <c r="EE865">
        <v>587.77387952468905</v>
      </c>
      <c r="EF865">
        <v>617.74888249344099</v>
      </c>
      <c r="EG865">
        <v>642.964856180776</v>
      </c>
      <c r="EH865">
        <v>669.90057775530101</v>
      </c>
      <c r="EI865">
        <v>713.69021395901802</v>
      </c>
      <c r="EJ865">
        <v>749.00353722076295</v>
      </c>
      <c r="EK865">
        <v>761.50335818826898</v>
      </c>
      <c r="EL865">
        <v>736.53086254874199</v>
      </c>
      <c r="EM865">
        <v>780.00269724813995</v>
      </c>
      <c r="EN865">
        <v>788.16326597856403</v>
      </c>
      <c r="EO865">
        <v>777.04149701783501</v>
      </c>
      <c r="EP865">
        <v>741.77082392780403</v>
      </c>
      <c r="EQ865">
        <v>714.30340370881004</v>
      </c>
      <c r="ER865">
        <v>641.57963782057595</v>
      </c>
      <c r="ES865">
        <v>584.74469634387799</v>
      </c>
      <c r="ET865">
        <v>515.07162797144395</v>
      </c>
      <c r="EU865">
        <v>451.55233614658198</v>
      </c>
      <c r="EV865">
        <v>404.03132233358599</v>
      </c>
      <c r="EW865">
        <v>379.52527808635398</v>
      </c>
      <c r="EX865">
        <v>372.90092304432301</v>
      </c>
      <c r="EY865">
        <v>359.491433175341</v>
      </c>
      <c r="EZ865">
        <v>350.44802305843501</v>
      </c>
      <c r="FA865">
        <v>346.11335903335498</v>
      </c>
      <c r="FB865">
        <v>352.255729144285</v>
      </c>
      <c r="FC865">
        <v>352.99255786984799</v>
      </c>
      <c r="FD865">
        <v>349.01562856878701</v>
      </c>
      <c r="FE865">
        <v>351.11555502267601</v>
      </c>
      <c r="FF865">
        <v>353.33218485638702</v>
      </c>
      <c r="FG865">
        <v>350.94472352141401</v>
      </c>
      <c r="FH865">
        <v>344.21433569038498</v>
      </c>
      <c r="FI865">
        <v>343.230875917204</v>
      </c>
      <c r="FJ865">
        <v>340.67656567429702</v>
      </c>
      <c r="FK865">
        <v>350.28037546186903</v>
      </c>
      <c r="FL865">
        <v>345.22033435713502</v>
      </c>
      <c r="FM865">
        <v>342.644453442263</v>
      </c>
      <c r="FN865">
        <v>349.246642581966</v>
      </c>
      <c r="FO865">
        <v>336.71976340347999</v>
      </c>
      <c r="FP865">
        <v>332.30114137314001</v>
      </c>
      <c r="FQ865">
        <v>337.64968513852</v>
      </c>
      <c r="FR865">
        <v>333.19996238065698</v>
      </c>
      <c r="FS865">
        <v>323.973675828306</v>
      </c>
      <c r="FT865">
        <v>327.061779349669</v>
      </c>
      <c r="FU865">
        <v>331.675409874156</v>
      </c>
      <c r="FV865">
        <v>304.23985345228198</v>
      </c>
      <c r="FW865">
        <v>313.27479430083002</v>
      </c>
      <c r="FX865">
        <v>312.044953564786</v>
      </c>
      <c r="FY865">
        <v>304.81529866012499</v>
      </c>
      <c r="FZ865">
        <v>301.73530136479297</v>
      </c>
      <c r="GA865">
        <v>298.43926584829302</v>
      </c>
      <c r="GB865">
        <v>301.58050688867002</v>
      </c>
      <c r="GC865">
        <v>307.92310508811698</v>
      </c>
      <c r="GD865">
        <v>304.03465056512499</v>
      </c>
      <c r="GE865">
        <v>300.04790324110797</v>
      </c>
      <c r="GF865">
        <v>302.969489329689</v>
      </c>
      <c r="GG865">
        <v>305.76893686179602</v>
      </c>
      <c r="GH865">
        <v>303.718414501121</v>
      </c>
      <c r="GI865">
        <v>297.32188747355298</v>
      </c>
      <c r="GJ865">
        <v>300.65068474831099</v>
      </c>
      <c r="GK865">
        <v>294.23272168318101</v>
      </c>
      <c r="GL865">
        <v>309.09225722653002</v>
      </c>
      <c r="GM865">
        <v>298.81824071029399</v>
      </c>
      <c r="GN865">
        <v>295.54844336590799</v>
      </c>
      <c r="GO865">
        <v>297.01099569892102</v>
      </c>
      <c r="GP865">
        <v>299.57167825181102</v>
      </c>
      <c r="GQ865">
        <v>291.20030642403401</v>
      </c>
      <c r="GR865">
        <v>298.36508748537199</v>
      </c>
      <c r="GS865">
        <v>294.47458999929802</v>
      </c>
      <c r="GT865">
        <v>301.05821460794499</v>
      </c>
      <c r="GU865">
        <v>290.75600098394602</v>
      </c>
      <c r="GV865">
        <v>303.64978827788201</v>
      </c>
      <c r="GW865">
        <v>297.09074783805403</v>
      </c>
      <c r="GX865">
        <v>311.71406929063397</v>
      </c>
      <c r="GY865">
        <v>297.580827057747</v>
      </c>
      <c r="GZ865">
        <v>295.11676674998199</v>
      </c>
      <c r="HA865">
        <v>298.28845037508597</v>
      </c>
      <c r="HB865">
        <v>295.88739217834302</v>
      </c>
      <c r="HC865">
        <v>298.38730575305101</v>
      </c>
      <c r="HD865">
        <v>295.89361446945799</v>
      </c>
      <c r="HE865">
        <v>287.55366688772</v>
      </c>
      <c r="HF865">
        <v>292.236211247982</v>
      </c>
      <c r="HG865">
        <v>306.11439837130803</v>
      </c>
      <c r="HH865">
        <v>307.55304884488999</v>
      </c>
      <c r="HI865">
        <v>299.50306603693798</v>
      </c>
      <c r="HJ865">
        <v>313.94448217260702</v>
      </c>
      <c r="HK865">
        <v>311.93662616914901</v>
      </c>
      <c r="HL865">
        <v>304.75237987192401</v>
      </c>
      <c r="HM865">
        <v>311.66087382109498</v>
      </c>
      <c r="HN865">
        <v>307.71825200717399</v>
      </c>
      <c r="HO865">
        <v>316.31479036865699</v>
      </c>
    </row>
    <row r="866" spans="1:223" x14ac:dyDescent="0.25">
      <c r="A866">
        <v>207.636849132176</v>
      </c>
      <c r="B866">
        <v>309.081644603364</v>
      </c>
      <c r="C866">
        <v>317.57339215596397</v>
      </c>
      <c r="D866">
        <v>311.33616243289401</v>
      </c>
      <c r="E866">
        <v>311.93245078743701</v>
      </c>
      <c r="F866">
        <v>309.14836249887702</v>
      </c>
      <c r="G866">
        <v>310.17626958000699</v>
      </c>
      <c r="H866">
        <v>306.23425767936902</v>
      </c>
      <c r="I866">
        <v>305.73091233290103</v>
      </c>
      <c r="J866">
        <v>308.64993782710798</v>
      </c>
      <c r="K866">
        <v>307.00792317590498</v>
      </c>
      <c r="L866">
        <v>324.99998090162501</v>
      </c>
      <c r="M866">
        <v>315.04090080074297</v>
      </c>
      <c r="N866">
        <v>309.528316203793</v>
      </c>
      <c r="O866">
        <v>306.753911278423</v>
      </c>
      <c r="P866">
        <v>313.66538267181897</v>
      </c>
      <c r="Q866">
        <v>314.691154234149</v>
      </c>
      <c r="R866">
        <v>308.49271264951301</v>
      </c>
      <c r="S866">
        <v>314.75958069296701</v>
      </c>
      <c r="T866">
        <v>308.406978119901</v>
      </c>
      <c r="U866">
        <v>312.04461730539902</v>
      </c>
      <c r="V866">
        <v>316.69193051698602</v>
      </c>
      <c r="W866">
        <v>305.47113938509898</v>
      </c>
      <c r="X866">
        <v>303.702872159874</v>
      </c>
      <c r="Y866">
        <v>306.42468209837102</v>
      </c>
      <c r="Z866">
        <v>318.64592106672302</v>
      </c>
      <c r="AA866">
        <v>312.10282323212101</v>
      </c>
      <c r="AB866">
        <v>314.96617850151699</v>
      </c>
      <c r="AC866">
        <v>308.36206398036899</v>
      </c>
      <c r="AD866">
        <v>318.54610659610597</v>
      </c>
      <c r="AE866">
        <v>316.57310747083699</v>
      </c>
      <c r="AF866">
        <v>325.07599538968998</v>
      </c>
      <c r="AG866">
        <v>350.62571982385998</v>
      </c>
      <c r="AH866">
        <v>327.804246500099</v>
      </c>
      <c r="AI866">
        <v>329.84139600774103</v>
      </c>
      <c r="AJ866">
        <v>324.69399455000701</v>
      </c>
      <c r="AK866">
        <v>319.46270167153398</v>
      </c>
      <c r="AL866">
        <v>325.69483600412201</v>
      </c>
      <c r="AM866">
        <v>322.396195992299</v>
      </c>
      <c r="AN866">
        <v>339.77434343192499</v>
      </c>
      <c r="AO866">
        <v>351.50018215507799</v>
      </c>
      <c r="AP866">
        <v>366.00967496708603</v>
      </c>
      <c r="AQ866">
        <v>395.38591213909501</v>
      </c>
      <c r="AR866">
        <v>430.43083727302599</v>
      </c>
      <c r="AS866">
        <v>413.52823090564101</v>
      </c>
      <c r="AT866">
        <v>387.09629187956602</v>
      </c>
      <c r="AU866">
        <v>371.893093199823</v>
      </c>
      <c r="AV866">
        <v>361.93126368535002</v>
      </c>
      <c r="AW866">
        <v>355.65270852818099</v>
      </c>
      <c r="AX866">
        <v>382.65439622685199</v>
      </c>
      <c r="AY866">
        <v>395.42486283656001</v>
      </c>
      <c r="AZ866">
        <v>430.2950384545</v>
      </c>
      <c r="BA866">
        <v>442.74771686293002</v>
      </c>
      <c r="BB866">
        <v>475.501317483121</v>
      </c>
      <c r="BC866">
        <v>519.19669119183595</v>
      </c>
      <c r="BD866">
        <v>562.87418792619201</v>
      </c>
      <c r="BE866">
        <v>651.90708740788602</v>
      </c>
      <c r="BF866">
        <v>608.76488619722204</v>
      </c>
      <c r="BG866">
        <v>510.19069357327101</v>
      </c>
      <c r="BH866">
        <v>447.10641376081998</v>
      </c>
      <c r="BI866">
        <v>376.32772283128901</v>
      </c>
      <c r="BJ866">
        <v>365.07150579409802</v>
      </c>
      <c r="BK866">
        <v>352.46478140047401</v>
      </c>
      <c r="BL866">
        <v>335.25808000159901</v>
      </c>
      <c r="BM866">
        <v>337.13391885037902</v>
      </c>
      <c r="BN866">
        <v>335.90353078094103</v>
      </c>
      <c r="BO866">
        <v>345.44029302261799</v>
      </c>
      <c r="BP866">
        <v>338.278889248344</v>
      </c>
      <c r="BQ866">
        <v>344.48177320378198</v>
      </c>
      <c r="BR866">
        <v>339.26757450596</v>
      </c>
      <c r="BS866">
        <v>351.19263863941501</v>
      </c>
      <c r="BT866">
        <v>349.06058167327899</v>
      </c>
      <c r="BU866">
        <v>360.41856289988499</v>
      </c>
      <c r="BV866">
        <v>359.24068774877702</v>
      </c>
      <c r="BW866">
        <v>368.65402882104001</v>
      </c>
      <c r="BX866">
        <v>375.18081672292601</v>
      </c>
      <c r="BY866">
        <v>378.06263357959</v>
      </c>
      <c r="BZ866">
        <v>375.57282876457998</v>
      </c>
      <c r="CA866">
        <v>382.94846082352598</v>
      </c>
      <c r="CB866">
        <v>385.57237806295899</v>
      </c>
      <c r="CC866">
        <v>402.33696618365798</v>
      </c>
      <c r="CD866">
        <v>400.46173224223401</v>
      </c>
      <c r="CE866">
        <v>426.76885464684801</v>
      </c>
      <c r="CF866">
        <v>429.81129517363797</v>
      </c>
      <c r="CG866">
        <v>436.06604880506802</v>
      </c>
      <c r="CH866">
        <v>462.76625426435601</v>
      </c>
      <c r="CI866">
        <v>477.63333267689001</v>
      </c>
      <c r="CJ866">
        <v>482.55952379099398</v>
      </c>
      <c r="CK866">
        <v>472.94063066495198</v>
      </c>
      <c r="CL866">
        <v>484.43170780324499</v>
      </c>
      <c r="CM866">
        <v>484.14353416920602</v>
      </c>
      <c r="CN866">
        <v>487.52055417040998</v>
      </c>
      <c r="CO866">
        <v>464.37798988110001</v>
      </c>
      <c r="CP866">
        <v>458.084637434581</v>
      </c>
      <c r="CQ866">
        <v>429.29198216949499</v>
      </c>
      <c r="CR866">
        <v>406.19803830867698</v>
      </c>
      <c r="CS866">
        <v>373.55866082276299</v>
      </c>
      <c r="CT866">
        <v>380.476467739523</v>
      </c>
      <c r="CU866">
        <v>369.45889919800999</v>
      </c>
      <c r="CV866">
        <v>366.26638303177401</v>
      </c>
      <c r="CW866">
        <v>355.982691354358</v>
      </c>
      <c r="CX866">
        <v>353.116008081659</v>
      </c>
      <c r="CY866">
        <v>370.55900507633498</v>
      </c>
      <c r="CZ866">
        <v>382.34504434153803</v>
      </c>
      <c r="DA866">
        <v>423.29398161016798</v>
      </c>
      <c r="DB866">
        <v>461.21311517735899</v>
      </c>
      <c r="DC866">
        <v>513.15159668495698</v>
      </c>
      <c r="DD866">
        <v>600.91714744013802</v>
      </c>
      <c r="DE866">
        <v>683.79414667312301</v>
      </c>
      <c r="DF866">
        <v>790.59469153839302</v>
      </c>
      <c r="DG866">
        <v>831.90040133338005</v>
      </c>
      <c r="DH866">
        <v>840.546861129891</v>
      </c>
      <c r="DI866">
        <v>863.49644731650005</v>
      </c>
      <c r="DJ866">
        <v>834.41120268683505</v>
      </c>
      <c r="DK866">
        <v>803.614071508851</v>
      </c>
      <c r="DL866">
        <v>747.21464996994996</v>
      </c>
      <c r="DM866">
        <v>701.45096420384596</v>
      </c>
      <c r="DN866">
        <v>632.24021409749002</v>
      </c>
      <c r="DO866">
        <v>597.763250323178</v>
      </c>
      <c r="DP866">
        <v>537.38143471939804</v>
      </c>
      <c r="DQ866">
        <v>483.66756245677902</v>
      </c>
      <c r="DR866">
        <v>425.50419969102001</v>
      </c>
      <c r="DS866">
        <v>401.263762813879</v>
      </c>
      <c r="DT866">
        <v>416.92117082532002</v>
      </c>
      <c r="DU866">
        <v>392.98744787095001</v>
      </c>
      <c r="DV866">
        <v>382.14789255505502</v>
      </c>
      <c r="DW866">
        <v>406.15256655457802</v>
      </c>
      <c r="DX866">
        <v>407.15354490316798</v>
      </c>
      <c r="DY866">
        <v>420.584644889488</v>
      </c>
      <c r="DZ866">
        <v>457.13631800248697</v>
      </c>
      <c r="EA866">
        <v>476.721450142626</v>
      </c>
      <c r="EB866">
        <v>501.20618703996598</v>
      </c>
      <c r="EC866">
        <v>538.32450384462504</v>
      </c>
      <c r="ED866">
        <v>567.06974705187201</v>
      </c>
      <c r="EE866">
        <v>600.62183313691003</v>
      </c>
      <c r="EF866">
        <v>629.4144163679</v>
      </c>
      <c r="EG866">
        <v>660.12437826785094</v>
      </c>
      <c r="EH866">
        <v>687.42777501521505</v>
      </c>
      <c r="EI866">
        <v>740.89672413842402</v>
      </c>
      <c r="EJ866">
        <v>782.20896580013004</v>
      </c>
      <c r="EK866">
        <v>793.01918686424699</v>
      </c>
      <c r="EL866">
        <v>763.09599829777301</v>
      </c>
      <c r="EM866">
        <v>797.96738839409704</v>
      </c>
      <c r="EN866">
        <v>810.46162595915905</v>
      </c>
      <c r="EO866">
        <v>802.65973379676598</v>
      </c>
      <c r="EP866">
        <v>757.76728778248503</v>
      </c>
      <c r="EQ866">
        <v>718.36881988488199</v>
      </c>
      <c r="ER866">
        <v>637.302858760812</v>
      </c>
      <c r="ES866">
        <v>572.69673338637404</v>
      </c>
      <c r="ET866">
        <v>499.70809837686801</v>
      </c>
      <c r="EU866">
        <v>438.88344869929898</v>
      </c>
      <c r="EV866">
        <v>397.60719237571402</v>
      </c>
      <c r="EW866">
        <v>377.415222323759</v>
      </c>
      <c r="EX866">
        <v>368.07280909839398</v>
      </c>
      <c r="EY866">
        <v>354.30877186425101</v>
      </c>
      <c r="EZ866">
        <v>352.37031112725998</v>
      </c>
      <c r="FA866">
        <v>341.77805990584199</v>
      </c>
      <c r="FB866">
        <v>344.21553171193301</v>
      </c>
      <c r="FC866">
        <v>349.38452389785402</v>
      </c>
      <c r="FD866">
        <v>348.31375703909498</v>
      </c>
      <c r="FE866">
        <v>343.44638967789302</v>
      </c>
      <c r="FF866">
        <v>349.11692583715097</v>
      </c>
      <c r="FG866">
        <v>344.20488321032099</v>
      </c>
      <c r="FH866">
        <v>337.61574539320401</v>
      </c>
      <c r="FI866">
        <v>340.27321543725799</v>
      </c>
      <c r="FJ866">
        <v>341.378260065267</v>
      </c>
      <c r="FK866">
        <v>346.17552745500097</v>
      </c>
      <c r="FL866">
        <v>344.03280303066799</v>
      </c>
      <c r="FM866">
        <v>342.36684662875598</v>
      </c>
      <c r="FN866">
        <v>349.83012581017698</v>
      </c>
      <c r="FO866">
        <v>337.39943112359998</v>
      </c>
      <c r="FP866">
        <v>334.61251626049</v>
      </c>
      <c r="FQ866">
        <v>333.92496984081799</v>
      </c>
      <c r="FR866">
        <v>331.14013136084799</v>
      </c>
      <c r="FS866">
        <v>319.141002402347</v>
      </c>
      <c r="FT866">
        <v>323.98813003131602</v>
      </c>
      <c r="FU866">
        <v>328.866712437324</v>
      </c>
      <c r="FV866">
        <v>306.84230170683401</v>
      </c>
      <c r="FW866">
        <v>314.77268362772099</v>
      </c>
      <c r="FX866">
        <v>312.79709942393498</v>
      </c>
      <c r="FY866">
        <v>304.18346937715199</v>
      </c>
      <c r="FZ866">
        <v>299.63375229635699</v>
      </c>
      <c r="GA866">
        <v>292.63926633677499</v>
      </c>
      <c r="GB866">
        <v>305.851687808821</v>
      </c>
      <c r="GC866">
        <v>308.56140073624402</v>
      </c>
      <c r="GD866">
        <v>301.55798905266897</v>
      </c>
      <c r="GE866">
        <v>301.15684992640399</v>
      </c>
      <c r="GF866">
        <v>297.42930316756099</v>
      </c>
      <c r="GG866">
        <v>309.345488257216</v>
      </c>
      <c r="GH866">
        <v>304.35802457897501</v>
      </c>
      <c r="GI866">
        <v>296.679834231607</v>
      </c>
      <c r="GJ866">
        <v>298.75723233014799</v>
      </c>
      <c r="GK866">
        <v>295.47045355240402</v>
      </c>
      <c r="GL866">
        <v>305.09483342864002</v>
      </c>
      <c r="GM866">
        <v>298.11019129065897</v>
      </c>
      <c r="GN866">
        <v>299.414827563556</v>
      </c>
      <c r="GO866">
        <v>297.29837449981898</v>
      </c>
      <c r="GP866">
        <v>301.58321892668698</v>
      </c>
      <c r="GQ866">
        <v>290.86021859112799</v>
      </c>
      <c r="GR866">
        <v>295.92587799622601</v>
      </c>
      <c r="GS866">
        <v>297.63056756103401</v>
      </c>
      <c r="GT866">
        <v>299.75443630264499</v>
      </c>
      <c r="GU866">
        <v>290.46163225380002</v>
      </c>
      <c r="GV866">
        <v>302.667913842095</v>
      </c>
      <c r="GW866">
        <v>294.69554719492299</v>
      </c>
      <c r="GX866">
        <v>313.52889632448603</v>
      </c>
      <c r="GY866">
        <v>298.033857081647</v>
      </c>
      <c r="GZ866">
        <v>294.17612097012397</v>
      </c>
      <c r="HA866">
        <v>302.27540697586397</v>
      </c>
      <c r="HB866">
        <v>300.37319628139397</v>
      </c>
      <c r="HC866">
        <v>299.57778241954799</v>
      </c>
      <c r="HD866">
        <v>295.35867233385301</v>
      </c>
      <c r="HE866">
        <v>289.31787414283599</v>
      </c>
      <c r="HF866">
        <v>294.79632830306502</v>
      </c>
      <c r="HG866">
        <v>310.85896834559497</v>
      </c>
      <c r="HH866">
        <v>308.49103007453601</v>
      </c>
      <c r="HI866">
        <v>295.910096003143</v>
      </c>
      <c r="HJ866">
        <v>312.23762804048101</v>
      </c>
      <c r="HK866">
        <v>311.26096941917501</v>
      </c>
      <c r="HL866">
        <v>305.36328413963997</v>
      </c>
      <c r="HM866">
        <v>310.45547405216797</v>
      </c>
      <c r="HN866">
        <v>308.50078649916497</v>
      </c>
      <c r="HO866">
        <v>315.86595913357399</v>
      </c>
    </row>
    <row r="867" spans="1:223" x14ac:dyDescent="0.25">
      <c r="A867">
        <v>207.87716955941201</v>
      </c>
      <c r="B867">
        <v>311.47232310778298</v>
      </c>
      <c r="C867">
        <v>317.42061541885698</v>
      </c>
      <c r="D867">
        <v>312.71738992209498</v>
      </c>
      <c r="E867">
        <v>307.27358950029998</v>
      </c>
      <c r="F867">
        <v>310.68076720921999</v>
      </c>
      <c r="G867">
        <v>311.99146154832601</v>
      </c>
      <c r="H867">
        <v>307.89647517524799</v>
      </c>
      <c r="I867">
        <v>308.02311547995401</v>
      </c>
      <c r="J867">
        <v>309.12855109579101</v>
      </c>
      <c r="K867">
        <v>307.91561514864401</v>
      </c>
      <c r="L867">
        <v>324.05439993656</v>
      </c>
      <c r="M867">
        <v>315.93738892948397</v>
      </c>
      <c r="N867">
        <v>313.16305730948102</v>
      </c>
      <c r="O867">
        <v>309.064616532846</v>
      </c>
      <c r="P867">
        <v>310.956000203786</v>
      </c>
      <c r="Q867">
        <v>313.53025823988099</v>
      </c>
      <c r="R867">
        <v>306.73121724043301</v>
      </c>
      <c r="S867">
        <v>313.91355094055899</v>
      </c>
      <c r="T867">
        <v>310.11583047685798</v>
      </c>
      <c r="U867">
        <v>315.415160015335</v>
      </c>
      <c r="V867">
        <v>312.88854171315802</v>
      </c>
      <c r="W867">
        <v>306.70102601593402</v>
      </c>
      <c r="X867">
        <v>303.863441775593</v>
      </c>
      <c r="Y867">
        <v>308.40013426097602</v>
      </c>
      <c r="Z867">
        <v>316.49606743012299</v>
      </c>
      <c r="AA867">
        <v>313.99286785303502</v>
      </c>
      <c r="AB867">
        <v>317.15687507698198</v>
      </c>
      <c r="AC867">
        <v>309.54601776236501</v>
      </c>
      <c r="AD867">
        <v>318.53220929707601</v>
      </c>
      <c r="AE867">
        <v>319.17574428879101</v>
      </c>
      <c r="AF867">
        <v>324.82650482361697</v>
      </c>
      <c r="AG867">
        <v>352.65011853930099</v>
      </c>
      <c r="AH867">
        <v>328.993248145699</v>
      </c>
      <c r="AI867">
        <v>327.509653699924</v>
      </c>
      <c r="AJ867">
        <v>323.71397197453001</v>
      </c>
      <c r="AK867">
        <v>318.076990071154</v>
      </c>
      <c r="AL867">
        <v>325.42800268485303</v>
      </c>
      <c r="AM867">
        <v>321.93102535822197</v>
      </c>
      <c r="AN867">
        <v>339.42061730385598</v>
      </c>
      <c r="AO867">
        <v>352.42579445117298</v>
      </c>
      <c r="AP867">
        <v>365.60420034286602</v>
      </c>
      <c r="AQ867">
        <v>395.30186883896602</v>
      </c>
      <c r="AR867">
        <v>429.61954980626803</v>
      </c>
      <c r="AS867">
        <v>414.07470366789897</v>
      </c>
      <c r="AT867">
        <v>387.33566646989902</v>
      </c>
      <c r="AU867">
        <v>372.03232282754101</v>
      </c>
      <c r="AV867">
        <v>366.07175410394302</v>
      </c>
      <c r="AW867">
        <v>350.995673758522</v>
      </c>
      <c r="AX867">
        <v>380.00522203827097</v>
      </c>
      <c r="AY867">
        <v>393.65653770190499</v>
      </c>
      <c r="AZ867">
        <v>430.027116093426</v>
      </c>
      <c r="BA867">
        <v>444.24951346475598</v>
      </c>
      <c r="BB867">
        <v>470.771103734024</v>
      </c>
      <c r="BC867">
        <v>520.57946786922105</v>
      </c>
      <c r="BD867">
        <v>565.69861215163598</v>
      </c>
      <c r="BE867">
        <v>659.87178608831505</v>
      </c>
      <c r="BF867">
        <v>607.03178743353101</v>
      </c>
      <c r="BG867">
        <v>509.36972919092199</v>
      </c>
      <c r="BH867">
        <v>443.96807070567598</v>
      </c>
      <c r="BI867">
        <v>376.71531348864499</v>
      </c>
      <c r="BJ867">
        <v>365.82063778719299</v>
      </c>
      <c r="BK867">
        <v>353.014635048971</v>
      </c>
      <c r="BL867">
        <v>333.27173887833902</v>
      </c>
      <c r="BM867">
        <v>338.560954965279</v>
      </c>
      <c r="BN867">
        <v>341.20275520335099</v>
      </c>
      <c r="BO867">
        <v>342.91513346404099</v>
      </c>
      <c r="BP867">
        <v>340.08472397981501</v>
      </c>
      <c r="BQ867">
        <v>348.82428535996303</v>
      </c>
      <c r="BR867">
        <v>338.24257938327099</v>
      </c>
      <c r="BS867">
        <v>348.49634492327402</v>
      </c>
      <c r="BT867">
        <v>349.520525491851</v>
      </c>
      <c r="BU867">
        <v>357.472102338458</v>
      </c>
      <c r="BV867">
        <v>362.70265401945898</v>
      </c>
      <c r="BW867">
        <v>366.58038610159099</v>
      </c>
      <c r="BX867">
        <v>370.76033520071502</v>
      </c>
      <c r="BY867">
        <v>376.27638598517501</v>
      </c>
      <c r="BZ867">
        <v>377.15255336436002</v>
      </c>
      <c r="CA867">
        <v>383.38300450118197</v>
      </c>
      <c r="CB867">
        <v>386.423552451055</v>
      </c>
      <c r="CC867">
        <v>403.37623867521302</v>
      </c>
      <c r="CD867">
        <v>400.35971369882901</v>
      </c>
      <c r="CE867">
        <v>430.65618923787099</v>
      </c>
      <c r="CF867">
        <v>435.07877461956701</v>
      </c>
      <c r="CG867">
        <v>438.88969289847</v>
      </c>
      <c r="CH867">
        <v>461.90820943471101</v>
      </c>
      <c r="CI867">
        <v>477.15859069887</v>
      </c>
      <c r="CJ867">
        <v>488.80662893340701</v>
      </c>
      <c r="CK867">
        <v>472.68158206600998</v>
      </c>
      <c r="CL867">
        <v>482.25687032854501</v>
      </c>
      <c r="CM867">
        <v>481.91181909318101</v>
      </c>
      <c r="CN867">
        <v>485.82156261606298</v>
      </c>
      <c r="CO867">
        <v>457.82577961726003</v>
      </c>
      <c r="CP867">
        <v>455.50897314374902</v>
      </c>
      <c r="CQ867">
        <v>425.64848156883698</v>
      </c>
      <c r="CR867">
        <v>403.00988765925399</v>
      </c>
      <c r="CS867">
        <v>371.517270157648</v>
      </c>
      <c r="CT867">
        <v>377.21675635124001</v>
      </c>
      <c r="CU867">
        <v>369.973796673663</v>
      </c>
      <c r="CV867">
        <v>368.74863881321397</v>
      </c>
      <c r="CW867">
        <v>352.37656015990501</v>
      </c>
      <c r="CX867">
        <v>354.21016060747002</v>
      </c>
      <c r="CY867">
        <v>368.94350055764397</v>
      </c>
      <c r="CZ867">
        <v>382.478992877275</v>
      </c>
      <c r="DA867">
        <v>426.45852040696599</v>
      </c>
      <c r="DB867">
        <v>463.25926196285502</v>
      </c>
      <c r="DC867">
        <v>515.16907869393003</v>
      </c>
      <c r="DD867">
        <v>599.30807624604995</v>
      </c>
      <c r="DE867">
        <v>683.58894154874997</v>
      </c>
      <c r="DF867">
        <v>785.37469208095399</v>
      </c>
      <c r="DG867">
        <v>831.77150952958596</v>
      </c>
      <c r="DH867">
        <v>837.52374993369904</v>
      </c>
      <c r="DI867">
        <v>860.89836827968202</v>
      </c>
      <c r="DJ867">
        <v>827.89599771918301</v>
      </c>
      <c r="DK867">
        <v>795.47211703229596</v>
      </c>
      <c r="DL867">
        <v>744.28158364696901</v>
      </c>
      <c r="DM867">
        <v>691.786973352323</v>
      </c>
      <c r="DN867">
        <v>625.72684677531197</v>
      </c>
      <c r="DO867">
        <v>590.29544459623105</v>
      </c>
      <c r="DP867">
        <v>532.55099622551097</v>
      </c>
      <c r="DQ867">
        <v>477.59959287517898</v>
      </c>
      <c r="DR867">
        <v>424.05153403403602</v>
      </c>
      <c r="DS867">
        <v>402.81027065184497</v>
      </c>
      <c r="DT867">
        <v>410.78824562356101</v>
      </c>
      <c r="DU867">
        <v>391.77926414643099</v>
      </c>
      <c r="DV867">
        <v>382.97502048055497</v>
      </c>
      <c r="DW867">
        <v>407.29432693900202</v>
      </c>
      <c r="DX867">
        <v>411.48919674152199</v>
      </c>
      <c r="DY867">
        <v>427.53752532274598</v>
      </c>
      <c r="DZ867">
        <v>465.58351901644397</v>
      </c>
      <c r="EA867">
        <v>483.73186886637097</v>
      </c>
      <c r="EB867">
        <v>516.67910511094499</v>
      </c>
      <c r="EC867">
        <v>546.338535756493</v>
      </c>
      <c r="ED867">
        <v>574.10737433803899</v>
      </c>
      <c r="EE867">
        <v>611.11122087692797</v>
      </c>
      <c r="EF867">
        <v>636.37322867479395</v>
      </c>
      <c r="EG867">
        <v>659.05720234054695</v>
      </c>
      <c r="EH867">
        <v>684.89659729997197</v>
      </c>
      <c r="EI867">
        <v>740.195397668179</v>
      </c>
      <c r="EJ867">
        <v>778.637477023305</v>
      </c>
      <c r="EK867">
        <v>789.95282052762002</v>
      </c>
      <c r="EL867">
        <v>751.18793435331895</v>
      </c>
      <c r="EM867">
        <v>793.51614533716304</v>
      </c>
      <c r="EN867">
        <v>800.60418866166799</v>
      </c>
      <c r="EO867">
        <v>793.94288258163397</v>
      </c>
      <c r="EP867">
        <v>750.41527138846197</v>
      </c>
      <c r="EQ867">
        <v>711.43861596791101</v>
      </c>
      <c r="ER867">
        <v>634.26554898781706</v>
      </c>
      <c r="ES867">
        <v>567.46313183899804</v>
      </c>
      <c r="ET867">
        <v>494.78200295658701</v>
      </c>
      <c r="EU867">
        <v>440.667406931014</v>
      </c>
      <c r="EV867">
        <v>394.60061868559302</v>
      </c>
      <c r="EW867">
        <v>376.37597922028402</v>
      </c>
      <c r="EX867">
        <v>367.10476173524302</v>
      </c>
      <c r="EY867">
        <v>353.20325412988302</v>
      </c>
      <c r="EZ867">
        <v>353.50877044398902</v>
      </c>
      <c r="FA867">
        <v>344.64351646037102</v>
      </c>
      <c r="FB867">
        <v>346.04285266305999</v>
      </c>
      <c r="FC867">
        <v>351.31529362316098</v>
      </c>
      <c r="FD867">
        <v>344.85299952985298</v>
      </c>
      <c r="FE867">
        <v>343.00803778809302</v>
      </c>
      <c r="FF867">
        <v>346.21701670953502</v>
      </c>
      <c r="FG867">
        <v>344.25109710106602</v>
      </c>
      <c r="FH867">
        <v>335.44980654747297</v>
      </c>
      <c r="FI867">
        <v>339.17513660693902</v>
      </c>
      <c r="FJ867">
        <v>344.301675908672</v>
      </c>
      <c r="FK867">
        <v>346.27788270179798</v>
      </c>
      <c r="FL867">
        <v>343.293386924733</v>
      </c>
      <c r="FM867">
        <v>342.23103903082301</v>
      </c>
      <c r="FN867">
        <v>344.58244771248297</v>
      </c>
      <c r="FO867">
        <v>341.580787999981</v>
      </c>
      <c r="FP867">
        <v>334.96833078642197</v>
      </c>
      <c r="FQ867">
        <v>336.158417106071</v>
      </c>
      <c r="FR867">
        <v>326.46778883772402</v>
      </c>
      <c r="FS867">
        <v>316.34404093833598</v>
      </c>
      <c r="FT867">
        <v>323.186254392764</v>
      </c>
      <c r="FU867">
        <v>328.06301991454501</v>
      </c>
      <c r="FV867">
        <v>306.63347765247403</v>
      </c>
      <c r="FW867">
        <v>318.802756483466</v>
      </c>
      <c r="FX867">
        <v>311.96266291898598</v>
      </c>
      <c r="FY867">
        <v>302.86160650066</v>
      </c>
      <c r="FZ867">
        <v>300.70773962984299</v>
      </c>
      <c r="GA867">
        <v>294.50738543721002</v>
      </c>
      <c r="GB867">
        <v>304.50048495406901</v>
      </c>
      <c r="GC867">
        <v>306.06705480625402</v>
      </c>
      <c r="GD867">
        <v>300.27092316345897</v>
      </c>
      <c r="GE867">
        <v>302.19107977642602</v>
      </c>
      <c r="GF867">
        <v>297.78868533668401</v>
      </c>
      <c r="GG867">
        <v>308.39813564319599</v>
      </c>
      <c r="GH867">
        <v>300.44399401830799</v>
      </c>
      <c r="GI867">
        <v>294.97254376298002</v>
      </c>
      <c r="GJ867">
        <v>298.985658311826</v>
      </c>
      <c r="GK867">
        <v>294.67538625272903</v>
      </c>
      <c r="GL867">
        <v>303.02733660491299</v>
      </c>
      <c r="GM867">
        <v>298.83119773588402</v>
      </c>
      <c r="GN867">
        <v>299.646782763533</v>
      </c>
      <c r="GO867">
        <v>298.05777956142703</v>
      </c>
      <c r="GP867">
        <v>298.38038238131003</v>
      </c>
      <c r="GQ867">
        <v>293.53826554076301</v>
      </c>
      <c r="GR867">
        <v>297.25523481639999</v>
      </c>
      <c r="GS867">
        <v>295.22148331812298</v>
      </c>
      <c r="GT867">
        <v>302.56632467040703</v>
      </c>
      <c r="GU867">
        <v>289.215820505843</v>
      </c>
      <c r="GV867">
        <v>301.05735041711699</v>
      </c>
      <c r="GW867">
        <v>292.84906310570301</v>
      </c>
      <c r="GX867">
        <v>310.00792262918901</v>
      </c>
      <c r="GY867">
        <v>299.492950483789</v>
      </c>
      <c r="GZ867">
        <v>296.92394342239197</v>
      </c>
      <c r="HA867">
        <v>299.382120414224</v>
      </c>
      <c r="HB867">
        <v>302.75183303618002</v>
      </c>
      <c r="HC867">
        <v>299.02205093208801</v>
      </c>
      <c r="HD867">
        <v>297.00612008905398</v>
      </c>
      <c r="HE867">
        <v>291.40955817601599</v>
      </c>
      <c r="HF867">
        <v>295.093626764058</v>
      </c>
      <c r="HG867">
        <v>309.95594862109698</v>
      </c>
      <c r="HH867">
        <v>310.24680242668302</v>
      </c>
      <c r="HI867">
        <v>297.13878815285199</v>
      </c>
      <c r="HJ867">
        <v>311.54662775495802</v>
      </c>
      <c r="HK867">
        <v>313.47609918635999</v>
      </c>
      <c r="HL867">
        <v>305.17760166670701</v>
      </c>
      <c r="HM867">
        <v>312.688510907855</v>
      </c>
      <c r="HN867">
        <v>310.01911870617499</v>
      </c>
      <c r="HO867">
        <v>314.506635144158</v>
      </c>
    </row>
    <row r="868" spans="1:223" x14ac:dyDescent="0.25">
      <c r="A868">
        <v>208.117489986648</v>
      </c>
      <c r="B868">
        <v>313.791031421333</v>
      </c>
      <c r="C868">
        <v>315.35752452057602</v>
      </c>
      <c r="D868">
        <v>314.61029216063503</v>
      </c>
      <c r="E868">
        <v>302.52575278948899</v>
      </c>
      <c r="F868">
        <v>310.12352252265498</v>
      </c>
      <c r="G868">
        <v>311.35366725548602</v>
      </c>
      <c r="H868">
        <v>311.93185607214002</v>
      </c>
      <c r="I868">
        <v>309.45141996000098</v>
      </c>
      <c r="J868">
        <v>309.73322627863701</v>
      </c>
      <c r="K868">
        <v>306.77185709461401</v>
      </c>
      <c r="L868">
        <v>320.28437837140001</v>
      </c>
      <c r="M868">
        <v>312.74753323466399</v>
      </c>
      <c r="N868">
        <v>316.08023050037502</v>
      </c>
      <c r="O868">
        <v>310.89035217349698</v>
      </c>
      <c r="P868">
        <v>311.71736693032398</v>
      </c>
      <c r="Q868">
        <v>313.72551414266098</v>
      </c>
      <c r="R868">
        <v>306.54838471209098</v>
      </c>
      <c r="S868">
        <v>313.37478029689902</v>
      </c>
      <c r="T868">
        <v>312.06833462540698</v>
      </c>
      <c r="U868">
        <v>316.72127558682502</v>
      </c>
      <c r="V868">
        <v>308.36859081833597</v>
      </c>
      <c r="W868">
        <v>308.08744556692</v>
      </c>
      <c r="X868">
        <v>302.066249121792</v>
      </c>
      <c r="Y868">
        <v>307.614321744351</v>
      </c>
      <c r="Z868">
        <v>318.77303690515498</v>
      </c>
      <c r="AA868">
        <v>316.779549793098</v>
      </c>
      <c r="AB868">
        <v>319.89275669996499</v>
      </c>
      <c r="AC868">
        <v>312.20796618655601</v>
      </c>
      <c r="AD868">
        <v>317.74253154094203</v>
      </c>
      <c r="AE868">
        <v>320.78766166306298</v>
      </c>
      <c r="AF868">
        <v>324.49245582692299</v>
      </c>
      <c r="AG868">
        <v>359.24844066422003</v>
      </c>
      <c r="AH868">
        <v>330.53515935598398</v>
      </c>
      <c r="AI868">
        <v>326.824124833089</v>
      </c>
      <c r="AJ868">
        <v>320.49566573489102</v>
      </c>
      <c r="AK868">
        <v>320.35785946780902</v>
      </c>
      <c r="AL868">
        <v>328.01289393584102</v>
      </c>
      <c r="AM868">
        <v>324.83568563766698</v>
      </c>
      <c r="AN868">
        <v>338.56562107063598</v>
      </c>
      <c r="AO868">
        <v>352.25620666763302</v>
      </c>
      <c r="AP868">
        <v>365.66099657300998</v>
      </c>
      <c r="AQ868">
        <v>398.30593719555202</v>
      </c>
      <c r="AR868">
        <v>431.75223036276202</v>
      </c>
      <c r="AS868">
        <v>416.50082326240198</v>
      </c>
      <c r="AT868">
        <v>390.606534489951</v>
      </c>
      <c r="AU868">
        <v>368.80620297112603</v>
      </c>
      <c r="AV868">
        <v>369.35139358148098</v>
      </c>
      <c r="AW868">
        <v>346.94033217778798</v>
      </c>
      <c r="AX868">
        <v>378.16244451355698</v>
      </c>
      <c r="AY868">
        <v>395.17927343450498</v>
      </c>
      <c r="AZ868">
        <v>429.06217912658201</v>
      </c>
      <c r="BA868">
        <v>445.07147708378398</v>
      </c>
      <c r="BB868">
        <v>459.68919730488398</v>
      </c>
      <c r="BC868">
        <v>524.645894279765</v>
      </c>
      <c r="BD868">
        <v>566.01907621543</v>
      </c>
      <c r="BE868">
        <v>671.74246383128104</v>
      </c>
      <c r="BF868">
        <v>607.53254748956795</v>
      </c>
      <c r="BG868">
        <v>510.54834143461301</v>
      </c>
      <c r="BH868">
        <v>435.00671535987902</v>
      </c>
      <c r="BI868">
        <v>374.39901551487702</v>
      </c>
      <c r="BJ868">
        <v>363.03888808806499</v>
      </c>
      <c r="BK868">
        <v>347.06082124243898</v>
      </c>
      <c r="BL868">
        <v>330.93975012106199</v>
      </c>
      <c r="BM868">
        <v>341.02564940769901</v>
      </c>
      <c r="BN868">
        <v>343.56326485363098</v>
      </c>
      <c r="BO868">
        <v>341.39909440579697</v>
      </c>
      <c r="BP868">
        <v>344.98302655558598</v>
      </c>
      <c r="BQ868">
        <v>353.22823499613799</v>
      </c>
      <c r="BR868">
        <v>336.30344752864198</v>
      </c>
      <c r="BS868">
        <v>346.12618281394498</v>
      </c>
      <c r="BT868">
        <v>352.17490688100401</v>
      </c>
      <c r="BU868">
        <v>355.64715197469002</v>
      </c>
      <c r="BV868">
        <v>365.02776939025102</v>
      </c>
      <c r="BW868">
        <v>365.02752706586</v>
      </c>
      <c r="BX868">
        <v>365.39086233232803</v>
      </c>
      <c r="BY868">
        <v>376.77361497981701</v>
      </c>
      <c r="BZ868">
        <v>375.491105843757</v>
      </c>
      <c r="CA868">
        <v>384.62652705795398</v>
      </c>
      <c r="CB868">
        <v>386.38055629927999</v>
      </c>
      <c r="CC868">
        <v>404.71482793963997</v>
      </c>
      <c r="CD868">
        <v>400.96590799693399</v>
      </c>
      <c r="CE868">
        <v>430.776910093033</v>
      </c>
      <c r="CF868">
        <v>433.74170918265003</v>
      </c>
      <c r="CG868">
        <v>441.473465227107</v>
      </c>
      <c r="CH868">
        <v>458.35410974852101</v>
      </c>
      <c r="CI868">
        <v>482.87207765579097</v>
      </c>
      <c r="CJ868">
        <v>498.57876447444698</v>
      </c>
      <c r="CK868">
        <v>476.91596495437102</v>
      </c>
      <c r="CL868">
        <v>482.060206033187</v>
      </c>
      <c r="CM868">
        <v>484.33485601845302</v>
      </c>
      <c r="CN868">
        <v>485.79276896886603</v>
      </c>
      <c r="CO868">
        <v>453.35338756578398</v>
      </c>
      <c r="CP868">
        <v>456.274963011995</v>
      </c>
      <c r="CQ868">
        <v>424.35618705461297</v>
      </c>
      <c r="CR868">
        <v>398.185842139226</v>
      </c>
      <c r="CS868">
        <v>371.31010085511502</v>
      </c>
      <c r="CT868">
        <v>373.16351947365303</v>
      </c>
      <c r="CU868">
        <v>369.76890470662198</v>
      </c>
      <c r="CV868">
        <v>373.24434762907202</v>
      </c>
      <c r="CW868">
        <v>348.87102831789201</v>
      </c>
      <c r="CX868">
        <v>357.796805533932</v>
      </c>
      <c r="CY868">
        <v>372.048187771713</v>
      </c>
      <c r="CZ868">
        <v>391.07627249708702</v>
      </c>
      <c r="DA868">
        <v>440.01989327099801</v>
      </c>
      <c r="DB868">
        <v>485.04959974426998</v>
      </c>
      <c r="DC868">
        <v>553.19515956868395</v>
      </c>
      <c r="DD868">
        <v>629.26876191926704</v>
      </c>
      <c r="DE868">
        <v>712.03680024461198</v>
      </c>
      <c r="DF868">
        <v>801.611898449092</v>
      </c>
      <c r="DG868">
        <v>847.63400910310804</v>
      </c>
      <c r="DH868">
        <v>835.88627501959297</v>
      </c>
      <c r="DI868">
        <v>857.61545425832105</v>
      </c>
      <c r="DJ868">
        <v>809.81961449290998</v>
      </c>
      <c r="DK868">
        <v>757.79390431795798</v>
      </c>
      <c r="DL868">
        <v>720.44675422434796</v>
      </c>
      <c r="DM868">
        <v>653.085028884846</v>
      </c>
      <c r="DN868">
        <v>586.73760059604399</v>
      </c>
      <c r="DO868">
        <v>546.89816422491003</v>
      </c>
      <c r="DP868">
        <v>497.96922509103098</v>
      </c>
      <c r="DQ868">
        <v>443.93459063530298</v>
      </c>
      <c r="DR868">
        <v>400.78765597159799</v>
      </c>
      <c r="DS868">
        <v>389.04282138656401</v>
      </c>
      <c r="DT868">
        <v>394.877901799673</v>
      </c>
      <c r="DU868">
        <v>386.02798854237398</v>
      </c>
      <c r="DV868">
        <v>381.86837544213603</v>
      </c>
      <c r="DW868">
        <v>405.374157863574</v>
      </c>
      <c r="DX868">
        <v>408.21499334363801</v>
      </c>
      <c r="DY868">
        <v>428.64733206221899</v>
      </c>
      <c r="DZ868">
        <v>471.51577239446999</v>
      </c>
      <c r="EA868">
        <v>489.85724224779199</v>
      </c>
      <c r="EB868">
        <v>529.39127965245302</v>
      </c>
      <c r="EC868">
        <v>550.922458721152</v>
      </c>
      <c r="ED868">
        <v>573.42709044917899</v>
      </c>
      <c r="EE868">
        <v>618.70740411271504</v>
      </c>
      <c r="EF868">
        <v>633.69002482021801</v>
      </c>
      <c r="EG868">
        <v>657.38099789202499</v>
      </c>
      <c r="EH868">
        <v>669.49801601360105</v>
      </c>
      <c r="EI868">
        <v>724.08687148838203</v>
      </c>
      <c r="EJ868">
        <v>751.745084892676</v>
      </c>
      <c r="EK868">
        <v>755.51871147961697</v>
      </c>
      <c r="EL868">
        <v>699.16632879454096</v>
      </c>
      <c r="EM868">
        <v>740.21059512820796</v>
      </c>
      <c r="EN868">
        <v>746.38920924718502</v>
      </c>
      <c r="EO868">
        <v>725.29179239059704</v>
      </c>
      <c r="EP868">
        <v>684.99421711160903</v>
      </c>
      <c r="EQ868">
        <v>643.77512798303906</v>
      </c>
      <c r="ER868">
        <v>579.66465764076202</v>
      </c>
      <c r="ES868">
        <v>522.17656891891204</v>
      </c>
      <c r="ET868">
        <v>458.53004876122401</v>
      </c>
      <c r="EU868">
        <v>417.55218363303601</v>
      </c>
      <c r="EV868">
        <v>379.24126301350799</v>
      </c>
      <c r="EW868">
        <v>365.82276552040599</v>
      </c>
      <c r="EX868">
        <v>358.63067021834701</v>
      </c>
      <c r="EY868">
        <v>350.01532154383398</v>
      </c>
      <c r="EZ868">
        <v>353.04711752271999</v>
      </c>
      <c r="FA868">
        <v>345.061208256165</v>
      </c>
      <c r="FB868">
        <v>345.81656119194599</v>
      </c>
      <c r="FC868">
        <v>353.78664131429599</v>
      </c>
      <c r="FD868">
        <v>343.34461243237098</v>
      </c>
      <c r="FE868">
        <v>338.94645470228102</v>
      </c>
      <c r="FF868">
        <v>341.275278568494</v>
      </c>
      <c r="FG868">
        <v>341.67832510453201</v>
      </c>
      <c r="FH868">
        <v>334.05561274017998</v>
      </c>
      <c r="FI868">
        <v>337.347011334228</v>
      </c>
      <c r="FJ868">
        <v>344.06088470071899</v>
      </c>
      <c r="FK868">
        <v>345.55925175508497</v>
      </c>
      <c r="FL868">
        <v>340.01120385731099</v>
      </c>
      <c r="FM868">
        <v>341.64165094068397</v>
      </c>
      <c r="FN868">
        <v>340.53803336779299</v>
      </c>
      <c r="FO868">
        <v>342.89768868359999</v>
      </c>
      <c r="FP868">
        <v>335.931095079812</v>
      </c>
      <c r="FQ868">
        <v>336.91108028591202</v>
      </c>
      <c r="FR868">
        <v>321.017483540998</v>
      </c>
      <c r="FS868">
        <v>313.23698111764799</v>
      </c>
      <c r="FT868">
        <v>322.06246735618902</v>
      </c>
      <c r="FU868">
        <v>326.58873521685803</v>
      </c>
      <c r="FV868">
        <v>305.58651412443101</v>
      </c>
      <c r="FW868">
        <v>321.70838025894199</v>
      </c>
      <c r="FX868">
        <v>308.97488673394599</v>
      </c>
      <c r="FY868">
        <v>304.78821144187202</v>
      </c>
      <c r="FZ868">
        <v>298.150428533884</v>
      </c>
      <c r="GA868">
        <v>296.85155533720098</v>
      </c>
      <c r="GB868">
        <v>303.02768532413802</v>
      </c>
      <c r="GC868">
        <v>305.207407728845</v>
      </c>
      <c r="GD868">
        <v>298.71290712769297</v>
      </c>
      <c r="GE868">
        <v>304.76816754066601</v>
      </c>
      <c r="GF868">
        <v>298.029323320711</v>
      </c>
      <c r="GG868">
        <v>307.26555381170198</v>
      </c>
      <c r="GH868">
        <v>298.303734537926</v>
      </c>
      <c r="GI868">
        <v>295.05739251378998</v>
      </c>
      <c r="GJ868">
        <v>298.48900118230898</v>
      </c>
      <c r="GK868">
        <v>291.82969269703</v>
      </c>
      <c r="GL868">
        <v>300.607033853671</v>
      </c>
      <c r="GM868">
        <v>299.14449205613801</v>
      </c>
      <c r="GN868">
        <v>299.99238513734298</v>
      </c>
      <c r="GO868">
        <v>296.48739875678899</v>
      </c>
      <c r="GP868">
        <v>298.03129795647402</v>
      </c>
      <c r="GQ868">
        <v>294.32337180008199</v>
      </c>
      <c r="GR868">
        <v>298.208784759396</v>
      </c>
      <c r="GS868">
        <v>292.49450697792599</v>
      </c>
      <c r="GT868">
        <v>303.13099534731998</v>
      </c>
      <c r="GU868">
        <v>289.95835957145999</v>
      </c>
      <c r="GV868">
        <v>294.73129612237699</v>
      </c>
      <c r="GW868">
        <v>292.86289469039701</v>
      </c>
      <c r="GX868">
        <v>305.47331146305601</v>
      </c>
      <c r="GY868">
        <v>302.78670306972498</v>
      </c>
      <c r="GZ868">
        <v>297.010277053175</v>
      </c>
      <c r="HA868">
        <v>296.49646747260999</v>
      </c>
      <c r="HB868">
        <v>304.11968211720199</v>
      </c>
      <c r="HC868">
        <v>298.40567547390498</v>
      </c>
      <c r="HD868">
        <v>298.481356195084</v>
      </c>
      <c r="HE868">
        <v>293.42788509737602</v>
      </c>
      <c r="HF868">
        <v>294.81930713733198</v>
      </c>
      <c r="HG868">
        <v>308.03146860224598</v>
      </c>
      <c r="HH868">
        <v>310.676946485038</v>
      </c>
      <c r="HI868">
        <v>300.08168438859298</v>
      </c>
      <c r="HJ868">
        <v>311.93123322392802</v>
      </c>
      <c r="HK868">
        <v>316.55278055151598</v>
      </c>
      <c r="HL868">
        <v>306.25715183338201</v>
      </c>
      <c r="HM868">
        <v>313.28411431644798</v>
      </c>
      <c r="HN868">
        <v>309.57033692740401</v>
      </c>
      <c r="HO868">
        <v>311.68551889014998</v>
      </c>
    </row>
    <row r="869" spans="1:223" x14ac:dyDescent="0.25">
      <c r="A869">
        <v>208.35781041388501</v>
      </c>
      <c r="B869">
        <v>313.41853226676199</v>
      </c>
      <c r="C869">
        <v>314.86030333525002</v>
      </c>
      <c r="D869">
        <v>311.89872319751902</v>
      </c>
      <c r="E869">
        <v>304.28694362073901</v>
      </c>
      <c r="F869">
        <v>311.27004950516999</v>
      </c>
      <c r="G869">
        <v>311.51240671185502</v>
      </c>
      <c r="H869">
        <v>311.70788891189301</v>
      </c>
      <c r="I869">
        <v>312.739384147816</v>
      </c>
      <c r="J869">
        <v>312.75181138603398</v>
      </c>
      <c r="K869">
        <v>309.95936396289898</v>
      </c>
      <c r="L869">
        <v>320.44944912826799</v>
      </c>
      <c r="M869">
        <v>309.64257472358702</v>
      </c>
      <c r="N869">
        <v>313.17103500763</v>
      </c>
      <c r="O869">
        <v>313.64348505819902</v>
      </c>
      <c r="P869">
        <v>311.26952113696399</v>
      </c>
      <c r="Q869">
        <v>314.92693123308698</v>
      </c>
      <c r="R869">
        <v>305.17168649448797</v>
      </c>
      <c r="S869">
        <v>314.00080898172001</v>
      </c>
      <c r="T869">
        <v>313.94691835271101</v>
      </c>
      <c r="U869">
        <v>313.621853580287</v>
      </c>
      <c r="V869">
        <v>305.31359173308999</v>
      </c>
      <c r="W869">
        <v>307.25701945537202</v>
      </c>
      <c r="X869">
        <v>303.86874686448499</v>
      </c>
      <c r="Y869">
        <v>309.42308632861102</v>
      </c>
      <c r="Z869">
        <v>314.21554318369903</v>
      </c>
      <c r="AA869">
        <v>317.50390814394802</v>
      </c>
      <c r="AB869">
        <v>318.65811468969298</v>
      </c>
      <c r="AC869">
        <v>314.47675555365299</v>
      </c>
      <c r="AD869">
        <v>313.640893718303</v>
      </c>
      <c r="AE869">
        <v>319.76189226033</v>
      </c>
      <c r="AF869">
        <v>320.55272361975602</v>
      </c>
      <c r="AG869">
        <v>358.63007404544999</v>
      </c>
      <c r="AH869">
        <v>329.41563994163499</v>
      </c>
      <c r="AI869">
        <v>327.12857140262201</v>
      </c>
      <c r="AJ869">
        <v>321.431863835721</v>
      </c>
      <c r="AK869">
        <v>322.99306259287698</v>
      </c>
      <c r="AL869">
        <v>329.77701646103401</v>
      </c>
      <c r="AM869">
        <v>329.062996163744</v>
      </c>
      <c r="AN869">
        <v>340.52791640743698</v>
      </c>
      <c r="AO869">
        <v>351.90010180097499</v>
      </c>
      <c r="AP869">
        <v>364.32114741871698</v>
      </c>
      <c r="AQ869">
        <v>404.060068512513</v>
      </c>
      <c r="AR869">
        <v>433.16971271463399</v>
      </c>
      <c r="AS869">
        <v>420.22737779143199</v>
      </c>
      <c r="AT869">
        <v>394.35785885274203</v>
      </c>
      <c r="AU869">
        <v>365.96568707630502</v>
      </c>
      <c r="AV869">
        <v>371.87590087383802</v>
      </c>
      <c r="AW869">
        <v>347.84828875819898</v>
      </c>
      <c r="AX869">
        <v>376.48062622115702</v>
      </c>
      <c r="AY869">
        <v>397.62673082616402</v>
      </c>
      <c r="AZ869">
        <v>432.22137809552498</v>
      </c>
      <c r="BA869">
        <v>446.18359167799798</v>
      </c>
      <c r="BB869">
        <v>467.33490862524201</v>
      </c>
      <c r="BC869">
        <v>529.36862048083401</v>
      </c>
      <c r="BD869">
        <v>572.52577963992701</v>
      </c>
      <c r="BE869">
        <v>675.57070057940405</v>
      </c>
      <c r="BF869">
        <v>610.22442263248604</v>
      </c>
      <c r="BG869">
        <v>515.31836050395395</v>
      </c>
      <c r="BH869">
        <v>434.35893621190303</v>
      </c>
      <c r="BI869">
        <v>378.50642150359198</v>
      </c>
      <c r="BJ869">
        <v>362.48478266056901</v>
      </c>
      <c r="BK869">
        <v>349.23926932283098</v>
      </c>
      <c r="BL869">
        <v>332.21474487155899</v>
      </c>
      <c r="BM869">
        <v>339.48657836307802</v>
      </c>
      <c r="BN869">
        <v>344.97146216728999</v>
      </c>
      <c r="BO869">
        <v>341.67176222118098</v>
      </c>
      <c r="BP869">
        <v>343.64257459461101</v>
      </c>
      <c r="BQ869">
        <v>355.39613346236303</v>
      </c>
      <c r="BR869">
        <v>336.33510566458398</v>
      </c>
      <c r="BS869">
        <v>349.329810832509</v>
      </c>
      <c r="BT869">
        <v>354.43451733666802</v>
      </c>
      <c r="BU869">
        <v>359.47285923273802</v>
      </c>
      <c r="BV869">
        <v>365.68012352196303</v>
      </c>
      <c r="BW869">
        <v>364.92780559325303</v>
      </c>
      <c r="BX869">
        <v>367.311281756884</v>
      </c>
      <c r="BY869">
        <v>377.95358975925001</v>
      </c>
      <c r="BZ869">
        <v>378.49147227899601</v>
      </c>
      <c r="CA869">
        <v>382.776050971215</v>
      </c>
      <c r="CB869">
        <v>387.78365719320698</v>
      </c>
      <c r="CC869">
        <v>410.53982111107899</v>
      </c>
      <c r="CD869">
        <v>405.987351807989</v>
      </c>
      <c r="CE869">
        <v>434.97091130132202</v>
      </c>
      <c r="CF869">
        <v>436.90492536344101</v>
      </c>
      <c r="CG869">
        <v>444.19786144422602</v>
      </c>
      <c r="CH869">
        <v>461.05361665993797</v>
      </c>
      <c r="CI869">
        <v>484.64597039317198</v>
      </c>
      <c r="CJ869">
        <v>498.55222007174501</v>
      </c>
      <c r="CK869">
        <v>481.87031316035802</v>
      </c>
      <c r="CL869">
        <v>486.56951401705402</v>
      </c>
      <c r="CM869">
        <v>481.839465369072</v>
      </c>
      <c r="CN869">
        <v>489.65150210520699</v>
      </c>
      <c r="CO869">
        <v>450.66911026145101</v>
      </c>
      <c r="CP869">
        <v>453.95480908412401</v>
      </c>
      <c r="CQ869">
        <v>419.15206731793501</v>
      </c>
      <c r="CR869">
        <v>395.00672173399801</v>
      </c>
      <c r="CS869">
        <v>373.23818974501199</v>
      </c>
      <c r="CT869">
        <v>371.90963292314501</v>
      </c>
      <c r="CU869">
        <v>373.52819516896602</v>
      </c>
      <c r="CV869">
        <v>371.98676275105498</v>
      </c>
      <c r="CW869">
        <v>350.222800867849</v>
      </c>
      <c r="CX869">
        <v>358.51011217116201</v>
      </c>
      <c r="CY869">
        <v>367.15117936190097</v>
      </c>
      <c r="CZ869">
        <v>393.858867687388</v>
      </c>
      <c r="DA869">
        <v>439.15011534378499</v>
      </c>
      <c r="DB869">
        <v>486.26042601133202</v>
      </c>
      <c r="DC869">
        <v>560.67806887610402</v>
      </c>
      <c r="DD869">
        <v>642.43870265866201</v>
      </c>
      <c r="DE869">
        <v>718.91533576005997</v>
      </c>
      <c r="DF869">
        <v>809.63738644502905</v>
      </c>
      <c r="DG869">
        <v>852.543139083092</v>
      </c>
      <c r="DH869">
        <v>844.93869146326006</v>
      </c>
      <c r="DI869">
        <v>859.50094419369498</v>
      </c>
      <c r="DJ869">
        <v>814.82606698267705</v>
      </c>
      <c r="DK869">
        <v>762.84601856018105</v>
      </c>
      <c r="DL869">
        <v>725.86569554683399</v>
      </c>
      <c r="DM869">
        <v>652.09632606300102</v>
      </c>
      <c r="DN869">
        <v>591.26502777471399</v>
      </c>
      <c r="DO869">
        <v>543.388639238981</v>
      </c>
      <c r="DP869">
        <v>500.07208480014401</v>
      </c>
      <c r="DQ869">
        <v>448.46059384848797</v>
      </c>
      <c r="DR869">
        <v>402.06572455862602</v>
      </c>
      <c r="DS869">
        <v>393.82723968388098</v>
      </c>
      <c r="DT869">
        <v>394.64038657293901</v>
      </c>
      <c r="DU869">
        <v>384.754704263657</v>
      </c>
      <c r="DV869">
        <v>382.07196318399201</v>
      </c>
      <c r="DW869">
        <v>407.12035300507398</v>
      </c>
      <c r="DX869">
        <v>416.24231832039197</v>
      </c>
      <c r="DY869">
        <v>434.84482053285097</v>
      </c>
      <c r="DZ869">
        <v>476.80622303119202</v>
      </c>
      <c r="EA869">
        <v>492.70375068404002</v>
      </c>
      <c r="EB869">
        <v>538.65510675434598</v>
      </c>
      <c r="EC869">
        <v>553.50191769549997</v>
      </c>
      <c r="ED869">
        <v>579.89965280783701</v>
      </c>
      <c r="EE869">
        <v>621.54382954623804</v>
      </c>
      <c r="EF869">
        <v>638.78678378297298</v>
      </c>
      <c r="EG869">
        <v>658.25868063968096</v>
      </c>
      <c r="EH869">
        <v>671.33688567736999</v>
      </c>
      <c r="EI869">
        <v>727.34110134558398</v>
      </c>
      <c r="EJ869">
        <v>751.05025121819904</v>
      </c>
      <c r="EK869">
        <v>762.94943967473705</v>
      </c>
      <c r="EL869">
        <v>704.64903076872497</v>
      </c>
      <c r="EM869">
        <v>745.67111017913305</v>
      </c>
      <c r="EN869">
        <v>749.72106387711904</v>
      </c>
      <c r="EO869">
        <v>728.364270176638</v>
      </c>
      <c r="EP869">
        <v>687.90077729311895</v>
      </c>
      <c r="EQ869">
        <v>647.00381371422498</v>
      </c>
      <c r="ER869">
        <v>577.79600436831197</v>
      </c>
      <c r="ES869">
        <v>527.48267134655703</v>
      </c>
      <c r="ET869">
        <v>461.18690561143501</v>
      </c>
      <c r="EU869">
        <v>417.68625732996202</v>
      </c>
      <c r="EV869">
        <v>383.00245090968099</v>
      </c>
      <c r="EW869">
        <v>363.80912990494198</v>
      </c>
      <c r="EX869">
        <v>355.29232970236899</v>
      </c>
      <c r="EY869">
        <v>349.34684760067501</v>
      </c>
      <c r="EZ869">
        <v>355.44947299542503</v>
      </c>
      <c r="FA869">
        <v>347.61729656849201</v>
      </c>
      <c r="FB869">
        <v>344.23932458894399</v>
      </c>
      <c r="FC869">
        <v>348.702356638053</v>
      </c>
      <c r="FD869">
        <v>342.320831779787</v>
      </c>
      <c r="FE869">
        <v>341.08042795015001</v>
      </c>
      <c r="FF869">
        <v>338.91433275057602</v>
      </c>
      <c r="FG869">
        <v>340.27494888949701</v>
      </c>
      <c r="FH869">
        <v>335.73398762487699</v>
      </c>
      <c r="FI869">
        <v>341.88371277565</v>
      </c>
      <c r="FJ869">
        <v>343.70082531040799</v>
      </c>
      <c r="FK869">
        <v>346.51435435072898</v>
      </c>
      <c r="FL869">
        <v>340.70700065873399</v>
      </c>
      <c r="FM869">
        <v>342.43943395039997</v>
      </c>
      <c r="FN869">
        <v>340.107270956538</v>
      </c>
      <c r="FO869">
        <v>340.60800500993003</v>
      </c>
      <c r="FP869">
        <v>336.63871916845198</v>
      </c>
      <c r="FQ869">
        <v>336.99038113088397</v>
      </c>
      <c r="FR869">
        <v>322.00635643175099</v>
      </c>
      <c r="FS869">
        <v>314.17150174710798</v>
      </c>
      <c r="FT869">
        <v>323.56527850148302</v>
      </c>
      <c r="FU869">
        <v>322.08822862217397</v>
      </c>
      <c r="FV869">
        <v>306.48811329528098</v>
      </c>
      <c r="FW869">
        <v>322.19238381682402</v>
      </c>
      <c r="FX869">
        <v>308.01347786144999</v>
      </c>
      <c r="FY869">
        <v>304.78728545655201</v>
      </c>
      <c r="FZ869">
        <v>295.62994206597301</v>
      </c>
      <c r="GA869">
        <v>299.09213968208797</v>
      </c>
      <c r="GB869">
        <v>302.75878510495897</v>
      </c>
      <c r="GC869">
        <v>303.58344162623803</v>
      </c>
      <c r="GD869">
        <v>300.573862862868</v>
      </c>
      <c r="GE869">
        <v>304.69803164075802</v>
      </c>
      <c r="GF869">
        <v>296.64231652922399</v>
      </c>
      <c r="GG869">
        <v>307.52702826506197</v>
      </c>
      <c r="GH869">
        <v>296.84496947011399</v>
      </c>
      <c r="GI869">
        <v>291.42012391834697</v>
      </c>
      <c r="GJ869">
        <v>298.77127889396002</v>
      </c>
      <c r="GK869">
        <v>296.20721895913499</v>
      </c>
      <c r="GL869">
        <v>298.34658103623002</v>
      </c>
      <c r="GM869">
        <v>299.288935973425</v>
      </c>
      <c r="GN869">
        <v>302.60663123017702</v>
      </c>
      <c r="GO869">
        <v>292.99779646808202</v>
      </c>
      <c r="GP869">
        <v>298.33225470853199</v>
      </c>
      <c r="GQ869">
        <v>288.62153676645602</v>
      </c>
      <c r="GR869">
        <v>300.75870339819801</v>
      </c>
      <c r="GS869">
        <v>295.36125597091399</v>
      </c>
      <c r="GT869">
        <v>303.46770040823799</v>
      </c>
      <c r="GU869">
        <v>291.42875183723999</v>
      </c>
      <c r="GV869">
        <v>292.55988315059199</v>
      </c>
      <c r="GW869">
        <v>294.98813087518698</v>
      </c>
      <c r="GX869">
        <v>303.827456180242</v>
      </c>
      <c r="GY869">
        <v>302.31462224490798</v>
      </c>
      <c r="GZ869">
        <v>301.27033305337602</v>
      </c>
      <c r="HA869">
        <v>296.15987732219497</v>
      </c>
      <c r="HB869">
        <v>302.55483477563303</v>
      </c>
      <c r="HC869">
        <v>298.32673128936199</v>
      </c>
      <c r="HD869">
        <v>297.17698899677902</v>
      </c>
      <c r="HE869">
        <v>293.15085655419</v>
      </c>
      <c r="HF869">
        <v>292.86734994969902</v>
      </c>
      <c r="HG869">
        <v>310.33904909887599</v>
      </c>
      <c r="HH869">
        <v>313.18401409383603</v>
      </c>
      <c r="HI869">
        <v>301.82829280071701</v>
      </c>
      <c r="HJ869">
        <v>312.333506706268</v>
      </c>
      <c r="HK869">
        <v>317.06406261318102</v>
      </c>
      <c r="HL869">
        <v>304.91499156767799</v>
      </c>
      <c r="HM869">
        <v>309.51190366271499</v>
      </c>
      <c r="HN869">
        <v>308.00119495957699</v>
      </c>
      <c r="HO869">
        <v>308.85836751708001</v>
      </c>
    </row>
    <row r="870" spans="1:223" x14ac:dyDescent="0.25">
      <c r="A870">
        <v>208.59813084112099</v>
      </c>
      <c r="B870">
        <v>313.10413370978898</v>
      </c>
      <c r="C870">
        <v>313.498185836863</v>
      </c>
      <c r="D870">
        <v>310.58272912688801</v>
      </c>
      <c r="E870">
        <v>303.40029923156601</v>
      </c>
      <c r="F870">
        <v>314.21317854627398</v>
      </c>
      <c r="G870">
        <v>313.60720912560402</v>
      </c>
      <c r="H870">
        <v>310.92178604038997</v>
      </c>
      <c r="I870">
        <v>316.37729951841698</v>
      </c>
      <c r="J870">
        <v>313.00489552083502</v>
      </c>
      <c r="K870">
        <v>310.10164757793899</v>
      </c>
      <c r="L870">
        <v>318.91500984915501</v>
      </c>
      <c r="M870">
        <v>310.619911379011</v>
      </c>
      <c r="N870">
        <v>310.68400858209901</v>
      </c>
      <c r="O870">
        <v>316.67251051007702</v>
      </c>
      <c r="P870">
        <v>305.88879596580603</v>
      </c>
      <c r="Q870">
        <v>313.94963578431299</v>
      </c>
      <c r="R870">
        <v>305.18871359437998</v>
      </c>
      <c r="S870">
        <v>314.51906679895097</v>
      </c>
      <c r="T870">
        <v>314.70946939829201</v>
      </c>
      <c r="U870">
        <v>313.41303006123098</v>
      </c>
      <c r="V870">
        <v>300.93067890689701</v>
      </c>
      <c r="W870">
        <v>304.91284740995002</v>
      </c>
      <c r="X870">
        <v>306.11038295713098</v>
      </c>
      <c r="Y870">
        <v>309.661600720406</v>
      </c>
      <c r="Z870">
        <v>311.68604230087601</v>
      </c>
      <c r="AA870">
        <v>318.10199860863401</v>
      </c>
      <c r="AB870">
        <v>316.23616995846999</v>
      </c>
      <c r="AC870">
        <v>314.63009656878802</v>
      </c>
      <c r="AD870">
        <v>307.486859040784</v>
      </c>
      <c r="AE870">
        <v>319.14220251867602</v>
      </c>
      <c r="AF870">
        <v>315.66916178143202</v>
      </c>
      <c r="AG870">
        <v>359.24106249354497</v>
      </c>
      <c r="AH870">
        <v>329.75158524088698</v>
      </c>
      <c r="AI870">
        <v>327.6866918005</v>
      </c>
      <c r="AJ870">
        <v>322.93689237086102</v>
      </c>
      <c r="AK870">
        <v>326.93387922533498</v>
      </c>
      <c r="AL870">
        <v>332.46833716592198</v>
      </c>
      <c r="AM870">
        <v>334.10891282744501</v>
      </c>
      <c r="AN870">
        <v>345.24322285503098</v>
      </c>
      <c r="AO870">
        <v>352.40125156198201</v>
      </c>
      <c r="AP870">
        <v>370.93620360304698</v>
      </c>
      <c r="AQ870">
        <v>418.15252890560299</v>
      </c>
      <c r="AR870">
        <v>443.97988841857398</v>
      </c>
      <c r="AS870">
        <v>432.01310156811297</v>
      </c>
      <c r="AT870">
        <v>402.85360013851499</v>
      </c>
      <c r="AU870">
        <v>369.48990906836701</v>
      </c>
      <c r="AV870">
        <v>377.64311391067298</v>
      </c>
      <c r="AW870">
        <v>352.19114945006999</v>
      </c>
      <c r="AX870">
        <v>380.07076523179899</v>
      </c>
      <c r="AY870">
        <v>403.48691079846799</v>
      </c>
      <c r="AZ870">
        <v>440.73302134304799</v>
      </c>
      <c r="BA870">
        <v>458.92897891633402</v>
      </c>
      <c r="BB870">
        <v>480.12001658224898</v>
      </c>
      <c r="BC870">
        <v>540.43338121720899</v>
      </c>
      <c r="BD870">
        <v>589.81881688324495</v>
      </c>
      <c r="BE870">
        <v>680.99419164024505</v>
      </c>
      <c r="BF870">
        <v>620.54638411886003</v>
      </c>
      <c r="BG870">
        <v>511.643647867948</v>
      </c>
      <c r="BH870">
        <v>434.25260629078002</v>
      </c>
      <c r="BI870">
        <v>382.29386726404101</v>
      </c>
      <c r="BJ870">
        <v>361.83763928043402</v>
      </c>
      <c r="BK870">
        <v>354.51931777003</v>
      </c>
      <c r="BL870">
        <v>331.47084662307299</v>
      </c>
      <c r="BM870">
        <v>336.44169786190798</v>
      </c>
      <c r="BN870">
        <v>343.61567493281302</v>
      </c>
      <c r="BO870">
        <v>338.88476975320799</v>
      </c>
      <c r="BP870">
        <v>345.17728601189401</v>
      </c>
      <c r="BQ870">
        <v>356.89745628419502</v>
      </c>
      <c r="BR870">
        <v>337.294443926285</v>
      </c>
      <c r="BS870">
        <v>349.43282650541897</v>
      </c>
      <c r="BT870">
        <v>359.57118205970301</v>
      </c>
      <c r="BU870">
        <v>366.147645229619</v>
      </c>
      <c r="BV870">
        <v>366.03206129442702</v>
      </c>
      <c r="BW870">
        <v>365.789897235853</v>
      </c>
      <c r="BX870">
        <v>367.66317567532502</v>
      </c>
      <c r="BY870">
        <v>386.72652821882298</v>
      </c>
      <c r="BZ870">
        <v>383.30892469716701</v>
      </c>
      <c r="CA870">
        <v>379.20253081672701</v>
      </c>
      <c r="CB870">
        <v>392.60232924195702</v>
      </c>
      <c r="CC870">
        <v>416.63117124331501</v>
      </c>
      <c r="CD870">
        <v>410.70013065193899</v>
      </c>
      <c r="CE870">
        <v>440.20017696896099</v>
      </c>
      <c r="CF870">
        <v>438.45483303443399</v>
      </c>
      <c r="CG870">
        <v>448.34124933539402</v>
      </c>
      <c r="CH870">
        <v>464.81710392305303</v>
      </c>
      <c r="CI870">
        <v>485.60189232431998</v>
      </c>
      <c r="CJ870">
        <v>494.89630640601001</v>
      </c>
      <c r="CK870">
        <v>479.51139929115197</v>
      </c>
      <c r="CL870">
        <v>491.72103671688802</v>
      </c>
      <c r="CM870">
        <v>478.73441849587698</v>
      </c>
      <c r="CN870">
        <v>490.032224900892</v>
      </c>
      <c r="CO870">
        <v>440.16726414225099</v>
      </c>
      <c r="CP870">
        <v>445.78598349536497</v>
      </c>
      <c r="CQ870">
        <v>412.22442735290201</v>
      </c>
      <c r="CR870">
        <v>394.85498186950599</v>
      </c>
      <c r="CS870">
        <v>371.63718191964199</v>
      </c>
      <c r="CT870">
        <v>368.10885487176</v>
      </c>
      <c r="CU870">
        <v>374.29391006789899</v>
      </c>
      <c r="CV870">
        <v>366.873247282298</v>
      </c>
      <c r="CW870">
        <v>354.60407990423101</v>
      </c>
      <c r="CX870">
        <v>362.95978845801801</v>
      </c>
      <c r="CY870">
        <v>367.04545840941398</v>
      </c>
      <c r="CZ870">
        <v>414.28080929471201</v>
      </c>
      <c r="DA870">
        <v>455.24306323702501</v>
      </c>
      <c r="DB870">
        <v>518.91112386146699</v>
      </c>
      <c r="DC870">
        <v>619.618471314516</v>
      </c>
      <c r="DD870">
        <v>716.39726740309595</v>
      </c>
      <c r="DE870">
        <v>788.51981030320701</v>
      </c>
      <c r="DF870">
        <v>873.68171600851099</v>
      </c>
      <c r="DG870">
        <v>905.04426481911798</v>
      </c>
      <c r="DH870">
        <v>896.39860726784798</v>
      </c>
      <c r="DI870">
        <v>892.39142490245797</v>
      </c>
      <c r="DJ870">
        <v>844.55323046361605</v>
      </c>
      <c r="DK870">
        <v>780.39209641302898</v>
      </c>
      <c r="DL870">
        <v>749.38889629824803</v>
      </c>
      <c r="DM870">
        <v>659.73965826626102</v>
      </c>
      <c r="DN870">
        <v>605.74708959534598</v>
      </c>
      <c r="DO870">
        <v>545.94188630995302</v>
      </c>
      <c r="DP870">
        <v>504.51961414887899</v>
      </c>
      <c r="DQ870">
        <v>447.668305806207</v>
      </c>
      <c r="DR870">
        <v>403.191123380607</v>
      </c>
      <c r="DS870">
        <v>401.80638289046499</v>
      </c>
      <c r="DT870">
        <v>396.49301294686597</v>
      </c>
      <c r="DU870">
        <v>383.07045232167599</v>
      </c>
      <c r="DV870">
        <v>379.91419854429103</v>
      </c>
      <c r="DW870">
        <v>404.996325202778</v>
      </c>
      <c r="DX870">
        <v>415.07012700189199</v>
      </c>
      <c r="DY870">
        <v>436.89859752432</v>
      </c>
      <c r="DZ870">
        <v>475.40477461753102</v>
      </c>
      <c r="EA870">
        <v>488.48165379826798</v>
      </c>
      <c r="EB870">
        <v>541.10365834283004</v>
      </c>
      <c r="EC870">
        <v>555.82407346256298</v>
      </c>
      <c r="ED870">
        <v>598.37217254147504</v>
      </c>
      <c r="EE870">
        <v>631.30899727400799</v>
      </c>
      <c r="EF870">
        <v>654.97119877776095</v>
      </c>
      <c r="EG870">
        <v>673.99593545714401</v>
      </c>
      <c r="EH870">
        <v>685.468836522522</v>
      </c>
      <c r="EI870">
        <v>753.29679723002198</v>
      </c>
      <c r="EJ870">
        <v>772.54682218681501</v>
      </c>
      <c r="EK870">
        <v>782.316351245585</v>
      </c>
      <c r="EL870">
        <v>717.89164352848502</v>
      </c>
      <c r="EM870">
        <v>760.75275179801702</v>
      </c>
      <c r="EN870">
        <v>764.81734297533001</v>
      </c>
      <c r="EO870">
        <v>750.99162781688699</v>
      </c>
      <c r="EP870">
        <v>700.99281316791905</v>
      </c>
      <c r="EQ870">
        <v>650.85047075113596</v>
      </c>
      <c r="ER870">
        <v>574.69883246910103</v>
      </c>
      <c r="ES870">
        <v>521.14230176756496</v>
      </c>
      <c r="ET870">
        <v>456.786188268655</v>
      </c>
      <c r="EU870">
        <v>414.10337553874598</v>
      </c>
      <c r="EV870">
        <v>380.91486878583299</v>
      </c>
      <c r="EW870">
        <v>358.35804920476801</v>
      </c>
      <c r="EX870">
        <v>350.77529197785498</v>
      </c>
      <c r="EY870">
        <v>350.67847324738699</v>
      </c>
      <c r="EZ870">
        <v>361.91647335335801</v>
      </c>
      <c r="FA870">
        <v>347.64774414682699</v>
      </c>
      <c r="FB870">
        <v>341.06188621270701</v>
      </c>
      <c r="FC870">
        <v>341.68145471138502</v>
      </c>
      <c r="FD870">
        <v>339.55898141691</v>
      </c>
      <c r="FE870">
        <v>339.40418928556198</v>
      </c>
      <c r="FF870">
        <v>333.305597377612</v>
      </c>
      <c r="FG870">
        <v>340.05942114598503</v>
      </c>
      <c r="FH870">
        <v>333.03272700126399</v>
      </c>
      <c r="FI870">
        <v>347.95071460524599</v>
      </c>
      <c r="FJ870">
        <v>345.15258207369698</v>
      </c>
      <c r="FK870">
        <v>347.01504921550799</v>
      </c>
      <c r="FL870">
        <v>337.12128767885002</v>
      </c>
      <c r="FM870">
        <v>339.765734797817</v>
      </c>
      <c r="FN870">
        <v>338.38049777257601</v>
      </c>
      <c r="FO870">
        <v>340.331838824464</v>
      </c>
      <c r="FP870">
        <v>332.73469598041402</v>
      </c>
      <c r="FQ870">
        <v>335.349417733704</v>
      </c>
      <c r="FR870">
        <v>323.22706664421298</v>
      </c>
      <c r="FS870">
        <v>317.98670060094599</v>
      </c>
      <c r="FT870">
        <v>320.88126705343899</v>
      </c>
      <c r="FU870">
        <v>314.241478649675</v>
      </c>
      <c r="FV870">
        <v>311.01277517310598</v>
      </c>
      <c r="FW870">
        <v>321.82140112123102</v>
      </c>
      <c r="FX870">
        <v>307.24210589899201</v>
      </c>
      <c r="FY870">
        <v>306.13786015377002</v>
      </c>
      <c r="FZ870">
        <v>288.241375099153</v>
      </c>
      <c r="GA870">
        <v>298.85934460444798</v>
      </c>
      <c r="GB870">
        <v>304.03689150945797</v>
      </c>
      <c r="GC870">
        <v>307.41988281870903</v>
      </c>
      <c r="GD870">
        <v>304.162657417074</v>
      </c>
      <c r="GE870">
        <v>302.86349986494599</v>
      </c>
      <c r="GF870">
        <v>296.31433960015102</v>
      </c>
      <c r="GG870">
        <v>308.53712017529</v>
      </c>
      <c r="GH870">
        <v>296.27460099479299</v>
      </c>
      <c r="GI870">
        <v>286.81395452335698</v>
      </c>
      <c r="GJ870">
        <v>298.68945074249302</v>
      </c>
      <c r="GK870">
        <v>299.03306347532202</v>
      </c>
      <c r="GL870">
        <v>294.68686013598</v>
      </c>
      <c r="GM870">
        <v>300.94672179620602</v>
      </c>
      <c r="GN870">
        <v>305.79702949186498</v>
      </c>
      <c r="GO870">
        <v>293.24762917694699</v>
      </c>
      <c r="GP870">
        <v>299.482161464988</v>
      </c>
      <c r="GQ870">
        <v>288.69206113062899</v>
      </c>
      <c r="GR870">
        <v>300.53501619244298</v>
      </c>
      <c r="GS870">
        <v>299.55471809112402</v>
      </c>
      <c r="GT870">
        <v>305.875391787355</v>
      </c>
      <c r="GU870">
        <v>290.776161874732</v>
      </c>
      <c r="GV870">
        <v>295.02842634777198</v>
      </c>
      <c r="GW870">
        <v>295.57355294767802</v>
      </c>
      <c r="GX870">
        <v>301.57540960237901</v>
      </c>
      <c r="GY870">
        <v>301.66419059301398</v>
      </c>
      <c r="GZ870">
        <v>304.03521612617999</v>
      </c>
      <c r="HA870">
        <v>294.22118177586401</v>
      </c>
      <c r="HB870">
        <v>303.40102347038197</v>
      </c>
      <c r="HC870">
        <v>300.030665543998</v>
      </c>
      <c r="HD870">
        <v>297.00190792554798</v>
      </c>
      <c r="HE870">
        <v>294.602672080118</v>
      </c>
      <c r="HF870">
        <v>293.17118263630698</v>
      </c>
      <c r="HG870">
        <v>309.22336423547603</v>
      </c>
      <c r="HH870">
        <v>316.37996616466501</v>
      </c>
      <c r="HI870">
        <v>302.50177710788302</v>
      </c>
      <c r="HJ870">
        <v>313.16247892573699</v>
      </c>
      <c r="HK870">
        <v>313.52874764830301</v>
      </c>
      <c r="HL870">
        <v>304.33583321178003</v>
      </c>
      <c r="HM870">
        <v>306.67554062647201</v>
      </c>
      <c r="HN870">
        <v>309.18489624414798</v>
      </c>
      <c r="HO870">
        <v>305.32684864955399</v>
      </c>
    </row>
    <row r="871" spans="1:223" x14ac:dyDescent="0.25">
      <c r="A871">
        <v>208.83845126835701</v>
      </c>
      <c r="B871">
        <v>312.46086664734997</v>
      </c>
      <c r="C871">
        <v>314.07374047197499</v>
      </c>
      <c r="D871">
        <v>310.93761660439799</v>
      </c>
      <c r="E871">
        <v>303.971997342208</v>
      </c>
      <c r="F871">
        <v>313.23317894236499</v>
      </c>
      <c r="G871">
        <v>312.37694461537001</v>
      </c>
      <c r="H871">
        <v>312.38536598571699</v>
      </c>
      <c r="I871">
        <v>317.360036345965</v>
      </c>
      <c r="J871">
        <v>311.20640758734402</v>
      </c>
      <c r="K871">
        <v>309.39692418658097</v>
      </c>
      <c r="L871">
        <v>319.72357057492599</v>
      </c>
      <c r="M871">
        <v>309.45908632300899</v>
      </c>
      <c r="N871">
        <v>311.33726182855298</v>
      </c>
      <c r="O871">
        <v>317.55842027260098</v>
      </c>
      <c r="P871">
        <v>305.45058407960897</v>
      </c>
      <c r="Q871">
        <v>313.07104080342799</v>
      </c>
      <c r="R871">
        <v>305.597429972773</v>
      </c>
      <c r="S871">
        <v>313.73960347347798</v>
      </c>
      <c r="T871">
        <v>314.968825077242</v>
      </c>
      <c r="U871">
        <v>314.39266630181697</v>
      </c>
      <c r="V871">
        <v>303.95148446862203</v>
      </c>
      <c r="W871">
        <v>308.08448096607702</v>
      </c>
      <c r="X871">
        <v>303.466967837136</v>
      </c>
      <c r="Y871">
        <v>311.46800034227198</v>
      </c>
      <c r="Z871">
        <v>310.66581654664202</v>
      </c>
      <c r="AA871">
        <v>316.25572374727102</v>
      </c>
      <c r="AB871">
        <v>316.58053979579802</v>
      </c>
      <c r="AC871">
        <v>314.91640030481199</v>
      </c>
      <c r="AD871">
        <v>304.41797603090401</v>
      </c>
      <c r="AE871">
        <v>318.164180161817</v>
      </c>
      <c r="AF871">
        <v>317.30559708681102</v>
      </c>
      <c r="AG871">
        <v>354.80375533623601</v>
      </c>
      <c r="AH871">
        <v>330.93027592782602</v>
      </c>
      <c r="AI871">
        <v>325.35604185793801</v>
      </c>
      <c r="AJ871">
        <v>323.50942627017002</v>
      </c>
      <c r="AK871">
        <v>325.02250633535101</v>
      </c>
      <c r="AL871">
        <v>332.75007790927901</v>
      </c>
      <c r="AM871">
        <v>333.68023985195401</v>
      </c>
      <c r="AN871">
        <v>345.37981950442799</v>
      </c>
      <c r="AO871">
        <v>351.21290631525198</v>
      </c>
      <c r="AP871">
        <v>371.01656606863401</v>
      </c>
      <c r="AQ871">
        <v>417.90172312617801</v>
      </c>
      <c r="AR871">
        <v>443.95922965193603</v>
      </c>
      <c r="AS871">
        <v>426.55262620423002</v>
      </c>
      <c r="AT871">
        <v>401.33284143358702</v>
      </c>
      <c r="AU871">
        <v>368.97904349179203</v>
      </c>
      <c r="AV871">
        <v>376.94769992889701</v>
      </c>
      <c r="AW871">
        <v>354.25587324459099</v>
      </c>
      <c r="AX871">
        <v>377.16157301831601</v>
      </c>
      <c r="AY871">
        <v>403.55049406494902</v>
      </c>
      <c r="AZ871">
        <v>440.89885810998697</v>
      </c>
      <c r="BA871">
        <v>458.850919799351</v>
      </c>
      <c r="BB871">
        <v>477.34086315954801</v>
      </c>
      <c r="BC871">
        <v>536.57845697318601</v>
      </c>
      <c r="BD871">
        <v>588.71162255490799</v>
      </c>
      <c r="BE871">
        <v>671.85584773530502</v>
      </c>
      <c r="BF871">
        <v>615.26713655831304</v>
      </c>
      <c r="BG871">
        <v>507.32423361358002</v>
      </c>
      <c r="BH871">
        <v>433.11005081308099</v>
      </c>
      <c r="BI871">
        <v>381.01391544855699</v>
      </c>
      <c r="BJ871">
        <v>362.32518734867699</v>
      </c>
      <c r="BK871">
        <v>351.90058510811599</v>
      </c>
      <c r="BL871">
        <v>330.202699646285</v>
      </c>
      <c r="BM871">
        <v>334.08860644535798</v>
      </c>
      <c r="BN871">
        <v>343.778916705771</v>
      </c>
      <c r="BO871">
        <v>341.06667960320902</v>
      </c>
      <c r="BP871">
        <v>345.71963915089998</v>
      </c>
      <c r="BQ871">
        <v>351.03224721318099</v>
      </c>
      <c r="BR871">
        <v>334.613059182916</v>
      </c>
      <c r="BS871">
        <v>351.44878981616199</v>
      </c>
      <c r="BT871">
        <v>357.50782631975301</v>
      </c>
      <c r="BU871">
        <v>365.51126941385201</v>
      </c>
      <c r="BV871">
        <v>363.59783675444999</v>
      </c>
      <c r="BW871">
        <v>364.14859018264701</v>
      </c>
      <c r="BX871">
        <v>367.23047927891702</v>
      </c>
      <c r="BY871">
        <v>385.18245814429201</v>
      </c>
      <c r="BZ871">
        <v>382.07326012562697</v>
      </c>
      <c r="CA871">
        <v>377.22263466421202</v>
      </c>
      <c r="CB871">
        <v>393.44062769294101</v>
      </c>
      <c r="CC871">
        <v>415.33829813039603</v>
      </c>
      <c r="CD871">
        <v>410.55920429645403</v>
      </c>
      <c r="CE871">
        <v>439.55703382449002</v>
      </c>
      <c r="CF871">
        <v>438.84065211333302</v>
      </c>
      <c r="CG871">
        <v>453.85767027499401</v>
      </c>
      <c r="CH871">
        <v>464.47006229188298</v>
      </c>
      <c r="CI871">
        <v>483.45544016203701</v>
      </c>
      <c r="CJ871">
        <v>497.68261698252297</v>
      </c>
      <c r="CK871">
        <v>479.83631118467002</v>
      </c>
      <c r="CL871">
        <v>489.08454199912597</v>
      </c>
      <c r="CM871">
        <v>478.996788044418</v>
      </c>
      <c r="CN871">
        <v>486.77835130317101</v>
      </c>
      <c r="CO871">
        <v>432.91575681809701</v>
      </c>
      <c r="CP871">
        <v>439.46317327273402</v>
      </c>
      <c r="CQ871">
        <v>409.30849733872401</v>
      </c>
      <c r="CR871">
        <v>395.59422717587699</v>
      </c>
      <c r="CS871">
        <v>372.34328765308697</v>
      </c>
      <c r="CT871">
        <v>365.91109858821102</v>
      </c>
      <c r="CU871">
        <v>367.87915523901802</v>
      </c>
      <c r="CV871">
        <v>361.59398262487099</v>
      </c>
      <c r="CW871">
        <v>352.28884020850199</v>
      </c>
      <c r="CX871">
        <v>362.52182326594902</v>
      </c>
      <c r="CY871">
        <v>366.385185873887</v>
      </c>
      <c r="CZ871">
        <v>410.39410635359701</v>
      </c>
      <c r="DA871">
        <v>448.55679653678197</v>
      </c>
      <c r="DB871">
        <v>516.11131511412202</v>
      </c>
      <c r="DC871">
        <v>612.22613549563198</v>
      </c>
      <c r="DD871">
        <v>703.18402097316005</v>
      </c>
      <c r="DE871">
        <v>771.219413214155</v>
      </c>
      <c r="DF871">
        <v>854.88454363579297</v>
      </c>
      <c r="DG871">
        <v>886.87679707226198</v>
      </c>
      <c r="DH871">
        <v>880.52991050085996</v>
      </c>
      <c r="DI871">
        <v>872.72861582674898</v>
      </c>
      <c r="DJ871">
        <v>828.09789902168302</v>
      </c>
      <c r="DK871">
        <v>767.16045599540701</v>
      </c>
      <c r="DL871">
        <v>734.24235484111898</v>
      </c>
      <c r="DM871">
        <v>647.04776570766603</v>
      </c>
      <c r="DN871">
        <v>594.27438344971495</v>
      </c>
      <c r="DO871">
        <v>536.46173786809095</v>
      </c>
      <c r="DP871">
        <v>496.90420794728101</v>
      </c>
      <c r="DQ871">
        <v>443.53998528346398</v>
      </c>
      <c r="DR871">
        <v>401.80085416653498</v>
      </c>
      <c r="DS871">
        <v>401.42546775449301</v>
      </c>
      <c r="DT871">
        <v>394.160042449076</v>
      </c>
      <c r="DU871">
        <v>387.71747197376902</v>
      </c>
      <c r="DV871">
        <v>382.47068156748298</v>
      </c>
      <c r="DW871">
        <v>406.37754883628998</v>
      </c>
      <c r="DX871">
        <v>424.21118048224997</v>
      </c>
      <c r="DY871">
        <v>442.22688872910197</v>
      </c>
      <c r="DZ871">
        <v>481.47525248186503</v>
      </c>
      <c r="EA871">
        <v>497.41131306507498</v>
      </c>
      <c r="EB871">
        <v>550.07476736679905</v>
      </c>
      <c r="EC871">
        <v>559.80665967456196</v>
      </c>
      <c r="ED871">
        <v>601.177239460436</v>
      </c>
      <c r="EE871">
        <v>634.72505074657397</v>
      </c>
      <c r="EF871">
        <v>654.20337114100096</v>
      </c>
      <c r="EG871">
        <v>674.71204453920598</v>
      </c>
      <c r="EH871">
        <v>684.45923383348099</v>
      </c>
      <c r="EI871">
        <v>743.75960016785905</v>
      </c>
      <c r="EJ871">
        <v>762.87404245744494</v>
      </c>
      <c r="EK871">
        <v>770.76077951224704</v>
      </c>
      <c r="EL871">
        <v>707.25672677884904</v>
      </c>
      <c r="EM871">
        <v>744.29351231789099</v>
      </c>
      <c r="EN871">
        <v>749.43348801012598</v>
      </c>
      <c r="EO871">
        <v>737.58590056620801</v>
      </c>
      <c r="EP871">
        <v>685.16473328888799</v>
      </c>
      <c r="EQ871">
        <v>640.04301084628798</v>
      </c>
      <c r="ER871">
        <v>565.42153586348002</v>
      </c>
      <c r="ES871">
        <v>511.95598871531598</v>
      </c>
      <c r="ET871">
        <v>451.57684474699801</v>
      </c>
      <c r="EU871">
        <v>410.16558046560402</v>
      </c>
      <c r="EV871">
        <v>380.15316592201202</v>
      </c>
      <c r="EW871">
        <v>358.36160664962603</v>
      </c>
      <c r="EX871">
        <v>350.348608575973</v>
      </c>
      <c r="EY871">
        <v>348.12982061583199</v>
      </c>
      <c r="EZ871">
        <v>361.701561328499</v>
      </c>
      <c r="FA871">
        <v>350.60136393243698</v>
      </c>
      <c r="FB871">
        <v>340.33135198945899</v>
      </c>
      <c r="FC871">
        <v>342.18080795454699</v>
      </c>
      <c r="FD871">
        <v>343.33891988420601</v>
      </c>
      <c r="FE871">
        <v>341.538076794809</v>
      </c>
      <c r="FF871">
        <v>334.09320793885502</v>
      </c>
      <c r="FG871">
        <v>340.997094246762</v>
      </c>
      <c r="FH871">
        <v>336.78128313514799</v>
      </c>
      <c r="FI871">
        <v>346.51853240352398</v>
      </c>
      <c r="FJ871">
        <v>348.21319302897598</v>
      </c>
      <c r="FK871">
        <v>346.09558430189202</v>
      </c>
      <c r="FL871">
        <v>337.09346695444799</v>
      </c>
      <c r="FM871">
        <v>338.40932103379203</v>
      </c>
      <c r="FN871">
        <v>338.64993096929999</v>
      </c>
      <c r="FO871">
        <v>336.77211574349701</v>
      </c>
      <c r="FP871">
        <v>332.71540486146802</v>
      </c>
      <c r="FQ871">
        <v>333.94386101810397</v>
      </c>
      <c r="FR871">
        <v>324.08982734995999</v>
      </c>
      <c r="FS871">
        <v>316.69983532152298</v>
      </c>
      <c r="FT871">
        <v>320.61943638962799</v>
      </c>
      <c r="FU871">
        <v>313.49004556342197</v>
      </c>
      <c r="FV871">
        <v>308.39934185216799</v>
      </c>
      <c r="FW871">
        <v>318.763180088056</v>
      </c>
      <c r="FX871">
        <v>307.08635185405097</v>
      </c>
      <c r="FY871">
        <v>305.09662364649699</v>
      </c>
      <c r="FZ871">
        <v>289.300897515445</v>
      </c>
      <c r="GA871">
        <v>297.51947428687498</v>
      </c>
      <c r="GB871">
        <v>307.12595572049298</v>
      </c>
      <c r="GC871">
        <v>305.58462643705599</v>
      </c>
      <c r="GD871">
        <v>304.45628694831697</v>
      </c>
      <c r="GE871">
        <v>298.90299287136997</v>
      </c>
      <c r="GF871">
        <v>298.76114253823499</v>
      </c>
      <c r="GG871">
        <v>306.11873704661099</v>
      </c>
      <c r="GH871">
        <v>298.00548139369101</v>
      </c>
      <c r="GI871">
        <v>290.884542919571</v>
      </c>
      <c r="GJ871">
        <v>298.13929123983098</v>
      </c>
      <c r="GK871">
        <v>301.17200332497498</v>
      </c>
      <c r="GL871">
        <v>294.72233611371598</v>
      </c>
      <c r="GM871">
        <v>300.19675781277903</v>
      </c>
      <c r="GN871">
        <v>303.79113589244503</v>
      </c>
      <c r="GO871">
        <v>292.28004002634799</v>
      </c>
      <c r="GP871">
        <v>298.15514363524198</v>
      </c>
      <c r="GQ871">
        <v>284.85384320341302</v>
      </c>
      <c r="GR871">
        <v>300.16058134250301</v>
      </c>
      <c r="GS871">
        <v>295.99461441025301</v>
      </c>
      <c r="GT871">
        <v>301.00624474996999</v>
      </c>
      <c r="GU871">
        <v>287.53894301232901</v>
      </c>
      <c r="GV871">
        <v>296.90195506883202</v>
      </c>
      <c r="GW871">
        <v>297.91327643260502</v>
      </c>
      <c r="GX871">
        <v>297.27450406566197</v>
      </c>
      <c r="GY871">
        <v>301.03649537220701</v>
      </c>
      <c r="GZ871">
        <v>303.94960119433398</v>
      </c>
      <c r="HA871">
        <v>295.415375992603</v>
      </c>
      <c r="HB871">
        <v>302.974929530449</v>
      </c>
      <c r="HC871">
        <v>296.42235400277201</v>
      </c>
      <c r="HD871">
        <v>297.21905977150601</v>
      </c>
      <c r="HE871">
        <v>293.23650585012302</v>
      </c>
      <c r="HF871">
        <v>294.42392070261002</v>
      </c>
      <c r="HG871">
        <v>312.01052925436198</v>
      </c>
      <c r="HH871">
        <v>312.838426217765</v>
      </c>
      <c r="HI871">
        <v>304.587046028467</v>
      </c>
      <c r="HJ871">
        <v>315.78929402495402</v>
      </c>
      <c r="HK871">
        <v>311.44849875909699</v>
      </c>
      <c r="HL871">
        <v>305.52061191914203</v>
      </c>
      <c r="HM871">
        <v>307.88743886188701</v>
      </c>
      <c r="HN871">
        <v>307.463701830898</v>
      </c>
      <c r="HO871">
        <v>305.31655957285602</v>
      </c>
    </row>
    <row r="872" spans="1:223" x14ac:dyDescent="0.25">
      <c r="A872">
        <v>209.07877169559401</v>
      </c>
      <c r="B872">
        <v>308.33829946724302</v>
      </c>
      <c r="C872">
        <v>310.68479361364399</v>
      </c>
      <c r="D872">
        <v>310.77604459518102</v>
      </c>
      <c r="E872">
        <v>305.403484686799</v>
      </c>
      <c r="F872">
        <v>311.457241501135</v>
      </c>
      <c r="G872">
        <v>312.52849627617599</v>
      </c>
      <c r="H872">
        <v>315.41402117948797</v>
      </c>
      <c r="I872">
        <v>312.48142475420002</v>
      </c>
      <c r="J872">
        <v>307.07729842905502</v>
      </c>
      <c r="K872">
        <v>310.40189107228201</v>
      </c>
      <c r="L872">
        <v>313.40692672319199</v>
      </c>
      <c r="M872">
        <v>307.58971929197901</v>
      </c>
      <c r="N872">
        <v>309.95507983904099</v>
      </c>
      <c r="O872">
        <v>322.04641620891698</v>
      </c>
      <c r="P872">
        <v>304.77968673483201</v>
      </c>
      <c r="Q872">
        <v>312.37874606112501</v>
      </c>
      <c r="R872">
        <v>302.52783194711702</v>
      </c>
      <c r="S872">
        <v>314.60173412983198</v>
      </c>
      <c r="T872">
        <v>317.95354997755601</v>
      </c>
      <c r="U872">
        <v>314.222707719781</v>
      </c>
      <c r="V872">
        <v>307.48785747424199</v>
      </c>
      <c r="W872">
        <v>311.69270232553703</v>
      </c>
      <c r="X872">
        <v>302.48384065802099</v>
      </c>
      <c r="Y872">
        <v>315.58654932923002</v>
      </c>
      <c r="Z872">
        <v>310.152113766794</v>
      </c>
      <c r="AA872">
        <v>316.21263584253398</v>
      </c>
      <c r="AB872">
        <v>311.70459616934897</v>
      </c>
      <c r="AC872">
        <v>314.31958923533699</v>
      </c>
      <c r="AD872">
        <v>307.73277758622203</v>
      </c>
      <c r="AE872">
        <v>317.379021260591</v>
      </c>
      <c r="AF872">
        <v>318.09638360471598</v>
      </c>
      <c r="AG872">
        <v>349.56395171098302</v>
      </c>
      <c r="AH872">
        <v>334.59313779884201</v>
      </c>
      <c r="AI872">
        <v>323.728059569371</v>
      </c>
      <c r="AJ872">
        <v>322.75903187992202</v>
      </c>
      <c r="AK872">
        <v>325.97782731554503</v>
      </c>
      <c r="AL872">
        <v>336.36742000263899</v>
      </c>
      <c r="AM872">
        <v>336.41664838001702</v>
      </c>
      <c r="AN872">
        <v>344.70869902288598</v>
      </c>
      <c r="AO872">
        <v>354.28479260949598</v>
      </c>
      <c r="AP872">
        <v>373.84484565158903</v>
      </c>
      <c r="AQ872">
        <v>428.56492296905799</v>
      </c>
      <c r="AR872">
        <v>452.50645635075</v>
      </c>
      <c r="AS872">
        <v>428.99793262032603</v>
      </c>
      <c r="AT872">
        <v>399.83156819155602</v>
      </c>
      <c r="AU872">
        <v>366.57260085050098</v>
      </c>
      <c r="AV872">
        <v>378.14679556969003</v>
      </c>
      <c r="AW872">
        <v>361.08972180668098</v>
      </c>
      <c r="AX872">
        <v>371.18180891189201</v>
      </c>
      <c r="AY872">
        <v>400.75557430123001</v>
      </c>
      <c r="AZ872">
        <v>435.69141169550602</v>
      </c>
      <c r="BA872">
        <v>458.04764537910899</v>
      </c>
      <c r="BB872">
        <v>478.47407433777198</v>
      </c>
      <c r="BC872">
        <v>540.51210455560704</v>
      </c>
      <c r="BD872">
        <v>593.22885666748698</v>
      </c>
      <c r="BE872">
        <v>669.01138189655899</v>
      </c>
      <c r="BF872">
        <v>614.42916531190394</v>
      </c>
      <c r="BG872">
        <v>503.14991907132298</v>
      </c>
      <c r="BH872">
        <v>426.51894910311103</v>
      </c>
      <c r="BI872">
        <v>378.72037635024202</v>
      </c>
      <c r="BJ872">
        <v>362.32646201673498</v>
      </c>
      <c r="BK872">
        <v>346.35648487759499</v>
      </c>
      <c r="BL872">
        <v>330.18921641408701</v>
      </c>
      <c r="BM872">
        <v>333.28855846614101</v>
      </c>
      <c r="BN872">
        <v>344.41773391356901</v>
      </c>
      <c r="BO872">
        <v>344.35965200839797</v>
      </c>
      <c r="BP872">
        <v>347.28275348092802</v>
      </c>
      <c r="BQ872">
        <v>347.624746081745</v>
      </c>
      <c r="BR872">
        <v>334.192305870486</v>
      </c>
      <c r="BS872">
        <v>354.957530743338</v>
      </c>
      <c r="BT872">
        <v>364.48829024547501</v>
      </c>
      <c r="BU872">
        <v>367.76885665224302</v>
      </c>
      <c r="BV872">
        <v>366.02306417692398</v>
      </c>
      <c r="BW872">
        <v>365.35988048530601</v>
      </c>
      <c r="BX872">
        <v>372.32003850534602</v>
      </c>
      <c r="BY872">
        <v>385.99567306421699</v>
      </c>
      <c r="BZ872">
        <v>384.94362896798998</v>
      </c>
      <c r="CA872">
        <v>374.31919142602902</v>
      </c>
      <c r="CB872">
        <v>392.76994869987698</v>
      </c>
      <c r="CC872">
        <v>417.58165846297902</v>
      </c>
      <c r="CD872">
        <v>410.783816744479</v>
      </c>
      <c r="CE872">
        <v>444.04550525484302</v>
      </c>
      <c r="CF872">
        <v>438.15282333485999</v>
      </c>
      <c r="CG872">
        <v>463.92714048853901</v>
      </c>
      <c r="CH872">
        <v>467.014769093273</v>
      </c>
      <c r="CI872">
        <v>479.434256723212</v>
      </c>
      <c r="CJ872">
        <v>499.91713730502698</v>
      </c>
      <c r="CK872">
        <v>484.87421181907598</v>
      </c>
      <c r="CL872">
        <v>486.74131549421202</v>
      </c>
      <c r="CM872">
        <v>480.62270172115899</v>
      </c>
      <c r="CN872">
        <v>482.02471957134401</v>
      </c>
      <c r="CO872">
        <v>428.52325872607599</v>
      </c>
      <c r="CP872">
        <v>433.77884302996802</v>
      </c>
      <c r="CQ872">
        <v>407.54411326169497</v>
      </c>
      <c r="CR872">
        <v>397.54747460847102</v>
      </c>
      <c r="CS872">
        <v>371.01870633339303</v>
      </c>
      <c r="CT872">
        <v>362.82491336358601</v>
      </c>
      <c r="CU872">
        <v>362.57694107897998</v>
      </c>
      <c r="CV872">
        <v>357.54299669677499</v>
      </c>
      <c r="CW872">
        <v>353.66221293845399</v>
      </c>
      <c r="CX872">
        <v>370.29219000723998</v>
      </c>
      <c r="CY872">
        <v>381.762186741709</v>
      </c>
      <c r="CZ872">
        <v>426.69843672753399</v>
      </c>
      <c r="DA872">
        <v>476.75824133568898</v>
      </c>
      <c r="DB872">
        <v>564.55387777020906</v>
      </c>
      <c r="DC872">
        <v>679.71237939933405</v>
      </c>
      <c r="DD872">
        <v>768.29777676689901</v>
      </c>
      <c r="DE872">
        <v>837.84713801958605</v>
      </c>
      <c r="DF872">
        <v>910.81114610285795</v>
      </c>
      <c r="DG872">
        <v>943.33638621591604</v>
      </c>
      <c r="DH872">
        <v>919.43173326025999</v>
      </c>
      <c r="DI872">
        <v>898.42595139459002</v>
      </c>
      <c r="DJ872">
        <v>833.78506814739603</v>
      </c>
      <c r="DK872">
        <v>782.45198345341896</v>
      </c>
      <c r="DL872">
        <v>736.70124307889296</v>
      </c>
      <c r="DM872">
        <v>645.11933418489195</v>
      </c>
      <c r="DN872">
        <v>585.95361415459001</v>
      </c>
      <c r="DO872">
        <v>531.93172893169003</v>
      </c>
      <c r="DP872">
        <v>483.93429044928899</v>
      </c>
      <c r="DQ872">
        <v>437.58066571516298</v>
      </c>
      <c r="DR872">
        <v>397.14951698762002</v>
      </c>
      <c r="DS872">
        <v>399.71802562230801</v>
      </c>
      <c r="DT872">
        <v>389.24365181659698</v>
      </c>
      <c r="DU872">
        <v>387.95265782788101</v>
      </c>
      <c r="DV872">
        <v>387.251794110167</v>
      </c>
      <c r="DW872">
        <v>402.609851148345</v>
      </c>
      <c r="DX872">
        <v>433.37912790245502</v>
      </c>
      <c r="DY872">
        <v>446.43379136268601</v>
      </c>
      <c r="DZ872">
        <v>481.97885703476402</v>
      </c>
      <c r="EA872">
        <v>500.87329245721298</v>
      </c>
      <c r="EB872">
        <v>551.12199463127399</v>
      </c>
      <c r="EC872">
        <v>564.50939377954001</v>
      </c>
      <c r="ED872">
        <v>602.496156741155</v>
      </c>
      <c r="EE872">
        <v>644.38924432873102</v>
      </c>
      <c r="EF872">
        <v>658.69610179163203</v>
      </c>
      <c r="EG872">
        <v>681.55074907829896</v>
      </c>
      <c r="EH872">
        <v>691.23236018804198</v>
      </c>
      <c r="EI872">
        <v>739.089562006351</v>
      </c>
      <c r="EJ872">
        <v>764.13610675458301</v>
      </c>
      <c r="EK872">
        <v>758.39594903771604</v>
      </c>
      <c r="EL872">
        <v>716.16005429637596</v>
      </c>
      <c r="EM872">
        <v>729.89216539424103</v>
      </c>
      <c r="EN872">
        <v>735.78790521309895</v>
      </c>
      <c r="EO872">
        <v>720.16107735136802</v>
      </c>
      <c r="EP872">
        <v>669.94689465726697</v>
      </c>
      <c r="EQ872">
        <v>613.43221928301296</v>
      </c>
      <c r="ER872">
        <v>548.85621530359799</v>
      </c>
      <c r="ES872">
        <v>492.28155032867301</v>
      </c>
      <c r="ET872">
        <v>438.17401275615799</v>
      </c>
      <c r="EU872">
        <v>398.41726683820002</v>
      </c>
      <c r="EV872">
        <v>378.12224162673698</v>
      </c>
      <c r="EW872">
        <v>353.76899885220502</v>
      </c>
      <c r="EX872">
        <v>349.04714202497001</v>
      </c>
      <c r="EY872">
        <v>349.09638792577101</v>
      </c>
      <c r="EZ872">
        <v>361.28199595026098</v>
      </c>
      <c r="FA872">
        <v>350.92365563974698</v>
      </c>
      <c r="FB872">
        <v>337.51805432743299</v>
      </c>
      <c r="FC872">
        <v>344.59220543254401</v>
      </c>
      <c r="FD872">
        <v>347.75747480515201</v>
      </c>
      <c r="FE872">
        <v>341.915592032473</v>
      </c>
      <c r="FF872">
        <v>333.32721944334003</v>
      </c>
      <c r="FG872">
        <v>342.263981168756</v>
      </c>
      <c r="FH872">
        <v>343.97392321654598</v>
      </c>
      <c r="FI872">
        <v>348.75632383289599</v>
      </c>
      <c r="FJ872">
        <v>353.65322221896901</v>
      </c>
      <c r="FK872">
        <v>347.97299779447798</v>
      </c>
      <c r="FL872">
        <v>340.148171594026</v>
      </c>
      <c r="FM872">
        <v>336.438270813945</v>
      </c>
      <c r="FN872">
        <v>338.36968932119402</v>
      </c>
      <c r="FO872">
        <v>333.79207004333398</v>
      </c>
      <c r="FP872">
        <v>332.81948620681402</v>
      </c>
      <c r="FQ872">
        <v>330.02277691807899</v>
      </c>
      <c r="FR872">
        <v>325.10020073276797</v>
      </c>
      <c r="FS872">
        <v>317.91581254804203</v>
      </c>
      <c r="FT872">
        <v>317.24458962564898</v>
      </c>
      <c r="FU872">
        <v>311.27868019861</v>
      </c>
      <c r="FV872">
        <v>306.693164084925</v>
      </c>
      <c r="FW872">
        <v>316.41634898770002</v>
      </c>
      <c r="FX872">
        <v>304.50231904727298</v>
      </c>
      <c r="FY872">
        <v>306.55678619000702</v>
      </c>
      <c r="FZ872">
        <v>292.70444450172999</v>
      </c>
      <c r="GA872">
        <v>298.97367362539097</v>
      </c>
      <c r="GB872">
        <v>305.79286988454197</v>
      </c>
      <c r="GC872">
        <v>303.63977326390898</v>
      </c>
      <c r="GD872">
        <v>306.28370960405903</v>
      </c>
      <c r="GE872">
        <v>295.20594928402397</v>
      </c>
      <c r="GF872">
        <v>303.02063389037602</v>
      </c>
      <c r="GG872">
        <v>303.06852857924099</v>
      </c>
      <c r="GH872">
        <v>300.41126273826302</v>
      </c>
      <c r="GI872">
        <v>290.656323204903</v>
      </c>
      <c r="GJ872">
        <v>297.910303386333</v>
      </c>
      <c r="GK872">
        <v>299.717369803385</v>
      </c>
      <c r="GL872">
        <v>295.89492436097498</v>
      </c>
      <c r="GM872">
        <v>302.47649609579503</v>
      </c>
      <c r="GN872">
        <v>297.88117909890502</v>
      </c>
      <c r="GO872">
        <v>289.653162266604</v>
      </c>
      <c r="GP872">
        <v>296.25394565312598</v>
      </c>
      <c r="GQ872">
        <v>284.56680914892002</v>
      </c>
      <c r="GR872">
        <v>303.42526502394901</v>
      </c>
      <c r="GS872">
        <v>293.47006966713798</v>
      </c>
      <c r="GT872">
        <v>296.50259475113597</v>
      </c>
      <c r="GU872">
        <v>288.21617932741202</v>
      </c>
      <c r="GV872">
        <v>298.22813977132</v>
      </c>
      <c r="GW872">
        <v>300.44299787677102</v>
      </c>
      <c r="GX872">
        <v>297.96928378310997</v>
      </c>
      <c r="GY872">
        <v>301.30327684667901</v>
      </c>
      <c r="GZ872">
        <v>304.034946270739</v>
      </c>
      <c r="HA872">
        <v>295.686160493339</v>
      </c>
      <c r="HB872">
        <v>303.711695969684</v>
      </c>
      <c r="HC872">
        <v>290.695099590979</v>
      </c>
      <c r="HD872">
        <v>298.42443563840499</v>
      </c>
      <c r="HE872">
        <v>290.91299428310799</v>
      </c>
      <c r="HF872">
        <v>292.29807148669198</v>
      </c>
      <c r="HG872">
        <v>310.01266569715898</v>
      </c>
      <c r="HH872">
        <v>309.875376048801</v>
      </c>
      <c r="HI872">
        <v>305.18216589378898</v>
      </c>
      <c r="HJ872">
        <v>314.752321700425</v>
      </c>
      <c r="HK872">
        <v>313.76685779849799</v>
      </c>
      <c r="HL872">
        <v>306.52375172172799</v>
      </c>
      <c r="HM872">
        <v>306.62438917726598</v>
      </c>
      <c r="HN872">
        <v>308.28021486254403</v>
      </c>
      <c r="HO872">
        <v>305.03512510085301</v>
      </c>
    </row>
    <row r="873" spans="1:223" x14ac:dyDescent="0.25">
      <c r="A873">
        <v>209.31909212283</v>
      </c>
      <c r="B873">
        <v>306.06903426301199</v>
      </c>
      <c r="C873">
        <v>310.14166965798302</v>
      </c>
      <c r="D873">
        <v>308.68127987899499</v>
      </c>
      <c r="E873">
        <v>306.34465931152198</v>
      </c>
      <c r="F873">
        <v>310.71535109351299</v>
      </c>
      <c r="G873">
        <v>311.81968088441499</v>
      </c>
      <c r="H873">
        <v>314.86152921257002</v>
      </c>
      <c r="I873">
        <v>311.16787088197202</v>
      </c>
      <c r="J873">
        <v>304.68452331958798</v>
      </c>
      <c r="K873">
        <v>313.32211340831702</v>
      </c>
      <c r="L873">
        <v>309.70681785973397</v>
      </c>
      <c r="M873">
        <v>308.16595410390403</v>
      </c>
      <c r="N873">
        <v>301.58444735777198</v>
      </c>
      <c r="O873">
        <v>325.57033636212998</v>
      </c>
      <c r="P873">
        <v>308.62912315489598</v>
      </c>
      <c r="Q873">
        <v>313.15975135531102</v>
      </c>
      <c r="R873">
        <v>307.140405105036</v>
      </c>
      <c r="S873">
        <v>316.03163084845301</v>
      </c>
      <c r="T873">
        <v>317.11105860963397</v>
      </c>
      <c r="U873">
        <v>313.19460959750802</v>
      </c>
      <c r="V873">
        <v>307.49130043970399</v>
      </c>
      <c r="W873">
        <v>310.55580689149599</v>
      </c>
      <c r="X873">
        <v>304.87377257032102</v>
      </c>
      <c r="Y873">
        <v>313.44707531754</v>
      </c>
      <c r="Z873">
        <v>310.795285071423</v>
      </c>
      <c r="AA873">
        <v>314.884188466951</v>
      </c>
      <c r="AB873">
        <v>306.58817355394001</v>
      </c>
      <c r="AC873">
        <v>312.56037160357897</v>
      </c>
      <c r="AD873">
        <v>309.85305960788997</v>
      </c>
      <c r="AE873">
        <v>315.73226118266803</v>
      </c>
      <c r="AF873">
        <v>318.131823373798</v>
      </c>
      <c r="AG873">
        <v>349.77533523200202</v>
      </c>
      <c r="AH873">
        <v>334.02945944671802</v>
      </c>
      <c r="AI873">
        <v>321.90116506953501</v>
      </c>
      <c r="AJ873">
        <v>325.01403676286401</v>
      </c>
      <c r="AK873">
        <v>329.37902846539498</v>
      </c>
      <c r="AL873">
        <v>341.58552932033501</v>
      </c>
      <c r="AM873">
        <v>338.12743945713299</v>
      </c>
      <c r="AN873">
        <v>344.41313092956398</v>
      </c>
      <c r="AO873">
        <v>353.62788348305099</v>
      </c>
      <c r="AP873">
        <v>371.19076834972202</v>
      </c>
      <c r="AQ873">
        <v>427.82068623203998</v>
      </c>
      <c r="AR873">
        <v>450.41968014520802</v>
      </c>
      <c r="AS873">
        <v>427.62567695353999</v>
      </c>
      <c r="AT873">
        <v>395.585643945367</v>
      </c>
      <c r="AU873">
        <v>362.44602897972698</v>
      </c>
      <c r="AV873">
        <v>369.77007678909598</v>
      </c>
      <c r="AW873">
        <v>362.68748323102801</v>
      </c>
      <c r="AX873">
        <v>367.69082587645499</v>
      </c>
      <c r="AY873">
        <v>401.10139981569898</v>
      </c>
      <c r="AZ873">
        <v>431.09992013386801</v>
      </c>
      <c r="BA873">
        <v>459.38862068432701</v>
      </c>
      <c r="BB873">
        <v>479.13158563968398</v>
      </c>
      <c r="BC873">
        <v>536.81599861581105</v>
      </c>
      <c r="BD873">
        <v>586.45969284723299</v>
      </c>
      <c r="BE873">
        <v>658.54151335956601</v>
      </c>
      <c r="BF873">
        <v>612.94627573714604</v>
      </c>
      <c r="BG873">
        <v>501.95036187759001</v>
      </c>
      <c r="BH873">
        <v>423.386736193177</v>
      </c>
      <c r="BI873">
        <v>375.43217753315997</v>
      </c>
      <c r="BJ873">
        <v>356.176154136516</v>
      </c>
      <c r="BK873">
        <v>338.83684966089601</v>
      </c>
      <c r="BL873">
        <v>332.40945684287499</v>
      </c>
      <c r="BM873">
        <v>334.21465255782903</v>
      </c>
      <c r="BN873">
        <v>339.228424903291</v>
      </c>
      <c r="BO873">
        <v>344.16489116900698</v>
      </c>
      <c r="BP873">
        <v>348.13482111874202</v>
      </c>
      <c r="BQ873">
        <v>345.63486488601802</v>
      </c>
      <c r="BR873">
        <v>336.36653578556502</v>
      </c>
      <c r="BS873">
        <v>356.756343943236</v>
      </c>
      <c r="BT873">
        <v>367.49359441473803</v>
      </c>
      <c r="BU873">
        <v>367.23085956903498</v>
      </c>
      <c r="BV873">
        <v>364.28844665196999</v>
      </c>
      <c r="BW873">
        <v>370.30470925901398</v>
      </c>
      <c r="BX873">
        <v>374.04347061799899</v>
      </c>
      <c r="BY873">
        <v>389.09178397494799</v>
      </c>
      <c r="BZ873">
        <v>389.51264004687198</v>
      </c>
      <c r="CA873">
        <v>377.04078222535401</v>
      </c>
      <c r="CB873">
        <v>399.02936314156199</v>
      </c>
      <c r="CC873">
        <v>421.29367594802801</v>
      </c>
      <c r="CD873">
        <v>413.90876274068302</v>
      </c>
      <c r="CE873">
        <v>441.25304174123102</v>
      </c>
      <c r="CF873">
        <v>441.93473187823298</v>
      </c>
      <c r="CG873">
        <v>472.08627553690599</v>
      </c>
      <c r="CH873">
        <v>465.566775875372</v>
      </c>
      <c r="CI873">
        <v>483.27252206467199</v>
      </c>
      <c r="CJ873">
        <v>501.51302343944599</v>
      </c>
      <c r="CK873">
        <v>489.34863771366599</v>
      </c>
      <c r="CL873">
        <v>484.89669760948999</v>
      </c>
      <c r="CM873">
        <v>479.47675515152201</v>
      </c>
      <c r="CN873">
        <v>479.42648633688901</v>
      </c>
      <c r="CO873">
        <v>433.17982222508499</v>
      </c>
      <c r="CP873">
        <v>430.91696491082303</v>
      </c>
      <c r="CQ873">
        <v>405.71950673655698</v>
      </c>
      <c r="CR873">
        <v>392.92156646775999</v>
      </c>
      <c r="CS873">
        <v>369.023776638193</v>
      </c>
      <c r="CT873">
        <v>360.12712544864598</v>
      </c>
      <c r="CU873">
        <v>358.372464369667</v>
      </c>
      <c r="CV873">
        <v>350.151333509278</v>
      </c>
      <c r="CW873">
        <v>355.85844294144198</v>
      </c>
      <c r="CX873">
        <v>371.499002590038</v>
      </c>
      <c r="CY873">
        <v>385.38200304706697</v>
      </c>
      <c r="CZ873">
        <v>428.59718668008497</v>
      </c>
      <c r="DA873">
        <v>481.029184959872</v>
      </c>
      <c r="DB873">
        <v>575.99000744078296</v>
      </c>
      <c r="DC873">
        <v>699.10307284461703</v>
      </c>
      <c r="DD873">
        <v>787.13862675678695</v>
      </c>
      <c r="DE873">
        <v>850.07901619467805</v>
      </c>
      <c r="DF873">
        <v>921.33845419046304</v>
      </c>
      <c r="DG873">
        <v>948.373195220458</v>
      </c>
      <c r="DH873">
        <v>923.71709104828597</v>
      </c>
      <c r="DI873">
        <v>892.74849836805299</v>
      </c>
      <c r="DJ873">
        <v>824.59061634188697</v>
      </c>
      <c r="DK873">
        <v>781.42032018416796</v>
      </c>
      <c r="DL873">
        <v>733.27502863824805</v>
      </c>
      <c r="DM873">
        <v>640.34814373012796</v>
      </c>
      <c r="DN873">
        <v>579.042600182608</v>
      </c>
      <c r="DO873">
        <v>525.55208746065296</v>
      </c>
      <c r="DP873">
        <v>480.33862306657898</v>
      </c>
      <c r="DQ873">
        <v>433.981332150681</v>
      </c>
      <c r="DR873">
        <v>398.01019051783601</v>
      </c>
      <c r="DS873">
        <v>399.48490885287299</v>
      </c>
      <c r="DT873">
        <v>393.28439773039503</v>
      </c>
      <c r="DU873">
        <v>393.13619990341198</v>
      </c>
      <c r="DV873">
        <v>394.90814840180798</v>
      </c>
      <c r="DW873">
        <v>414.13634970076902</v>
      </c>
      <c r="DX873">
        <v>439.33517881226499</v>
      </c>
      <c r="DY873">
        <v>464.18415521191298</v>
      </c>
      <c r="DZ873">
        <v>497.11842527911699</v>
      </c>
      <c r="EA873">
        <v>522.80960901635694</v>
      </c>
      <c r="EB873">
        <v>561.40381540820295</v>
      </c>
      <c r="EC873">
        <v>582.390783683461</v>
      </c>
      <c r="ED873">
        <v>616.280964229603</v>
      </c>
      <c r="EE873">
        <v>657.36683839975603</v>
      </c>
      <c r="EF873">
        <v>672.30717851298402</v>
      </c>
      <c r="EG873">
        <v>693.90007565029805</v>
      </c>
      <c r="EH873">
        <v>695.31077301767596</v>
      </c>
      <c r="EI873">
        <v>735.69492996006204</v>
      </c>
      <c r="EJ873">
        <v>764.99316417823604</v>
      </c>
      <c r="EK873">
        <v>747.07482411613296</v>
      </c>
      <c r="EL873">
        <v>718.06493853726602</v>
      </c>
      <c r="EM873">
        <v>717.45672753830502</v>
      </c>
      <c r="EN873">
        <v>724.774279874223</v>
      </c>
      <c r="EO873">
        <v>707.12893942496601</v>
      </c>
      <c r="EP873">
        <v>660.42314116322098</v>
      </c>
      <c r="EQ873">
        <v>599.29984566762198</v>
      </c>
      <c r="ER873">
        <v>535.66224948966305</v>
      </c>
      <c r="ES873">
        <v>483.62164877587298</v>
      </c>
      <c r="ET873">
        <v>433.62610828851803</v>
      </c>
      <c r="EU873">
        <v>393.18508583183899</v>
      </c>
      <c r="EV873">
        <v>375.68843109661702</v>
      </c>
      <c r="EW873">
        <v>351.42449671646301</v>
      </c>
      <c r="EX873">
        <v>346.05418823875999</v>
      </c>
      <c r="EY873">
        <v>346.10233212320099</v>
      </c>
      <c r="EZ873">
        <v>358.77180248288698</v>
      </c>
      <c r="FA873">
        <v>351.28198358648899</v>
      </c>
      <c r="FB873">
        <v>334.55052233502698</v>
      </c>
      <c r="FC873">
        <v>343.71962594968602</v>
      </c>
      <c r="FD873">
        <v>352.15295564930602</v>
      </c>
      <c r="FE873">
        <v>343.13405277989699</v>
      </c>
      <c r="FF873">
        <v>335.55735978201301</v>
      </c>
      <c r="FG873">
        <v>347.30542838562599</v>
      </c>
      <c r="FH873">
        <v>346.93968940830598</v>
      </c>
      <c r="FI873">
        <v>351.81891201611199</v>
      </c>
      <c r="FJ873">
        <v>355.96548905974498</v>
      </c>
      <c r="FK873">
        <v>350.11341737863398</v>
      </c>
      <c r="FL873">
        <v>341.94842794438802</v>
      </c>
      <c r="FM873">
        <v>337.44249922738197</v>
      </c>
      <c r="FN873">
        <v>342.70070926327799</v>
      </c>
      <c r="FO873">
        <v>333.26177788627501</v>
      </c>
      <c r="FP873">
        <v>337.79864492479697</v>
      </c>
      <c r="FQ873">
        <v>327.296862493015</v>
      </c>
      <c r="FR873">
        <v>330.43372777176597</v>
      </c>
      <c r="FS873">
        <v>328.00797049486403</v>
      </c>
      <c r="FT873">
        <v>313.36654583655098</v>
      </c>
      <c r="FU873">
        <v>313.874571027012</v>
      </c>
      <c r="FV873">
        <v>309.98922527791899</v>
      </c>
      <c r="FW873">
        <v>312.64269430068401</v>
      </c>
      <c r="FX873">
        <v>308.31766594993701</v>
      </c>
      <c r="FY873">
        <v>306.21147385497699</v>
      </c>
      <c r="FZ873">
        <v>293.14516773539799</v>
      </c>
      <c r="GA873">
        <v>300.07348419518598</v>
      </c>
      <c r="GB873">
        <v>304.04876907087299</v>
      </c>
      <c r="GC873">
        <v>306.24950284100902</v>
      </c>
      <c r="GD873">
        <v>306.638804120119</v>
      </c>
      <c r="GE873">
        <v>296.61997437467102</v>
      </c>
      <c r="GF873">
        <v>302.49850212555299</v>
      </c>
      <c r="GG873">
        <v>298.60838280134197</v>
      </c>
      <c r="GH873">
        <v>303.515031027286</v>
      </c>
      <c r="GI873">
        <v>292.69961337596499</v>
      </c>
      <c r="GJ873">
        <v>299.61175584838901</v>
      </c>
      <c r="GK873">
        <v>301.32169355871702</v>
      </c>
      <c r="GL873">
        <v>295.53601908119202</v>
      </c>
      <c r="GM873">
        <v>301.52822326539098</v>
      </c>
      <c r="GN873">
        <v>295.01115015065398</v>
      </c>
      <c r="GO873">
        <v>287.89141068427102</v>
      </c>
      <c r="GP873">
        <v>296.66756721207503</v>
      </c>
      <c r="GQ873">
        <v>289.17315537697198</v>
      </c>
      <c r="GR873">
        <v>301.21290847040399</v>
      </c>
      <c r="GS873">
        <v>295.17545141051801</v>
      </c>
      <c r="GT873">
        <v>293.93816427287197</v>
      </c>
      <c r="GU873">
        <v>287.94877176296302</v>
      </c>
      <c r="GV873">
        <v>299.415769597576</v>
      </c>
      <c r="GW873">
        <v>302.83905203660402</v>
      </c>
      <c r="GX873">
        <v>302.25118332212003</v>
      </c>
      <c r="GY873">
        <v>301.08706080013297</v>
      </c>
      <c r="GZ873">
        <v>304.55933925646201</v>
      </c>
      <c r="HA873">
        <v>297.755900118238</v>
      </c>
      <c r="HB873">
        <v>301.83965149230301</v>
      </c>
      <c r="HC873">
        <v>293.13577537359799</v>
      </c>
      <c r="HD873">
        <v>294.75112317466801</v>
      </c>
      <c r="HE873">
        <v>294.41376703353001</v>
      </c>
      <c r="HF873">
        <v>291.21608094198803</v>
      </c>
      <c r="HG873">
        <v>307.81248092149298</v>
      </c>
      <c r="HH873">
        <v>306.58336930440601</v>
      </c>
      <c r="HI873">
        <v>306.353895644234</v>
      </c>
      <c r="HJ873">
        <v>310.663489241067</v>
      </c>
      <c r="HK873">
        <v>312.56013785639101</v>
      </c>
      <c r="HL873">
        <v>308.50916410686102</v>
      </c>
      <c r="HM873">
        <v>305.06153230020601</v>
      </c>
      <c r="HN873">
        <v>309.74414568307901</v>
      </c>
      <c r="HO873">
        <v>303.56364603041698</v>
      </c>
    </row>
    <row r="874" spans="1:223" x14ac:dyDescent="0.25">
      <c r="A874">
        <v>209.55941255006601</v>
      </c>
      <c r="B874">
        <v>304.82272946561699</v>
      </c>
      <c r="C874">
        <v>310.54232869291297</v>
      </c>
      <c r="D874">
        <v>309.25944039521403</v>
      </c>
      <c r="E874">
        <v>307.16354221102699</v>
      </c>
      <c r="F874">
        <v>309.216725876005</v>
      </c>
      <c r="G874">
        <v>310.38531172236497</v>
      </c>
      <c r="H874">
        <v>311.91037914379899</v>
      </c>
      <c r="I874">
        <v>308.28814127595899</v>
      </c>
      <c r="J874">
        <v>301.46660502621398</v>
      </c>
      <c r="K874">
        <v>313.45391723092303</v>
      </c>
      <c r="L874">
        <v>311.27631703877898</v>
      </c>
      <c r="M874">
        <v>309.02852998989999</v>
      </c>
      <c r="N874">
        <v>295.56606244175202</v>
      </c>
      <c r="O874">
        <v>323.05833006691699</v>
      </c>
      <c r="P874">
        <v>307.21184848067497</v>
      </c>
      <c r="Q874">
        <v>317.17262012715702</v>
      </c>
      <c r="R874">
        <v>307.18920328135403</v>
      </c>
      <c r="S874">
        <v>316.34821014369498</v>
      </c>
      <c r="T874">
        <v>316.95383378704202</v>
      </c>
      <c r="U874">
        <v>310.348197887938</v>
      </c>
      <c r="V874">
        <v>305.50710536392199</v>
      </c>
      <c r="W874">
        <v>310.56577264129697</v>
      </c>
      <c r="X874">
        <v>311.70979654736902</v>
      </c>
      <c r="Y874">
        <v>315.09469784078902</v>
      </c>
      <c r="Z874">
        <v>308.74831543508901</v>
      </c>
      <c r="AA874">
        <v>314.152199657918</v>
      </c>
      <c r="AB874">
        <v>306.72121180300599</v>
      </c>
      <c r="AC874">
        <v>316.07482167998398</v>
      </c>
      <c r="AD874">
        <v>310.59864925897301</v>
      </c>
      <c r="AE874">
        <v>313.72213245649101</v>
      </c>
      <c r="AF874">
        <v>317.53263514053998</v>
      </c>
      <c r="AG874">
        <v>344.33270894401198</v>
      </c>
      <c r="AH874">
        <v>340.45182685587298</v>
      </c>
      <c r="AI874">
        <v>324.79130787574201</v>
      </c>
      <c r="AJ874">
        <v>326.53607192206903</v>
      </c>
      <c r="AK874">
        <v>329.22800490966898</v>
      </c>
      <c r="AL874">
        <v>348.05771926890799</v>
      </c>
      <c r="AM874">
        <v>339.45304682306897</v>
      </c>
      <c r="AN874">
        <v>348.68313556762001</v>
      </c>
      <c r="AO874">
        <v>358.16843697075899</v>
      </c>
      <c r="AP874">
        <v>377.72011266153299</v>
      </c>
      <c r="AQ874">
        <v>434.80093869873099</v>
      </c>
      <c r="AR874">
        <v>458.41628517095899</v>
      </c>
      <c r="AS874">
        <v>432.72629552557203</v>
      </c>
      <c r="AT874">
        <v>400.090813238686</v>
      </c>
      <c r="AU874">
        <v>368.61878442514802</v>
      </c>
      <c r="AV874">
        <v>371.19428115917998</v>
      </c>
      <c r="AW874">
        <v>367.59045855742698</v>
      </c>
      <c r="AX874">
        <v>371.18611784388997</v>
      </c>
      <c r="AY874">
        <v>404.20764759754098</v>
      </c>
      <c r="AZ874">
        <v>434.78553215249298</v>
      </c>
      <c r="BA874">
        <v>457.63924248774299</v>
      </c>
      <c r="BB874">
        <v>488.01424182397301</v>
      </c>
      <c r="BC874">
        <v>545.56339675607103</v>
      </c>
      <c r="BD874">
        <v>603.38932669242001</v>
      </c>
      <c r="BE874">
        <v>677.72030623061505</v>
      </c>
      <c r="BF874">
        <v>617.91700147429697</v>
      </c>
      <c r="BG874">
        <v>491.65554487966801</v>
      </c>
      <c r="BH874">
        <v>416.78539413830299</v>
      </c>
      <c r="BI874">
        <v>371.65568796436298</v>
      </c>
      <c r="BJ874">
        <v>352.949357263293</v>
      </c>
      <c r="BK874">
        <v>339.64620885413399</v>
      </c>
      <c r="BL874">
        <v>334.41701724874503</v>
      </c>
      <c r="BM874">
        <v>334.412657206304</v>
      </c>
      <c r="BN874">
        <v>337.35904211771401</v>
      </c>
      <c r="BO874">
        <v>345.96527064203502</v>
      </c>
      <c r="BP874">
        <v>349.49674224665699</v>
      </c>
      <c r="BQ874">
        <v>347.65282288704702</v>
      </c>
      <c r="BR874">
        <v>342.85226883129098</v>
      </c>
      <c r="BS874">
        <v>365.13784433184202</v>
      </c>
      <c r="BT874">
        <v>370.99638596062198</v>
      </c>
      <c r="BU874">
        <v>368.688238346258</v>
      </c>
      <c r="BV874">
        <v>365.590749344561</v>
      </c>
      <c r="BW874">
        <v>375.73844800430498</v>
      </c>
      <c r="BX874">
        <v>377.165502972605</v>
      </c>
      <c r="BY874">
        <v>388.96233400443498</v>
      </c>
      <c r="BZ874">
        <v>391.95218154330001</v>
      </c>
      <c r="CA874">
        <v>385.90462614517298</v>
      </c>
      <c r="CB874">
        <v>405.80256113749402</v>
      </c>
      <c r="CC874">
        <v>414.08380536256402</v>
      </c>
      <c r="CD874">
        <v>417.78112107951199</v>
      </c>
      <c r="CE874">
        <v>444.57293223596599</v>
      </c>
      <c r="CF874">
        <v>444.09504268317801</v>
      </c>
      <c r="CG874">
        <v>474.38159294712199</v>
      </c>
      <c r="CH874">
        <v>470.10485362970297</v>
      </c>
      <c r="CI874">
        <v>482.25067058275698</v>
      </c>
      <c r="CJ874">
        <v>491.53727008963199</v>
      </c>
      <c r="CK874">
        <v>490.79594436522302</v>
      </c>
      <c r="CL874">
        <v>480.55301698417799</v>
      </c>
      <c r="CM874">
        <v>472.82084964299298</v>
      </c>
      <c r="CN874">
        <v>474.28214527779397</v>
      </c>
      <c r="CO874">
        <v>429.69766131195701</v>
      </c>
      <c r="CP874">
        <v>423.77262836453298</v>
      </c>
      <c r="CQ874">
        <v>403.00020847889499</v>
      </c>
      <c r="CR874">
        <v>387.63013365575102</v>
      </c>
      <c r="CS874">
        <v>367.64885915168497</v>
      </c>
      <c r="CT874">
        <v>362.92238065905099</v>
      </c>
      <c r="CU874">
        <v>358.65962772832199</v>
      </c>
      <c r="CV874">
        <v>350.27725924177997</v>
      </c>
      <c r="CW874">
        <v>362.68968278594201</v>
      </c>
      <c r="CX874">
        <v>376.79548059914299</v>
      </c>
      <c r="CY874">
        <v>390.11475887421801</v>
      </c>
      <c r="CZ874">
        <v>442.88018849532301</v>
      </c>
      <c r="DA874">
        <v>495.87062697485601</v>
      </c>
      <c r="DB874">
        <v>600.94115666573498</v>
      </c>
      <c r="DC874">
        <v>719.65075513911802</v>
      </c>
      <c r="DD874">
        <v>816.69640349836095</v>
      </c>
      <c r="DE874">
        <v>877.91014921937006</v>
      </c>
      <c r="DF874">
        <v>940.41960212525498</v>
      </c>
      <c r="DG874">
        <v>938.03170638203198</v>
      </c>
      <c r="DH874">
        <v>916.30293125882201</v>
      </c>
      <c r="DI874">
        <v>876.38472589016499</v>
      </c>
      <c r="DJ874">
        <v>802.13703915383098</v>
      </c>
      <c r="DK874">
        <v>762.97260253151296</v>
      </c>
      <c r="DL874">
        <v>710.11079835611395</v>
      </c>
      <c r="DM874">
        <v>624.97624334088505</v>
      </c>
      <c r="DN874">
        <v>570.06517532307601</v>
      </c>
      <c r="DO874">
        <v>519.59396246730603</v>
      </c>
      <c r="DP874">
        <v>466.92109902314502</v>
      </c>
      <c r="DQ874">
        <v>428.76236619235402</v>
      </c>
      <c r="DR874">
        <v>397.92384932855703</v>
      </c>
      <c r="DS874">
        <v>396.85969561271099</v>
      </c>
      <c r="DT874">
        <v>393.41130832523601</v>
      </c>
      <c r="DU874">
        <v>395.50771863548403</v>
      </c>
      <c r="DV874">
        <v>392.67818436560901</v>
      </c>
      <c r="DW874">
        <v>416.63991372517</v>
      </c>
      <c r="DX874">
        <v>448.20823423232298</v>
      </c>
      <c r="DY874">
        <v>476.79782464856203</v>
      </c>
      <c r="DZ874">
        <v>499.46131674364699</v>
      </c>
      <c r="EA874">
        <v>524.82002666257995</v>
      </c>
      <c r="EB874">
        <v>557.03137511074203</v>
      </c>
      <c r="EC874">
        <v>588.10109904490196</v>
      </c>
      <c r="ED874">
        <v>620.77061832153095</v>
      </c>
      <c r="EE874">
        <v>659.44579651390802</v>
      </c>
      <c r="EF874">
        <v>676.26798009020604</v>
      </c>
      <c r="EG874">
        <v>694.90637056375499</v>
      </c>
      <c r="EH874">
        <v>693.86498105945395</v>
      </c>
      <c r="EI874">
        <v>728.55953265797598</v>
      </c>
      <c r="EJ874">
        <v>757.64943749035797</v>
      </c>
      <c r="EK874">
        <v>737.85163077899006</v>
      </c>
      <c r="EL874">
        <v>701.165209329562</v>
      </c>
      <c r="EM874">
        <v>700.94858076944502</v>
      </c>
      <c r="EN874">
        <v>712.73492562981903</v>
      </c>
      <c r="EO874">
        <v>687.88593255896706</v>
      </c>
      <c r="EP874">
        <v>653.455000809534</v>
      </c>
      <c r="EQ874">
        <v>587.55647714523502</v>
      </c>
      <c r="ER874">
        <v>520.49227972785604</v>
      </c>
      <c r="ES874">
        <v>467.05653346278001</v>
      </c>
      <c r="ET874">
        <v>426.50785550177397</v>
      </c>
      <c r="EU874">
        <v>389.78473967606601</v>
      </c>
      <c r="EV874">
        <v>374.45264543976299</v>
      </c>
      <c r="EW874">
        <v>346.17616873833498</v>
      </c>
      <c r="EX874">
        <v>350.16910652696203</v>
      </c>
      <c r="EY874">
        <v>342.55700702416198</v>
      </c>
      <c r="EZ874">
        <v>355.83100407178398</v>
      </c>
      <c r="FA874">
        <v>352.64418562686001</v>
      </c>
      <c r="FB874">
        <v>332.48512126201803</v>
      </c>
      <c r="FC874">
        <v>336.141111378066</v>
      </c>
      <c r="FD874">
        <v>352.54354117210403</v>
      </c>
      <c r="FE874">
        <v>342.01689519067099</v>
      </c>
      <c r="FF874">
        <v>338.38138061507101</v>
      </c>
      <c r="FG874">
        <v>353.75082663227897</v>
      </c>
      <c r="FH874">
        <v>348.78663793733602</v>
      </c>
      <c r="FI874">
        <v>353.16292743389897</v>
      </c>
      <c r="FJ874">
        <v>356.07668833208498</v>
      </c>
      <c r="FK874">
        <v>355.636358251937</v>
      </c>
      <c r="FL874">
        <v>344.30413437533099</v>
      </c>
      <c r="FM874">
        <v>339.19498251115601</v>
      </c>
      <c r="FN874">
        <v>343.447215742894</v>
      </c>
      <c r="FO874">
        <v>332.55345718419898</v>
      </c>
      <c r="FP874">
        <v>341.813505067557</v>
      </c>
      <c r="FQ874">
        <v>325.51085973335603</v>
      </c>
      <c r="FR874">
        <v>330.91289147741298</v>
      </c>
      <c r="FS874">
        <v>332.86612682602203</v>
      </c>
      <c r="FT874">
        <v>310.61475678763702</v>
      </c>
      <c r="FU874">
        <v>310.68262407549298</v>
      </c>
      <c r="FV874">
        <v>313.05459223659</v>
      </c>
      <c r="FW874">
        <v>306.05872841845797</v>
      </c>
      <c r="FX874">
        <v>307.79824166559803</v>
      </c>
      <c r="FY874">
        <v>303.518157847373</v>
      </c>
      <c r="FZ874">
        <v>295.09049089365197</v>
      </c>
      <c r="GA874">
        <v>296.25552575838998</v>
      </c>
      <c r="GB874">
        <v>302.91751982038801</v>
      </c>
      <c r="GC874">
        <v>304.04052706122798</v>
      </c>
      <c r="GD874">
        <v>308.82692680426499</v>
      </c>
      <c r="GE874">
        <v>297.10858216920798</v>
      </c>
      <c r="GF874">
        <v>301.03252074430901</v>
      </c>
      <c r="GG874">
        <v>295.266342138629</v>
      </c>
      <c r="GH874">
        <v>301.325094183435</v>
      </c>
      <c r="GI874">
        <v>295.122374395652</v>
      </c>
      <c r="GJ874">
        <v>300.83367384944899</v>
      </c>
      <c r="GK874">
        <v>301.67467879498503</v>
      </c>
      <c r="GL874">
        <v>295.546166679858</v>
      </c>
      <c r="GM874">
        <v>300.92055567446499</v>
      </c>
      <c r="GN874">
        <v>293.312648368417</v>
      </c>
      <c r="GO874">
        <v>284.44885133379501</v>
      </c>
      <c r="GP874">
        <v>296.03420857395901</v>
      </c>
      <c r="GQ874">
        <v>293.26553850992002</v>
      </c>
      <c r="GR874">
        <v>301.25601577500299</v>
      </c>
      <c r="GS874">
        <v>296.64554448781797</v>
      </c>
      <c r="GT874">
        <v>293.30811021902002</v>
      </c>
      <c r="GU874">
        <v>289.84295231078403</v>
      </c>
      <c r="GV874">
        <v>302.37101791129999</v>
      </c>
      <c r="GW874">
        <v>307.75715993806398</v>
      </c>
      <c r="GX874">
        <v>303.26108218686198</v>
      </c>
      <c r="GY874">
        <v>299.14915597337</v>
      </c>
      <c r="GZ874">
        <v>302.41214266006</v>
      </c>
      <c r="HA874">
        <v>302.52345213712198</v>
      </c>
      <c r="HB874">
        <v>300.01059508575401</v>
      </c>
      <c r="HC874">
        <v>298.55691663069598</v>
      </c>
      <c r="HD874">
        <v>294.02465139394201</v>
      </c>
      <c r="HE874">
        <v>292.01201859563798</v>
      </c>
      <c r="HF874">
        <v>290.95304035764201</v>
      </c>
      <c r="HG874">
        <v>313.684095398225</v>
      </c>
      <c r="HH874">
        <v>305.86833873295501</v>
      </c>
      <c r="HI874">
        <v>305.31812724145698</v>
      </c>
      <c r="HJ874">
        <v>307.99688394743799</v>
      </c>
      <c r="HK874">
        <v>311.17923768246402</v>
      </c>
      <c r="HL874">
        <v>313.19862149020798</v>
      </c>
      <c r="HM874">
        <v>304.51308849106499</v>
      </c>
      <c r="HN874">
        <v>308.96412611057002</v>
      </c>
      <c r="HO874">
        <v>305.02989884479598</v>
      </c>
    </row>
    <row r="875" spans="1:223" x14ac:dyDescent="0.25">
      <c r="A875">
        <v>209.79973297730299</v>
      </c>
      <c r="B875">
        <v>302.77121513848499</v>
      </c>
      <c r="C875">
        <v>309.493282840125</v>
      </c>
      <c r="D875">
        <v>307.04610851216</v>
      </c>
      <c r="E875">
        <v>307.99877712096003</v>
      </c>
      <c r="F875">
        <v>309.44937470483001</v>
      </c>
      <c r="G875">
        <v>309.65463708648599</v>
      </c>
      <c r="H875">
        <v>311.90608110288599</v>
      </c>
      <c r="I875">
        <v>308.26559185083698</v>
      </c>
      <c r="J875">
        <v>300.99823761590801</v>
      </c>
      <c r="K875">
        <v>312.52138387285902</v>
      </c>
      <c r="L875">
        <v>309.46125448152702</v>
      </c>
      <c r="M875">
        <v>311.46060959746802</v>
      </c>
      <c r="N875">
        <v>295.938261500458</v>
      </c>
      <c r="O875">
        <v>320.46351628201398</v>
      </c>
      <c r="P875">
        <v>307.28387129032302</v>
      </c>
      <c r="Q875">
        <v>316.92084446415703</v>
      </c>
      <c r="R875">
        <v>306.20699649871398</v>
      </c>
      <c r="S875">
        <v>313.594855696953</v>
      </c>
      <c r="T875">
        <v>315.51157495730399</v>
      </c>
      <c r="U875">
        <v>312.51619419729002</v>
      </c>
      <c r="V875">
        <v>306.49185238715398</v>
      </c>
      <c r="W875">
        <v>310.822331422606</v>
      </c>
      <c r="X875">
        <v>314.52728385066001</v>
      </c>
      <c r="Y875">
        <v>313.91080932461301</v>
      </c>
      <c r="Z875">
        <v>310.116371711498</v>
      </c>
      <c r="AA875">
        <v>315.02730194440898</v>
      </c>
      <c r="AB875">
        <v>304.07571377380799</v>
      </c>
      <c r="AC875">
        <v>312.39559458235902</v>
      </c>
      <c r="AD875">
        <v>312.16653351158402</v>
      </c>
      <c r="AE875">
        <v>311.44921873652498</v>
      </c>
      <c r="AF875">
        <v>319.16008094175902</v>
      </c>
      <c r="AG875">
        <v>344.64777259237701</v>
      </c>
      <c r="AH875">
        <v>342.61009830253801</v>
      </c>
      <c r="AI875">
        <v>325.87619595234997</v>
      </c>
      <c r="AJ875">
        <v>326.37196837737201</v>
      </c>
      <c r="AK875">
        <v>332.159141257562</v>
      </c>
      <c r="AL875">
        <v>348.64419008855998</v>
      </c>
      <c r="AM875">
        <v>335.08572230824001</v>
      </c>
      <c r="AN875">
        <v>346.68167100369402</v>
      </c>
      <c r="AO875">
        <v>359.54630603543302</v>
      </c>
      <c r="AP875">
        <v>379.952894331229</v>
      </c>
      <c r="AQ875">
        <v>432.96364302025</v>
      </c>
      <c r="AR875">
        <v>459.901415323327</v>
      </c>
      <c r="AS875">
        <v>431.52544479466599</v>
      </c>
      <c r="AT875">
        <v>397.955491259084</v>
      </c>
      <c r="AU875">
        <v>370.18940154862503</v>
      </c>
      <c r="AV875">
        <v>368.60350536691402</v>
      </c>
      <c r="AW875">
        <v>363.25836661964502</v>
      </c>
      <c r="AX875">
        <v>369.816651624332</v>
      </c>
      <c r="AY875">
        <v>401.53403156189199</v>
      </c>
      <c r="AZ875">
        <v>428.387924947996</v>
      </c>
      <c r="BA875">
        <v>457.07017082869999</v>
      </c>
      <c r="BB875">
        <v>480.39247978415102</v>
      </c>
      <c r="BC875">
        <v>541.03034344663104</v>
      </c>
      <c r="BD875">
        <v>601.82205144428099</v>
      </c>
      <c r="BE875">
        <v>679.15455154532003</v>
      </c>
      <c r="BF875">
        <v>615.60341701381503</v>
      </c>
      <c r="BG875">
        <v>486.38166949591101</v>
      </c>
      <c r="BH875">
        <v>415.14670720272102</v>
      </c>
      <c r="BI875">
        <v>368.59440761349799</v>
      </c>
      <c r="BJ875">
        <v>349.88531269927898</v>
      </c>
      <c r="BK875">
        <v>338.917932551707</v>
      </c>
      <c r="BL875">
        <v>338.69518712259702</v>
      </c>
      <c r="BM875">
        <v>337.95327636659403</v>
      </c>
      <c r="BN875">
        <v>335.928098355869</v>
      </c>
      <c r="BO875">
        <v>342.81051949089601</v>
      </c>
      <c r="BP875">
        <v>349.031201376063</v>
      </c>
      <c r="BQ875">
        <v>347.01701502722102</v>
      </c>
      <c r="BR875">
        <v>342.03863683394599</v>
      </c>
      <c r="BS875">
        <v>362.83840713619702</v>
      </c>
      <c r="BT875">
        <v>367.65509785079797</v>
      </c>
      <c r="BU875">
        <v>368.11322411771903</v>
      </c>
      <c r="BV875">
        <v>362.74448821143102</v>
      </c>
      <c r="BW875">
        <v>373.22735011154998</v>
      </c>
      <c r="BX875">
        <v>375.45124782650902</v>
      </c>
      <c r="BY875">
        <v>389.10344408872999</v>
      </c>
      <c r="BZ875">
        <v>385.17637490805498</v>
      </c>
      <c r="CA875">
        <v>387.36335499075699</v>
      </c>
      <c r="CB875">
        <v>406.68345991919398</v>
      </c>
      <c r="CC875">
        <v>411.96990850583398</v>
      </c>
      <c r="CD875">
        <v>415.554503925782</v>
      </c>
      <c r="CE875">
        <v>450.08050892573499</v>
      </c>
      <c r="CF875">
        <v>447.193806498306</v>
      </c>
      <c r="CG875">
        <v>471.597791428741</v>
      </c>
      <c r="CH875">
        <v>475.43414031606898</v>
      </c>
      <c r="CI875">
        <v>477.401948353877</v>
      </c>
      <c r="CJ875">
        <v>494.25670133488302</v>
      </c>
      <c r="CK875">
        <v>492.020321130387</v>
      </c>
      <c r="CL875">
        <v>482.15761446195103</v>
      </c>
      <c r="CM875">
        <v>470.16157542153002</v>
      </c>
      <c r="CN875">
        <v>468.47092970795501</v>
      </c>
      <c r="CO875">
        <v>428.40572262412599</v>
      </c>
      <c r="CP875">
        <v>423.26688579631002</v>
      </c>
      <c r="CQ875">
        <v>402.61313084142699</v>
      </c>
      <c r="CR875">
        <v>383.66110687400101</v>
      </c>
      <c r="CS875">
        <v>365.40953322031203</v>
      </c>
      <c r="CT875">
        <v>366.55161857782099</v>
      </c>
      <c r="CU875">
        <v>358.33501806148598</v>
      </c>
      <c r="CV875">
        <v>350.33808523736701</v>
      </c>
      <c r="CW875">
        <v>361.39743034622899</v>
      </c>
      <c r="CX875">
        <v>375.03728193932301</v>
      </c>
      <c r="CY875">
        <v>387.30758090945602</v>
      </c>
      <c r="CZ875">
        <v>440.210557074647</v>
      </c>
      <c r="DA875">
        <v>494.86671906184699</v>
      </c>
      <c r="DB875">
        <v>595.630726175782</v>
      </c>
      <c r="DC875">
        <v>704.71063906728295</v>
      </c>
      <c r="DD875">
        <v>795.89065157863797</v>
      </c>
      <c r="DE875">
        <v>847.04413624243102</v>
      </c>
      <c r="DF875">
        <v>901.83451055408602</v>
      </c>
      <c r="DG875">
        <v>886.28946514526206</v>
      </c>
      <c r="DH875">
        <v>862.78476764094501</v>
      </c>
      <c r="DI875">
        <v>820.71808285196903</v>
      </c>
      <c r="DJ875">
        <v>750.98585321076996</v>
      </c>
      <c r="DK875">
        <v>708.12417358436699</v>
      </c>
      <c r="DL875">
        <v>655.85047620485796</v>
      </c>
      <c r="DM875">
        <v>584.66313156941999</v>
      </c>
      <c r="DN875">
        <v>537.18166472850203</v>
      </c>
      <c r="DO875">
        <v>495.40184956224499</v>
      </c>
      <c r="DP875">
        <v>445.78387231381203</v>
      </c>
      <c r="DQ875">
        <v>415.72448894634698</v>
      </c>
      <c r="DR875">
        <v>392.95163801708298</v>
      </c>
      <c r="DS875">
        <v>388.58051339905597</v>
      </c>
      <c r="DT875">
        <v>389.79344622375299</v>
      </c>
      <c r="DU875">
        <v>398.03245186812501</v>
      </c>
      <c r="DV875">
        <v>396.02744850619899</v>
      </c>
      <c r="DW875">
        <v>421.476372483803</v>
      </c>
      <c r="DX875">
        <v>453.44492863479502</v>
      </c>
      <c r="DY875">
        <v>485.38670122321099</v>
      </c>
      <c r="DZ875">
        <v>505.75211951461699</v>
      </c>
      <c r="EA875">
        <v>532.43667553421096</v>
      </c>
      <c r="EB875">
        <v>561.91445438202504</v>
      </c>
      <c r="EC875">
        <v>604.504415572065</v>
      </c>
      <c r="ED875">
        <v>625.44724462418696</v>
      </c>
      <c r="EE875">
        <v>662.56417074525996</v>
      </c>
      <c r="EF875">
        <v>672.04477705202498</v>
      </c>
      <c r="EG875">
        <v>682.25051513330402</v>
      </c>
      <c r="EH875">
        <v>683.40422511953204</v>
      </c>
      <c r="EI875">
        <v>705.26220889259503</v>
      </c>
      <c r="EJ875">
        <v>727.396534593365</v>
      </c>
      <c r="EK875">
        <v>703.25269241072499</v>
      </c>
      <c r="EL875">
        <v>659.44119967625704</v>
      </c>
      <c r="EM875">
        <v>661.66437165614798</v>
      </c>
      <c r="EN875">
        <v>669.31025613431098</v>
      </c>
      <c r="EO875">
        <v>648.78505921203703</v>
      </c>
      <c r="EP875">
        <v>615.4790072861</v>
      </c>
      <c r="EQ875">
        <v>556.39126949299202</v>
      </c>
      <c r="ER875">
        <v>495.626701891842</v>
      </c>
      <c r="ES875">
        <v>446.17573607595398</v>
      </c>
      <c r="ET875">
        <v>415.00230267131201</v>
      </c>
      <c r="EU875">
        <v>383.53380215095098</v>
      </c>
      <c r="EV875">
        <v>368.64882596727102</v>
      </c>
      <c r="EW875">
        <v>344.50858607264303</v>
      </c>
      <c r="EX875">
        <v>351.858268114917</v>
      </c>
      <c r="EY875">
        <v>343.38275441574098</v>
      </c>
      <c r="EZ875">
        <v>354.79409135178298</v>
      </c>
      <c r="FA875">
        <v>350.91077972791601</v>
      </c>
      <c r="FB875">
        <v>332.29962625064098</v>
      </c>
      <c r="FC875">
        <v>338.34391554903698</v>
      </c>
      <c r="FD875">
        <v>351.89411707073401</v>
      </c>
      <c r="FE875">
        <v>341.12769192290199</v>
      </c>
      <c r="FF875">
        <v>341.66910744509698</v>
      </c>
      <c r="FG875">
        <v>358.61874176367797</v>
      </c>
      <c r="FH875">
        <v>348.74763627871801</v>
      </c>
      <c r="FI875">
        <v>351.18066785648</v>
      </c>
      <c r="FJ875">
        <v>358.07313839295398</v>
      </c>
      <c r="FK875">
        <v>356.032936694527</v>
      </c>
      <c r="FL875">
        <v>350.86482012475102</v>
      </c>
      <c r="FM875">
        <v>338.11581209767502</v>
      </c>
      <c r="FN875">
        <v>344.97764932236203</v>
      </c>
      <c r="FO875">
        <v>334.70002349403001</v>
      </c>
      <c r="FP875">
        <v>345.82614209125899</v>
      </c>
      <c r="FQ875">
        <v>326.91890696092099</v>
      </c>
      <c r="FR875">
        <v>331.41438230133701</v>
      </c>
      <c r="FS875">
        <v>338.86384296635498</v>
      </c>
      <c r="FT875">
        <v>312.98509615278499</v>
      </c>
      <c r="FU875">
        <v>315.39236875671099</v>
      </c>
      <c r="FV875">
        <v>310.11333313428003</v>
      </c>
      <c r="FW875">
        <v>307.04366096062603</v>
      </c>
      <c r="FX875">
        <v>307.43652706604001</v>
      </c>
      <c r="FY875">
        <v>301.55014813517403</v>
      </c>
      <c r="FZ875">
        <v>298.56196023874202</v>
      </c>
      <c r="GA875">
        <v>295.88336174307398</v>
      </c>
      <c r="GB875">
        <v>305.46888459094299</v>
      </c>
      <c r="GC875">
        <v>304.30025751427002</v>
      </c>
      <c r="GD875">
        <v>307.71056444473697</v>
      </c>
      <c r="GE875">
        <v>295.46794037495101</v>
      </c>
      <c r="GF875">
        <v>301.19913636653899</v>
      </c>
      <c r="GG875">
        <v>297.77154734823898</v>
      </c>
      <c r="GH875">
        <v>301.18057203009801</v>
      </c>
      <c r="GI875">
        <v>295.515265251237</v>
      </c>
      <c r="GJ875">
        <v>302.38296729260298</v>
      </c>
      <c r="GK875">
        <v>300.70509522611002</v>
      </c>
      <c r="GL875">
        <v>293.95568494361697</v>
      </c>
      <c r="GM875">
        <v>302.056703615451</v>
      </c>
      <c r="GN875">
        <v>291.76019564645799</v>
      </c>
      <c r="GO875">
        <v>291.303285351027</v>
      </c>
      <c r="GP875">
        <v>294.36978815255299</v>
      </c>
      <c r="GQ875">
        <v>297.07466624002001</v>
      </c>
      <c r="GR875">
        <v>297.48683448002402</v>
      </c>
      <c r="GS875">
        <v>295.02055308823202</v>
      </c>
      <c r="GT875">
        <v>294.31555465666298</v>
      </c>
      <c r="GU875">
        <v>291.85545338293599</v>
      </c>
      <c r="GV875">
        <v>305.58016886781002</v>
      </c>
      <c r="GW875">
        <v>311.29560450443103</v>
      </c>
      <c r="GX875">
        <v>302.56899000761899</v>
      </c>
      <c r="GY875">
        <v>299.234248518144</v>
      </c>
      <c r="GZ875">
        <v>300.10013482108201</v>
      </c>
      <c r="HA875">
        <v>306.03507626055699</v>
      </c>
      <c r="HB875">
        <v>301.16357043613903</v>
      </c>
      <c r="HC875">
        <v>299.62900592090398</v>
      </c>
      <c r="HD875">
        <v>294.55561987329799</v>
      </c>
      <c r="HE875">
        <v>290.87773062973503</v>
      </c>
      <c r="HF875">
        <v>290.887764699711</v>
      </c>
      <c r="HG875">
        <v>314.86032515715902</v>
      </c>
      <c r="HH875">
        <v>303.22616061559199</v>
      </c>
      <c r="HI875">
        <v>304.87904615877198</v>
      </c>
      <c r="HJ875">
        <v>306.21742232546302</v>
      </c>
      <c r="HK875">
        <v>308.865971592753</v>
      </c>
      <c r="HL875">
        <v>315.76028572355301</v>
      </c>
      <c r="HM875">
        <v>306.74812309525902</v>
      </c>
      <c r="HN875">
        <v>311.78158776565999</v>
      </c>
      <c r="HO875">
        <v>303.33382324696998</v>
      </c>
    </row>
    <row r="876" spans="1:223" x14ac:dyDescent="0.25">
      <c r="A876">
        <v>210.04005340453901</v>
      </c>
      <c r="B876">
        <v>300.86994486759698</v>
      </c>
      <c r="C876">
        <v>305.276383372564</v>
      </c>
      <c r="D876">
        <v>304.27923511088699</v>
      </c>
      <c r="E876">
        <v>306.28205085772998</v>
      </c>
      <c r="F876">
        <v>307.30334031060403</v>
      </c>
      <c r="G876">
        <v>308.76952153612399</v>
      </c>
      <c r="H876">
        <v>314.99087302830401</v>
      </c>
      <c r="I876">
        <v>308.35505928235102</v>
      </c>
      <c r="J876">
        <v>303.24203745692802</v>
      </c>
      <c r="K876">
        <v>310.60668472035599</v>
      </c>
      <c r="L876">
        <v>311.54868549705901</v>
      </c>
      <c r="M876">
        <v>311.61864874833702</v>
      </c>
      <c r="N876">
        <v>297.11002867345201</v>
      </c>
      <c r="O876">
        <v>318.40115469492901</v>
      </c>
      <c r="P876">
        <v>307.53986239306198</v>
      </c>
      <c r="Q876">
        <v>319.37497500611602</v>
      </c>
      <c r="R876">
        <v>305.586438070226</v>
      </c>
      <c r="S876">
        <v>314.61993216054401</v>
      </c>
      <c r="T876">
        <v>314.842330859166</v>
      </c>
      <c r="U876">
        <v>313.99048759042603</v>
      </c>
      <c r="V876">
        <v>307.77116395923201</v>
      </c>
      <c r="W876">
        <v>315.81447241955402</v>
      </c>
      <c r="X876">
        <v>316.130861102285</v>
      </c>
      <c r="Y876">
        <v>313.82758930694899</v>
      </c>
      <c r="Z876">
        <v>310.07917863614199</v>
      </c>
      <c r="AA876">
        <v>312.98332874938302</v>
      </c>
      <c r="AB876">
        <v>305.75307214846998</v>
      </c>
      <c r="AC876">
        <v>309.32822129919202</v>
      </c>
      <c r="AD876">
        <v>313.65919343312697</v>
      </c>
      <c r="AE876">
        <v>310.04956313762301</v>
      </c>
      <c r="AF876">
        <v>325.72225225294699</v>
      </c>
      <c r="AG876">
        <v>343.687340207006</v>
      </c>
      <c r="AH876">
        <v>344.149651295289</v>
      </c>
      <c r="AI876">
        <v>329.577144316508</v>
      </c>
      <c r="AJ876">
        <v>329.928760095234</v>
      </c>
      <c r="AK876">
        <v>337.98280645693302</v>
      </c>
      <c r="AL876">
        <v>353.72927824719801</v>
      </c>
      <c r="AM876">
        <v>335.70766574964199</v>
      </c>
      <c r="AN876">
        <v>347.63210875040602</v>
      </c>
      <c r="AO876">
        <v>360.48648187974402</v>
      </c>
      <c r="AP876">
        <v>386.11158733523303</v>
      </c>
      <c r="AQ876">
        <v>435.56009125134699</v>
      </c>
      <c r="AR876">
        <v>462.65000839098599</v>
      </c>
      <c r="AS876">
        <v>432.85062597233298</v>
      </c>
      <c r="AT876">
        <v>395.04623516477898</v>
      </c>
      <c r="AU876">
        <v>371.68338035436801</v>
      </c>
      <c r="AV876">
        <v>371.95974173473297</v>
      </c>
      <c r="AW876">
        <v>365.81153587112698</v>
      </c>
      <c r="AX876">
        <v>375.26654531258299</v>
      </c>
      <c r="AY876">
        <v>403.17496805890698</v>
      </c>
      <c r="AZ876">
        <v>426.42317031815003</v>
      </c>
      <c r="BA876">
        <v>456.06627121707101</v>
      </c>
      <c r="BB876">
        <v>483.74598854256402</v>
      </c>
      <c r="BC876">
        <v>550.47716584720695</v>
      </c>
      <c r="BD876">
        <v>611.79873833934505</v>
      </c>
      <c r="BE876">
        <v>700.53098871213604</v>
      </c>
      <c r="BF876">
        <v>613.02996921207603</v>
      </c>
      <c r="BG876">
        <v>480.386458567001</v>
      </c>
      <c r="BH876">
        <v>414.903923914627</v>
      </c>
      <c r="BI876">
        <v>366.20408465617999</v>
      </c>
      <c r="BJ876">
        <v>347.25359704328798</v>
      </c>
      <c r="BK876">
        <v>332.80200569502199</v>
      </c>
      <c r="BL876">
        <v>340.27558198200398</v>
      </c>
      <c r="BM876">
        <v>343.801777930448</v>
      </c>
      <c r="BN876">
        <v>334.37133857865501</v>
      </c>
      <c r="BO876">
        <v>346.25926503206603</v>
      </c>
      <c r="BP876">
        <v>354.01130771759199</v>
      </c>
      <c r="BQ876">
        <v>348.79800581402299</v>
      </c>
      <c r="BR876">
        <v>352.01668893151702</v>
      </c>
      <c r="BS876">
        <v>363.35867056015297</v>
      </c>
      <c r="BT876">
        <v>370.229295068233</v>
      </c>
      <c r="BU876">
        <v>364.56325237877701</v>
      </c>
      <c r="BV876">
        <v>365.74410449627698</v>
      </c>
      <c r="BW876">
        <v>376.62404845052401</v>
      </c>
      <c r="BX876">
        <v>375.30317273717202</v>
      </c>
      <c r="BY876">
        <v>384.85617313945198</v>
      </c>
      <c r="BZ876">
        <v>387.79590500134299</v>
      </c>
      <c r="CA876">
        <v>393.98564308492001</v>
      </c>
      <c r="CB876">
        <v>404.89621985053799</v>
      </c>
      <c r="CC876">
        <v>414.25661446339598</v>
      </c>
      <c r="CD876">
        <v>412.29274191788301</v>
      </c>
      <c r="CE876">
        <v>457.10383894108497</v>
      </c>
      <c r="CF876">
        <v>451.40280038873499</v>
      </c>
      <c r="CG876">
        <v>461.77079557085699</v>
      </c>
      <c r="CH876">
        <v>472.71746529677199</v>
      </c>
      <c r="CI876">
        <v>470.24790930168501</v>
      </c>
      <c r="CJ876">
        <v>490.41353350416898</v>
      </c>
      <c r="CK876">
        <v>488.46793428500399</v>
      </c>
      <c r="CL876">
        <v>477.39648256155499</v>
      </c>
      <c r="CM876">
        <v>463.46434853230198</v>
      </c>
      <c r="CN876">
        <v>459.80663833229198</v>
      </c>
      <c r="CO876">
        <v>431.62797602318301</v>
      </c>
      <c r="CP876">
        <v>418.82722646613797</v>
      </c>
      <c r="CQ876">
        <v>402.16818595314197</v>
      </c>
      <c r="CR876">
        <v>376.90384348265798</v>
      </c>
      <c r="CS876">
        <v>362.30634883967298</v>
      </c>
      <c r="CT876">
        <v>369.45600516106299</v>
      </c>
      <c r="CU876">
        <v>358.469003932097</v>
      </c>
      <c r="CV876">
        <v>355.30979677377599</v>
      </c>
      <c r="CW876">
        <v>363.75391765700903</v>
      </c>
      <c r="CX876">
        <v>380.23181535161899</v>
      </c>
      <c r="CY876">
        <v>406.83843724591799</v>
      </c>
      <c r="CZ876">
        <v>463.230081527734</v>
      </c>
      <c r="DA876">
        <v>539.55175916795304</v>
      </c>
      <c r="DB876">
        <v>646.78127006492105</v>
      </c>
      <c r="DC876">
        <v>762.60650866580397</v>
      </c>
      <c r="DD876">
        <v>850.39075373267701</v>
      </c>
      <c r="DE876">
        <v>908.99849624804096</v>
      </c>
      <c r="DF876">
        <v>960.18640558995196</v>
      </c>
      <c r="DG876">
        <v>935.74815797979795</v>
      </c>
      <c r="DH876">
        <v>899.29477316582097</v>
      </c>
      <c r="DI876">
        <v>852.93623983664702</v>
      </c>
      <c r="DJ876">
        <v>775.975810741852</v>
      </c>
      <c r="DK876">
        <v>728.15845643313696</v>
      </c>
      <c r="DL876">
        <v>670.03474877158999</v>
      </c>
      <c r="DM876">
        <v>587.26940254159001</v>
      </c>
      <c r="DN876">
        <v>541.94300085743998</v>
      </c>
      <c r="DO876">
        <v>500.56831043906601</v>
      </c>
      <c r="DP876">
        <v>443.65200552538403</v>
      </c>
      <c r="DQ876">
        <v>407.66622459438599</v>
      </c>
      <c r="DR876">
        <v>394.80292883064902</v>
      </c>
      <c r="DS876">
        <v>387.53622583558501</v>
      </c>
      <c r="DT876">
        <v>388.15032689356298</v>
      </c>
      <c r="DU876">
        <v>401.14261355940903</v>
      </c>
      <c r="DV876">
        <v>401.69851344137197</v>
      </c>
      <c r="DW876">
        <v>431.21311612737998</v>
      </c>
      <c r="DX876">
        <v>461.504385222743</v>
      </c>
      <c r="DY876">
        <v>487.40854839447201</v>
      </c>
      <c r="DZ876">
        <v>513.92922352346704</v>
      </c>
      <c r="EA876">
        <v>545.00757884768495</v>
      </c>
      <c r="EB876">
        <v>566.89939383809406</v>
      </c>
      <c r="EC876">
        <v>618.84553444170399</v>
      </c>
      <c r="ED876">
        <v>633.92199473442497</v>
      </c>
      <c r="EE876">
        <v>674.26229978922004</v>
      </c>
      <c r="EF876">
        <v>678.73035147258599</v>
      </c>
      <c r="EG876">
        <v>696.05368161672504</v>
      </c>
      <c r="EH876">
        <v>697.84499155575395</v>
      </c>
      <c r="EI876">
        <v>717.45605733528998</v>
      </c>
      <c r="EJ876">
        <v>741.48656355082301</v>
      </c>
      <c r="EK876">
        <v>717.06797544480105</v>
      </c>
      <c r="EL876">
        <v>668.54333268543496</v>
      </c>
      <c r="EM876">
        <v>666.746195688184</v>
      </c>
      <c r="EN876">
        <v>672.38185126900203</v>
      </c>
      <c r="EO876">
        <v>656.17972002669796</v>
      </c>
      <c r="EP876">
        <v>617.99827251041097</v>
      </c>
      <c r="EQ876">
        <v>558.05059255975095</v>
      </c>
      <c r="ER876">
        <v>492.63857798963897</v>
      </c>
      <c r="ES876">
        <v>442.09128104784099</v>
      </c>
      <c r="ET876">
        <v>407.40070730921201</v>
      </c>
      <c r="EU876">
        <v>375.63913645694998</v>
      </c>
      <c r="EV876">
        <v>363.07355018020502</v>
      </c>
      <c r="EW876">
        <v>350.47708258637999</v>
      </c>
      <c r="EX876">
        <v>350.09273207314101</v>
      </c>
      <c r="EY876">
        <v>348.07382790272499</v>
      </c>
      <c r="EZ876">
        <v>353.06963885338803</v>
      </c>
      <c r="FA876">
        <v>349.30516221294698</v>
      </c>
      <c r="FB876">
        <v>334.45376062994899</v>
      </c>
      <c r="FC876">
        <v>341.49379675596902</v>
      </c>
      <c r="FD876">
        <v>353.22303384978301</v>
      </c>
      <c r="FE876">
        <v>343.27556796586401</v>
      </c>
      <c r="FF876">
        <v>347.840722523784</v>
      </c>
      <c r="FG876">
        <v>357.24355751947598</v>
      </c>
      <c r="FH876">
        <v>349.71618281032602</v>
      </c>
      <c r="FI876">
        <v>353.31457895420101</v>
      </c>
      <c r="FJ876">
        <v>355.435754016994</v>
      </c>
      <c r="FK876">
        <v>354.18395433493799</v>
      </c>
      <c r="FL876">
        <v>351.51796650724901</v>
      </c>
      <c r="FM876">
        <v>337.30092179049302</v>
      </c>
      <c r="FN876">
        <v>350.32473047734101</v>
      </c>
      <c r="FO876">
        <v>338.08480460030802</v>
      </c>
      <c r="FP876">
        <v>347.68714613504397</v>
      </c>
      <c r="FQ876">
        <v>326.71648500682898</v>
      </c>
      <c r="FR876">
        <v>333.14976615976701</v>
      </c>
      <c r="FS876">
        <v>341.46436539866301</v>
      </c>
      <c r="FT876">
        <v>315.08830221501103</v>
      </c>
      <c r="FU876">
        <v>320.36488706920198</v>
      </c>
      <c r="FV876">
        <v>303.33819833266301</v>
      </c>
      <c r="FW876">
        <v>307.56019952512798</v>
      </c>
      <c r="FX876">
        <v>307.558012723861</v>
      </c>
      <c r="FY876">
        <v>297.51897854368599</v>
      </c>
      <c r="FZ876">
        <v>300.92738574320299</v>
      </c>
      <c r="GA876">
        <v>297.99235204380801</v>
      </c>
      <c r="GB876">
        <v>302.69597334566498</v>
      </c>
      <c r="GC876">
        <v>301.45342809413302</v>
      </c>
      <c r="GD876">
        <v>306.66047718612799</v>
      </c>
      <c r="GE876">
        <v>297.34855867677697</v>
      </c>
      <c r="GF876">
        <v>303.85066443443702</v>
      </c>
      <c r="GG876">
        <v>298.09487393032498</v>
      </c>
      <c r="GH876">
        <v>303.45545541933302</v>
      </c>
      <c r="GI876">
        <v>299.789829842237</v>
      </c>
      <c r="GJ876">
        <v>301.53063092480397</v>
      </c>
      <c r="GK876">
        <v>297.07370220999798</v>
      </c>
      <c r="GL876">
        <v>293.22733555301897</v>
      </c>
      <c r="GM876">
        <v>300.73397777444001</v>
      </c>
      <c r="GN876">
        <v>288.83429775843598</v>
      </c>
      <c r="GO876">
        <v>295.27241959037201</v>
      </c>
      <c r="GP876">
        <v>291.03191055796702</v>
      </c>
      <c r="GQ876">
        <v>300.286450846793</v>
      </c>
      <c r="GR876">
        <v>296.12231539508298</v>
      </c>
      <c r="GS876">
        <v>293.55394608282899</v>
      </c>
      <c r="GT876">
        <v>292.24027623722498</v>
      </c>
      <c r="GU876">
        <v>291.99394796256701</v>
      </c>
      <c r="GV876">
        <v>305.84188942216599</v>
      </c>
      <c r="GW876">
        <v>310.24385887892498</v>
      </c>
      <c r="GX876">
        <v>300.50609923387702</v>
      </c>
      <c r="GY876">
        <v>297.999254157488</v>
      </c>
      <c r="GZ876">
        <v>300.43094604071098</v>
      </c>
      <c r="HA876">
        <v>309.93921266774402</v>
      </c>
      <c r="HB876">
        <v>301.64657160026599</v>
      </c>
      <c r="HC876">
        <v>299.14953785689698</v>
      </c>
      <c r="HD876">
        <v>294.55018146771403</v>
      </c>
      <c r="HE876">
        <v>287.053187276627</v>
      </c>
      <c r="HF876">
        <v>289.91222953084798</v>
      </c>
      <c r="HG876">
        <v>317.14932677384701</v>
      </c>
      <c r="HH876">
        <v>298.70158802700098</v>
      </c>
      <c r="HI876">
        <v>306.56851773145002</v>
      </c>
      <c r="HJ876">
        <v>304.17015987682902</v>
      </c>
      <c r="HK876">
        <v>307.06444068137301</v>
      </c>
      <c r="HL876">
        <v>315.57636530308002</v>
      </c>
      <c r="HM876">
        <v>308.005922122686</v>
      </c>
      <c r="HN876">
        <v>312.744048232105</v>
      </c>
      <c r="HO876">
        <v>301.65011999191597</v>
      </c>
    </row>
    <row r="877" spans="1:223" x14ac:dyDescent="0.25">
      <c r="A877">
        <v>210.28037383177499</v>
      </c>
      <c r="B877">
        <v>303.95693926707298</v>
      </c>
      <c r="C877">
        <v>303.76690134553598</v>
      </c>
      <c r="D877">
        <v>304.92153303978398</v>
      </c>
      <c r="E877">
        <v>309.32397359159597</v>
      </c>
      <c r="F877">
        <v>305.77003328079502</v>
      </c>
      <c r="G877">
        <v>309.71516853246698</v>
      </c>
      <c r="H877">
        <v>315.72213969801697</v>
      </c>
      <c r="I877">
        <v>308.86767900696401</v>
      </c>
      <c r="J877">
        <v>303.918464885844</v>
      </c>
      <c r="K877">
        <v>310.68926846557099</v>
      </c>
      <c r="L877">
        <v>311.24729893904902</v>
      </c>
      <c r="M877">
        <v>310.12045979219403</v>
      </c>
      <c r="N877">
        <v>298.21569058178301</v>
      </c>
      <c r="O877">
        <v>316.323530883459</v>
      </c>
      <c r="P877">
        <v>308.10970154068201</v>
      </c>
      <c r="Q877">
        <v>319.62186480278001</v>
      </c>
      <c r="R877">
        <v>307.502023836901</v>
      </c>
      <c r="S877">
        <v>316.16630773983502</v>
      </c>
      <c r="T877">
        <v>318.502712500683</v>
      </c>
      <c r="U877">
        <v>315.51806392428102</v>
      </c>
      <c r="V877">
        <v>303.50818094802298</v>
      </c>
      <c r="W877">
        <v>317.89067684060598</v>
      </c>
      <c r="X877">
        <v>320.23745378690398</v>
      </c>
      <c r="Y877">
        <v>314.71990765422402</v>
      </c>
      <c r="Z877">
        <v>311.77045742102501</v>
      </c>
      <c r="AA877">
        <v>314.67012619069601</v>
      </c>
      <c r="AB877">
        <v>303.44785310528198</v>
      </c>
      <c r="AC877">
        <v>311.26661313475898</v>
      </c>
      <c r="AD877">
        <v>315.62423963818401</v>
      </c>
      <c r="AE877">
        <v>309.23276193538697</v>
      </c>
      <c r="AF877">
        <v>326.68430783318797</v>
      </c>
      <c r="AG877">
        <v>346.003853684673</v>
      </c>
      <c r="AH877">
        <v>341.50256673612103</v>
      </c>
      <c r="AI877">
        <v>337.036403952672</v>
      </c>
      <c r="AJ877">
        <v>328.88223633019999</v>
      </c>
      <c r="AK877">
        <v>340.09438249984402</v>
      </c>
      <c r="AL877">
        <v>352.84807493136202</v>
      </c>
      <c r="AM877">
        <v>341.26785438203899</v>
      </c>
      <c r="AN877">
        <v>351.87153761510802</v>
      </c>
      <c r="AO877">
        <v>359.151950069338</v>
      </c>
      <c r="AP877">
        <v>384.60784477206101</v>
      </c>
      <c r="AQ877">
        <v>431.87408172630398</v>
      </c>
      <c r="AR877">
        <v>459.60435424578901</v>
      </c>
      <c r="AS877">
        <v>431.764290485873</v>
      </c>
      <c r="AT877">
        <v>390.44209626756799</v>
      </c>
      <c r="AU877">
        <v>372.98820871899301</v>
      </c>
      <c r="AV877">
        <v>373.81487166432299</v>
      </c>
      <c r="AW877">
        <v>363.31091816710602</v>
      </c>
      <c r="AX877">
        <v>374.34605968808</v>
      </c>
      <c r="AY877">
        <v>398.919119036827</v>
      </c>
      <c r="AZ877">
        <v>424.008574196219</v>
      </c>
      <c r="BA877">
        <v>446.64707946094597</v>
      </c>
      <c r="BB877">
        <v>481.59688032416699</v>
      </c>
      <c r="BC877">
        <v>554.24836040692105</v>
      </c>
      <c r="BD877">
        <v>605.042816933268</v>
      </c>
      <c r="BE877">
        <v>698.38175777452102</v>
      </c>
      <c r="BF877">
        <v>599.33040737439103</v>
      </c>
      <c r="BG877">
        <v>476.031553666143</v>
      </c>
      <c r="BH877">
        <v>411.22466337588401</v>
      </c>
      <c r="BI877">
        <v>367.82523781128401</v>
      </c>
      <c r="BJ877">
        <v>346.51349075112302</v>
      </c>
      <c r="BK877">
        <v>330.42738250728399</v>
      </c>
      <c r="BL877">
        <v>340.097841573202</v>
      </c>
      <c r="BM877">
        <v>347.670174082671</v>
      </c>
      <c r="BN877">
        <v>336.29199520721801</v>
      </c>
      <c r="BO877">
        <v>347.79800939747901</v>
      </c>
      <c r="BP877">
        <v>354.531170783942</v>
      </c>
      <c r="BQ877">
        <v>350.814321098883</v>
      </c>
      <c r="BR877">
        <v>357.57703998330197</v>
      </c>
      <c r="BS877">
        <v>360.54995315394001</v>
      </c>
      <c r="BT877">
        <v>374.28625148816798</v>
      </c>
      <c r="BU877">
        <v>363.77000732030598</v>
      </c>
      <c r="BV877">
        <v>367.09154971025998</v>
      </c>
      <c r="BW877">
        <v>379.868491827193</v>
      </c>
      <c r="BX877">
        <v>380.688838048175</v>
      </c>
      <c r="BY877">
        <v>382.552587658768</v>
      </c>
      <c r="BZ877">
        <v>387.99083458177802</v>
      </c>
      <c r="CA877">
        <v>395.428685716605</v>
      </c>
      <c r="CB877">
        <v>406.44627394170101</v>
      </c>
      <c r="CC877">
        <v>416.34853718289202</v>
      </c>
      <c r="CD877">
        <v>415.39171141997599</v>
      </c>
      <c r="CE877">
        <v>459.03517294377502</v>
      </c>
      <c r="CF877">
        <v>457.45836474883902</v>
      </c>
      <c r="CG877">
        <v>459.66383925691201</v>
      </c>
      <c r="CH877">
        <v>476.176204172844</v>
      </c>
      <c r="CI877">
        <v>470.01029102610897</v>
      </c>
      <c r="CJ877">
        <v>484.26925022969903</v>
      </c>
      <c r="CK877">
        <v>487.97111113459198</v>
      </c>
      <c r="CL877">
        <v>470.10691437462901</v>
      </c>
      <c r="CM877">
        <v>456.24705245420199</v>
      </c>
      <c r="CN877">
        <v>456.903485915793</v>
      </c>
      <c r="CO877">
        <v>438.25918275948999</v>
      </c>
      <c r="CP877">
        <v>415.75838542674398</v>
      </c>
      <c r="CQ877">
        <v>396.81586744286699</v>
      </c>
      <c r="CR877">
        <v>374.31192272780203</v>
      </c>
      <c r="CS877">
        <v>356.25954769552101</v>
      </c>
      <c r="CT877">
        <v>368.35784918797299</v>
      </c>
      <c r="CU877">
        <v>362.30994258230402</v>
      </c>
      <c r="CV877">
        <v>359.32386479198101</v>
      </c>
      <c r="CW877">
        <v>367.48618531359102</v>
      </c>
      <c r="CX877">
        <v>382.14781337526398</v>
      </c>
      <c r="CY877">
        <v>413.47067479277899</v>
      </c>
      <c r="CZ877">
        <v>477.71010230801397</v>
      </c>
      <c r="DA877">
        <v>561.71241003381101</v>
      </c>
      <c r="DB877">
        <v>676.78520396700503</v>
      </c>
      <c r="DC877">
        <v>795.20123562828098</v>
      </c>
      <c r="DD877">
        <v>880.74457199318294</v>
      </c>
      <c r="DE877">
        <v>942.04807001076699</v>
      </c>
      <c r="DF877">
        <v>987.04184161318801</v>
      </c>
      <c r="DG877">
        <v>955.61198613635202</v>
      </c>
      <c r="DH877">
        <v>912.68469115193102</v>
      </c>
      <c r="DI877">
        <v>864.92408195435598</v>
      </c>
      <c r="DJ877">
        <v>782.56917583434904</v>
      </c>
      <c r="DK877">
        <v>731.88419414716395</v>
      </c>
      <c r="DL877">
        <v>673.47126850814595</v>
      </c>
      <c r="DM877">
        <v>582.87537318642103</v>
      </c>
      <c r="DN877">
        <v>543.80885924890902</v>
      </c>
      <c r="DO877">
        <v>503.026094769503</v>
      </c>
      <c r="DP877">
        <v>440.38747988159702</v>
      </c>
      <c r="DQ877">
        <v>406.39920329766898</v>
      </c>
      <c r="DR877">
        <v>397.58633476130098</v>
      </c>
      <c r="DS877">
        <v>385.79207597751798</v>
      </c>
      <c r="DT877">
        <v>390.59718916738899</v>
      </c>
      <c r="DU877">
        <v>403.873278876683</v>
      </c>
      <c r="DV877">
        <v>410.235978860209</v>
      </c>
      <c r="DW877">
        <v>442.67657096174298</v>
      </c>
      <c r="DX877">
        <v>466.89211012530899</v>
      </c>
      <c r="DY877">
        <v>493.713109716117</v>
      </c>
      <c r="DZ877">
        <v>531.88291375452195</v>
      </c>
      <c r="EA877">
        <v>559.45347489250901</v>
      </c>
      <c r="EB877">
        <v>580.96253965165999</v>
      </c>
      <c r="EC877">
        <v>636.96487414423802</v>
      </c>
      <c r="ED877">
        <v>656.32796754245703</v>
      </c>
      <c r="EE877">
        <v>685.11369540798205</v>
      </c>
      <c r="EF877">
        <v>695.36751940730403</v>
      </c>
      <c r="EG877">
        <v>709.218428377696</v>
      </c>
      <c r="EH877">
        <v>704.98376376398403</v>
      </c>
      <c r="EI877">
        <v>722.29291438729501</v>
      </c>
      <c r="EJ877">
        <v>745.34891827530203</v>
      </c>
      <c r="EK877">
        <v>718.78658735902297</v>
      </c>
      <c r="EL877">
        <v>670.73463050226803</v>
      </c>
      <c r="EM877">
        <v>664.77088879483199</v>
      </c>
      <c r="EN877">
        <v>673.74075771632602</v>
      </c>
      <c r="EO877">
        <v>653.49662146708795</v>
      </c>
      <c r="EP877">
        <v>616.06909186849998</v>
      </c>
      <c r="EQ877">
        <v>552.19570382973598</v>
      </c>
      <c r="ER877">
        <v>488.36418774563299</v>
      </c>
      <c r="ES877">
        <v>435.70904279697498</v>
      </c>
      <c r="ET877">
        <v>401.60061357501797</v>
      </c>
      <c r="EU877">
        <v>372.12287658896901</v>
      </c>
      <c r="EV877">
        <v>363.39880023606099</v>
      </c>
      <c r="EW877">
        <v>348.416351829012</v>
      </c>
      <c r="EX877">
        <v>346.15373988671502</v>
      </c>
      <c r="EY877">
        <v>350.33506373816499</v>
      </c>
      <c r="EZ877">
        <v>351.76239395661298</v>
      </c>
      <c r="FA877">
        <v>346.07192678039303</v>
      </c>
      <c r="FB877">
        <v>336.97897472715698</v>
      </c>
      <c r="FC877">
        <v>342.949441902817</v>
      </c>
      <c r="FD877">
        <v>351.82951307873799</v>
      </c>
      <c r="FE877">
        <v>345.17088518922799</v>
      </c>
      <c r="FF877">
        <v>351.17285222040499</v>
      </c>
      <c r="FG877">
        <v>357.92957907049703</v>
      </c>
      <c r="FH877">
        <v>350.646169454394</v>
      </c>
      <c r="FI877">
        <v>358.35707635290601</v>
      </c>
      <c r="FJ877">
        <v>353.72095853233998</v>
      </c>
      <c r="FK877">
        <v>356.842064393984</v>
      </c>
      <c r="FL877">
        <v>355.16444594650397</v>
      </c>
      <c r="FM877">
        <v>337.87519032613199</v>
      </c>
      <c r="FN877">
        <v>355.153552030382</v>
      </c>
      <c r="FO877">
        <v>339.96996688013598</v>
      </c>
      <c r="FP877">
        <v>351.70409159655901</v>
      </c>
      <c r="FQ877">
        <v>330.09916375824702</v>
      </c>
      <c r="FR877">
        <v>334.14532421328403</v>
      </c>
      <c r="FS877">
        <v>342.51401798454498</v>
      </c>
      <c r="FT877">
        <v>317.35250114918199</v>
      </c>
      <c r="FU877">
        <v>318.51265175141799</v>
      </c>
      <c r="FV877">
        <v>302.58727826073198</v>
      </c>
      <c r="FW877">
        <v>309.49723227296801</v>
      </c>
      <c r="FX877">
        <v>306.93883861490099</v>
      </c>
      <c r="FY877">
        <v>298.72898163241001</v>
      </c>
      <c r="FZ877">
        <v>303.67675700450297</v>
      </c>
      <c r="GA877">
        <v>296.76519497129698</v>
      </c>
      <c r="GB877">
        <v>299.39033415742398</v>
      </c>
      <c r="GC877">
        <v>299.43621698944702</v>
      </c>
      <c r="GD877">
        <v>304.98552330821201</v>
      </c>
      <c r="GE877">
        <v>300.57484636382299</v>
      </c>
      <c r="GF877">
        <v>304.56029304691299</v>
      </c>
      <c r="GG877">
        <v>300.94815644611901</v>
      </c>
      <c r="GH877">
        <v>301.518172914574</v>
      </c>
      <c r="GI877">
        <v>300.34691039096299</v>
      </c>
      <c r="GJ877">
        <v>299.68249137823102</v>
      </c>
      <c r="GK877">
        <v>294.34046705603902</v>
      </c>
      <c r="GL877">
        <v>291.65914981875602</v>
      </c>
      <c r="GM877">
        <v>297.18911605054399</v>
      </c>
      <c r="GN877">
        <v>289.568113434449</v>
      </c>
      <c r="GO877">
        <v>295.86575183212</v>
      </c>
      <c r="GP877">
        <v>291.20010403682198</v>
      </c>
      <c r="GQ877">
        <v>304.85357952444502</v>
      </c>
      <c r="GR877">
        <v>293.518675602808</v>
      </c>
      <c r="GS877">
        <v>292.99408163329701</v>
      </c>
      <c r="GT877">
        <v>289.68268242826503</v>
      </c>
      <c r="GU877">
        <v>293.69626802206301</v>
      </c>
      <c r="GV877">
        <v>303.51169883864299</v>
      </c>
      <c r="GW877">
        <v>309.73577070122201</v>
      </c>
      <c r="GX877">
        <v>302.30750124530499</v>
      </c>
      <c r="GY877">
        <v>299.468938845276</v>
      </c>
      <c r="GZ877">
        <v>300.80158513612099</v>
      </c>
      <c r="HA877">
        <v>311.11630198240198</v>
      </c>
      <c r="HB877">
        <v>304.50599635889898</v>
      </c>
      <c r="HC877">
        <v>299.22574425789401</v>
      </c>
      <c r="HD877">
        <v>295.72522397403901</v>
      </c>
      <c r="HE877">
        <v>286.08384356123702</v>
      </c>
      <c r="HF877">
        <v>291.115012728919</v>
      </c>
      <c r="HG877">
        <v>315.50237544001101</v>
      </c>
      <c r="HH877">
        <v>300.80697768499698</v>
      </c>
      <c r="HI877">
        <v>307.06233818792799</v>
      </c>
      <c r="HJ877">
        <v>301.83417256743098</v>
      </c>
      <c r="HK877">
        <v>309.085901148978</v>
      </c>
      <c r="HL877">
        <v>312.53932970390503</v>
      </c>
      <c r="HM877">
        <v>308.31752198298602</v>
      </c>
      <c r="HN877">
        <v>315.54148137892298</v>
      </c>
      <c r="HO877">
        <v>301.88032427521199</v>
      </c>
    </row>
    <row r="878" spans="1:223" x14ac:dyDescent="0.25">
      <c r="A878">
        <v>210.520694259012</v>
      </c>
      <c r="B878">
        <v>308.62334549168401</v>
      </c>
      <c r="C878">
        <v>303.61555541545403</v>
      </c>
      <c r="D878">
        <v>305.351848469983</v>
      </c>
      <c r="E878">
        <v>306.63311425937098</v>
      </c>
      <c r="F878">
        <v>304.68660305745198</v>
      </c>
      <c r="G878">
        <v>309.81857527009601</v>
      </c>
      <c r="H878">
        <v>311.39773345693101</v>
      </c>
      <c r="I878">
        <v>310.38690756193301</v>
      </c>
      <c r="J878">
        <v>300.80086621962499</v>
      </c>
      <c r="K878">
        <v>311.082726460841</v>
      </c>
      <c r="L878">
        <v>310.270105995503</v>
      </c>
      <c r="M878">
        <v>313.49103816325498</v>
      </c>
      <c r="N878">
        <v>301.86116448193297</v>
      </c>
      <c r="O878">
        <v>313.91936940326099</v>
      </c>
      <c r="P878">
        <v>309.86056712912603</v>
      </c>
      <c r="Q878">
        <v>321.119795708048</v>
      </c>
      <c r="R878">
        <v>312.48951735105499</v>
      </c>
      <c r="S878">
        <v>316.41059229536501</v>
      </c>
      <c r="T878">
        <v>320.87967546723797</v>
      </c>
      <c r="U878">
        <v>314.71335439937098</v>
      </c>
      <c r="V878">
        <v>301.63300687765599</v>
      </c>
      <c r="W878">
        <v>315.86318221016501</v>
      </c>
      <c r="X878">
        <v>321.39842951440801</v>
      </c>
      <c r="Y878">
        <v>316.77501447648098</v>
      </c>
      <c r="Z878">
        <v>314.33373281503998</v>
      </c>
      <c r="AA878">
        <v>316.84723513429702</v>
      </c>
      <c r="AB878">
        <v>303.90637729447297</v>
      </c>
      <c r="AC878">
        <v>313.067808315371</v>
      </c>
      <c r="AD878">
        <v>312.79803975320999</v>
      </c>
      <c r="AE878">
        <v>309.93731213709299</v>
      </c>
      <c r="AF878">
        <v>319.26834174384697</v>
      </c>
      <c r="AG878">
        <v>346.43538725111199</v>
      </c>
      <c r="AH878">
        <v>346.91870249679499</v>
      </c>
      <c r="AI878">
        <v>342.03591154662701</v>
      </c>
      <c r="AJ878">
        <v>332.09737840224398</v>
      </c>
      <c r="AK878">
        <v>346.37170143249699</v>
      </c>
      <c r="AL878">
        <v>353.654498706369</v>
      </c>
      <c r="AM878">
        <v>345.51284926569599</v>
      </c>
      <c r="AN878">
        <v>358.067472469812</v>
      </c>
      <c r="AO878">
        <v>361.15914848709201</v>
      </c>
      <c r="AP878">
        <v>387.52459089423598</v>
      </c>
      <c r="AQ878">
        <v>431.67965213021699</v>
      </c>
      <c r="AR878">
        <v>461.67930009129299</v>
      </c>
      <c r="AS878">
        <v>428.78688817779698</v>
      </c>
      <c r="AT878">
        <v>387.86505021865901</v>
      </c>
      <c r="AU878">
        <v>376.428884386356</v>
      </c>
      <c r="AV878">
        <v>377.23985131066502</v>
      </c>
      <c r="AW878">
        <v>365.59893620029698</v>
      </c>
      <c r="AX878">
        <v>378.25132039576903</v>
      </c>
      <c r="AY878">
        <v>403.49092606018502</v>
      </c>
      <c r="AZ878">
        <v>426.40768282062299</v>
      </c>
      <c r="BA878">
        <v>448.99493861361202</v>
      </c>
      <c r="BB878">
        <v>493.68752432001298</v>
      </c>
      <c r="BC878">
        <v>571.70118322100495</v>
      </c>
      <c r="BD878">
        <v>624.07075771242398</v>
      </c>
      <c r="BE878">
        <v>724.27786788489095</v>
      </c>
      <c r="BF878">
        <v>602.37874375765398</v>
      </c>
      <c r="BG878">
        <v>477.56219844463402</v>
      </c>
      <c r="BH878">
        <v>404.79304008487799</v>
      </c>
      <c r="BI878">
        <v>366.30339633848598</v>
      </c>
      <c r="BJ878">
        <v>346.05854119085097</v>
      </c>
      <c r="BK878">
        <v>331.39987438844202</v>
      </c>
      <c r="BL878">
        <v>342.80802812383098</v>
      </c>
      <c r="BM878">
        <v>348.211942373174</v>
      </c>
      <c r="BN878">
        <v>338.55913689800798</v>
      </c>
      <c r="BO878">
        <v>346.62974181533701</v>
      </c>
      <c r="BP878">
        <v>356.14525490750998</v>
      </c>
      <c r="BQ878">
        <v>357.42454549228898</v>
      </c>
      <c r="BR878">
        <v>364.26793390885899</v>
      </c>
      <c r="BS878">
        <v>359.29626900740902</v>
      </c>
      <c r="BT878">
        <v>376.109618939239</v>
      </c>
      <c r="BU878">
        <v>367.41006462571301</v>
      </c>
      <c r="BV878">
        <v>368.47721943917799</v>
      </c>
      <c r="BW878">
        <v>385.24982172034902</v>
      </c>
      <c r="BX878">
        <v>379.316307743496</v>
      </c>
      <c r="BY878">
        <v>384.99890782283302</v>
      </c>
      <c r="BZ878">
        <v>387.55888689918601</v>
      </c>
      <c r="CA878">
        <v>395.401392705636</v>
      </c>
      <c r="CB878">
        <v>407.45923400194999</v>
      </c>
      <c r="CC878">
        <v>413.71314243958102</v>
      </c>
      <c r="CD878">
        <v>419.73453547901102</v>
      </c>
      <c r="CE878">
        <v>450.95163107401299</v>
      </c>
      <c r="CF878">
        <v>461.68687302846303</v>
      </c>
      <c r="CG878">
        <v>458.08844959880798</v>
      </c>
      <c r="CH878">
        <v>475.87765637866698</v>
      </c>
      <c r="CI878">
        <v>472.29930518305099</v>
      </c>
      <c r="CJ878">
        <v>477.071103022194</v>
      </c>
      <c r="CK878">
        <v>489.73749279079101</v>
      </c>
      <c r="CL878">
        <v>463.572632263598</v>
      </c>
      <c r="CM878">
        <v>456.90586935395203</v>
      </c>
      <c r="CN878">
        <v>450.71515198294401</v>
      </c>
      <c r="CO878">
        <v>435.66848659592199</v>
      </c>
      <c r="CP878">
        <v>409.896681414699</v>
      </c>
      <c r="CQ878">
        <v>398.31472248588</v>
      </c>
      <c r="CR878">
        <v>372.115338710993</v>
      </c>
      <c r="CS878">
        <v>354.670796002369</v>
      </c>
      <c r="CT878">
        <v>367.78630923788103</v>
      </c>
      <c r="CU878">
        <v>364.32326378440501</v>
      </c>
      <c r="CV878">
        <v>364.97143548417898</v>
      </c>
      <c r="CW878">
        <v>369.99994418458101</v>
      </c>
      <c r="CX878">
        <v>389.690473593604</v>
      </c>
      <c r="CY878">
        <v>422.31084283667002</v>
      </c>
      <c r="CZ878">
        <v>491.59401123421702</v>
      </c>
      <c r="DA878">
        <v>575.73040544706203</v>
      </c>
      <c r="DB878">
        <v>698.6601750909</v>
      </c>
      <c r="DC878">
        <v>822.22265992073596</v>
      </c>
      <c r="DD878">
        <v>911.98657032887797</v>
      </c>
      <c r="DE878">
        <v>965.54208319408895</v>
      </c>
      <c r="DF878">
        <v>1003.81102047515</v>
      </c>
      <c r="DG878">
        <v>968.04672106851604</v>
      </c>
      <c r="DH878">
        <v>920.43494196108497</v>
      </c>
      <c r="DI878">
        <v>871.877641087195</v>
      </c>
      <c r="DJ878">
        <v>789.41386491183005</v>
      </c>
      <c r="DK878">
        <v>735.40389695745603</v>
      </c>
      <c r="DL878">
        <v>671.89328862387003</v>
      </c>
      <c r="DM878">
        <v>582.38989760061202</v>
      </c>
      <c r="DN878">
        <v>547.74020194340903</v>
      </c>
      <c r="DO878">
        <v>497.131124668496</v>
      </c>
      <c r="DP878">
        <v>437.51923778572899</v>
      </c>
      <c r="DQ878">
        <v>413.39688116095198</v>
      </c>
      <c r="DR878">
        <v>397.43333403147801</v>
      </c>
      <c r="DS878">
        <v>386.372527460215</v>
      </c>
      <c r="DT878">
        <v>388.19011368838699</v>
      </c>
      <c r="DU878">
        <v>403.70900130517799</v>
      </c>
      <c r="DV878">
        <v>413.17080434686602</v>
      </c>
      <c r="DW878">
        <v>446.83427745446801</v>
      </c>
      <c r="DX878">
        <v>466.275009730254</v>
      </c>
      <c r="DY878">
        <v>493.10295863096599</v>
      </c>
      <c r="DZ878">
        <v>536.59386165901196</v>
      </c>
      <c r="EA878">
        <v>562.26901432379202</v>
      </c>
      <c r="EB878">
        <v>582.42047866661699</v>
      </c>
      <c r="EC878">
        <v>639.31092961833394</v>
      </c>
      <c r="ED878">
        <v>662.77900698324095</v>
      </c>
      <c r="EE878">
        <v>687.18949400223505</v>
      </c>
      <c r="EF878">
        <v>699.86275123049302</v>
      </c>
      <c r="EG878">
        <v>713.25457220932697</v>
      </c>
      <c r="EH878">
        <v>704.04806584217101</v>
      </c>
      <c r="EI878">
        <v>724.28980765529298</v>
      </c>
      <c r="EJ878">
        <v>745.93282170613702</v>
      </c>
      <c r="EK878">
        <v>722.95856133625898</v>
      </c>
      <c r="EL878">
        <v>668.99635857554495</v>
      </c>
      <c r="EM878">
        <v>662.92444680558799</v>
      </c>
      <c r="EN878">
        <v>665.98066762046096</v>
      </c>
      <c r="EO878">
        <v>654.43227735884602</v>
      </c>
      <c r="EP878">
        <v>611.29496707866895</v>
      </c>
      <c r="EQ878">
        <v>549.03510570120102</v>
      </c>
      <c r="ER878">
        <v>482.59584354474902</v>
      </c>
      <c r="ES878">
        <v>427.53576111968499</v>
      </c>
      <c r="ET878">
        <v>400.20336418205301</v>
      </c>
      <c r="EU878">
        <v>371.29576137645398</v>
      </c>
      <c r="EV878">
        <v>363.02725702002499</v>
      </c>
      <c r="EW878">
        <v>350.42131003346799</v>
      </c>
      <c r="EX878">
        <v>344.37845723430098</v>
      </c>
      <c r="EY878">
        <v>349.52677196598302</v>
      </c>
      <c r="EZ878">
        <v>348.63552035157699</v>
      </c>
      <c r="FA878">
        <v>347.65638753492999</v>
      </c>
      <c r="FB878">
        <v>342.48944109883001</v>
      </c>
      <c r="FC878">
        <v>343.07621138428698</v>
      </c>
      <c r="FD878">
        <v>347.32584700297599</v>
      </c>
      <c r="FE878">
        <v>347.70664018559103</v>
      </c>
      <c r="FF878">
        <v>354.00730065794198</v>
      </c>
      <c r="FG878">
        <v>363.90290090111199</v>
      </c>
      <c r="FH878">
        <v>352.54409985085698</v>
      </c>
      <c r="FI878">
        <v>359.31340305989602</v>
      </c>
      <c r="FJ878">
        <v>347.87158683720497</v>
      </c>
      <c r="FK878">
        <v>359.52421768400501</v>
      </c>
      <c r="FL878">
        <v>359.78789503545102</v>
      </c>
      <c r="FM878">
        <v>336.95110933666098</v>
      </c>
      <c r="FN878">
        <v>354.69773003604399</v>
      </c>
      <c r="FO878">
        <v>344.35590829606298</v>
      </c>
      <c r="FP878">
        <v>355.943334354363</v>
      </c>
      <c r="FQ878">
        <v>334.848315088856</v>
      </c>
      <c r="FR878">
        <v>336.02258425358099</v>
      </c>
      <c r="FS878">
        <v>341.682107368007</v>
      </c>
      <c r="FT878">
        <v>320.36928722188901</v>
      </c>
      <c r="FU878">
        <v>318.00460408699598</v>
      </c>
      <c r="FV878">
        <v>303.17633720581898</v>
      </c>
      <c r="FW878">
        <v>310.82059819580599</v>
      </c>
      <c r="FX878">
        <v>305.91387959284401</v>
      </c>
      <c r="FY878">
        <v>299.26253644780701</v>
      </c>
      <c r="FZ878">
        <v>299.617608467222</v>
      </c>
      <c r="GA878">
        <v>298.95965368749302</v>
      </c>
      <c r="GB878">
        <v>297.78497175785702</v>
      </c>
      <c r="GC878">
        <v>297.54702844403801</v>
      </c>
      <c r="GD878">
        <v>303.75305531062298</v>
      </c>
      <c r="GE878">
        <v>303.85468413248702</v>
      </c>
      <c r="GF878">
        <v>301.35540957266301</v>
      </c>
      <c r="GG878">
        <v>303.08379792076101</v>
      </c>
      <c r="GH878">
        <v>301.590072665984</v>
      </c>
      <c r="GI878">
        <v>299.63107632876103</v>
      </c>
      <c r="GJ878">
        <v>299.28839282837998</v>
      </c>
      <c r="GK878">
        <v>293.56391806642699</v>
      </c>
      <c r="GL878">
        <v>292.59085638019201</v>
      </c>
      <c r="GM878">
        <v>295.037597358661</v>
      </c>
      <c r="GN878">
        <v>293.38027094054098</v>
      </c>
      <c r="GO878">
        <v>298.10763607607402</v>
      </c>
      <c r="GP878">
        <v>291.57823462919799</v>
      </c>
      <c r="GQ878">
        <v>302.12863769400002</v>
      </c>
      <c r="GR878">
        <v>291.68654357127502</v>
      </c>
      <c r="GS878">
        <v>294.66698706684798</v>
      </c>
      <c r="GT878">
        <v>289.96349597225299</v>
      </c>
      <c r="GU878">
        <v>295.25627955979297</v>
      </c>
      <c r="GV878">
        <v>302.70060412976301</v>
      </c>
      <c r="GW878">
        <v>308.83720056476898</v>
      </c>
      <c r="GX878">
        <v>305.92125996382703</v>
      </c>
      <c r="GY878">
        <v>299.366564515871</v>
      </c>
      <c r="GZ878">
        <v>301.42257907112503</v>
      </c>
      <c r="HA878">
        <v>313.25148985027101</v>
      </c>
      <c r="HB878">
        <v>304.03923392851198</v>
      </c>
      <c r="HC878">
        <v>302.93865646521198</v>
      </c>
      <c r="HD878">
        <v>292.79348797413201</v>
      </c>
      <c r="HE878">
        <v>289.00154365733903</v>
      </c>
      <c r="HF878">
        <v>291.17187583437999</v>
      </c>
      <c r="HG878">
        <v>313.729169782334</v>
      </c>
      <c r="HH878">
        <v>302.90523425141203</v>
      </c>
      <c r="HI878">
        <v>304.18950511599502</v>
      </c>
      <c r="HJ878">
        <v>302.62010746613902</v>
      </c>
      <c r="HK878">
        <v>308.534737175602</v>
      </c>
      <c r="HL878">
        <v>311.39269256656098</v>
      </c>
      <c r="HM878">
        <v>309.77278693613101</v>
      </c>
      <c r="HN878">
        <v>315.46268460892799</v>
      </c>
      <c r="HO878">
        <v>299.55852194719802</v>
      </c>
    </row>
    <row r="879" spans="1:223" x14ac:dyDescent="0.25">
      <c r="A879">
        <v>210.76101468624799</v>
      </c>
      <c r="B879">
        <v>308.93176634048598</v>
      </c>
      <c r="C879">
        <v>301.99981706262201</v>
      </c>
      <c r="D879">
        <v>305.72574450804802</v>
      </c>
      <c r="E879">
        <v>304.79639574232198</v>
      </c>
      <c r="F879">
        <v>301.02871324088801</v>
      </c>
      <c r="G879">
        <v>310.46670322918499</v>
      </c>
      <c r="H879">
        <v>310.134548654958</v>
      </c>
      <c r="I879">
        <v>311.10416983327502</v>
      </c>
      <c r="J879">
        <v>299.83191549524901</v>
      </c>
      <c r="K879">
        <v>312.79096134860202</v>
      </c>
      <c r="L879">
        <v>314.16158643443703</v>
      </c>
      <c r="M879">
        <v>309.22660061810399</v>
      </c>
      <c r="N879">
        <v>307.36642113103198</v>
      </c>
      <c r="O879">
        <v>305.40673359963102</v>
      </c>
      <c r="P879">
        <v>307.865730691549</v>
      </c>
      <c r="Q879">
        <v>319.71755463024402</v>
      </c>
      <c r="R879">
        <v>314.18771295424199</v>
      </c>
      <c r="S879">
        <v>315.94889141377399</v>
      </c>
      <c r="T879">
        <v>316.24834887962101</v>
      </c>
      <c r="U879">
        <v>314.17305630117897</v>
      </c>
      <c r="V879">
        <v>301.00392596112601</v>
      </c>
      <c r="W879">
        <v>316.36047483823103</v>
      </c>
      <c r="X879">
        <v>324.34345806848302</v>
      </c>
      <c r="Y879">
        <v>316.09019838459801</v>
      </c>
      <c r="Z879">
        <v>315.132370337613</v>
      </c>
      <c r="AA879">
        <v>313.86934397813002</v>
      </c>
      <c r="AB879">
        <v>307.11062322557802</v>
      </c>
      <c r="AC879">
        <v>318.24960861667802</v>
      </c>
      <c r="AD879">
        <v>307.87486069217601</v>
      </c>
      <c r="AE879">
        <v>308.82012666377102</v>
      </c>
      <c r="AF879">
        <v>320.71228608591298</v>
      </c>
      <c r="AG879">
        <v>347.36556427727902</v>
      </c>
      <c r="AH879">
        <v>350.789261097625</v>
      </c>
      <c r="AI879">
        <v>347.29532947248498</v>
      </c>
      <c r="AJ879">
        <v>335.01088700960702</v>
      </c>
      <c r="AK879">
        <v>345.99673317089599</v>
      </c>
      <c r="AL879">
        <v>352.627640287627</v>
      </c>
      <c r="AM879">
        <v>348.04861469670402</v>
      </c>
      <c r="AN879">
        <v>360.463441249563</v>
      </c>
      <c r="AO879">
        <v>366.68761509873201</v>
      </c>
      <c r="AP879">
        <v>387.89595157954</v>
      </c>
      <c r="AQ879">
        <v>430.37095167328999</v>
      </c>
      <c r="AR879">
        <v>457.89139645278698</v>
      </c>
      <c r="AS879">
        <v>425.21494671915502</v>
      </c>
      <c r="AT879">
        <v>385.87803132837303</v>
      </c>
      <c r="AU879">
        <v>374.53305138840898</v>
      </c>
      <c r="AV879">
        <v>379.29240138432499</v>
      </c>
      <c r="AW879">
        <v>364.66550628456503</v>
      </c>
      <c r="AX879">
        <v>377.58574289541002</v>
      </c>
      <c r="AY879">
        <v>399.02951414317897</v>
      </c>
      <c r="AZ879">
        <v>416.36084247329302</v>
      </c>
      <c r="BA879">
        <v>433.21466166850001</v>
      </c>
      <c r="BB879">
        <v>484.49377966873999</v>
      </c>
      <c r="BC879">
        <v>562.62607936664301</v>
      </c>
      <c r="BD879">
        <v>620.604819355524</v>
      </c>
      <c r="BE879">
        <v>724.47042599684505</v>
      </c>
      <c r="BF879">
        <v>596.95679930005895</v>
      </c>
      <c r="BG879">
        <v>469.49753212904801</v>
      </c>
      <c r="BH879">
        <v>403.10097343719201</v>
      </c>
      <c r="BI879">
        <v>365.40833845926301</v>
      </c>
      <c r="BJ879">
        <v>348.46070773256901</v>
      </c>
      <c r="BK879">
        <v>340.001268893521</v>
      </c>
      <c r="BL879">
        <v>345.189505200653</v>
      </c>
      <c r="BM879">
        <v>344.69671284967001</v>
      </c>
      <c r="BN879">
        <v>340.92279988991299</v>
      </c>
      <c r="BO879">
        <v>349.57392765056898</v>
      </c>
      <c r="BP879">
        <v>355.58004866924199</v>
      </c>
      <c r="BQ879">
        <v>357.20079940840401</v>
      </c>
      <c r="BR879">
        <v>365.63893828210701</v>
      </c>
      <c r="BS879">
        <v>358.18454106796599</v>
      </c>
      <c r="BT879">
        <v>378.26390689204999</v>
      </c>
      <c r="BU879">
        <v>370.93098148530203</v>
      </c>
      <c r="BV879">
        <v>371.71256222271597</v>
      </c>
      <c r="BW879">
        <v>388.28924678476102</v>
      </c>
      <c r="BX879">
        <v>375.75919890070998</v>
      </c>
      <c r="BY879">
        <v>382.75295485392797</v>
      </c>
      <c r="BZ879">
        <v>386.97264837571998</v>
      </c>
      <c r="CA879">
        <v>395.21949954423297</v>
      </c>
      <c r="CB879">
        <v>403.15123918688101</v>
      </c>
      <c r="CC879">
        <v>418.024671993693</v>
      </c>
      <c r="CD879">
        <v>426.521406912256</v>
      </c>
      <c r="CE879">
        <v>458.10018911703901</v>
      </c>
      <c r="CF879">
        <v>463.83099934333302</v>
      </c>
      <c r="CG879">
        <v>455.80416236991101</v>
      </c>
      <c r="CH879">
        <v>486.89425885613298</v>
      </c>
      <c r="CI879">
        <v>472.759116491047</v>
      </c>
      <c r="CJ879">
        <v>470.72534092174999</v>
      </c>
      <c r="CK879">
        <v>487.27580386034901</v>
      </c>
      <c r="CL879">
        <v>471.62706491032299</v>
      </c>
      <c r="CM879">
        <v>461.503608424589</v>
      </c>
      <c r="CN879">
        <v>443.02567992201801</v>
      </c>
      <c r="CO879">
        <v>431.78272993834202</v>
      </c>
      <c r="CP879">
        <v>409.95013887425398</v>
      </c>
      <c r="CQ879">
        <v>404.61383050946898</v>
      </c>
      <c r="CR879">
        <v>374.05698618520699</v>
      </c>
      <c r="CS879">
        <v>351.06211254518303</v>
      </c>
      <c r="CT879">
        <v>368.585116738848</v>
      </c>
      <c r="CU879">
        <v>363.95286142664798</v>
      </c>
      <c r="CV879">
        <v>374.960830567757</v>
      </c>
      <c r="CW879">
        <v>379.54418572721301</v>
      </c>
      <c r="CX879">
        <v>396.707810744683</v>
      </c>
      <c r="CY879">
        <v>440.17950334392299</v>
      </c>
      <c r="CZ879">
        <v>524.16774439148503</v>
      </c>
      <c r="DA879">
        <v>608.75057548738698</v>
      </c>
      <c r="DB879">
        <v>740.84376491829096</v>
      </c>
      <c r="DC879">
        <v>858.45499952084003</v>
      </c>
      <c r="DD879">
        <v>945.48747434165898</v>
      </c>
      <c r="DE879">
        <v>985.07172412891896</v>
      </c>
      <c r="DF879">
        <v>999.43138172369504</v>
      </c>
      <c r="DG879">
        <v>947.06012841936297</v>
      </c>
      <c r="DH879">
        <v>914.07427442630899</v>
      </c>
      <c r="DI879">
        <v>860.41520855696695</v>
      </c>
      <c r="DJ879">
        <v>769.86422892047005</v>
      </c>
      <c r="DK879">
        <v>709.05504877285603</v>
      </c>
      <c r="DL879">
        <v>641.53475247764197</v>
      </c>
      <c r="DM879">
        <v>552.05542538621603</v>
      </c>
      <c r="DN879">
        <v>522.95001542562295</v>
      </c>
      <c r="DO879">
        <v>483.65339016816</v>
      </c>
      <c r="DP879">
        <v>422.50331941005601</v>
      </c>
      <c r="DQ879">
        <v>407.28656975315897</v>
      </c>
      <c r="DR879">
        <v>388.375241243338</v>
      </c>
      <c r="DS879">
        <v>384.56225909779999</v>
      </c>
      <c r="DT879">
        <v>383.51274253891802</v>
      </c>
      <c r="DU879">
        <v>405.73380806805102</v>
      </c>
      <c r="DV879">
        <v>416.24756637919103</v>
      </c>
      <c r="DW879">
        <v>451.24653024171698</v>
      </c>
      <c r="DX879">
        <v>476.36374509812902</v>
      </c>
      <c r="DY879">
        <v>501.545130445491</v>
      </c>
      <c r="DZ879">
        <v>553.62468767170606</v>
      </c>
      <c r="EA879">
        <v>568.98885396623803</v>
      </c>
      <c r="EB879">
        <v>599.14385101376399</v>
      </c>
      <c r="EC879">
        <v>648.54830994470205</v>
      </c>
      <c r="ED879">
        <v>683.75184469541603</v>
      </c>
      <c r="EE879">
        <v>699.40303822787405</v>
      </c>
      <c r="EF879">
        <v>701.776615180043</v>
      </c>
      <c r="EG879">
        <v>714.04513166192305</v>
      </c>
      <c r="EH879">
        <v>700.591379615351</v>
      </c>
      <c r="EI879">
        <v>711.20479631087005</v>
      </c>
      <c r="EJ879">
        <v>721.23854421401904</v>
      </c>
      <c r="EK879">
        <v>702.62368686637501</v>
      </c>
      <c r="EL879">
        <v>635.80091308568694</v>
      </c>
      <c r="EM879">
        <v>639.54784047719704</v>
      </c>
      <c r="EN879">
        <v>630.54523868623301</v>
      </c>
      <c r="EO879">
        <v>618.81781521506298</v>
      </c>
      <c r="EP879">
        <v>581.25796912707006</v>
      </c>
      <c r="EQ879">
        <v>523.98845694620798</v>
      </c>
      <c r="ER879">
        <v>460.04949284852898</v>
      </c>
      <c r="ES879">
        <v>406.277366818985</v>
      </c>
      <c r="ET879">
        <v>385.01389744183001</v>
      </c>
      <c r="EU879">
        <v>365.34039815190403</v>
      </c>
      <c r="EV879">
        <v>359.76256770283101</v>
      </c>
      <c r="EW879">
        <v>351.68460664147699</v>
      </c>
      <c r="EX879">
        <v>347.345856509707</v>
      </c>
      <c r="EY879">
        <v>348.27738345201101</v>
      </c>
      <c r="EZ879">
        <v>344.951365233366</v>
      </c>
      <c r="FA879">
        <v>344.64555609128399</v>
      </c>
      <c r="FB879">
        <v>346.98082328353001</v>
      </c>
      <c r="FC879">
        <v>343.43452947225398</v>
      </c>
      <c r="FD879">
        <v>348.060567550168</v>
      </c>
      <c r="FE879">
        <v>347.41074094988198</v>
      </c>
      <c r="FF879">
        <v>356.55248571147303</v>
      </c>
      <c r="FG879">
        <v>364.505515384886</v>
      </c>
      <c r="FH879">
        <v>359.982765228527</v>
      </c>
      <c r="FI879">
        <v>359.25568006682101</v>
      </c>
      <c r="FJ879">
        <v>343.52947321355799</v>
      </c>
      <c r="FK879">
        <v>360.23326824905803</v>
      </c>
      <c r="FL879">
        <v>364.848858079921</v>
      </c>
      <c r="FM879">
        <v>341.80055467668802</v>
      </c>
      <c r="FN879">
        <v>353.96214632115198</v>
      </c>
      <c r="FO879">
        <v>348.131801785356</v>
      </c>
      <c r="FP879">
        <v>360.870497403027</v>
      </c>
      <c r="FQ879">
        <v>338.99510418572697</v>
      </c>
      <c r="FR879">
        <v>336.41700291710299</v>
      </c>
      <c r="FS879">
        <v>335.72670990046601</v>
      </c>
      <c r="FT879">
        <v>325.31301023597001</v>
      </c>
      <c r="FU879">
        <v>319.25674273571599</v>
      </c>
      <c r="FV879">
        <v>303.56945260397498</v>
      </c>
      <c r="FW879">
        <v>304.64529435188001</v>
      </c>
      <c r="FX879">
        <v>299.70762565795297</v>
      </c>
      <c r="FY879">
        <v>303.50758488283299</v>
      </c>
      <c r="FZ879">
        <v>296.47695408964898</v>
      </c>
      <c r="GA879">
        <v>300.89751587442697</v>
      </c>
      <c r="GB879">
        <v>296.79060154486098</v>
      </c>
      <c r="GC879">
        <v>290.80742771134499</v>
      </c>
      <c r="GD879">
        <v>302.09559162364098</v>
      </c>
      <c r="GE879">
        <v>302.20078185987097</v>
      </c>
      <c r="GF879">
        <v>296.53262748586798</v>
      </c>
      <c r="GG879">
        <v>306.15729946729101</v>
      </c>
      <c r="GH879">
        <v>302.44576242395902</v>
      </c>
      <c r="GI879">
        <v>300.01780571834303</v>
      </c>
      <c r="GJ879">
        <v>295.69380311453199</v>
      </c>
      <c r="GK879">
        <v>292.67046798496102</v>
      </c>
      <c r="GL879">
        <v>295.69318717113401</v>
      </c>
      <c r="GM879">
        <v>296.88188647969503</v>
      </c>
      <c r="GN879">
        <v>299.61285761351502</v>
      </c>
      <c r="GO879">
        <v>299.064685924586</v>
      </c>
      <c r="GP879">
        <v>290.033437983059</v>
      </c>
      <c r="GQ879">
        <v>295.22163185040802</v>
      </c>
      <c r="GR879">
        <v>296.33796859008498</v>
      </c>
      <c r="GS879">
        <v>295.21598253752097</v>
      </c>
      <c r="GT879">
        <v>295.421740321654</v>
      </c>
      <c r="GU879">
        <v>297.779225014693</v>
      </c>
      <c r="GV879">
        <v>300.11764514199302</v>
      </c>
      <c r="GW879">
        <v>308.68137054497402</v>
      </c>
      <c r="GX879">
        <v>301.09125796640097</v>
      </c>
      <c r="GY879">
        <v>300.53955021724198</v>
      </c>
      <c r="GZ879">
        <v>298.38326767910303</v>
      </c>
      <c r="HA879">
        <v>317.44476808220298</v>
      </c>
      <c r="HB879">
        <v>299.37609256204303</v>
      </c>
      <c r="HC879">
        <v>308.84877316374298</v>
      </c>
      <c r="HD879">
        <v>293.45800499232303</v>
      </c>
      <c r="HE879">
        <v>288.09947556592903</v>
      </c>
      <c r="HF879">
        <v>293.24985140010898</v>
      </c>
      <c r="HG879">
        <v>316.49962867777799</v>
      </c>
      <c r="HH879">
        <v>303.380089044567</v>
      </c>
      <c r="HI879">
        <v>307.022426284559</v>
      </c>
      <c r="HJ879">
        <v>303.61066707060201</v>
      </c>
      <c r="HK879">
        <v>302.55162754015601</v>
      </c>
      <c r="HL879">
        <v>309.773339893669</v>
      </c>
      <c r="HM879">
        <v>309.824110321256</v>
      </c>
      <c r="HN879">
        <v>310.49160684050099</v>
      </c>
      <c r="HO879">
        <v>299.06354277555198</v>
      </c>
    </row>
    <row r="880" spans="1:223" x14ac:dyDescent="0.25">
      <c r="A880">
        <v>211.001335113484</v>
      </c>
      <c r="B880">
        <v>307.51673903788998</v>
      </c>
      <c r="C880">
        <v>302.27222390903</v>
      </c>
      <c r="D880">
        <v>308.16794661504599</v>
      </c>
      <c r="E880">
        <v>305.58368445697897</v>
      </c>
      <c r="F880">
        <v>301.89275129928598</v>
      </c>
      <c r="G880">
        <v>312.55799414547602</v>
      </c>
      <c r="H880">
        <v>306.22989496616401</v>
      </c>
      <c r="I880">
        <v>311.07882703659402</v>
      </c>
      <c r="J880">
        <v>299.74912496002003</v>
      </c>
      <c r="K880">
        <v>313.03032693736202</v>
      </c>
      <c r="L880">
        <v>315.89047011389403</v>
      </c>
      <c r="M880">
        <v>309.34987402632601</v>
      </c>
      <c r="N880">
        <v>308.92518809572698</v>
      </c>
      <c r="O880">
        <v>306.74618278581897</v>
      </c>
      <c r="P880">
        <v>312.15428242530697</v>
      </c>
      <c r="Q880">
        <v>315.170687949426</v>
      </c>
      <c r="R880">
        <v>315.08833482409301</v>
      </c>
      <c r="S880">
        <v>316.00334398391198</v>
      </c>
      <c r="T880">
        <v>318.28052640132501</v>
      </c>
      <c r="U880">
        <v>311.64014181816299</v>
      </c>
      <c r="V880">
        <v>306.29746942074098</v>
      </c>
      <c r="W880">
        <v>314.658387473792</v>
      </c>
      <c r="X880">
        <v>321.74853187443898</v>
      </c>
      <c r="Y880">
        <v>309.66803097244502</v>
      </c>
      <c r="Z880">
        <v>314.90177187020498</v>
      </c>
      <c r="AA880">
        <v>315.48340507594003</v>
      </c>
      <c r="AB880">
        <v>308.466715795597</v>
      </c>
      <c r="AC880">
        <v>315.70895890510201</v>
      </c>
      <c r="AD880">
        <v>308.75154711279703</v>
      </c>
      <c r="AE880">
        <v>309.59879916755898</v>
      </c>
      <c r="AF880">
        <v>322.89453073065999</v>
      </c>
      <c r="AG880">
        <v>348.31499220679001</v>
      </c>
      <c r="AH880">
        <v>354.53127841889</v>
      </c>
      <c r="AI880">
        <v>351.79886757277097</v>
      </c>
      <c r="AJ880">
        <v>339.659663525795</v>
      </c>
      <c r="AK880">
        <v>352.16170792191002</v>
      </c>
      <c r="AL880">
        <v>352.81710660516302</v>
      </c>
      <c r="AM880">
        <v>350.33639029325002</v>
      </c>
      <c r="AN880">
        <v>362.003391954118</v>
      </c>
      <c r="AO880">
        <v>370.146098060871</v>
      </c>
      <c r="AP880">
        <v>392.628004372551</v>
      </c>
      <c r="AQ880">
        <v>432.53980415031702</v>
      </c>
      <c r="AR880">
        <v>457.27969737332302</v>
      </c>
      <c r="AS880">
        <v>419.88278598364599</v>
      </c>
      <c r="AT880">
        <v>385.329657400413</v>
      </c>
      <c r="AU880">
        <v>375.77211573066597</v>
      </c>
      <c r="AV880">
        <v>381.095366826955</v>
      </c>
      <c r="AW880">
        <v>369.27591940154002</v>
      </c>
      <c r="AX880">
        <v>379.07701947405099</v>
      </c>
      <c r="AY880">
        <v>398.79579343683901</v>
      </c>
      <c r="AZ880">
        <v>415.23005444623499</v>
      </c>
      <c r="BA880">
        <v>429.12119283302297</v>
      </c>
      <c r="BB880">
        <v>488.87447916088598</v>
      </c>
      <c r="BC880">
        <v>565.16197145491105</v>
      </c>
      <c r="BD880">
        <v>628.05738367911601</v>
      </c>
      <c r="BE880">
        <v>725.77851379389995</v>
      </c>
      <c r="BF880">
        <v>595.57712205637404</v>
      </c>
      <c r="BG880">
        <v>462.86512540394102</v>
      </c>
      <c r="BH880">
        <v>400.43704124323</v>
      </c>
      <c r="BI880">
        <v>365.65754594923601</v>
      </c>
      <c r="BJ880">
        <v>347.528521416557</v>
      </c>
      <c r="BK880">
        <v>340.46021893634497</v>
      </c>
      <c r="BL880">
        <v>347.38719616639401</v>
      </c>
      <c r="BM880">
        <v>341.13128631740699</v>
      </c>
      <c r="BN880">
        <v>344.80864711568199</v>
      </c>
      <c r="BO880">
        <v>349.88685457234902</v>
      </c>
      <c r="BP880">
        <v>355.67481850734703</v>
      </c>
      <c r="BQ880">
        <v>352.53623817707501</v>
      </c>
      <c r="BR880">
        <v>366.75448251027501</v>
      </c>
      <c r="BS880">
        <v>358.71698726480997</v>
      </c>
      <c r="BT880">
        <v>376.97635718820698</v>
      </c>
      <c r="BU880">
        <v>369.55487258617302</v>
      </c>
      <c r="BV880">
        <v>374.535001770203</v>
      </c>
      <c r="BW880">
        <v>388.12980638342202</v>
      </c>
      <c r="BX880">
        <v>376.40654606227298</v>
      </c>
      <c r="BY880">
        <v>381.54599451810799</v>
      </c>
      <c r="BZ880">
        <v>386.83473895088002</v>
      </c>
      <c r="CA880">
        <v>392.28815586734902</v>
      </c>
      <c r="CB880">
        <v>399.962972464833</v>
      </c>
      <c r="CC880">
        <v>423.76345166515</v>
      </c>
      <c r="CD880">
        <v>427.54151560837403</v>
      </c>
      <c r="CE880">
        <v>458.844771460949</v>
      </c>
      <c r="CF880">
        <v>458.97689841868998</v>
      </c>
      <c r="CG880">
        <v>454.67317312771598</v>
      </c>
      <c r="CH880">
        <v>487.54244908588799</v>
      </c>
      <c r="CI880">
        <v>474.08480347109997</v>
      </c>
      <c r="CJ880">
        <v>471.54814794392303</v>
      </c>
      <c r="CK880">
        <v>475.61090932253501</v>
      </c>
      <c r="CL880">
        <v>475.02590062847997</v>
      </c>
      <c r="CM880">
        <v>464.90955616837101</v>
      </c>
      <c r="CN880">
        <v>437.067615989974</v>
      </c>
      <c r="CO880">
        <v>425.445955628305</v>
      </c>
      <c r="CP880">
        <v>409.60124363961597</v>
      </c>
      <c r="CQ880">
        <v>400.031349879939</v>
      </c>
      <c r="CR880">
        <v>373.493350598961</v>
      </c>
      <c r="CS880">
        <v>344.81922137383299</v>
      </c>
      <c r="CT880">
        <v>368.03075213884199</v>
      </c>
      <c r="CU880">
        <v>358.81972678374501</v>
      </c>
      <c r="CV880">
        <v>373.76687041225699</v>
      </c>
      <c r="CW880">
        <v>381.18153795965799</v>
      </c>
      <c r="CX880">
        <v>402.881977832058</v>
      </c>
      <c r="CY880">
        <v>453.85432938097398</v>
      </c>
      <c r="CZ880">
        <v>539.89597733747303</v>
      </c>
      <c r="DA880">
        <v>627.82008598950597</v>
      </c>
      <c r="DB880">
        <v>766.41282867421398</v>
      </c>
      <c r="DC880">
        <v>888.82029972811495</v>
      </c>
      <c r="DD880">
        <v>963.738968720804</v>
      </c>
      <c r="DE880">
        <v>1008.26773384451</v>
      </c>
      <c r="DF880">
        <v>1009.39735628493</v>
      </c>
      <c r="DG880">
        <v>965.65702416716101</v>
      </c>
      <c r="DH880">
        <v>925.82286919417504</v>
      </c>
      <c r="DI880">
        <v>864.43365850899704</v>
      </c>
      <c r="DJ880">
        <v>780.06414170747098</v>
      </c>
      <c r="DK880">
        <v>714.96250243520103</v>
      </c>
      <c r="DL880">
        <v>641.21358303895204</v>
      </c>
      <c r="DM880">
        <v>550.53801573644296</v>
      </c>
      <c r="DN880">
        <v>521.19749777674804</v>
      </c>
      <c r="DO880">
        <v>480.790365848801</v>
      </c>
      <c r="DP880">
        <v>421.62756683044603</v>
      </c>
      <c r="DQ880">
        <v>405.68927558602701</v>
      </c>
      <c r="DR880">
        <v>386.18444864387999</v>
      </c>
      <c r="DS880">
        <v>381.03613670291099</v>
      </c>
      <c r="DT880">
        <v>388.300295704424</v>
      </c>
      <c r="DU880">
        <v>405.48559007548999</v>
      </c>
      <c r="DV880">
        <v>419.87323689498601</v>
      </c>
      <c r="DW880">
        <v>451.62605373945598</v>
      </c>
      <c r="DX880">
        <v>480.33838519742</v>
      </c>
      <c r="DY880">
        <v>498.93342533251098</v>
      </c>
      <c r="DZ880">
        <v>557.48066173382699</v>
      </c>
      <c r="EA880">
        <v>575.300166681885</v>
      </c>
      <c r="EB880">
        <v>605.35856972009299</v>
      </c>
      <c r="EC880">
        <v>649.13539681013594</v>
      </c>
      <c r="ED880">
        <v>688.63599275842705</v>
      </c>
      <c r="EE880">
        <v>703.95345701256895</v>
      </c>
      <c r="EF880">
        <v>705.953761836475</v>
      </c>
      <c r="EG880">
        <v>715.60974711066297</v>
      </c>
      <c r="EH880">
        <v>702.37295195628099</v>
      </c>
      <c r="EI880">
        <v>716.44421805331604</v>
      </c>
      <c r="EJ880">
        <v>718.40997817023504</v>
      </c>
      <c r="EK880">
        <v>699.40600721928399</v>
      </c>
      <c r="EL880">
        <v>636.16830518220502</v>
      </c>
      <c r="EM880">
        <v>639.20011269454801</v>
      </c>
      <c r="EN880">
        <v>630.68386470610506</v>
      </c>
      <c r="EO880">
        <v>622.78077480878801</v>
      </c>
      <c r="EP880">
        <v>576.07271168978002</v>
      </c>
      <c r="EQ880">
        <v>522.29287662206104</v>
      </c>
      <c r="ER880">
        <v>461.37600481104698</v>
      </c>
      <c r="ES880">
        <v>401.68962648529401</v>
      </c>
      <c r="ET880">
        <v>384.34877980724201</v>
      </c>
      <c r="EU880">
        <v>364.81809924868799</v>
      </c>
      <c r="EV880">
        <v>354.98464458210702</v>
      </c>
      <c r="EW880">
        <v>355.11879280187702</v>
      </c>
      <c r="EX880">
        <v>350.72749537267998</v>
      </c>
      <c r="EY880">
        <v>348.72683131937401</v>
      </c>
      <c r="EZ880">
        <v>345.58970474683599</v>
      </c>
      <c r="FA880">
        <v>341.23932115471302</v>
      </c>
      <c r="FB880">
        <v>344.74391424849301</v>
      </c>
      <c r="FC880">
        <v>345.55848017132303</v>
      </c>
      <c r="FD880">
        <v>343.45508399316702</v>
      </c>
      <c r="FE880">
        <v>349.77710906011703</v>
      </c>
      <c r="FF880">
        <v>355.94509539991202</v>
      </c>
      <c r="FG880">
        <v>360.26035049249299</v>
      </c>
      <c r="FH880">
        <v>360.31588737146899</v>
      </c>
      <c r="FI880">
        <v>357.30899435360999</v>
      </c>
      <c r="FJ880">
        <v>345.65660465884702</v>
      </c>
      <c r="FK880">
        <v>356.18898016016402</v>
      </c>
      <c r="FL880">
        <v>366.16984951176198</v>
      </c>
      <c r="FM880">
        <v>341.69033262975802</v>
      </c>
      <c r="FN880">
        <v>355.90177436655802</v>
      </c>
      <c r="FO880">
        <v>350.48071397505697</v>
      </c>
      <c r="FP880">
        <v>355.20429418028698</v>
      </c>
      <c r="FQ880">
        <v>339.54896406232302</v>
      </c>
      <c r="FR880">
        <v>339.441146822728</v>
      </c>
      <c r="FS880">
        <v>334.64401803772103</v>
      </c>
      <c r="FT880">
        <v>329.75703267093701</v>
      </c>
      <c r="FU880">
        <v>322.14871793104697</v>
      </c>
      <c r="FV880">
        <v>301.46459333217001</v>
      </c>
      <c r="FW880">
        <v>304.92456839611299</v>
      </c>
      <c r="FX880">
        <v>298.402936062403</v>
      </c>
      <c r="FY880">
        <v>305.55956079915399</v>
      </c>
      <c r="FZ880">
        <v>295.78415601817898</v>
      </c>
      <c r="GA880">
        <v>301.42450965249498</v>
      </c>
      <c r="GB880">
        <v>295.576682978218</v>
      </c>
      <c r="GC880">
        <v>289.193218300485</v>
      </c>
      <c r="GD880">
        <v>302.03588498122599</v>
      </c>
      <c r="GE880">
        <v>303.97732127112403</v>
      </c>
      <c r="GF880">
        <v>299.17567811105698</v>
      </c>
      <c r="GG880">
        <v>305.98916889751098</v>
      </c>
      <c r="GH880">
        <v>305.08339459793598</v>
      </c>
      <c r="GI880">
        <v>297.05284034725503</v>
      </c>
      <c r="GJ880">
        <v>295.22676470264702</v>
      </c>
      <c r="GK880">
        <v>294.51626075656202</v>
      </c>
      <c r="GL880">
        <v>297.25424316497401</v>
      </c>
      <c r="GM880">
        <v>295.69342094869597</v>
      </c>
      <c r="GN880">
        <v>301.18016573028098</v>
      </c>
      <c r="GO880">
        <v>302.886447155018</v>
      </c>
      <c r="GP880">
        <v>292.292536935496</v>
      </c>
      <c r="GQ880">
        <v>294.25466809739601</v>
      </c>
      <c r="GR880">
        <v>295.39416155814803</v>
      </c>
      <c r="GS880">
        <v>297.96797966515402</v>
      </c>
      <c r="GT880">
        <v>291.59590887001599</v>
      </c>
      <c r="GU880">
        <v>296.74092588159601</v>
      </c>
      <c r="GV880">
        <v>297.332152057602</v>
      </c>
      <c r="GW880">
        <v>303.36875478143997</v>
      </c>
      <c r="GX880">
        <v>300.790900804692</v>
      </c>
      <c r="GY880">
        <v>301.00382267404899</v>
      </c>
      <c r="GZ880">
        <v>297.286730749036</v>
      </c>
      <c r="HA880">
        <v>315.308697799801</v>
      </c>
      <c r="HB880">
        <v>301.37052118742298</v>
      </c>
      <c r="HC880">
        <v>307.00828553432098</v>
      </c>
      <c r="HD880">
        <v>294.6730939986</v>
      </c>
      <c r="HE880">
        <v>287.53910470368498</v>
      </c>
      <c r="HF880">
        <v>292.21821306352899</v>
      </c>
      <c r="HG880">
        <v>317.76169094399199</v>
      </c>
      <c r="HH880">
        <v>307.04065201870702</v>
      </c>
      <c r="HI880">
        <v>308.15968773842098</v>
      </c>
      <c r="HJ880">
        <v>305.883929119453</v>
      </c>
      <c r="HK880">
        <v>300.622654948866</v>
      </c>
      <c r="HL880">
        <v>308.514337083508</v>
      </c>
      <c r="HM880">
        <v>310.845407997329</v>
      </c>
      <c r="HN880">
        <v>309.70273416997497</v>
      </c>
      <c r="HO880">
        <v>299.47622523704098</v>
      </c>
    </row>
    <row r="881" spans="1:223" x14ac:dyDescent="0.25">
      <c r="A881">
        <v>211.24165554071999</v>
      </c>
      <c r="B881">
        <v>309.361843976302</v>
      </c>
      <c r="C881">
        <v>301.28503964417001</v>
      </c>
      <c r="D881">
        <v>308.94863355936002</v>
      </c>
      <c r="E881">
        <v>303.07304108246097</v>
      </c>
      <c r="F881">
        <v>304.07447760030402</v>
      </c>
      <c r="G881">
        <v>317.49755049932998</v>
      </c>
      <c r="H881">
        <v>303.15243143226502</v>
      </c>
      <c r="I881">
        <v>313.00482202322303</v>
      </c>
      <c r="J881">
        <v>302.50317731727802</v>
      </c>
      <c r="K881">
        <v>311.90905355847099</v>
      </c>
      <c r="L881">
        <v>315.06356521297101</v>
      </c>
      <c r="M881">
        <v>310.80427124885699</v>
      </c>
      <c r="N881">
        <v>309.43002787831398</v>
      </c>
      <c r="O881">
        <v>306.98068645023801</v>
      </c>
      <c r="P881">
        <v>311.98106455741998</v>
      </c>
      <c r="Q881">
        <v>311.77834726880502</v>
      </c>
      <c r="R881">
        <v>315.70105335217602</v>
      </c>
      <c r="S881">
        <v>317.263377056715</v>
      </c>
      <c r="T881">
        <v>318.56832591092598</v>
      </c>
      <c r="U881">
        <v>308.97431501630803</v>
      </c>
      <c r="V881">
        <v>311.23194292653199</v>
      </c>
      <c r="W881">
        <v>314.77706443139402</v>
      </c>
      <c r="X881">
        <v>318.21346939705199</v>
      </c>
      <c r="Y881">
        <v>310.79889449512302</v>
      </c>
      <c r="Z881">
        <v>311.906392480254</v>
      </c>
      <c r="AA881">
        <v>312.76922104086998</v>
      </c>
      <c r="AB881">
        <v>310.72620465130899</v>
      </c>
      <c r="AC881">
        <v>316.59547223887398</v>
      </c>
      <c r="AD881">
        <v>309.06029354568199</v>
      </c>
      <c r="AE881">
        <v>310.29225667274602</v>
      </c>
      <c r="AF881">
        <v>322.48978190761102</v>
      </c>
      <c r="AG881">
        <v>351.14738407908698</v>
      </c>
      <c r="AH881">
        <v>357.49676739845501</v>
      </c>
      <c r="AI881">
        <v>353.88299274447297</v>
      </c>
      <c r="AJ881">
        <v>339.89475979295702</v>
      </c>
      <c r="AK881">
        <v>350.64665520210099</v>
      </c>
      <c r="AL881">
        <v>354.63386003218801</v>
      </c>
      <c r="AM881">
        <v>354.94635051935802</v>
      </c>
      <c r="AN881">
        <v>362.71918327576799</v>
      </c>
      <c r="AO881">
        <v>369.80198660631601</v>
      </c>
      <c r="AP881">
        <v>396.218457672694</v>
      </c>
      <c r="AQ881">
        <v>430.10231603705199</v>
      </c>
      <c r="AR881">
        <v>452.85153367584297</v>
      </c>
      <c r="AS881">
        <v>413.510356976823</v>
      </c>
      <c r="AT881">
        <v>381.46813559903501</v>
      </c>
      <c r="AU881">
        <v>374.63330149373201</v>
      </c>
      <c r="AV881">
        <v>379.84487139175297</v>
      </c>
      <c r="AW881">
        <v>369.68665290985803</v>
      </c>
      <c r="AX881">
        <v>381.19381045056701</v>
      </c>
      <c r="AY881">
        <v>399.18067051578601</v>
      </c>
      <c r="AZ881">
        <v>415.56880703477401</v>
      </c>
      <c r="BA881">
        <v>424.51089455427501</v>
      </c>
      <c r="BB881">
        <v>490.984549208597</v>
      </c>
      <c r="BC881">
        <v>565.298686116623</v>
      </c>
      <c r="BD881">
        <v>625.94657948163297</v>
      </c>
      <c r="BE881">
        <v>719.63490392836104</v>
      </c>
      <c r="BF881">
        <v>589.72797506286304</v>
      </c>
      <c r="BG881">
        <v>459.02403280599702</v>
      </c>
      <c r="BH881">
        <v>397.45259493243202</v>
      </c>
      <c r="BI881">
        <v>366.161983833882</v>
      </c>
      <c r="BJ881">
        <v>347.48383060055698</v>
      </c>
      <c r="BK881">
        <v>337.25813911243301</v>
      </c>
      <c r="BL881">
        <v>344.45953170751</v>
      </c>
      <c r="BM881">
        <v>337.75953987447002</v>
      </c>
      <c r="BN881">
        <v>347.06387953005299</v>
      </c>
      <c r="BO881">
        <v>350.20409591863802</v>
      </c>
      <c r="BP881">
        <v>354.75480406033302</v>
      </c>
      <c r="BQ881">
        <v>351.77913084507099</v>
      </c>
      <c r="BR881">
        <v>368.72998267786397</v>
      </c>
      <c r="BS881">
        <v>358.32992715324099</v>
      </c>
      <c r="BT881">
        <v>378.57382975583897</v>
      </c>
      <c r="BU881">
        <v>368.06849161969501</v>
      </c>
      <c r="BV881">
        <v>373.81601190653799</v>
      </c>
      <c r="BW881">
        <v>385.007101346475</v>
      </c>
      <c r="BX881">
        <v>378.14749435992502</v>
      </c>
      <c r="BY881">
        <v>382.01208454373801</v>
      </c>
      <c r="BZ881">
        <v>391.04772614206399</v>
      </c>
      <c r="CA881">
        <v>391.090882563717</v>
      </c>
      <c r="CB881">
        <v>396.16491499482999</v>
      </c>
      <c r="CC881">
        <v>428.58392413854898</v>
      </c>
      <c r="CD881">
        <v>430.02049396907398</v>
      </c>
      <c r="CE881">
        <v>455.27742019273097</v>
      </c>
      <c r="CF881">
        <v>457.73402396004099</v>
      </c>
      <c r="CG881">
        <v>457.84416435023502</v>
      </c>
      <c r="CH881">
        <v>481.19001503337398</v>
      </c>
      <c r="CI881">
        <v>474.47979894271703</v>
      </c>
      <c r="CJ881">
        <v>473.503321903928</v>
      </c>
      <c r="CK881">
        <v>464.72885808548199</v>
      </c>
      <c r="CL881">
        <v>473.568933616072</v>
      </c>
      <c r="CM881">
        <v>466.10081219951797</v>
      </c>
      <c r="CN881">
        <v>433.13534229665999</v>
      </c>
      <c r="CO881">
        <v>423.72824106389402</v>
      </c>
      <c r="CP881">
        <v>402.08332610460002</v>
      </c>
      <c r="CQ881">
        <v>395.92359884637102</v>
      </c>
      <c r="CR881">
        <v>370.171481904845</v>
      </c>
      <c r="CS881">
        <v>342.93238026774799</v>
      </c>
      <c r="CT881">
        <v>362.09428012209702</v>
      </c>
      <c r="CU881">
        <v>353.86996314693602</v>
      </c>
      <c r="CV881">
        <v>369.93813741616702</v>
      </c>
      <c r="CW881">
        <v>383.91575013050402</v>
      </c>
      <c r="CX881">
        <v>411.37665122860602</v>
      </c>
      <c r="CY881">
        <v>466.62551071469301</v>
      </c>
      <c r="CZ881">
        <v>551.70060665382402</v>
      </c>
      <c r="DA881">
        <v>642.12423113128</v>
      </c>
      <c r="DB881">
        <v>781.93367838798497</v>
      </c>
      <c r="DC881">
        <v>903.54572881764898</v>
      </c>
      <c r="DD881">
        <v>956.90015273080996</v>
      </c>
      <c r="DE881">
        <v>1004.1802250079101</v>
      </c>
      <c r="DF881">
        <v>988.60486327958802</v>
      </c>
      <c r="DG881">
        <v>948.12650221525303</v>
      </c>
      <c r="DH881">
        <v>904.34740770454096</v>
      </c>
      <c r="DI881">
        <v>836.74676047120204</v>
      </c>
      <c r="DJ881">
        <v>758.51121919301295</v>
      </c>
      <c r="DK881">
        <v>697.11815366263102</v>
      </c>
      <c r="DL881">
        <v>622.54388078730699</v>
      </c>
      <c r="DM881">
        <v>532.96513363011297</v>
      </c>
      <c r="DN881">
        <v>508.23496647509302</v>
      </c>
      <c r="DO881">
        <v>464.79095432068698</v>
      </c>
      <c r="DP881">
        <v>412.01615804092597</v>
      </c>
      <c r="DQ881">
        <v>396.50076010487498</v>
      </c>
      <c r="DR881">
        <v>385.08372552972497</v>
      </c>
      <c r="DS881">
        <v>380.656203037262</v>
      </c>
      <c r="DT881">
        <v>389.52922535279203</v>
      </c>
      <c r="DU881">
        <v>405.591574690139</v>
      </c>
      <c r="DV881">
        <v>425.45983985366303</v>
      </c>
      <c r="DW881">
        <v>452.69294954944797</v>
      </c>
      <c r="DX881">
        <v>490.07885176545801</v>
      </c>
      <c r="DY881">
        <v>503.44080948327598</v>
      </c>
      <c r="DZ881">
        <v>567.68618588133495</v>
      </c>
      <c r="EA881">
        <v>586.21624832326597</v>
      </c>
      <c r="EB881">
        <v>618.21747722941905</v>
      </c>
      <c r="EC881">
        <v>656.02797286532302</v>
      </c>
      <c r="ED881">
        <v>687.51305986062698</v>
      </c>
      <c r="EE881">
        <v>709.30200118427103</v>
      </c>
      <c r="EF881">
        <v>708.80135047975602</v>
      </c>
      <c r="EG881">
        <v>716.48831476130204</v>
      </c>
      <c r="EH881">
        <v>696.28833675980104</v>
      </c>
      <c r="EI881">
        <v>706.47926283136701</v>
      </c>
      <c r="EJ881">
        <v>707.44254858179102</v>
      </c>
      <c r="EK881">
        <v>679.80049486416601</v>
      </c>
      <c r="EL881">
        <v>623.35707336874395</v>
      </c>
      <c r="EM881">
        <v>622.36009463552102</v>
      </c>
      <c r="EN881">
        <v>616.01648103198704</v>
      </c>
      <c r="EO881">
        <v>608.07086667674105</v>
      </c>
      <c r="EP881">
        <v>567.45102582668903</v>
      </c>
      <c r="EQ881">
        <v>503.09126674919298</v>
      </c>
      <c r="ER881">
        <v>454.88169681722098</v>
      </c>
      <c r="ES881">
        <v>391.92298209125101</v>
      </c>
      <c r="ET881">
        <v>379.73745971620002</v>
      </c>
      <c r="EU881">
        <v>363.96583889719199</v>
      </c>
      <c r="EV881">
        <v>351.864569804768</v>
      </c>
      <c r="EW881">
        <v>357.811978414782</v>
      </c>
      <c r="EX881">
        <v>346.42367001644101</v>
      </c>
      <c r="EY881">
        <v>350.69877973714699</v>
      </c>
      <c r="EZ881">
        <v>344.74610228299798</v>
      </c>
      <c r="FA881">
        <v>341.22666422768799</v>
      </c>
      <c r="FB881">
        <v>342.90234908770901</v>
      </c>
      <c r="FC881">
        <v>347.27117090363703</v>
      </c>
      <c r="FD881">
        <v>343.74459631846702</v>
      </c>
      <c r="FE881">
        <v>348.96231535634502</v>
      </c>
      <c r="FF881">
        <v>354.16146520395802</v>
      </c>
      <c r="FG881">
        <v>356.63694845246999</v>
      </c>
      <c r="FH881">
        <v>359.04586008341499</v>
      </c>
      <c r="FI881">
        <v>354.59212874404898</v>
      </c>
      <c r="FJ881">
        <v>348.862364992175</v>
      </c>
      <c r="FK881">
        <v>354.17787342294298</v>
      </c>
      <c r="FL881">
        <v>361.31388550410799</v>
      </c>
      <c r="FM881">
        <v>345.275810439201</v>
      </c>
      <c r="FN881">
        <v>358.975218436663</v>
      </c>
      <c r="FO881">
        <v>357.108116484817</v>
      </c>
      <c r="FP881">
        <v>351.16452011291801</v>
      </c>
      <c r="FQ881">
        <v>338.35232890703003</v>
      </c>
      <c r="FR881">
        <v>338.92722504633099</v>
      </c>
      <c r="FS881">
        <v>331.16374376480002</v>
      </c>
      <c r="FT881">
        <v>326.18500319924601</v>
      </c>
      <c r="FU881">
        <v>316.63443691066999</v>
      </c>
      <c r="FV881">
        <v>303.541652524575</v>
      </c>
      <c r="FW881">
        <v>300.483823902729</v>
      </c>
      <c r="FX881">
        <v>299.78969451470601</v>
      </c>
      <c r="FY881">
        <v>309.94546247846</v>
      </c>
      <c r="FZ881">
        <v>293.533139726645</v>
      </c>
      <c r="GA881">
        <v>298.89220240748199</v>
      </c>
      <c r="GB881">
        <v>293.97866406158602</v>
      </c>
      <c r="GC881">
        <v>287.28546546947598</v>
      </c>
      <c r="GD881">
        <v>300.917954850885</v>
      </c>
      <c r="GE881">
        <v>304.44432607322102</v>
      </c>
      <c r="GF881">
        <v>301.40222994574998</v>
      </c>
      <c r="GG881">
        <v>303.99307521958201</v>
      </c>
      <c r="GH881">
        <v>309.12827570055299</v>
      </c>
      <c r="GI881">
        <v>299.0531025281</v>
      </c>
      <c r="GJ881">
        <v>293.31372071606501</v>
      </c>
      <c r="GK881">
        <v>295.33095502917502</v>
      </c>
      <c r="GL881">
        <v>298.37662556858101</v>
      </c>
      <c r="GM881">
        <v>292.91359344920801</v>
      </c>
      <c r="GN881">
        <v>301.43189608998</v>
      </c>
      <c r="GO881">
        <v>302.24577795704499</v>
      </c>
      <c r="GP881">
        <v>293.35095038469302</v>
      </c>
      <c r="GQ881">
        <v>292.10269015440798</v>
      </c>
      <c r="GR881">
        <v>298.05348425359102</v>
      </c>
      <c r="GS881">
        <v>298.86856082767599</v>
      </c>
      <c r="GT881">
        <v>286.08219563419902</v>
      </c>
      <c r="GU881">
        <v>295.21207345896698</v>
      </c>
      <c r="GV881">
        <v>294.674609279062</v>
      </c>
      <c r="GW881">
        <v>299.64095148779302</v>
      </c>
      <c r="GX881">
        <v>301.17814323767698</v>
      </c>
      <c r="GY881">
        <v>303.18076679580599</v>
      </c>
      <c r="GZ881">
        <v>295.05587889529198</v>
      </c>
      <c r="HA881">
        <v>309.737856843798</v>
      </c>
      <c r="HB881">
        <v>301.58640831282401</v>
      </c>
      <c r="HC881">
        <v>303.21457097757798</v>
      </c>
      <c r="HD881">
        <v>293.41117927443202</v>
      </c>
      <c r="HE881">
        <v>288.72725642043901</v>
      </c>
      <c r="HF881">
        <v>291.29184732838303</v>
      </c>
      <c r="HG881">
        <v>315.49697109428803</v>
      </c>
      <c r="HH881">
        <v>310.15595283769397</v>
      </c>
      <c r="HI881">
        <v>309.03456007645201</v>
      </c>
      <c r="HJ881">
        <v>307.10303981556302</v>
      </c>
      <c r="HK881">
        <v>299.48234331404001</v>
      </c>
      <c r="HL881">
        <v>304.61196640019699</v>
      </c>
      <c r="HM881">
        <v>310.16255571430997</v>
      </c>
      <c r="HN881">
        <v>309.82785807387398</v>
      </c>
      <c r="HO881">
        <v>302.19367650638401</v>
      </c>
    </row>
    <row r="882" spans="1:223" x14ac:dyDescent="0.25">
      <c r="A882">
        <v>211.481975967957</v>
      </c>
      <c r="B882">
        <v>312.26942160177902</v>
      </c>
      <c r="C882">
        <v>304.54162190298598</v>
      </c>
      <c r="D882">
        <v>305.14723437263598</v>
      </c>
      <c r="E882">
        <v>303.18270313146598</v>
      </c>
      <c r="F882">
        <v>304.62989079713998</v>
      </c>
      <c r="G882">
        <v>317.64889692732902</v>
      </c>
      <c r="H882">
        <v>305.00694197733998</v>
      </c>
      <c r="I882">
        <v>307.95907204845901</v>
      </c>
      <c r="J882">
        <v>300.479888033723</v>
      </c>
      <c r="K882">
        <v>309.63483507847701</v>
      </c>
      <c r="L882">
        <v>313.65792851608597</v>
      </c>
      <c r="M882">
        <v>312.81027343944299</v>
      </c>
      <c r="N882">
        <v>314.34426773381102</v>
      </c>
      <c r="O882">
        <v>306.29377490752302</v>
      </c>
      <c r="P882">
        <v>316.24352976567701</v>
      </c>
      <c r="Q882">
        <v>307.34926897602003</v>
      </c>
      <c r="R882">
        <v>316.62398991757499</v>
      </c>
      <c r="S882">
        <v>313.33708213285399</v>
      </c>
      <c r="T882">
        <v>317.748439156838</v>
      </c>
      <c r="U882">
        <v>305.98268500334098</v>
      </c>
      <c r="V882">
        <v>312.387507734454</v>
      </c>
      <c r="W882">
        <v>315.43001070253399</v>
      </c>
      <c r="X882">
        <v>315.122236008757</v>
      </c>
      <c r="Y882">
        <v>311.24749171546</v>
      </c>
      <c r="Z882">
        <v>314.77238096223999</v>
      </c>
      <c r="AA882">
        <v>315.53869819853799</v>
      </c>
      <c r="AB882">
        <v>311.96236571837397</v>
      </c>
      <c r="AC882">
        <v>320.45418833383599</v>
      </c>
      <c r="AD882">
        <v>310.10346262404602</v>
      </c>
      <c r="AE882">
        <v>309.94414132126298</v>
      </c>
      <c r="AF882">
        <v>323.44007732545299</v>
      </c>
      <c r="AG882">
        <v>350.60606918189598</v>
      </c>
      <c r="AH882">
        <v>366.64632326549702</v>
      </c>
      <c r="AI882">
        <v>354.44669448260902</v>
      </c>
      <c r="AJ882">
        <v>341.91203693378901</v>
      </c>
      <c r="AK882">
        <v>348.07502696241102</v>
      </c>
      <c r="AL882">
        <v>352.28762150848399</v>
      </c>
      <c r="AM882">
        <v>358.06432461254099</v>
      </c>
      <c r="AN882">
        <v>359.91574781194299</v>
      </c>
      <c r="AO882">
        <v>372.14046415329</v>
      </c>
      <c r="AP882">
        <v>392.62362358416902</v>
      </c>
      <c r="AQ882">
        <v>433.55129995657802</v>
      </c>
      <c r="AR882">
        <v>449.14985271488899</v>
      </c>
      <c r="AS882">
        <v>409.63389092241999</v>
      </c>
      <c r="AT882">
        <v>381.31239987023503</v>
      </c>
      <c r="AU882">
        <v>370.72812422088498</v>
      </c>
      <c r="AV882">
        <v>377.983618140065</v>
      </c>
      <c r="AW882">
        <v>372.06482004419303</v>
      </c>
      <c r="AX882">
        <v>381.733227962336</v>
      </c>
      <c r="AY882">
        <v>401.07559599352197</v>
      </c>
      <c r="AZ882">
        <v>421.05116424760598</v>
      </c>
      <c r="BA882">
        <v>420.68514542891199</v>
      </c>
      <c r="BB882">
        <v>493.86476849716303</v>
      </c>
      <c r="BC882">
        <v>572.78406775221094</v>
      </c>
      <c r="BD882">
        <v>640.85445112626599</v>
      </c>
      <c r="BE882">
        <v>727.43398964252106</v>
      </c>
      <c r="BF882">
        <v>593.63217011505196</v>
      </c>
      <c r="BG882">
        <v>459.66460551904697</v>
      </c>
      <c r="BH882">
        <v>390.57185556454903</v>
      </c>
      <c r="BI882">
        <v>364.25138629021899</v>
      </c>
      <c r="BJ882">
        <v>350.84811688188501</v>
      </c>
      <c r="BK882">
        <v>340.03111526054698</v>
      </c>
      <c r="BL882">
        <v>343.032436297625</v>
      </c>
      <c r="BM882">
        <v>333.46709561837099</v>
      </c>
      <c r="BN882">
        <v>351.615121909241</v>
      </c>
      <c r="BO882">
        <v>348.85834119228798</v>
      </c>
      <c r="BP882">
        <v>355.67687288360901</v>
      </c>
      <c r="BQ882">
        <v>354.79971410812601</v>
      </c>
      <c r="BR882">
        <v>365.52580403484001</v>
      </c>
      <c r="BS882">
        <v>361.78866136913899</v>
      </c>
      <c r="BT882">
        <v>376.01655109020902</v>
      </c>
      <c r="BU882">
        <v>373.14056339148698</v>
      </c>
      <c r="BV882">
        <v>377.34190895215198</v>
      </c>
      <c r="BW882">
        <v>388.979395232998</v>
      </c>
      <c r="BX882">
        <v>381.70884836292601</v>
      </c>
      <c r="BY882">
        <v>384.81549671848097</v>
      </c>
      <c r="BZ882">
        <v>392.65899056373701</v>
      </c>
      <c r="CA882">
        <v>393.60277575227502</v>
      </c>
      <c r="CB882">
        <v>395.369896320907</v>
      </c>
      <c r="CC882">
        <v>428.64987930742598</v>
      </c>
      <c r="CD882">
        <v>433.28130729085899</v>
      </c>
      <c r="CE882">
        <v>449.77718607739001</v>
      </c>
      <c r="CF882">
        <v>456.87676876641302</v>
      </c>
      <c r="CG882">
        <v>461.86698659150198</v>
      </c>
      <c r="CH882">
        <v>477.55298924922801</v>
      </c>
      <c r="CI882">
        <v>475.54612491896302</v>
      </c>
      <c r="CJ882">
        <v>475.575725647019</v>
      </c>
      <c r="CK882">
        <v>455.73402604849502</v>
      </c>
      <c r="CL882">
        <v>468.18779921355701</v>
      </c>
      <c r="CM882">
        <v>462.75303020942101</v>
      </c>
      <c r="CN882">
        <v>432.50006972610799</v>
      </c>
      <c r="CO882">
        <v>416.35387976768601</v>
      </c>
      <c r="CP882">
        <v>398.41230112748201</v>
      </c>
      <c r="CQ882">
        <v>387.96721973773202</v>
      </c>
      <c r="CR882">
        <v>370.87673246166901</v>
      </c>
      <c r="CS882">
        <v>343.96226968437003</v>
      </c>
      <c r="CT882">
        <v>357.92430460426101</v>
      </c>
      <c r="CU882">
        <v>353.97421800657798</v>
      </c>
      <c r="CV882">
        <v>368.29447658454598</v>
      </c>
      <c r="CW882">
        <v>390.21465217607903</v>
      </c>
      <c r="CX882">
        <v>416.73543342251998</v>
      </c>
      <c r="CY882">
        <v>468.25733996625399</v>
      </c>
      <c r="CZ882">
        <v>551.78811365586103</v>
      </c>
      <c r="DA882">
        <v>645.17600872008995</v>
      </c>
      <c r="DB882">
        <v>782.25294765478804</v>
      </c>
      <c r="DC882">
        <v>902.11957516566099</v>
      </c>
      <c r="DD882">
        <v>945.05718802511399</v>
      </c>
      <c r="DE882">
        <v>993.36815792683501</v>
      </c>
      <c r="DF882">
        <v>972.28468550102798</v>
      </c>
      <c r="DG882">
        <v>927.68482901648304</v>
      </c>
      <c r="DH882">
        <v>882.75082218733996</v>
      </c>
      <c r="DI882">
        <v>817.47496569991495</v>
      </c>
      <c r="DJ882">
        <v>740.11101196317497</v>
      </c>
      <c r="DK882">
        <v>685.39909336276503</v>
      </c>
      <c r="DL882">
        <v>609.46975900625</v>
      </c>
      <c r="DM882">
        <v>524.70248870536705</v>
      </c>
      <c r="DN882">
        <v>504.14586083617701</v>
      </c>
      <c r="DO882">
        <v>453.85942974114198</v>
      </c>
      <c r="DP882">
        <v>405.06261882527502</v>
      </c>
      <c r="DQ882">
        <v>393.97338314780802</v>
      </c>
      <c r="DR882">
        <v>384.07683495543199</v>
      </c>
      <c r="DS882">
        <v>379.71751394203</v>
      </c>
      <c r="DT882">
        <v>394.69820398732099</v>
      </c>
      <c r="DU882">
        <v>407.59067661989201</v>
      </c>
      <c r="DV882">
        <v>428.62598226911598</v>
      </c>
      <c r="DW882">
        <v>455.96428650881302</v>
      </c>
      <c r="DX882">
        <v>501.21099801899999</v>
      </c>
      <c r="DY882">
        <v>518.01316122313597</v>
      </c>
      <c r="DZ882">
        <v>577.56230722012697</v>
      </c>
      <c r="EA882">
        <v>593.94866711644102</v>
      </c>
      <c r="EB882">
        <v>629.34442539137501</v>
      </c>
      <c r="EC882">
        <v>660.55342182920901</v>
      </c>
      <c r="ED882">
        <v>686.93848079289103</v>
      </c>
      <c r="EE882">
        <v>709.95761004431301</v>
      </c>
      <c r="EF882">
        <v>716.62307571200404</v>
      </c>
      <c r="EG882">
        <v>711.40046965110901</v>
      </c>
      <c r="EH882">
        <v>690.65769840935695</v>
      </c>
      <c r="EI882">
        <v>704.991943227501</v>
      </c>
      <c r="EJ882">
        <v>698.72499878044096</v>
      </c>
      <c r="EK882">
        <v>667.61129278598196</v>
      </c>
      <c r="EL882">
        <v>617.11029383171797</v>
      </c>
      <c r="EM882">
        <v>617.96224487941799</v>
      </c>
      <c r="EN882">
        <v>609.28374647895203</v>
      </c>
      <c r="EO882">
        <v>603.52153115982503</v>
      </c>
      <c r="EP882">
        <v>564.88775156177405</v>
      </c>
      <c r="EQ882">
        <v>495.72709534026598</v>
      </c>
      <c r="ER882">
        <v>452.09936047339897</v>
      </c>
      <c r="ES882">
        <v>390.65912665651803</v>
      </c>
      <c r="ET882">
        <v>380.87776027419</v>
      </c>
      <c r="EU882">
        <v>367.53886964199302</v>
      </c>
      <c r="EV882">
        <v>355.86115287577002</v>
      </c>
      <c r="EW882">
        <v>359.04896727540199</v>
      </c>
      <c r="EX882">
        <v>345.45439859541301</v>
      </c>
      <c r="EY882">
        <v>348.08325471324298</v>
      </c>
      <c r="EZ882">
        <v>352.61178586017201</v>
      </c>
      <c r="FA882">
        <v>345.22023338531699</v>
      </c>
      <c r="FB882">
        <v>341.33167020801397</v>
      </c>
      <c r="FC882">
        <v>345.668180530477</v>
      </c>
      <c r="FD882">
        <v>342.92560107491403</v>
      </c>
      <c r="FE882">
        <v>349.04665996905601</v>
      </c>
      <c r="FF882">
        <v>350.440464531251</v>
      </c>
      <c r="FG882">
        <v>358.20373968451401</v>
      </c>
      <c r="FH882">
        <v>359.259850541454</v>
      </c>
      <c r="FI882">
        <v>354.43897342727303</v>
      </c>
      <c r="FJ882">
        <v>349.76952458220001</v>
      </c>
      <c r="FK882">
        <v>357.53974514280202</v>
      </c>
      <c r="FL882">
        <v>360.03323504550298</v>
      </c>
      <c r="FM882">
        <v>351.87695198097498</v>
      </c>
      <c r="FN882">
        <v>362.134866295427</v>
      </c>
      <c r="FO882">
        <v>361.90462073538203</v>
      </c>
      <c r="FP882">
        <v>352.52681169847</v>
      </c>
      <c r="FQ882">
        <v>340.34693391852198</v>
      </c>
      <c r="FR882">
        <v>339.73846551243003</v>
      </c>
      <c r="FS882">
        <v>328.30523326221299</v>
      </c>
      <c r="FT882">
        <v>325.11758045691403</v>
      </c>
      <c r="FU882">
        <v>313.57262320901702</v>
      </c>
      <c r="FV882">
        <v>309.84595209568198</v>
      </c>
      <c r="FW882">
        <v>298.06240450878101</v>
      </c>
      <c r="FX882">
        <v>302.394527807538</v>
      </c>
      <c r="FY882">
        <v>312.38354351300899</v>
      </c>
      <c r="FZ882">
        <v>293.43248671037099</v>
      </c>
      <c r="GA882">
        <v>298.74986565694098</v>
      </c>
      <c r="GB882">
        <v>296.95788022060799</v>
      </c>
      <c r="GC882">
        <v>288.89917194857799</v>
      </c>
      <c r="GD882">
        <v>299.44716224357302</v>
      </c>
      <c r="GE882">
        <v>305.116930031572</v>
      </c>
      <c r="GF882">
        <v>298.264629804165</v>
      </c>
      <c r="GG882">
        <v>302.89008726614998</v>
      </c>
      <c r="GH882">
        <v>310.53060978639098</v>
      </c>
      <c r="GI882">
        <v>298.46655556380603</v>
      </c>
      <c r="GJ882">
        <v>293.98055995849199</v>
      </c>
      <c r="GK882">
        <v>295.630480861168</v>
      </c>
      <c r="GL882">
        <v>300.190225612554</v>
      </c>
      <c r="GM882">
        <v>290.66282848920798</v>
      </c>
      <c r="GN882">
        <v>300.95028504076402</v>
      </c>
      <c r="GO882">
        <v>297.69258730645799</v>
      </c>
      <c r="GP882">
        <v>298.98988760848698</v>
      </c>
      <c r="GQ882">
        <v>291.131964922051</v>
      </c>
      <c r="GR882">
        <v>300.29847515160998</v>
      </c>
      <c r="GS882">
        <v>299.16858031263598</v>
      </c>
      <c r="GT882">
        <v>286.76493112671801</v>
      </c>
      <c r="GU882">
        <v>295.47947656224</v>
      </c>
      <c r="GV882">
        <v>292.127516665526</v>
      </c>
      <c r="GW882">
        <v>301.41469212658802</v>
      </c>
      <c r="GX882">
        <v>302.69632638704297</v>
      </c>
      <c r="GY882">
        <v>308.94769808454902</v>
      </c>
      <c r="GZ882">
        <v>294.71734522333901</v>
      </c>
      <c r="HA882">
        <v>308.32563319805899</v>
      </c>
      <c r="HB882">
        <v>298.71214190063603</v>
      </c>
      <c r="HC882">
        <v>301.38213732876801</v>
      </c>
      <c r="HD882">
        <v>293.35018051337801</v>
      </c>
      <c r="HE882">
        <v>291.89283173234799</v>
      </c>
      <c r="HF882">
        <v>295.56903086932903</v>
      </c>
      <c r="HG882">
        <v>318.23131713418599</v>
      </c>
      <c r="HH882">
        <v>312.13820093334499</v>
      </c>
      <c r="HI882">
        <v>309.77226688664501</v>
      </c>
      <c r="HJ882">
        <v>307.936153624344</v>
      </c>
      <c r="HK882">
        <v>299.25446899363499</v>
      </c>
      <c r="HL882">
        <v>305.75920216116299</v>
      </c>
      <c r="HM882">
        <v>311.17041283252399</v>
      </c>
      <c r="HN882">
        <v>310.09301126694697</v>
      </c>
      <c r="HO882">
        <v>305.57701128928198</v>
      </c>
    </row>
    <row r="883" spans="1:223" x14ac:dyDescent="0.25">
      <c r="A883">
        <v>211.72229639519301</v>
      </c>
      <c r="B883">
        <v>311.37922607260998</v>
      </c>
      <c r="C883">
        <v>307.07403109537802</v>
      </c>
      <c r="D883">
        <v>304.14854509665003</v>
      </c>
      <c r="E883">
        <v>299.189738784388</v>
      </c>
      <c r="F883">
        <v>304.79496687002103</v>
      </c>
      <c r="G883">
        <v>313.991057416503</v>
      </c>
      <c r="H883">
        <v>303.39071755271999</v>
      </c>
      <c r="I883">
        <v>306.81514095502502</v>
      </c>
      <c r="J883">
        <v>298.724348842697</v>
      </c>
      <c r="K883">
        <v>303.37718550515001</v>
      </c>
      <c r="L883">
        <v>312.27409793676799</v>
      </c>
      <c r="M883">
        <v>314.84927784257297</v>
      </c>
      <c r="N883">
        <v>312.08353484129299</v>
      </c>
      <c r="O883">
        <v>306.28476802183002</v>
      </c>
      <c r="P883">
        <v>316.68578907881601</v>
      </c>
      <c r="Q883">
        <v>304.16755464562698</v>
      </c>
      <c r="R883">
        <v>316.68021789521703</v>
      </c>
      <c r="S883">
        <v>316.46853234976402</v>
      </c>
      <c r="T883">
        <v>315.01874340668502</v>
      </c>
      <c r="U883">
        <v>300.82503312166</v>
      </c>
      <c r="V883">
        <v>316.54286379120998</v>
      </c>
      <c r="W883">
        <v>313.347907550549</v>
      </c>
      <c r="X883">
        <v>311.27391587294198</v>
      </c>
      <c r="Y883">
        <v>314.04106822626801</v>
      </c>
      <c r="Z883">
        <v>311.22916678693099</v>
      </c>
      <c r="AA883">
        <v>319.86178181205099</v>
      </c>
      <c r="AB883">
        <v>316.74598635046698</v>
      </c>
      <c r="AC883">
        <v>322.49514679860903</v>
      </c>
      <c r="AD883">
        <v>312.99669323184997</v>
      </c>
      <c r="AE883">
        <v>310.35155418530297</v>
      </c>
      <c r="AF883">
        <v>317.23669121549801</v>
      </c>
      <c r="AG883">
        <v>345.81097988321301</v>
      </c>
      <c r="AH883">
        <v>370.117099696308</v>
      </c>
      <c r="AI883">
        <v>353.76139975017702</v>
      </c>
      <c r="AJ883">
        <v>346.74977049914099</v>
      </c>
      <c r="AK883">
        <v>351.05929259156602</v>
      </c>
      <c r="AL883">
        <v>351.181932552636</v>
      </c>
      <c r="AM883">
        <v>358.10680368752099</v>
      </c>
      <c r="AN883">
        <v>359.69945372944198</v>
      </c>
      <c r="AO883">
        <v>377.06210861179198</v>
      </c>
      <c r="AP883">
        <v>396.26147882455302</v>
      </c>
      <c r="AQ883">
        <v>425.28426280755599</v>
      </c>
      <c r="AR883">
        <v>440.12094802275601</v>
      </c>
      <c r="AS883">
        <v>393.23052506633098</v>
      </c>
      <c r="AT883">
        <v>380.55696460646101</v>
      </c>
      <c r="AU883">
        <v>366.97154596178098</v>
      </c>
      <c r="AV883">
        <v>381.07880048770897</v>
      </c>
      <c r="AW883">
        <v>372.75372044885199</v>
      </c>
      <c r="AX883">
        <v>372.44071151751098</v>
      </c>
      <c r="AY883">
        <v>398.66229187784802</v>
      </c>
      <c r="AZ883">
        <v>408.16287235147303</v>
      </c>
      <c r="BA883">
        <v>418.93037088962501</v>
      </c>
      <c r="BB883">
        <v>492.05284786056097</v>
      </c>
      <c r="BC883">
        <v>550.80219658073395</v>
      </c>
      <c r="BD883">
        <v>629.85995891157597</v>
      </c>
      <c r="BE883">
        <v>702.37441741839802</v>
      </c>
      <c r="BF883">
        <v>575.91474483338698</v>
      </c>
      <c r="BG883">
        <v>447.87615069239098</v>
      </c>
      <c r="BH883">
        <v>379.61695121016101</v>
      </c>
      <c r="BI883">
        <v>357.421866763335</v>
      </c>
      <c r="BJ883">
        <v>357.42293604857701</v>
      </c>
      <c r="BK883">
        <v>344.78270940797501</v>
      </c>
      <c r="BL883">
        <v>348.67037904286099</v>
      </c>
      <c r="BM883">
        <v>336.304770347572</v>
      </c>
      <c r="BN883">
        <v>349.26878247369501</v>
      </c>
      <c r="BO883">
        <v>352.93694474925002</v>
      </c>
      <c r="BP883">
        <v>361.36728723649099</v>
      </c>
      <c r="BQ883">
        <v>358.608010413388</v>
      </c>
      <c r="BR883">
        <v>364.50779334933401</v>
      </c>
      <c r="BS883">
        <v>368.72122695951902</v>
      </c>
      <c r="BT883">
        <v>378.36280156472498</v>
      </c>
      <c r="BU883">
        <v>379.07822496466298</v>
      </c>
      <c r="BV883">
        <v>380.34655622704702</v>
      </c>
      <c r="BW883">
        <v>391.48372857699002</v>
      </c>
      <c r="BX883">
        <v>385.346915586965</v>
      </c>
      <c r="BY883">
        <v>393.20100508984399</v>
      </c>
      <c r="BZ883">
        <v>399.62417421218902</v>
      </c>
      <c r="CA883">
        <v>400.980188445198</v>
      </c>
      <c r="CB883">
        <v>402.278942254752</v>
      </c>
      <c r="CC883">
        <v>430.583603367416</v>
      </c>
      <c r="CD883">
        <v>440.58994205421402</v>
      </c>
      <c r="CE883">
        <v>449.41387162895001</v>
      </c>
      <c r="CF883">
        <v>454.018181156053</v>
      </c>
      <c r="CG883">
        <v>464.48958756335998</v>
      </c>
      <c r="CH883">
        <v>480.26150471930299</v>
      </c>
      <c r="CI883">
        <v>478.150591662468</v>
      </c>
      <c r="CJ883">
        <v>477.23584721773</v>
      </c>
      <c r="CK883">
        <v>450.37156063857799</v>
      </c>
      <c r="CL883">
        <v>465.64655649836101</v>
      </c>
      <c r="CM883">
        <v>464.182920046307</v>
      </c>
      <c r="CN883">
        <v>425.54002424628402</v>
      </c>
      <c r="CO883">
        <v>411.18166829749998</v>
      </c>
      <c r="CP883">
        <v>399.45000917578699</v>
      </c>
      <c r="CQ883">
        <v>389.351575758617</v>
      </c>
      <c r="CR883">
        <v>370.103370797884</v>
      </c>
      <c r="CS883">
        <v>347.40649292380402</v>
      </c>
      <c r="CT883">
        <v>366.10324591483601</v>
      </c>
      <c r="CU883">
        <v>354.47469913551402</v>
      </c>
      <c r="CV883">
        <v>374.56516850794401</v>
      </c>
      <c r="CW883">
        <v>403.713253060792</v>
      </c>
      <c r="CX883">
        <v>444.686033672733</v>
      </c>
      <c r="CY883">
        <v>523.62322379631496</v>
      </c>
      <c r="CZ883">
        <v>616.215810469144</v>
      </c>
      <c r="DA883">
        <v>747.42844820397204</v>
      </c>
      <c r="DB883">
        <v>885.87862695562899</v>
      </c>
      <c r="DC883">
        <v>1010.1082554124901</v>
      </c>
      <c r="DD883">
        <v>1025.4229635772399</v>
      </c>
      <c r="DE883">
        <v>1056.00820722197</v>
      </c>
      <c r="DF883">
        <v>1013.75641574568</v>
      </c>
      <c r="DG883">
        <v>960.91605010809405</v>
      </c>
      <c r="DH883">
        <v>916.04703436391196</v>
      </c>
      <c r="DI883">
        <v>837.23680597551299</v>
      </c>
      <c r="DJ883">
        <v>740.96046979870505</v>
      </c>
      <c r="DK883">
        <v>686.96563338327803</v>
      </c>
      <c r="DL883">
        <v>596.33520776287503</v>
      </c>
      <c r="DM883">
        <v>522.09983076081505</v>
      </c>
      <c r="DN883">
        <v>482.784484938128</v>
      </c>
      <c r="DO883">
        <v>440.23731994226</v>
      </c>
      <c r="DP883">
        <v>403.969665203592</v>
      </c>
      <c r="DQ883">
        <v>387.96030978925501</v>
      </c>
      <c r="DR883">
        <v>375.27686182571398</v>
      </c>
      <c r="DS883">
        <v>382.56425055469998</v>
      </c>
      <c r="DT883">
        <v>393.34202963823702</v>
      </c>
      <c r="DU883">
        <v>410.06350741565097</v>
      </c>
      <c r="DV883">
        <v>435.73263329119601</v>
      </c>
      <c r="DW883">
        <v>463.846755380405</v>
      </c>
      <c r="DX883">
        <v>525.45837424256501</v>
      </c>
      <c r="DY883">
        <v>540.03526950943296</v>
      </c>
      <c r="DZ883">
        <v>589.41454175322895</v>
      </c>
      <c r="EA883">
        <v>608.69133204176501</v>
      </c>
      <c r="EB883">
        <v>650.91806564225499</v>
      </c>
      <c r="EC883">
        <v>686.95843070152898</v>
      </c>
      <c r="ED883">
        <v>702.39724999117198</v>
      </c>
      <c r="EE883">
        <v>733.04148447202397</v>
      </c>
      <c r="EF883">
        <v>728.27442054724702</v>
      </c>
      <c r="EG883">
        <v>711.71962224102697</v>
      </c>
      <c r="EH883">
        <v>699.42093582921905</v>
      </c>
      <c r="EI883">
        <v>698.89097784011904</v>
      </c>
      <c r="EJ883">
        <v>689.96103504777398</v>
      </c>
      <c r="EK883">
        <v>662.67387087053601</v>
      </c>
      <c r="EL883">
        <v>620.29745487446405</v>
      </c>
      <c r="EM883">
        <v>616.12212768864697</v>
      </c>
      <c r="EN883">
        <v>596.89910158746</v>
      </c>
      <c r="EO883">
        <v>581.19097387224701</v>
      </c>
      <c r="EP883">
        <v>555.44313333788295</v>
      </c>
      <c r="EQ883">
        <v>474.61619255076499</v>
      </c>
      <c r="ER883">
        <v>434.25376915492802</v>
      </c>
      <c r="ES883">
        <v>381.836447719224</v>
      </c>
      <c r="ET883">
        <v>369.80297205386302</v>
      </c>
      <c r="EU883">
        <v>365.80908103284702</v>
      </c>
      <c r="EV883">
        <v>351.13908952739803</v>
      </c>
      <c r="EW883">
        <v>356.84064187615098</v>
      </c>
      <c r="EX883">
        <v>345.56094936104898</v>
      </c>
      <c r="EY883">
        <v>343.13327331351297</v>
      </c>
      <c r="EZ883">
        <v>349.94902819971998</v>
      </c>
      <c r="FA883">
        <v>341.50585685521401</v>
      </c>
      <c r="FB883">
        <v>338.78517697415202</v>
      </c>
      <c r="FC883">
        <v>346.67014648959702</v>
      </c>
      <c r="FD883">
        <v>341.80485274080399</v>
      </c>
      <c r="FE883">
        <v>346.325547211669</v>
      </c>
      <c r="FF883">
        <v>345.70324202680001</v>
      </c>
      <c r="FG883">
        <v>363.45989552147898</v>
      </c>
      <c r="FH883">
        <v>360.27262062325701</v>
      </c>
      <c r="FI883">
        <v>346.79157317008202</v>
      </c>
      <c r="FJ883">
        <v>351.38836376989201</v>
      </c>
      <c r="FK883">
        <v>363.12196451693501</v>
      </c>
      <c r="FL883">
        <v>364.59935054607598</v>
      </c>
      <c r="FM883">
        <v>363.01885657777501</v>
      </c>
      <c r="FN883">
        <v>368.64762774217598</v>
      </c>
      <c r="FO883">
        <v>366.76613612909199</v>
      </c>
      <c r="FP883">
        <v>357.88706064898003</v>
      </c>
      <c r="FQ883">
        <v>342.177271882421</v>
      </c>
      <c r="FR883">
        <v>340.93627163643799</v>
      </c>
      <c r="FS883">
        <v>326.06855295180401</v>
      </c>
      <c r="FT883">
        <v>326.41563740232698</v>
      </c>
      <c r="FU883">
        <v>316.92674819820098</v>
      </c>
      <c r="FV883">
        <v>314.70723793551502</v>
      </c>
      <c r="FW883">
        <v>294.51196290895803</v>
      </c>
      <c r="FX883">
        <v>302.92940394167101</v>
      </c>
      <c r="FY883">
        <v>311.84325163041302</v>
      </c>
      <c r="FZ883">
        <v>294.19114413674299</v>
      </c>
      <c r="GA883">
        <v>298.99510455535</v>
      </c>
      <c r="GB883">
        <v>297.91807489967198</v>
      </c>
      <c r="GC883">
        <v>289.14317253588098</v>
      </c>
      <c r="GD883">
        <v>303.14441126631101</v>
      </c>
      <c r="GE883">
        <v>302.88696563651098</v>
      </c>
      <c r="GF883">
        <v>298.962131528562</v>
      </c>
      <c r="GG883">
        <v>303.26822594157397</v>
      </c>
      <c r="GH883">
        <v>315.98409129159501</v>
      </c>
      <c r="GI883">
        <v>294.81139712084803</v>
      </c>
      <c r="GJ883">
        <v>294.29576247402503</v>
      </c>
      <c r="GK883">
        <v>295.54589728736897</v>
      </c>
      <c r="GL883">
        <v>299.66900726144598</v>
      </c>
      <c r="GM883">
        <v>292.42288818901102</v>
      </c>
      <c r="GN883">
        <v>300.488723089622</v>
      </c>
      <c r="GO883">
        <v>300.98678375249199</v>
      </c>
      <c r="GP883">
        <v>301.520203044764</v>
      </c>
      <c r="GQ883">
        <v>287.10638595614103</v>
      </c>
      <c r="GR883">
        <v>299.72648466115902</v>
      </c>
      <c r="GS883">
        <v>300.04763028105498</v>
      </c>
      <c r="GT883">
        <v>291.56582593532801</v>
      </c>
      <c r="GU883">
        <v>294.10291499187701</v>
      </c>
      <c r="GV883">
        <v>293.49714413568199</v>
      </c>
      <c r="GW883">
        <v>302.10734516442102</v>
      </c>
      <c r="GX883">
        <v>301.59896333378902</v>
      </c>
      <c r="GY883">
        <v>310.66878318890002</v>
      </c>
      <c r="GZ883">
        <v>294.75239326364198</v>
      </c>
      <c r="HA883">
        <v>307.02700041739399</v>
      </c>
      <c r="HB883">
        <v>298.205078782268</v>
      </c>
      <c r="HC883">
        <v>301.50521407725802</v>
      </c>
      <c r="HD883">
        <v>295.71552931171402</v>
      </c>
      <c r="HE883">
        <v>295.79917305559798</v>
      </c>
      <c r="HF883">
        <v>297.78328433142502</v>
      </c>
      <c r="HG883">
        <v>319.37843504390298</v>
      </c>
      <c r="HH883">
        <v>308.888567791225</v>
      </c>
      <c r="HI883">
        <v>306.784518136467</v>
      </c>
      <c r="HJ883">
        <v>310.50891925261902</v>
      </c>
      <c r="HK883">
        <v>300.12463821620798</v>
      </c>
      <c r="HL883">
        <v>307.94231715691501</v>
      </c>
      <c r="HM883">
        <v>309.84561185057498</v>
      </c>
      <c r="HN883">
        <v>308.41316367934502</v>
      </c>
      <c r="HO883">
        <v>307.99684036275499</v>
      </c>
    </row>
    <row r="884" spans="1:223" x14ac:dyDescent="0.25">
      <c r="A884">
        <v>211.962616822429</v>
      </c>
      <c r="B884">
        <v>306.88981831373798</v>
      </c>
      <c r="C884">
        <v>305.88531022679098</v>
      </c>
      <c r="D884">
        <v>305.82074005186502</v>
      </c>
      <c r="E884">
        <v>298.14161766449701</v>
      </c>
      <c r="F884">
        <v>307.993029181699</v>
      </c>
      <c r="G884">
        <v>313.496275139928</v>
      </c>
      <c r="H884">
        <v>307.31683243396702</v>
      </c>
      <c r="I884">
        <v>305.19267035695202</v>
      </c>
      <c r="J884">
        <v>299.37640753882101</v>
      </c>
      <c r="K884">
        <v>301.10291182715099</v>
      </c>
      <c r="L884">
        <v>312.382545427548</v>
      </c>
      <c r="M884">
        <v>313.80558785673401</v>
      </c>
      <c r="N884">
        <v>315.16278499882401</v>
      </c>
      <c r="O884">
        <v>304.00970984503903</v>
      </c>
      <c r="P884">
        <v>316.44050148186801</v>
      </c>
      <c r="Q884">
        <v>305.41286918509002</v>
      </c>
      <c r="R884">
        <v>314.46763667837598</v>
      </c>
      <c r="S884">
        <v>315.43901755955</v>
      </c>
      <c r="T884">
        <v>313.78308829152502</v>
      </c>
      <c r="U884">
        <v>300.40214832834801</v>
      </c>
      <c r="V884">
        <v>318.814005481979</v>
      </c>
      <c r="W884">
        <v>313.62661678500001</v>
      </c>
      <c r="X884">
        <v>312.21270802756698</v>
      </c>
      <c r="Y884">
        <v>310.97763732529302</v>
      </c>
      <c r="Z884">
        <v>309.04282490195101</v>
      </c>
      <c r="AA884">
        <v>317.421431729105</v>
      </c>
      <c r="AB884">
        <v>317.15928844954101</v>
      </c>
      <c r="AC884">
        <v>322.69675979441598</v>
      </c>
      <c r="AD884">
        <v>314.408432305389</v>
      </c>
      <c r="AE884">
        <v>313.37721757705799</v>
      </c>
      <c r="AF884">
        <v>318.93398842495202</v>
      </c>
      <c r="AG884">
        <v>343.75153520221301</v>
      </c>
      <c r="AH884">
        <v>374.58970688323598</v>
      </c>
      <c r="AI884">
        <v>355.64238819678098</v>
      </c>
      <c r="AJ884">
        <v>351.43576661739598</v>
      </c>
      <c r="AK884">
        <v>354.63433464542902</v>
      </c>
      <c r="AL884">
        <v>349.89846248136001</v>
      </c>
      <c r="AM884">
        <v>357.858678121666</v>
      </c>
      <c r="AN884">
        <v>361.32821868527702</v>
      </c>
      <c r="AO884">
        <v>379.84412036550901</v>
      </c>
      <c r="AP884">
        <v>397.993804843303</v>
      </c>
      <c r="AQ884">
        <v>426.13752097976698</v>
      </c>
      <c r="AR884">
        <v>437.60765337348403</v>
      </c>
      <c r="AS884">
        <v>393.83077452496002</v>
      </c>
      <c r="AT884">
        <v>379.33002679941302</v>
      </c>
      <c r="AU884">
        <v>365.88155074538099</v>
      </c>
      <c r="AV884">
        <v>383.713079780003</v>
      </c>
      <c r="AW884">
        <v>372.66785433207298</v>
      </c>
      <c r="AX884">
        <v>371.21861461588298</v>
      </c>
      <c r="AY884">
        <v>397.30719698274902</v>
      </c>
      <c r="AZ884">
        <v>409.21805896960501</v>
      </c>
      <c r="BA884">
        <v>424.88998016944203</v>
      </c>
      <c r="BB884">
        <v>499.74113202850799</v>
      </c>
      <c r="BC884">
        <v>551.09884124498001</v>
      </c>
      <c r="BD884">
        <v>642.73084591434599</v>
      </c>
      <c r="BE884">
        <v>705.61268572457095</v>
      </c>
      <c r="BF884">
        <v>578.72110927178403</v>
      </c>
      <c r="BG884">
        <v>445.64630978136199</v>
      </c>
      <c r="BH884">
        <v>382.76873250917203</v>
      </c>
      <c r="BI884">
        <v>358.51279336894601</v>
      </c>
      <c r="BJ884">
        <v>358.95719293265199</v>
      </c>
      <c r="BK884">
        <v>345.05463311533401</v>
      </c>
      <c r="BL884">
        <v>350.39276106264902</v>
      </c>
      <c r="BM884">
        <v>338.08338658675802</v>
      </c>
      <c r="BN884">
        <v>346.48835003797899</v>
      </c>
      <c r="BO884">
        <v>356.103713473727</v>
      </c>
      <c r="BP884">
        <v>361.16459664684498</v>
      </c>
      <c r="BQ884">
        <v>360.08363594073199</v>
      </c>
      <c r="BR884">
        <v>364.649876802432</v>
      </c>
      <c r="BS884">
        <v>370.42321555094497</v>
      </c>
      <c r="BT884">
        <v>380.79372419579101</v>
      </c>
      <c r="BU884">
        <v>377.91664320470301</v>
      </c>
      <c r="BV884">
        <v>381.318945563478</v>
      </c>
      <c r="BW884">
        <v>391.27934212907201</v>
      </c>
      <c r="BX884">
        <v>389.41509202732999</v>
      </c>
      <c r="BY884">
        <v>392.65916932049998</v>
      </c>
      <c r="BZ884">
        <v>402.74395335694197</v>
      </c>
      <c r="CA884">
        <v>404.82163532812802</v>
      </c>
      <c r="CB884">
        <v>406.956778450706</v>
      </c>
      <c r="CC884">
        <v>431.43432960198697</v>
      </c>
      <c r="CD884">
        <v>438.71341143241602</v>
      </c>
      <c r="CE884">
        <v>451.82230245085799</v>
      </c>
      <c r="CF884">
        <v>452.98346280998197</v>
      </c>
      <c r="CG884">
        <v>461.65901224457502</v>
      </c>
      <c r="CH884">
        <v>478.29218655056502</v>
      </c>
      <c r="CI884">
        <v>476.19852080952597</v>
      </c>
      <c r="CJ884">
        <v>479.26586400938299</v>
      </c>
      <c r="CK884">
        <v>447.87871510474997</v>
      </c>
      <c r="CL884">
        <v>463.80643958643498</v>
      </c>
      <c r="CM884">
        <v>459.16880872339999</v>
      </c>
      <c r="CN884">
        <v>422.11059313259301</v>
      </c>
      <c r="CO884">
        <v>408.41528266081201</v>
      </c>
      <c r="CP884">
        <v>399.44106338804897</v>
      </c>
      <c r="CQ884">
        <v>389.38077254836401</v>
      </c>
      <c r="CR884">
        <v>372.00257342616197</v>
      </c>
      <c r="CS884">
        <v>351.93771814226199</v>
      </c>
      <c r="CT884">
        <v>368.31467241695498</v>
      </c>
      <c r="CU884">
        <v>353.22223840892798</v>
      </c>
      <c r="CV884">
        <v>372.10267031535102</v>
      </c>
      <c r="CW884">
        <v>409.67807272622201</v>
      </c>
      <c r="CX884">
        <v>450.46989195376699</v>
      </c>
      <c r="CY884">
        <v>534.22064538420898</v>
      </c>
      <c r="CZ884">
        <v>631.01225647647698</v>
      </c>
      <c r="DA884">
        <v>773.95168731419994</v>
      </c>
      <c r="DB884">
        <v>898.23840212210303</v>
      </c>
      <c r="DC884">
        <v>1021.4867429583001</v>
      </c>
      <c r="DD884">
        <v>1035.37432322171</v>
      </c>
      <c r="DE884">
        <v>1070.30313443553</v>
      </c>
      <c r="DF884">
        <v>1023.1305409978399</v>
      </c>
      <c r="DG884">
        <v>968.90923150269498</v>
      </c>
      <c r="DH884">
        <v>927.49036304963897</v>
      </c>
      <c r="DI884">
        <v>841.21450971649199</v>
      </c>
      <c r="DJ884">
        <v>741.44934053556301</v>
      </c>
      <c r="DK884">
        <v>688.54712541504296</v>
      </c>
      <c r="DL884">
        <v>601.03371613609795</v>
      </c>
      <c r="DM884">
        <v>523.56630775945803</v>
      </c>
      <c r="DN884">
        <v>479.81988256053899</v>
      </c>
      <c r="DO884">
        <v>442.47619336315</v>
      </c>
      <c r="DP884">
        <v>406.02241370347798</v>
      </c>
      <c r="DQ884">
        <v>385.81536691779598</v>
      </c>
      <c r="DR884">
        <v>372.82491692897798</v>
      </c>
      <c r="DS884">
        <v>381.56351472244802</v>
      </c>
      <c r="DT884">
        <v>397.96159854426998</v>
      </c>
      <c r="DU884">
        <v>411.001120498175</v>
      </c>
      <c r="DV884">
        <v>440.03335475279601</v>
      </c>
      <c r="DW884">
        <v>467.906785485363</v>
      </c>
      <c r="DX884">
        <v>526.55135490037605</v>
      </c>
      <c r="DY884">
        <v>544.61221547087496</v>
      </c>
      <c r="DZ884">
        <v>589.38182893025896</v>
      </c>
      <c r="EA884">
        <v>609.85794047134505</v>
      </c>
      <c r="EB884">
        <v>653.82030482671405</v>
      </c>
      <c r="EC884">
        <v>688.01612422729397</v>
      </c>
      <c r="ED884">
        <v>702.65661801811302</v>
      </c>
      <c r="EE884">
        <v>733.69654843211799</v>
      </c>
      <c r="EF884">
        <v>728.38941561947399</v>
      </c>
      <c r="EG884">
        <v>706.91210457449904</v>
      </c>
      <c r="EH884">
        <v>700.217743032881</v>
      </c>
      <c r="EI884">
        <v>704.58957083082396</v>
      </c>
      <c r="EJ884">
        <v>691.49702690664503</v>
      </c>
      <c r="EK884">
        <v>664.94301149594503</v>
      </c>
      <c r="EL884">
        <v>622.28302954777098</v>
      </c>
      <c r="EM884">
        <v>621.515604155755</v>
      </c>
      <c r="EN884">
        <v>602.91934945297498</v>
      </c>
      <c r="EO884">
        <v>578.42942664017403</v>
      </c>
      <c r="EP884">
        <v>559.63182907951295</v>
      </c>
      <c r="EQ884">
        <v>475.76871178024197</v>
      </c>
      <c r="ER884">
        <v>432.97852585854997</v>
      </c>
      <c r="ES884">
        <v>383.64645781592401</v>
      </c>
      <c r="ET884">
        <v>366.14287585078398</v>
      </c>
      <c r="EU884">
        <v>365.39476741560901</v>
      </c>
      <c r="EV884">
        <v>352.377710093715</v>
      </c>
      <c r="EW884">
        <v>357.43382845959599</v>
      </c>
      <c r="EX884">
        <v>346.40158075119501</v>
      </c>
      <c r="EY884">
        <v>345.82588153828499</v>
      </c>
      <c r="EZ884">
        <v>349.33201929288299</v>
      </c>
      <c r="FA884">
        <v>340.26648058126199</v>
      </c>
      <c r="FB884">
        <v>337.81173721530001</v>
      </c>
      <c r="FC884">
        <v>348.56787878409898</v>
      </c>
      <c r="FD884">
        <v>343.03756424062698</v>
      </c>
      <c r="FE884">
        <v>348.67368767693603</v>
      </c>
      <c r="FF884">
        <v>343.38387125573399</v>
      </c>
      <c r="FG884">
        <v>360.36502876988698</v>
      </c>
      <c r="FH884">
        <v>357.64589529219899</v>
      </c>
      <c r="FI884">
        <v>346.01594409578303</v>
      </c>
      <c r="FJ884">
        <v>354.02719083023601</v>
      </c>
      <c r="FK884">
        <v>363.24926901662701</v>
      </c>
      <c r="FL884">
        <v>361.59809694092002</v>
      </c>
      <c r="FM884">
        <v>368.507181569784</v>
      </c>
      <c r="FN884">
        <v>371.29133818972502</v>
      </c>
      <c r="FO884">
        <v>367.45706914779498</v>
      </c>
      <c r="FP884">
        <v>358.43464941104997</v>
      </c>
      <c r="FQ884">
        <v>341.74009557218801</v>
      </c>
      <c r="FR884">
        <v>340.00846404929302</v>
      </c>
      <c r="FS884">
        <v>327.57770573776799</v>
      </c>
      <c r="FT884">
        <v>330.106004698628</v>
      </c>
      <c r="FU884">
        <v>317.26528956844697</v>
      </c>
      <c r="FV884">
        <v>318.35011636130702</v>
      </c>
      <c r="FW884">
        <v>294.483732158301</v>
      </c>
      <c r="FX884">
        <v>302.185649965484</v>
      </c>
      <c r="FY884">
        <v>310.832675754467</v>
      </c>
      <c r="FZ884">
        <v>297.338530711543</v>
      </c>
      <c r="GA884">
        <v>300.726264973887</v>
      </c>
      <c r="GB884">
        <v>296.26252446117297</v>
      </c>
      <c r="GC884">
        <v>288.45491145859398</v>
      </c>
      <c r="GD884">
        <v>302.73829126183199</v>
      </c>
      <c r="GE884">
        <v>303.33217504954098</v>
      </c>
      <c r="GF884">
        <v>300.03576313706498</v>
      </c>
      <c r="GG884">
        <v>304.45776280032902</v>
      </c>
      <c r="GH884">
        <v>316.22093152697403</v>
      </c>
      <c r="GI884">
        <v>294.26583946494901</v>
      </c>
      <c r="GJ884">
        <v>295.12358155649201</v>
      </c>
      <c r="GK884">
        <v>294.73327523273201</v>
      </c>
      <c r="GL884">
        <v>296.310144383607</v>
      </c>
      <c r="GM884">
        <v>297.73757702264101</v>
      </c>
      <c r="GN884">
        <v>298.375948158374</v>
      </c>
      <c r="GO884">
        <v>301.103238337969</v>
      </c>
      <c r="GP884">
        <v>301.71664823932599</v>
      </c>
      <c r="GQ884">
        <v>289.99954381853502</v>
      </c>
      <c r="GR884">
        <v>300.83690689066498</v>
      </c>
      <c r="GS884">
        <v>298.157305032983</v>
      </c>
      <c r="GT884">
        <v>294.24363219727798</v>
      </c>
      <c r="GU884">
        <v>293.22890135333</v>
      </c>
      <c r="GV884">
        <v>295.40876915414702</v>
      </c>
      <c r="GW884">
        <v>302.763103178557</v>
      </c>
      <c r="GX884">
        <v>299.811207644116</v>
      </c>
      <c r="GY884">
        <v>309.51896978946399</v>
      </c>
      <c r="GZ884">
        <v>293.80962279891497</v>
      </c>
      <c r="HA884">
        <v>303.20652755294498</v>
      </c>
      <c r="HB884">
        <v>298.39249218613702</v>
      </c>
      <c r="HC884">
        <v>303.00723740101898</v>
      </c>
      <c r="HD884">
        <v>295.697755431894</v>
      </c>
      <c r="HE884">
        <v>296.67662451011103</v>
      </c>
      <c r="HF884">
        <v>296.537309797332</v>
      </c>
      <c r="HG884">
        <v>317.820230570116</v>
      </c>
      <c r="HH884">
        <v>310.881121093601</v>
      </c>
      <c r="HI884">
        <v>308.07507403526802</v>
      </c>
      <c r="HJ884">
        <v>307.73566451111998</v>
      </c>
      <c r="HK884">
        <v>301.561073679863</v>
      </c>
      <c r="HL884">
        <v>312.61505865803798</v>
      </c>
      <c r="HM884">
        <v>313.843451646375</v>
      </c>
      <c r="HN884">
        <v>303.95869662590701</v>
      </c>
      <c r="HO884">
        <v>308.174035160502</v>
      </c>
    </row>
    <row r="885" spans="1:223" x14ac:dyDescent="0.25">
      <c r="A885">
        <v>212.20293724966601</v>
      </c>
      <c r="B885">
        <v>304.90043432756403</v>
      </c>
      <c r="C885">
        <v>305.03677440326999</v>
      </c>
      <c r="D885">
        <v>308.71453686299202</v>
      </c>
      <c r="E885">
        <v>305.641808859131</v>
      </c>
      <c r="F885">
        <v>312.96194380543</v>
      </c>
      <c r="G885">
        <v>312.967684225521</v>
      </c>
      <c r="H885">
        <v>311.77508006037499</v>
      </c>
      <c r="I885">
        <v>306.09998597563498</v>
      </c>
      <c r="J885">
        <v>300.05381857347999</v>
      </c>
      <c r="K885">
        <v>298.37741076920798</v>
      </c>
      <c r="L885">
        <v>311.15300496695801</v>
      </c>
      <c r="M885">
        <v>316.86926759917998</v>
      </c>
      <c r="N885">
        <v>314.18026424859102</v>
      </c>
      <c r="O885">
        <v>306.78513943413202</v>
      </c>
      <c r="P885">
        <v>316.130067069191</v>
      </c>
      <c r="Q885">
        <v>308.04718634671798</v>
      </c>
      <c r="R885">
        <v>313.547254911793</v>
      </c>
      <c r="S885">
        <v>315.42576922270302</v>
      </c>
      <c r="T885">
        <v>321.62426619806701</v>
      </c>
      <c r="U885">
        <v>301.09373301309802</v>
      </c>
      <c r="V885">
        <v>317.03435684387301</v>
      </c>
      <c r="W885">
        <v>312.78582262596598</v>
      </c>
      <c r="X885">
        <v>313.48860520663999</v>
      </c>
      <c r="Y885">
        <v>311.26614347571399</v>
      </c>
      <c r="Z885">
        <v>307.969804481599</v>
      </c>
      <c r="AA885">
        <v>317.496169692568</v>
      </c>
      <c r="AB885">
        <v>318.19092943749598</v>
      </c>
      <c r="AC885">
        <v>320.141908934718</v>
      </c>
      <c r="AD885">
        <v>315.60268028502099</v>
      </c>
      <c r="AE885">
        <v>313.28974062516897</v>
      </c>
      <c r="AF885">
        <v>316.07146619607602</v>
      </c>
      <c r="AG885">
        <v>344.54697577560898</v>
      </c>
      <c r="AH885">
        <v>380.94690304906999</v>
      </c>
      <c r="AI885">
        <v>355.42268730581299</v>
      </c>
      <c r="AJ885">
        <v>354.54498634703702</v>
      </c>
      <c r="AK885">
        <v>357.61727658342301</v>
      </c>
      <c r="AL885">
        <v>349.19432453738602</v>
      </c>
      <c r="AM885">
        <v>358.26098001128503</v>
      </c>
      <c r="AN885">
        <v>365.122630328382</v>
      </c>
      <c r="AO885">
        <v>382.06476545122399</v>
      </c>
      <c r="AP885">
        <v>394.962504902239</v>
      </c>
      <c r="AQ885">
        <v>425.49302325517499</v>
      </c>
      <c r="AR885">
        <v>428.02862985468403</v>
      </c>
      <c r="AS885">
        <v>391.16627564301001</v>
      </c>
      <c r="AT885">
        <v>379.844552262018</v>
      </c>
      <c r="AU885">
        <v>370.81761316511302</v>
      </c>
      <c r="AV885">
        <v>382.06917758022303</v>
      </c>
      <c r="AW885">
        <v>375.76578069748001</v>
      </c>
      <c r="AX885">
        <v>373.620263821761</v>
      </c>
      <c r="AY885">
        <v>394.37558394610897</v>
      </c>
      <c r="AZ885">
        <v>409.00079976361098</v>
      </c>
      <c r="BA885">
        <v>434.808409981002</v>
      </c>
      <c r="BB885">
        <v>504.56580859735499</v>
      </c>
      <c r="BC885">
        <v>550.63790719819895</v>
      </c>
      <c r="BD885">
        <v>651.69450089772204</v>
      </c>
      <c r="BE885">
        <v>706.08399180504</v>
      </c>
      <c r="BF885">
        <v>568.42989325563497</v>
      </c>
      <c r="BG885">
        <v>443.21944195427</v>
      </c>
      <c r="BH885">
        <v>380.02253363286798</v>
      </c>
      <c r="BI885">
        <v>363.02041325208501</v>
      </c>
      <c r="BJ885">
        <v>360.19018711566002</v>
      </c>
      <c r="BK885">
        <v>339.26057001030802</v>
      </c>
      <c r="BL885">
        <v>348.10049814024899</v>
      </c>
      <c r="BM885">
        <v>345.09918812997699</v>
      </c>
      <c r="BN885">
        <v>350.78466282168603</v>
      </c>
      <c r="BO885">
        <v>354.17308877650402</v>
      </c>
      <c r="BP885">
        <v>358.009010520196</v>
      </c>
      <c r="BQ885">
        <v>364.75392454969398</v>
      </c>
      <c r="BR885">
        <v>364.09709329705697</v>
      </c>
      <c r="BS885">
        <v>376.00927148828799</v>
      </c>
      <c r="BT885">
        <v>381.99725891351602</v>
      </c>
      <c r="BU885">
        <v>384.15132364126703</v>
      </c>
      <c r="BV885">
        <v>383.34021630053502</v>
      </c>
      <c r="BW885">
        <v>389.19964949465401</v>
      </c>
      <c r="BX885">
        <v>396.78864712328499</v>
      </c>
      <c r="BY885">
        <v>393.825099623516</v>
      </c>
      <c r="BZ885">
        <v>404.91685495194798</v>
      </c>
      <c r="CA885">
        <v>408.38888119873099</v>
      </c>
      <c r="CB885">
        <v>409.74458908853097</v>
      </c>
      <c r="CC885">
        <v>432.37151151587102</v>
      </c>
      <c r="CD885">
        <v>439.50923365731597</v>
      </c>
      <c r="CE885">
        <v>452.87916191028398</v>
      </c>
      <c r="CF885">
        <v>449.84442203810801</v>
      </c>
      <c r="CG885">
        <v>465.72633819221602</v>
      </c>
      <c r="CH885">
        <v>477.79955202620903</v>
      </c>
      <c r="CI885">
        <v>481.05986978016398</v>
      </c>
      <c r="CJ885">
        <v>479.19186912833999</v>
      </c>
      <c r="CK885">
        <v>445.22171910528601</v>
      </c>
      <c r="CL885">
        <v>459.51544994567098</v>
      </c>
      <c r="CM885">
        <v>450.71235622708099</v>
      </c>
      <c r="CN885">
        <v>428.08732524973402</v>
      </c>
      <c r="CO885">
        <v>400.993813082673</v>
      </c>
      <c r="CP885">
        <v>399.74271011761698</v>
      </c>
      <c r="CQ885">
        <v>382.70499994964399</v>
      </c>
      <c r="CR885">
        <v>371.21005181407497</v>
      </c>
      <c r="CS885">
        <v>355.91927380761598</v>
      </c>
      <c r="CT885">
        <v>367.92636824811598</v>
      </c>
      <c r="CU885">
        <v>354.828856198675</v>
      </c>
      <c r="CV885">
        <v>371.15261329679299</v>
      </c>
      <c r="CW885">
        <v>415.94384864757899</v>
      </c>
      <c r="CX885">
        <v>464.96482117990701</v>
      </c>
      <c r="CY885">
        <v>549.45151348313095</v>
      </c>
      <c r="CZ885">
        <v>653.51130820633</v>
      </c>
      <c r="DA885">
        <v>802.17659083488195</v>
      </c>
      <c r="DB885">
        <v>918.79684314246902</v>
      </c>
      <c r="DC885">
        <v>1026.70399663998</v>
      </c>
      <c r="DD885">
        <v>1026.42418483915</v>
      </c>
      <c r="DE885">
        <v>1062.2450787191599</v>
      </c>
      <c r="DF885">
        <v>1011.46434476029</v>
      </c>
      <c r="DG885">
        <v>950.40748933229202</v>
      </c>
      <c r="DH885">
        <v>912.93885898087797</v>
      </c>
      <c r="DI885">
        <v>816.48898094731305</v>
      </c>
      <c r="DJ885">
        <v>722.23877472937102</v>
      </c>
      <c r="DK885">
        <v>666.19311020519899</v>
      </c>
      <c r="DL885">
        <v>579.59122240220597</v>
      </c>
      <c r="DM885">
        <v>509.40162312325702</v>
      </c>
      <c r="DN885">
        <v>462.79426742382498</v>
      </c>
      <c r="DO885">
        <v>431.73021922173399</v>
      </c>
      <c r="DP885">
        <v>401.473518112644</v>
      </c>
      <c r="DQ885">
        <v>375.51729202615098</v>
      </c>
      <c r="DR885">
        <v>372.59155282199299</v>
      </c>
      <c r="DS885">
        <v>373.97059906010099</v>
      </c>
      <c r="DT885">
        <v>405.639666323798</v>
      </c>
      <c r="DU885">
        <v>414.56529044659601</v>
      </c>
      <c r="DV885">
        <v>451.704815290456</v>
      </c>
      <c r="DW885">
        <v>476.49976314483598</v>
      </c>
      <c r="DX885">
        <v>537.10470665736796</v>
      </c>
      <c r="DY885">
        <v>561.16630541584095</v>
      </c>
      <c r="DZ885">
        <v>606.65052258245805</v>
      </c>
      <c r="EA885">
        <v>626.53466111080695</v>
      </c>
      <c r="EB885">
        <v>669.80218774804302</v>
      </c>
      <c r="EC885">
        <v>713.66855375548903</v>
      </c>
      <c r="ED885">
        <v>716.74176571190901</v>
      </c>
      <c r="EE885">
        <v>746.06441068697802</v>
      </c>
      <c r="EF885">
        <v>725.76703140810696</v>
      </c>
      <c r="EG885">
        <v>703.15185619328201</v>
      </c>
      <c r="EH885">
        <v>697.64220009504004</v>
      </c>
      <c r="EI885">
        <v>697.08509533334802</v>
      </c>
      <c r="EJ885">
        <v>681.16003063378605</v>
      </c>
      <c r="EK885">
        <v>651.59815449720395</v>
      </c>
      <c r="EL885">
        <v>611.219059819535</v>
      </c>
      <c r="EM885">
        <v>612.84701459055896</v>
      </c>
      <c r="EN885">
        <v>598.55399542800296</v>
      </c>
      <c r="EO885">
        <v>563.20983671750105</v>
      </c>
      <c r="EP885">
        <v>544.17235967541797</v>
      </c>
      <c r="EQ885">
        <v>466.12532596676601</v>
      </c>
      <c r="ER885">
        <v>424.57541244896902</v>
      </c>
      <c r="ES885">
        <v>382.07814251859998</v>
      </c>
      <c r="ET885">
        <v>363.69963141490098</v>
      </c>
      <c r="EU885">
        <v>365.636723142633</v>
      </c>
      <c r="EV885">
        <v>350.85019263876899</v>
      </c>
      <c r="EW885">
        <v>353.649877972139</v>
      </c>
      <c r="EX885">
        <v>343.283348832304</v>
      </c>
      <c r="EY885">
        <v>345.72824949688498</v>
      </c>
      <c r="EZ885">
        <v>353.63398128462097</v>
      </c>
      <c r="FA885">
        <v>339.90922884911498</v>
      </c>
      <c r="FB885">
        <v>337.31656674263002</v>
      </c>
      <c r="FC885">
        <v>350.54935188235902</v>
      </c>
      <c r="FD885">
        <v>340.19735598079097</v>
      </c>
      <c r="FE885">
        <v>351.09864051154301</v>
      </c>
      <c r="FF885">
        <v>339.18306456050198</v>
      </c>
      <c r="FG885">
        <v>361.72344113741599</v>
      </c>
      <c r="FH885">
        <v>355.16337906513297</v>
      </c>
      <c r="FI885">
        <v>348.11584347623301</v>
      </c>
      <c r="FJ885">
        <v>363.533964544566</v>
      </c>
      <c r="FK885">
        <v>369.35578895351398</v>
      </c>
      <c r="FL885">
        <v>364.91803093500903</v>
      </c>
      <c r="FM885">
        <v>377.00487548111698</v>
      </c>
      <c r="FN885">
        <v>385.98454588258301</v>
      </c>
      <c r="FO885">
        <v>374.26884824523802</v>
      </c>
      <c r="FP885">
        <v>361.69553214061699</v>
      </c>
      <c r="FQ885">
        <v>344.46312179632503</v>
      </c>
      <c r="FR885">
        <v>346.985850120527</v>
      </c>
      <c r="FS885">
        <v>333.469244107343</v>
      </c>
      <c r="FT885">
        <v>330.99075728853302</v>
      </c>
      <c r="FU885">
        <v>317.39825398438097</v>
      </c>
      <c r="FV885">
        <v>316.151623102629</v>
      </c>
      <c r="FW885">
        <v>299.86366519720002</v>
      </c>
      <c r="FX885">
        <v>304.51834002149599</v>
      </c>
      <c r="FY885">
        <v>309.84819087570702</v>
      </c>
      <c r="FZ885">
        <v>297.755528696608</v>
      </c>
      <c r="GA885">
        <v>298.85363605308203</v>
      </c>
      <c r="GB885">
        <v>292.80287847529002</v>
      </c>
      <c r="GC885">
        <v>292.13590079427598</v>
      </c>
      <c r="GD885">
        <v>306.52817608106</v>
      </c>
      <c r="GE885">
        <v>303.86156355107101</v>
      </c>
      <c r="GF885">
        <v>304.94308708535499</v>
      </c>
      <c r="GG885">
        <v>302.68895164525401</v>
      </c>
      <c r="GH885">
        <v>312.666351767327</v>
      </c>
      <c r="GI885">
        <v>292.87122783494198</v>
      </c>
      <c r="GJ885">
        <v>294.98731424672098</v>
      </c>
      <c r="GK885">
        <v>295.09290086853002</v>
      </c>
      <c r="GL885">
        <v>291.84763436769498</v>
      </c>
      <c r="GM885">
        <v>297.913156333828</v>
      </c>
      <c r="GN885">
        <v>298.995136639355</v>
      </c>
      <c r="GO885">
        <v>303.33702186086799</v>
      </c>
      <c r="GP885">
        <v>304.32110138735499</v>
      </c>
      <c r="GQ885">
        <v>294.384209071518</v>
      </c>
      <c r="GR885">
        <v>298.41193523755902</v>
      </c>
      <c r="GS885">
        <v>297.884871762481</v>
      </c>
      <c r="GT885">
        <v>294.896752394587</v>
      </c>
      <c r="GU885">
        <v>294.99116459153299</v>
      </c>
      <c r="GV885">
        <v>296.17785172867502</v>
      </c>
      <c r="GW885">
        <v>303.29274412436098</v>
      </c>
      <c r="GX885">
        <v>300.937114902254</v>
      </c>
      <c r="GY885">
        <v>308.36096778419102</v>
      </c>
      <c r="GZ885">
        <v>294.60972172217299</v>
      </c>
      <c r="HA885">
        <v>300.62198162513897</v>
      </c>
      <c r="HB885">
        <v>302.00806482863698</v>
      </c>
      <c r="HC885">
        <v>297.84334326623099</v>
      </c>
      <c r="HD885">
        <v>296.46065118105003</v>
      </c>
      <c r="HE885">
        <v>295.50997816873797</v>
      </c>
      <c r="HF885">
        <v>296.12173529865203</v>
      </c>
      <c r="HG885">
        <v>316.83847837049802</v>
      </c>
      <c r="HH885">
        <v>311.46848913076099</v>
      </c>
      <c r="HI885">
        <v>307.346037327104</v>
      </c>
      <c r="HJ885">
        <v>306.53468801207998</v>
      </c>
      <c r="HK885">
        <v>302.41756992762703</v>
      </c>
      <c r="HL885">
        <v>309.65521659847798</v>
      </c>
      <c r="HM885">
        <v>312.66551178889301</v>
      </c>
      <c r="HN885">
        <v>304.79620260616002</v>
      </c>
      <c r="HO885">
        <v>309.460082919711</v>
      </c>
    </row>
    <row r="886" spans="1:223" x14ac:dyDescent="0.25">
      <c r="A886">
        <v>212.44325767690199</v>
      </c>
      <c r="B886">
        <v>307.66900867873102</v>
      </c>
      <c r="C886">
        <v>300.82930436522702</v>
      </c>
      <c r="D886">
        <v>309.22633372861998</v>
      </c>
      <c r="E886">
        <v>309.58212957868301</v>
      </c>
      <c r="F886">
        <v>314.20014195198797</v>
      </c>
      <c r="G886">
        <v>313.95054606758299</v>
      </c>
      <c r="H886">
        <v>316.837948468131</v>
      </c>
      <c r="I886">
        <v>304.35260775898701</v>
      </c>
      <c r="J886">
        <v>300.86577438866902</v>
      </c>
      <c r="K886">
        <v>298.76067660477702</v>
      </c>
      <c r="L886">
        <v>310.70339202551003</v>
      </c>
      <c r="M886">
        <v>320.47910501194298</v>
      </c>
      <c r="N886">
        <v>313.66758716206999</v>
      </c>
      <c r="O886">
        <v>307.59776971580902</v>
      </c>
      <c r="P886">
        <v>316.53726313011202</v>
      </c>
      <c r="Q886">
        <v>310.81343648054599</v>
      </c>
      <c r="R886">
        <v>313.84463445948398</v>
      </c>
      <c r="S886">
        <v>313.81675569710802</v>
      </c>
      <c r="T886">
        <v>318.40294040006103</v>
      </c>
      <c r="U886">
        <v>297.888006160673</v>
      </c>
      <c r="V886">
        <v>316.27442872434</v>
      </c>
      <c r="W886">
        <v>313.316181830669</v>
      </c>
      <c r="X886">
        <v>311.923485784874</v>
      </c>
      <c r="Y886">
        <v>315.28552916034602</v>
      </c>
      <c r="Z886">
        <v>313.27732939454597</v>
      </c>
      <c r="AA886">
        <v>313.30020823791602</v>
      </c>
      <c r="AB886">
        <v>318.44433326385303</v>
      </c>
      <c r="AC886">
        <v>320.57633148005999</v>
      </c>
      <c r="AD886">
        <v>315.385075175086</v>
      </c>
      <c r="AE886">
        <v>311.73185539465402</v>
      </c>
      <c r="AF886">
        <v>316.25235007669102</v>
      </c>
      <c r="AG886">
        <v>342.46319490280501</v>
      </c>
      <c r="AH886">
        <v>386.860267407707</v>
      </c>
      <c r="AI886">
        <v>356.89059955066602</v>
      </c>
      <c r="AJ886">
        <v>353.61993578539102</v>
      </c>
      <c r="AK886">
        <v>354.50608633693901</v>
      </c>
      <c r="AL886">
        <v>353.13495030006101</v>
      </c>
      <c r="AM886">
        <v>357.92835312571202</v>
      </c>
      <c r="AN886">
        <v>362.82970917111197</v>
      </c>
      <c r="AO886">
        <v>378.08031219196801</v>
      </c>
      <c r="AP886">
        <v>390.73110321759202</v>
      </c>
      <c r="AQ886">
        <v>426.55489882897001</v>
      </c>
      <c r="AR886">
        <v>420.44199300140099</v>
      </c>
      <c r="AS886">
        <v>387.74482155726599</v>
      </c>
      <c r="AT886">
        <v>374.99805155782099</v>
      </c>
      <c r="AU886">
        <v>370.13919739879202</v>
      </c>
      <c r="AV886">
        <v>379.96335290610801</v>
      </c>
      <c r="AW886">
        <v>370.52768038036203</v>
      </c>
      <c r="AX886">
        <v>373.139476525595</v>
      </c>
      <c r="AY886">
        <v>394.538092131837</v>
      </c>
      <c r="AZ886">
        <v>404.37820939852202</v>
      </c>
      <c r="BA886">
        <v>440.01495489095601</v>
      </c>
      <c r="BB886">
        <v>498.983788850049</v>
      </c>
      <c r="BC886">
        <v>550.89718454149204</v>
      </c>
      <c r="BD886">
        <v>651.69179816430005</v>
      </c>
      <c r="BE886">
        <v>705.69129223148298</v>
      </c>
      <c r="BF886">
        <v>554.78952457396497</v>
      </c>
      <c r="BG886">
        <v>436.47459351190099</v>
      </c>
      <c r="BH886">
        <v>381.39840105175898</v>
      </c>
      <c r="BI886">
        <v>364.27401863722901</v>
      </c>
      <c r="BJ886">
        <v>361.49820751001101</v>
      </c>
      <c r="BK886">
        <v>339.925463166307</v>
      </c>
      <c r="BL886">
        <v>345.21520459645899</v>
      </c>
      <c r="BM886">
        <v>350.34730977355298</v>
      </c>
      <c r="BN886">
        <v>352.53717416432602</v>
      </c>
      <c r="BO886">
        <v>357.87562552630499</v>
      </c>
      <c r="BP886">
        <v>356.71986376349099</v>
      </c>
      <c r="BQ886">
        <v>367.98708871902897</v>
      </c>
      <c r="BR886">
        <v>371.89953057601701</v>
      </c>
      <c r="BS886">
        <v>375.57709984663302</v>
      </c>
      <c r="BT886">
        <v>386.55125703448198</v>
      </c>
      <c r="BU886">
        <v>386.12834154610999</v>
      </c>
      <c r="BV886">
        <v>381.817689982025</v>
      </c>
      <c r="BW886">
        <v>389.71203699268699</v>
      </c>
      <c r="BX886">
        <v>403.28414898056099</v>
      </c>
      <c r="BY886">
        <v>393.552269585506</v>
      </c>
      <c r="BZ886">
        <v>410.15298766055798</v>
      </c>
      <c r="CA886">
        <v>411.37892040008398</v>
      </c>
      <c r="CB886">
        <v>417.92197088268603</v>
      </c>
      <c r="CC886">
        <v>435.797902193477</v>
      </c>
      <c r="CD886">
        <v>442.14237431956701</v>
      </c>
      <c r="CE886">
        <v>453.98719621463101</v>
      </c>
      <c r="CF886">
        <v>451.00241017099398</v>
      </c>
      <c r="CG886">
        <v>463.579505306219</v>
      </c>
      <c r="CH886">
        <v>475.59716902715701</v>
      </c>
      <c r="CI886">
        <v>468.98353552306003</v>
      </c>
      <c r="CJ886">
        <v>476.376562806354</v>
      </c>
      <c r="CK886">
        <v>446.81916688628797</v>
      </c>
      <c r="CL886">
        <v>446.69601655979</v>
      </c>
      <c r="CM886">
        <v>442.33719247054103</v>
      </c>
      <c r="CN886">
        <v>425.76928542998098</v>
      </c>
      <c r="CO886">
        <v>399.150751777175</v>
      </c>
      <c r="CP886">
        <v>393.131021173232</v>
      </c>
      <c r="CQ886">
        <v>380.73544586206901</v>
      </c>
      <c r="CR886">
        <v>371.67717027924198</v>
      </c>
      <c r="CS886">
        <v>362.38250323729102</v>
      </c>
      <c r="CT886">
        <v>365.40788994065298</v>
      </c>
      <c r="CU886">
        <v>357.19317402772998</v>
      </c>
      <c r="CV886">
        <v>370.30277474556999</v>
      </c>
      <c r="CW886">
        <v>417.10563173678298</v>
      </c>
      <c r="CX886">
        <v>474.33034019498098</v>
      </c>
      <c r="CY886">
        <v>556.958238251186</v>
      </c>
      <c r="CZ886">
        <v>655.40248841170103</v>
      </c>
      <c r="DA886">
        <v>801.83852371188004</v>
      </c>
      <c r="DB886">
        <v>916.879271579386</v>
      </c>
      <c r="DC886">
        <v>1007.3574708937</v>
      </c>
      <c r="DD886">
        <v>989.23492204603701</v>
      </c>
      <c r="DE886">
        <v>1027.0043970443</v>
      </c>
      <c r="DF886">
        <v>968.32423324148704</v>
      </c>
      <c r="DG886">
        <v>910.21388069688999</v>
      </c>
      <c r="DH886">
        <v>868.23587777781495</v>
      </c>
      <c r="DI886">
        <v>773.82385565600498</v>
      </c>
      <c r="DJ886">
        <v>687.38357738979096</v>
      </c>
      <c r="DK886">
        <v>622.36464837772496</v>
      </c>
      <c r="DL886">
        <v>547.45689409391196</v>
      </c>
      <c r="DM886">
        <v>488.70510823102001</v>
      </c>
      <c r="DN886">
        <v>448.36634139042599</v>
      </c>
      <c r="DO886">
        <v>412.71745772481597</v>
      </c>
      <c r="DP886">
        <v>393.77856045056802</v>
      </c>
      <c r="DQ886">
        <v>369.818941334241</v>
      </c>
      <c r="DR886">
        <v>369.08293968412897</v>
      </c>
      <c r="DS886">
        <v>375.83957823603498</v>
      </c>
      <c r="DT886">
        <v>405.53286435734498</v>
      </c>
      <c r="DU886">
        <v>418.45810132944598</v>
      </c>
      <c r="DV886">
        <v>456.716123450081</v>
      </c>
      <c r="DW886">
        <v>487.29635308422002</v>
      </c>
      <c r="DX886">
        <v>548.94844267543294</v>
      </c>
      <c r="DY886">
        <v>571.19858195515405</v>
      </c>
      <c r="DZ886">
        <v>619.39681149342096</v>
      </c>
      <c r="EA886">
        <v>639.56414753052695</v>
      </c>
      <c r="EB886">
        <v>677.61791526381899</v>
      </c>
      <c r="EC886">
        <v>734.18134531685803</v>
      </c>
      <c r="ED886">
        <v>724.86580342504897</v>
      </c>
      <c r="EE886">
        <v>745.81834928475701</v>
      </c>
      <c r="EF886">
        <v>718.58319436071099</v>
      </c>
      <c r="EG886">
        <v>698.95790694744903</v>
      </c>
      <c r="EH886">
        <v>681.39244530953204</v>
      </c>
      <c r="EI886">
        <v>676.098067060017</v>
      </c>
      <c r="EJ886">
        <v>665.87365001707406</v>
      </c>
      <c r="EK886">
        <v>626.83036842978595</v>
      </c>
      <c r="EL886">
        <v>592.23421683712604</v>
      </c>
      <c r="EM886">
        <v>588.94853745946205</v>
      </c>
      <c r="EN886">
        <v>580.44476505180899</v>
      </c>
      <c r="EO886">
        <v>542.71650776070999</v>
      </c>
      <c r="EP886">
        <v>518.02779860596002</v>
      </c>
      <c r="EQ886">
        <v>446.61306773048602</v>
      </c>
      <c r="ER886">
        <v>410.43666631270997</v>
      </c>
      <c r="ES886">
        <v>374.86538039863001</v>
      </c>
      <c r="ET886">
        <v>358.29935826526201</v>
      </c>
      <c r="EU886">
        <v>362.74614821009499</v>
      </c>
      <c r="EV886">
        <v>353.42703498711199</v>
      </c>
      <c r="EW886">
        <v>351.310285750037</v>
      </c>
      <c r="EX886">
        <v>339.038235014625</v>
      </c>
      <c r="EY886">
        <v>350.49672705333802</v>
      </c>
      <c r="EZ886">
        <v>355.53824243412799</v>
      </c>
      <c r="FA886">
        <v>347.84036375663698</v>
      </c>
      <c r="FB886">
        <v>338.827414481988</v>
      </c>
      <c r="FC886">
        <v>350.49064570730599</v>
      </c>
      <c r="FD886">
        <v>339.648373286918</v>
      </c>
      <c r="FE886">
        <v>351.87973270142697</v>
      </c>
      <c r="FF886">
        <v>344.252697757926</v>
      </c>
      <c r="FG886">
        <v>361.39958154400199</v>
      </c>
      <c r="FH886">
        <v>355.01150503919001</v>
      </c>
      <c r="FI886">
        <v>350.76679436830398</v>
      </c>
      <c r="FJ886">
        <v>362.84321943869998</v>
      </c>
      <c r="FK886">
        <v>376.55723317984302</v>
      </c>
      <c r="FL886">
        <v>371.75109346642199</v>
      </c>
      <c r="FM886">
        <v>387.03378910486703</v>
      </c>
      <c r="FN886">
        <v>396.20221436002299</v>
      </c>
      <c r="FO886">
        <v>378.898856946845</v>
      </c>
      <c r="FP886">
        <v>369.42064699932803</v>
      </c>
      <c r="FQ886">
        <v>351.92760490015399</v>
      </c>
      <c r="FR886">
        <v>351.27457865232202</v>
      </c>
      <c r="FS886">
        <v>335.11970323866899</v>
      </c>
      <c r="FT886">
        <v>331.45529495330197</v>
      </c>
      <c r="FU886">
        <v>317.14173455646602</v>
      </c>
      <c r="FV886">
        <v>319.49850589702697</v>
      </c>
      <c r="FW886">
        <v>303.51070315966598</v>
      </c>
      <c r="FX886">
        <v>308.038936634881</v>
      </c>
      <c r="FY886">
        <v>308.75193480999798</v>
      </c>
      <c r="FZ886">
        <v>299.259292447804</v>
      </c>
      <c r="GA886">
        <v>300.491480417932</v>
      </c>
      <c r="GB886">
        <v>291.42563580061199</v>
      </c>
      <c r="GC886">
        <v>294.393894237084</v>
      </c>
      <c r="GD886">
        <v>306.335218520014</v>
      </c>
      <c r="GE886">
        <v>302.32020323514598</v>
      </c>
      <c r="GF886">
        <v>301.48919810022198</v>
      </c>
      <c r="GG886">
        <v>305.80053782160797</v>
      </c>
      <c r="GH886">
        <v>308.674181423319</v>
      </c>
      <c r="GI886">
        <v>295.88373893311001</v>
      </c>
      <c r="GJ886">
        <v>292.46827097251997</v>
      </c>
      <c r="GK886">
        <v>293.485485755365</v>
      </c>
      <c r="GL886">
        <v>290.04870371534798</v>
      </c>
      <c r="GM886">
        <v>296.99879503021998</v>
      </c>
      <c r="GN886">
        <v>297.59901176061101</v>
      </c>
      <c r="GO886">
        <v>303.93863611516701</v>
      </c>
      <c r="GP886">
        <v>301.37560851126801</v>
      </c>
      <c r="GQ886">
        <v>292.50816884094002</v>
      </c>
      <c r="GR886">
        <v>294.88516853314599</v>
      </c>
      <c r="GS886">
        <v>298.94848409602099</v>
      </c>
      <c r="GT886">
        <v>296.61364462032702</v>
      </c>
      <c r="GU886">
        <v>293.62114794518197</v>
      </c>
      <c r="GV886">
        <v>299.15219443872502</v>
      </c>
      <c r="GW886">
        <v>299.89307479125301</v>
      </c>
      <c r="GX886">
        <v>293.58083514872197</v>
      </c>
      <c r="GY886">
        <v>306.09655316024498</v>
      </c>
      <c r="GZ886">
        <v>299.891765926159</v>
      </c>
      <c r="HA886">
        <v>301.11069353632502</v>
      </c>
      <c r="HB886">
        <v>303.019677025666</v>
      </c>
      <c r="HC886">
        <v>296.85683556538203</v>
      </c>
      <c r="HD886">
        <v>296.33487022168202</v>
      </c>
      <c r="HE886">
        <v>294.886594095384</v>
      </c>
      <c r="HF886">
        <v>296.537544893438</v>
      </c>
      <c r="HG886">
        <v>315.160629551483</v>
      </c>
      <c r="HH886">
        <v>310.17094729989799</v>
      </c>
      <c r="HI886">
        <v>304.70781622619501</v>
      </c>
      <c r="HJ886">
        <v>304.15191910768499</v>
      </c>
      <c r="HK886">
        <v>303.50026158016402</v>
      </c>
      <c r="HL886">
        <v>308.28416516472799</v>
      </c>
      <c r="HM886">
        <v>311.94480431561101</v>
      </c>
      <c r="HN886">
        <v>305.270415708195</v>
      </c>
      <c r="HO886">
        <v>310.375376281944</v>
      </c>
    </row>
    <row r="887" spans="1:223" x14ac:dyDescent="0.25">
      <c r="A887">
        <v>212.68357810413801</v>
      </c>
      <c r="B887">
        <v>307.885138760595</v>
      </c>
      <c r="C887">
        <v>306.03323166611102</v>
      </c>
      <c r="D887">
        <v>309.26902067860698</v>
      </c>
      <c r="E887">
        <v>312.44960924052401</v>
      </c>
      <c r="F887">
        <v>313.85724701103902</v>
      </c>
      <c r="G887">
        <v>314.45321025179402</v>
      </c>
      <c r="H887">
        <v>318.80623017271603</v>
      </c>
      <c r="I887">
        <v>302.21334717441903</v>
      </c>
      <c r="J887">
        <v>300.93849384699899</v>
      </c>
      <c r="K887">
        <v>296.95431001863102</v>
      </c>
      <c r="L887">
        <v>311.91060878441402</v>
      </c>
      <c r="M887">
        <v>319.70368565654502</v>
      </c>
      <c r="N887">
        <v>313.23215039996097</v>
      </c>
      <c r="O887">
        <v>307.08780450076</v>
      </c>
      <c r="P887">
        <v>319.09735761274999</v>
      </c>
      <c r="Q887">
        <v>312.074483346367</v>
      </c>
      <c r="R887">
        <v>313.511771949935</v>
      </c>
      <c r="S887">
        <v>317.66223146296898</v>
      </c>
      <c r="T887">
        <v>315.06278376100801</v>
      </c>
      <c r="U887">
        <v>297.00235391029997</v>
      </c>
      <c r="V887">
        <v>312.59875956512201</v>
      </c>
      <c r="W887">
        <v>314.82164281327903</v>
      </c>
      <c r="X887">
        <v>315.41028131911901</v>
      </c>
      <c r="Y887">
        <v>317.044033003366</v>
      </c>
      <c r="Z887">
        <v>313.47181018740798</v>
      </c>
      <c r="AA887">
        <v>314.42984636077898</v>
      </c>
      <c r="AB887">
        <v>317.44573021542999</v>
      </c>
      <c r="AC887">
        <v>322.010301393872</v>
      </c>
      <c r="AD887">
        <v>314.715647921722</v>
      </c>
      <c r="AE887">
        <v>311.03178511587402</v>
      </c>
      <c r="AF887">
        <v>317.61923636727499</v>
      </c>
      <c r="AG887">
        <v>339.420096857945</v>
      </c>
      <c r="AH887">
        <v>386.60154788507703</v>
      </c>
      <c r="AI887">
        <v>354.59250292053298</v>
      </c>
      <c r="AJ887">
        <v>358.56528503179197</v>
      </c>
      <c r="AK887">
        <v>363.59151425237798</v>
      </c>
      <c r="AL887">
        <v>356.16294393794101</v>
      </c>
      <c r="AM887">
        <v>363.163837979459</v>
      </c>
      <c r="AN887">
        <v>364.43698596430801</v>
      </c>
      <c r="AO887">
        <v>381.97330594130398</v>
      </c>
      <c r="AP887">
        <v>385.36082045485199</v>
      </c>
      <c r="AQ887">
        <v>426.31202336548199</v>
      </c>
      <c r="AR887">
        <v>404.67383955428301</v>
      </c>
      <c r="AS887">
        <v>381.03200416240003</v>
      </c>
      <c r="AT887">
        <v>371.2919582861</v>
      </c>
      <c r="AU887">
        <v>371.54131672651101</v>
      </c>
      <c r="AV887">
        <v>377.080247208917</v>
      </c>
      <c r="AW887">
        <v>375.4767462154</v>
      </c>
      <c r="AX887">
        <v>370.86111207477398</v>
      </c>
      <c r="AY887">
        <v>388.81422414050201</v>
      </c>
      <c r="AZ887">
        <v>398.27114337960001</v>
      </c>
      <c r="BA887">
        <v>442.14892291937599</v>
      </c>
      <c r="BB887">
        <v>501.93776448445902</v>
      </c>
      <c r="BC887">
        <v>549.70935245087401</v>
      </c>
      <c r="BD887">
        <v>655.47559945979003</v>
      </c>
      <c r="BE887">
        <v>702.65006881695103</v>
      </c>
      <c r="BF887">
        <v>540.11949416444997</v>
      </c>
      <c r="BG887">
        <v>424.55919069179498</v>
      </c>
      <c r="BH887">
        <v>376.75390030222002</v>
      </c>
      <c r="BI887">
        <v>359.119355192895</v>
      </c>
      <c r="BJ887">
        <v>364.310923453854</v>
      </c>
      <c r="BK887">
        <v>345.038229932908</v>
      </c>
      <c r="BL887">
        <v>347.232563134852</v>
      </c>
      <c r="BM887">
        <v>358.85835688451402</v>
      </c>
      <c r="BN887">
        <v>356.37127748972898</v>
      </c>
      <c r="BO887">
        <v>361.74648241264299</v>
      </c>
      <c r="BP887">
        <v>363.31556959157598</v>
      </c>
      <c r="BQ887">
        <v>377.23979154778198</v>
      </c>
      <c r="BR887">
        <v>375.92968843373501</v>
      </c>
      <c r="BS887">
        <v>380.27638096044097</v>
      </c>
      <c r="BT887">
        <v>386.85049214069898</v>
      </c>
      <c r="BU887">
        <v>392.13791654302901</v>
      </c>
      <c r="BV887">
        <v>387.37686678933102</v>
      </c>
      <c r="BW887">
        <v>392.63237010430299</v>
      </c>
      <c r="BX887">
        <v>404.83588880790398</v>
      </c>
      <c r="BY887">
        <v>396.44375960011899</v>
      </c>
      <c r="BZ887">
        <v>415.99657403402801</v>
      </c>
      <c r="CA887">
        <v>411.63041674906202</v>
      </c>
      <c r="CB887">
        <v>423.19690599187101</v>
      </c>
      <c r="CC887">
        <v>431.82354211936001</v>
      </c>
      <c r="CD887">
        <v>446.07924637942102</v>
      </c>
      <c r="CE887">
        <v>452.15934785904301</v>
      </c>
      <c r="CF887">
        <v>451.388504342565</v>
      </c>
      <c r="CG887">
        <v>467.674226865241</v>
      </c>
      <c r="CH887">
        <v>473.329142536755</v>
      </c>
      <c r="CI887">
        <v>472.11729079595</v>
      </c>
      <c r="CJ887">
        <v>467.69039516514403</v>
      </c>
      <c r="CK887">
        <v>450.776763802456</v>
      </c>
      <c r="CL887">
        <v>443.52194884319999</v>
      </c>
      <c r="CM887">
        <v>433.00925573321302</v>
      </c>
      <c r="CN887">
        <v>422.30633275004601</v>
      </c>
      <c r="CO887">
        <v>400.33809384927798</v>
      </c>
      <c r="CP887">
        <v>391.55932466320701</v>
      </c>
      <c r="CQ887">
        <v>378.61797044441499</v>
      </c>
      <c r="CR887">
        <v>377.53876293668998</v>
      </c>
      <c r="CS887">
        <v>366.007958301462</v>
      </c>
      <c r="CT887">
        <v>368.11385933342802</v>
      </c>
      <c r="CU887">
        <v>363.184770510943</v>
      </c>
      <c r="CV887">
        <v>388.58294317838499</v>
      </c>
      <c r="CW887">
        <v>434.24866981111199</v>
      </c>
      <c r="CX887">
        <v>505.48312420937401</v>
      </c>
      <c r="CY887">
        <v>602.89660433680399</v>
      </c>
      <c r="CZ887">
        <v>726.73065094629203</v>
      </c>
      <c r="DA887">
        <v>882.97401734163998</v>
      </c>
      <c r="DB887">
        <v>1002.99495657291</v>
      </c>
      <c r="DC887">
        <v>1068.67867911799</v>
      </c>
      <c r="DD887">
        <v>1063.8917071861399</v>
      </c>
      <c r="DE887">
        <v>1070.0037715886999</v>
      </c>
      <c r="DF887">
        <v>1011.50493455633</v>
      </c>
      <c r="DG887">
        <v>933.67389509839802</v>
      </c>
      <c r="DH887">
        <v>893.65071919797299</v>
      </c>
      <c r="DI887">
        <v>790.58987370335001</v>
      </c>
      <c r="DJ887">
        <v>684.57522202825203</v>
      </c>
      <c r="DK887">
        <v>624.52967333617005</v>
      </c>
      <c r="DL887">
        <v>545.74272763981503</v>
      </c>
      <c r="DM887">
        <v>485.94014923412402</v>
      </c>
      <c r="DN887">
        <v>447.82656899890299</v>
      </c>
      <c r="DO887">
        <v>412.71507353019001</v>
      </c>
      <c r="DP887">
        <v>397.531584025364</v>
      </c>
      <c r="DQ887">
        <v>372.68274754029699</v>
      </c>
      <c r="DR887">
        <v>367.13680336107001</v>
      </c>
      <c r="DS887">
        <v>378.92372848961003</v>
      </c>
      <c r="DT887">
        <v>409.90351829553998</v>
      </c>
      <c r="DU887">
        <v>421.37501407261902</v>
      </c>
      <c r="DV887">
        <v>465.63942877012698</v>
      </c>
      <c r="DW887">
        <v>504.43520644214698</v>
      </c>
      <c r="DX887">
        <v>556.85177357833595</v>
      </c>
      <c r="DY887">
        <v>587.45660320653599</v>
      </c>
      <c r="DZ887">
        <v>630.43695351870895</v>
      </c>
      <c r="EA887">
        <v>654.25166205974006</v>
      </c>
      <c r="EB887">
        <v>686.75233687996501</v>
      </c>
      <c r="EC887">
        <v>741.87177239603398</v>
      </c>
      <c r="ED887">
        <v>743.13967527803902</v>
      </c>
      <c r="EE887">
        <v>748.57951484134799</v>
      </c>
      <c r="EF887">
        <v>720.20954253675598</v>
      </c>
      <c r="EG887">
        <v>707.49716706181096</v>
      </c>
      <c r="EH887">
        <v>686.96031031223697</v>
      </c>
      <c r="EI887">
        <v>677.22938637033201</v>
      </c>
      <c r="EJ887">
        <v>678.02524734009296</v>
      </c>
      <c r="EK887">
        <v>641.37688522366795</v>
      </c>
      <c r="EL887">
        <v>603.81927997245998</v>
      </c>
      <c r="EM887">
        <v>601.071476873037</v>
      </c>
      <c r="EN887">
        <v>587.40581661610202</v>
      </c>
      <c r="EO887">
        <v>552.00507449952499</v>
      </c>
      <c r="EP887">
        <v>515.99116178226802</v>
      </c>
      <c r="EQ887">
        <v>446.26492073820702</v>
      </c>
      <c r="ER887">
        <v>405.21957637037599</v>
      </c>
      <c r="ES887">
        <v>376.035097741806</v>
      </c>
      <c r="ET887">
        <v>358.123494458349</v>
      </c>
      <c r="EU887">
        <v>363.33801882473603</v>
      </c>
      <c r="EV887">
        <v>354.09042660217199</v>
      </c>
      <c r="EW887">
        <v>347.20484901578499</v>
      </c>
      <c r="EX887">
        <v>335.404251440324</v>
      </c>
      <c r="EY887">
        <v>349.985596030767</v>
      </c>
      <c r="EZ887">
        <v>356.67284802397398</v>
      </c>
      <c r="FA887">
        <v>346.76865442398503</v>
      </c>
      <c r="FB887">
        <v>342.23857762977099</v>
      </c>
      <c r="FC887">
        <v>353.11276625851502</v>
      </c>
      <c r="FD887">
        <v>342.99766779620097</v>
      </c>
      <c r="FE887">
        <v>356.825891001017</v>
      </c>
      <c r="FF887">
        <v>345.46837595353901</v>
      </c>
      <c r="FG887">
        <v>362.97189596860699</v>
      </c>
      <c r="FH887">
        <v>358.16086332079101</v>
      </c>
      <c r="FI887">
        <v>356.20751706348</v>
      </c>
      <c r="FJ887">
        <v>359.63967209660899</v>
      </c>
      <c r="FK887">
        <v>384.938490793776</v>
      </c>
      <c r="FL887">
        <v>384.25257898065098</v>
      </c>
      <c r="FM887">
        <v>398.37921122349002</v>
      </c>
      <c r="FN887">
        <v>400.46565090795298</v>
      </c>
      <c r="FO887">
        <v>380.64739556133998</v>
      </c>
      <c r="FP887">
        <v>378.16764423837998</v>
      </c>
      <c r="FQ887">
        <v>359.74004851863998</v>
      </c>
      <c r="FR887">
        <v>357.10681663424998</v>
      </c>
      <c r="FS887">
        <v>338.22995732983901</v>
      </c>
      <c r="FT887">
        <v>332.53387196157502</v>
      </c>
      <c r="FU887">
        <v>321.74268727965</v>
      </c>
      <c r="FV887">
        <v>316.75011226626799</v>
      </c>
      <c r="FW887">
        <v>309.01849420258799</v>
      </c>
      <c r="FX887">
        <v>309.76094189646699</v>
      </c>
      <c r="FY887">
        <v>305.63092219207402</v>
      </c>
      <c r="FZ887">
        <v>300.62173868980801</v>
      </c>
      <c r="GA887">
        <v>303.21966596788297</v>
      </c>
      <c r="GB887">
        <v>289.88810750397801</v>
      </c>
      <c r="GC887">
        <v>296.22874027351702</v>
      </c>
      <c r="GD887">
        <v>305.86443037999601</v>
      </c>
      <c r="GE887">
        <v>304.948013451279</v>
      </c>
      <c r="GF887">
        <v>299.43077573693199</v>
      </c>
      <c r="GG887">
        <v>302.97761209699303</v>
      </c>
      <c r="GH887">
        <v>304.41025843276702</v>
      </c>
      <c r="GI887">
        <v>293.27408802138899</v>
      </c>
      <c r="GJ887">
        <v>290.78693947960102</v>
      </c>
      <c r="GK887">
        <v>293.25474369089898</v>
      </c>
      <c r="GL887">
        <v>290.17205644734798</v>
      </c>
      <c r="GM887">
        <v>300.31967906800702</v>
      </c>
      <c r="GN887">
        <v>298.380881406887</v>
      </c>
      <c r="GO887">
        <v>301.22906348649502</v>
      </c>
      <c r="GP887">
        <v>301.00019584988001</v>
      </c>
      <c r="GQ887">
        <v>292.10583429399799</v>
      </c>
      <c r="GR887">
        <v>295.22295966248402</v>
      </c>
      <c r="GS887">
        <v>300.18161293534899</v>
      </c>
      <c r="GT887">
        <v>300.35939813216203</v>
      </c>
      <c r="GU887">
        <v>293.76066396195802</v>
      </c>
      <c r="GV887">
        <v>299.96591946218899</v>
      </c>
      <c r="GW887">
        <v>301.55843100926501</v>
      </c>
      <c r="GX887">
        <v>294.384748694964</v>
      </c>
      <c r="GY887">
        <v>304.12334221313301</v>
      </c>
      <c r="GZ887">
        <v>303.30528622233101</v>
      </c>
      <c r="HA887">
        <v>303.11100269839301</v>
      </c>
      <c r="HB887">
        <v>300.29325726175301</v>
      </c>
      <c r="HC887">
        <v>300.47599935218699</v>
      </c>
      <c r="HD887">
        <v>299.06409589098502</v>
      </c>
      <c r="HE887">
        <v>293.624860244616</v>
      </c>
      <c r="HF887">
        <v>301.72836235028302</v>
      </c>
      <c r="HG887">
        <v>313.28545332063101</v>
      </c>
      <c r="HH887">
        <v>307.93335052247801</v>
      </c>
      <c r="HI887">
        <v>301.75584930049502</v>
      </c>
      <c r="HJ887">
        <v>300.13545318843597</v>
      </c>
      <c r="HK887">
        <v>303.32118567711001</v>
      </c>
      <c r="HL887">
        <v>310.91646970366401</v>
      </c>
      <c r="HM887">
        <v>309.16700685067798</v>
      </c>
      <c r="HN887">
        <v>305.37907934572502</v>
      </c>
      <c r="HO887">
        <v>312.78378462392999</v>
      </c>
    </row>
    <row r="888" spans="1:223" x14ac:dyDescent="0.25">
      <c r="A888">
        <v>212.92389853137499</v>
      </c>
      <c r="B888">
        <v>305.25592253786499</v>
      </c>
      <c r="C888">
        <v>306.13290580415901</v>
      </c>
      <c r="D888">
        <v>310.461055708174</v>
      </c>
      <c r="E888">
        <v>311.54746045107402</v>
      </c>
      <c r="F888">
        <v>311.161761335253</v>
      </c>
      <c r="G888">
        <v>317.337962170884</v>
      </c>
      <c r="H888">
        <v>319.80925045935101</v>
      </c>
      <c r="I888">
        <v>303.531141767333</v>
      </c>
      <c r="J888">
        <v>303.62429322510502</v>
      </c>
      <c r="K888">
        <v>295.13866278887701</v>
      </c>
      <c r="L888">
        <v>313.07437322488101</v>
      </c>
      <c r="M888">
        <v>319.100858013231</v>
      </c>
      <c r="N888">
        <v>312.865608712197</v>
      </c>
      <c r="O888">
        <v>307.78442538971598</v>
      </c>
      <c r="P888">
        <v>320.89611426467297</v>
      </c>
      <c r="Q888">
        <v>312.68953684210499</v>
      </c>
      <c r="R888">
        <v>315.13688507626802</v>
      </c>
      <c r="S888">
        <v>319.25748037101602</v>
      </c>
      <c r="T888">
        <v>314.93199235206799</v>
      </c>
      <c r="U888">
        <v>297.224122093814</v>
      </c>
      <c r="V888">
        <v>312.82068697970402</v>
      </c>
      <c r="W888">
        <v>315.11934712668602</v>
      </c>
      <c r="X888">
        <v>318.33636077367601</v>
      </c>
      <c r="Y888">
        <v>314.49258534869102</v>
      </c>
      <c r="Z888">
        <v>314.71075431969598</v>
      </c>
      <c r="AA888">
        <v>313.24824148655102</v>
      </c>
      <c r="AB888">
        <v>316.04736831700598</v>
      </c>
      <c r="AC888">
        <v>316.97126268357198</v>
      </c>
      <c r="AD888">
        <v>312.42178043618298</v>
      </c>
      <c r="AE888">
        <v>312.65892554399898</v>
      </c>
      <c r="AF888">
        <v>317.10423873915698</v>
      </c>
      <c r="AG888">
        <v>337.545473942439</v>
      </c>
      <c r="AH888">
        <v>383.47301038883899</v>
      </c>
      <c r="AI888">
        <v>359.15813039593201</v>
      </c>
      <c r="AJ888">
        <v>358.976291790711</v>
      </c>
      <c r="AK888">
        <v>368.08945536642801</v>
      </c>
      <c r="AL888">
        <v>356.82829379470297</v>
      </c>
      <c r="AM888">
        <v>366.64735058354</v>
      </c>
      <c r="AN888">
        <v>368.81082402647598</v>
      </c>
      <c r="AO888">
        <v>380.42653918743099</v>
      </c>
      <c r="AP888">
        <v>388.691940335629</v>
      </c>
      <c r="AQ888">
        <v>425.73192890722697</v>
      </c>
      <c r="AR888">
        <v>402.88129356812402</v>
      </c>
      <c r="AS888">
        <v>379.97798135692602</v>
      </c>
      <c r="AT888">
        <v>369.69006732299403</v>
      </c>
      <c r="AU888">
        <v>376.00189001272201</v>
      </c>
      <c r="AV888">
        <v>377.567351081742</v>
      </c>
      <c r="AW888">
        <v>375.91661378139202</v>
      </c>
      <c r="AX888">
        <v>369.29858414943402</v>
      </c>
      <c r="AY888">
        <v>387.71127644816897</v>
      </c>
      <c r="AZ888">
        <v>395.83922544490599</v>
      </c>
      <c r="BA888">
        <v>447.79808185180298</v>
      </c>
      <c r="BB888">
        <v>505.06011868089303</v>
      </c>
      <c r="BC888">
        <v>556.24736921828298</v>
      </c>
      <c r="BD888">
        <v>662.78768163469101</v>
      </c>
      <c r="BE888">
        <v>707.60606259437304</v>
      </c>
      <c r="BF888">
        <v>539.65770929944199</v>
      </c>
      <c r="BG888">
        <v>421.77254637824399</v>
      </c>
      <c r="BH888">
        <v>378.45507946831498</v>
      </c>
      <c r="BI888">
        <v>359.34893242105301</v>
      </c>
      <c r="BJ888">
        <v>361.98203789458103</v>
      </c>
      <c r="BK888">
        <v>349.85493544945803</v>
      </c>
      <c r="BL888">
        <v>349.83235994356698</v>
      </c>
      <c r="BM888">
        <v>365.45299500951501</v>
      </c>
      <c r="BN888">
        <v>360.42734451379198</v>
      </c>
      <c r="BO888">
        <v>364.88965095838</v>
      </c>
      <c r="BP888">
        <v>365.035571652942</v>
      </c>
      <c r="BQ888">
        <v>378.22956049202998</v>
      </c>
      <c r="BR888">
        <v>380.521936450711</v>
      </c>
      <c r="BS888">
        <v>382.14218235232403</v>
      </c>
      <c r="BT888">
        <v>387.91949819878897</v>
      </c>
      <c r="BU888">
        <v>396.15292153615502</v>
      </c>
      <c r="BV888">
        <v>391.80558814038602</v>
      </c>
      <c r="BW888">
        <v>391.324385618919</v>
      </c>
      <c r="BX888">
        <v>405.131469664664</v>
      </c>
      <c r="BY888">
        <v>396.89278922519202</v>
      </c>
      <c r="BZ888">
        <v>416.95551827041402</v>
      </c>
      <c r="CA888">
        <v>411.13832468625901</v>
      </c>
      <c r="CB888">
        <v>425.37338311142798</v>
      </c>
      <c r="CC888">
        <v>430.20319547041601</v>
      </c>
      <c r="CD888">
        <v>445.59990788984402</v>
      </c>
      <c r="CE888">
        <v>450.35627959156102</v>
      </c>
      <c r="CF888">
        <v>450.77924458511001</v>
      </c>
      <c r="CG888">
        <v>469.19131418172202</v>
      </c>
      <c r="CH888">
        <v>470.95929417247601</v>
      </c>
      <c r="CI888">
        <v>473.771132124139</v>
      </c>
      <c r="CJ888">
        <v>464.28988714027599</v>
      </c>
      <c r="CK888">
        <v>453.50013773904902</v>
      </c>
      <c r="CL888">
        <v>439.898727579585</v>
      </c>
      <c r="CM888">
        <v>432.20533044091201</v>
      </c>
      <c r="CN888">
        <v>419.057892821888</v>
      </c>
      <c r="CO888">
        <v>399.70052549611802</v>
      </c>
      <c r="CP888">
        <v>387.39401287557303</v>
      </c>
      <c r="CQ888">
        <v>377.82311124876901</v>
      </c>
      <c r="CR888">
        <v>375.63079769254199</v>
      </c>
      <c r="CS888">
        <v>368.14256020016802</v>
      </c>
      <c r="CT888">
        <v>368.91809625088501</v>
      </c>
      <c r="CU888">
        <v>361.12424667813798</v>
      </c>
      <c r="CV888">
        <v>396.597374377964</v>
      </c>
      <c r="CW888">
        <v>436.16334160647602</v>
      </c>
      <c r="CX888">
        <v>510.901944296274</v>
      </c>
      <c r="CY888">
        <v>610.36142478310501</v>
      </c>
      <c r="CZ888">
        <v>739.06280600823095</v>
      </c>
      <c r="DA888">
        <v>892.871951248659</v>
      </c>
      <c r="DB888">
        <v>1014.2791885948</v>
      </c>
      <c r="DC888">
        <v>1077.83964144016</v>
      </c>
      <c r="DD888">
        <v>1076.56045864363</v>
      </c>
      <c r="DE888">
        <v>1078.38039574609</v>
      </c>
      <c r="DF888">
        <v>1016.84242617393</v>
      </c>
      <c r="DG888">
        <v>939.633716366047</v>
      </c>
      <c r="DH888">
        <v>898.76062342110595</v>
      </c>
      <c r="DI888">
        <v>791.852693351325</v>
      </c>
      <c r="DJ888">
        <v>687.60982435203096</v>
      </c>
      <c r="DK888">
        <v>625.59132226805104</v>
      </c>
      <c r="DL888">
        <v>546.82868130928898</v>
      </c>
      <c r="DM888">
        <v>487.76702387334001</v>
      </c>
      <c r="DN888">
        <v>445.564106884056</v>
      </c>
      <c r="DO888">
        <v>417.118859117787</v>
      </c>
      <c r="DP888">
        <v>402.39286661445999</v>
      </c>
      <c r="DQ888">
        <v>376.81260894574098</v>
      </c>
      <c r="DR888">
        <v>369.71077685386399</v>
      </c>
      <c r="DS888">
        <v>383.57246643285703</v>
      </c>
      <c r="DT888">
        <v>410.62227542150799</v>
      </c>
      <c r="DU888">
        <v>426.83892337246198</v>
      </c>
      <c r="DV888">
        <v>475.95499120383198</v>
      </c>
      <c r="DW888">
        <v>514.72875786534996</v>
      </c>
      <c r="DX888">
        <v>563.45051604040805</v>
      </c>
      <c r="DY888">
        <v>595.60646588014799</v>
      </c>
      <c r="DZ888">
        <v>638.74439479706803</v>
      </c>
      <c r="EA888">
        <v>666.44366765758105</v>
      </c>
      <c r="EB888">
        <v>699.15062254358497</v>
      </c>
      <c r="EC888">
        <v>746.653271469576</v>
      </c>
      <c r="ED888">
        <v>752.03092129635695</v>
      </c>
      <c r="EE888">
        <v>750.96174956765697</v>
      </c>
      <c r="EF888">
        <v>719.57820330522895</v>
      </c>
      <c r="EG888">
        <v>709.76649132520595</v>
      </c>
      <c r="EH888">
        <v>686.45169281227402</v>
      </c>
      <c r="EI888">
        <v>674.80258477811503</v>
      </c>
      <c r="EJ888">
        <v>681.32016003901799</v>
      </c>
      <c r="EK888">
        <v>643.80876831395801</v>
      </c>
      <c r="EL888">
        <v>605.59979458940302</v>
      </c>
      <c r="EM888">
        <v>603.17476238138704</v>
      </c>
      <c r="EN888">
        <v>590.69070368149301</v>
      </c>
      <c r="EO888">
        <v>553.13042615888696</v>
      </c>
      <c r="EP888">
        <v>514.42233592507296</v>
      </c>
      <c r="EQ888">
        <v>450.19053993055201</v>
      </c>
      <c r="ER888">
        <v>404.78885405356999</v>
      </c>
      <c r="ES888">
        <v>377.07405824210701</v>
      </c>
      <c r="ET888">
        <v>355.57607504228702</v>
      </c>
      <c r="EU888">
        <v>363.26780458610199</v>
      </c>
      <c r="EV888">
        <v>353.658426417741</v>
      </c>
      <c r="EW888">
        <v>345.06408191672199</v>
      </c>
      <c r="EX888">
        <v>339.016833349877</v>
      </c>
      <c r="EY888">
        <v>349.64711693396498</v>
      </c>
      <c r="EZ888">
        <v>352.00614444353499</v>
      </c>
      <c r="FA888">
        <v>344.10840476143397</v>
      </c>
      <c r="FB888">
        <v>343.33281743833601</v>
      </c>
      <c r="FC888">
        <v>356.10782880408999</v>
      </c>
      <c r="FD888">
        <v>347.66882642143702</v>
      </c>
      <c r="FE888">
        <v>359.15841582636801</v>
      </c>
      <c r="FF888">
        <v>347.95496351959298</v>
      </c>
      <c r="FG888">
        <v>364.766143255771</v>
      </c>
      <c r="FH888">
        <v>361.25499495577799</v>
      </c>
      <c r="FI888">
        <v>359.09621148609</v>
      </c>
      <c r="FJ888">
        <v>364.75482385648502</v>
      </c>
      <c r="FK888">
        <v>390.471381491599</v>
      </c>
      <c r="FL888">
        <v>395.71861452261697</v>
      </c>
      <c r="FM888">
        <v>406.44926604584703</v>
      </c>
      <c r="FN888">
        <v>406.03259546613799</v>
      </c>
      <c r="FO888">
        <v>385.669995859496</v>
      </c>
      <c r="FP888">
        <v>382.36289590299401</v>
      </c>
      <c r="FQ888">
        <v>365.91283329004602</v>
      </c>
      <c r="FR888">
        <v>362.62688083864902</v>
      </c>
      <c r="FS888">
        <v>343.55092471063699</v>
      </c>
      <c r="FT888">
        <v>336.40242691765297</v>
      </c>
      <c r="FU888">
        <v>325.28876108653202</v>
      </c>
      <c r="FV888">
        <v>313.856525017124</v>
      </c>
      <c r="FW888">
        <v>308.191635341032</v>
      </c>
      <c r="FX888">
        <v>307.60681163206999</v>
      </c>
      <c r="FY888">
        <v>303.32793429802001</v>
      </c>
      <c r="FZ888">
        <v>301.15485305745</v>
      </c>
      <c r="GA888">
        <v>303.43220747012498</v>
      </c>
      <c r="GB888">
        <v>290.52355618923599</v>
      </c>
      <c r="GC888">
        <v>295.83371512655702</v>
      </c>
      <c r="GD888">
        <v>305.701056550185</v>
      </c>
      <c r="GE888">
        <v>304.623356293141</v>
      </c>
      <c r="GF888">
        <v>301.30631507554801</v>
      </c>
      <c r="GG888">
        <v>299.774549084542</v>
      </c>
      <c r="GH888">
        <v>301.37547329583401</v>
      </c>
      <c r="GI888">
        <v>291.53094726636601</v>
      </c>
      <c r="GJ888">
        <v>289.75452342866799</v>
      </c>
      <c r="GK888">
        <v>291.86020364903601</v>
      </c>
      <c r="GL888">
        <v>290.96530750350701</v>
      </c>
      <c r="GM888">
        <v>302.79135307392801</v>
      </c>
      <c r="GN888">
        <v>300.96531387643802</v>
      </c>
      <c r="GO888">
        <v>302.83193681577302</v>
      </c>
      <c r="GP888">
        <v>298.07518434356302</v>
      </c>
      <c r="GQ888">
        <v>291.76558982749498</v>
      </c>
      <c r="GR888">
        <v>294.83667996065299</v>
      </c>
      <c r="GS888">
        <v>302.397484091423</v>
      </c>
      <c r="GT888">
        <v>302.50036752898501</v>
      </c>
      <c r="GU888">
        <v>292.822077826726</v>
      </c>
      <c r="GV888">
        <v>300.41229472879701</v>
      </c>
      <c r="GW888">
        <v>302.02946451806599</v>
      </c>
      <c r="GX888">
        <v>295.96063676703301</v>
      </c>
      <c r="GY888">
        <v>299.81372389918897</v>
      </c>
      <c r="GZ888">
        <v>304.06437055914199</v>
      </c>
      <c r="HA888">
        <v>302.57856568836502</v>
      </c>
      <c r="HB888">
        <v>300.30645936857599</v>
      </c>
      <c r="HC888">
        <v>302.30956301323698</v>
      </c>
      <c r="HD888">
        <v>299.40842926740402</v>
      </c>
      <c r="HE888">
        <v>294.39960311125799</v>
      </c>
      <c r="HF888">
        <v>300.71678219615802</v>
      </c>
      <c r="HG888">
        <v>309.72472298938402</v>
      </c>
      <c r="HH888">
        <v>310.046419144759</v>
      </c>
      <c r="HI888">
        <v>300.05366392439402</v>
      </c>
      <c r="HJ888">
        <v>298.58153689011903</v>
      </c>
      <c r="HK888">
        <v>302.81111226839499</v>
      </c>
      <c r="HL888">
        <v>308.78028056138697</v>
      </c>
      <c r="HM888">
        <v>311.21508789484602</v>
      </c>
      <c r="HN888">
        <v>305.397654158705</v>
      </c>
      <c r="HO888">
        <v>312.91831355568098</v>
      </c>
    </row>
    <row r="889" spans="1:223" x14ac:dyDescent="0.25">
      <c r="A889">
        <v>213.164218958611</v>
      </c>
      <c r="B889">
        <v>302.54163252887798</v>
      </c>
      <c r="C889">
        <v>303.412979637631</v>
      </c>
      <c r="D889">
        <v>313.02453722642099</v>
      </c>
      <c r="E889">
        <v>311.211452226814</v>
      </c>
      <c r="F889">
        <v>309.58643300163902</v>
      </c>
      <c r="G889">
        <v>320.66694565595202</v>
      </c>
      <c r="H889">
        <v>317.17503433893302</v>
      </c>
      <c r="I889">
        <v>307.470150425405</v>
      </c>
      <c r="J889">
        <v>304.60368899980801</v>
      </c>
      <c r="K889">
        <v>296.32057354532799</v>
      </c>
      <c r="L889">
        <v>315.51174887101098</v>
      </c>
      <c r="M889">
        <v>317.01078062814798</v>
      </c>
      <c r="N889">
        <v>312.75851903040399</v>
      </c>
      <c r="O889">
        <v>310.06747093344399</v>
      </c>
      <c r="P889">
        <v>324.14407177957202</v>
      </c>
      <c r="Q889">
        <v>314.71544332314699</v>
      </c>
      <c r="R889">
        <v>317.68428718119497</v>
      </c>
      <c r="S889">
        <v>316.89029601985101</v>
      </c>
      <c r="T889">
        <v>315.602266933507</v>
      </c>
      <c r="U889">
        <v>298.33293127197197</v>
      </c>
      <c r="V889">
        <v>312.56513661666401</v>
      </c>
      <c r="W889">
        <v>315.20089773296201</v>
      </c>
      <c r="X889">
        <v>321.942306546118</v>
      </c>
      <c r="Y889">
        <v>312.84080865966803</v>
      </c>
      <c r="Z889">
        <v>316.04164426840202</v>
      </c>
      <c r="AA889">
        <v>310.83462515528799</v>
      </c>
      <c r="AB889">
        <v>314.70330047755402</v>
      </c>
      <c r="AC889">
        <v>310.15674254048503</v>
      </c>
      <c r="AD889">
        <v>311.09826869506799</v>
      </c>
      <c r="AE889">
        <v>314.791472981303</v>
      </c>
      <c r="AF889">
        <v>315.35945370169202</v>
      </c>
      <c r="AG889">
        <v>337.92589113741599</v>
      </c>
      <c r="AH889">
        <v>381.22505420585497</v>
      </c>
      <c r="AI889">
        <v>365.24745229061801</v>
      </c>
      <c r="AJ889">
        <v>358.69643893756898</v>
      </c>
      <c r="AK889">
        <v>370.81628476169601</v>
      </c>
      <c r="AL889">
        <v>360.25637601530201</v>
      </c>
      <c r="AM889">
        <v>372.07864821279099</v>
      </c>
      <c r="AN889">
        <v>375.46061527528599</v>
      </c>
      <c r="AO889">
        <v>378.230964824936</v>
      </c>
      <c r="AP889">
        <v>392.012247823172</v>
      </c>
      <c r="AQ889">
        <v>423.22194534615602</v>
      </c>
      <c r="AR889">
        <v>398.44839682116799</v>
      </c>
      <c r="AS889">
        <v>377.84405406228097</v>
      </c>
      <c r="AT889">
        <v>368.50223798113598</v>
      </c>
      <c r="AU889">
        <v>378.64371939019901</v>
      </c>
      <c r="AV889">
        <v>375.89172039262399</v>
      </c>
      <c r="AW889">
        <v>372.99318664339899</v>
      </c>
      <c r="AX889">
        <v>368.11000811958201</v>
      </c>
      <c r="AY889">
        <v>383.40820840585002</v>
      </c>
      <c r="AZ889">
        <v>395.23615473063398</v>
      </c>
      <c r="BA889">
        <v>450.900462800002</v>
      </c>
      <c r="BB889">
        <v>504.24273926519999</v>
      </c>
      <c r="BC889">
        <v>564.32961517055696</v>
      </c>
      <c r="BD889">
        <v>668.07687735689296</v>
      </c>
      <c r="BE889">
        <v>705.68944276814796</v>
      </c>
      <c r="BF889">
        <v>535.50283883289205</v>
      </c>
      <c r="BG889">
        <v>417.07603602748799</v>
      </c>
      <c r="BH889">
        <v>378.67672203556901</v>
      </c>
      <c r="BI889">
        <v>360.30299697931099</v>
      </c>
      <c r="BJ889">
        <v>361.03647018897698</v>
      </c>
      <c r="BK889">
        <v>355.36144894964298</v>
      </c>
      <c r="BL889">
        <v>353.22846480357202</v>
      </c>
      <c r="BM889">
        <v>372.12957864209</v>
      </c>
      <c r="BN889">
        <v>365.68323919777202</v>
      </c>
      <c r="BO889">
        <v>365.52307206221099</v>
      </c>
      <c r="BP889">
        <v>367.84782897484502</v>
      </c>
      <c r="BQ889">
        <v>381.80380552673398</v>
      </c>
      <c r="BR889">
        <v>386.58469527478599</v>
      </c>
      <c r="BS889">
        <v>388.645211512853</v>
      </c>
      <c r="BT889">
        <v>391.20513514645</v>
      </c>
      <c r="BU889">
        <v>400.62965546473299</v>
      </c>
      <c r="BV889">
        <v>398.90778033812802</v>
      </c>
      <c r="BW889">
        <v>391.60101340241903</v>
      </c>
      <c r="BX889">
        <v>406.43436409527999</v>
      </c>
      <c r="BY889">
        <v>397.49113074741098</v>
      </c>
      <c r="BZ889">
        <v>414.79359696205302</v>
      </c>
      <c r="CA889">
        <v>412.49294993300299</v>
      </c>
      <c r="CB889">
        <v>425.98552986008298</v>
      </c>
      <c r="CC889">
        <v>430.28941378062598</v>
      </c>
      <c r="CD889">
        <v>445.389798352713</v>
      </c>
      <c r="CE889">
        <v>450.21271600932801</v>
      </c>
      <c r="CF889">
        <v>451.18479452925601</v>
      </c>
      <c r="CG889">
        <v>473.312789289097</v>
      </c>
      <c r="CH889">
        <v>468.85069185676701</v>
      </c>
      <c r="CI889">
        <v>472.45214729341302</v>
      </c>
      <c r="CJ889">
        <v>461.90679818335599</v>
      </c>
      <c r="CK889">
        <v>454.93806373129098</v>
      </c>
      <c r="CL889">
        <v>439.37837214805</v>
      </c>
      <c r="CM889">
        <v>431.01935454549601</v>
      </c>
      <c r="CN889">
        <v>417.45216864606402</v>
      </c>
      <c r="CO889">
        <v>399.24239283102099</v>
      </c>
      <c r="CP889">
        <v>383.73148118719399</v>
      </c>
      <c r="CQ889">
        <v>377.146598675647</v>
      </c>
      <c r="CR889">
        <v>373.31548060886797</v>
      </c>
      <c r="CS889">
        <v>369.641088568182</v>
      </c>
      <c r="CT889">
        <v>368.86304751230699</v>
      </c>
      <c r="CU889">
        <v>364.84931536945498</v>
      </c>
      <c r="CV889">
        <v>406.183313319771</v>
      </c>
      <c r="CW889">
        <v>443.14492788880398</v>
      </c>
      <c r="CX889">
        <v>529.15795601303398</v>
      </c>
      <c r="CY889">
        <v>630.46749562516902</v>
      </c>
      <c r="CZ889">
        <v>767.65000527507402</v>
      </c>
      <c r="DA889">
        <v>913.42568170489994</v>
      </c>
      <c r="DB889">
        <v>1035.79646987652</v>
      </c>
      <c r="DC889">
        <v>1087.7060717913701</v>
      </c>
      <c r="DD889">
        <v>1086.29967912903</v>
      </c>
      <c r="DE889">
        <v>1077.5780131256399</v>
      </c>
      <c r="DF889">
        <v>1013.90862976497</v>
      </c>
      <c r="DG889">
        <v>936.50642382879801</v>
      </c>
      <c r="DH889">
        <v>891.58691732557202</v>
      </c>
      <c r="DI889">
        <v>778.16633342785201</v>
      </c>
      <c r="DJ889">
        <v>683.30176180817705</v>
      </c>
      <c r="DK889">
        <v>614.67250457672105</v>
      </c>
      <c r="DL889">
        <v>535.599889539233</v>
      </c>
      <c r="DM889">
        <v>479.88708921403901</v>
      </c>
      <c r="DN889">
        <v>439.29025529623999</v>
      </c>
      <c r="DO889">
        <v>415.85792698968902</v>
      </c>
      <c r="DP889">
        <v>398.881825432634</v>
      </c>
      <c r="DQ889">
        <v>378.04150315500499</v>
      </c>
      <c r="DR889">
        <v>374.58535998096499</v>
      </c>
      <c r="DS889">
        <v>387.20073548402701</v>
      </c>
      <c r="DT889">
        <v>412.65244691281998</v>
      </c>
      <c r="DU889">
        <v>433.63571408395802</v>
      </c>
      <c r="DV889">
        <v>492.04198585842499</v>
      </c>
      <c r="DW889">
        <v>525.27601440245405</v>
      </c>
      <c r="DX889">
        <v>574.66253913401999</v>
      </c>
      <c r="DY889">
        <v>611.45016275932096</v>
      </c>
      <c r="DZ889">
        <v>653.25580871804095</v>
      </c>
      <c r="EA889">
        <v>687.31392604230996</v>
      </c>
      <c r="EB889">
        <v>719.92180356911899</v>
      </c>
      <c r="EC889">
        <v>759.31741836147603</v>
      </c>
      <c r="ED889">
        <v>763.82193888015195</v>
      </c>
      <c r="EE889">
        <v>758.82003833509702</v>
      </c>
      <c r="EF889">
        <v>720.83351426517299</v>
      </c>
      <c r="EG889">
        <v>710.36096530752195</v>
      </c>
      <c r="EH889">
        <v>684.96947070354895</v>
      </c>
      <c r="EI889">
        <v>668.11279845805404</v>
      </c>
      <c r="EJ889">
        <v>678.724293004571</v>
      </c>
      <c r="EK889">
        <v>638.15978239593198</v>
      </c>
      <c r="EL889">
        <v>603.15026247272704</v>
      </c>
      <c r="EM889">
        <v>598.66622645807695</v>
      </c>
      <c r="EN889">
        <v>589.93958952018295</v>
      </c>
      <c r="EO889">
        <v>546.68536225089599</v>
      </c>
      <c r="EP889">
        <v>504.44770450978803</v>
      </c>
      <c r="EQ889">
        <v>446.35331246394099</v>
      </c>
      <c r="ER889">
        <v>401.872270973539</v>
      </c>
      <c r="ES889">
        <v>370.80129179529899</v>
      </c>
      <c r="ET889">
        <v>351.504480242662</v>
      </c>
      <c r="EU889">
        <v>360.45659594801498</v>
      </c>
      <c r="EV889">
        <v>352.88092975459199</v>
      </c>
      <c r="EW889">
        <v>343.73841594316701</v>
      </c>
      <c r="EX889">
        <v>342.36488612572799</v>
      </c>
      <c r="EY889">
        <v>350.644247021208</v>
      </c>
      <c r="EZ889">
        <v>346.40380531221302</v>
      </c>
      <c r="FA889">
        <v>342.238249201793</v>
      </c>
      <c r="FB889">
        <v>346.751404364645</v>
      </c>
      <c r="FC889">
        <v>358.57450810743001</v>
      </c>
      <c r="FD889">
        <v>352.41374078095299</v>
      </c>
      <c r="FE889">
        <v>362.23359361249902</v>
      </c>
      <c r="FF889">
        <v>353.161053092462</v>
      </c>
      <c r="FG889">
        <v>367.03086001943302</v>
      </c>
      <c r="FH889">
        <v>363.25905269164599</v>
      </c>
      <c r="FI889">
        <v>366.16999596146297</v>
      </c>
      <c r="FJ889">
        <v>375.65474263072298</v>
      </c>
      <c r="FK889">
        <v>399.73322613958698</v>
      </c>
      <c r="FL889">
        <v>411.24331416916601</v>
      </c>
      <c r="FM889">
        <v>417.03389893294701</v>
      </c>
      <c r="FN889">
        <v>415.44309006256998</v>
      </c>
      <c r="FO889">
        <v>396.80738930360098</v>
      </c>
      <c r="FP889">
        <v>390.36646939235499</v>
      </c>
      <c r="FQ889">
        <v>377.985337121535</v>
      </c>
      <c r="FR889">
        <v>371.472016854868</v>
      </c>
      <c r="FS889">
        <v>352.21590690729198</v>
      </c>
      <c r="FT889">
        <v>337.37541532770302</v>
      </c>
      <c r="FU889">
        <v>325.90860704285001</v>
      </c>
      <c r="FV889">
        <v>310.27081028974499</v>
      </c>
      <c r="FW889">
        <v>307.54944054444502</v>
      </c>
      <c r="FX889">
        <v>306.33508173967101</v>
      </c>
      <c r="FY889">
        <v>301.253085535884</v>
      </c>
      <c r="FZ889">
        <v>302.57082025048999</v>
      </c>
      <c r="GA889">
        <v>304.03075556116801</v>
      </c>
      <c r="GB889">
        <v>291.65070143386299</v>
      </c>
      <c r="GC889">
        <v>293.63988894353503</v>
      </c>
      <c r="GD889">
        <v>305.296006069192</v>
      </c>
      <c r="GE889">
        <v>303.26822573294697</v>
      </c>
      <c r="GF889">
        <v>303.454627629561</v>
      </c>
      <c r="GG889">
        <v>298.725649538818</v>
      </c>
      <c r="GH889">
        <v>296.89957393937198</v>
      </c>
      <c r="GI889">
        <v>293.19952349844999</v>
      </c>
      <c r="GJ889">
        <v>290.33984184352897</v>
      </c>
      <c r="GK889">
        <v>291.84274483687102</v>
      </c>
      <c r="GL889">
        <v>293.10756931053203</v>
      </c>
      <c r="GM889">
        <v>304.48736832168203</v>
      </c>
      <c r="GN889">
        <v>303.265734405888</v>
      </c>
      <c r="GO889">
        <v>301.93187739034499</v>
      </c>
      <c r="GP889">
        <v>296.75942052370698</v>
      </c>
      <c r="GQ889">
        <v>291.68058930638603</v>
      </c>
      <c r="GR889">
        <v>297.08401134848702</v>
      </c>
      <c r="GS889">
        <v>305.76725133430801</v>
      </c>
      <c r="GT889">
        <v>301.40916757428101</v>
      </c>
      <c r="GU889">
        <v>292.33119512585199</v>
      </c>
      <c r="GV889">
        <v>301.57506247094602</v>
      </c>
      <c r="GW889">
        <v>300.52867084175602</v>
      </c>
      <c r="GX889">
        <v>298.42637324758698</v>
      </c>
      <c r="GY889">
        <v>294.01623225178298</v>
      </c>
      <c r="GZ889">
        <v>301.90493313616798</v>
      </c>
      <c r="HA889">
        <v>302.20690592343698</v>
      </c>
      <c r="HB889">
        <v>302.016115536982</v>
      </c>
      <c r="HC889">
        <v>303.77527994286601</v>
      </c>
      <c r="HD889">
        <v>298.90316622581997</v>
      </c>
      <c r="HE889">
        <v>294.60902382164301</v>
      </c>
      <c r="HF889">
        <v>300.12490631992398</v>
      </c>
      <c r="HG889">
        <v>306.73858475931797</v>
      </c>
      <c r="HH889">
        <v>313.27343690652498</v>
      </c>
      <c r="HI889">
        <v>299.43757698438498</v>
      </c>
      <c r="HJ889">
        <v>297.31732696286798</v>
      </c>
      <c r="HK889">
        <v>304.28810989385101</v>
      </c>
      <c r="HL889">
        <v>305.18402135578498</v>
      </c>
      <c r="HM889">
        <v>314.35011008489101</v>
      </c>
      <c r="HN889">
        <v>304.69954354972498</v>
      </c>
      <c r="HO889">
        <v>313.45842135961698</v>
      </c>
    </row>
    <row r="890" spans="1:223" x14ac:dyDescent="0.25">
      <c r="A890">
        <v>213.40453938584699</v>
      </c>
      <c r="B890">
        <v>306.548189208179</v>
      </c>
      <c r="C890">
        <v>303.01159476774899</v>
      </c>
      <c r="D890">
        <v>309.78084529585101</v>
      </c>
      <c r="E890">
        <v>315.12824687638999</v>
      </c>
      <c r="F890">
        <v>306.222905587132</v>
      </c>
      <c r="G890">
        <v>322.42589633362297</v>
      </c>
      <c r="H890">
        <v>314.63980217341901</v>
      </c>
      <c r="I890">
        <v>308.21370223883798</v>
      </c>
      <c r="J890">
        <v>304.61861538381402</v>
      </c>
      <c r="K890">
        <v>300.26344203928102</v>
      </c>
      <c r="L890">
        <v>315.50594843161798</v>
      </c>
      <c r="M890">
        <v>313.556722991051</v>
      </c>
      <c r="N890">
        <v>314.24939530538097</v>
      </c>
      <c r="O890">
        <v>312.40520848516701</v>
      </c>
      <c r="P890">
        <v>328.22596387526801</v>
      </c>
      <c r="Q890">
        <v>314.033891049538</v>
      </c>
      <c r="R890">
        <v>318.97302130467898</v>
      </c>
      <c r="S890">
        <v>314.483101718515</v>
      </c>
      <c r="T890">
        <v>316.35479872420501</v>
      </c>
      <c r="U890">
        <v>305.41023206873598</v>
      </c>
      <c r="V890">
        <v>313.07425741162501</v>
      </c>
      <c r="W890">
        <v>317.06064665681998</v>
      </c>
      <c r="X890">
        <v>322.552953586233</v>
      </c>
      <c r="Y890">
        <v>312.86753560839401</v>
      </c>
      <c r="Z890">
        <v>320.26648644715698</v>
      </c>
      <c r="AA890">
        <v>309.37001755159702</v>
      </c>
      <c r="AB890">
        <v>311.16872956343298</v>
      </c>
      <c r="AC890">
        <v>311.292168807971</v>
      </c>
      <c r="AD890">
        <v>309.856512812939</v>
      </c>
      <c r="AE890">
        <v>315.27880822579198</v>
      </c>
      <c r="AF890">
        <v>314.12145906151699</v>
      </c>
      <c r="AG890">
        <v>343.70752412739802</v>
      </c>
      <c r="AH890">
        <v>382.59246615241602</v>
      </c>
      <c r="AI890">
        <v>362.07738660683299</v>
      </c>
      <c r="AJ890">
        <v>356.32599133968603</v>
      </c>
      <c r="AK890">
        <v>368.69099698599098</v>
      </c>
      <c r="AL890">
        <v>365.88018304721101</v>
      </c>
      <c r="AM890">
        <v>373.302612685415</v>
      </c>
      <c r="AN890">
        <v>376.88546678537801</v>
      </c>
      <c r="AO890">
        <v>375.47217794961102</v>
      </c>
      <c r="AP890">
        <v>388.131408432402</v>
      </c>
      <c r="AQ890">
        <v>419.40136234649901</v>
      </c>
      <c r="AR890">
        <v>389.07685682685599</v>
      </c>
      <c r="AS890">
        <v>376.09499830792402</v>
      </c>
      <c r="AT890">
        <v>365.63644181846399</v>
      </c>
      <c r="AU890">
        <v>374.89195332698199</v>
      </c>
      <c r="AV890">
        <v>368.56758974521301</v>
      </c>
      <c r="AW890">
        <v>368.92554116140701</v>
      </c>
      <c r="AX890">
        <v>367.21065222143301</v>
      </c>
      <c r="AY890">
        <v>377.44098996798903</v>
      </c>
      <c r="AZ890">
        <v>389.73080836609603</v>
      </c>
      <c r="BA890">
        <v>441.96153979282502</v>
      </c>
      <c r="BB890">
        <v>494.37800300109001</v>
      </c>
      <c r="BC890">
        <v>561.23976938355099</v>
      </c>
      <c r="BD890">
        <v>663.369830088659</v>
      </c>
      <c r="BE890">
        <v>692.268865520144</v>
      </c>
      <c r="BF890">
        <v>520.64865686359201</v>
      </c>
      <c r="BG890">
        <v>413.78790465848198</v>
      </c>
      <c r="BH890">
        <v>371.67147512087502</v>
      </c>
      <c r="BI890">
        <v>357.10076744625201</v>
      </c>
      <c r="BJ890">
        <v>362.33859503382001</v>
      </c>
      <c r="BK890">
        <v>359.92709901752698</v>
      </c>
      <c r="BL890">
        <v>356.36720932808203</v>
      </c>
      <c r="BM890">
        <v>370.72998325617101</v>
      </c>
      <c r="BN890">
        <v>371.18318506758601</v>
      </c>
      <c r="BO890">
        <v>366.30873043656999</v>
      </c>
      <c r="BP890">
        <v>368.32663495660898</v>
      </c>
      <c r="BQ890">
        <v>382.99517971329698</v>
      </c>
      <c r="BR890">
        <v>386.48639560756999</v>
      </c>
      <c r="BS890">
        <v>391.99737316518298</v>
      </c>
      <c r="BT890">
        <v>392.52516942122099</v>
      </c>
      <c r="BU890">
        <v>403.85428649909898</v>
      </c>
      <c r="BV890">
        <v>408.01086189109498</v>
      </c>
      <c r="BW890">
        <v>393.848137301858</v>
      </c>
      <c r="BX890">
        <v>402.93167382621198</v>
      </c>
      <c r="BY890">
        <v>397.49503728985701</v>
      </c>
      <c r="BZ890">
        <v>409.05882154807398</v>
      </c>
      <c r="CA890">
        <v>413.06388828906898</v>
      </c>
      <c r="CB890">
        <v>423.64445346004499</v>
      </c>
      <c r="CC890">
        <v>431.57824081119901</v>
      </c>
      <c r="CD890">
        <v>446.33377200826101</v>
      </c>
      <c r="CE890">
        <v>454.98712025486498</v>
      </c>
      <c r="CF890">
        <v>452.97743718711399</v>
      </c>
      <c r="CG890">
        <v>475.74199373456003</v>
      </c>
      <c r="CH890">
        <v>470.18818509600402</v>
      </c>
      <c r="CI890">
        <v>469.42712862614002</v>
      </c>
      <c r="CJ890">
        <v>455.50485402734103</v>
      </c>
      <c r="CK890">
        <v>455.245901420922</v>
      </c>
      <c r="CL890">
        <v>436.122833332006</v>
      </c>
      <c r="CM890">
        <v>422.53153764143002</v>
      </c>
      <c r="CN890">
        <v>412.92807666920299</v>
      </c>
      <c r="CO890">
        <v>393.61846928192898</v>
      </c>
      <c r="CP890">
        <v>378.37697315234902</v>
      </c>
      <c r="CQ890">
        <v>373.252614342166</v>
      </c>
      <c r="CR890">
        <v>368.54702249675302</v>
      </c>
      <c r="CS890">
        <v>364.697593498684</v>
      </c>
      <c r="CT890">
        <v>363.02910072219902</v>
      </c>
      <c r="CU890">
        <v>374.468733774057</v>
      </c>
      <c r="CV890">
        <v>416.49230762281297</v>
      </c>
      <c r="CW890">
        <v>454.15942135839998</v>
      </c>
      <c r="CX890">
        <v>556.96071639918296</v>
      </c>
      <c r="CY890">
        <v>661.194294137425</v>
      </c>
      <c r="CZ890">
        <v>803.74023957893496</v>
      </c>
      <c r="DA890">
        <v>940.33359548295402</v>
      </c>
      <c r="DB890">
        <v>1059.91454644646</v>
      </c>
      <c r="DC890">
        <v>1085.03502061976</v>
      </c>
      <c r="DD890">
        <v>1080.8373099809501</v>
      </c>
      <c r="DE890">
        <v>1060.49613414997</v>
      </c>
      <c r="DF890">
        <v>1001.9640793787401</v>
      </c>
      <c r="DG890">
        <v>913.49001255815199</v>
      </c>
      <c r="DH890">
        <v>861.57973390818302</v>
      </c>
      <c r="DI890">
        <v>744.91373409092205</v>
      </c>
      <c r="DJ890">
        <v>657.35771186735201</v>
      </c>
      <c r="DK890">
        <v>585.44923860445704</v>
      </c>
      <c r="DL890">
        <v>503.54441255599102</v>
      </c>
      <c r="DM890">
        <v>456.14854200897599</v>
      </c>
      <c r="DN890">
        <v>432.056560831225</v>
      </c>
      <c r="DO890">
        <v>405.89015543960699</v>
      </c>
      <c r="DP890">
        <v>384.87052046603401</v>
      </c>
      <c r="DQ890">
        <v>375.16208511964498</v>
      </c>
      <c r="DR890">
        <v>377.54243048118002</v>
      </c>
      <c r="DS890">
        <v>383.44577281474602</v>
      </c>
      <c r="DT890">
        <v>410.45905158723201</v>
      </c>
      <c r="DU890">
        <v>440.55079657592302</v>
      </c>
      <c r="DV890">
        <v>500.83658150833998</v>
      </c>
      <c r="DW890">
        <v>527.915022096847</v>
      </c>
      <c r="DX890">
        <v>575.93176273546499</v>
      </c>
      <c r="DY890">
        <v>624.49745695296201</v>
      </c>
      <c r="DZ890">
        <v>658.12319001320304</v>
      </c>
      <c r="EA890">
        <v>697.56872758081295</v>
      </c>
      <c r="EB890">
        <v>726.23244248643505</v>
      </c>
      <c r="EC890">
        <v>764.90661100109401</v>
      </c>
      <c r="ED890">
        <v>768.00073952755702</v>
      </c>
      <c r="EE890">
        <v>759.17073292374596</v>
      </c>
      <c r="EF890">
        <v>709.53367122298505</v>
      </c>
      <c r="EG890">
        <v>705.00740609987599</v>
      </c>
      <c r="EH890">
        <v>672.56009636797</v>
      </c>
      <c r="EI890">
        <v>654.78564269060905</v>
      </c>
      <c r="EJ890">
        <v>664.32469125279204</v>
      </c>
      <c r="EK890">
        <v>619.56137983975202</v>
      </c>
      <c r="EL890">
        <v>588.23555419855597</v>
      </c>
      <c r="EM890">
        <v>579.48465039171697</v>
      </c>
      <c r="EN890">
        <v>576.38972539974804</v>
      </c>
      <c r="EO890">
        <v>533.15962412602403</v>
      </c>
      <c r="EP890">
        <v>481.34662253246699</v>
      </c>
      <c r="EQ890">
        <v>432.43872394315798</v>
      </c>
      <c r="ER890">
        <v>392.76683055098999</v>
      </c>
      <c r="ES890">
        <v>361.23711577172401</v>
      </c>
      <c r="ET890">
        <v>350.22527879599602</v>
      </c>
      <c r="EU890">
        <v>357.69373835621298</v>
      </c>
      <c r="EV890">
        <v>349.6499993786</v>
      </c>
      <c r="EW890">
        <v>337.15117593018999</v>
      </c>
      <c r="EX890">
        <v>342.51668017201399</v>
      </c>
      <c r="EY890">
        <v>351.39083122510198</v>
      </c>
      <c r="EZ890">
        <v>350.66513636183703</v>
      </c>
      <c r="FA890">
        <v>344.52849427789403</v>
      </c>
      <c r="FB890">
        <v>355.185481470073</v>
      </c>
      <c r="FC890">
        <v>358.64379073356997</v>
      </c>
      <c r="FD890">
        <v>349.83052362610999</v>
      </c>
      <c r="FE890">
        <v>363.39047302523397</v>
      </c>
      <c r="FF890">
        <v>359.08674371616701</v>
      </c>
      <c r="FG890">
        <v>371.795732034168</v>
      </c>
      <c r="FH890">
        <v>365.59516722207002</v>
      </c>
      <c r="FI890">
        <v>374.10352945954099</v>
      </c>
      <c r="FJ890">
        <v>380.224531133646</v>
      </c>
      <c r="FK890">
        <v>406.09198540014</v>
      </c>
      <c r="FL890">
        <v>425.57447756710599</v>
      </c>
      <c r="FM890">
        <v>422.58416427448799</v>
      </c>
      <c r="FN890">
        <v>421.50141054429002</v>
      </c>
      <c r="FO890">
        <v>403.19497183662003</v>
      </c>
      <c r="FP890">
        <v>396.26298590079602</v>
      </c>
      <c r="FQ890">
        <v>384.69458187953001</v>
      </c>
      <c r="FR890">
        <v>377.10107221216299</v>
      </c>
      <c r="FS890">
        <v>358.59870357214101</v>
      </c>
      <c r="FT890">
        <v>334.00207131999099</v>
      </c>
      <c r="FU890">
        <v>326.33924856260398</v>
      </c>
      <c r="FV890">
        <v>306.793348942195</v>
      </c>
      <c r="FW890">
        <v>308.87199379924402</v>
      </c>
      <c r="FX890">
        <v>305.921275342076</v>
      </c>
      <c r="FY890">
        <v>302.68730248417199</v>
      </c>
      <c r="FZ890">
        <v>302.50299331684801</v>
      </c>
      <c r="GA890">
        <v>303.08539904125797</v>
      </c>
      <c r="GB890">
        <v>291.98651528180898</v>
      </c>
      <c r="GC890">
        <v>293.05743908355299</v>
      </c>
      <c r="GD890">
        <v>303.21957255230802</v>
      </c>
      <c r="GE890">
        <v>304.62375715115502</v>
      </c>
      <c r="GF890">
        <v>302.82749174253701</v>
      </c>
      <c r="GG890">
        <v>296.89719668595302</v>
      </c>
      <c r="GH890">
        <v>294.26740804411401</v>
      </c>
      <c r="GI890">
        <v>297.61053229831401</v>
      </c>
      <c r="GJ890">
        <v>289.88024352456199</v>
      </c>
      <c r="GK890">
        <v>290.91640520016199</v>
      </c>
      <c r="GL890">
        <v>293.97350647284702</v>
      </c>
      <c r="GM890">
        <v>299.88857125910403</v>
      </c>
      <c r="GN890">
        <v>301.38517204020502</v>
      </c>
      <c r="GO890">
        <v>301.61253256057398</v>
      </c>
      <c r="GP890">
        <v>294.85509499937098</v>
      </c>
      <c r="GQ890">
        <v>292.97860019536898</v>
      </c>
      <c r="GR890">
        <v>295.42609266125299</v>
      </c>
      <c r="GS890">
        <v>306.99421055667602</v>
      </c>
      <c r="GT890">
        <v>294.97634067184498</v>
      </c>
      <c r="GU890">
        <v>293.99533552699103</v>
      </c>
      <c r="GV890">
        <v>302.04270736263197</v>
      </c>
      <c r="GW890">
        <v>302.35489715425501</v>
      </c>
      <c r="GX890">
        <v>300.40382174159203</v>
      </c>
      <c r="GY890">
        <v>291.463843289294</v>
      </c>
      <c r="GZ890">
        <v>301.67310294075799</v>
      </c>
      <c r="HA890">
        <v>301.68456131915502</v>
      </c>
      <c r="HB890">
        <v>300.64146358507099</v>
      </c>
      <c r="HC890">
        <v>302.69440204645502</v>
      </c>
      <c r="HD890">
        <v>299.10351357332797</v>
      </c>
      <c r="HE890">
        <v>295.28789554228803</v>
      </c>
      <c r="HF890">
        <v>299.31867738197002</v>
      </c>
      <c r="HG890">
        <v>307.76278520901701</v>
      </c>
      <c r="HH890">
        <v>312.988237490914</v>
      </c>
      <c r="HI890">
        <v>300.62619536394499</v>
      </c>
      <c r="HJ890">
        <v>295.29198474402898</v>
      </c>
      <c r="HK890">
        <v>305.60442064683201</v>
      </c>
      <c r="HL890">
        <v>303.12122415105102</v>
      </c>
      <c r="HM890">
        <v>314.06390262969302</v>
      </c>
      <c r="HN890">
        <v>308.01998103039301</v>
      </c>
      <c r="HO890">
        <v>313.75947784809699</v>
      </c>
    </row>
    <row r="891" spans="1:223" x14ac:dyDescent="0.25">
      <c r="A891">
        <v>213.644859813084</v>
      </c>
      <c r="B891">
        <v>308.33620653085001</v>
      </c>
      <c r="C891">
        <v>306.91910628229999</v>
      </c>
      <c r="D891">
        <v>308.14046076989803</v>
      </c>
      <c r="E891">
        <v>310.19359448456498</v>
      </c>
      <c r="F891">
        <v>307.651305909217</v>
      </c>
      <c r="G891">
        <v>322.04700763084799</v>
      </c>
      <c r="H891">
        <v>310.62157414472199</v>
      </c>
      <c r="I891">
        <v>305.795055797239</v>
      </c>
      <c r="J891">
        <v>303.10543031807998</v>
      </c>
      <c r="K891">
        <v>302.85856414583901</v>
      </c>
      <c r="L891">
        <v>317.49007214857699</v>
      </c>
      <c r="M891">
        <v>310.22187682297999</v>
      </c>
      <c r="N891">
        <v>312.237341423082</v>
      </c>
      <c r="O891">
        <v>315.83398044759201</v>
      </c>
      <c r="P891">
        <v>328.28651253678498</v>
      </c>
      <c r="Q891">
        <v>309.90261457593903</v>
      </c>
      <c r="R891">
        <v>317.607712131771</v>
      </c>
      <c r="S891">
        <v>314.46465548356798</v>
      </c>
      <c r="T891">
        <v>310.726947082062</v>
      </c>
      <c r="U891">
        <v>300.20461427017801</v>
      </c>
      <c r="V891">
        <v>315.32420924960002</v>
      </c>
      <c r="W891">
        <v>316.42749485938702</v>
      </c>
      <c r="X891">
        <v>320.15114508614198</v>
      </c>
      <c r="Y891">
        <v>313.47795924832502</v>
      </c>
      <c r="Z891">
        <v>315.60732961684101</v>
      </c>
      <c r="AA891">
        <v>306.27660682090999</v>
      </c>
      <c r="AB891">
        <v>310.104707824321</v>
      </c>
      <c r="AC891">
        <v>307.61583437845701</v>
      </c>
      <c r="AD891">
        <v>312.84713072938598</v>
      </c>
      <c r="AE891">
        <v>314.877909296555</v>
      </c>
      <c r="AF891">
        <v>319.15388799459998</v>
      </c>
      <c r="AG891">
        <v>337.119059827429</v>
      </c>
      <c r="AH891">
        <v>382.07155102465799</v>
      </c>
      <c r="AI891">
        <v>357.83469530388902</v>
      </c>
      <c r="AJ891">
        <v>359.68664911642497</v>
      </c>
      <c r="AK891">
        <v>372.783014852441</v>
      </c>
      <c r="AL891">
        <v>373.36354493504803</v>
      </c>
      <c r="AM891">
        <v>372.922003380668</v>
      </c>
      <c r="AN891">
        <v>376.91372352822901</v>
      </c>
      <c r="AO891">
        <v>379.29835689262802</v>
      </c>
      <c r="AP891">
        <v>392.49769575280902</v>
      </c>
      <c r="AQ891">
        <v>407.68513979530297</v>
      </c>
      <c r="AR891">
        <v>380.59943070145903</v>
      </c>
      <c r="AS891">
        <v>369.592800780549</v>
      </c>
      <c r="AT891">
        <v>360.680640071384</v>
      </c>
      <c r="AU891">
        <v>371.20324430775298</v>
      </c>
      <c r="AV891">
        <v>368.56270765836899</v>
      </c>
      <c r="AW891">
        <v>363.56324758468998</v>
      </c>
      <c r="AX891">
        <v>363.61371217124901</v>
      </c>
      <c r="AY891">
        <v>380.00374049580103</v>
      </c>
      <c r="AZ891">
        <v>389.88828317406001</v>
      </c>
      <c r="BA891">
        <v>432.43390870270298</v>
      </c>
      <c r="BB891">
        <v>500.294037426594</v>
      </c>
      <c r="BC891">
        <v>570.33205154820598</v>
      </c>
      <c r="BD891">
        <v>670.54558189928503</v>
      </c>
      <c r="BE891">
        <v>681.81543139969301</v>
      </c>
      <c r="BF891">
        <v>504.52291906738401</v>
      </c>
      <c r="BG891">
        <v>402.11028888100702</v>
      </c>
      <c r="BH891">
        <v>370.72591199512499</v>
      </c>
      <c r="BI891">
        <v>358.30549573898401</v>
      </c>
      <c r="BJ891">
        <v>363.22608114983001</v>
      </c>
      <c r="BK891">
        <v>365.98691547442098</v>
      </c>
      <c r="BL891">
        <v>358.81887516947199</v>
      </c>
      <c r="BM891">
        <v>374.643892521243</v>
      </c>
      <c r="BN891">
        <v>374.32651459789702</v>
      </c>
      <c r="BO891">
        <v>371.40883604462999</v>
      </c>
      <c r="BP891">
        <v>376.096259871668</v>
      </c>
      <c r="BQ891">
        <v>385.932172674897</v>
      </c>
      <c r="BR891">
        <v>391.72156864668602</v>
      </c>
      <c r="BS891">
        <v>396.45390916457097</v>
      </c>
      <c r="BT891">
        <v>388.27837036525699</v>
      </c>
      <c r="BU891">
        <v>409.51101190321401</v>
      </c>
      <c r="BV891">
        <v>413.97068512900802</v>
      </c>
      <c r="BW891">
        <v>395.95166498007302</v>
      </c>
      <c r="BX891">
        <v>401.67085808750397</v>
      </c>
      <c r="BY891">
        <v>398.66323183532</v>
      </c>
      <c r="BZ891">
        <v>411.452703492122</v>
      </c>
      <c r="CA891">
        <v>411.13640799092298</v>
      </c>
      <c r="CB891">
        <v>427.47102144400901</v>
      </c>
      <c r="CC891">
        <v>431.79053658645</v>
      </c>
      <c r="CD891">
        <v>446.10919312492001</v>
      </c>
      <c r="CE891">
        <v>459.391405283751</v>
      </c>
      <c r="CF891">
        <v>458.83764207027701</v>
      </c>
      <c r="CG891">
        <v>472.54563430197697</v>
      </c>
      <c r="CH891">
        <v>468.48378398711702</v>
      </c>
      <c r="CI891">
        <v>464.63384445612297</v>
      </c>
      <c r="CJ891">
        <v>454.153324073384</v>
      </c>
      <c r="CK891">
        <v>452.025875383543</v>
      </c>
      <c r="CL891">
        <v>433.88555281595001</v>
      </c>
      <c r="CM891">
        <v>421.40285431008101</v>
      </c>
      <c r="CN891">
        <v>400.846411506614</v>
      </c>
      <c r="CO891">
        <v>391.74168010884102</v>
      </c>
      <c r="CP891">
        <v>373.99001781618801</v>
      </c>
      <c r="CQ891">
        <v>374.24262527650302</v>
      </c>
      <c r="CR891">
        <v>369.70677255208301</v>
      </c>
      <c r="CS891">
        <v>363.21189811304703</v>
      </c>
      <c r="CT891">
        <v>366.798535647785</v>
      </c>
      <c r="CU891">
        <v>380.025455617641</v>
      </c>
      <c r="CV891">
        <v>430.73074881063599</v>
      </c>
      <c r="CW891">
        <v>473.12595896293402</v>
      </c>
      <c r="CX891">
        <v>580.69957033237802</v>
      </c>
      <c r="CY891">
        <v>697.67447763186897</v>
      </c>
      <c r="CZ891">
        <v>842.80103587974099</v>
      </c>
      <c r="DA891">
        <v>983.34687586732196</v>
      </c>
      <c r="DB891">
        <v>1114.48812076238</v>
      </c>
      <c r="DC891">
        <v>1120.45341739881</v>
      </c>
      <c r="DD891">
        <v>1109.50882717846</v>
      </c>
      <c r="DE891">
        <v>1090.95436819727</v>
      </c>
      <c r="DF891">
        <v>1012.22420766653</v>
      </c>
      <c r="DG891">
        <v>930.57346173580004</v>
      </c>
      <c r="DH891">
        <v>864.35624152183198</v>
      </c>
      <c r="DI891">
        <v>746.98025459381495</v>
      </c>
      <c r="DJ891">
        <v>660.65408402090702</v>
      </c>
      <c r="DK891">
        <v>584.59694017863399</v>
      </c>
      <c r="DL891">
        <v>510.62452614254499</v>
      </c>
      <c r="DM891">
        <v>456.01867541220003</v>
      </c>
      <c r="DN891">
        <v>433.410401605559</v>
      </c>
      <c r="DO891">
        <v>396.19718386798002</v>
      </c>
      <c r="DP891">
        <v>383.65049888651998</v>
      </c>
      <c r="DQ891">
        <v>380.722882403678</v>
      </c>
      <c r="DR891">
        <v>379.71947446563098</v>
      </c>
      <c r="DS891">
        <v>396.39316108064497</v>
      </c>
      <c r="DT891">
        <v>423.29286906185899</v>
      </c>
      <c r="DU891">
        <v>452.91738145241499</v>
      </c>
      <c r="DV891">
        <v>510.144055408128</v>
      </c>
      <c r="DW891">
        <v>536.16657090784895</v>
      </c>
      <c r="DX891">
        <v>596.52321061936595</v>
      </c>
      <c r="DY891">
        <v>640.32733785061805</v>
      </c>
      <c r="DZ891">
        <v>666.45155928370696</v>
      </c>
      <c r="EA891">
        <v>720.08252212096704</v>
      </c>
      <c r="EB891">
        <v>740.68585581050297</v>
      </c>
      <c r="EC891">
        <v>763.96247761477105</v>
      </c>
      <c r="ED891">
        <v>768.47192265339197</v>
      </c>
      <c r="EE891">
        <v>758.37267474283703</v>
      </c>
      <c r="EF891">
        <v>719.75899453118598</v>
      </c>
      <c r="EG891">
        <v>710.81207101765904</v>
      </c>
      <c r="EH891">
        <v>676.64131026163102</v>
      </c>
      <c r="EI891">
        <v>660.54457269234899</v>
      </c>
      <c r="EJ891">
        <v>664.05570759835098</v>
      </c>
      <c r="EK891">
        <v>629.30988712808698</v>
      </c>
      <c r="EL891">
        <v>595.47732498205505</v>
      </c>
      <c r="EM891">
        <v>577.94254415786702</v>
      </c>
      <c r="EN891">
        <v>583.81134765862498</v>
      </c>
      <c r="EO891">
        <v>536.84966563596095</v>
      </c>
      <c r="EP891">
        <v>480.60222234538998</v>
      </c>
      <c r="EQ891">
        <v>432.07225164214901</v>
      </c>
      <c r="ER891">
        <v>397.41337861918299</v>
      </c>
      <c r="ES891">
        <v>360.06134062968903</v>
      </c>
      <c r="ET891">
        <v>350.62775347984598</v>
      </c>
      <c r="EU891">
        <v>353.989353136425</v>
      </c>
      <c r="EV891">
        <v>348.19473798118798</v>
      </c>
      <c r="EW891">
        <v>337.07607837559198</v>
      </c>
      <c r="EX891">
        <v>353.84963036501898</v>
      </c>
      <c r="EY891">
        <v>350.80869285196002</v>
      </c>
      <c r="EZ891">
        <v>346.13166288868803</v>
      </c>
      <c r="FA891">
        <v>348.674397148445</v>
      </c>
      <c r="FB891">
        <v>353.05289339704899</v>
      </c>
      <c r="FC891">
        <v>358.267321467996</v>
      </c>
      <c r="FD891">
        <v>358.11185482875698</v>
      </c>
      <c r="FE891">
        <v>364.07051252683198</v>
      </c>
      <c r="FF891">
        <v>360.84004277333599</v>
      </c>
      <c r="FG891">
        <v>368.412556775913</v>
      </c>
      <c r="FH891">
        <v>365.60987089959502</v>
      </c>
      <c r="FI891">
        <v>379.38266890226902</v>
      </c>
      <c r="FJ891">
        <v>387.65996207846501</v>
      </c>
      <c r="FK891">
        <v>405.94097482082401</v>
      </c>
      <c r="FL891">
        <v>435.46604363706399</v>
      </c>
      <c r="FM891">
        <v>437.638916112841</v>
      </c>
      <c r="FN891">
        <v>422.30484229077899</v>
      </c>
      <c r="FO891">
        <v>411.94484359445698</v>
      </c>
      <c r="FP891">
        <v>403.63049066202097</v>
      </c>
      <c r="FQ891">
        <v>393.88365752896999</v>
      </c>
      <c r="FR891">
        <v>379.22251478461402</v>
      </c>
      <c r="FS891">
        <v>362.05542300719401</v>
      </c>
      <c r="FT891">
        <v>334.83103777267303</v>
      </c>
      <c r="FU891">
        <v>328.80076870841901</v>
      </c>
      <c r="FV891">
        <v>311.79230889281598</v>
      </c>
      <c r="FW891">
        <v>307.25425750696002</v>
      </c>
      <c r="FX891">
        <v>305.93296578008199</v>
      </c>
      <c r="FY891">
        <v>295.75927341030899</v>
      </c>
      <c r="FZ891">
        <v>302.04477941811302</v>
      </c>
      <c r="GA891">
        <v>303.862892731317</v>
      </c>
      <c r="GB891">
        <v>298.35756384864197</v>
      </c>
      <c r="GC891">
        <v>295.84252837592999</v>
      </c>
      <c r="GD891">
        <v>300.73415884468602</v>
      </c>
      <c r="GE891">
        <v>307.29597628602801</v>
      </c>
      <c r="GF891">
        <v>300.18314957696998</v>
      </c>
      <c r="GG891">
        <v>299.20102613497397</v>
      </c>
      <c r="GH891">
        <v>290.79083867554198</v>
      </c>
      <c r="GI891">
        <v>300.392356691901</v>
      </c>
      <c r="GJ891">
        <v>292.925449565061</v>
      </c>
      <c r="GK891">
        <v>289.40636118774302</v>
      </c>
      <c r="GL891">
        <v>291.63506430148402</v>
      </c>
      <c r="GM891">
        <v>296.95493069623399</v>
      </c>
      <c r="GN891">
        <v>300.172052990959</v>
      </c>
      <c r="GO891">
        <v>296.94617870585</v>
      </c>
      <c r="GP891">
        <v>294.149497708713</v>
      </c>
      <c r="GQ891">
        <v>289.41692003133699</v>
      </c>
      <c r="GR891">
        <v>299.20288383541401</v>
      </c>
      <c r="GS891">
        <v>305.74930935120699</v>
      </c>
      <c r="GT891">
        <v>291.33117461622498</v>
      </c>
      <c r="GU891">
        <v>292.11965112332399</v>
      </c>
      <c r="GV891">
        <v>301.75625109912397</v>
      </c>
      <c r="GW891">
        <v>300.50255683438098</v>
      </c>
      <c r="GX891">
        <v>296.22042359239299</v>
      </c>
      <c r="GY891">
        <v>290.20945616918198</v>
      </c>
      <c r="GZ891">
        <v>300.85668965156299</v>
      </c>
      <c r="HA891">
        <v>300.98628899660099</v>
      </c>
      <c r="HB891">
        <v>294.154318539146</v>
      </c>
      <c r="HC891">
        <v>305.46064972286598</v>
      </c>
      <c r="HD891">
        <v>301.04485619463998</v>
      </c>
      <c r="HE891">
        <v>294.58525103466002</v>
      </c>
      <c r="HF891">
        <v>302.337896393986</v>
      </c>
      <c r="HG891">
        <v>313.04336676468603</v>
      </c>
      <c r="HH891">
        <v>311.048685372215</v>
      </c>
      <c r="HI891">
        <v>302.27118511064498</v>
      </c>
      <c r="HJ891">
        <v>297.91442948044198</v>
      </c>
      <c r="HK891">
        <v>306.80057091940301</v>
      </c>
      <c r="HL891">
        <v>298.17347902101301</v>
      </c>
      <c r="HM891">
        <v>314.72008260414702</v>
      </c>
      <c r="HN891">
        <v>306.823821277874</v>
      </c>
      <c r="HO891">
        <v>315.86108390217402</v>
      </c>
    </row>
    <row r="892" spans="1:223" x14ac:dyDescent="0.25">
      <c r="A892">
        <v>213.88518024032001</v>
      </c>
      <c r="B892">
        <v>307.89219560025202</v>
      </c>
      <c r="C892">
        <v>308.06643789676201</v>
      </c>
      <c r="D892">
        <v>303.26403025318302</v>
      </c>
      <c r="E892">
        <v>307.88385730113202</v>
      </c>
      <c r="F892">
        <v>308.44409675103401</v>
      </c>
      <c r="G892">
        <v>323.37618942755199</v>
      </c>
      <c r="H892">
        <v>312.33384372998898</v>
      </c>
      <c r="I892">
        <v>305.57039013051701</v>
      </c>
      <c r="J892">
        <v>299.52429805112303</v>
      </c>
      <c r="K892">
        <v>302.01249880664398</v>
      </c>
      <c r="L892">
        <v>317.68690371538202</v>
      </c>
      <c r="M892">
        <v>306.79377911400599</v>
      </c>
      <c r="N892">
        <v>312.40219904999901</v>
      </c>
      <c r="O892">
        <v>314.86397944885198</v>
      </c>
      <c r="P892">
        <v>326.46547627617701</v>
      </c>
      <c r="Q892">
        <v>310.31623528816198</v>
      </c>
      <c r="R892">
        <v>316.04020783862302</v>
      </c>
      <c r="S892">
        <v>316.20111742943902</v>
      </c>
      <c r="T892">
        <v>309.992112733385</v>
      </c>
      <c r="U892">
        <v>303.28182618378497</v>
      </c>
      <c r="V892">
        <v>317.664158618908</v>
      </c>
      <c r="W892">
        <v>316.92562658112502</v>
      </c>
      <c r="X892">
        <v>321.39871435144801</v>
      </c>
      <c r="Y892">
        <v>310.49998364654402</v>
      </c>
      <c r="Z892">
        <v>311.09589762811697</v>
      </c>
      <c r="AA892">
        <v>311.99302058475598</v>
      </c>
      <c r="AB892">
        <v>308.98828494540999</v>
      </c>
      <c r="AC892">
        <v>306.77996301460598</v>
      </c>
      <c r="AD892">
        <v>312.007624279347</v>
      </c>
      <c r="AE892">
        <v>315.44590948215102</v>
      </c>
      <c r="AF892">
        <v>317.90651090741102</v>
      </c>
      <c r="AG892">
        <v>336.218715001318</v>
      </c>
      <c r="AH892">
        <v>381.68849121712799</v>
      </c>
      <c r="AI892">
        <v>359.24163353845898</v>
      </c>
      <c r="AJ892">
        <v>363.53138261086002</v>
      </c>
      <c r="AK892">
        <v>377.27347332181802</v>
      </c>
      <c r="AL892">
        <v>370.82660567471402</v>
      </c>
      <c r="AM892">
        <v>371.64657474855898</v>
      </c>
      <c r="AN892">
        <v>380.950934786826</v>
      </c>
      <c r="AO892">
        <v>379.91892788175801</v>
      </c>
      <c r="AP892">
        <v>395.323587014667</v>
      </c>
      <c r="AQ892">
        <v>400.65000378745702</v>
      </c>
      <c r="AR892">
        <v>383.08372715032499</v>
      </c>
      <c r="AS892">
        <v>365.864334676022</v>
      </c>
      <c r="AT892">
        <v>360.43418967305598</v>
      </c>
      <c r="AU892">
        <v>366.65257638895997</v>
      </c>
      <c r="AV892">
        <v>363.08281807567602</v>
      </c>
      <c r="AW892">
        <v>361.03203490744102</v>
      </c>
      <c r="AX892">
        <v>359.51949078801101</v>
      </c>
      <c r="AY892">
        <v>376.84702677888498</v>
      </c>
      <c r="AZ892">
        <v>386.67362514129297</v>
      </c>
      <c r="BA892">
        <v>427.32399856335502</v>
      </c>
      <c r="BB892">
        <v>500.95988526501498</v>
      </c>
      <c r="BC892">
        <v>572.07221852421799</v>
      </c>
      <c r="BD892">
        <v>678.05091164603698</v>
      </c>
      <c r="BE892">
        <v>679.87067853536098</v>
      </c>
      <c r="BF892">
        <v>503.27978758541798</v>
      </c>
      <c r="BG892">
        <v>400.602722223245</v>
      </c>
      <c r="BH892">
        <v>368.53273955585303</v>
      </c>
      <c r="BI892">
        <v>358.85135238204299</v>
      </c>
      <c r="BJ892">
        <v>361.651333119936</v>
      </c>
      <c r="BK892">
        <v>366.88539075297098</v>
      </c>
      <c r="BL892">
        <v>358.96497988468502</v>
      </c>
      <c r="BM892">
        <v>371.06389096482201</v>
      </c>
      <c r="BN892">
        <v>372.53755836293197</v>
      </c>
      <c r="BO892">
        <v>370.523459635037</v>
      </c>
      <c r="BP892">
        <v>375.49115018235</v>
      </c>
      <c r="BQ892">
        <v>384.61280778885498</v>
      </c>
      <c r="BR892">
        <v>385.67535422754099</v>
      </c>
      <c r="BS892">
        <v>394.15964002574799</v>
      </c>
      <c r="BT892">
        <v>380.47128589062902</v>
      </c>
      <c r="BU892">
        <v>411.04165614205101</v>
      </c>
      <c r="BV892">
        <v>410.55465292451697</v>
      </c>
      <c r="BW892">
        <v>389.90543632976897</v>
      </c>
      <c r="BX892">
        <v>396.45905838370498</v>
      </c>
      <c r="BY892">
        <v>396.504388650946</v>
      </c>
      <c r="BZ892">
        <v>406.92325326507103</v>
      </c>
      <c r="CA892">
        <v>409.89106910289701</v>
      </c>
      <c r="CB892">
        <v>420.84325074638201</v>
      </c>
      <c r="CC892">
        <v>433.623581254138</v>
      </c>
      <c r="CD892">
        <v>444.29461432154801</v>
      </c>
      <c r="CE892">
        <v>455.89422049432801</v>
      </c>
      <c r="CF892">
        <v>461.40420969883502</v>
      </c>
      <c r="CG892">
        <v>473.57378534488998</v>
      </c>
      <c r="CH892">
        <v>467.13014685118202</v>
      </c>
      <c r="CI892">
        <v>467.58317376865</v>
      </c>
      <c r="CJ892">
        <v>458.612071665055</v>
      </c>
      <c r="CK892">
        <v>453.44112903071698</v>
      </c>
      <c r="CL892">
        <v>436.652933165523</v>
      </c>
      <c r="CM892">
        <v>415.02851186262802</v>
      </c>
      <c r="CN892">
        <v>400.678816707473</v>
      </c>
      <c r="CO892">
        <v>390.37280234762198</v>
      </c>
      <c r="CP892">
        <v>373.857237229227</v>
      </c>
      <c r="CQ892">
        <v>370.736927303659</v>
      </c>
      <c r="CR892">
        <v>368.31143824386601</v>
      </c>
      <c r="CS892">
        <v>364.03194164019101</v>
      </c>
      <c r="CT892">
        <v>369.18038915616</v>
      </c>
      <c r="CU892">
        <v>383.05368068768701</v>
      </c>
      <c r="CV892">
        <v>430.63417514090401</v>
      </c>
      <c r="CW892">
        <v>469.37479810023802</v>
      </c>
      <c r="CX892">
        <v>570.84118182811403</v>
      </c>
      <c r="CY892">
        <v>686.71322263416096</v>
      </c>
      <c r="CZ892">
        <v>823.35894398579705</v>
      </c>
      <c r="DA892">
        <v>956.12635419560604</v>
      </c>
      <c r="DB892">
        <v>1064.3643867721401</v>
      </c>
      <c r="DC892">
        <v>1062.4951804161899</v>
      </c>
      <c r="DD892">
        <v>1049.7433413116401</v>
      </c>
      <c r="DE892">
        <v>1024.9673618588199</v>
      </c>
      <c r="DF892">
        <v>944.63278350155201</v>
      </c>
      <c r="DG892">
        <v>867.66700072090896</v>
      </c>
      <c r="DH892">
        <v>800.98602434275904</v>
      </c>
      <c r="DI892">
        <v>696.58689441927095</v>
      </c>
      <c r="DJ892">
        <v>620.11806256758098</v>
      </c>
      <c r="DK892">
        <v>554.59174390452495</v>
      </c>
      <c r="DL892">
        <v>486.577270947378</v>
      </c>
      <c r="DM892">
        <v>438.70504561769297</v>
      </c>
      <c r="DN892">
        <v>418.32159318783499</v>
      </c>
      <c r="DO892">
        <v>391.45287565272201</v>
      </c>
      <c r="DP892">
        <v>379.52580364619098</v>
      </c>
      <c r="DQ892">
        <v>381.61131767452298</v>
      </c>
      <c r="DR892">
        <v>382.43181045351298</v>
      </c>
      <c r="DS892">
        <v>404.13530683421197</v>
      </c>
      <c r="DT892">
        <v>426.377175539402</v>
      </c>
      <c r="DU892">
        <v>460.83445417318802</v>
      </c>
      <c r="DV892">
        <v>524.28316394762305</v>
      </c>
      <c r="DW892">
        <v>551.75681992613897</v>
      </c>
      <c r="DX892">
        <v>615.84767603382295</v>
      </c>
      <c r="DY892">
        <v>659.39106220917495</v>
      </c>
      <c r="DZ892">
        <v>689.85189482285205</v>
      </c>
      <c r="EA892">
        <v>742.04171602689303</v>
      </c>
      <c r="EB892">
        <v>764.30020711432906</v>
      </c>
      <c r="EC892">
        <v>773.69599349331497</v>
      </c>
      <c r="ED892">
        <v>777.82493999758901</v>
      </c>
      <c r="EE892">
        <v>757.08706903609902</v>
      </c>
      <c r="EF892">
        <v>719.36383153991096</v>
      </c>
      <c r="EG892">
        <v>702.42083152887506</v>
      </c>
      <c r="EH892">
        <v>669.93297865521902</v>
      </c>
      <c r="EI892">
        <v>648.27416703540405</v>
      </c>
      <c r="EJ892">
        <v>644.25413192178803</v>
      </c>
      <c r="EK892">
        <v>609.75137791207396</v>
      </c>
      <c r="EL892">
        <v>575.99895354519595</v>
      </c>
      <c r="EM892">
        <v>560.44237096579104</v>
      </c>
      <c r="EN892">
        <v>562.81692851048695</v>
      </c>
      <c r="EO892">
        <v>515.328269231268</v>
      </c>
      <c r="EP892">
        <v>471.66685140530001</v>
      </c>
      <c r="EQ892">
        <v>423.27758813451402</v>
      </c>
      <c r="ER892">
        <v>392.48764996668802</v>
      </c>
      <c r="ES892">
        <v>363.11418841942702</v>
      </c>
      <c r="ET892">
        <v>350.96277084679599</v>
      </c>
      <c r="EU892">
        <v>355.70953954936601</v>
      </c>
      <c r="EV892">
        <v>346.07590138238697</v>
      </c>
      <c r="EW892">
        <v>343.09148336747501</v>
      </c>
      <c r="EX892">
        <v>357.28307060775899</v>
      </c>
      <c r="EY892">
        <v>351.150997578503</v>
      </c>
      <c r="EZ892">
        <v>344.18669386500699</v>
      </c>
      <c r="FA892">
        <v>345.144667874893</v>
      </c>
      <c r="FB892">
        <v>353.728957843204</v>
      </c>
      <c r="FC892">
        <v>358.34110580989397</v>
      </c>
      <c r="FD892">
        <v>365.479528336665</v>
      </c>
      <c r="FE892">
        <v>367.58852821888001</v>
      </c>
      <c r="FF892">
        <v>365.871277853636</v>
      </c>
      <c r="FG892">
        <v>372.43119461188297</v>
      </c>
      <c r="FH892">
        <v>370.122789400795</v>
      </c>
      <c r="FI892">
        <v>387.073101640684</v>
      </c>
      <c r="FJ892">
        <v>403.466145448578</v>
      </c>
      <c r="FK892">
        <v>421.86934802172499</v>
      </c>
      <c r="FL892">
        <v>461.7060666539</v>
      </c>
      <c r="FM892">
        <v>458.72850165441503</v>
      </c>
      <c r="FN892">
        <v>439.09667484736701</v>
      </c>
      <c r="FO892">
        <v>433.95928725410198</v>
      </c>
      <c r="FP892">
        <v>422.91060698578201</v>
      </c>
      <c r="FQ892">
        <v>411.73561996099397</v>
      </c>
      <c r="FR892">
        <v>390.83597177683299</v>
      </c>
      <c r="FS892">
        <v>371.214497657236</v>
      </c>
      <c r="FT892">
        <v>338.997652095869</v>
      </c>
      <c r="FU892">
        <v>325.08628636600503</v>
      </c>
      <c r="FV892">
        <v>310.540167610661</v>
      </c>
      <c r="FW892">
        <v>305.62201509665198</v>
      </c>
      <c r="FX892">
        <v>306.99162587383199</v>
      </c>
      <c r="FY892">
        <v>294.47796511586102</v>
      </c>
      <c r="FZ892">
        <v>303.29808222965499</v>
      </c>
      <c r="GA892">
        <v>304.09978525798198</v>
      </c>
      <c r="GB892">
        <v>302.20606978411001</v>
      </c>
      <c r="GC892">
        <v>297.69156562797298</v>
      </c>
      <c r="GD892">
        <v>301.58734189735299</v>
      </c>
      <c r="GE892">
        <v>303.24716619396901</v>
      </c>
      <c r="GF892">
        <v>300.12904631011003</v>
      </c>
      <c r="GG892">
        <v>300.462509216027</v>
      </c>
      <c r="GH892">
        <v>296.86288874023597</v>
      </c>
      <c r="GI892">
        <v>299.10095992845203</v>
      </c>
      <c r="GJ892">
        <v>295.37038304513197</v>
      </c>
      <c r="GK892">
        <v>288.57676022595803</v>
      </c>
      <c r="GL892">
        <v>291.52272421669102</v>
      </c>
      <c r="GM892">
        <v>298.08536696219699</v>
      </c>
      <c r="GN892">
        <v>299.507745387417</v>
      </c>
      <c r="GO892">
        <v>294.97124030011997</v>
      </c>
      <c r="GP892">
        <v>294.106620379947</v>
      </c>
      <c r="GQ892">
        <v>290.57335418308702</v>
      </c>
      <c r="GR892">
        <v>302.68197608359901</v>
      </c>
      <c r="GS892">
        <v>304.072340431378</v>
      </c>
      <c r="GT892">
        <v>291.573655915117</v>
      </c>
      <c r="GU892">
        <v>293.88365022170399</v>
      </c>
      <c r="GV892">
        <v>301.613681517857</v>
      </c>
      <c r="GW892">
        <v>302.394134478929</v>
      </c>
      <c r="GX892">
        <v>301.34593303073501</v>
      </c>
      <c r="GY892">
        <v>291.028521196719</v>
      </c>
      <c r="GZ892">
        <v>301.76287088696103</v>
      </c>
      <c r="HA892">
        <v>299.30258617352899</v>
      </c>
      <c r="HB892">
        <v>292.354331824501</v>
      </c>
      <c r="HC892">
        <v>305.92788176766902</v>
      </c>
      <c r="HD892">
        <v>299.26341584046298</v>
      </c>
      <c r="HE892">
        <v>296.38018366214601</v>
      </c>
      <c r="HF892">
        <v>304.85819371657499</v>
      </c>
      <c r="HG892">
        <v>311.52999183527299</v>
      </c>
      <c r="HH892">
        <v>313.85025275414199</v>
      </c>
      <c r="HI892">
        <v>301.83734220095403</v>
      </c>
      <c r="HJ892">
        <v>301.80268008975798</v>
      </c>
      <c r="HK892">
        <v>307.20800169152199</v>
      </c>
      <c r="HL892">
        <v>302.83725437323699</v>
      </c>
      <c r="HM892">
        <v>314.59373023555003</v>
      </c>
      <c r="HN892">
        <v>309.10197307707</v>
      </c>
      <c r="HO892">
        <v>313.79547193069601</v>
      </c>
    </row>
    <row r="893" spans="1:223" x14ac:dyDescent="0.25">
      <c r="A893">
        <v>214.125500667556</v>
      </c>
      <c r="B893">
        <v>307.41280442165402</v>
      </c>
      <c r="C893">
        <v>306.95506038783998</v>
      </c>
      <c r="D893">
        <v>302.57092647420001</v>
      </c>
      <c r="E893">
        <v>306.28997902254599</v>
      </c>
      <c r="F893">
        <v>307.97432485463401</v>
      </c>
      <c r="G893">
        <v>322.152322995281</v>
      </c>
      <c r="H893">
        <v>313.49422088812503</v>
      </c>
      <c r="I893">
        <v>306.75672464385798</v>
      </c>
      <c r="J893">
        <v>297.62190907164398</v>
      </c>
      <c r="K893">
        <v>299.89192930651097</v>
      </c>
      <c r="L893">
        <v>317.76434760673101</v>
      </c>
      <c r="M893">
        <v>303.444224210649</v>
      </c>
      <c r="N893">
        <v>313.53907654779601</v>
      </c>
      <c r="O893">
        <v>316.64656411656199</v>
      </c>
      <c r="P893">
        <v>322.98310164090401</v>
      </c>
      <c r="Q893">
        <v>311.60287795701299</v>
      </c>
      <c r="R893">
        <v>315.57690907557901</v>
      </c>
      <c r="S893">
        <v>315.77627144838999</v>
      </c>
      <c r="T893">
        <v>310.629373340494</v>
      </c>
      <c r="U893">
        <v>304.976092300586</v>
      </c>
      <c r="V893">
        <v>317.79974841862298</v>
      </c>
      <c r="W893">
        <v>316.26893934954302</v>
      </c>
      <c r="X893">
        <v>323.209098539389</v>
      </c>
      <c r="Y893">
        <v>307.19228954616301</v>
      </c>
      <c r="Z893">
        <v>310.30723790931597</v>
      </c>
      <c r="AA893">
        <v>316.07833090480699</v>
      </c>
      <c r="AB893">
        <v>308.371443839226</v>
      </c>
      <c r="AC893">
        <v>305.53790249424401</v>
      </c>
      <c r="AD893">
        <v>311.431742073257</v>
      </c>
      <c r="AE893">
        <v>316.23757360121198</v>
      </c>
      <c r="AF893">
        <v>317.79933838360103</v>
      </c>
      <c r="AG893">
        <v>334.89993895829099</v>
      </c>
      <c r="AH893">
        <v>380.89142092900198</v>
      </c>
      <c r="AI893">
        <v>362.13074752346603</v>
      </c>
      <c r="AJ893">
        <v>366.90336913685002</v>
      </c>
      <c r="AK893">
        <v>379.870089303339</v>
      </c>
      <c r="AL893">
        <v>370.47198854666101</v>
      </c>
      <c r="AM893">
        <v>371.38788220912102</v>
      </c>
      <c r="AN893">
        <v>384.85634962042701</v>
      </c>
      <c r="AO893">
        <v>378.76526823648402</v>
      </c>
      <c r="AP893">
        <v>397.46697807394202</v>
      </c>
      <c r="AQ893">
        <v>395.924407041481</v>
      </c>
      <c r="AR893">
        <v>384.35065779054202</v>
      </c>
      <c r="AS893">
        <v>363.514770354343</v>
      </c>
      <c r="AT893">
        <v>360.90879518036502</v>
      </c>
      <c r="AU893">
        <v>364.78349478918602</v>
      </c>
      <c r="AV893">
        <v>358.445677571825</v>
      </c>
      <c r="AW893">
        <v>357.65329047989798</v>
      </c>
      <c r="AX893">
        <v>354.91467382842001</v>
      </c>
      <c r="AY893">
        <v>373.91396480977699</v>
      </c>
      <c r="AZ893">
        <v>386.94773142996399</v>
      </c>
      <c r="BA893">
        <v>423.987868216854</v>
      </c>
      <c r="BB893">
        <v>499.557839306961</v>
      </c>
      <c r="BC893">
        <v>575.07001865713698</v>
      </c>
      <c r="BD893">
        <v>685.38547506347902</v>
      </c>
      <c r="BE893">
        <v>671.92214863213405</v>
      </c>
      <c r="BF893">
        <v>499.11409634375502</v>
      </c>
      <c r="BG893">
        <v>397.52155001386399</v>
      </c>
      <c r="BH893">
        <v>369.17440730908601</v>
      </c>
      <c r="BI893">
        <v>363.353668458264</v>
      </c>
      <c r="BJ893">
        <v>364.96252555944602</v>
      </c>
      <c r="BK893">
        <v>367.56741735636598</v>
      </c>
      <c r="BL893">
        <v>362.30400587639099</v>
      </c>
      <c r="BM893">
        <v>371.19228737530602</v>
      </c>
      <c r="BN893">
        <v>374.399949630175</v>
      </c>
      <c r="BO893">
        <v>372.34602790612502</v>
      </c>
      <c r="BP893">
        <v>379.06391245699899</v>
      </c>
      <c r="BQ893">
        <v>386.62468791315302</v>
      </c>
      <c r="BR893">
        <v>384.67832508253298</v>
      </c>
      <c r="BS893">
        <v>394.02302697283898</v>
      </c>
      <c r="BT893">
        <v>381.37600874544199</v>
      </c>
      <c r="BU893">
        <v>413.415254365679</v>
      </c>
      <c r="BV893">
        <v>408.72969124490203</v>
      </c>
      <c r="BW893">
        <v>390.78732121567401</v>
      </c>
      <c r="BX893">
        <v>395.09847874127701</v>
      </c>
      <c r="BY893">
        <v>398.46230875836898</v>
      </c>
      <c r="BZ893">
        <v>404.67274445530398</v>
      </c>
      <c r="CA893">
        <v>410.49597118160602</v>
      </c>
      <c r="CB893">
        <v>421.33753027503599</v>
      </c>
      <c r="CC893">
        <v>436.05534315553501</v>
      </c>
      <c r="CD893">
        <v>444.84320367242401</v>
      </c>
      <c r="CE893">
        <v>456.723753950917</v>
      </c>
      <c r="CF893">
        <v>464.58086035214899</v>
      </c>
      <c r="CG893">
        <v>471.77391030830199</v>
      </c>
      <c r="CH893">
        <v>469.93433682169302</v>
      </c>
      <c r="CI893">
        <v>468.34708456577903</v>
      </c>
      <c r="CJ893">
        <v>463.16607651389597</v>
      </c>
      <c r="CK893">
        <v>452.20453880767002</v>
      </c>
      <c r="CL893">
        <v>437.650467150613</v>
      </c>
      <c r="CM893">
        <v>410.79173737649</v>
      </c>
      <c r="CN893">
        <v>400.39062153538401</v>
      </c>
      <c r="CO893">
        <v>386.77317270098303</v>
      </c>
      <c r="CP893">
        <v>373.40920120513198</v>
      </c>
      <c r="CQ893">
        <v>369.629175105434</v>
      </c>
      <c r="CR893">
        <v>366.23573883883603</v>
      </c>
      <c r="CS893">
        <v>367.21495221760199</v>
      </c>
      <c r="CT893">
        <v>374.56035230078101</v>
      </c>
      <c r="CU893">
        <v>391.63790450737599</v>
      </c>
      <c r="CV893">
        <v>438.59855045305397</v>
      </c>
      <c r="CW893">
        <v>482.34211583080901</v>
      </c>
      <c r="CX893">
        <v>587.60079515078598</v>
      </c>
      <c r="CY893">
        <v>710.68392773362802</v>
      </c>
      <c r="CZ893">
        <v>846.20720901995003</v>
      </c>
      <c r="DA893">
        <v>972.963202836552</v>
      </c>
      <c r="DB893">
        <v>1061.1865769589101</v>
      </c>
      <c r="DC893">
        <v>1054.5468660506999</v>
      </c>
      <c r="DD893">
        <v>1035.9844614671599</v>
      </c>
      <c r="DE893">
        <v>1000.4597636753</v>
      </c>
      <c r="DF893">
        <v>909.93954487111296</v>
      </c>
      <c r="DG893">
        <v>839.37052817226402</v>
      </c>
      <c r="DH893">
        <v>767.61109992781405</v>
      </c>
      <c r="DI893">
        <v>666.79951216063296</v>
      </c>
      <c r="DJ893">
        <v>597.75637246638098</v>
      </c>
      <c r="DK893">
        <v>535.96998411253605</v>
      </c>
      <c r="DL893">
        <v>471.934550298104</v>
      </c>
      <c r="DM893">
        <v>431.101663316523</v>
      </c>
      <c r="DN893">
        <v>404.81268933268097</v>
      </c>
      <c r="DO893">
        <v>386.66230900291401</v>
      </c>
      <c r="DP893">
        <v>376.80495581461298</v>
      </c>
      <c r="DQ893">
        <v>382.46054849043901</v>
      </c>
      <c r="DR893">
        <v>381.597444365461</v>
      </c>
      <c r="DS893">
        <v>406.85419430928903</v>
      </c>
      <c r="DT893">
        <v>428.86550737599299</v>
      </c>
      <c r="DU893">
        <v>467.80673188844901</v>
      </c>
      <c r="DV893">
        <v>530.00867809296005</v>
      </c>
      <c r="DW893">
        <v>559.14542499025504</v>
      </c>
      <c r="DX893">
        <v>627.22424653377095</v>
      </c>
      <c r="DY893">
        <v>670.05773865854701</v>
      </c>
      <c r="DZ893">
        <v>701.86894013327503</v>
      </c>
      <c r="EA893">
        <v>752.97021236643604</v>
      </c>
      <c r="EB893">
        <v>776.81193972482595</v>
      </c>
      <c r="EC893">
        <v>777.88247403372895</v>
      </c>
      <c r="ED893">
        <v>782.49574802551604</v>
      </c>
      <c r="EE893">
        <v>760.29291486350803</v>
      </c>
      <c r="EF893">
        <v>718.90682646399</v>
      </c>
      <c r="EG893">
        <v>697.88711941513395</v>
      </c>
      <c r="EH893">
        <v>666.20997508297</v>
      </c>
      <c r="EI893">
        <v>641.74642457810603</v>
      </c>
      <c r="EJ893">
        <v>631.08789095935697</v>
      </c>
      <c r="EK893">
        <v>597.74572676508706</v>
      </c>
      <c r="EL893">
        <v>567.531532350833</v>
      </c>
      <c r="EM893">
        <v>551.01201090195605</v>
      </c>
      <c r="EN893">
        <v>552.55708026055197</v>
      </c>
      <c r="EO893">
        <v>503.760736802287</v>
      </c>
      <c r="EP893">
        <v>464.03440177822398</v>
      </c>
      <c r="EQ893">
        <v>417.17739555327699</v>
      </c>
      <c r="ER893">
        <v>386.68181477694202</v>
      </c>
      <c r="ES893">
        <v>362.41251337914701</v>
      </c>
      <c r="ET893">
        <v>350.34976112957202</v>
      </c>
      <c r="EU893">
        <v>354.28820195238302</v>
      </c>
      <c r="EV893">
        <v>347.27929776419001</v>
      </c>
      <c r="EW893">
        <v>344.99830809607698</v>
      </c>
      <c r="EX893">
        <v>359.59382392099701</v>
      </c>
      <c r="EY893">
        <v>349.30845940005298</v>
      </c>
      <c r="EZ893">
        <v>342.94820341614201</v>
      </c>
      <c r="FA893">
        <v>344.85679361552201</v>
      </c>
      <c r="FB893">
        <v>356.74574146404501</v>
      </c>
      <c r="FC893">
        <v>357.98028189377999</v>
      </c>
      <c r="FD893">
        <v>368.73050999424902</v>
      </c>
      <c r="FE893">
        <v>369.75991779192702</v>
      </c>
      <c r="FF893">
        <v>369.25258631419001</v>
      </c>
      <c r="FG893">
        <v>372.79243637835202</v>
      </c>
      <c r="FH893">
        <v>373.32059691744701</v>
      </c>
      <c r="FI893">
        <v>393.14611648330299</v>
      </c>
      <c r="FJ893">
        <v>415.880129723398</v>
      </c>
      <c r="FK893">
        <v>431.34912495177201</v>
      </c>
      <c r="FL893">
        <v>473.17536360529999</v>
      </c>
      <c r="FM893">
        <v>468.166265343448</v>
      </c>
      <c r="FN893">
        <v>447.41913938717897</v>
      </c>
      <c r="FO893">
        <v>445.16229976164999</v>
      </c>
      <c r="FP893">
        <v>434.24296968858999</v>
      </c>
      <c r="FQ893">
        <v>421.18423641048599</v>
      </c>
      <c r="FR893">
        <v>397.291114331676</v>
      </c>
      <c r="FS893">
        <v>375.64273826218601</v>
      </c>
      <c r="FT893">
        <v>341.00427087131499</v>
      </c>
      <c r="FU893">
        <v>323.34737748355502</v>
      </c>
      <c r="FV893">
        <v>312.24525541913403</v>
      </c>
      <c r="FW893">
        <v>303.89799555496802</v>
      </c>
      <c r="FX893">
        <v>307.59618350461398</v>
      </c>
      <c r="FY893">
        <v>293.33359785389598</v>
      </c>
      <c r="FZ893">
        <v>304.90202726497398</v>
      </c>
      <c r="GA893">
        <v>302.86325759863001</v>
      </c>
      <c r="GB893">
        <v>303.07894882457401</v>
      </c>
      <c r="GC893">
        <v>298.62229436801101</v>
      </c>
      <c r="GD893">
        <v>302.51168033277401</v>
      </c>
      <c r="GE893">
        <v>300.743964788082</v>
      </c>
      <c r="GF893">
        <v>302.75115102421103</v>
      </c>
      <c r="GG893">
        <v>304.40580429954201</v>
      </c>
      <c r="GH893">
        <v>300.15047153319102</v>
      </c>
      <c r="GI893">
        <v>298.46600309320502</v>
      </c>
      <c r="GJ893">
        <v>299.141565598478</v>
      </c>
      <c r="GK893">
        <v>289.68283328403402</v>
      </c>
      <c r="GL893">
        <v>290.84739684453501</v>
      </c>
      <c r="GM893">
        <v>299.48602186853998</v>
      </c>
      <c r="GN893">
        <v>297.96183543709998</v>
      </c>
      <c r="GO893">
        <v>293.808737238231</v>
      </c>
      <c r="GP893">
        <v>295.54948291135997</v>
      </c>
      <c r="GQ893">
        <v>293.10821209570599</v>
      </c>
      <c r="GR893">
        <v>304.44630266585699</v>
      </c>
      <c r="GS893">
        <v>302.16578451571098</v>
      </c>
      <c r="GT893">
        <v>290.27541884386898</v>
      </c>
      <c r="GU893">
        <v>295.62481934069302</v>
      </c>
      <c r="GV893">
        <v>301.533793197563</v>
      </c>
      <c r="GW893">
        <v>302.01931339290098</v>
      </c>
      <c r="GX893">
        <v>300.43105287585701</v>
      </c>
      <c r="GY893">
        <v>293.68916438270298</v>
      </c>
      <c r="GZ893">
        <v>299.96315963704802</v>
      </c>
      <c r="HA893">
        <v>297.45479820368001</v>
      </c>
      <c r="HB893">
        <v>293.512346916647</v>
      </c>
      <c r="HC893">
        <v>306.25359708946098</v>
      </c>
      <c r="HD893">
        <v>298.43745268643198</v>
      </c>
      <c r="HE893">
        <v>297.402531422236</v>
      </c>
      <c r="HF893">
        <v>307.337623372069</v>
      </c>
      <c r="HG893">
        <v>309.33610351935403</v>
      </c>
      <c r="HH893">
        <v>315.09950756182599</v>
      </c>
      <c r="HI893">
        <v>302.60909390039097</v>
      </c>
      <c r="HJ893">
        <v>305.07801409119901</v>
      </c>
      <c r="HK893">
        <v>308.53409384112098</v>
      </c>
      <c r="HL893">
        <v>304.83294353513003</v>
      </c>
      <c r="HM893">
        <v>314.331149937075</v>
      </c>
      <c r="HN893">
        <v>309.61819331543302</v>
      </c>
      <c r="HO893">
        <v>312.99704559408599</v>
      </c>
    </row>
    <row r="894" spans="1:223" x14ac:dyDescent="0.25">
      <c r="A894">
        <v>214.36582109479301</v>
      </c>
      <c r="B894">
        <v>307.67423960145697</v>
      </c>
      <c r="C894">
        <v>304.787769495475</v>
      </c>
      <c r="D894">
        <v>304.09440023058698</v>
      </c>
      <c r="E894">
        <v>305.46494702494698</v>
      </c>
      <c r="F894">
        <v>307.94159220330101</v>
      </c>
      <c r="G894">
        <v>319.51154880140501</v>
      </c>
      <c r="H894">
        <v>314.75883956839999</v>
      </c>
      <c r="I894">
        <v>306.50382685834001</v>
      </c>
      <c r="J894">
        <v>295.86643946324699</v>
      </c>
      <c r="K894">
        <v>297.41261385280501</v>
      </c>
      <c r="L894">
        <v>316.75119731902703</v>
      </c>
      <c r="M894">
        <v>302.32311672749597</v>
      </c>
      <c r="N894">
        <v>314.94935039195201</v>
      </c>
      <c r="O894">
        <v>319.53096789401201</v>
      </c>
      <c r="P894">
        <v>317.56674647812702</v>
      </c>
      <c r="Q894">
        <v>312.96753833929898</v>
      </c>
      <c r="R894">
        <v>315.48083875513998</v>
      </c>
      <c r="S894">
        <v>314.91253166488002</v>
      </c>
      <c r="T894">
        <v>312.88592884506602</v>
      </c>
      <c r="U894">
        <v>306.173045020252</v>
      </c>
      <c r="V894">
        <v>318.24769883982299</v>
      </c>
      <c r="W894">
        <v>314.24087627278197</v>
      </c>
      <c r="X894">
        <v>323.98317784716397</v>
      </c>
      <c r="Y894">
        <v>304.99297501662602</v>
      </c>
      <c r="Z894">
        <v>311.777110809752</v>
      </c>
      <c r="AA894">
        <v>318.38613917220698</v>
      </c>
      <c r="AB894">
        <v>307.04761354461499</v>
      </c>
      <c r="AC894">
        <v>306.23429360223003</v>
      </c>
      <c r="AD894">
        <v>309.90812590300101</v>
      </c>
      <c r="AE894">
        <v>316.36304496833498</v>
      </c>
      <c r="AF894">
        <v>317.94300605588199</v>
      </c>
      <c r="AG894">
        <v>333.56143546518399</v>
      </c>
      <c r="AH894">
        <v>380.99341090115303</v>
      </c>
      <c r="AI894">
        <v>364.28577986702902</v>
      </c>
      <c r="AJ894">
        <v>371.45133693832503</v>
      </c>
      <c r="AK894">
        <v>381.35757884825699</v>
      </c>
      <c r="AL894">
        <v>372.509837692291</v>
      </c>
      <c r="AM894">
        <v>372.52738121162201</v>
      </c>
      <c r="AN894">
        <v>386.80778004746003</v>
      </c>
      <c r="AO894">
        <v>378.03512495473399</v>
      </c>
      <c r="AP894">
        <v>397.39410984803499</v>
      </c>
      <c r="AQ894">
        <v>392.279417636858</v>
      </c>
      <c r="AR894">
        <v>382.12367900032399</v>
      </c>
      <c r="AS894">
        <v>362.64260456698401</v>
      </c>
      <c r="AT894">
        <v>359.57746891442099</v>
      </c>
      <c r="AU894">
        <v>365.26071884213002</v>
      </c>
      <c r="AV894">
        <v>354.175415358316</v>
      </c>
      <c r="AW894">
        <v>353.741956108181</v>
      </c>
      <c r="AX894">
        <v>349.81326554802899</v>
      </c>
      <c r="AY894">
        <v>370.22458452086499</v>
      </c>
      <c r="AZ894">
        <v>388.724619329078</v>
      </c>
      <c r="BA894">
        <v>420.40394596630603</v>
      </c>
      <c r="BB894">
        <v>497.05823548773299</v>
      </c>
      <c r="BC894">
        <v>579.27268796146302</v>
      </c>
      <c r="BD894">
        <v>692.53029977516803</v>
      </c>
      <c r="BE894">
        <v>655.89733565251004</v>
      </c>
      <c r="BF894">
        <v>489.37318036049601</v>
      </c>
      <c r="BG894">
        <v>392.962110106365</v>
      </c>
      <c r="BH894">
        <v>372.65385585100302</v>
      </c>
      <c r="BI894">
        <v>370.91483736543302</v>
      </c>
      <c r="BJ894">
        <v>369.42423638199699</v>
      </c>
      <c r="BK894">
        <v>368.99999878629899</v>
      </c>
      <c r="BL894">
        <v>368.63494760519802</v>
      </c>
      <c r="BM894">
        <v>374.85581919403302</v>
      </c>
      <c r="BN894">
        <v>379.829410640101</v>
      </c>
      <c r="BO894">
        <v>379.69825991577699</v>
      </c>
      <c r="BP894">
        <v>386.73264416939202</v>
      </c>
      <c r="BQ894">
        <v>391.796959107742</v>
      </c>
      <c r="BR894">
        <v>388.84986856030503</v>
      </c>
      <c r="BS894">
        <v>395.12065105348</v>
      </c>
      <c r="BT894">
        <v>392.21171623179902</v>
      </c>
      <c r="BU894">
        <v>417.79827118658301</v>
      </c>
      <c r="BV894">
        <v>411.27881394296901</v>
      </c>
      <c r="BW894">
        <v>396.794023509358</v>
      </c>
      <c r="BX894">
        <v>399.018334789687</v>
      </c>
      <c r="BY894">
        <v>404.56198106178101</v>
      </c>
      <c r="BZ894">
        <v>407.11513616821799</v>
      </c>
      <c r="CA894">
        <v>415.02488770347702</v>
      </c>
      <c r="CB894">
        <v>427.79260808327598</v>
      </c>
      <c r="CC894">
        <v>438.05679538157199</v>
      </c>
      <c r="CD894">
        <v>446.90064798797903</v>
      </c>
      <c r="CE894">
        <v>460.16701174498598</v>
      </c>
      <c r="CF894">
        <v>468.677398859692</v>
      </c>
      <c r="CG894">
        <v>467.202758449123</v>
      </c>
      <c r="CH894">
        <v>475.51076622388302</v>
      </c>
      <c r="CI894">
        <v>468.57289228199897</v>
      </c>
      <c r="CJ894">
        <v>467.650951107438</v>
      </c>
      <c r="CK894">
        <v>450.16493338019302</v>
      </c>
      <c r="CL894">
        <v>435.29892155171899</v>
      </c>
      <c r="CM894">
        <v>410.24406440072198</v>
      </c>
      <c r="CN894">
        <v>401.01329033256798</v>
      </c>
      <c r="CO894">
        <v>381.86902785730399</v>
      </c>
      <c r="CP894">
        <v>371.64489809230798</v>
      </c>
      <c r="CQ894">
        <v>371.97963506697698</v>
      </c>
      <c r="CR894">
        <v>364.75196836059399</v>
      </c>
      <c r="CS894">
        <v>373.02776351299298</v>
      </c>
      <c r="CT894">
        <v>382.88264514975702</v>
      </c>
      <c r="CU894">
        <v>408.03981275266102</v>
      </c>
      <c r="CV894">
        <v>457.89782693918397</v>
      </c>
      <c r="CW894">
        <v>515.13492533352405</v>
      </c>
      <c r="CX894">
        <v>636.51062292195502</v>
      </c>
      <c r="CY894">
        <v>778.29600955867204</v>
      </c>
      <c r="CZ894">
        <v>921.046493519612</v>
      </c>
      <c r="DA894">
        <v>1046.99133065667</v>
      </c>
      <c r="DB894">
        <v>1118.11124933425</v>
      </c>
      <c r="DC894">
        <v>1107.8600343575999</v>
      </c>
      <c r="DD894">
        <v>1081.8263552251301</v>
      </c>
      <c r="DE894">
        <v>1032.93324593579</v>
      </c>
      <c r="DF894">
        <v>921.91861041858704</v>
      </c>
      <c r="DG894">
        <v>856.34355003770304</v>
      </c>
      <c r="DH894">
        <v>773.549637562454</v>
      </c>
      <c r="DI894">
        <v>666.317105687295</v>
      </c>
      <c r="DJ894">
        <v>600.23021653311696</v>
      </c>
      <c r="DK894">
        <v>533.83483661127605</v>
      </c>
      <c r="DL894">
        <v>471.10915102158901</v>
      </c>
      <c r="DM894">
        <v>435.45606687439101</v>
      </c>
      <c r="DN894">
        <v>394.93297904429198</v>
      </c>
      <c r="DO894">
        <v>383.546733933035</v>
      </c>
      <c r="DP894">
        <v>376.63098404180403</v>
      </c>
      <c r="DQ894">
        <v>384.21235136332501</v>
      </c>
      <c r="DR894">
        <v>380.29355493346799</v>
      </c>
      <c r="DS894">
        <v>407.05790196963602</v>
      </c>
      <c r="DT894">
        <v>434.98840281358099</v>
      </c>
      <c r="DU894">
        <v>478.73461065651202</v>
      </c>
      <c r="DV894">
        <v>532.99116241113802</v>
      </c>
      <c r="DW894">
        <v>565.26724549727203</v>
      </c>
      <c r="DX894">
        <v>637.72756800018101</v>
      </c>
      <c r="DY894">
        <v>679.79427318313901</v>
      </c>
      <c r="DZ894">
        <v>709.91497709250302</v>
      </c>
      <c r="EA894">
        <v>760.22757799077601</v>
      </c>
      <c r="EB894">
        <v>783.69571168537595</v>
      </c>
      <c r="EC894">
        <v>782.93755033399896</v>
      </c>
      <c r="ED894">
        <v>784.21986105906603</v>
      </c>
      <c r="EE894">
        <v>771.26589325736097</v>
      </c>
      <c r="EF894">
        <v>723.83667770951195</v>
      </c>
      <c r="EG894">
        <v>703.46633552888295</v>
      </c>
      <c r="EH894">
        <v>670.40509158291798</v>
      </c>
      <c r="EI894">
        <v>648.64572855809502</v>
      </c>
      <c r="EJ894">
        <v>628.48553869244995</v>
      </c>
      <c r="EK894">
        <v>599.63987899417896</v>
      </c>
      <c r="EL894">
        <v>572.912111351053</v>
      </c>
      <c r="EM894">
        <v>553.04262149268095</v>
      </c>
      <c r="EN894">
        <v>555.51298886624897</v>
      </c>
      <c r="EO894">
        <v>505.35261396599299</v>
      </c>
      <c r="EP894">
        <v>458.77229787040301</v>
      </c>
      <c r="EQ894">
        <v>415.14460864328498</v>
      </c>
      <c r="ER894">
        <v>381.69958520632599</v>
      </c>
      <c r="ES894">
        <v>360.934005286934</v>
      </c>
      <c r="ET894">
        <v>349.29986913021003</v>
      </c>
      <c r="EU894">
        <v>349.85641019900601</v>
      </c>
      <c r="EV894">
        <v>350.40184007717397</v>
      </c>
      <c r="EW894">
        <v>342.97745268388798</v>
      </c>
      <c r="EX894">
        <v>361.99850779002401</v>
      </c>
      <c r="EY894">
        <v>346.02982982479301</v>
      </c>
      <c r="EZ894">
        <v>341.94944298426401</v>
      </c>
      <c r="FA894">
        <v>347.24580180911698</v>
      </c>
      <c r="FB894">
        <v>362.19405747313903</v>
      </c>
      <c r="FC894">
        <v>356.82803828763599</v>
      </c>
      <c r="FD894">
        <v>368.16064883963901</v>
      </c>
      <c r="FE894">
        <v>370.82424911742498</v>
      </c>
      <c r="FF894">
        <v>372.251421802332</v>
      </c>
      <c r="FG894">
        <v>370.39681771156103</v>
      </c>
      <c r="FH894">
        <v>378.61269052136601</v>
      </c>
      <c r="FI894">
        <v>400.50847368565201</v>
      </c>
      <c r="FJ894">
        <v>428.76192757223998</v>
      </c>
      <c r="FK894">
        <v>440.89450026181902</v>
      </c>
      <c r="FL894">
        <v>481.847747570114</v>
      </c>
      <c r="FM894">
        <v>476.50756312587902</v>
      </c>
      <c r="FN894">
        <v>453.26933668402199</v>
      </c>
      <c r="FO894">
        <v>451.41650448107799</v>
      </c>
      <c r="FP894">
        <v>444.31654294168197</v>
      </c>
      <c r="FQ894">
        <v>428.07020014918902</v>
      </c>
      <c r="FR894">
        <v>402.43987480848801</v>
      </c>
      <c r="FS894">
        <v>378.53090065823397</v>
      </c>
      <c r="FT894">
        <v>343.08010318926898</v>
      </c>
      <c r="FU894">
        <v>326.02392153705699</v>
      </c>
      <c r="FV894">
        <v>315.59888488788198</v>
      </c>
      <c r="FW894">
        <v>302.04716241004098</v>
      </c>
      <c r="FX894">
        <v>307.09112428042801</v>
      </c>
      <c r="FY894">
        <v>293.89339178080201</v>
      </c>
      <c r="FZ894">
        <v>306.41509956882697</v>
      </c>
      <c r="GA894">
        <v>300.031198814986</v>
      </c>
      <c r="GB894">
        <v>302.81779477945702</v>
      </c>
      <c r="GC894">
        <v>300.20567536558701</v>
      </c>
      <c r="GD894">
        <v>302.67090744184401</v>
      </c>
      <c r="GE894">
        <v>300.87529489762301</v>
      </c>
      <c r="GF894">
        <v>305.699859132661</v>
      </c>
      <c r="GG894">
        <v>309.11018906868998</v>
      </c>
      <c r="GH894">
        <v>300.64689961348802</v>
      </c>
      <c r="GI894">
        <v>298.87103546606699</v>
      </c>
      <c r="GJ894">
        <v>302.53298604999497</v>
      </c>
      <c r="GK894">
        <v>292.07162491294099</v>
      </c>
      <c r="GL894">
        <v>289.86237165508498</v>
      </c>
      <c r="GM894">
        <v>299.46641985684403</v>
      </c>
      <c r="GN894">
        <v>296.92214452981102</v>
      </c>
      <c r="GO894">
        <v>294.879215933186</v>
      </c>
      <c r="GP894">
        <v>296.63050128795601</v>
      </c>
      <c r="GQ894">
        <v>295.30622590105799</v>
      </c>
      <c r="GR894">
        <v>302.747318032583</v>
      </c>
      <c r="GS894">
        <v>297.88196071423903</v>
      </c>
      <c r="GT894">
        <v>288.71961599845599</v>
      </c>
      <c r="GU894">
        <v>297.445786238354</v>
      </c>
      <c r="GV894">
        <v>301.11938135368803</v>
      </c>
      <c r="GW894">
        <v>300.268008095227</v>
      </c>
      <c r="GX894">
        <v>296.67461469970601</v>
      </c>
      <c r="GY894">
        <v>296.41053395436597</v>
      </c>
      <c r="GZ894">
        <v>297.43856597845399</v>
      </c>
      <c r="HA894">
        <v>295.466909297538</v>
      </c>
      <c r="HB894">
        <v>296.11333658542497</v>
      </c>
      <c r="HC894">
        <v>305.54304906129403</v>
      </c>
      <c r="HD894">
        <v>299.26174341050898</v>
      </c>
      <c r="HE894">
        <v>297.44669176002299</v>
      </c>
      <c r="HF894">
        <v>308.24766782599801</v>
      </c>
      <c r="HG894">
        <v>306.83148069753702</v>
      </c>
      <c r="HH894">
        <v>314.24104887879503</v>
      </c>
      <c r="HI894">
        <v>305.62904226610499</v>
      </c>
      <c r="HJ894">
        <v>307.33637912123601</v>
      </c>
      <c r="HK894">
        <v>310.43489162783402</v>
      </c>
      <c r="HL894">
        <v>305.003118564126</v>
      </c>
      <c r="HM894">
        <v>313.01824745783102</v>
      </c>
      <c r="HN894">
        <v>310.388744581656</v>
      </c>
      <c r="HO894">
        <v>313.153718026641</v>
      </c>
    </row>
    <row r="895" spans="1:223" x14ac:dyDescent="0.25">
      <c r="A895">
        <v>214.60614152202899</v>
      </c>
      <c r="B895">
        <v>312.174904375393</v>
      </c>
      <c r="C895">
        <v>303.43441619453699</v>
      </c>
      <c r="D895">
        <v>302.803448465793</v>
      </c>
      <c r="E895">
        <v>307.54889634264202</v>
      </c>
      <c r="F895">
        <v>313.22695136966502</v>
      </c>
      <c r="G895">
        <v>313.92032028680399</v>
      </c>
      <c r="H895">
        <v>315.21511278682601</v>
      </c>
      <c r="I895">
        <v>302.559666621129</v>
      </c>
      <c r="J895">
        <v>290.25495292294499</v>
      </c>
      <c r="K895">
        <v>299.08225619632901</v>
      </c>
      <c r="L895">
        <v>311.447889170157</v>
      </c>
      <c r="M895">
        <v>305.32629835939201</v>
      </c>
      <c r="N895">
        <v>314.10724770880501</v>
      </c>
      <c r="O895">
        <v>319.41351849461199</v>
      </c>
      <c r="P895">
        <v>311.65014469469298</v>
      </c>
      <c r="Q895">
        <v>313.70573440013698</v>
      </c>
      <c r="R895">
        <v>311.555436834933</v>
      </c>
      <c r="S895">
        <v>317.19345686679202</v>
      </c>
      <c r="T895">
        <v>314.31193035856103</v>
      </c>
      <c r="U895">
        <v>309.09746586839498</v>
      </c>
      <c r="V895">
        <v>319.06966621012901</v>
      </c>
      <c r="W895">
        <v>310.73820724597198</v>
      </c>
      <c r="X895">
        <v>321.46178032310002</v>
      </c>
      <c r="Y895">
        <v>308.130408539558</v>
      </c>
      <c r="Z895">
        <v>310.95403521839302</v>
      </c>
      <c r="AA895">
        <v>318.12954750525898</v>
      </c>
      <c r="AB895">
        <v>304.328268107675</v>
      </c>
      <c r="AC895">
        <v>314.24992955589499</v>
      </c>
      <c r="AD895">
        <v>311.30910469455102</v>
      </c>
      <c r="AE895">
        <v>318.94544827955201</v>
      </c>
      <c r="AF895">
        <v>315.83782306277902</v>
      </c>
      <c r="AG895">
        <v>335.40535799184602</v>
      </c>
      <c r="AH895">
        <v>388.86587223069398</v>
      </c>
      <c r="AI895">
        <v>361.28326483518299</v>
      </c>
      <c r="AJ895">
        <v>380.95901571543402</v>
      </c>
      <c r="AK895">
        <v>383.67706013673597</v>
      </c>
      <c r="AL895">
        <v>374.02013968005002</v>
      </c>
      <c r="AM895">
        <v>374.206607292461</v>
      </c>
      <c r="AN895">
        <v>383.40672329736799</v>
      </c>
      <c r="AO895">
        <v>386.92094229361101</v>
      </c>
      <c r="AP895">
        <v>390.83941107664901</v>
      </c>
      <c r="AQ895">
        <v>392.24973090300398</v>
      </c>
      <c r="AR895">
        <v>376.833603690166</v>
      </c>
      <c r="AS895">
        <v>362.92896022323401</v>
      </c>
      <c r="AT895">
        <v>357.65471251664798</v>
      </c>
      <c r="AU895">
        <v>362.84431083864899</v>
      </c>
      <c r="AV895">
        <v>349.92436304957602</v>
      </c>
      <c r="AW895">
        <v>353.496819043362</v>
      </c>
      <c r="AX895">
        <v>350.20958980049699</v>
      </c>
      <c r="AY895">
        <v>370.71200374276799</v>
      </c>
      <c r="AZ895">
        <v>388.94900017003602</v>
      </c>
      <c r="BA895">
        <v>415.78591296759299</v>
      </c>
      <c r="BB895">
        <v>504.09173215951699</v>
      </c>
      <c r="BC895">
        <v>592.39128451205499</v>
      </c>
      <c r="BD895">
        <v>709.33451910626502</v>
      </c>
      <c r="BE895">
        <v>654.34411713836198</v>
      </c>
      <c r="BF895">
        <v>479.89175805615503</v>
      </c>
      <c r="BG895">
        <v>390.25559738451301</v>
      </c>
      <c r="BH895">
        <v>374.13097594364899</v>
      </c>
      <c r="BI895">
        <v>370.16662053122297</v>
      </c>
      <c r="BJ895">
        <v>369.03380354153802</v>
      </c>
      <c r="BK895">
        <v>366.93194407017597</v>
      </c>
      <c r="BL895">
        <v>370.26904188095699</v>
      </c>
      <c r="BM895">
        <v>369.55438278808202</v>
      </c>
      <c r="BN895">
        <v>383.13578797425203</v>
      </c>
      <c r="BO895">
        <v>382.95673350040198</v>
      </c>
      <c r="BP895">
        <v>389.03251720298999</v>
      </c>
      <c r="BQ895">
        <v>392.58654844482999</v>
      </c>
      <c r="BR895">
        <v>388.837852381917</v>
      </c>
      <c r="BS895">
        <v>392.77394354296803</v>
      </c>
      <c r="BT895">
        <v>401.29346012127002</v>
      </c>
      <c r="BU895">
        <v>414.95417160275099</v>
      </c>
      <c r="BV895">
        <v>414.199772817248</v>
      </c>
      <c r="BW895">
        <v>399.59363034742398</v>
      </c>
      <c r="BX895">
        <v>402.98833507422597</v>
      </c>
      <c r="BY895">
        <v>404.22052645029697</v>
      </c>
      <c r="BZ895">
        <v>412.39335973533298</v>
      </c>
      <c r="CA895">
        <v>419.988750280114</v>
      </c>
      <c r="CB895">
        <v>429.47925735860201</v>
      </c>
      <c r="CC895">
        <v>439.31920358103503</v>
      </c>
      <c r="CD895">
        <v>450.33729189056498</v>
      </c>
      <c r="CE895">
        <v>460.88183746841599</v>
      </c>
      <c r="CF895">
        <v>471.29806097401502</v>
      </c>
      <c r="CG895">
        <v>464.43770314725401</v>
      </c>
      <c r="CH895">
        <v>476.29132419698601</v>
      </c>
      <c r="CI895">
        <v>470.35212194413901</v>
      </c>
      <c r="CJ895">
        <v>467.400249409107</v>
      </c>
      <c r="CK895">
        <v>448.98231166878003</v>
      </c>
      <c r="CL895">
        <v>431.85517266670701</v>
      </c>
      <c r="CM895">
        <v>405.22015512758901</v>
      </c>
      <c r="CN895">
        <v>399.90132172575198</v>
      </c>
      <c r="CO895">
        <v>377.983167886773</v>
      </c>
      <c r="CP895">
        <v>370.992200175731</v>
      </c>
      <c r="CQ895">
        <v>377.21097774303502</v>
      </c>
      <c r="CR895">
        <v>368.39271423288199</v>
      </c>
      <c r="CS895">
        <v>373.00728654528803</v>
      </c>
      <c r="CT895">
        <v>387.47404448990102</v>
      </c>
      <c r="CU895">
        <v>413.98675754445901</v>
      </c>
      <c r="CV895">
        <v>461.34036973238398</v>
      </c>
      <c r="CW895">
        <v>521.28517729167504</v>
      </c>
      <c r="CX895">
        <v>651.31607525272898</v>
      </c>
      <c r="CY895">
        <v>800.29043622803999</v>
      </c>
      <c r="CZ895">
        <v>935.10592879550597</v>
      </c>
      <c r="DA895">
        <v>1068.2741263371299</v>
      </c>
      <c r="DB895">
        <v>1131.9376005025299</v>
      </c>
      <c r="DC895">
        <v>1113.10234973754</v>
      </c>
      <c r="DD895">
        <v>1093.6913735427499</v>
      </c>
      <c r="DE895">
        <v>1042.73254458529</v>
      </c>
      <c r="DF895">
        <v>929.77729494170603</v>
      </c>
      <c r="DG895">
        <v>860.13314521315101</v>
      </c>
      <c r="DH895">
        <v>773.93404274920999</v>
      </c>
      <c r="DI895">
        <v>668.618018549368</v>
      </c>
      <c r="DJ895">
        <v>602.64136391711997</v>
      </c>
      <c r="DK895">
        <v>532.413332096011</v>
      </c>
      <c r="DL895">
        <v>477.28038182312201</v>
      </c>
      <c r="DM895">
        <v>439.00801013622601</v>
      </c>
      <c r="DN895">
        <v>398.702455586214</v>
      </c>
      <c r="DO895">
        <v>385.646895371455</v>
      </c>
      <c r="DP895">
        <v>373.998461164758</v>
      </c>
      <c r="DQ895">
        <v>384.68315859953299</v>
      </c>
      <c r="DR895">
        <v>385.70636775965801</v>
      </c>
      <c r="DS895">
        <v>410.26038830961801</v>
      </c>
      <c r="DT895">
        <v>451.03978228739697</v>
      </c>
      <c r="DU895">
        <v>492.39318141876902</v>
      </c>
      <c r="DV895">
        <v>541.51723112019204</v>
      </c>
      <c r="DW895">
        <v>581.50791412391595</v>
      </c>
      <c r="DX895">
        <v>653.88066044294396</v>
      </c>
      <c r="DY895">
        <v>696.89040469511997</v>
      </c>
      <c r="DZ895">
        <v>728.52485527314002</v>
      </c>
      <c r="EA895">
        <v>774.425235714971</v>
      </c>
      <c r="EB895">
        <v>792.137217314297</v>
      </c>
      <c r="EC895">
        <v>799.14598182517898</v>
      </c>
      <c r="ED895">
        <v>790.75250851064698</v>
      </c>
      <c r="EE895">
        <v>778.24560823005595</v>
      </c>
      <c r="EF895">
        <v>733.01651999023204</v>
      </c>
      <c r="EG895">
        <v>708.37464673598095</v>
      </c>
      <c r="EH895">
        <v>672.61510030793102</v>
      </c>
      <c r="EI895">
        <v>653.24936145283596</v>
      </c>
      <c r="EJ895">
        <v>628.20767208872803</v>
      </c>
      <c r="EK895">
        <v>605.22478461637104</v>
      </c>
      <c r="EL895">
        <v>573.29087846614698</v>
      </c>
      <c r="EM895">
        <v>555.933485714619</v>
      </c>
      <c r="EN895">
        <v>553.98768540073297</v>
      </c>
      <c r="EO895">
        <v>511.57380651658201</v>
      </c>
      <c r="EP895">
        <v>460.05561252559602</v>
      </c>
      <c r="EQ895">
        <v>412.73265209999403</v>
      </c>
      <c r="ER895">
        <v>384.405159429317</v>
      </c>
      <c r="ES895">
        <v>361.33454486247803</v>
      </c>
      <c r="ET895">
        <v>352.02268034846799</v>
      </c>
      <c r="EU895">
        <v>348.72400628910702</v>
      </c>
      <c r="EV895">
        <v>353.07575236280701</v>
      </c>
      <c r="EW895">
        <v>343.91722255680298</v>
      </c>
      <c r="EX895">
        <v>363.29780934745799</v>
      </c>
      <c r="EY895">
        <v>350.50134675000999</v>
      </c>
      <c r="EZ895">
        <v>342.35958824110003</v>
      </c>
      <c r="FA895">
        <v>354.866306674047</v>
      </c>
      <c r="FB895">
        <v>368.668929309406</v>
      </c>
      <c r="FC895">
        <v>354.59880431714703</v>
      </c>
      <c r="FD895">
        <v>366.67425558447002</v>
      </c>
      <c r="FE895">
        <v>373.67050686210303</v>
      </c>
      <c r="FF895">
        <v>377.662202423407</v>
      </c>
      <c r="FG895">
        <v>372.13015801382699</v>
      </c>
      <c r="FH895">
        <v>388.003669843203</v>
      </c>
      <c r="FI895">
        <v>412.98073352411302</v>
      </c>
      <c r="FJ895">
        <v>439.32243109546698</v>
      </c>
      <c r="FK895">
        <v>459.39631691281602</v>
      </c>
      <c r="FL895">
        <v>503.77214040510898</v>
      </c>
      <c r="FM895">
        <v>494.82346254125298</v>
      </c>
      <c r="FN895">
        <v>465.59896626749901</v>
      </c>
      <c r="FO895">
        <v>459.34702226813698</v>
      </c>
      <c r="FP895">
        <v>457.76003214707202</v>
      </c>
      <c r="FQ895">
        <v>443.10078434316699</v>
      </c>
      <c r="FR895">
        <v>409.868912507787</v>
      </c>
      <c r="FS895">
        <v>382.89598290841298</v>
      </c>
      <c r="FT895">
        <v>345.36381886304599</v>
      </c>
      <c r="FU895">
        <v>328.277667849208</v>
      </c>
      <c r="FV895">
        <v>318.16751288660203</v>
      </c>
      <c r="FW895">
        <v>303.80051753001698</v>
      </c>
      <c r="FX895">
        <v>307.56513459117599</v>
      </c>
      <c r="FY895">
        <v>295.82841802681401</v>
      </c>
      <c r="FZ895">
        <v>304.99018079719798</v>
      </c>
      <c r="GA895">
        <v>297.71767809228999</v>
      </c>
      <c r="GB895">
        <v>306.17664282395299</v>
      </c>
      <c r="GC895">
        <v>304.33559160539602</v>
      </c>
      <c r="GD895">
        <v>297.46165067469701</v>
      </c>
      <c r="GE895">
        <v>303.92717882316703</v>
      </c>
      <c r="GF895">
        <v>299.57251130227399</v>
      </c>
      <c r="GG895">
        <v>312.30610150217501</v>
      </c>
      <c r="GH895">
        <v>298.59437389111997</v>
      </c>
      <c r="GI895">
        <v>301.66155210642103</v>
      </c>
      <c r="GJ895">
        <v>306.15815090279199</v>
      </c>
      <c r="GK895">
        <v>293.23871216097098</v>
      </c>
      <c r="GL895">
        <v>290.12087954745402</v>
      </c>
      <c r="GM895">
        <v>297.00373724505403</v>
      </c>
      <c r="GN895">
        <v>296.91150972675098</v>
      </c>
      <c r="GO895">
        <v>297.984496069599</v>
      </c>
      <c r="GP895">
        <v>298.01578600592001</v>
      </c>
      <c r="GQ895">
        <v>298.47994308529502</v>
      </c>
      <c r="GR895">
        <v>299.52261911689197</v>
      </c>
      <c r="GS895">
        <v>295.10275896411599</v>
      </c>
      <c r="GT895">
        <v>287.97425508820999</v>
      </c>
      <c r="GU895">
        <v>301.27333256094101</v>
      </c>
      <c r="GV895">
        <v>301.89589039615799</v>
      </c>
      <c r="GW895">
        <v>297.17064843510201</v>
      </c>
      <c r="GX895">
        <v>295.50043905278102</v>
      </c>
      <c r="GY895">
        <v>298.14739754055398</v>
      </c>
      <c r="GZ895">
        <v>298.89141438902499</v>
      </c>
      <c r="HA895">
        <v>296.83964241147902</v>
      </c>
      <c r="HB895">
        <v>296.16775745286799</v>
      </c>
      <c r="HC895">
        <v>305.78269255056199</v>
      </c>
      <c r="HD895">
        <v>301.70741574102902</v>
      </c>
      <c r="HE895">
        <v>294.33685560238803</v>
      </c>
      <c r="HF895">
        <v>310.05271162927102</v>
      </c>
      <c r="HG895">
        <v>305.70649685058601</v>
      </c>
      <c r="HH895">
        <v>308.848476724298</v>
      </c>
      <c r="HI895">
        <v>309.71874045165299</v>
      </c>
      <c r="HJ895">
        <v>308.600823079951</v>
      </c>
      <c r="HK895">
        <v>313.52849658950601</v>
      </c>
      <c r="HL895">
        <v>312.41278331781899</v>
      </c>
      <c r="HM895">
        <v>308.66393668402299</v>
      </c>
      <c r="HN895">
        <v>313.16847808191699</v>
      </c>
      <c r="HO895">
        <v>313.38641563515301</v>
      </c>
    </row>
    <row r="896" spans="1:223" x14ac:dyDescent="0.25">
      <c r="A896">
        <v>214.84646194926501</v>
      </c>
      <c r="B896">
        <v>310.70810315589898</v>
      </c>
      <c r="C896">
        <v>304.84987891744902</v>
      </c>
      <c r="D896">
        <v>304.443657547177</v>
      </c>
      <c r="E896">
        <v>308.04658530660902</v>
      </c>
      <c r="F896">
        <v>314.13010551163802</v>
      </c>
      <c r="G896">
        <v>316.34539801762298</v>
      </c>
      <c r="H896">
        <v>316.24557286488101</v>
      </c>
      <c r="I896">
        <v>302.34068967836299</v>
      </c>
      <c r="J896">
        <v>293.51913534106302</v>
      </c>
      <c r="K896">
        <v>293.97170583666002</v>
      </c>
      <c r="L896">
        <v>311.77249144666001</v>
      </c>
      <c r="M896">
        <v>309.94514490157701</v>
      </c>
      <c r="N896">
        <v>313.515367141806</v>
      </c>
      <c r="O896">
        <v>316.48664404618302</v>
      </c>
      <c r="P896">
        <v>309.69621989219098</v>
      </c>
      <c r="Q896">
        <v>314.86148548801702</v>
      </c>
      <c r="R896">
        <v>311.78332726006198</v>
      </c>
      <c r="S896">
        <v>317.941011422722</v>
      </c>
      <c r="T896">
        <v>315.69359996743799</v>
      </c>
      <c r="U896">
        <v>304.41158608646498</v>
      </c>
      <c r="V896">
        <v>316.90652389254899</v>
      </c>
      <c r="W896">
        <v>309.81309802159097</v>
      </c>
      <c r="X896">
        <v>323.26011985000599</v>
      </c>
      <c r="Y896">
        <v>308.29909020783901</v>
      </c>
      <c r="Z896">
        <v>309.71754194733001</v>
      </c>
      <c r="AA896">
        <v>316.05254221840102</v>
      </c>
      <c r="AB896">
        <v>304.41184941826299</v>
      </c>
      <c r="AC896">
        <v>312.730607676528</v>
      </c>
      <c r="AD896">
        <v>312.39997617757001</v>
      </c>
      <c r="AE896">
        <v>316.89074100307602</v>
      </c>
      <c r="AF896">
        <v>318.02667299447199</v>
      </c>
      <c r="AG896">
        <v>333.20603074761198</v>
      </c>
      <c r="AH896">
        <v>386.21875508590301</v>
      </c>
      <c r="AI896">
        <v>361.96082235605098</v>
      </c>
      <c r="AJ896">
        <v>381.49484462310397</v>
      </c>
      <c r="AK896">
        <v>389.03853850273202</v>
      </c>
      <c r="AL896">
        <v>372.028520653317</v>
      </c>
      <c r="AM896">
        <v>368.868194713501</v>
      </c>
      <c r="AN896">
        <v>382.568300422601</v>
      </c>
      <c r="AO896">
        <v>389.773474947149</v>
      </c>
      <c r="AP896">
        <v>386.03554663061402</v>
      </c>
      <c r="AQ896">
        <v>389.18501252819402</v>
      </c>
      <c r="AR896">
        <v>371.99603814910199</v>
      </c>
      <c r="AS896">
        <v>358.11093896588102</v>
      </c>
      <c r="AT896">
        <v>351.728284999805</v>
      </c>
      <c r="AU896">
        <v>358.22580103756002</v>
      </c>
      <c r="AV896">
        <v>350.286115519124</v>
      </c>
      <c r="AW896">
        <v>353.42538384618399</v>
      </c>
      <c r="AX896">
        <v>349.49259462739201</v>
      </c>
      <c r="AY896">
        <v>368.10855247396302</v>
      </c>
      <c r="AZ896">
        <v>386.700362569368</v>
      </c>
      <c r="BA896">
        <v>409.098516933349</v>
      </c>
      <c r="BB896">
        <v>502.710991100358</v>
      </c>
      <c r="BC896">
        <v>587.61811354585404</v>
      </c>
      <c r="BD896">
        <v>707.50331787566097</v>
      </c>
      <c r="BE896">
        <v>647.98382958122602</v>
      </c>
      <c r="BF896">
        <v>472.24885204468399</v>
      </c>
      <c r="BG896">
        <v>384.465985161059</v>
      </c>
      <c r="BH896">
        <v>378.67394007135601</v>
      </c>
      <c r="BI896">
        <v>372.67804451086499</v>
      </c>
      <c r="BJ896">
        <v>369.283692074832</v>
      </c>
      <c r="BK896">
        <v>367.29571741677103</v>
      </c>
      <c r="BL896">
        <v>366.54201599681602</v>
      </c>
      <c r="BM896">
        <v>373.36936534908398</v>
      </c>
      <c r="BN896">
        <v>387.37725367813999</v>
      </c>
      <c r="BO896">
        <v>385.10998024911203</v>
      </c>
      <c r="BP896">
        <v>393.42042255713801</v>
      </c>
      <c r="BQ896">
        <v>397.34023938286703</v>
      </c>
      <c r="BR896">
        <v>397.73530367743899</v>
      </c>
      <c r="BS896">
        <v>392.18452552077099</v>
      </c>
      <c r="BT896">
        <v>400.34091626965898</v>
      </c>
      <c r="BU896">
        <v>419.02964214654298</v>
      </c>
      <c r="BV896">
        <v>409.56632087411202</v>
      </c>
      <c r="BW896">
        <v>403.07259841782297</v>
      </c>
      <c r="BX896">
        <v>403.94037280338898</v>
      </c>
      <c r="BY896">
        <v>408.39385419256701</v>
      </c>
      <c r="BZ896">
        <v>418.61544701187302</v>
      </c>
      <c r="CA896">
        <v>423.241679714746</v>
      </c>
      <c r="CB896">
        <v>435.03770360718897</v>
      </c>
      <c r="CC896">
        <v>444.19799940873202</v>
      </c>
      <c r="CD896">
        <v>455.82072302988797</v>
      </c>
      <c r="CE896">
        <v>461.079265466452</v>
      </c>
      <c r="CF896">
        <v>471.745892527043</v>
      </c>
      <c r="CG896">
        <v>461.38916351581099</v>
      </c>
      <c r="CH896">
        <v>470.34705776404797</v>
      </c>
      <c r="CI896">
        <v>473.03860700059499</v>
      </c>
      <c r="CJ896">
        <v>467.43606253587097</v>
      </c>
      <c r="CK896">
        <v>448.00137586728499</v>
      </c>
      <c r="CL896">
        <v>433.00500174162198</v>
      </c>
      <c r="CM896">
        <v>404.76639879296999</v>
      </c>
      <c r="CN896">
        <v>397.39310922247898</v>
      </c>
      <c r="CO896">
        <v>376.04343611210999</v>
      </c>
      <c r="CP896">
        <v>375.16637090152801</v>
      </c>
      <c r="CQ896">
        <v>370.81797694728198</v>
      </c>
      <c r="CR896">
        <v>365.73610747435998</v>
      </c>
      <c r="CS896">
        <v>381.37478489621702</v>
      </c>
      <c r="CT896">
        <v>393.81455552734798</v>
      </c>
      <c r="CU896">
        <v>422.08297757944899</v>
      </c>
      <c r="CV896">
        <v>473.71425354176301</v>
      </c>
      <c r="CW896">
        <v>538.11241448463602</v>
      </c>
      <c r="CX896">
        <v>674.75519128957899</v>
      </c>
      <c r="CY896">
        <v>815.60188559807398</v>
      </c>
      <c r="CZ896">
        <v>946.23528495358903</v>
      </c>
      <c r="DA896">
        <v>1065.6154286557601</v>
      </c>
      <c r="DB896">
        <v>1116.23214944592</v>
      </c>
      <c r="DC896">
        <v>1088.5747686945799</v>
      </c>
      <c r="DD896">
        <v>1072.88333050289</v>
      </c>
      <c r="DE896">
        <v>1010.69198397524</v>
      </c>
      <c r="DF896">
        <v>894.31332903305599</v>
      </c>
      <c r="DG896">
        <v>821.14725395261405</v>
      </c>
      <c r="DH896">
        <v>743.35972368884302</v>
      </c>
      <c r="DI896">
        <v>638.65196235803705</v>
      </c>
      <c r="DJ896">
        <v>576.12453921567601</v>
      </c>
      <c r="DK896">
        <v>513.99924897754499</v>
      </c>
      <c r="DL896">
        <v>466.67200914224497</v>
      </c>
      <c r="DM896">
        <v>433.781419100736</v>
      </c>
      <c r="DN896">
        <v>390.30956692034999</v>
      </c>
      <c r="DO896">
        <v>375.36141647915798</v>
      </c>
      <c r="DP896">
        <v>373.09331236854302</v>
      </c>
      <c r="DQ896">
        <v>386.33983889771599</v>
      </c>
      <c r="DR896">
        <v>381.57025023903299</v>
      </c>
      <c r="DS896">
        <v>416.18413847009799</v>
      </c>
      <c r="DT896">
        <v>460.13276838513599</v>
      </c>
      <c r="DU896">
        <v>499.10187737475599</v>
      </c>
      <c r="DV896">
        <v>547.04095103911402</v>
      </c>
      <c r="DW896">
        <v>602.41827785731903</v>
      </c>
      <c r="DX896">
        <v>668.00721954364406</v>
      </c>
      <c r="DY896">
        <v>707.80831480280699</v>
      </c>
      <c r="DZ896">
        <v>744.02258698972605</v>
      </c>
      <c r="EA896">
        <v>786.62344288851602</v>
      </c>
      <c r="EB896">
        <v>802.62602953970497</v>
      </c>
      <c r="EC896">
        <v>798.37478766678305</v>
      </c>
      <c r="ED896">
        <v>792.14491507020205</v>
      </c>
      <c r="EE896">
        <v>772.937833889486</v>
      </c>
      <c r="EF896">
        <v>725.83685391800304</v>
      </c>
      <c r="EG896">
        <v>700.99104505809998</v>
      </c>
      <c r="EH896">
        <v>662.59493904095302</v>
      </c>
      <c r="EI896">
        <v>640.30913469228699</v>
      </c>
      <c r="EJ896">
        <v>608.04215881086702</v>
      </c>
      <c r="EK896">
        <v>590.30589449682998</v>
      </c>
      <c r="EL896">
        <v>561.96712217574395</v>
      </c>
      <c r="EM896">
        <v>541.09905285982904</v>
      </c>
      <c r="EN896">
        <v>540.27821021982095</v>
      </c>
      <c r="EO896">
        <v>502.79189394925601</v>
      </c>
      <c r="EP896">
        <v>447.78355512430397</v>
      </c>
      <c r="EQ896">
        <v>407.33913272329102</v>
      </c>
      <c r="ER896">
        <v>377.49772738879898</v>
      </c>
      <c r="ES896">
        <v>360.37548180894203</v>
      </c>
      <c r="ET896">
        <v>354.34525696195101</v>
      </c>
      <c r="EU896">
        <v>353.82546578800901</v>
      </c>
      <c r="EV896">
        <v>352.22093855146198</v>
      </c>
      <c r="EW896">
        <v>351.46269725354301</v>
      </c>
      <c r="EX896">
        <v>361.17628113227897</v>
      </c>
      <c r="EY896">
        <v>347.70856212406301</v>
      </c>
      <c r="EZ896">
        <v>339.30827993903603</v>
      </c>
      <c r="FA896">
        <v>357.536990931768</v>
      </c>
      <c r="FB896">
        <v>365.72914742373598</v>
      </c>
      <c r="FC896">
        <v>356.809515238941</v>
      </c>
      <c r="FD896">
        <v>371.666700661942</v>
      </c>
      <c r="FE896">
        <v>377.54995508430397</v>
      </c>
      <c r="FF896">
        <v>378.388348502376</v>
      </c>
      <c r="FG896">
        <v>372.52866920421002</v>
      </c>
      <c r="FH896">
        <v>397.84954350238201</v>
      </c>
      <c r="FI896">
        <v>413.90939266465801</v>
      </c>
      <c r="FJ896">
        <v>451.40075448284102</v>
      </c>
      <c r="FK896">
        <v>477.42028843991801</v>
      </c>
      <c r="FL896">
        <v>522.40514037899595</v>
      </c>
      <c r="FM896">
        <v>512.74467442836601</v>
      </c>
      <c r="FN896">
        <v>479.246544699217</v>
      </c>
      <c r="FO896">
        <v>479.60674142299598</v>
      </c>
      <c r="FP896">
        <v>470.25294747283499</v>
      </c>
      <c r="FQ896">
        <v>457.06207258876498</v>
      </c>
      <c r="FR896">
        <v>419.086829671158</v>
      </c>
      <c r="FS896">
        <v>388.78601555220501</v>
      </c>
      <c r="FT896">
        <v>350.78656938009101</v>
      </c>
      <c r="FU896">
        <v>328.61693773187801</v>
      </c>
      <c r="FV896">
        <v>320.42021157675299</v>
      </c>
      <c r="FW896">
        <v>300.70003263387599</v>
      </c>
      <c r="FX896">
        <v>312.73007430039598</v>
      </c>
      <c r="FY896">
        <v>296.64660101060599</v>
      </c>
      <c r="FZ896">
        <v>302.22415773020202</v>
      </c>
      <c r="GA896">
        <v>301.12973000294198</v>
      </c>
      <c r="GB896">
        <v>306.39509486979802</v>
      </c>
      <c r="GC896">
        <v>303.82063423605302</v>
      </c>
      <c r="GD896">
        <v>300.53184805448302</v>
      </c>
      <c r="GE896">
        <v>300.99488614942697</v>
      </c>
      <c r="GF896">
        <v>300.32382069795699</v>
      </c>
      <c r="GG896">
        <v>309.594266503406</v>
      </c>
      <c r="GH896">
        <v>302.776389491857</v>
      </c>
      <c r="GI896">
        <v>303.76914924284802</v>
      </c>
      <c r="GJ896">
        <v>305.49518841398702</v>
      </c>
      <c r="GK896">
        <v>297.02456534049401</v>
      </c>
      <c r="GL896">
        <v>292.03342633177499</v>
      </c>
      <c r="GM896">
        <v>296.69224022360601</v>
      </c>
      <c r="GN896">
        <v>295.74003024830103</v>
      </c>
      <c r="GO896">
        <v>296.80217577597398</v>
      </c>
      <c r="GP896">
        <v>298.55853286629701</v>
      </c>
      <c r="GQ896">
        <v>299.43602974014499</v>
      </c>
      <c r="GR896">
        <v>297.42660536289799</v>
      </c>
      <c r="GS896">
        <v>294.28442632723898</v>
      </c>
      <c r="GT896">
        <v>290.86190779549099</v>
      </c>
      <c r="GU896">
        <v>298.16251652491297</v>
      </c>
      <c r="GV896">
        <v>301.33114975898002</v>
      </c>
      <c r="GW896">
        <v>298.36560104660498</v>
      </c>
      <c r="GX896">
        <v>296.012303702662</v>
      </c>
      <c r="GY896">
        <v>298.75046278874299</v>
      </c>
      <c r="GZ896">
        <v>297.94323296829401</v>
      </c>
      <c r="HA896">
        <v>298.04152985457102</v>
      </c>
      <c r="HB896">
        <v>297.49911221641997</v>
      </c>
      <c r="HC896">
        <v>308.68687165882699</v>
      </c>
      <c r="HD896">
        <v>302.69908760092699</v>
      </c>
      <c r="HE896">
        <v>298.91084512449299</v>
      </c>
      <c r="HF896">
        <v>312.93012807019602</v>
      </c>
      <c r="HG896">
        <v>305.84220786583001</v>
      </c>
      <c r="HH896">
        <v>309.861201532373</v>
      </c>
      <c r="HI896">
        <v>311.94365254301903</v>
      </c>
      <c r="HJ896">
        <v>310.34391115018201</v>
      </c>
      <c r="HK896">
        <v>311.44891471581201</v>
      </c>
      <c r="HL896">
        <v>312.30567284910398</v>
      </c>
      <c r="HM896">
        <v>306.298114362734</v>
      </c>
      <c r="HN896">
        <v>310.22691400841001</v>
      </c>
      <c r="HO896">
        <v>308.34709685034397</v>
      </c>
    </row>
    <row r="897" spans="1:223" x14ac:dyDescent="0.25">
      <c r="A897">
        <v>215.08678237650199</v>
      </c>
      <c r="B897">
        <v>307.578304764883</v>
      </c>
      <c r="C897">
        <v>301.78953938045402</v>
      </c>
      <c r="D897">
        <v>304.98742955556901</v>
      </c>
      <c r="E897">
        <v>307.99240269456197</v>
      </c>
      <c r="F897">
        <v>311.49884108938301</v>
      </c>
      <c r="G897">
        <v>318.637765423313</v>
      </c>
      <c r="H897">
        <v>317.65011443703702</v>
      </c>
      <c r="I897">
        <v>304.78528332519301</v>
      </c>
      <c r="J897">
        <v>292.28059663774701</v>
      </c>
      <c r="K897">
        <v>294.22494686965098</v>
      </c>
      <c r="L897">
        <v>308.68270996155002</v>
      </c>
      <c r="M897">
        <v>313.419940140748</v>
      </c>
      <c r="N897">
        <v>316.459120093092</v>
      </c>
      <c r="O897">
        <v>316.90898891438502</v>
      </c>
      <c r="P897">
        <v>310.87995179960598</v>
      </c>
      <c r="Q897">
        <v>315.43340462697398</v>
      </c>
      <c r="R897">
        <v>312.74349105011299</v>
      </c>
      <c r="S897">
        <v>319.58785720408298</v>
      </c>
      <c r="T897">
        <v>314.55796293727502</v>
      </c>
      <c r="U897">
        <v>306.618932757913</v>
      </c>
      <c r="V897">
        <v>318.07720901918202</v>
      </c>
      <c r="W897">
        <v>311.524387983927</v>
      </c>
      <c r="X897">
        <v>323.19757911850598</v>
      </c>
      <c r="Y897">
        <v>309.90136938566798</v>
      </c>
      <c r="Z897">
        <v>316.21422492445498</v>
      </c>
      <c r="AA897">
        <v>320.12389623689302</v>
      </c>
      <c r="AB897">
        <v>308.09286217294601</v>
      </c>
      <c r="AC897">
        <v>311.59952809463101</v>
      </c>
      <c r="AD897">
        <v>314.72394791336802</v>
      </c>
      <c r="AE897">
        <v>317.65995311419698</v>
      </c>
      <c r="AF897">
        <v>319.53202897849502</v>
      </c>
      <c r="AG897">
        <v>332.58507760948402</v>
      </c>
      <c r="AH897">
        <v>382.76391573804699</v>
      </c>
      <c r="AI897">
        <v>367.59018961657398</v>
      </c>
      <c r="AJ897">
        <v>384.41609480817698</v>
      </c>
      <c r="AK897">
        <v>392.40704105134898</v>
      </c>
      <c r="AL897">
        <v>370.410031084921</v>
      </c>
      <c r="AM897">
        <v>369.35263131613402</v>
      </c>
      <c r="AN897">
        <v>380.780223335318</v>
      </c>
      <c r="AO897">
        <v>389.970937717102</v>
      </c>
      <c r="AP897">
        <v>384.293908609168</v>
      </c>
      <c r="AQ897">
        <v>387.16783835218502</v>
      </c>
      <c r="AR897">
        <v>367.67522460165901</v>
      </c>
      <c r="AS897">
        <v>358.08221286771101</v>
      </c>
      <c r="AT897">
        <v>351.64752575579797</v>
      </c>
      <c r="AU897">
        <v>355.95979411717502</v>
      </c>
      <c r="AV897">
        <v>344.40079883735501</v>
      </c>
      <c r="AW897">
        <v>354.50049636720399</v>
      </c>
      <c r="AX897">
        <v>350.850497922974</v>
      </c>
      <c r="AY897">
        <v>366.43760116779299</v>
      </c>
      <c r="AZ897">
        <v>387.009645982508</v>
      </c>
      <c r="BA897">
        <v>408.64233775832901</v>
      </c>
      <c r="BB897">
        <v>500.50115852080501</v>
      </c>
      <c r="BC897">
        <v>589.01354736830899</v>
      </c>
      <c r="BD897">
        <v>710.82026135896899</v>
      </c>
      <c r="BE897">
        <v>638.492731887329</v>
      </c>
      <c r="BF897">
        <v>466.50446937142601</v>
      </c>
      <c r="BG897">
        <v>384.23774247114898</v>
      </c>
      <c r="BH897">
        <v>380.84576580501101</v>
      </c>
      <c r="BI897">
        <v>379.35183841187302</v>
      </c>
      <c r="BJ897">
        <v>373.54387236800801</v>
      </c>
      <c r="BK897">
        <v>371.50443570156801</v>
      </c>
      <c r="BL897">
        <v>369.82796283905299</v>
      </c>
      <c r="BM897">
        <v>376.28452479511901</v>
      </c>
      <c r="BN897">
        <v>392.935326458693</v>
      </c>
      <c r="BO897">
        <v>389.83854708110198</v>
      </c>
      <c r="BP897">
        <v>403.36199050666897</v>
      </c>
      <c r="BQ897">
        <v>401.21476834055898</v>
      </c>
      <c r="BR897">
        <v>406.935324161707</v>
      </c>
      <c r="BS897">
        <v>401.56639645106401</v>
      </c>
      <c r="BT897">
        <v>407.10539470403398</v>
      </c>
      <c r="BU897">
        <v>420.75304749791502</v>
      </c>
      <c r="BV897">
        <v>408.38415751349999</v>
      </c>
      <c r="BW897">
        <v>409.73373154062</v>
      </c>
      <c r="BX897">
        <v>407.88465889033102</v>
      </c>
      <c r="BY897">
        <v>411.84357380858</v>
      </c>
      <c r="BZ897">
        <v>421.07566349832803</v>
      </c>
      <c r="CA897">
        <v>429.986535922874</v>
      </c>
      <c r="CB897">
        <v>437.675673226708</v>
      </c>
      <c r="CC897">
        <v>445.49341255758702</v>
      </c>
      <c r="CD897">
        <v>459.516696567807</v>
      </c>
      <c r="CE897">
        <v>464.65115113106498</v>
      </c>
      <c r="CF897">
        <v>463.76249811632198</v>
      </c>
      <c r="CG897">
        <v>456.946685176193</v>
      </c>
      <c r="CH897">
        <v>470.02230846409702</v>
      </c>
      <c r="CI897">
        <v>473.92152731577698</v>
      </c>
      <c r="CJ897">
        <v>464.69698753433102</v>
      </c>
      <c r="CK897">
        <v>447.74244058385898</v>
      </c>
      <c r="CL897">
        <v>433.514855013263</v>
      </c>
      <c r="CM897">
        <v>403.45403713364698</v>
      </c>
      <c r="CN897">
        <v>400.59564813245203</v>
      </c>
      <c r="CO897">
        <v>376.40511604645098</v>
      </c>
      <c r="CP897">
        <v>381.91602226669801</v>
      </c>
      <c r="CQ897">
        <v>371.14532668909402</v>
      </c>
      <c r="CR897">
        <v>367.67936963042598</v>
      </c>
      <c r="CS897">
        <v>387.31266620229201</v>
      </c>
      <c r="CT897">
        <v>402.19328064454203</v>
      </c>
      <c r="CU897">
        <v>440.74177757860798</v>
      </c>
      <c r="CV897">
        <v>492.896702866981</v>
      </c>
      <c r="CW897">
        <v>565.29567648113698</v>
      </c>
      <c r="CX897">
        <v>717.17759973832904</v>
      </c>
      <c r="CY897">
        <v>853.10373547029997</v>
      </c>
      <c r="CZ897">
        <v>980.42575828920997</v>
      </c>
      <c r="DA897">
        <v>1087.7070061060599</v>
      </c>
      <c r="DB897">
        <v>1123.5167295516401</v>
      </c>
      <c r="DC897">
        <v>1096.0577468154499</v>
      </c>
      <c r="DD897">
        <v>1079.1145142114899</v>
      </c>
      <c r="DE897">
        <v>1001.86173163587</v>
      </c>
      <c r="DF897">
        <v>886.32627183874001</v>
      </c>
      <c r="DG897">
        <v>801.79287632440003</v>
      </c>
      <c r="DH897">
        <v>726.958034358693</v>
      </c>
      <c r="DI897">
        <v>624.87801883095199</v>
      </c>
      <c r="DJ897">
        <v>558.61147213022002</v>
      </c>
      <c r="DK897">
        <v>502.61008389629097</v>
      </c>
      <c r="DL897">
        <v>454.65063186342297</v>
      </c>
      <c r="DM897">
        <v>431.18836446199401</v>
      </c>
      <c r="DN897">
        <v>387.34606802451799</v>
      </c>
      <c r="DO897">
        <v>378.68031082046798</v>
      </c>
      <c r="DP897">
        <v>372.80606956195601</v>
      </c>
      <c r="DQ897">
        <v>391.31056125144801</v>
      </c>
      <c r="DR897">
        <v>385.48244167642702</v>
      </c>
      <c r="DS897">
        <v>419.35112698318198</v>
      </c>
      <c r="DT897">
        <v>469.10518975265597</v>
      </c>
      <c r="DU897">
        <v>506.87321400450799</v>
      </c>
      <c r="DV897">
        <v>559.83987952884297</v>
      </c>
      <c r="DW897">
        <v>617.39160521003498</v>
      </c>
      <c r="DX897">
        <v>679.91490787932798</v>
      </c>
      <c r="DY897">
        <v>717.27786101384402</v>
      </c>
      <c r="DZ897">
        <v>762.43047694190295</v>
      </c>
      <c r="EA897">
        <v>797.15833775989995</v>
      </c>
      <c r="EB897">
        <v>806.63650976305803</v>
      </c>
      <c r="EC897">
        <v>806.91170850277399</v>
      </c>
      <c r="ED897">
        <v>790.58257005180099</v>
      </c>
      <c r="EE897">
        <v>769.28962550651397</v>
      </c>
      <c r="EF897">
        <v>720.64820674256896</v>
      </c>
      <c r="EG897">
        <v>692.02296714395197</v>
      </c>
      <c r="EH897">
        <v>651.92129251127801</v>
      </c>
      <c r="EI897">
        <v>632.35493243187898</v>
      </c>
      <c r="EJ897">
        <v>598.01000822277604</v>
      </c>
      <c r="EK897">
        <v>584.11014706027197</v>
      </c>
      <c r="EL897">
        <v>560.75314533622895</v>
      </c>
      <c r="EM897">
        <v>540.30577720854797</v>
      </c>
      <c r="EN897">
        <v>532.44617763724</v>
      </c>
      <c r="EO897">
        <v>499.89334881356598</v>
      </c>
      <c r="EP897">
        <v>444.267728998682</v>
      </c>
      <c r="EQ897">
        <v>399.87776609581903</v>
      </c>
      <c r="ER897">
        <v>372.46737297337802</v>
      </c>
      <c r="ES897">
        <v>362.541415834524</v>
      </c>
      <c r="ET897">
        <v>353.94612361882599</v>
      </c>
      <c r="EU897">
        <v>356.96358464368302</v>
      </c>
      <c r="EV897">
        <v>351.88763128147002</v>
      </c>
      <c r="EW897">
        <v>352.11780874366298</v>
      </c>
      <c r="EX897">
        <v>356.81326821006701</v>
      </c>
      <c r="EY897">
        <v>345.20025950533397</v>
      </c>
      <c r="EZ897">
        <v>343.85525297709199</v>
      </c>
      <c r="FA897">
        <v>358.49299662590897</v>
      </c>
      <c r="FB897">
        <v>363.56124270726201</v>
      </c>
      <c r="FC897">
        <v>358.014199478102</v>
      </c>
      <c r="FD897">
        <v>376.88277785298698</v>
      </c>
      <c r="FE897">
        <v>378.64507989132198</v>
      </c>
      <c r="FF897">
        <v>384.238955197949</v>
      </c>
      <c r="FG897">
        <v>379.16552912196801</v>
      </c>
      <c r="FH897">
        <v>406.195472110992</v>
      </c>
      <c r="FI897">
        <v>416.97162695209403</v>
      </c>
      <c r="FJ897">
        <v>458.06598697098298</v>
      </c>
      <c r="FK897">
        <v>493.64684103600001</v>
      </c>
      <c r="FL897">
        <v>531.98775189405399</v>
      </c>
      <c r="FM897">
        <v>517.50755657803597</v>
      </c>
      <c r="FN897">
        <v>486.91536488016197</v>
      </c>
      <c r="FO897">
        <v>485.38686826140002</v>
      </c>
      <c r="FP897">
        <v>475.35426757523697</v>
      </c>
      <c r="FQ897">
        <v>462.21304203663101</v>
      </c>
      <c r="FR897">
        <v>425.82407876145197</v>
      </c>
      <c r="FS897">
        <v>390.72997493124399</v>
      </c>
      <c r="FT897">
        <v>354.30783095728702</v>
      </c>
      <c r="FU897">
        <v>327.19088024180201</v>
      </c>
      <c r="FV897">
        <v>320.30273387262901</v>
      </c>
      <c r="FW897">
        <v>298.34496547758698</v>
      </c>
      <c r="FX897">
        <v>311.88930824609298</v>
      </c>
      <c r="FY897">
        <v>300.13448503663801</v>
      </c>
      <c r="FZ897">
        <v>304.755860373254</v>
      </c>
      <c r="GA897">
        <v>303.52312153785999</v>
      </c>
      <c r="GB897">
        <v>305.98376369330202</v>
      </c>
      <c r="GC897">
        <v>303.03287522869499</v>
      </c>
      <c r="GD897">
        <v>300.40314535377001</v>
      </c>
      <c r="GE897">
        <v>299.11704057407701</v>
      </c>
      <c r="GF897">
        <v>302.16635623830803</v>
      </c>
      <c r="GG897">
        <v>308.703309774204</v>
      </c>
      <c r="GH897">
        <v>307.15412959514703</v>
      </c>
      <c r="GI897">
        <v>302.455256149631</v>
      </c>
      <c r="GJ897">
        <v>302.39479851189702</v>
      </c>
      <c r="GK897">
        <v>299.28475707244598</v>
      </c>
      <c r="GL897">
        <v>294.50420244371799</v>
      </c>
      <c r="GM897">
        <v>298.01747262149797</v>
      </c>
      <c r="GN897">
        <v>295.68287898039898</v>
      </c>
      <c r="GO897">
        <v>297.842329526188</v>
      </c>
      <c r="GP897">
        <v>297.40796166741501</v>
      </c>
      <c r="GQ897">
        <v>301.863805709335</v>
      </c>
      <c r="GR897">
        <v>295.887266486344</v>
      </c>
      <c r="GS897">
        <v>294.82660419431397</v>
      </c>
      <c r="GT897">
        <v>294.21746785791998</v>
      </c>
      <c r="GU897">
        <v>297.681271837162</v>
      </c>
      <c r="GV897">
        <v>301.99676249241998</v>
      </c>
      <c r="GW897">
        <v>298.32493430366299</v>
      </c>
      <c r="GX897">
        <v>296.02198465061599</v>
      </c>
      <c r="GY897">
        <v>301.02420308294597</v>
      </c>
      <c r="GZ897">
        <v>297.975728150701</v>
      </c>
      <c r="HA897">
        <v>297.81772952122998</v>
      </c>
      <c r="HB897">
        <v>298.50047902582099</v>
      </c>
      <c r="HC897">
        <v>307.062818001957</v>
      </c>
      <c r="HD897">
        <v>303.22310069032699</v>
      </c>
      <c r="HE897">
        <v>299.18075562292699</v>
      </c>
      <c r="HF897">
        <v>309.64044657067302</v>
      </c>
      <c r="HG897">
        <v>302.55209341743102</v>
      </c>
      <c r="HH897">
        <v>308.94925347240502</v>
      </c>
      <c r="HI897">
        <v>312.21886739444801</v>
      </c>
      <c r="HJ897">
        <v>311.28756646246399</v>
      </c>
      <c r="HK897">
        <v>313.45811962495299</v>
      </c>
      <c r="HL897">
        <v>310.558716809244</v>
      </c>
      <c r="HM897">
        <v>306.62359213068299</v>
      </c>
      <c r="HN897">
        <v>310.57818262298798</v>
      </c>
      <c r="HO897">
        <v>304.91643960729601</v>
      </c>
    </row>
    <row r="898" spans="1:223" x14ac:dyDescent="0.25">
      <c r="A898">
        <v>215.327102803738</v>
      </c>
      <c r="B898">
        <v>307.63307696419201</v>
      </c>
      <c r="C898">
        <v>303.69499591595599</v>
      </c>
      <c r="D898">
        <v>309.01097357501101</v>
      </c>
      <c r="E898">
        <v>311.34465897259997</v>
      </c>
      <c r="F898">
        <v>311.554591453125</v>
      </c>
      <c r="G898">
        <v>318.21238976553099</v>
      </c>
      <c r="H898">
        <v>315.54494652391202</v>
      </c>
      <c r="I898">
        <v>308.40035954086198</v>
      </c>
      <c r="J898">
        <v>295.48023025646501</v>
      </c>
      <c r="K898">
        <v>294.08540900738097</v>
      </c>
      <c r="L898">
        <v>308.91142520406203</v>
      </c>
      <c r="M898">
        <v>317.09929039187898</v>
      </c>
      <c r="N898">
        <v>317.58912669573101</v>
      </c>
      <c r="O898">
        <v>319.63548933683501</v>
      </c>
      <c r="P898">
        <v>314.63851990842301</v>
      </c>
      <c r="Q898">
        <v>313.15773135999598</v>
      </c>
      <c r="R898">
        <v>310.64960441065801</v>
      </c>
      <c r="S898">
        <v>319.239843279958</v>
      </c>
      <c r="T898">
        <v>313.75220297206198</v>
      </c>
      <c r="U898">
        <v>308.59728246669403</v>
      </c>
      <c r="V898">
        <v>317.87363873166402</v>
      </c>
      <c r="W898">
        <v>313.68926118005101</v>
      </c>
      <c r="X898">
        <v>321.85853396263701</v>
      </c>
      <c r="Y898">
        <v>313.25759955304397</v>
      </c>
      <c r="Z898">
        <v>318.78104723748601</v>
      </c>
      <c r="AA898">
        <v>319.284968040862</v>
      </c>
      <c r="AB898">
        <v>311.54700310352098</v>
      </c>
      <c r="AC898">
        <v>312.05371411454001</v>
      </c>
      <c r="AD898">
        <v>313.80849279838702</v>
      </c>
      <c r="AE898">
        <v>318.154686754294</v>
      </c>
      <c r="AF898">
        <v>324.12380131761</v>
      </c>
      <c r="AG898">
        <v>331.56676569640399</v>
      </c>
      <c r="AH898">
        <v>380.391449141556</v>
      </c>
      <c r="AI898">
        <v>375.09241588349698</v>
      </c>
      <c r="AJ898">
        <v>384.93049275471299</v>
      </c>
      <c r="AK898">
        <v>395.61079189735301</v>
      </c>
      <c r="AL898">
        <v>369.16806476399302</v>
      </c>
      <c r="AM898">
        <v>369.22619638039703</v>
      </c>
      <c r="AN898">
        <v>378.23591744841502</v>
      </c>
      <c r="AO898">
        <v>384.99862127404202</v>
      </c>
      <c r="AP898">
        <v>381.236428578492</v>
      </c>
      <c r="AQ898">
        <v>380.21054596946101</v>
      </c>
      <c r="AR898">
        <v>358.75263228882199</v>
      </c>
      <c r="AS898">
        <v>359.21161670833197</v>
      </c>
      <c r="AT898">
        <v>351.03811992540199</v>
      </c>
      <c r="AU898">
        <v>356.66941826782897</v>
      </c>
      <c r="AV898">
        <v>341.473145152266</v>
      </c>
      <c r="AW898">
        <v>356.86473984536701</v>
      </c>
      <c r="AX898">
        <v>353.76572887259499</v>
      </c>
      <c r="AY898">
        <v>362.285247923432</v>
      </c>
      <c r="AZ898">
        <v>383.33250479329001</v>
      </c>
      <c r="BA898">
        <v>408.77896626120503</v>
      </c>
      <c r="BB898">
        <v>500.15150439627001</v>
      </c>
      <c r="BC898">
        <v>594.97118935389699</v>
      </c>
      <c r="BD898">
        <v>713.85474816452995</v>
      </c>
      <c r="BE898">
        <v>620.87000982315499</v>
      </c>
      <c r="BF898">
        <v>454.21238154417603</v>
      </c>
      <c r="BG898">
        <v>383.59012455812098</v>
      </c>
      <c r="BH898">
        <v>381.579042107992</v>
      </c>
      <c r="BI898">
        <v>381.05147500724001</v>
      </c>
      <c r="BJ898">
        <v>375.04506077718497</v>
      </c>
      <c r="BK898">
        <v>376.16711400013901</v>
      </c>
      <c r="BL898">
        <v>374.405588609164</v>
      </c>
      <c r="BM898">
        <v>382.24849304921099</v>
      </c>
      <c r="BN898">
        <v>397.84391752377002</v>
      </c>
      <c r="BO898">
        <v>394.81430553174999</v>
      </c>
      <c r="BP898">
        <v>410.07559122682699</v>
      </c>
      <c r="BQ898">
        <v>408.73384989810501</v>
      </c>
      <c r="BR898">
        <v>407.602165313071</v>
      </c>
      <c r="BS898">
        <v>405.97553105570501</v>
      </c>
      <c r="BT898">
        <v>412.74752702362201</v>
      </c>
      <c r="BU898">
        <v>416.119713515066</v>
      </c>
      <c r="BV898">
        <v>409.65753911057902</v>
      </c>
      <c r="BW898">
        <v>410.83971923761499</v>
      </c>
      <c r="BX898">
        <v>409.83506998031697</v>
      </c>
      <c r="BY898">
        <v>411.68653464088999</v>
      </c>
      <c r="BZ898">
        <v>422.93930478724297</v>
      </c>
      <c r="CA898">
        <v>437.43631720010302</v>
      </c>
      <c r="CB898">
        <v>436.517351055593</v>
      </c>
      <c r="CC898">
        <v>444.50329046512098</v>
      </c>
      <c r="CD898">
        <v>463.36447641214102</v>
      </c>
      <c r="CE898">
        <v>466.22639860212399</v>
      </c>
      <c r="CF898">
        <v>456.595173082663</v>
      </c>
      <c r="CG898">
        <v>455.14931957251298</v>
      </c>
      <c r="CH898">
        <v>469.36571563013501</v>
      </c>
      <c r="CI898">
        <v>473.93073795750303</v>
      </c>
      <c r="CJ898">
        <v>457.86982340286801</v>
      </c>
      <c r="CK898">
        <v>444.70604906607599</v>
      </c>
      <c r="CL898">
        <v>431.02932313728599</v>
      </c>
      <c r="CM898">
        <v>401.76655479278901</v>
      </c>
      <c r="CN898">
        <v>395.24473602103802</v>
      </c>
      <c r="CO898">
        <v>374.94088471397401</v>
      </c>
      <c r="CP898">
        <v>385.17223701775401</v>
      </c>
      <c r="CQ898">
        <v>372.99792811698302</v>
      </c>
      <c r="CR898">
        <v>367.71694688534302</v>
      </c>
      <c r="CS898">
        <v>388.90912011503201</v>
      </c>
      <c r="CT898">
        <v>407.561576237949</v>
      </c>
      <c r="CU898">
        <v>450.10434604712299</v>
      </c>
      <c r="CV898">
        <v>510.83063630138099</v>
      </c>
      <c r="CW898">
        <v>587.24948475042595</v>
      </c>
      <c r="CX898">
        <v>744.590308705692</v>
      </c>
      <c r="CY898">
        <v>877.16018627726601</v>
      </c>
      <c r="CZ898">
        <v>1007.65914264946</v>
      </c>
      <c r="DA898">
        <v>1109.4713288747901</v>
      </c>
      <c r="DB898">
        <v>1131.64487388158</v>
      </c>
      <c r="DC898">
        <v>1113.21073449084</v>
      </c>
      <c r="DD898">
        <v>1089.84193927913</v>
      </c>
      <c r="DE898">
        <v>998.26160822340398</v>
      </c>
      <c r="DF898">
        <v>887.83256325556795</v>
      </c>
      <c r="DG898">
        <v>797.28036967166304</v>
      </c>
      <c r="DH898">
        <v>728.92510268299998</v>
      </c>
      <c r="DI898">
        <v>627.19741802841497</v>
      </c>
      <c r="DJ898">
        <v>554.59140439723205</v>
      </c>
      <c r="DK898">
        <v>503.69290789069299</v>
      </c>
      <c r="DL898">
        <v>452.66256884357398</v>
      </c>
      <c r="DM898">
        <v>433.58031552832301</v>
      </c>
      <c r="DN898">
        <v>389.18696781342101</v>
      </c>
      <c r="DO898">
        <v>383.828196029531</v>
      </c>
      <c r="DP898">
        <v>376.34014891481797</v>
      </c>
      <c r="DQ898">
        <v>393.50325455568401</v>
      </c>
      <c r="DR898">
        <v>392.047709164227</v>
      </c>
      <c r="DS898">
        <v>425.629341000897</v>
      </c>
      <c r="DT898">
        <v>483.94935016224201</v>
      </c>
      <c r="DU898">
        <v>518.57229029384405</v>
      </c>
      <c r="DV898">
        <v>586.74402464873003</v>
      </c>
      <c r="DW898">
        <v>631.95786871214602</v>
      </c>
      <c r="DX898">
        <v>702.23735402755301</v>
      </c>
      <c r="DY898">
        <v>736.45500625909403</v>
      </c>
      <c r="DZ898">
        <v>785.23673798735501</v>
      </c>
      <c r="EA898">
        <v>813.04950153739503</v>
      </c>
      <c r="EB898">
        <v>820.64604847484304</v>
      </c>
      <c r="EC898">
        <v>824.03756301052999</v>
      </c>
      <c r="ED898">
        <v>802.45175428882601</v>
      </c>
      <c r="EE898">
        <v>771.79699751549003</v>
      </c>
      <c r="EF898">
        <v>729.75336276770497</v>
      </c>
      <c r="EG898">
        <v>692.59694696805695</v>
      </c>
      <c r="EH898">
        <v>649.98988019295098</v>
      </c>
      <c r="EI898">
        <v>630.23308005768001</v>
      </c>
      <c r="EJ898">
        <v>599.33995770417198</v>
      </c>
      <c r="EK898">
        <v>584.54070289324295</v>
      </c>
      <c r="EL898">
        <v>563.00778812779402</v>
      </c>
      <c r="EM898">
        <v>543.56026291533101</v>
      </c>
      <c r="EN898">
        <v>531.247936067399</v>
      </c>
      <c r="EO898">
        <v>506.49527093389702</v>
      </c>
      <c r="EP898">
        <v>443.55827512096499</v>
      </c>
      <c r="EQ898">
        <v>390.51200868297701</v>
      </c>
      <c r="ER898">
        <v>371.59070970397198</v>
      </c>
      <c r="ES898">
        <v>362.411357981653</v>
      </c>
      <c r="ET898">
        <v>353.45899006246702</v>
      </c>
      <c r="EU898">
        <v>354.57379426222701</v>
      </c>
      <c r="EV898">
        <v>352.54686031416799</v>
      </c>
      <c r="EW898">
        <v>349.15588793546499</v>
      </c>
      <c r="EX898">
        <v>352.77033046284498</v>
      </c>
      <c r="EY898">
        <v>347.93720067491103</v>
      </c>
      <c r="EZ898">
        <v>348.59922607184598</v>
      </c>
      <c r="FA898">
        <v>358.92024322995502</v>
      </c>
      <c r="FB898">
        <v>366.21652514090403</v>
      </c>
      <c r="FC898">
        <v>363.01920196887397</v>
      </c>
      <c r="FD898">
        <v>381.83419182495402</v>
      </c>
      <c r="FE898">
        <v>385.699261287056</v>
      </c>
      <c r="FF898">
        <v>395.807754425246</v>
      </c>
      <c r="FG898">
        <v>391.31386040885599</v>
      </c>
      <c r="FH898">
        <v>422.88788436784102</v>
      </c>
      <c r="FI898">
        <v>433.79040606065797</v>
      </c>
      <c r="FJ898">
        <v>473.74917742226199</v>
      </c>
      <c r="FK898">
        <v>526.42280094901196</v>
      </c>
      <c r="FL898">
        <v>565.62564530804798</v>
      </c>
      <c r="FM898">
        <v>548.50764303500296</v>
      </c>
      <c r="FN898">
        <v>508.370123058991</v>
      </c>
      <c r="FO898">
        <v>504.76453619326099</v>
      </c>
      <c r="FP898">
        <v>491.58908858511802</v>
      </c>
      <c r="FQ898">
        <v>478.50774680158599</v>
      </c>
      <c r="FR898">
        <v>435.20600791585099</v>
      </c>
      <c r="FS898">
        <v>394.28857089538099</v>
      </c>
      <c r="FT898">
        <v>361.16570885279498</v>
      </c>
      <c r="FU898">
        <v>333.92364423269601</v>
      </c>
      <c r="FV898">
        <v>321.61999401953301</v>
      </c>
      <c r="FW898">
        <v>303.095582046576</v>
      </c>
      <c r="FX898">
        <v>307.92579061813899</v>
      </c>
      <c r="FY898">
        <v>303.09081154035698</v>
      </c>
      <c r="FZ898">
        <v>306.59348484487703</v>
      </c>
      <c r="GA898">
        <v>303.62491014256199</v>
      </c>
      <c r="GB898">
        <v>305.05397942584898</v>
      </c>
      <c r="GC898">
        <v>302.38803932072398</v>
      </c>
      <c r="GD898">
        <v>302.248917068975</v>
      </c>
      <c r="GE898">
        <v>298.54565213795598</v>
      </c>
      <c r="GF898">
        <v>305.37255298485502</v>
      </c>
      <c r="GG898">
        <v>306.03234263921303</v>
      </c>
      <c r="GH898">
        <v>308.922525452321</v>
      </c>
      <c r="GI898">
        <v>300.30705046780901</v>
      </c>
      <c r="GJ898">
        <v>304.03038343559399</v>
      </c>
      <c r="GK898">
        <v>300.640450759484</v>
      </c>
      <c r="GL898">
        <v>296.55385587674101</v>
      </c>
      <c r="GM898">
        <v>301.43204261757103</v>
      </c>
      <c r="GN898">
        <v>296.80213950488002</v>
      </c>
      <c r="GO898">
        <v>295.85534100897002</v>
      </c>
      <c r="GP898">
        <v>297.33142904850899</v>
      </c>
      <c r="GQ898">
        <v>304.973671171408</v>
      </c>
      <c r="GR898">
        <v>294.03934188772399</v>
      </c>
      <c r="GS898">
        <v>295.36142950672598</v>
      </c>
      <c r="GT898">
        <v>295.351317829658</v>
      </c>
      <c r="GU898">
        <v>296.75302783519402</v>
      </c>
      <c r="GV898">
        <v>302.21304882985498</v>
      </c>
      <c r="GW898">
        <v>294.74565831069998</v>
      </c>
      <c r="GX898">
        <v>295.416854644024</v>
      </c>
      <c r="GY898">
        <v>304.83112685000998</v>
      </c>
      <c r="GZ898">
        <v>296.18191042965299</v>
      </c>
      <c r="HA898">
        <v>298.93933223967099</v>
      </c>
      <c r="HB898">
        <v>298.745234400453</v>
      </c>
      <c r="HC898">
        <v>305.03340360799098</v>
      </c>
      <c r="HD898">
        <v>309.123081573766</v>
      </c>
      <c r="HE898">
        <v>299.49985057793901</v>
      </c>
      <c r="HF898">
        <v>308.906035454765</v>
      </c>
      <c r="HG898">
        <v>304.03333063578799</v>
      </c>
      <c r="HH898">
        <v>306.393942602143</v>
      </c>
      <c r="HI898">
        <v>311.83430903245801</v>
      </c>
      <c r="HJ898">
        <v>313.17902885519101</v>
      </c>
      <c r="HK898">
        <v>314.80402230128698</v>
      </c>
      <c r="HL898">
        <v>310.16241585623902</v>
      </c>
      <c r="HM898">
        <v>308.97220294826201</v>
      </c>
      <c r="HN898">
        <v>313.20797986581999</v>
      </c>
      <c r="HO898">
        <v>304.09875309791101</v>
      </c>
    </row>
    <row r="899" spans="1:223" x14ac:dyDescent="0.25">
      <c r="A899">
        <v>215.56742323097399</v>
      </c>
      <c r="B899">
        <v>305.77718170630902</v>
      </c>
      <c r="C899">
        <v>307.74304827209102</v>
      </c>
      <c r="D899">
        <v>311.79693332767903</v>
      </c>
      <c r="E899">
        <v>312.42083319860399</v>
      </c>
      <c r="F899">
        <v>313.35234860954398</v>
      </c>
      <c r="G899">
        <v>314.84735338013098</v>
      </c>
      <c r="H899">
        <v>312.09847708430698</v>
      </c>
      <c r="I899">
        <v>309.74755286149599</v>
      </c>
      <c r="J899">
        <v>296.73543830626301</v>
      </c>
      <c r="K899">
        <v>296.33964615669601</v>
      </c>
      <c r="L899">
        <v>309.92484160854502</v>
      </c>
      <c r="M899">
        <v>321.20423391351301</v>
      </c>
      <c r="N899">
        <v>317.65819180775401</v>
      </c>
      <c r="O899">
        <v>318.84578211092901</v>
      </c>
      <c r="P899">
        <v>315.73790997106698</v>
      </c>
      <c r="Q899">
        <v>312.683691821227</v>
      </c>
      <c r="R899">
        <v>312.41663418350601</v>
      </c>
      <c r="S899">
        <v>319.242819269341</v>
      </c>
      <c r="T899">
        <v>313.67276234207998</v>
      </c>
      <c r="U899">
        <v>308.83488671676503</v>
      </c>
      <c r="V899">
        <v>317.74255112376102</v>
      </c>
      <c r="W899">
        <v>315.103957842574</v>
      </c>
      <c r="X899">
        <v>319.50607916653098</v>
      </c>
      <c r="Y899">
        <v>316.43225984821498</v>
      </c>
      <c r="Z899">
        <v>320.74743996058697</v>
      </c>
      <c r="AA899">
        <v>315.426233936404</v>
      </c>
      <c r="AB899">
        <v>313.70465316243798</v>
      </c>
      <c r="AC899">
        <v>313.08970530411102</v>
      </c>
      <c r="AD899">
        <v>313.63581322820698</v>
      </c>
      <c r="AE899">
        <v>320.27840093176297</v>
      </c>
      <c r="AF899">
        <v>324.90171795377</v>
      </c>
      <c r="AG899">
        <v>332.01440648818499</v>
      </c>
      <c r="AH899">
        <v>378.12720680808201</v>
      </c>
      <c r="AI899">
        <v>377.025337014218</v>
      </c>
      <c r="AJ899">
        <v>384.84982133672798</v>
      </c>
      <c r="AK899">
        <v>396.167279910876</v>
      </c>
      <c r="AL899">
        <v>370.11488890079403</v>
      </c>
      <c r="AM899">
        <v>368.956209710807</v>
      </c>
      <c r="AN899">
        <v>374.37771660385698</v>
      </c>
      <c r="AO899">
        <v>382.44144793556097</v>
      </c>
      <c r="AP899">
        <v>379.15156896028299</v>
      </c>
      <c r="AQ899">
        <v>379.13078124146801</v>
      </c>
      <c r="AR899">
        <v>351.877435953646</v>
      </c>
      <c r="AS899">
        <v>359.73643015870101</v>
      </c>
      <c r="AT899">
        <v>348.73204001782699</v>
      </c>
      <c r="AU899">
        <v>356.16936777740801</v>
      </c>
      <c r="AV899">
        <v>343.56710198464299</v>
      </c>
      <c r="AW899">
        <v>358.96666240369598</v>
      </c>
      <c r="AX899">
        <v>357.72333328073199</v>
      </c>
      <c r="AY899">
        <v>359.07126820331001</v>
      </c>
      <c r="AZ899">
        <v>382.16550772505099</v>
      </c>
      <c r="BA899">
        <v>410.91509868650797</v>
      </c>
      <c r="BB899">
        <v>504.14906922404401</v>
      </c>
      <c r="BC899">
        <v>602.75577506332002</v>
      </c>
      <c r="BD899">
        <v>718.75624444994799</v>
      </c>
      <c r="BE899">
        <v>613.90359588781598</v>
      </c>
      <c r="BF899">
        <v>450.21074182985001</v>
      </c>
      <c r="BG899">
        <v>383.46597291190301</v>
      </c>
      <c r="BH899">
        <v>382.75577385005198</v>
      </c>
      <c r="BI899">
        <v>380.84072578021602</v>
      </c>
      <c r="BJ899">
        <v>374.94991640431601</v>
      </c>
      <c r="BK899">
        <v>378.36727943443998</v>
      </c>
      <c r="BL899">
        <v>373.22910431258799</v>
      </c>
      <c r="BM899">
        <v>385.28842349195997</v>
      </c>
      <c r="BN899">
        <v>397.61789489068002</v>
      </c>
      <c r="BO899">
        <v>395.41990508449902</v>
      </c>
      <c r="BP899">
        <v>411.498094847902</v>
      </c>
      <c r="BQ899">
        <v>408.814282218698</v>
      </c>
      <c r="BR899">
        <v>406.95397400536302</v>
      </c>
      <c r="BS899">
        <v>405.10810687384901</v>
      </c>
      <c r="BT899">
        <v>414.62767649294398</v>
      </c>
      <c r="BU899">
        <v>410.76129067012801</v>
      </c>
      <c r="BV899">
        <v>409.72076080877599</v>
      </c>
      <c r="BW899">
        <v>411.708127335212</v>
      </c>
      <c r="BX899">
        <v>411.28400373257801</v>
      </c>
      <c r="BY899">
        <v>411.75058584730198</v>
      </c>
      <c r="BZ899">
        <v>423.43183984999803</v>
      </c>
      <c r="CA899">
        <v>438.23197428831901</v>
      </c>
      <c r="CB899">
        <v>433.59170764005898</v>
      </c>
      <c r="CC899">
        <v>444.36250137910298</v>
      </c>
      <c r="CD899">
        <v>464.60503227504103</v>
      </c>
      <c r="CE899">
        <v>466.689388674702</v>
      </c>
      <c r="CF899">
        <v>456.44416283503801</v>
      </c>
      <c r="CG899">
        <v>453.24228090252001</v>
      </c>
      <c r="CH899">
        <v>467.333723927562</v>
      </c>
      <c r="CI899">
        <v>470.944199985799</v>
      </c>
      <c r="CJ899">
        <v>451.531929083872</v>
      </c>
      <c r="CK899">
        <v>442.17922539269102</v>
      </c>
      <c r="CL899">
        <v>425.064889553657</v>
      </c>
      <c r="CM899">
        <v>402.03738701922703</v>
      </c>
      <c r="CN899">
        <v>389.84216884293397</v>
      </c>
      <c r="CO899">
        <v>373.63403732496897</v>
      </c>
      <c r="CP899">
        <v>384.41439811988801</v>
      </c>
      <c r="CQ899">
        <v>375.24693869843202</v>
      </c>
      <c r="CR899">
        <v>366.53722437235302</v>
      </c>
      <c r="CS899">
        <v>388.02068570670298</v>
      </c>
      <c r="CT899">
        <v>406.91936868136099</v>
      </c>
      <c r="CU899">
        <v>450.57136851140098</v>
      </c>
      <c r="CV899">
        <v>514.88137139258004</v>
      </c>
      <c r="CW899">
        <v>588.15628374075504</v>
      </c>
      <c r="CX899">
        <v>737.87589827867203</v>
      </c>
      <c r="CY899">
        <v>864.92525369740497</v>
      </c>
      <c r="CZ899">
        <v>996.26655674882397</v>
      </c>
      <c r="DA899">
        <v>1086.4945737117</v>
      </c>
      <c r="DB899">
        <v>1099.31636585397</v>
      </c>
      <c r="DC899">
        <v>1080.5666886914</v>
      </c>
      <c r="DD899">
        <v>1057.35896356232</v>
      </c>
      <c r="DE899">
        <v>966.10611494355499</v>
      </c>
      <c r="DF899">
        <v>858.92662601008999</v>
      </c>
      <c r="DG899">
        <v>770.29392961947997</v>
      </c>
      <c r="DH899">
        <v>707.19587068267697</v>
      </c>
      <c r="DI899">
        <v>608.20620773158498</v>
      </c>
      <c r="DJ899">
        <v>537.49169473166796</v>
      </c>
      <c r="DK899">
        <v>493.96953038805799</v>
      </c>
      <c r="DL899">
        <v>446.99063228538802</v>
      </c>
      <c r="DM899">
        <v>429.15013013220101</v>
      </c>
      <c r="DN899">
        <v>389.25314450659198</v>
      </c>
      <c r="DO899">
        <v>383.48710757452398</v>
      </c>
      <c r="DP899">
        <v>379.28505083075402</v>
      </c>
      <c r="DQ899">
        <v>396.032855389605</v>
      </c>
      <c r="DR899">
        <v>397.62017416784602</v>
      </c>
      <c r="DS899">
        <v>430.15073573680598</v>
      </c>
      <c r="DT899">
        <v>494.93773274546697</v>
      </c>
      <c r="DU899">
        <v>526.83570901971598</v>
      </c>
      <c r="DV899">
        <v>600.28843829868299</v>
      </c>
      <c r="DW899">
        <v>640.38085059841706</v>
      </c>
      <c r="DX899">
        <v>712.22549165928694</v>
      </c>
      <c r="DY899">
        <v>745.99504345078503</v>
      </c>
      <c r="DZ899">
        <v>793.63075423531598</v>
      </c>
      <c r="EA899">
        <v>820.079051956326</v>
      </c>
      <c r="EB899">
        <v>826.991591716465</v>
      </c>
      <c r="EC899">
        <v>828.25288951672496</v>
      </c>
      <c r="ED899">
        <v>799.00307275487705</v>
      </c>
      <c r="EE899">
        <v>771.20757987343302</v>
      </c>
      <c r="EF899">
        <v>728.66800233325898</v>
      </c>
      <c r="EG899">
        <v>689.74090724368898</v>
      </c>
      <c r="EH899">
        <v>643.65091270649305</v>
      </c>
      <c r="EI899">
        <v>625.13641945130996</v>
      </c>
      <c r="EJ899">
        <v>592.24314245578501</v>
      </c>
      <c r="EK899">
        <v>580.80257325533501</v>
      </c>
      <c r="EL899">
        <v>557.12624006348005</v>
      </c>
      <c r="EM899">
        <v>536.98199954876702</v>
      </c>
      <c r="EN899">
        <v>527.234967482456</v>
      </c>
      <c r="EO899">
        <v>503.13162346139097</v>
      </c>
      <c r="EP899">
        <v>439.295048361932</v>
      </c>
      <c r="EQ899">
        <v>383.760829377704</v>
      </c>
      <c r="ER899">
        <v>373.59634693584798</v>
      </c>
      <c r="ES899">
        <v>358.23471854797202</v>
      </c>
      <c r="ET899">
        <v>353.20339616422001</v>
      </c>
      <c r="EU899">
        <v>351.60560090330301</v>
      </c>
      <c r="EV899">
        <v>355.47849243822401</v>
      </c>
      <c r="EW899">
        <v>347.63307526941003</v>
      </c>
      <c r="EX899">
        <v>353.43690130539198</v>
      </c>
      <c r="EY899">
        <v>348.45814225318298</v>
      </c>
      <c r="EZ899">
        <v>351.898905216088</v>
      </c>
      <c r="FA899">
        <v>362.34334539683198</v>
      </c>
      <c r="FB899">
        <v>369.00183469585897</v>
      </c>
      <c r="FC899">
        <v>366.25684477481201</v>
      </c>
      <c r="FD899">
        <v>386.02769218010201</v>
      </c>
      <c r="FE899">
        <v>383.925466753112</v>
      </c>
      <c r="FF899">
        <v>398.046091876351</v>
      </c>
      <c r="FG899">
        <v>398.38486281531601</v>
      </c>
      <c r="FH899">
        <v>430.00454981617901</v>
      </c>
      <c r="FI899">
        <v>439.32880952207603</v>
      </c>
      <c r="FJ899">
        <v>478.90799304711902</v>
      </c>
      <c r="FK899">
        <v>540.88375303113105</v>
      </c>
      <c r="FL899">
        <v>579.55327127572195</v>
      </c>
      <c r="FM899">
        <v>562.90545229023098</v>
      </c>
      <c r="FN899">
        <v>516.42262565746705</v>
      </c>
      <c r="FO899">
        <v>511.91692990224902</v>
      </c>
      <c r="FP899">
        <v>496.58718884592702</v>
      </c>
      <c r="FQ899">
        <v>485.55796428905802</v>
      </c>
      <c r="FR899">
        <v>438.006227518115</v>
      </c>
      <c r="FS899">
        <v>392.96151245893799</v>
      </c>
      <c r="FT899">
        <v>364.221327612528</v>
      </c>
      <c r="FU899">
        <v>339.69577201727299</v>
      </c>
      <c r="FV899">
        <v>324.44991793842701</v>
      </c>
      <c r="FW899">
        <v>305.78560322735501</v>
      </c>
      <c r="FX899">
        <v>305.21913815180301</v>
      </c>
      <c r="FY899">
        <v>304.34323880779198</v>
      </c>
      <c r="FZ899">
        <v>306.77743596394401</v>
      </c>
      <c r="GA899">
        <v>302.83872067687503</v>
      </c>
      <c r="GB899">
        <v>305.56350747677499</v>
      </c>
      <c r="GC899">
        <v>300.08758029267102</v>
      </c>
      <c r="GD899">
        <v>302.18458117114801</v>
      </c>
      <c r="GE899">
        <v>298.96323445055702</v>
      </c>
      <c r="GF899">
        <v>304.74053417843101</v>
      </c>
      <c r="GG899">
        <v>306.047448167646</v>
      </c>
      <c r="GH899">
        <v>309.62132476734803</v>
      </c>
      <c r="GI899">
        <v>299.44886785547197</v>
      </c>
      <c r="GJ899">
        <v>305.62567352437998</v>
      </c>
      <c r="GK899">
        <v>304.73283880677099</v>
      </c>
      <c r="GL899">
        <v>299.14301915707102</v>
      </c>
      <c r="GM899">
        <v>300.04392927547099</v>
      </c>
      <c r="GN899">
        <v>299.48822367828302</v>
      </c>
      <c r="GO899">
        <v>296.85427269406</v>
      </c>
      <c r="GP899">
        <v>298.37993435629602</v>
      </c>
      <c r="GQ899">
        <v>307.80505081054503</v>
      </c>
      <c r="GR899">
        <v>293.48650212847002</v>
      </c>
      <c r="GS899">
        <v>294.95229957613299</v>
      </c>
      <c r="GT899">
        <v>298.054158265166</v>
      </c>
      <c r="GU899">
        <v>292.847956647388</v>
      </c>
      <c r="GV899">
        <v>303.316795665499</v>
      </c>
      <c r="GW899">
        <v>293.80113961903203</v>
      </c>
      <c r="GX899">
        <v>298.54041646224402</v>
      </c>
      <c r="GY899">
        <v>304.63190161330903</v>
      </c>
      <c r="GZ899">
        <v>298.40397910503702</v>
      </c>
      <c r="HA899">
        <v>296.25605601550899</v>
      </c>
      <c r="HB899">
        <v>298.06033998974698</v>
      </c>
      <c r="HC899">
        <v>304.333570544103</v>
      </c>
      <c r="HD899">
        <v>311.217742903915</v>
      </c>
      <c r="HE899">
        <v>297.96354527264901</v>
      </c>
      <c r="HF899">
        <v>307.79029996565703</v>
      </c>
      <c r="HG899">
        <v>307.02228398836797</v>
      </c>
      <c r="HH899">
        <v>303.96069284385902</v>
      </c>
      <c r="HI899">
        <v>314.46915467285498</v>
      </c>
      <c r="HJ899">
        <v>314.50530693208702</v>
      </c>
      <c r="HK899">
        <v>316.19638936810298</v>
      </c>
      <c r="HL899">
        <v>309.26248767347698</v>
      </c>
      <c r="HM899">
        <v>309.11150647751799</v>
      </c>
      <c r="HN899">
        <v>313.58387208909397</v>
      </c>
      <c r="HO899">
        <v>305.84545717375698</v>
      </c>
    </row>
    <row r="900" spans="1:223" x14ac:dyDescent="0.25">
      <c r="A900">
        <v>215.80774365821</v>
      </c>
      <c r="B900">
        <v>308.14674063290499</v>
      </c>
      <c r="C900">
        <v>308.56579548644999</v>
      </c>
      <c r="D900">
        <v>312.32047093676601</v>
      </c>
      <c r="E900">
        <v>314.76355562627498</v>
      </c>
      <c r="F900">
        <v>316.90351671351698</v>
      </c>
      <c r="G900">
        <v>313.23402874441001</v>
      </c>
      <c r="H900">
        <v>312.79329355588601</v>
      </c>
      <c r="I900">
        <v>310.26384640014402</v>
      </c>
      <c r="J900">
        <v>295.85282241900802</v>
      </c>
      <c r="K900">
        <v>301.48660793025101</v>
      </c>
      <c r="L900">
        <v>314.52367884447301</v>
      </c>
      <c r="M900">
        <v>324.62636059293601</v>
      </c>
      <c r="N900">
        <v>316.786843478523</v>
      </c>
      <c r="O900">
        <v>317.91362345156398</v>
      </c>
      <c r="P900">
        <v>317.03844265538498</v>
      </c>
      <c r="Q900">
        <v>314.874647110247</v>
      </c>
      <c r="R900">
        <v>312.67591267948598</v>
      </c>
      <c r="S900">
        <v>320.46041455669598</v>
      </c>
      <c r="T900">
        <v>312.47351391254398</v>
      </c>
      <c r="U900">
        <v>308.32424279853802</v>
      </c>
      <c r="V900">
        <v>318.503667702862</v>
      </c>
      <c r="W900">
        <v>319.044178797874</v>
      </c>
      <c r="X900">
        <v>312.73594659051702</v>
      </c>
      <c r="Y900">
        <v>316.62097717857603</v>
      </c>
      <c r="Z900">
        <v>321.626549187617</v>
      </c>
      <c r="AA900">
        <v>312.20805088531603</v>
      </c>
      <c r="AB900">
        <v>316.03156769147</v>
      </c>
      <c r="AC900">
        <v>316.24020010457798</v>
      </c>
      <c r="AD900">
        <v>319.16931913997701</v>
      </c>
      <c r="AE900">
        <v>321.34040351596099</v>
      </c>
      <c r="AF900">
        <v>326.93329975007902</v>
      </c>
      <c r="AG900">
        <v>330.01289357474701</v>
      </c>
      <c r="AH900">
        <v>371.43202485944698</v>
      </c>
      <c r="AI900">
        <v>375.07647904749899</v>
      </c>
      <c r="AJ900">
        <v>380.19524664471197</v>
      </c>
      <c r="AK900">
        <v>399.03105073534198</v>
      </c>
      <c r="AL900">
        <v>369.01578514874097</v>
      </c>
      <c r="AM900">
        <v>365.90414631806198</v>
      </c>
      <c r="AN900">
        <v>371.32916781417998</v>
      </c>
      <c r="AO900">
        <v>380.50515642659502</v>
      </c>
      <c r="AP900">
        <v>380.362586302887</v>
      </c>
      <c r="AQ900">
        <v>371.08653988877501</v>
      </c>
      <c r="AR900">
        <v>348.50346972376099</v>
      </c>
      <c r="AS900">
        <v>357.99664770262598</v>
      </c>
      <c r="AT900">
        <v>345.399735993511</v>
      </c>
      <c r="AU900">
        <v>352.66865382907798</v>
      </c>
      <c r="AV900">
        <v>343.328481739599</v>
      </c>
      <c r="AW900">
        <v>358.32685086171898</v>
      </c>
      <c r="AX900">
        <v>358.60580554126898</v>
      </c>
      <c r="AY900">
        <v>363.99380623383502</v>
      </c>
      <c r="AZ900">
        <v>381.10628050783703</v>
      </c>
      <c r="BA900">
        <v>415.99796323701003</v>
      </c>
      <c r="BB900">
        <v>509.56744579103599</v>
      </c>
      <c r="BC900">
        <v>605.04569215562503</v>
      </c>
      <c r="BD900">
        <v>714.10039264386705</v>
      </c>
      <c r="BE900">
        <v>599.39913058619697</v>
      </c>
      <c r="BF900">
        <v>442.93207961992698</v>
      </c>
      <c r="BG900">
        <v>386.03438883492299</v>
      </c>
      <c r="BH900">
        <v>380.72178021670999</v>
      </c>
      <c r="BI900">
        <v>381.117678000414</v>
      </c>
      <c r="BJ900">
        <v>375.064781032832</v>
      </c>
      <c r="BK900">
        <v>381.38711865739299</v>
      </c>
      <c r="BL900">
        <v>375.12027702472301</v>
      </c>
      <c r="BM900">
        <v>389.30882585535397</v>
      </c>
      <c r="BN900">
        <v>403.08869012418302</v>
      </c>
      <c r="BO900">
        <v>402.303266173667</v>
      </c>
      <c r="BP900">
        <v>415.17809864120397</v>
      </c>
      <c r="BQ900">
        <v>416.21827084328203</v>
      </c>
      <c r="BR900">
        <v>411.05716255600203</v>
      </c>
      <c r="BS900">
        <v>408.682518424401</v>
      </c>
      <c r="BT900">
        <v>414.80164955415597</v>
      </c>
      <c r="BU900">
        <v>413.67473297212098</v>
      </c>
      <c r="BV900">
        <v>416.83160936041497</v>
      </c>
      <c r="BW900">
        <v>418.37139490470202</v>
      </c>
      <c r="BX900">
        <v>416.26200038317199</v>
      </c>
      <c r="BY900">
        <v>410.27312163285097</v>
      </c>
      <c r="BZ900">
        <v>425.14213314817198</v>
      </c>
      <c r="CA900">
        <v>440.81095832465297</v>
      </c>
      <c r="CB900">
        <v>429.72595083203902</v>
      </c>
      <c r="CC900">
        <v>448.95672626919998</v>
      </c>
      <c r="CD900">
        <v>466.16273132911402</v>
      </c>
      <c r="CE900">
        <v>472.73077685491398</v>
      </c>
      <c r="CF900">
        <v>457.27435278047602</v>
      </c>
      <c r="CG900">
        <v>459.84622007083601</v>
      </c>
      <c r="CH900">
        <v>464.63433613475399</v>
      </c>
      <c r="CI900">
        <v>468.48863574349298</v>
      </c>
      <c r="CJ900">
        <v>450.00498560739902</v>
      </c>
      <c r="CK900">
        <v>447.153396793669</v>
      </c>
      <c r="CL900">
        <v>423.870967886112</v>
      </c>
      <c r="CM900">
        <v>401.73722821868398</v>
      </c>
      <c r="CN900">
        <v>390.518051344779</v>
      </c>
      <c r="CO900">
        <v>376.11522030848801</v>
      </c>
      <c r="CP900">
        <v>387.57855028593701</v>
      </c>
      <c r="CQ900">
        <v>382.08005456832399</v>
      </c>
      <c r="CR900">
        <v>369.96180163301</v>
      </c>
      <c r="CS900">
        <v>392.80154924176401</v>
      </c>
      <c r="CT900">
        <v>417.889520118966</v>
      </c>
      <c r="CU900">
        <v>473.42211292600803</v>
      </c>
      <c r="CV900">
        <v>546.06357692321706</v>
      </c>
      <c r="CW900">
        <v>636.21719884295703</v>
      </c>
      <c r="CX900">
        <v>793.45860660108895</v>
      </c>
      <c r="CY900">
        <v>914.21720476979999</v>
      </c>
      <c r="CZ900">
        <v>1032.55754468088</v>
      </c>
      <c r="DA900">
        <v>1116.17177595976</v>
      </c>
      <c r="DB900">
        <v>1109.37026647885</v>
      </c>
      <c r="DC900">
        <v>1079.6536418820999</v>
      </c>
      <c r="DD900">
        <v>1044.2582314817901</v>
      </c>
      <c r="DE900">
        <v>955.52041254669996</v>
      </c>
      <c r="DF900">
        <v>850.68683389873195</v>
      </c>
      <c r="DG900">
        <v>752.61997597161405</v>
      </c>
      <c r="DH900">
        <v>685.92965911214401</v>
      </c>
      <c r="DI900">
        <v>590.81475109760402</v>
      </c>
      <c r="DJ900">
        <v>526.47024402458999</v>
      </c>
      <c r="DK900">
        <v>479.53861301685998</v>
      </c>
      <c r="DL900">
        <v>438.04139991786701</v>
      </c>
      <c r="DM900">
        <v>415.40995859066101</v>
      </c>
      <c r="DN900">
        <v>389.63524902061499</v>
      </c>
      <c r="DO900">
        <v>382.24862125651902</v>
      </c>
      <c r="DP900">
        <v>378.18668699151198</v>
      </c>
      <c r="DQ900">
        <v>393.34196516034399</v>
      </c>
      <c r="DR900">
        <v>403.29404247999503</v>
      </c>
      <c r="DS900">
        <v>438.59204266089199</v>
      </c>
      <c r="DT900">
        <v>506.52760912994501</v>
      </c>
      <c r="DU900">
        <v>540.21935637910201</v>
      </c>
      <c r="DV900">
        <v>617.69545679165901</v>
      </c>
      <c r="DW900">
        <v>654.23624654943103</v>
      </c>
      <c r="DX900">
        <v>720.57895455676396</v>
      </c>
      <c r="DY900">
        <v>756.57951092641599</v>
      </c>
      <c r="DZ900">
        <v>807.34287210757998</v>
      </c>
      <c r="EA900">
        <v>836.15204156243999</v>
      </c>
      <c r="EB900">
        <v>832.62357474323505</v>
      </c>
      <c r="EC900">
        <v>838.30317575190099</v>
      </c>
      <c r="ED900">
        <v>791.31660386637498</v>
      </c>
      <c r="EE900">
        <v>764.98395724169802</v>
      </c>
      <c r="EF900">
        <v>721.11060432818397</v>
      </c>
      <c r="EG900">
        <v>680.79313078958899</v>
      </c>
      <c r="EH900">
        <v>638.90473414891198</v>
      </c>
      <c r="EI900">
        <v>622.58564932940897</v>
      </c>
      <c r="EJ900">
        <v>584.24687847794803</v>
      </c>
      <c r="EK900">
        <v>577.21280456411898</v>
      </c>
      <c r="EL900">
        <v>553.02766202658995</v>
      </c>
      <c r="EM900">
        <v>536.82726398035095</v>
      </c>
      <c r="EN900">
        <v>519.98453226731203</v>
      </c>
      <c r="EO900">
        <v>491.54123159699401</v>
      </c>
      <c r="EP900">
        <v>434.71344185256601</v>
      </c>
      <c r="EQ900">
        <v>381.40490755828301</v>
      </c>
      <c r="ER900">
        <v>374.56956476974</v>
      </c>
      <c r="ES900">
        <v>361.45777310971903</v>
      </c>
      <c r="ET900">
        <v>350.68412992826501</v>
      </c>
      <c r="EU900">
        <v>354.57671086321301</v>
      </c>
      <c r="EV900">
        <v>358.24861264104499</v>
      </c>
      <c r="EW900">
        <v>347.4388323627</v>
      </c>
      <c r="EX900">
        <v>353.61275411298902</v>
      </c>
      <c r="EY900">
        <v>352.46394890701902</v>
      </c>
      <c r="EZ900">
        <v>356.33501463374898</v>
      </c>
      <c r="FA900">
        <v>366.21617273719301</v>
      </c>
      <c r="FB900">
        <v>369.167032909059</v>
      </c>
      <c r="FC900">
        <v>372.32678305165899</v>
      </c>
      <c r="FD900">
        <v>389.90635263375901</v>
      </c>
      <c r="FE900">
        <v>385.26476386834202</v>
      </c>
      <c r="FF900">
        <v>400.685913754848</v>
      </c>
      <c r="FG900">
        <v>410.45184380725499</v>
      </c>
      <c r="FH900">
        <v>435.633882727002</v>
      </c>
      <c r="FI900">
        <v>443.05533897367002</v>
      </c>
      <c r="FJ900">
        <v>479.43084756398702</v>
      </c>
      <c r="FK900">
        <v>552.46602195344599</v>
      </c>
      <c r="FL900">
        <v>585.81641621482697</v>
      </c>
      <c r="FM900">
        <v>567.25429957737094</v>
      </c>
      <c r="FN900">
        <v>518.927481509215</v>
      </c>
      <c r="FO900">
        <v>511.72599171308298</v>
      </c>
      <c r="FP900">
        <v>501.95066893651</v>
      </c>
      <c r="FQ900">
        <v>485.84312314879401</v>
      </c>
      <c r="FR900">
        <v>439.13314080113003</v>
      </c>
      <c r="FS900">
        <v>393.434037693932</v>
      </c>
      <c r="FT900">
        <v>367.14822012739103</v>
      </c>
      <c r="FU900">
        <v>340.27737807028399</v>
      </c>
      <c r="FV900">
        <v>321.958447798436</v>
      </c>
      <c r="FW900">
        <v>306.40178476924598</v>
      </c>
      <c r="FX900">
        <v>302.69729138622301</v>
      </c>
      <c r="FY900">
        <v>303.847228297063</v>
      </c>
      <c r="FZ900">
        <v>304.973743905003</v>
      </c>
      <c r="GA900">
        <v>301.81585048982203</v>
      </c>
      <c r="GB900">
        <v>303.64778223648</v>
      </c>
      <c r="GC900">
        <v>301.16984136416102</v>
      </c>
      <c r="GD900">
        <v>303.625195836915</v>
      </c>
      <c r="GE900">
        <v>298.99508688344599</v>
      </c>
      <c r="GF900">
        <v>299.29833972875002</v>
      </c>
      <c r="GG900">
        <v>304.46618966141898</v>
      </c>
      <c r="GH900">
        <v>310.43783391532497</v>
      </c>
      <c r="GI900">
        <v>300.78115297578802</v>
      </c>
      <c r="GJ900">
        <v>303.18462960660702</v>
      </c>
      <c r="GK900">
        <v>302.225055744239</v>
      </c>
      <c r="GL900">
        <v>300.03484967283703</v>
      </c>
      <c r="GM900">
        <v>298.42258677187198</v>
      </c>
      <c r="GN900">
        <v>303.39211760238697</v>
      </c>
      <c r="GO900">
        <v>295.40531905304999</v>
      </c>
      <c r="GP900">
        <v>296.538127212956</v>
      </c>
      <c r="GQ900">
        <v>307.65089200267698</v>
      </c>
      <c r="GR900">
        <v>294.59838912444297</v>
      </c>
      <c r="GS900">
        <v>296.09771904735902</v>
      </c>
      <c r="GT900">
        <v>301.12234163261797</v>
      </c>
      <c r="GU900">
        <v>292.61476463960099</v>
      </c>
      <c r="GV900">
        <v>305.40187134093799</v>
      </c>
      <c r="GW900">
        <v>295.07751983464198</v>
      </c>
      <c r="GX900">
        <v>298.29590133067501</v>
      </c>
      <c r="GY900">
        <v>303.92241903346797</v>
      </c>
      <c r="GZ900">
        <v>300.16116264186701</v>
      </c>
      <c r="HA900">
        <v>295.52434812680002</v>
      </c>
      <c r="HB900">
        <v>296.18232601008498</v>
      </c>
      <c r="HC900">
        <v>304.59990053754802</v>
      </c>
      <c r="HD900">
        <v>310.63415182932198</v>
      </c>
      <c r="HE900">
        <v>294.06611102931998</v>
      </c>
      <c r="HF900">
        <v>306.10669726022701</v>
      </c>
      <c r="HG900">
        <v>311.03819426776403</v>
      </c>
      <c r="HH900">
        <v>302.86210726645299</v>
      </c>
      <c r="HI900">
        <v>313.36491206966298</v>
      </c>
      <c r="HJ900">
        <v>314.22954198284498</v>
      </c>
      <c r="HK900">
        <v>315.91716287996201</v>
      </c>
      <c r="HL900">
        <v>307.40151112418101</v>
      </c>
      <c r="HM900">
        <v>310.01212160621901</v>
      </c>
      <c r="HN900">
        <v>313.95288750787103</v>
      </c>
      <c r="HO900">
        <v>305.278591971548</v>
      </c>
    </row>
    <row r="901" spans="1:223" x14ac:dyDescent="0.25">
      <c r="A901">
        <v>216.04806408544701</v>
      </c>
      <c r="B901">
        <v>314.14451185162397</v>
      </c>
      <c r="C901">
        <v>311.34228852170099</v>
      </c>
      <c r="D901">
        <v>314.10975590735501</v>
      </c>
      <c r="E901">
        <v>318.37498277700303</v>
      </c>
      <c r="F901">
        <v>314.94529779676498</v>
      </c>
      <c r="G901">
        <v>313.118936455474</v>
      </c>
      <c r="H901">
        <v>315.151568830624</v>
      </c>
      <c r="I901">
        <v>309.15050726511203</v>
      </c>
      <c r="J901">
        <v>299.33224506931401</v>
      </c>
      <c r="K901">
        <v>308.18434408675398</v>
      </c>
      <c r="L901">
        <v>319.65008083993501</v>
      </c>
      <c r="M901">
        <v>323.67002178859002</v>
      </c>
      <c r="N901">
        <v>319.78813911455501</v>
      </c>
      <c r="O901">
        <v>318.89059972114899</v>
      </c>
      <c r="P901">
        <v>317.25373668704998</v>
      </c>
      <c r="Q901">
        <v>315.10581767232298</v>
      </c>
      <c r="R901">
        <v>311.77127059725501</v>
      </c>
      <c r="S901">
        <v>318.69494474095598</v>
      </c>
      <c r="T901">
        <v>310.16427565689003</v>
      </c>
      <c r="U901">
        <v>309.78633745930699</v>
      </c>
      <c r="V901">
        <v>315.61795952708502</v>
      </c>
      <c r="W901">
        <v>319.45701588127503</v>
      </c>
      <c r="X901">
        <v>310.82746808065798</v>
      </c>
      <c r="Y901">
        <v>314.51212288428599</v>
      </c>
      <c r="Z901">
        <v>325.50251071580101</v>
      </c>
      <c r="AA901">
        <v>306.83731239405802</v>
      </c>
      <c r="AB901">
        <v>317.779470012822</v>
      </c>
      <c r="AC901">
        <v>315.35966014491601</v>
      </c>
      <c r="AD901">
        <v>322.19141014672198</v>
      </c>
      <c r="AE901">
        <v>322.66353105335901</v>
      </c>
      <c r="AF901">
        <v>329.85302048528899</v>
      </c>
      <c r="AG901">
        <v>325.28966561294101</v>
      </c>
      <c r="AH901">
        <v>367.31568591202199</v>
      </c>
      <c r="AI901">
        <v>374.91913798973701</v>
      </c>
      <c r="AJ901">
        <v>382.60978567839902</v>
      </c>
      <c r="AK901">
        <v>402.32182929094199</v>
      </c>
      <c r="AL901">
        <v>372.88398456102698</v>
      </c>
      <c r="AM901">
        <v>362.31709065989298</v>
      </c>
      <c r="AN901">
        <v>367.316377856305</v>
      </c>
      <c r="AO901">
        <v>371.47967941691701</v>
      </c>
      <c r="AP901">
        <v>380.89148064387098</v>
      </c>
      <c r="AQ901">
        <v>366.12470805620302</v>
      </c>
      <c r="AR901">
        <v>343.735431239825</v>
      </c>
      <c r="AS901">
        <v>357.50852218713499</v>
      </c>
      <c r="AT901">
        <v>341.991415445315</v>
      </c>
      <c r="AU901">
        <v>347.55702716120999</v>
      </c>
      <c r="AV901">
        <v>343.11244417272002</v>
      </c>
      <c r="AW901">
        <v>357.410737683256</v>
      </c>
      <c r="AX901">
        <v>363.08433870996299</v>
      </c>
      <c r="AY901">
        <v>369.70248961765901</v>
      </c>
      <c r="AZ901">
        <v>381.69744977606001</v>
      </c>
      <c r="BA901">
        <v>416.96801744684097</v>
      </c>
      <c r="BB901">
        <v>514.50024568061804</v>
      </c>
      <c r="BC901">
        <v>612.96359309172203</v>
      </c>
      <c r="BD901">
        <v>716.527328510399</v>
      </c>
      <c r="BE901">
        <v>574.98253358783302</v>
      </c>
      <c r="BF901">
        <v>429.99597090370401</v>
      </c>
      <c r="BG901">
        <v>385.75737006990499</v>
      </c>
      <c r="BH901">
        <v>381.25561004476498</v>
      </c>
      <c r="BI901">
        <v>386.75426061187198</v>
      </c>
      <c r="BJ901">
        <v>379.05095495361701</v>
      </c>
      <c r="BK901">
        <v>380.160045068594</v>
      </c>
      <c r="BL901">
        <v>376.17965678186903</v>
      </c>
      <c r="BM901">
        <v>395.49649347651598</v>
      </c>
      <c r="BN901">
        <v>406.31204216507803</v>
      </c>
      <c r="BO901">
        <v>410.62889774317199</v>
      </c>
      <c r="BP901">
        <v>418.71948020549303</v>
      </c>
      <c r="BQ901">
        <v>420.45211571268698</v>
      </c>
      <c r="BR901">
        <v>412.27594278713201</v>
      </c>
      <c r="BS901">
        <v>412.859917078352</v>
      </c>
      <c r="BT901">
        <v>414.05047472163801</v>
      </c>
      <c r="BU901">
        <v>419.53703537974798</v>
      </c>
      <c r="BV901">
        <v>422.14231685570098</v>
      </c>
      <c r="BW901">
        <v>423.70593091635402</v>
      </c>
      <c r="BX901">
        <v>418.21701891862602</v>
      </c>
      <c r="BY901">
        <v>411.10420431491002</v>
      </c>
      <c r="BZ901">
        <v>427.24578778211799</v>
      </c>
      <c r="CA901">
        <v>439.15513555773998</v>
      </c>
      <c r="CB901">
        <v>431.43636987957501</v>
      </c>
      <c r="CC901">
        <v>450.03248349730802</v>
      </c>
      <c r="CD901">
        <v>466.36047224134302</v>
      </c>
      <c r="CE901">
        <v>477.29975188007103</v>
      </c>
      <c r="CF901">
        <v>456.87314645695898</v>
      </c>
      <c r="CG901">
        <v>462.77032517162797</v>
      </c>
      <c r="CH901">
        <v>461.56670929490099</v>
      </c>
      <c r="CI901">
        <v>464.102976896553</v>
      </c>
      <c r="CJ901">
        <v>448.58462208517801</v>
      </c>
      <c r="CK901">
        <v>443.01998155662102</v>
      </c>
      <c r="CL901">
        <v>424.26730154093599</v>
      </c>
      <c r="CM901">
        <v>401.92013037298898</v>
      </c>
      <c r="CN901">
        <v>389.53323144375099</v>
      </c>
      <c r="CO901">
        <v>378.566881553847</v>
      </c>
      <c r="CP901">
        <v>392.67315559732202</v>
      </c>
      <c r="CQ901">
        <v>382.95970363263098</v>
      </c>
      <c r="CR901">
        <v>374.20869026298698</v>
      </c>
      <c r="CS901">
        <v>399.21594640681002</v>
      </c>
      <c r="CT901">
        <v>426.76055234178</v>
      </c>
      <c r="CU901">
        <v>492.58015765078301</v>
      </c>
      <c r="CV901">
        <v>574.83094598325795</v>
      </c>
      <c r="CW901">
        <v>681.58244110954195</v>
      </c>
      <c r="CX901">
        <v>840.74447287700298</v>
      </c>
      <c r="CY901">
        <v>958.13600669362302</v>
      </c>
      <c r="CZ901">
        <v>1068.93970100147</v>
      </c>
      <c r="DA901">
        <v>1140.76817317377</v>
      </c>
      <c r="DB901">
        <v>1130.58066705754</v>
      </c>
      <c r="DC901">
        <v>1091.1656219860299</v>
      </c>
      <c r="DD901">
        <v>1042.67837384674</v>
      </c>
      <c r="DE901">
        <v>953.47988970007304</v>
      </c>
      <c r="DF901">
        <v>849.73170561935001</v>
      </c>
      <c r="DG901">
        <v>743.59041759415095</v>
      </c>
      <c r="DH901">
        <v>677.12112282939404</v>
      </c>
      <c r="DI901">
        <v>579.235303881851</v>
      </c>
      <c r="DJ901">
        <v>516.95937658584398</v>
      </c>
      <c r="DK901">
        <v>472.65360007102299</v>
      </c>
      <c r="DL901">
        <v>429.18315641591698</v>
      </c>
      <c r="DM901">
        <v>406.35824110719102</v>
      </c>
      <c r="DN901">
        <v>388.930509188847</v>
      </c>
      <c r="DO901">
        <v>383.197707565575</v>
      </c>
      <c r="DP901">
        <v>385.25878891290199</v>
      </c>
      <c r="DQ901">
        <v>401.35082822386198</v>
      </c>
      <c r="DR901">
        <v>408.09425388246501</v>
      </c>
      <c r="DS901">
        <v>448.02799273500699</v>
      </c>
      <c r="DT901">
        <v>518.73450307840699</v>
      </c>
      <c r="DU901">
        <v>552.52970382347098</v>
      </c>
      <c r="DV901">
        <v>631.00465149457898</v>
      </c>
      <c r="DW901">
        <v>668.39928497610197</v>
      </c>
      <c r="DX901">
        <v>736.48942410409495</v>
      </c>
      <c r="DY901">
        <v>774.266342068526</v>
      </c>
      <c r="DZ901">
        <v>832.78973975734402</v>
      </c>
      <c r="EA901">
        <v>859.37220562714106</v>
      </c>
      <c r="EB901">
        <v>853.88454735570394</v>
      </c>
      <c r="EC901">
        <v>848.21871870571101</v>
      </c>
      <c r="ED901">
        <v>785.75005338603398</v>
      </c>
      <c r="EE901">
        <v>760.41473517317695</v>
      </c>
      <c r="EF901">
        <v>719.34701932617202</v>
      </c>
      <c r="EG901">
        <v>671.35916375176498</v>
      </c>
      <c r="EH901">
        <v>635.44921237563301</v>
      </c>
      <c r="EI901">
        <v>620.60847490259403</v>
      </c>
      <c r="EJ901">
        <v>581.73560035656897</v>
      </c>
      <c r="EK901">
        <v>571.20717218545894</v>
      </c>
      <c r="EL901">
        <v>554.98609164072104</v>
      </c>
      <c r="EM901">
        <v>534.74805387330002</v>
      </c>
      <c r="EN901">
        <v>516.91641398052104</v>
      </c>
      <c r="EO901">
        <v>483.62741146190501</v>
      </c>
      <c r="EP901">
        <v>435.49382132298899</v>
      </c>
      <c r="EQ901">
        <v>375.049515895534</v>
      </c>
      <c r="ER901">
        <v>368.20386103537101</v>
      </c>
      <c r="ES901">
        <v>363.62612040437199</v>
      </c>
      <c r="ET901">
        <v>350.96302107600798</v>
      </c>
      <c r="EU901">
        <v>356.60908143860001</v>
      </c>
      <c r="EV901">
        <v>356.52882160416198</v>
      </c>
      <c r="EW901">
        <v>350.57954386797002</v>
      </c>
      <c r="EX901">
        <v>351.32518128031001</v>
      </c>
      <c r="EY901">
        <v>351.91330821075201</v>
      </c>
      <c r="EZ901">
        <v>365.74727907262002</v>
      </c>
      <c r="FA901">
        <v>366.98710942234902</v>
      </c>
      <c r="FB901">
        <v>370.18402279871799</v>
      </c>
      <c r="FC901">
        <v>382.159023110296</v>
      </c>
      <c r="FD901">
        <v>399.32684473111499</v>
      </c>
      <c r="FE901">
        <v>395.39268083952499</v>
      </c>
      <c r="FF901">
        <v>409.753629004277</v>
      </c>
      <c r="FG901">
        <v>427.78087713728399</v>
      </c>
      <c r="FH901">
        <v>452.41656042969498</v>
      </c>
      <c r="FI901">
        <v>456.80132749066797</v>
      </c>
      <c r="FJ901">
        <v>500.00028264801301</v>
      </c>
      <c r="FK901">
        <v>581.14044348532002</v>
      </c>
      <c r="FL901">
        <v>606.44710084515395</v>
      </c>
      <c r="FM901">
        <v>585.61332785164598</v>
      </c>
      <c r="FN901">
        <v>528.37271856884297</v>
      </c>
      <c r="FO901">
        <v>518.96822533112902</v>
      </c>
      <c r="FP901">
        <v>514.48171419314497</v>
      </c>
      <c r="FQ901">
        <v>483.60168682898802</v>
      </c>
      <c r="FR901">
        <v>445.209698241404</v>
      </c>
      <c r="FS901">
        <v>396.48015743360799</v>
      </c>
      <c r="FT901">
        <v>373.42791785451902</v>
      </c>
      <c r="FU901">
        <v>339.22311612807698</v>
      </c>
      <c r="FV901">
        <v>324.79946760372701</v>
      </c>
      <c r="FW901">
        <v>306.55002271942499</v>
      </c>
      <c r="FX901">
        <v>302.48620285574799</v>
      </c>
      <c r="FY901">
        <v>308.45210815911997</v>
      </c>
      <c r="FZ901">
        <v>305.39309421827801</v>
      </c>
      <c r="GA901">
        <v>303.32578517281001</v>
      </c>
      <c r="GB901">
        <v>298.75140221176201</v>
      </c>
      <c r="GC901">
        <v>300.14820968074099</v>
      </c>
      <c r="GD901">
        <v>305.41086931620902</v>
      </c>
      <c r="GE901">
        <v>300.75585050381198</v>
      </c>
      <c r="GF901">
        <v>299.30020222782599</v>
      </c>
      <c r="GG901">
        <v>302.74539989258898</v>
      </c>
      <c r="GH901">
        <v>313.65825772697502</v>
      </c>
      <c r="GI901">
        <v>300.12361204810702</v>
      </c>
      <c r="GJ901">
        <v>303.71953338938403</v>
      </c>
      <c r="GK901">
        <v>300.33148425373997</v>
      </c>
      <c r="GL901">
        <v>297.979844969184</v>
      </c>
      <c r="GM901">
        <v>296.795736871668</v>
      </c>
      <c r="GN901">
        <v>303.74601463909102</v>
      </c>
      <c r="GO901">
        <v>291.95772176825898</v>
      </c>
      <c r="GP901">
        <v>295.07747949664702</v>
      </c>
      <c r="GQ901">
        <v>306.04161670271299</v>
      </c>
      <c r="GR901">
        <v>297.57989269732701</v>
      </c>
      <c r="GS901">
        <v>297.80755035353701</v>
      </c>
      <c r="GT901">
        <v>304.82640638818998</v>
      </c>
      <c r="GU901">
        <v>296.21959174411302</v>
      </c>
      <c r="GV901">
        <v>304.64573713606399</v>
      </c>
      <c r="GW901">
        <v>295.38094282320998</v>
      </c>
      <c r="GX901">
        <v>298.41550904680099</v>
      </c>
      <c r="GY901">
        <v>306.74927897660803</v>
      </c>
      <c r="GZ901">
        <v>302.47823379339599</v>
      </c>
      <c r="HA901">
        <v>293.86994996360499</v>
      </c>
      <c r="HB901">
        <v>290.89926645859799</v>
      </c>
      <c r="HC901">
        <v>305.569019548065</v>
      </c>
      <c r="HD901">
        <v>310.18315118471901</v>
      </c>
      <c r="HE901">
        <v>291.79227095316998</v>
      </c>
      <c r="HF901">
        <v>305.03382574964701</v>
      </c>
      <c r="HG901">
        <v>313.269290049642</v>
      </c>
      <c r="HH901">
        <v>303.04657494085001</v>
      </c>
      <c r="HI901">
        <v>311.446407651524</v>
      </c>
      <c r="HJ901">
        <v>311.85783162178501</v>
      </c>
      <c r="HK901">
        <v>314.36114487957798</v>
      </c>
      <c r="HL901">
        <v>304.08362870076098</v>
      </c>
      <c r="HM901">
        <v>311.69339384018201</v>
      </c>
      <c r="HN901">
        <v>311.866263914694</v>
      </c>
      <c r="HO901">
        <v>303.65665563706</v>
      </c>
    </row>
    <row r="902" spans="1:223" x14ac:dyDescent="0.25">
      <c r="A902">
        <v>216.288384512683</v>
      </c>
      <c r="B902">
        <v>315.28783628699</v>
      </c>
      <c r="C902">
        <v>314.01728382741601</v>
      </c>
      <c r="D902">
        <v>314.62419909475301</v>
      </c>
      <c r="E902">
        <v>317.12092613073497</v>
      </c>
      <c r="F902">
        <v>312.79671645856303</v>
      </c>
      <c r="G902">
        <v>309.54748318913602</v>
      </c>
      <c r="H902">
        <v>316.430546333829</v>
      </c>
      <c r="I902">
        <v>308.993726749958</v>
      </c>
      <c r="J902">
        <v>296.36745353266201</v>
      </c>
      <c r="K902">
        <v>311.36382248620902</v>
      </c>
      <c r="L902">
        <v>320.92410749143698</v>
      </c>
      <c r="M902">
        <v>321.12010427481198</v>
      </c>
      <c r="N902">
        <v>319.39596351902401</v>
      </c>
      <c r="O902">
        <v>322.71326883076603</v>
      </c>
      <c r="P902">
        <v>318.61604156961801</v>
      </c>
      <c r="Q902">
        <v>312.19357853337999</v>
      </c>
      <c r="R902">
        <v>312.89587463898403</v>
      </c>
      <c r="S902">
        <v>317.75726593871798</v>
      </c>
      <c r="T902">
        <v>309.86680977767998</v>
      </c>
      <c r="U902">
        <v>311.11955296112501</v>
      </c>
      <c r="V902">
        <v>316.91648058472401</v>
      </c>
      <c r="W902">
        <v>319.70706806694398</v>
      </c>
      <c r="X902">
        <v>310.66857252358199</v>
      </c>
      <c r="Y902">
        <v>312.79713618883898</v>
      </c>
      <c r="Z902">
        <v>324.10945195205898</v>
      </c>
      <c r="AA902">
        <v>307.42625259307698</v>
      </c>
      <c r="AB902">
        <v>317.53695345736901</v>
      </c>
      <c r="AC902">
        <v>313.09859099800002</v>
      </c>
      <c r="AD902">
        <v>321.651735491794</v>
      </c>
      <c r="AE902">
        <v>322.87485450535797</v>
      </c>
      <c r="AF902">
        <v>332.77096280671498</v>
      </c>
      <c r="AG902">
        <v>322.54405736624801</v>
      </c>
      <c r="AH902">
        <v>367.46221899185502</v>
      </c>
      <c r="AI902">
        <v>376.19572531676903</v>
      </c>
      <c r="AJ902">
        <v>387.342973244132</v>
      </c>
      <c r="AK902">
        <v>399.20074735301802</v>
      </c>
      <c r="AL902">
        <v>370.38189024651399</v>
      </c>
      <c r="AM902">
        <v>363.83061395777099</v>
      </c>
      <c r="AN902">
        <v>364.655655104603</v>
      </c>
      <c r="AO902">
        <v>370.58639193829299</v>
      </c>
      <c r="AP902">
        <v>379.796639027026</v>
      </c>
      <c r="AQ902">
        <v>363.208848135572</v>
      </c>
      <c r="AR902">
        <v>342.30820392056103</v>
      </c>
      <c r="AS902">
        <v>358.51878418337998</v>
      </c>
      <c r="AT902">
        <v>342.08644086039499</v>
      </c>
      <c r="AU902">
        <v>349.38606509060202</v>
      </c>
      <c r="AV902">
        <v>341.78250473445098</v>
      </c>
      <c r="AW902">
        <v>358.35428034464701</v>
      </c>
      <c r="AX902">
        <v>364.77337406011497</v>
      </c>
      <c r="AY902">
        <v>369.02348580890799</v>
      </c>
      <c r="AZ902">
        <v>383.46675592330303</v>
      </c>
      <c r="BA902">
        <v>419.404202393849</v>
      </c>
      <c r="BB902">
        <v>514.35859669312504</v>
      </c>
      <c r="BC902">
        <v>621.41462437453902</v>
      </c>
      <c r="BD902">
        <v>720.30696411910503</v>
      </c>
      <c r="BE902">
        <v>562.43383461154804</v>
      </c>
      <c r="BF902">
        <v>426.21027319049801</v>
      </c>
      <c r="BG902">
        <v>388.65978180011399</v>
      </c>
      <c r="BH902">
        <v>382.21653556511302</v>
      </c>
      <c r="BI902">
        <v>388.80633129377401</v>
      </c>
      <c r="BJ902">
        <v>378.05866812440303</v>
      </c>
      <c r="BK902">
        <v>381.90460491337598</v>
      </c>
      <c r="BL902">
        <v>377.57865088462802</v>
      </c>
      <c r="BM902">
        <v>400.94033363561101</v>
      </c>
      <c r="BN902">
        <v>405.31616112043298</v>
      </c>
      <c r="BO902">
        <v>412.37370307712303</v>
      </c>
      <c r="BP902">
        <v>418.33251012149901</v>
      </c>
      <c r="BQ902">
        <v>420.51887278765702</v>
      </c>
      <c r="BR902">
        <v>411.54555520032801</v>
      </c>
      <c r="BS902">
        <v>414.05569753796902</v>
      </c>
      <c r="BT902">
        <v>412.08261758459798</v>
      </c>
      <c r="BU902">
        <v>417.88135805684402</v>
      </c>
      <c r="BV902">
        <v>422.59839088580497</v>
      </c>
      <c r="BW902">
        <v>419.99675882179503</v>
      </c>
      <c r="BX902">
        <v>417.71113422757799</v>
      </c>
      <c r="BY902">
        <v>412.214711089807</v>
      </c>
      <c r="BZ902">
        <v>426.16804027672998</v>
      </c>
      <c r="CA902">
        <v>439.98456797234797</v>
      </c>
      <c r="CB902">
        <v>432.60811036316198</v>
      </c>
      <c r="CC902">
        <v>448.25750494731102</v>
      </c>
      <c r="CD902">
        <v>463.564423728235</v>
      </c>
      <c r="CE902">
        <v>477.24271713277199</v>
      </c>
      <c r="CF902">
        <v>455.192367216067</v>
      </c>
      <c r="CG902">
        <v>462.28187283245001</v>
      </c>
      <c r="CH902">
        <v>460.86425253729601</v>
      </c>
      <c r="CI902">
        <v>460.844224753297</v>
      </c>
      <c r="CJ902">
        <v>444.516527601755</v>
      </c>
      <c r="CK902">
        <v>435.19537154962097</v>
      </c>
      <c r="CL902">
        <v>417.58813800572</v>
      </c>
      <c r="CM902">
        <v>399.12397494071303</v>
      </c>
      <c r="CN902">
        <v>389.00974917666701</v>
      </c>
      <c r="CO902">
        <v>379.862800813104</v>
      </c>
      <c r="CP902">
        <v>389.79268350008101</v>
      </c>
      <c r="CQ902">
        <v>384.382788751899</v>
      </c>
      <c r="CR902">
        <v>376.22747833437199</v>
      </c>
      <c r="CS902">
        <v>401.79823376459802</v>
      </c>
      <c r="CT902">
        <v>427.954366733342</v>
      </c>
      <c r="CU902">
        <v>496.10614959453699</v>
      </c>
      <c r="CV902">
        <v>581.75785875954796</v>
      </c>
      <c r="CW902">
        <v>690.91061413769205</v>
      </c>
      <c r="CX902">
        <v>848.23522119301197</v>
      </c>
      <c r="CY902">
        <v>962.77483950104499</v>
      </c>
      <c r="CZ902">
        <v>1072.4067527807799</v>
      </c>
      <c r="DA902">
        <v>1139.75551274708</v>
      </c>
      <c r="DB902">
        <v>1131.6958487040499</v>
      </c>
      <c r="DC902">
        <v>1088.48718702414</v>
      </c>
      <c r="DD902">
        <v>1035.7569777297799</v>
      </c>
      <c r="DE902">
        <v>944.06625159227599</v>
      </c>
      <c r="DF902">
        <v>843.09134163732995</v>
      </c>
      <c r="DG902">
        <v>739.77882338966106</v>
      </c>
      <c r="DH902">
        <v>673.03175087340696</v>
      </c>
      <c r="DI902">
        <v>575.27781358234904</v>
      </c>
      <c r="DJ902">
        <v>514.62407731234305</v>
      </c>
      <c r="DK902">
        <v>469.23671299169001</v>
      </c>
      <c r="DL902">
        <v>426.14949993695899</v>
      </c>
      <c r="DM902">
        <v>402.301162893043</v>
      </c>
      <c r="DN902">
        <v>386.85342057460701</v>
      </c>
      <c r="DO902">
        <v>385.29954333879499</v>
      </c>
      <c r="DP902">
        <v>392.02100381100797</v>
      </c>
      <c r="DQ902">
        <v>405.901350860614</v>
      </c>
      <c r="DR902">
        <v>413.23068044587097</v>
      </c>
      <c r="DS902">
        <v>454.61018028919602</v>
      </c>
      <c r="DT902">
        <v>522.40639984757399</v>
      </c>
      <c r="DU902">
        <v>556.26232524226396</v>
      </c>
      <c r="DV902">
        <v>639.67116595121001</v>
      </c>
      <c r="DW902">
        <v>676.40525025036004</v>
      </c>
      <c r="DX902">
        <v>748.94831522484299</v>
      </c>
      <c r="DY902">
        <v>783.10749659655005</v>
      </c>
      <c r="DZ902">
        <v>843.97545722142604</v>
      </c>
      <c r="EA902">
        <v>865.38143613479997</v>
      </c>
      <c r="EB902">
        <v>857.78576179264803</v>
      </c>
      <c r="EC902">
        <v>853.79934064522502</v>
      </c>
      <c r="ED902">
        <v>781.32447276084895</v>
      </c>
      <c r="EE902">
        <v>757.62161454473005</v>
      </c>
      <c r="EF902">
        <v>717.22676408682003</v>
      </c>
      <c r="EG902">
        <v>668.04489480735504</v>
      </c>
      <c r="EH902">
        <v>636.35071279816998</v>
      </c>
      <c r="EI902">
        <v>621.08797172841298</v>
      </c>
      <c r="EJ902">
        <v>581.49307158470197</v>
      </c>
      <c r="EK902">
        <v>569.89748338356503</v>
      </c>
      <c r="EL902">
        <v>555.04821760192306</v>
      </c>
      <c r="EM902">
        <v>534.57583229024601</v>
      </c>
      <c r="EN902">
        <v>517.52556835221503</v>
      </c>
      <c r="EO902">
        <v>481.64046600992401</v>
      </c>
      <c r="EP902">
        <v>436.60669385713499</v>
      </c>
      <c r="EQ902">
        <v>376.10622368726399</v>
      </c>
      <c r="ER902">
        <v>367.86437559060698</v>
      </c>
      <c r="ES902">
        <v>363.57837212001903</v>
      </c>
      <c r="ET902">
        <v>350.44531684790502</v>
      </c>
      <c r="EU902">
        <v>351.59914920571998</v>
      </c>
      <c r="EV902">
        <v>353.58441537110798</v>
      </c>
      <c r="EW902">
        <v>351.47070422134499</v>
      </c>
      <c r="EX902">
        <v>352.384417919577</v>
      </c>
      <c r="EY902">
        <v>353.41172366154001</v>
      </c>
      <c r="EZ902">
        <v>369.77799082565201</v>
      </c>
      <c r="FA902">
        <v>363.52226139259</v>
      </c>
      <c r="FB902">
        <v>371.33920885654601</v>
      </c>
      <c r="FC902">
        <v>385.94791820882398</v>
      </c>
      <c r="FD902">
        <v>402.53280299567501</v>
      </c>
      <c r="FE902">
        <v>403.81728147303897</v>
      </c>
      <c r="FF902">
        <v>419.95613926320902</v>
      </c>
      <c r="FG902">
        <v>439.14316341582901</v>
      </c>
      <c r="FH902">
        <v>462.23632648506799</v>
      </c>
      <c r="FI902">
        <v>474.733724485023</v>
      </c>
      <c r="FJ902">
        <v>524.82393728469106</v>
      </c>
      <c r="FK902">
        <v>604.65042126286198</v>
      </c>
      <c r="FL902">
        <v>631.61530784121203</v>
      </c>
      <c r="FM902">
        <v>604.04141852989801</v>
      </c>
      <c r="FN902">
        <v>534.16247293881997</v>
      </c>
      <c r="FO902">
        <v>526.269058612962</v>
      </c>
      <c r="FP902">
        <v>526.87811892052002</v>
      </c>
      <c r="FQ902">
        <v>488.23521907869599</v>
      </c>
      <c r="FR902">
        <v>454.44582179845298</v>
      </c>
      <c r="FS902">
        <v>399.93553878270399</v>
      </c>
      <c r="FT902">
        <v>374.15258395874599</v>
      </c>
      <c r="FU902">
        <v>340.65604044825699</v>
      </c>
      <c r="FV902">
        <v>328.67817514717899</v>
      </c>
      <c r="FW902">
        <v>310.30657173039998</v>
      </c>
      <c r="FX902">
        <v>299.11140865378701</v>
      </c>
      <c r="FY902">
        <v>307.38525259657098</v>
      </c>
      <c r="FZ902">
        <v>308.174884265343</v>
      </c>
      <c r="GA902">
        <v>302.978434184788</v>
      </c>
      <c r="GB902">
        <v>295.18089905814401</v>
      </c>
      <c r="GC902">
        <v>303.162587747016</v>
      </c>
      <c r="GD902">
        <v>307.29529653750399</v>
      </c>
      <c r="GE902">
        <v>301.340341808066</v>
      </c>
      <c r="GF902">
        <v>299.32218065653001</v>
      </c>
      <c r="GG902">
        <v>301.64202697526702</v>
      </c>
      <c r="GH902">
        <v>315.53272345991502</v>
      </c>
      <c r="GI902">
        <v>298.884535124438</v>
      </c>
      <c r="GJ902">
        <v>305.50119729707399</v>
      </c>
      <c r="GK902">
        <v>301.91486414125302</v>
      </c>
      <c r="GL902">
        <v>298.83410003866197</v>
      </c>
      <c r="GM902">
        <v>296.73639683059702</v>
      </c>
      <c r="GN902">
        <v>304.60140428493901</v>
      </c>
      <c r="GO902">
        <v>290.742855071034</v>
      </c>
      <c r="GP902">
        <v>296.40547063570602</v>
      </c>
      <c r="GQ902">
        <v>302.95609463592302</v>
      </c>
      <c r="GR902">
        <v>299.65934775801998</v>
      </c>
      <c r="GS902">
        <v>299.27432617558998</v>
      </c>
      <c r="GT902">
        <v>306.93297850506502</v>
      </c>
      <c r="GU902">
        <v>299.53516086180798</v>
      </c>
      <c r="GV902">
        <v>302.83580996225999</v>
      </c>
      <c r="GW902">
        <v>294.22929651576999</v>
      </c>
      <c r="GX902">
        <v>299.54928888576501</v>
      </c>
      <c r="GY902">
        <v>309.39971228730599</v>
      </c>
      <c r="GZ902">
        <v>303.71312721491802</v>
      </c>
      <c r="HA902">
        <v>294.152836678222</v>
      </c>
      <c r="HB902">
        <v>291.66001854398098</v>
      </c>
      <c r="HC902">
        <v>306.71836818553902</v>
      </c>
      <c r="HD902">
        <v>309.195063539263</v>
      </c>
      <c r="HE902">
        <v>289.78012617685101</v>
      </c>
      <c r="HF902">
        <v>302.22951993168198</v>
      </c>
      <c r="HG902">
        <v>312.91482512186298</v>
      </c>
      <c r="HH902">
        <v>302.93868758229701</v>
      </c>
      <c r="HI902">
        <v>311.91173268576</v>
      </c>
      <c r="HJ902">
        <v>308.63919332448802</v>
      </c>
      <c r="HK902">
        <v>315.77339871656699</v>
      </c>
      <c r="HL902">
        <v>305.30426515652499</v>
      </c>
      <c r="HM902">
        <v>311.75861293463402</v>
      </c>
      <c r="HN902">
        <v>313.43021379281998</v>
      </c>
      <c r="HO902">
        <v>305.27162291822299</v>
      </c>
    </row>
    <row r="903" spans="1:223" x14ac:dyDescent="0.25">
      <c r="A903">
        <v>216.52870493991901</v>
      </c>
      <c r="B903">
        <v>317.08471509375403</v>
      </c>
      <c r="C903">
        <v>317.40232351311403</v>
      </c>
      <c r="D903">
        <v>313.31894004771999</v>
      </c>
      <c r="E903">
        <v>314.29650466096302</v>
      </c>
      <c r="F903">
        <v>314.55916450303602</v>
      </c>
      <c r="G903">
        <v>305.93571175661202</v>
      </c>
      <c r="H903">
        <v>318.980617602986</v>
      </c>
      <c r="I903">
        <v>308.01753585581599</v>
      </c>
      <c r="J903">
        <v>295.93786092177402</v>
      </c>
      <c r="K903">
        <v>309.18239005700502</v>
      </c>
      <c r="L903">
        <v>323.38529953081201</v>
      </c>
      <c r="M903">
        <v>317.32572355912902</v>
      </c>
      <c r="N903">
        <v>318.72701890809901</v>
      </c>
      <c r="O903">
        <v>324.79930501544698</v>
      </c>
      <c r="P903">
        <v>319.95466330017803</v>
      </c>
      <c r="Q903">
        <v>314.52522835072801</v>
      </c>
      <c r="R903">
        <v>311.90156994496402</v>
      </c>
      <c r="S903">
        <v>319.35892776797198</v>
      </c>
      <c r="T903">
        <v>310.60923351191099</v>
      </c>
      <c r="U903">
        <v>312.47975034831398</v>
      </c>
      <c r="V903">
        <v>315.155714691745</v>
      </c>
      <c r="W903">
        <v>318.99020644087699</v>
      </c>
      <c r="X903">
        <v>310.98659351348101</v>
      </c>
      <c r="Y903">
        <v>313.04551706436399</v>
      </c>
      <c r="Z903">
        <v>324.303040708948</v>
      </c>
      <c r="AA903">
        <v>307.63627556544799</v>
      </c>
      <c r="AB903">
        <v>315.99357684143502</v>
      </c>
      <c r="AC903">
        <v>315.961730374296</v>
      </c>
      <c r="AD903">
        <v>319.24469268609101</v>
      </c>
      <c r="AE903">
        <v>321.47359042400501</v>
      </c>
      <c r="AF903">
        <v>333.780968494376</v>
      </c>
      <c r="AG903">
        <v>323.61651065948502</v>
      </c>
      <c r="AH903">
        <v>368.62189851589801</v>
      </c>
      <c r="AI903">
        <v>377.31100481755499</v>
      </c>
      <c r="AJ903">
        <v>387.35989017904598</v>
      </c>
      <c r="AK903">
        <v>395.23418419578701</v>
      </c>
      <c r="AL903">
        <v>368.85299092437202</v>
      </c>
      <c r="AM903">
        <v>362.145331714093</v>
      </c>
      <c r="AN903">
        <v>361.304106967552</v>
      </c>
      <c r="AO903">
        <v>368.06774816110402</v>
      </c>
      <c r="AP903">
        <v>376.98235713743799</v>
      </c>
      <c r="AQ903">
        <v>359.26301639066099</v>
      </c>
      <c r="AR903">
        <v>343.97801076934098</v>
      </c>
      <c r="AS903">
        <v>355.20321483052999</v>
      </c>
      <c r="AT903">
        <v>343.20288756444597</v>
      </c>
      <c r="AU903">
        <v>351.36656404168701</v>
      </c>
      <c r="AV903">
        <v>341.22801272262001</v>
      </c>
      <c r="AW903">
        <v>357.973268261687</v>
      </c>
      <c r="AX903">
        <v>365.700233886989</v>
      </c>
      <c r="AY903">
        <v>368.09428482975898</v>
      </c>
      <c r="AZ903">
        <v>381.95047745075499</v>
      </c>
      <c r="BA903">
        <v>420.52251317430898</v>
      </c>
      <c r="BB903">
        <v>512.74385713923402</v>
      </c>
      <c r="BC903">
        <v>625.098628236384</v>
      </c>
      <c r="BD903">
        <v>716.56472497152595</v>
      </c>
      <c r="BE903">
        <v>557.52577982081095</v>
      </c>
      <c r="BF903">
        <v>427.70063759685002</v>
      </c>
      <c r="BG903">
        <v>391.26574410629502</v>
      </c>
      <c r="BH903">
        <v>386.344442001392</v>
      </c>
      <c r="BI903">
        <v>390.99590262362</v>
      </c>
      <c r="BJ903">
        <v>378.05528665018602</v>
      </c>
      <c r="BK903">
        <v>385.90496775207299</v>
      </c>
      <c r="BL903">
        <v>381.63825471578701</v>
      </c>
      <c r="BM903">
        <v>403.70537551343801</v>
      </c>
      <c r="BN903">
        <v>402.43682433414102</v>
      </c>
      <c r="BO903">
        <v>417.23305040167799</v>
      </c>
      <c r="BP903">
        <v>420.66242309201499</v>
      </c>
      <c r="BQ903">
        <v>424.80645254705303</v>
      </c>
      <c r="BR903">
        <v>411.16335911457401</v>
      </c>
      <c r="BS903">
        <v>414.74714403858002</v>
      </c>
      <c r="BT903">
        <v>412.96974209151801</v>
      </c>
      <c r="BU903">
        <v>414.14934143947102</v>
      </c>
      <c r="BV903">
        <v>423.33806189104899</v>
      </c>
      <c r="BW903">
        <v>416.70843053516597</v>
      </c>
      <c r="BX903">
        <v>417.76449704801701</v>
      </c>
      <c r="BY903">
        <v>411.254614250656</v>
      </c>
      <c r="BZ903">
        <v>425.50977426028498</v>
      </c>
      <c r="CA903">
        <v>438.83965514643597</v>
      </c>
      <c r="CB903">
        <v>436.29887463525</v>
      </c>
      <c r="CC903">
        <v>451.29801948799098</v>
      </c>
      <c r="CD903">
        <v>461.758127242809</v>
      </c>
      <c r="CE903">
        <v>476.12765767459399</v>
      </c>
      <c r="CF903">
        <v>456.36062213013298</v>
      </c>
      <c r="CG903">
        <v>462.86477045763201</v>
      </c>
      <c r="CH903">
        <v>459.61740720725498</v>
      </c>
      <c r="CI903">
        <v>457.41668623908902</v>
      </c>
      <c r="CJ903">
        <v>445.54506193259402</v>
      </c>
      <c r="CK903">
        <v>431.797883726973</v>
      </c>
      <c r="CL903">
        <v>416.772237082961</v>
      </c>
      <c r="CM903">
        <v>401.054360787208</v>
      </c>
      <c r="CN903">
        <v>389.55744608868298</v>
      </c>
      <c r="CO903">
        <v>380.22108438912898</v>
      </c>
      <c r="CP903">
        <v>386.82151384910998</v>
      </c>
      <c r="CQ903">
        <v>385.76243486418502</v>
      </c>
      <c r="CR903">
        <v>382.66090792884802</v>
      </c>
      <c r="CS903">
        <v>405.18041337811599</v>
      </c>
      <c r="CT903">
        <v>435.97314598253098</v>
      </c>
      <c r="CU903">
        <v>501.94661275188298</v>
      </c>
      <c r="CV903">
        <v>604.66491419816202</v>
      </c>
      <c r="CW903">
        <v>713.74004513790999</v>
      </c>
      <c r="CX903">
        <v>868.18532548864698</v>
      </c>
      <c r="CY903">
        <v>970.07910937109295</v>
      </c>
      <c r="CZ903">
        <v>1076.42410679253</v>
      </c>
      <c r="DA903">
        <v>1123.4079621932999</v>
      </c>
      <c r="DB903">
        <v>1105.33983690177</v>
      </c>
      <c r="DC903">
        <v>1051.9667261730499</v>
      </c>
      <c r="DD903">
        <v>985.214553039968</v>
      </c>
      <c r="DE903">
        <v>896.78281904943401</v>
      </c>
      <c r="DF903">
        <v>794.83225066528598</v>
      </c>
      <c r="DG903">
        <v>696.67486047213504</v>
      </c>
      <c r="DH903">
        <v>622.91400980813501</v>
      </c>
      <c r="DI903">
        <v>541.10027934648394</v>
      </c>
      <c r="DJ903">
        <v>492.82838379143499</v>
      </c>
      <c r="DK903">
        <v>451.752127437978</v>
      </c>
      <c r="DL903">
        <v>414.348606957306</v>
      </c>
      <c r="DM903">
        <v>397.22079726335301</v>
      </c>
      <c r="DN903">
        <v>383.41814632227403</v>
      </c>
      <c r="DO903">
        <v>384.79700119513097</v>
      </c>
      <c r="DP903">
        <v>397.286504460375</v>
      </c>
      <c r="DQ903">
        <v>404.24037474039898</v>
      </c>
      <c r="DR903">
        <v>417.61273804787101</v>
      </c>
      <c r="DS903">
        <v>459.94919052574699</v>
      </c>
      <c r="DT903">
        <v>527.89690523058096</v>
      </c>
      <c r="DU903">
        <v>567.45719233701402</v>
      </c>
      <c r="DV903">
        <v>654.70309341808399</v>
      </c>
      <c r="DW903">
        <v>688.54541179076602</v>
      </c>
      <c r="DX903">
        <v>767.41494402098999</v>
      </c>
      <c r="DY903">
        <v>800.37404333946995</v>
      </c>
      <c r="DZ903">
        <v>854.59160364472302</v>
      </c>
      <c r="EA903">
        <v>866.01408382433794</v>
      </c>
      <c r="EB903">
        <v>864.07218855247197</v>
      </c>
      <c r="EC903">
        <v>852.78667008746595</v>
      </c>
      <c r="ED903">
        <v>777.033103146798</v>
      </c>
      <c r="EE903">
        <v>745.03494574825402</v>
      </c>
      <c r="EF903">
        <v>706.38279061393905</v>
      </c>
      <c r="EG903">
        <v>658.24597442352899</v>
      </c>
      <c r="EH903">
        <v>626.41001041186996</v>
      </c>
      <c r="EI903">
        <v>609.03936376470301</v>
      </c>
      <c r="EJ903">
        <v>570.71070510154505</v>
      </c>
      <c r="EK903">
        <v>559.15495794942603</v>
      </c>
      <c r="EL903">
        <v>535.666888819267</v>
      </c>
      <c r="EM903">
        <v>526.59783685505295</v>
      </c>
      <c r="EN903">
        <v>504.21136569552499</v>
      </c>
      <c r="EO903">
        <v>469.98917115479298</v>
      </c>
      <c r="EP903">
        <v>425.77062453962702</v>
      </c>
      <c r="EQ903">
        <v>376.238294419027</v>
      </c>
      <c r="ER903">
        <v>365.16212277805403</v>
      </c>
      <c r="ES903">
        <v>362.047017295518</v>
      </c>
      <c r="ET903">
        <v>351.391832081926</v>
      </c>
      <c r="EU903">
        <v>350.17217998407898</v>
      </c>
      <c r="EV903">
        <v>358.61564907449099</v>
      </c>
      <c r="EW903">
        <v>353.90969298641801</v>
      </c>
      <c r="EX903">
        <v>353.19399831200599</v>
      </c>
      <c r="EY903">
        <v>358.14174728652802</v>
      </c>
      <c r="EZ903">
        <v>372.64154236596801</v>
      </c>
      <c r="FA903">
        <v>361.896455162584</v>
      </c>
      <c r="FB903">
        <v>374.37933334070499</v>
      </c>
      <c r="FC903">
        <v>387.96142823206202</v>
      </c>
      <c r="FD903">
        <v>401.82956153319202</v>
      </c>
      <c r="FE903">
        <v>408.740825667455</v>
      </c>
      <c r="FF903">
        <v>426.12282837274398</v>
      </c>
      <c r="FG903">
        <v>444.54293493228198</v>
      </c>
      <c r="FH903">
        <v>470.02313931430501</v>
      </c>
      <c r="FI903">
        <v>481.51038926974002</v>
      </c>
      <c r="FJ903">
        <v>530.99096346826502</v>
      </c>
      <c r="FK903">
        <v>607.07238026565506</v>
      </c>
      <c r="FL903">
        <v>633.87278848117705</v>
      </c>
      <c r="FM903">
        <v>605.08647626580398</v>
      </c>
      <c r="FN903">
        <v>532.37342132640299</v>
      </c>
      <c r="FO903">
        <v>520.84219966497199</v>
      </c>
      <c r="FP903">
        <v>526.44757997122701</v>
      </c>
      <c r="FQ903">
        <v>485.69891920602601</v>
      </c>
      <c r="FR903">
        <v>450.95304901031398</v>
      </c>
      <c r="FS903">
        <v>398.98560291166598</v>
      </c>
      <c r="FT903">
        <v>374.24810175856601</v>
      </c>
      <c r="FU903">
        <v>342.80361372102902</v>
      </c>
      <c r="FV903">
        <v>329.07362243286201</v>
      </c>
      <c r="FW903">
        <v>316.72857602272802</v>
      </c>
      <c r="FX903">
        <v>298.57877434981401</v>
      </c>
      <c r="FY903">
        <v>307.21121478052601</v>
      </c>
      <c r="FZ903">
        <v>307.65789539832798</v>
      </c>
      <c r="GA903">
        <v>301.944644548204</v>
      </c>
      <c r="GB903">
        <v>295.94007519836299</v>
      </c>
      <c r="GC903">
        <v>309.14018082476002</v>
      </c>
      <c r="GD903">
        <v>308.523826460235</v>
      </c>
      <c r="GE903">
        <v>300.87581781783098</v>
      </c>
      <c r="GF903">
        <v>299.69038395339999</v>
      </c>
      <c r="GG903">
        <v>301.18518290003402</v>
      </c>
      <c r="GH903">
        <v>313.59152779387603</v>
      </c>
      <c r="GI903">
        <v>297.486161921465</v>
      </c>
      <c r="GJ903">
        <v>306.63360657912801</v>
      </c>
      <c r="GK903">
        <v>303.451281101544</v>
      </c>
      <c r="GL903">
        <v>301.66813965261599</v>
      </c>
      <c r="GM903">
        <v>297.67982950564902</v>
      </c>
      <c r="GN903">
        <v>305.56360335770103</v>
      </c>
      <c r="GO903">
        <v>290.48536167627901</v>
      </c>
      <c r="GP903">
        <v>298.88042927481501</v>
      </c>
      <c r="GQ903">
        <v>303.70246825684899</v>
      </c>
      <c r="GR903">
        <v>301.00460920076699</v>
      </c>
      <c r="GS903">
        <v>301.14368782766201</v>
      </c>
      <c r="GT903">
        <v>307.06268454692702</v>
      </c>
      <c r="GU903">
        <v>299.04446969008001</v>
      </c>
      <c r="GV903">
        <v>301.72865287695203</v>
      </c>
      <c r="GW903">
        <v>294.02673622390898</v>
      </c>
      <c r="GX903">
        <v>299.68371039348602</v>
      </c>
      <c r="GY903">
        <v>312.495343518173</v>
      </c>
      <c r="GZ903">
        <v>302.94785516809401</v>
      </c>
      <c r="HA903">
        <v>296.18864836733599</v>
      </c>
      <c r="HB903">
        <v>293.05646106056599</v>
      </c>
      <c r="HC903">
        <v>308.41696418909203</v>
      </c>
      <c r="HD903">
        <v>309.99340919356098</v>
      </c>
      <c r="HE903">
        <v>288.82538472704198</v>
      </c>
      <c r="HF903">
        <v>304.445357883074</v>
      </c>
      <c r="HG903">
        <v>317.58444526548101</v>
      </c>
      <c r="HH903">
        <v>305.07025488134701</v>
      </c>
      <c r="HI903">
        <v>312.32907313045303</v>
      </c>
      <c r="HJ903">
        <v>306.847611425335</v>
      </c>
      <c r="HK903">
        <v>315.04123372871902</v>
      </c>
      <c r="HL903">
        <v>308.514819942374</v>
      </c>
      <c r="HM903">
        <v>311.969027291842</v>
      </c>
      <c r="HN903">
        <v>318.17852604765301</v>
      </c>
      <c r="HO903">
        <v>305.59396941507902</v>
      </c>
    </row>
    <row r="904" spans="1:223" x14ac:dyDescent="0.25">
      <c r="A904">
        <v>216.76902536715599</v>
      </c>
      <c r="B904">
        <v>319.16833351432803</v>
      </c>
      <c r="C904">
        <v>319.11018662538498</v>
      </c>
      <c r="D904">
        <v>312.01996622382597</v>
      </c>
      <c r="E904">
        <v>312.78934572111098</v>
      </c>
      <c r="F904">
        <v>314.666331802645</v>
      </c>
      <c r="G904">
        <v>305.84824251714798</v>
      </c>
      <c r="H904">
        <v>326.32781244994402</v>
      </c>
      <c r="I904">
        <v>304.57841213010101</v>
      </c>
      <c r="J904">
        <v>296.55402052392799</v>
      </c>
      <c r="K904">
        <v>308.020164577272</v>
      </c>
      <c r="L904">
        <v>323.63377115600002</v>
      </c>
      <c r="M904">
        <v>313.055482661719</v>
      </c>
      <c r="N904">
        <v>323.25930588577302</v>
      </c>
      <c r="O904">
        <v>319.52053081951902</v>
      </c>
      <c r="P904">
        <v>320.09478799617</v>
      </c>
      <c r="Q904">
        <v>316.93058671217102</v>
      </c>
      <c r="R904">
        <v>317.72368868620202</v>
      </c>
      <c r="S904">
        <v>321.812876273548</v>
      </c>
      <c r="T904">
        <v>317.38368758751301</v>
      </c>
      <c r="U904">
        <v>314.77352774590901</v>
      </c>
      <c r="V904">
        <v>312.45478576382101</v>
      </c>
      <c r="W904">
        <v>317.210791827859</v>
      </c>
      <c r="X904">
        <v>312.40602139503301</v>
      </c>
      <c r="Y904">
        <v>316.20374374752799</v>
      </c>
      <c r="Z904">
        <v>327.117521795914</v>
      </c>
      <c r="AA904">
        <v>306.87356425418</v>
      </c>
      <c r="AB904">
        <v>311.90063877931198</v>
      </c>
      <c r="AC904">
        <v>318.300106064555</v>
      </c>
      <c r="AD904">
        <v>318.31349293879902</v>
      </c>
      <c r="AE904">
        <v>318.448819834483</v>
      </c>
      <c r="AF904">
        <v>330.85598737294401</v>
      </c>
      <c r="AG904">
        <v>329.72890846841898</v>
      </c>
      <c r="AH904">
        <v>362.73799667059302</v>
      </c>
      <c r="AI904">
        <v>372.84506279371197</v>
      </c>
      <c r="AJ904">
        <v>395.77893876031698</v>
      </c>
      <c r="AK904">
        <v>392.57251047097702</v>
      </c>
      <c r="AL904">
        <v>370.02218865630198</v>
      </c>
      <c r="AM904">
        <v>362.98049835962502</v>
      </c>
      <c r="AN904">
        <v>356.59810637277701</v>
      </c>
      <c r="AO904">
        <v>366.75278108078498</v>
      </c>
      <c r="AP904">
        <v>377.35076749057998</v>
      </c>
      <c r="AQ904">
        <v>361.17150373141101</v>
      </c>
      <c r="AR904">
        <v>343.00342205207198</v>
      </c>
      <c r="AS904">
        <v>350.87358611275198</v>
      </c>
      <c r="AT904">
        <v>346.31500947529997</v>
      </c>
      <c r="AU904">
        <v>351.71868092951797</v>
      </c>
      <c r="AV904">
        <v>344.40130502771302</v>
      </c>
      <c r="AW904">
        <v>356.59144891073902</v>
      </c>
      <c r="AX904">
        <v>364.37600742948803</v>
      </c>
      <c r="AY904">
        <v>369.819255322912</v>
      </c>
      <c r="AZ904">
        <v>389.91043839195299</v>
      </c>
      <c r="BA904">
        <v>420.25097160035199</v>
      </c>
      <c r="BB904">
        <v>511.46225696430201</v>
      </c>
      <c r="BC904">
        <v>636.98513831067203</v>
      </c>
      <c r="BD904">
        <v>715.42865576657005</v>
      </c>
      <c r="BE904">
        <v>542.09328875323297</v>
      </c>
      <c r="BF904">
        <v>426.29667570153799</v>
      </c>
      <c r="BG904">
        <v>394.799453428432</v>
      </c>
      <c r="BH904">
        <v>389.87025115968902</v>
      </c>
      <c r="BI904">
        <v>395.61036088572502</v>
      </c>
      <c r="BJ904">
        <v>381.26141432632699</v>
      </c>
      <c r="BK904">
        <v>393.38880026418701</v>
      </c>
      <c r="BL904">
        <v>391.39155145529401</v>
      </c>
      <c r="BM904">
        <v>406.637412792291</v>
      </c>
      <c r="BN904">
        <v>402.295279093342</v>
      </c>
      <c r="BO904">
        <v>426.764849368157</v>
      </c>
      <c r="BP904">
        <v>423.93347948240802</v>
      </c>
      <c r="BQ904">
        <v>428.893001181172</v>
      </c>
      <c r="BR904">
        <v>420.24558222824402</v>
      </c>
      <c r="BS904">
        <v>415.093760120176</v>
      </c>
      <c r="BT904">
        <v>417.27641088115598</v>
      </c>
      <c r="BU904">
        <v>419.636876618408</v>
      </c>
      <c r="BV904">
        <v>428.00020976285498</v>
      </c>
      <c r="BW904">
        <v>422.37936998865803</v>
      </c>
      <c r="BX904">
        <v>424.35662792947301</v>
      </c>
      <c r="BY904">
        <v>423.38886966497699</v>
      </c>
      <c r="BZ904">
        <v>430.56510263832598</v>
      </c>
      <c r="CA904">
        <v>437.93672847619303</v>
      </c>
      <c r="CB904">
        <v>441.83799773348699</v>
      </c>
      <c r="CC904">
        <v>458.807146890534</v>
      </c>
      <c r="CD904">
        <v>455.72950476474</v>
      </c>
      <c r="CE904">
        <v>474.95590384865898</v>
      </c>
      <c r="CF904">
        <v>464.77414513169799</v>
      </c>
      <c r="CG904">
        <v>464.40977334157202</v>
      </c>
      <c r="CH904">
        <v>456.688477424111</v>
      </c>
      <c r="CI904">
        <v>452.40091643930901</v>
      </c>
      <c r="CJ904">
        <v>447.34250171235999</v>
      </c>
      <c r="CK904">
        <v>429.09205380260101</v>
      </c>
      <c r="CL904">
        <v>417.91317643089701</v>
      </c>
      <c r="CM904">
        <v>399.61140970824403</v>
      </c>
      <c r="CN904">
        <v>391.92063960523302</v>
      </c>
      <c r="CO904">
        <v>382.11659721083998</v>
      </c>
      <c r="CP904">
        <v>383.82236719003203</v>
      </c>
      <c r="CQ904">
        <v>391.02215561874402</v>
      </c>
      <c r="CR904">
        <v>393.872778951322</v>
      </c>
      <c r="CS904">
        <v>420.35741744652103</v>
      </c>
      <c r="CT904">
        <v>455.76429880180802</v>
      </c>
      <c r="CU904">
        <v>529.69998500564202</v>
      </c>
      <c r="CV904">
        <v>643.89165038818703</v>
      </c>
      <c r="CW904">
        <v>764.19718132871606</v>
      </c>
      <c r="CX904">
        <v>920.47422075175496</v>
      </c>
      <c r="CY904">
        <v>1015.98270375727</v>
      </c>
      <c r="CZ904">
        <v>1105.4789035908</v>
      </c>
      <c r="DA904">
        <v>1128.5337134827701</v>
      </c>
      <c r="DB904">
        <v>1118.1418335640201</v>
      </c>
      <c r="DC904">
        <v>1047.82879325714</v>
      </c>
      <c r="DD904">
        <v>962.03436955735003</v>
      </c>
      <c r="DE904">
        <v>884.23219650959902</v>
      </c>
      <c r="DF904">
        <v>776.10524706780598</v>
      </c>
      <c r="DG904">
        <v>681.13250661959603</v>
      </c>
      <c r="DH904">
        <v>595.29052665428696</v>
      </c>
      <c r="DI904">
        <v>521.10496120360597</v>
      </c>
      <c r="DJ904">
        <v>484.81979690959298</v>
      </c>
      <c r="DK904">
        <v>445.01921278313398</v>
      </c>
      <c r="DL904">
        <v>415.093004434823</v>
      </c>
      <c r="DM904">
        <v>391.77640076978099</v>
      </c>
      <c r="DN904">
        <v>385.52166052784099</v>
      </c>
      <c r="DO904">
        <v>379.34995412437399</v>
      </c>
      <c r="DP904">
        <v>402.57446004128502</v>
      </c>
      <c r="DQ904">
        <v>408.21554502003698</v>
      </c>
      <c r="DR904">
        <v>425.41213791707798</v>
      </c>
      <c r="DS904">
        <v>470.05066857881701</v>
      </c>
      <c r="DT904">
        <v>536.97059598741805</v>
      </c>
      <c r="DU904">
        <v>591.47727808801199</v>
      </c>
      <c r="DV904">
        <v>676.66376255531497</v>
      </c>
      <c r="DW904">
        <v>719.95174995468506</v>
      </c>
      <c r="DX904">
        <v>794.82516565370202</v>
      </c>
      <c r="DY904">
        <v>834.27873624234803</v>
      </c>
      <c r="DZ904">
        <v>875.95098704565498</v>
      </c>
      <c r="EA904">
        <v>875.65668895737304</v>
      </c>
      <c r="EB904">
        <v>877.45729428720404</v>
      </c>
      <c r="EC904">
        <v>858.08760821830697</v>
      </c>
      <c r="ED904">
        <v>776.801475169833</v>
      </c>
      <c r="EE904">
        <v>750.379934283392</v>
      </c>
      <c r="EF904">
        <v>699.51589041341595</v>
      </c>
      <c r="EG904">
        <v>655.09970235953904</v>
      </c>
      <c r="EH904">
        <v>626.229120279119</v>
      </c>
      <c r="EI904">
        <v>605.01206571835803</v>
      </c>
      <c r="EJ904">
        <v>573.91931613447503</v>
      </c>
      <c r="EK904">
        <v>558.92643331521197</v>
      </c>
      <c r="EL904">
        <v>524.49873914794603</v>
      </c>
      <c r="EM904">
        <v>523.13248650262904</v>
      </c>
      <c r="EN904">
        <v>499.90040865189798</v>
      </c>
      <c r="EO904">
        <v>465.14790424146599</v>
      </c>
      <c r="EP904">
        <v>423.31863382395102</v>
      </c>
      <c r="EQ904">
        <v>381.04916813944698</v>
      </c>
      <c r="ER904">
        <v>363.68486806392298</v>
      </c>
      <c r="ES904">
        <v>359.42672064515</v>
      </c>
      <c r="ET904">
        <v>351.78602441148598</v>
      </c>
      <c r="EU904">
        <v>353.13123340160303</v>
      </c>
      <c r="EV904">
        <v>365.38120175704699</v>
      </c>
      <c r="EW904">
        <v>355.92146342105798</v>
      </c>
      <c r="EX904">
        <v>353.60833147296398</v>
      </c>
      <c r="EY904">
        <v>364.42519617443298</v>
      </c>
      <c r="EZ904">
        <v>371.54516042885803</v>
      </c>
      <c r="FA904">
        <v>364.74468954636097</v>
      </c>
      <c r="FB904">
        <v>379.982702791387</v>
      </c>
      <c r="FC904">
        <v>394.12322308637403</v>
      </c>
      <c r="FD904">
        <v>404.08013258832801</v>
      </c>
      <c r="FE904">
        <v>418.32571964194</v>
      </c>
      <c r="FF904">
        <v>439.66404846160498</v>
      </c>
      <c r="FG904">
        <v>463.00669294733899</v>
      </c>
      <c r="FH904">
        <v>487.65292525311202</v>
      </c>
      <c r="FI904">
        <v>501.03090310009901</v>
      </c>
      <c r="FJ904">
        <v>557.64756212761199</v>
      </c>
      <c r="FK904">
        <v>628.15204583058198</v>
      </c>
      <c r="FL904">
        <v>635.95612716355095</v>
      </c>
      <c r="FM904">
        <v>603.48174682855301</v>
      </c>
      <c r="FN904">
        <v>522.32085906635405</v>
      </c>
      <c r="FO904">
        <v>500.72761023182198</v>
      </c>
      <c r="FP904">
        <v>517.46876469434505</v>
      </c>
      <c r="FQ904">
        <v>474.84280776077401</v>
      </c>
      <c r="FR904">
        <v>446.16611568415601</v>
      </c>
      <c r="FS904">
        <v>402.87540224013702</v>
      </c>
      <c r="FT904">
        <v>374.10514950406599</v>
      </c>
      <c r="FU904">
        <v>339.61625324729403</v>
      </c>
      <c r="FV904">
        <v>329.69075660958703</v>
      </c>
      <c r="FW904">
        <v>312.038500281469</v>
      </c>
      <c r="FX904">
        <v>305.31240352553698</v>
      </c>
      <c r="FY904">
        <v>308.80977235071498</v>
      </c>
      <c r="FZ904">
        <v>303.639689399399</v>
      </c>
      <c r="GA904">
        <v>302.57184277082803</v>
      </c>
      <c r="GB904">
        <v>298.362398746297</v>
      </c>
      <c r="GC904">
        <v>310.84683401269598</v>
      </c>
      <c r="GD904">
        <v>302.15993776390798</v>
      </c>
      <c r="GE904">
        <v>307.51562139199899</v>
      </c>
      <c r="GF904">
        <v>299.60870780865997</v>
      </c>
      <c r="GG904">
        <v>303.85780754795098</v>
      </c>
      <c r="GH904">
        <v>308.05816225816898</v>
      </c>
      <c r="GI904">
        <v>300.87447235763602</v>
      </c>
      <c r="GJ904">
        <v>306.879072069514</v>
      </c>
      <c r="GK904">
        <v>304.37619474558898</v>
      </c>
      <c r="GL904">
        <v>300.71064253652401</v>
      </c>
      <c r="GM904">
        <v>295.99332393431501</v>
      </c>
      <c r="GN904">
        <v>307.07114570324899</v>
      </c>
      <c r="GO904">
        <v>294.47357581614898</v>
      </c>
      <c r="GP904">
        <v>299.02875265841101</v>
      </c>
      <c r="GQ904">
        <v>305.02303837521498</v>
      </c>
      <c r="GR904">
        <v>300.00096304666403</v>
      </c>
      <c r="GS904">
        <v>301.95117887057597</v>
      </c>
      <c r="GT904">
        <v>304.37369701099999</v>
      </c>
      <c r="GU904">
        <v>299.07522912756502</v>
      </c>
      <c r="GV904">
        <v>300.55937824665</v>
      </c>
      <c r="GW904">
        <v>298.41922325713199</v>
      </c>
      <c r="GX904">
        <v>304.975662911825</v>
      </c>
      <c r="GY904">
        <v>311.94434133176799</v>
      </c>
      <c r="GZ904">
        <v>305.48510980783198</v>
      </c>
      <c r="HA904">
        <v>299.62872268490599</v>
      </c>
      <c r="HB904">
        <v>296.98699895319999</v>
      </c>
      <c r="HC904">
        <v>309.30614494738802</v>
      </c>
      <c r="HD904">
        <v>310.79535782847699</v>
      </c>
      <c r="HE904">
        <v>290.230649163419</v>
      </c>
      <c r="HF904">
        <v>304.06612348584798</v>
      </c>
      <c r="HG904">
        <v>317.570813004782</v>
      </c>
      <c r="HH904">
        <v>308.063268422833</v>
      </c>
      <c r="HI904">
        <v>313.595343708499</v>
      </c>
      <c r="HJ904">
        <v>306.40730931876902</v>
      </c>
      <c r="HK904">
        <v>313.68384487713098</v>
      </c>
      <c r="HL904">
        <v>311.51427094379801</v>
      </c>
      <c r="HM904">
        <v>314.08472404762898</v>
      </c>
      <c r="HN904">
        <v>317.85410161260597</v>
      </c>
      <c r="HO904">
        <v>308.89562210797999</v>
      </c>
    </row>
    <row r="905" spans="1:223" x14ac:dyDescent="0.25">
      <c r="A905">
        <v>217.009345794392</v>
      </c>
      <c r="B905">
        <v>320.595856037197</v>
      </c>
      <c r="C905">
        <v>318.64700241690002</v>
      </c>
      <c r="D905">
        <v>311.637257652605</v>
      </c>
      <c r="E905">
        <v>312.56550907986701</v>
      </c>
      <c r="F905">
        <v>313.71101384377101</v>
      </c>
      <c r="G905">
        <v>308.58582260005699</v>
      </c>
      <c r="H905">
        <v>325.730559180851</v>
      </c>
      <c r="I905">
        <v>303.34089208364202</v>
      </c>
      <c r="J905">
        <v>298.098843567686</v>
      </c>
      <c r="K905">
        <v>305.71012692727402</v>
      </c>
      <c r="L905">
        <v>319.479984618233</v>
      </c>
      <c r="M905">
        <v>309.77470745752601</v>
      </c>
      <c r="N905">
        <v>325.00045373087897</v>
      </c>
      <c r="O905">
        <v>319.53477742948701</v>
      </c>
      <c r="P905">
        <v>319.96728639212603</v>
      </c>
      <c r="Q905">
        <v>313.65553090802001</v>
      </c>
      <c r="R905">
        <v>320.86418057738598</v>
      </c>
      <c r="S905">
        <v>326.41694134863297</v>
      </c>
      <c r="T905">
        <v>318.36577430917498</v>
      </c>
      <c r="U905">
        <v>316.58290915216202</v>
      </c>
      <c r="V905">
        <v>311.43602231044798</v>
      </c>
      <c r="W905">
        <v>317.24068169416199</v>
      </c>
      <c r="X905">
        <v>313.69741542413198</v>
      </c>
      <c r="Y905">
        <v>315.06415721027201</v>
      </c>
      <c r="Z905">
        <v>325.320234914038</v>
      </c>
      <c r="AA905">
        <v>309.63522650717402</v>
      </c>
      <c r="AB905">
        <v>309.32741376405397</v>
      </c>
      <c r="AC905">
        <v>318.714979195149</v>
      </c>
      <c r="AD905">
        <v>320.82791097102597</v>
      </c>
      <c r="AE905">
        <v>316.61374987985801</v>
      </c>
      <c r="AF905">
        <v>326.70847971915998</v>
      </c>
      <c r="AG905">
        <v>326.19978183401298</v>
      </c>
      <c r="AH905">
        <v>360.90047702322897</v>
      </c>
      <c r="AI905">
        <v>368.78381015541299</v>
      </c>
      <c r="AJ905">
        <v>397.91875115166602</v>
      </c>
      <c r="AK905">
        <v>388.838948112575</v>
      </c>
      <c r="AL905">
        <v>370.259258915354</v>
      </c>
      <c r="AM905">
        <v>361.77015684981001</v>
      </c>
      <c r="AN905">
        <v>356.572501630479</v>
      </c>
      <c r="AO905">
        <v>363.60769676485103</v>
      </c>
      <c r="AP905">
        <v>376.14539862125201</v>
      </c>
      <c r="AQ905">
        <v>359.18024364674102</v>
      </c>
      <c r="AR905">
        <v>340.81752585706403</v>
      </c>
      <c r="AS905">
        <v>347.47672364741697</v>
      </c>
      <c r="AT905">
        <v>343.575035535089</v>
      </c>
      <c r="AU905">
        <v>353.60562325326498</v>
      </c>
      <c r="AV905">
        <v>347.19716401571901</v>
      </c>
      <c r="AW905">
        <v>354.060698133237</v>
      </c>
      <c r="AX905">
        <v>361.53463314396902</v>
      </c>
      <c r="AY905">
        <v>374.16956294012999</v>
      </c>
      <c r="AZ905">
        <v>395.77580071504798</v>
      </c>
      <c r="BA905">
        <v>421.298293978267</v>
      </c>
      <c r="BB905">
        <v>513.76930508347698</v>
      </c>
      <c r="BC905">
        <v>657.86334870927203</v>
      </c>
      <c r="BD905">
        <v>726.53955780582999</v>
      </c>
      <c r="BE905">
        <v>530.43358091550795</v>
      </c>
      <c r="BF905">
        <v>420.33196958071397</v>
      </c>
      <c r="BG905">
        <v>393.87113146554299</v>
      </c>
      <c r="BH905">
        <v>389.15106893692803</v>
      </c>
      <c r="BI905">
        <v>396.93793207129499</v>
      </c>
      <c r="BJ905">
        <v>384.16577093677898</v>
      </c>
      <c r="BK905">
        <v>394.92705260342802</v>
      </c>
      <c r="BL905">
        <v>397.96766780207798</v>
      </c>
      <c r="BM905">
        <v>406.12733696083302</v>
      </c>
      <c r="BN905">
        <v>403.74718457093502</v>
      </c>
      <c r="BO905">
        <v>428.01359032366202</v>
      </c>
      <c r="BP905">
        <v>423.40944342221297</v>
      </c>
      <c r="BQ905">
        <v>432.36866442929801</v>
      </c>
      <c r="BR905">
        <v>426.48371631959498</v>
      </c>
      <c r="BS905">
        <v>416.51091207571301</v>
      </c>
      <c r="BT905">
        <v>419.54083278891301</v>
      </c>
      <c r="BU905">
        <v>423.33194545942598</v>
      </c>
      <c r="BV905">
        <v>429.30850888583899</v>
      </c>
      <c r="BW905">
        <v>425.47223653985498</v>
      </c>
      <c r="BX905">
        <v>425.82303242532203</v>
      </c>
      <c r="BY905">
        <v>430.16357370891001</v>
      </c>
      <c r="BZ905">
        <v>432.43598621636897</v>
      </c>
      <c r="CA905">
        <v>435.33578581220598</v>
      </c>
      <c r="CB905">
        <v>444.78742330982499</v>
      </c>
      <c r="CC905">
        <v>458.31068689435</v>
      </c>
      <c r="CD905">
        <v>453.313729697013</v>
      </c>
      <c r="CE905">
        <v>478.30084439311202</v>
      </c>
      <c r="CF905">
        <v>465.89987983097598</v>
      </c>
      <c r="CG905">
        <v>464.21770237492802</v>
      </c>
      <c r="CH905">
        <v>457.09580150423199</v>
      </c>
      <c r="CI905">
        <v>448.84154040342401</v>
      </c>
      <c r="CJ905">
        <v>447.71142726653699</v>
      </c>
      <c r="CK905">
        <v>423.84637083468402</v>
      </c>
      <c r="CL905">
        <v>412.83216336781197</v>
      </c>
      <c r="CM905">
        <v>400.31453637059798</v>
      </c>
      <c r="CN905">
        <v>393.676207224542</v>
      </c>
      <c r="CO905">
        <v>383.12118064064799</v>
      </c>
      <c r="CP905">
        <v>383.46170260243503</v>
      </c>
      <c r="CQ905">
        <v>389.49413528135199</v>
      </c>
      <c r="CR905">
        <v>397.42946212188599</v>
      </c>
      <c r="CS905">
        <v>426.764210788105</v>
      </c>
      <c r="CT905">
        <v>459.85118258865799</v>
      </c>
      <c r="CU905">
        <v>539.50273960030597</v>
      </c>
      <c r="CV905">
        <v>654.10101813916901</v>
      </c>
      <c r="CW905">
        <v>781.42137360867798</v>
      </c>
      <c r="CX905">
        <v>937.74720362322705</v>
      </c>
      <c r="CY905">
        <v>1027.21536358701</v>
      </c>
      <c r="CZ905">
        <v>1107.2513080967201</v>
      </c>
      <c r="DA905">
        <v>1126.1516376862301</v>
      </c>
      <c r="DB905">
        <v>1124.50713799907</v>
      </c>
      <c r="DC905">
        <v>1040.29100743596</v>
      </c>
      <c r="DD905">
        <v>950.62460941947495</v>
      </c>
      <c r="DE905">
        <v>879.20696632976797</v>
      </c>
      <c r="DF905">
        <v>774.08988863045204</v>
      </c>
      <c r="DG905">
        <v>675.26957507634995</v>
      </c>
      <c r="DH905">
        <v>587.05328051990602</v>
      </c>
      <c r="DI905">
        <v>518.16447905269604</v>
      </c>
      <c r="DJ905">
        <v>485.71245308477597</v>
      </c>
      <c r="DK905">
        <v>440.94750818679302</v>
      </c>
      <c r="DL905">
        <v>415.56933394058802</v>
      </c>
      <c r="DM905">
        <v>389.55709544203899</v>
      </c>
      <c r="DN905">
        <v>388.13323874779201</v>
      </c>
      <c r="DO905">
        <v>377.29083067783802</v>
      </c>
      <c r="DP905">
        <v>402.67150273754402</v>
      </c>
      <c r="DQ905">
        <v>408.81157337126399</v>
      </c>
      <c r="DR905">
        <v>427.18630269514301</v>
      </c>
      <c r="DS905">
        <v>473.63763323791898</v>
      </c>
      <c r="DT905">
        <v>542.17691310778605</v>
      </c>
      <c r="DU905">
        <v>601.91998699844896</v>
      </c>
      <c r="DV905">
        <v>681.16631228698702</v>
      </c>
      <c r="DW905">
        <v>732.44973710144097</v>
      </c>
      <c r="DX905">
        <v>805.66906970022205</v>
      </c>
      <c r="DY905">
        <v>845.428689752227</v>
      </c>
      <c r="DZ905">
        <v>882.16325311554704</v>
      </c>
      <c r="EA905">
        <v>880.45138665342495</v>
      </c>
      <c r="EB905">
        <v>874.28035778471406</v>
      </c>
      <c r="EC905">
        <v>859.14459008188499</v>
      </c>
      <c r="ED905">
        <v>778.11758350698597</v>
      </c>
      <c r="EE905">
        <v>748.92223654143697</v>
      </c>
      <c r="EF905">
        <v>692.97702629027901</v>
      </c>
      <c r="EG905">
        <v>652.52184913707504</v>
      </c>
      <c r="EH905">
        <v>626.58941728370803</v>
      </c>
      <c r="EI905">
        <v>601.435546428983</v>
      </c>
      <c r="EJ905">
        <v>567.82324367828198</v>
      </c>
      <c r="EK905">
        <v>557.92420570471404</v>
      </c>
      <c r="EL905">
        <v>519.31200612126599</v>
      </c>
      <c r="EM905">
        <v>519.46528056297598</v>
      </c>
      <c r="EN905">
        <v>500.71890921822899</v>
      </c>
      <c r="EO905">
        <v>460.65786620902099</v>
      </c>
      <c r="EP905">
        <v>420.17277125870902</v>
      </c>
      <c r="EQ905">
        <v>387.97760496849099</v>
      </c>
      <c r="ER905">
        <v>364.11528819754398</v>
      </c>
      <c r="ES905">
        <v>360.021493935053</v>
      </c>
      <c r="ET905">
        <v>347.96975506925997</v>
      </c>
      <c r="EU905">
        <v>356.91562917698099</v>
      </c>
      <c r="EV905">
        <v>362.65339415150697</v>
      </c>
      <c r="EW905">
        <v>355.446234120837</v>
      </c>
      <c r="EX905">
        <v>353.07346499162298</v>
      </c>
      <c r="EY905">
        <v>367.423466192538</v>
      </c>
      <c r="EZ905">
        <v>373.03347197600499</v>
      </c>
      <c r="FA905">
        <v>367.57284351420901</v>
      </c>
      <c r="FB905">
        <v>382.34052133165801</v>
      </c>
      <c r="FC905">
        <v>401.66376005944397</v>
      </c>
      <c r="FD905">
        <v>404.53305400499301</v>
      </c>
      <c r="FE905">
        <v>425.19662169962902</v>
      </c>
      <c r="FF905">
        <v>449.07233634156199</v>
      </c>
      <c r="FG905">
        <v>471.52325910471097</v>
      </c>
      <c r="FH905">
        <v>496.59594062253302</v>
      </c>
      <c r="FI905">
        <v>514.11083012474603</v>
      </c>
      <c r="FJ905">
        <v>575.70153525958403</v>
      </c>
      <c r="FK905">
        <v>642.18907038932696</v>
      </c>
      <c r="FL905">
        <v>642.70072457038498</v>
      </c>
      <c r="FM905">
        <v>606.02400233150297</v>
      </c>
      <c r="FN905">
        <v>520.62856414029102</v>
      </c>
      <c r="FO905">
        <v>498.24081503270702</v>
      </c>
      <c r="FP905">
        <v>518.05049213159498</v>
      </c>
      <c r="FQ905">
        <v>473.654541140883</v>
      </c>
      <c r="FR905">
        <v>447.73630002398301</v>
      </c>
      <c r="FS905">
        <v>408.304275393144</v>
      </c>
      <c r="FT905">
        <v>370.08731267912901</v>
      </c>
      <c r="FU905">
        <v>336.86566875720303</v>
      </c>
      <c r="FV905">
        <v>325.94712790024602</v>
      </c>
      <c r="FW905">
        <v>311.35636918639699</v>
      </c>
      <c r="FX905">
        <v>308.59703575519399</v>
      </c>
      <c r="FY905">
        <v>307.01695184154499</v>
      </c>
      <c r="FZ905">
        <v>300.003697282762</v>
      </c>
      <c r="GA905">
        <v>302.71922696366698</v>
      </c>
      <c r="GB905">
        <v>298.22335729148301</v>
      </c>
      <c r="GC905">
        <v>312.61451479913899</v>
      </c>
      <c r="GD905">
        <v>296.68232709932801</v>
      </c>
      <c r="GE905">
        <v>310.35575323205302</v>
      </c>
      <c r="GF905">
        <v>300.116827012638</v>
      </c>
      <c r="GG905">
        <v>306.356868681371</v>
      </c>
      <c r="GH905">
        <v>303.63023839500801</v>
      </c>
      <c r="GI905">
        <v>303.48374054165402</v>
      </c>
      <c r="GJ905">
        <v>304.46027445656603</v>
      </c>
      <c r="GK905">
        <v>305.87821357403402</v>
      </c>
      <c r="GL905">
        <v>297.95163910728098</v>
      </c>
      <c r="GM905">
        <v>297.53300708300702</v>
      </c>
      <c r="GN905">
        <v>307.74961523399497</v>
      </c>
      <c r="GO905">
        <v>294.50512663586102</v>
      </c>
      <c r="GP905">
        <v>294.56434231690702</v>
      </c>
      <c r="GQ905">
        <v>299.75954144487599</v>
      </c>
      <c r="GR905">
        <v>298.55935713999799</v>
      </c>
      <c r="GS905">
        <v>302.84467454265598</v>
      </c>
      <c r="GT905">
        <v>303.69316379831901</v>
      </c>
      <c r="GU905">
        <v>304.22376690723399</v>
      </c>
      <c r="GV905">
        <v>300.2932307456</v>
      </c>
      <c r="GW905">
        <v>302.83539552584199</v>
      </c>
      <c r="GX905">
        <v>307.048995025632</v>
      </c>
      <c r="GY905">
        <v>312.04077963112098</v>
      </c>
      <c r="GZ905">
        <v>305.19531829925802</v>
      </c>
      <c r="HA905">
        <v>301.04588905427801</v>
      </c>
      <c r="HB905">
        <v>301.03407584816898</v>
      </c>
      <c r="HC905">
        <v>309.01333336172598</v>
      </c>
      <c r="HD905">
        <v>310.09044455883799</v>
      </c>
      <c r="HE905">
        <v>290.374669683874</v>
      </c>
      <c r="HF905">
        <v>306.03901632460401</v>
      </c>
      <c r="HG905">
        <v>314.54405457727199</v>
      </c>
      <c r="HH905">
        <v>310.07391027530798</v>
      </c>
      <c r="HI905">
        <v>313.93299538279001</v>
      </c>
      <c r="HJ905">
        <v>305.92619654141703</v>
      </c>
      <c r="HK905">
        <v>311.67416226210503</v>
      </c>
      <c r="HL905">
        <v>312.60135978039199</v>
      </c>
      <c r="HM905">
        <v>314.84343009140599</v>
      </c>
      <c r="HN905">
        <v>317.72654862721498</v>
      </c>
      <c r="HO905">
        <v>309.95322694952802</v>
      </c>
    </row>
    <row r="906" spans="1:223" x14ac:dyDescent="0.25">
      <c r="A906">
        <v>217.24966622162799</v>
      </c>
      <c r="B906">
        <v>322.33968785885003</v>
      </c>
      <c r="C906">
        <v>317.99510901841899</v>
      </c>
      <c r="D906">
        <v>312.35738059082098</v>
      </c>
      <c r="E906">
        <v>309.99167269690702</v>
      </c>
      <c r="F906">
        <v>309.17371988119902</v>
      </c>
      <c r="G906">
        <v>310.67291145082299</v>
      </c>
      <c r="H906">
        <v>322.65241512161202</v>
      </c>
      <c r="I906">
        <v>304.36941542859603</v>
      </c>
      <c r="J906">
        <v>300.49247702713802</v>
      </c>
      <c r="K906">
        <v>306.47397218358799</v>
      </c>
      <c r="L906">
        <v>315.80379785962401</v>
      </c>
      <c r="M906">
        <v>308.410099228364</v>
      </c>
      <c r="N906">
        <v>325.31540289670102</v>
      </c>
      <c r="O906">
        <v>315.70092899631601</v>
      </c>
      <c r="P906">
        <v>321.78878434762203</v>
      </c>
      <c r="Q906">
        <v>311.52642166283999</v>
      </c>
      <c r="R906">
        <v>319.982802120109</v>
      </c>
      <c r="S906">
        <v>325.67923904114599</v>
      </c>
      <c r="T906">
        <v>318.602638654158</v>
      </c>
      <c r="U906">
        <v>319.79547151452903</v>
      </c>
      <c r="V906">
        <v>310.01889630214299</v>
      </c>
      <c r="W906">
        <v>315.93638145233098</v>
      </c>
      <c r="X906">
        <v>314.40459570613001</v>
      </c>
      <c r="Y906">
        <v>317.25578308753899</v>
      </c>
      <c r="Z906">
        <v>323.47933898401197</v>
      </c>
      <c r="AA906">
        <v>310.60291931696202</v>
      </c>
      <c r="AB906">
        <v>304.98450160530598</v>
      </c>
      <c r="AC906">
        <v>317.688853268147</v>
      </c>
      <c r="AD906">
        <v>319.97490687173098</v>
      </c>
      <c r="AE906">
        <v>316.35465197723801</v>
      </c>
      <c r="AF906">
        <v>322.864645602542</v>
      </c>
      <c r="AG906">
        <v>326.27842141538503</v>
      </c>
      <c r="AH906">
        <v>364.04620259653001</v>
      </c>
      <c r="AI906">
        <v>372.45689625270097</v>
      </c>
      <c r="AJ906">
        <v>402.92323526799697</v>
      </c>
      <c r="AK906">
        <v>390.41399777115299</v>
      </c>
      <c r="AL906">
        <v>370.93255536999402</v>
      </c>
      <c r="AM906">
        <v>362.888303050974</v>
      </c>
      <c r="AN906">
        <v>356.52743227960599</v>
      </c>
      <c r="AO906">
        <v>361.36054172996501</v>
      </c>
      <c r="AP906">
        <v>371.81577392158198</v>
      </c>
      <c r="AQ906">
        <v>359.20632342577898</v>
      </c>
      <c r="AR906">
        <v>336.85692369904598</v>
      </c>
      <c r="AS906">
        <v>345.247195021268</v>
      </c>
      <c r="AT906">
        <v>345.850914120043</v>
      </c>
      <c r="AU906">
        <v>353.23875170986003</v>
      </c>
      <c r="AV906">
        <v>350.31681032820399</v>
      </c>
      <c r="AW906">
        <v>354.59761082230398</v>
      </c>
      <c r="AX906">
        <v>362.85403677924398</v>
      </c>
      <c r="AY906">
        <v>375.01664538881801</v>
      </c>
      <c r="AZ906">
        <v>394.65463072265999</v>
      </c>
      <c r="BA906">
        <v>419.75574582986599</v>
      </c>
      <c r="BB906">
        <v>516.498951290675</v>
      </c>
      <c r="BC906">
        <v>671.17853295638599</v>
      </c>
      <c r="BD906">
        <v>732.84766289947504</v>
      </c>
      <c r="BE906">
        <v>530.40970246958398</v>
      </c>
      <c r="BF906">
        <v>420.53662840928899</v>
      </c>
      <c r="BG906">
        <v>392.060678095561</v>
      </c>
      <c r="BH906">
        <v>389.503005873522</v>
      </c>
      <c r="BI906">
        <v>401.44671508381998</v>
      </c>
      <c r="BJ906">
        <v>386.268945768013</v>
      </c>
      <c r="BK906">
        <v>393.60500809849998</v>
      </c>
      <c r="BL906">
        <v>397.89042325374999</v>
      </c>
      <c r="BM906">
        <v>405.82259003822799</v>
      </c>
      <c r="BN906">
        <v>406.690061168483</v>
      </c>
      <c r="BO906">
        <v>428.77422688317199</v>
      </c>
      <c r="BP906">
        <v>424.83831507597301</v>
      </c>
      <c r="BQ906">
        <v>432.25649750880399</v>
      </c>
      <c r="BR906">
        <v>426.91402116452798</v>
      </c>
      <c r="BS906">
        <v>420.50344878363001</v>
      </c>
      <c r="BT906">
        <v>423.712472075915</v>
      </c>
      <c r="BU906">
        <v>424.81982594577403</v>
      </c>
      <c r="BV906">
        <v>427.89828001368198</v>
      </c>
      <c r="BW906">
        <v>425.196518219768</v>
      </c>
      <c r="BX906">
        <v>426.247304868247</v>
      </c>
      <c r="BY906">
        <v>432.24755994995201</v>
      </c>
      <c r="BZ906">
        <v>430.96072889357299</v>
      </c>
      <c r="CA906">
        <v>435.18265751925497</v>
      </c>
      <c r="CB906">
        <v>444.861768040573</v>
      </c>
      <c r="CC906">
        <v>457.649429156228</v>
      </c>
      <c r="CD906">
        <v>456.41905182001199</v>
      </c>
      <c r="CE906">
        <v>473.41726955014701</v>
      </c>
      <c r="CF906">
        <v>462.007873043335</v>
      </c>
      <c r="CG906">
        <v>460.36871367776899</v>
      </c>
      <c r="CH906">
        <v>462.92489683560001</v>
      </c>
      <c r="CI906">
        <v>447.77174821523499</v>
      </c>
      <c r="CJ906">
        <v>447.95371262233198</v>
      </c>
      <c r="CK906">
        <v>413.53050996400498</v>
      </c>
      <c r="CL906">
        <v>405.996773056476</v>
      </c>
      <c r="CM906">
        <v>396.82705564631499</v>
      </c>
      <c r="CN906">
        <v>392.56777235091403</v>
      </c>
      <c r="CO906">
        <v>376.57107954668402</v>
      </c>
      <c r="CP906">
        <v>387.73902611431498</v>
      </c>
      <c r="CQ906">
        <v>384.71424487027599</v>
      </c>
      <c r="CR906">
        <v>398.40057978261001</v>
      </c>
      <c r="CS906">
        <v>429.52587545211401</v>
      </c>
      <c r="CT906">
        <v>464.23386707279201</v>
      </c>
      <c r="CU906">
        <v>538.47123596242204</v>
      </c>
      <c r="CV906">
        <v>656.987992223525</v>
      </c>
      <c r="CW906">
        <v>784.79909831288296</v>
      </c>
      <c r="CX906">
        <v>939.56925123095698</v>
      </c>
      <c r="CY906">
        <v>1027.6242363352601</v>
      </c>
      <c r="CZ906">
        <v>1106.4585854765201</v>
      </c>
      <c r="DA906">
        <v>1125.0982480059399</v>
      </c>
      <c r="DB906">
        <v>1131.8122404185201</v>
      </c>
      <c r="DC906">
        <v>1042.6725349849701</v>
      </c>
      <c r="DD906">
        <v>951.26026884234795</v>
      </c>
      <c r="DE906">
        <v>876.20818647685303</v>
      </c>
      <c r="DF906">
        <v>777.90309115592004</v>
      </c>
      <c r="DG906">
        <v>675.46437149566304</v>
      </c>
      <c r="DH906">
        <v>587.60468742044498</v>
      </c>
      <c r="DI906">
        <v>515.58904765107798</v>
      </c>
      <c r="DJ906">
        <v>482.800980332395</v>
      </c>
      <c r="DK906">
        <v>442.24048927777102</v>
      </c>
      <c r="DL906">
        <v>413.67888651285</v>
      </c>
      <c r="DM906">
        <v>391.60686473319299</v>
      </c>
      <c r="DN906">
        <v>391.21809670837598</v>
      </c>
      <c r="DO906">
        <v>382.22366022940901</v>
      </c>
      <c r="DP906">
        <v>406.01739027320298</v>
      </c>
      <c r="DQ906">
        <v>418.35052442307699</v>
      </c>
      <c r="DR906">
        <v>438.01161324768998</v>
      </c>
      <c r="DS906">
        <v>476.09506089066099</v>
      </c>
      <c r="DT906">
        <v>545.66332247228195</v>
      </c>
      <c r="DU906">
        <v>609.14492091486795</v>
      </c>
      <c r="DV906">
        <v>686.70572240579804</v>
      </c>
      <c r="DW906">
        <v>737.49495277760002</v>
      </c>
      <c r="DX906">
        <v>815.88334094111497</v>
      </c>
      <c r="DY906">
        <v>858.30314631873705</v>
      </c>
      <c r="DZ906">
        <v>889.03452765373299</v>
      </c>
      <c r="EA906">
        <v>871.21173791143599</v>
      </c>
      <c r="EB906">
        <v>871.24997148103705</v>
      </c>
      <c r="EC906">
        <v>845.62939149975603</v>
      </c>
      <c r="ED906">
        <v>775.89352941228401</v>
      </c>
      <c r="EE906">
        <v>741.79653355634002</v>
      </c>
      <c r="EF906">
        <v>685.97640971776798</v>
      </c>
      <c r="EG906">
        <v>644.45269690826296</v>
      </c>
      <c r="EH906">
        <v>620.74245212333994</v>
      </c>
      <c r="EI906">
        <v>603.51415285569499</v>
      </c>
      <c r="EJ906">
        <v>567.07389488828403</v>
      </c>
      <c r="EK906">
        <v>554.28386755648603</v>
      </c>
      <c r="EL906">
        <v>516.51025043633297</v>
      </c>
      <c r="EM906">
        <v>517.54593157875604</v>
      </c>
      <c r="EN906">
        <v>499.89276774124301</v>
      </c>
      <c r="EO906">
        <v>458.41506603898</v>
      </c>
      <c r="EP906">
        <v>421.71931270652101</v>
      </c>
      <c r="EQ906">
        <v>388.51013833226301</v>
      </c>
      <c r="ER906">
        <v>362.05633415988598</v>
      </c>
      <c r="ES906">
        <v>359.64495817641603</v>
      </c>
      <c r="ET906">
        <v>348.03562803710003</v>
      </c>
      <c r="EU906">
        <v>357.28246984542301</v>
      </c>
      <c r="EV906">
        <v>357.324618535588</v>
      </c>
      <c r="EW906">
        <v>356.72056494388801</v>
      </c>
      <c r="EX906">
        <v>354.72572544590003</v>
      </c>
      <c r="EY906">
        <v>367.75622695215299</v>
      </c>
      <c r="EZ906">
        <v>376.73234750763601</v>
      </c>
      <c r="FA906">
        <v>369.71021588583898</v>
      </c>
      <c r="FB906">
        <v>382.77042977963703</v>
      </c>
      <c r="FC906">
        <v>403.56373118101999</v>
      </c>
      <c r="FD906">
        <v>404.85596329318997</v>
      </c>
      <c r="FE906">
        <v>428.30460313273699</v>
      </c>
      <c r="FF906">
        <v>453.86060161148299</v>
      </c>
      <c r="FG906">
        <v>471.77278963436697</v>
      </c>
      <c r="FH906">
        <v>499.213918481588</v>
      </c>
      <c r="FI906">
        <v>513.79016909191796</v>
      </c>
      <c r="FJ906">
        <v>579.70956386408</v>
      </c>
      <c r="FK906">
        <v>638.68487274743995</v>
      </c>
      <c r="FL906">
        <v>640.16036493060597</v>
      </c>
      <c r="FM906">
        <v>602.18095933736504</v>
      </c>
      <c r="FN906">
        <v>519.01418138441397</v>
      </c>
      <c r="FO906">
        <v>495.53680360763002</v>
      </c>
      <c r="FP906">
        <v>511.54095260977601</v>
      </c>
      <c r="FQ906">
        <v>471.56869445610198</v>
      </c>
      <c r="FR906">
        <v>442.62470255881499</v>
      </c>
      <c r="FS906">
        <v>404.241388032781</v>
      </c>
      <c r="FT906">
        <v>368.14681905038401</v>
      </c>
      <c r="FU906">
        <v>335.120398110422</v>
      </c>
      <c r="FV906">
        <v>329.72558229676298</v>
      </c>
      <c r="FW906">
        <v>314.96064203738803</v>
      </c>
      <c r="FX906">
        <v>310.30196543680398</v>
      </c>
      <c r="FY906">
        <v>306.81455195431602</v>
      </c>
      <c r="FZ906">
        <v>300.20647796875397</v>
      </c>
      <c r="GA906">
        <v>302.63166119136798</v>
      </c>
      <c r="GB906">
        <v>301.35904800390801</v>
      </c>
      <c r="GC906">
        <v>315.63125978169899</v>
      </c>
      <c r="GD906">
        <v>293.729502896979</v>
      </c>
      <c r="GE906">
        <v>312.80662284870698</v>
      </c>
      <c r="GF906">
        <v>304.12262795116197</v>
      </c>
      <c r="GG906">
        <v>305.70568281719397</v>
      </c>
      <c r="GH906">
        <v>306.62657467960298</v>
      </c>
      <c r="GI906">
        <v>305.58312847418102</v>
      </c>
      <c r="GJ906">
        <v>307.08795110293198</v>
      </c>
      <c r="GK906">
        <v>307.11392435918202</v>
      </c>
      <c r="GL906">
        <v>299.88342113701202</v>
      </c>
      <c r="GM906">
        <v>295.25623662074202</v>
      </c>
      <c r="GN906">
        <v>305.96944958302601</v>
      </c>
      <c r="GO906">
        <v>296.826573177797</v>
      </c>
      <c r="GP906">
        <v>296.89901426893499</v>
      </c>
      <c r="GQ906">
        <v>297.36741992954398</v>
      </c>
      <c r="GR906">
        <v>303.29912401381898</v>
      </c>
      <c r="GS906">
        <v>303.25703431966798</v>
      </c>
      <c r="GT906">
        <v>302.50254077736298</v>
      </c>
      <c r="GU906">
        <v>304.94251874292502</v>
      </c>
      <c r="GV906">
        <v>294.69103808639397</v>
      </c>
      <c r="GW906">
        <v>302.69475689212101</v>
      </c>
      <c r="GX906">
        <v>308.62353203487498</v>
      </c>
      <c r="GY906">
        <v>309.74432363545998</v>
      </c>
      <c r="GZ906">
        <v>306.69688168512403</v>
      </c>
      <c r="HA906">
        <v>301.75545397152803</v>
      </c>
      <c r="HB906">
        <v>298.95349198357098</v>
      </c>
      <c r="HC906">
        <v>306.13961988652898</v>
      </c>
      <c r="HD906">
        <v>311.206739208611</v>
      </c>
      <c r="HE906">
        <v>292.73801844138501</v>
      </c>
      <c r="HF906">
        <v>304.51060423978799</v>
      </c>
      <c r="HG906">
        <v>315.26903398667503</v>
      </c>
      <c r="HH906">
        <v>312.15381064399202</v>
      </c>
      <c r="HI906">
        <v>314.56686201556499</v>
      </c>
      <c r="HJ906">
        <v>303.55109717578699</v>
      </c>
      <c r="HK906">
        <v>310.57793279719698</v>
      </c>
      <c r="HL906">
        <v>308.78367039331101</v>
      </c>
      <c r="HM906">
        <v>318.14728259480302</v>
      </c>
      <c r="HN906">
        <v>316.37987305757798</v>
      </c>
      <c r="HO906">
        <v>308.06710778970802</v>
      </c>
    </row>
    <row r="907" spans="1:223" x14ac:dyDescent="0.25">
      <c r="A907">
        <v>217.489986648865</v>
      </c>
      <c r="B907">
        <v>316.42278533184901</v>
      </c>
      <c r="C907">
        <v>318.70565673697399</v>
      </c>
      <c r="D907">
        <v>310.186328955948</v>
      </c>
      <c r="E907">
        <v>306.99212004838103</v>
      </c>
      <c r="F907">
        <v>310.88539723653099</v>
      </c>
      <c r="G907">
        <v>312.33705595147097</v>
      </c>
      <c r="H907">
        <v>319.76461695728898</v>
      </c>
      <c r="I907">
        <v>303.68153304921799</v>
      </c>
      <c r="J907">
        <v>298.15488695833398</v>
      </c>
      <c r="K907">
        <v>303.61566851698399</v>
      </c>
      <c r="L907">
        <v>313.81474809015799</v>
      </c>
      <c r="M907">
        <v>309.44120368019998</v>
      </c>
      <c r="N907">
        <v>324.81382450964702</v>
      </c>
      <c r="O907">
        <v>318.457728818725</v>
      </c>
      <c r="P907">
        <v>322.85086417988799</v>
      </c>
      <c r="Q907">
        <v>309.60505014455401</v>
      </c>
      <c r="R907">
        <v>322.17595007613301</v>
      </c>
      <c r="S907">
        <v>324.28228592268198</v>
      </c>
      <c r="T907">
        <v>319.57175237041298</v>
      </c>
      <c r="U907">
        <v>321.28557222185202</v>
      </c>
      <c r="V907">
        <v>309.783436079654</v>
      </c>
      <c r="W907">
        <v>316.84185211775099</v>
      </c>
      <c r="X907">
        <v>319.73700703134199</v>
      </c>
      <c r="Y907">
        <v>315.24926945619802</v>
      </c>
      <c r="Z907">
        <v>321.81986578774502</v>
      </c>
      <c r="AA907">
        <v>313.911527681216</v>
      </c>
      <c r="AB907">
        <v>308.15610183498899</v>
      </c>
      <c r="AC907">
        <v>314.98824647703299</v>
      </c>
      <c r="AD907">
        <v>316.60233007662498</v>
      </c>
      <c r="AE907">
        <v>314.62312713580201</v>
      </c>
      <c r="AF907">
        <v>324.59429417601399</v>
      </c>
      <c r="AG907">
        <v>328.17942557743601</v>
      </c>
      <c r="AH907">
        <v>365.98831407208201</v>
      </c>
      <c r="AI907">
        <v>369.07198066260003</v>
      </c>
      <c r="AJ907">
        <v>405.274293860932</v>
      </c>
      <c r="AK907">
        <v>391.46086190139403</v>
      </c>
      <c r="AL907">
        <v>360.29389237331202</v>
      </c>
      <c r="AM907">
        <v>360.90597577474699</v>
      </c>
      <c r="AN907">
        <v>358.77979265567302</v>
      </c>
      <c r="AO907">
        <v>361.30638165701299</v>
      </c>
      <c r="AP907">
        <v>363.24569103129602</v>
      </c>
      <c r="AQ907">
        <v>353.777077810918</v>
      </c>
      <c r="AR907">
        <v>334.09112585318599</v>
      </c>
      <c r="AS907">
        <v>343.481938186935</v>
      </c>
      <c r="AT907">
        <v>350.06460058660099</v>
      </c>
      <c r="AU907">
        <v>353.10912234765101</v>
      </c>
      <c r="AV907">
        <v>348.89132681466401</v>
      </c>
      <c r="AW907">
        <v>352.55626513820101</v>
      </c>
      <c r="AX907">
        <v>361.393611346738</v>
      </c>
      <c r="AY907">
        <v>368.65365754081802</v>
      </c>
      <c r="AZ907">
        <v>398.22574411465803</v>
      </c>
      <c r="BA907">
        <v>422.02988659380298</v>
      </c>
      <c r="BB907">
        <v>501.85413571914501</v>
      </c>
      <c r="BC907">
        <v>672.59163906866002</v>
      </c>
      <c r="BD907">
        <v>720.26919927036397</v>
      </c>
      <c r="BE907">
        <v>524.20874733297399</v>
      </c>
      <c r="BF907">
        <v>422.12352962967702</v>
      </c>
      <c r="BG907">
        <v>399.45140127016799</v>
      </c>
      <c r="BH907">
        <v>392.951271923928</v>
      </c>
      <c r="BI907">
        <v>409.91202997275798</v>
      </c>
      <c r="BJ907">
        <v>393.09464628415998</v>
      </c>
      <c r="BK907">
        <v>407.49207602822202</v>
      </c>
      <c r="BL907">
        <v>403.155293508878</v>
      </c>
      <c r="BM907">
        <v>410.526671949378</v>
      </c>
      <c r="BN907">
        <v>416.67306531920502</v>
      </c>
      <c r="BO907">
        <v>434.69124464840002</v>
      </c>
      <c r="BP907">
        <v>426.66843087808201</v>
      </c>
      <c r="BQ907">
        <v>440.928913809937</v>
      </c>
      <c r="BR907">
        <v>431.14712969589903</v>
      </c>
      <c r="BS907">
        <v>431.951732005606</v>
      </c>
      <c r="BT907">
        <v>431.61238232857801</v>
      </c>
      <c r="BU907">
        <v>431.58640127151398</v>
      </c>
      <c r="BV907">
        <v>430.56711748715099</v>
      </c>
      <c r="BW907">
        <v>425.08299694818299</v>
      </c>
      <c r="BX907">
        <v>429.13067373367801</v>
      </c>
      <c r="BY907">
        <v>441.71366026129499</v>
      </c>
      <c r="BZ907">
        <v>431.00721869266101</v>
      </c>
      <c r="CA907">
        <v>437.26143527268499</v>
      </c>
      <c r="CB907">
        <v>448.26240699429297</v>
      </c>
      <c r="CC907">
        <v>463.93151917072299</v>
      </c>
      <c r="CD907">
        <v>460.31637090758898</v>
      </c>
      <c r="CE907">
        <v>470.33102199911599</v>
      </c>
      <c r="CF907">
        <v>466.57482240261498</v>
      </c>
      <c r="CG907">
        <v>456.49063602355</v>
      </c>
      <c r="CH907">
        <v>465.78813711684302</v>
      </c>
      <c r="CI907">
        <v>445.33807839236403</v>
      </c>
      <c r="CJ907">
        <v>443.44684743851798</v>
      </c>
      <c r="CK907">
        <v>415.393050499617</v>
      </c>
      <c r="CL907">
        <v>404.212545553425</v>
      </c>
      <c r="CM907">
        <v>398.32614863598002</v>
      </c>
      <c r="CN907">
        <v>392.63496916175501</v>
      </c>
      <c r="CO907">
        <v>375.09229769164398</v>
      </c>
      <c r="CP907">
        <v>393.88370868996799</v>
      </c>
      <c r="CQ907">
        <v>390.36091292635001</v>
      </c>
      <c r="CR907">
        <v>409.51578377731499</v>
      </c>
      <c r="CS907">
        <v>445.37367908245</v>
      </c>
      <c r="CT907">
        <v>490.13217861506098</v>
      </c>
      <c r="CU907">
        <v>580.62236645905898</v>
      </c>
      <c r="CV907">
        <v>718.74973056219096</v>
      </c>
      <c r="CW907">
        <v>844.55570702920204</v>
      </c>
      <c r="CX907">
        <v>986.19649843290097</v>
      </c>
      <c r="CY907">
        <v>1058.0923076710801</v>
      </c>
      <c r="CZ907">
        <v>1135.8235271302599</v>
      </c>
      <c r="DA907">
        <v>1113.6827443111799</v>
      </c>
      <c r="DB907">
        <v>1110.3100288641999</v>
      </c>
      <c r="DC907">
        <v>1020.6904056277</v>
      </c>
      <c r="DD907">
        <v>914.88173677278496</v>
      </c>
      <c r="DE907">
        <v>837.63424395317998</v>
      </c>
      <c r="DF907">
        <v>748.72340582252605</v>
      </c>
      <c r="DG907">
        <v>643.00578223896002</v>
      </c>
      <c r="DH907">
        <v>558.74381514664196</v>
      </c>
      <c r="DI907">
        <v>499.14158429804701</v>
      </c>
      <c r="DJ907">
        <v>461.88200920893797</v>
      </c>
      <c r="DK907">
        <v>429.22524621805502</v>
      </c>
      <c r="DL907">
        <v>406.79790201351</v>
      </c>
      <c r="DM907">
        <v>389.717645692357</v>
      </c>
      <c r="DN907">
        <v>387.940216684169</v>
      </c>
      <c r="DO907">
        <v>385.49517630878302</v>
      </c>
      <c r="DP907">
        <v>409.951596833461</v>
      </c>
      <c r="DQ907">
        <v>428.92640704010398</v>
      </c>
      <c r="DR907">
        <v>449.87449773666401</v>
      </c>
      <c r="DS907">
        <v>486.65656784468098</v>
      </c>
      <c r="DT907">
        <v>563.39317907983104</v>
      </c>
      <c r="DU907">
        <v>627.69155653415305</v>
      </c>
      <c r="DV907">
        <v>711.10260486463096</v>
      </c>
      <c r="DW907">
        <v>762.45055868602105</v>
      </c>
      <c r="DX907">
        <v>840.52752422608705</v>
      </c>
      <c r="DY907">
        <v>888.62009631950298</v>
      </c>
      <c r="DZ907">
        <v>903.40958742984503</v>
      </c>
      <c r="EA907">
        <v>875.969062514298</v>
      </c>
      <c r="EB907">
        <v>874.18893129417199</v>
      </c>
      <c r="EC907">
        <v>833.560394116559</v>
      </c>
      <c r="ED907">
        <v>778.91816141919696</v>
      </c>
      <c r="EE907">
        <v>729.84860710475505</v>
      </c>
      <c r="EF907">
        <v>672.24626179184395</v>
      </c>
      <c r="EG907">
        <v>644.51762433524902</v>
      </c>
      <c r="EH907">
        <v>608.25174342525804</v>
      </c>
      <c r="EI907">
        <v>590.68239224061199</v>
      </c>
      <c r="EJ907">
        <v>567.57719758124802</v>
      </c>
      <c r="EK907">
        <v>549.44644305526799</v>
      </c>
      <c r="EL907">
        <v>510.90416073273798</v>
      </c>
      <c r="EM907">
        <v>505.61976003505703</v>
      </c>
      <c r="EN907">
        <v>491.22095010788399</v>
      </c>
      <c r="EO907">
        <v>452.146458047691</v>
      </c>
      <c r="EP907">
        <v>418.830578502744</v>
      </c>
      <c r="EQ907">
        <v>390.834080730067</v>
      </c>
      <c r="ER907">
        <v>366.26424580156799</v>
      </c>
      <c r="ES907">
        <v>351.41082203429897</v>
      </c>
      <c r="ET907">
        <v>351.85264080575001</v>
      </c>
      <c r="EU907">
        <v>361.13264350194299</v>
      </c>
      <c r="EV907">
        <v>355.79208993626099</v>
      </c>
      <c r="EW907">
        <v>361.85473611299898</v>
      </c>
      <c r="EX907">
        <v>361.69063121423301</v>
      </c>
      <c r="EY907">
        <v>370.38247769147699</v>
      </c>
      <c r="EZ907">
        <v>378.22571999535802</v>
      </c>
      <c r="FA907">
        <v>375.81509715045797</v>
      </c>
      <c r="FB907">
        <v>387.26159018278798</v>
      </c>
      <c r="FC907">
        <v>408.79144141884501</v>
      </c>
      <c r="FD907">
        <v>413.83503458441601</v>
      </c>
      <c r="FE907">
        <v>446.25478805738601</v>
      </c>
      <c r="FF907">
        <v>472.14740007674601</v>
      </c>
      <c r="FG907">
        <v>496.04241156289697</v>
      </c>
      <c r="FH907">
        <v>510.71282696645102</v>
      </c>
      <c r="FI907">
        <v>536.21803886405701</v>
      </c>
      <c r="FJ907">
        <v>593.49866178393802</v>
      </c>
      <c r="FK907">
        <v>635.68896714370601</v>
      </c>
      <c r="FL907">
        <v>622.55478103268899</v>
      </c>
      <c r="FM907">
        <v>583.33328282312596</v>
      </c>
      <c r="FN907">
        <v>506.714624815045</v>
      </c>
      <c r="FO907">
        <v>482.25625016457701</v>
      </c>
      <c r="FP907">
        <v>486.65912691738703</v>
      </c>
      <c r="FQ907">
        <v>466.49943391095201</v>
      </c>
      <c r="FR907">
        <v>435.31871791809499</v>
      </c>
      <c r="FS907">
        <v>403.34350814846101</v>
      </c>
      <c r="FT907">
        <v>367.85993604957599</v>
      </c>
      <c r="FU907">
        <v>337.14267306722098</v>
      </c>
      <c r="FV907">
        <v>332.54002705467502</v>
      </c>
      <c r="FW907">
        <v>316.94798317102999</v>
      </c>
      <c r="FX907">
        <v>315.19414404677002</v>
      </c>
      <c r="FY907">
        <v>305.70762534527501</v>
      </c>
      <c r="FZ907">
        <v>297.05871326719301</v>
      </c>
      <c r="GA907">
        <v>308.37536989940497</v>
      </c>
      <c r="GB907">
        <v>305.49964792186802</v>
      </c>
      <c r="GC907">
        <v>318.33980534280101</v>
      </c>
      <c r="GD907">
        <v>296.823219930645</v>
      </c>
      <c r="GE907">
        <v>308.26733270642399</v>
      </c>
      <c r="GF907">
        <v>309.37589205242699</v>
      </c>
      <c r="GG907">
        <v>305.07061315772501</v>
      </c>
      <c r="GH907">
        <v>308.46288786547501</v>
      </c>
      <c r="GI907">
        <v>305.15516466107101</v>
      </c>
      <c r="GJ907">
        <v>306.51534676668598</v>
      </c>
      <c r="GK907">
        <v>306.84553607641999</v>
      </c>
      <c r="GL907">
        <v>304.85611163444798</v>
      </c>
      <c r="GM907">
        <v>296.44210543406598</v>
      </c>
      <c r="GN907">
        <v>306.37152312102899</v>
      </c>
      <c r="GO907">
        <v>298.82685045119899</v>
      </c>
      <c r="GP907">
        <v>297.95065350598497</v>
      </c>
      <c r="GQ907">
        <v>296.90963906886702</v>
      </c>
      <c r="GR907">
        <v>301.89809205446801</v>
      </c>
      <c r="GS907">
        <v>303.260523851605</v>
      </c>
      <c r="GT907">
        <v>297.62713403961601</v>
      </c>
      <c r="GU907">
        <v>305.73847884711</v>
      </c>
      <c r="GV907">
        <v>298.401748946108</v>
      </c>
      <c r="GW907">
        <v>304.34766029189899</v>
      </c>
      <c r="GX907">
        <v>314.36614104234701</v>
      </c>
      <c r="GY907">
        <v>309.56391849395902</v>
      </c>
      <c r="GZ907">
        <v>304.96259614196998</v>
      </c>
      <c r="HA907">
        <v>300.609673585878</v>
      </c>
      <c r="HB907">
        <v>304.76489774767202</v>
      </c>
      <c r="HC907">
        <v>304.24121393253301</v>
      </c>
      <c r="HD907">
        <v>312.54371390755398</v>
      </c>
      <c r="HE907">
        <v>299.50376382118998</v>
      </c>
      <c r="HF907">
        <v>308.18517328913202</v>
      </c>
      <c r="HG907">
        <v>315.964536586691</v>
      </c>
      <c r="HH907">
        <v>314.24115104696602</v>
      </c>
      <c r="HI907">
        <v>314.16318758797001</v>
      </c>
      <c r="HJ907">
        <v>308.54279329781701</v>
      </c>
      <c r="HK907">
        <v>313.29615804873799</v>
      </c>
      <c r="HL907">
        <v>310.91832386160502</v>
      </c>
      <c r="HM907">
        <v>314.13179194996798</v>
      </c>
      <c r="HN907">
        <v>314.08273643995898</v>
      </c>
      <c r="HO907">
        <v>310.28859082623802</v>
      </c>
    </row>
    <row r="908" spans="1:223" x14ac:dyDescent="0.25">
      <c r="A908">
        <v>217.73030707610101</v>
      </c>
      <c r="B908">
        <v>309.26445858357602</v>
      </c>
      <c r="C908">
        <v>314.56236734615197</v>
      </c>
      <c r="D908">
        <v>308.10779219551802</v>
      </c>
      <c r="E908">
        <v>311.57020245218501</v>
      </c>
      <c r="F908">
        <v>314.13612862669299</v>
      </c>
      <c r="G908">
        <v>316.755452471659</v>
      </c>
      <c r="H908">
        <v>317.34179321003</v>
      </c>
      <c r="I908">
        <v>306.60059809925798</v>
      </c>
      <c r="J908">
        <v>295.74695701963299</v>
      </c>
      <c r="K908">
        <v>302.01273575171501</v>
      </c>
      <c r="L908">
        <v>312.414021032829</v>
      </c>
      <c r="M908">
        <v>311.369340004278</v>
      </c>
      <c r="N908">
        <v>322.52109480683902</v>
      </c>
      <c r="O908">
        <v>321.79606703054901</v>
      </c>
      <c r="P908">
        <v>323.56745501107901</v>
      </c>
      <c r="Q908">
        <v>313.09797412728102</v>
      </c>
      <c r="R908">
        <v>320.67725026784899</v>
      </c>
      <c r="S908">
        <v>325.320802853423</v>
      </c>
      <c r="T908">
        <v>316.40570387637899</v>
      </c>
      <c r="U908">
        <v>323.116828345258</v>
      </c>
      <c r="V908">
        <v>310.15203832301199</v>
      </c>
      <c r="W908">
        <v>313.27348644825099</v>
      </c>
      <c r="X908">
        <v>320.12904952930398</v>
      </c>
      <c r="Y908">
        <v>316.71845126944498</v>
      </c>
      <c r="Z908">
        <v>321.15462052104698</v>
      </c>
      <c r="AA908">
        <v>319.87015510240502</v>
      </c>
      <c r="AB908">
        <v>307.82458512714902</v>
      </c>
      <c r="AC908">
        <v>317.98581253596598</v>
      </c>
      <c r="AD908">
        <v>319.65407335205202</v>
      </c>
      <c r="AE908">
        <v>315.167810545642</v>
      </c>
      <c r="AF908">
        <v>325.02269236941299</v>
      </c>
      <c r="AG908">
        <v>333.71078174268098</v>
      </c>
      <c r="AH908">
        <v>359.850055048184</v>
      </c>
      <c r="AI908">
        <v>360.25276690387602</v>
      </c>
      <c r="AJ908">
        <v>399.24794245619699</v>
      </c>
      <c r="AK908">
        <v>389.10620336590898</v>
      </c>
      <c r="AL908">
        <v>360.24533149731599</v>
      </c>
      <c r="AM908">
        <v>355.28010840892898</v>
      </c>
      <c r="AN908">
        <v>359.38548202553602</v>
      </c>
      <c r="AO908">
        <v>354.69873544985097</v>
      </c>
      <c r="AP908">
        <v>357.75381684141797</v>
      </c>
      <c r="AQ908">
        <v>350.37768143350303</v>
      </c>
      <c r="AR908">
        <v>336.32277165198298</v>
      </c>
      <c r="AS908">
        <v>340.67180792345903</v>
      </c>
      <c r="AT908">
        <v>349.15646554112698</v>
      </c>
      <c r="AU908">
        <v>351.924373102456</v>
      </c>
      <c r="AV908">
        <v>349.43414849724098</v>
      </c>
      <c r="AW908">
        <v>345.28659163848602</v>
      </c>
      <c r="AX908">
        <v>358.62194436939302</v>
      </c>
      <c r="AY908">
        <v>367.12889038857497</v>
      </c>
      <c r="AZ908">
        <v>395.45336907609402</v>
      </c>
      <c r="BA908">
        <v>428.09653463752699</v>
      </c>
      <c r="BB908">
        <v>494.86673081569398</v>
      </c>
      <c r="BC908">
        <v>695.61541633241302</v>
      </c>
      <c r="BD908">
        <v>710.47443448807905</v>
      </c>
      <c r="BE908">
        <v>498.314328017484</v>
      </c>
      <c r="BF908">
        <v>417.72646758746299</v>
      </c>
      <c r="BG908">
        <v>398.58288413232401</v>
      </c>
      <c r="BH908">
        <v>396.82769299561102</v>
      </c>
      <c r="BI908">
        <v>407.58412142296203</v>
      </c>
      <c r="BJ908">
        <v>398.57755476639801</v>
      </c>
      <c r="BK908">
        <v>412.50036355150598</v>
      </c>
      <c r="BL908">
        <v>409.29411054626701</v>
      </c>
      <c r="BM908">
        <v>416.510495101961</v>
      </c>
      <c r="BN908">
        <v>425.82102694193298</v>
      </c>
      <c r="BO908">
        <v>438.48172152571402</v>
      </c>
      <c r="BP908">
        <v>433.84130741346797</v>
      </c>
      <c r="BQ908">
        <v>446.01983550433698</v>
      </c>
      <c r="BR908">
        <v>440.89361170813402</v>
      </c>
      <c r="BS908">
        <v>435.88589318134598</v>
      </c>
      <c r="BT908">
        <v>438.04594787349203</v>
      </c>
      <c r="BU908">
        <v>436.63219490263901</v>
      </c>
      <c r="BV908">
        <v>426.559984909288</v>
      </c>
      <c r="BW908">
        <v>434.18460636466699</v>
      </c>
      <c r="BX908">
        <v>434.29711516097501</v>
      </c>
      <c r="BY908">
        <v>446.50283327857898</v>
      </c>
      <c r="BZ908">
        <v>428.32221228564703</v>
      </c>
      <c r="CA908">
        <v>437.469272954708</v>
      </c>
      <c r="CB908">
        <v>447.42477776599799</v>
      </c>
      <c r="CC908">
        <v>461.62641664744399</v>
      </c>
      <c r="CD908">
        <v>463.08891080932699</v>
      </c>
      <c r="CE908">
        <v>468.50830520236502</v>
      </c>
      <c r="CF908">
        <v>461.31266193658399</v>
      </c>
      <c r="CG908">
        <v>458.65744598605602</v>
      </c>
      <c r="CH908">
        <v>464.12205888263298</v>
      </c>
      <c r="CI908">
        <v>443.933105549983</v>
      </c>
      <c r="CJ908">
        <v>438.15848502543599</v>
      </c>
      <c r="CK908">
        <v>412.59284470434199</v>
      </c>
      <c r="CL908">
        <v>405.63677597227201</v>
      </c>
      <c r="CM908">
        <v>397.55270520598202</v>
      </c>
      <c r="CN908">
        <v>394.56720181217099</v>
      </c>
      <c r="CO908">
        <v>373.976964818922</v>
      </c>
      <c r="CP908">
        <v>395.48612616751001</v>
      </c>
      <c r="CQ908">
        <v>392.95794289841803</v>
      </c>
      <c r="CR908">
        <v>420.326983506126</v>
      </c>
      <c r="CS908">
        <v>461.78164313043499</v>
      </c>
      <c r="CT908">
        <v>507.44195327258598</v>
      </c>
      <c r="CU908">
        <v>609.03021284612305</v>
      </c>
      <c r="CV908">
        <v>740.76462513827596</v>
      </c>
      <c r="CW908">
        <v>873.58371977764398</v>
      </c>
      <c r="CX908">
        <v>1005.767231248</v>
      </c>
      <c r="CY908">
        <v>1078.9799126769401</v>
      </c>
      <c r="CZ908">
        <v>1143.7294770710701</v>
      </c>
      <c r="DA908">
        <v>1114.6779984801301</v>
      </c>
      <c r="DB908">
        <v>1098.5485542786</v>
      </c>
      <c r="DC908">
        <v>1014.02770289174</v>
      </c>
      <c r="DD908">
        <v>903.36221926740598</v>
      </c>
      <c r="DE908">
        <v>824.30610226821</v>
      </c>
      <c r="DF908">
        <v>738.36171843376405</v>
      </c>
      <c r="DG908">
        <v>636.54192780507901</v>
      </c>
      <c r="DH908">
        <v>550.05481379337095</v>
      </c>
      <c r="DI908">
        <v>497.212962709794</v>
      </c>
      <c r="DJ908">
        <v>452.44932612807901</v>
      </c>
      <c r="DK908">
        <v>422.93630980604701</v>
      </c>
      <c r="DL908">
        <v>405.139084152571</v>
      </c>
      <c r="DM908">
        <v>391.22882489443799</v>
      </c>
      <c r="DN908">
        <v>386.68052578255498</v>
      </c>
      <c r="DO908">
        <v>384.05735687684103</v>
      </c>
      <c r="DP908">
        <v>408.64178675049402</v>
      </c>
      <c r="DQ908">
        <v>432.28351772931097</v>
      </c>
      <c r="DR908">
        <v>454.72276675324503</v>
      </c>
      <c r="DS908">
        <v>493.11527575672199</v>
      </c>
      <c r="DT908">
        <v>579.611133864517</v>
      </c>
      <c r="DU908">
        <v>643.55542038076305</v>
      </c>
      <c r="DV908">
        <v>728.68359349655896</v>
      </c>
      <c r="DW908">
        <v>774.15516123142595</v>
      </c>
      <c r="DX908">
        <v>850.58666882230398</v>
      </c>
      <c r="DY908">
        <v>906.22423703643994</v>
      </c>
      <c r="DZ908">
        <v>913.76290930241305</v>
      </c>
      <c r="EA908">
        <v>889.253586241265</v>
      </c>
      <c r="EB908">
        <v>879.42216156339498</v>
      </c>
      <c r="EC908">
        <v>833.13156739663896</v>
      </c>
      <c r="ED908">
        <v>776.25833805279399</v>
      </c>
      <c r="EE908">
        <v>730.99022879551501</v>
      </c>
      <c r="EF908">
        <v>673.74706134066003</v>
      </c>
      <c r="EG908">
        <v>640.51303206806904</v>
      </c>
      <c r="EH908">
        <v>604.58891092632598</v>
      </c>
      <c r="EI908">
        <v>591.74005748951697</v>
      </c>
      <c r="EJ908">
        <v>570.32049211478898</v>
      </c>
      <c r="EK908">
        <v>553.95243838368299</v>
      </c>
      <c r="EL908">
        <v>513.80447163347901</v>
      </c>
      <c r="EM908">
        <v>508.52493573165998</v>
      </c>
      <c r="EN908">
        <v>487.32584521732599</v>
      </c>
      <c r="EO908">
        <v>444.96528016299601</v>
      </c>
      <c r="EP908">
        <v>416.16927059078</v>
      </c>
      <c r="EQ908">
        <v>387.90954412587303</v>
      </c>
      <c r="ER908">
        <v>367.30830401675797</v>
      </c>
      <c r="ES908">
        <v>355.55000944573999</v>
      </c>
      <c r="ET908">
        <v>351.61720621946301</v>
      </c>
      <c r="EU908">
        <v>360.24473061831497</v>
      </c>
      <c r="EV908">
        <v>354.510283854016</v>
      </c>
      <c r="EW908">
        <v>363.12246177597802</v>
      </c>
      <c r="EX908">
        <v>363.75275982065199</v>
      </c>
      <c r="EY908">
        <v>375.97372749090499</v>
      </c>
      <c r="EZ908">
        <v>384.18976517855799</v>
      </c>
      <c r="FA908">
        <v>382.10828572179702</v>
      </c>
      <c r="FB908">
        <v>393.58894186198802</v>
      </c>
      <c r="FC908">
        <v>415.847579781636</v>
      </c>
      <c r="FD908">
        <v>422.58055723504299</v>
      </c>
      <c r="FE908">
        <v>452.23753951497503</v>
      </c>
      <c r="FF908">
        <v>482.75015467311999</v>
      </c>
      <c r="FG908">
        <v>513.40906846791802</v>
      </c>
      <c r="FH908">
        <v>532.31844329255</v>
      </c>
      <c r="FI908">
        <v>551.97141786223699</v>
      </c>
      <c r="FJ908">
        <v>613.45325532141999</v>
      </c>
      <c r="FK908">
        <v>642.926013628031</v>
      </c>
      <c r="FL908">
        <v>613.01039141932301</v>
      </c>
      <c r="FM908">
        <v>568.89336644186596</v>
      </c>
      <c r="FN908">
        <v>502.22388917761702</v>
      </c>
      <c r="FO908">
        <v>471.23674408205602</v>
      </c>
      <c r="FP908">
        <v>473.744043634175</v>
      </c>
      <c r="FQ908">
        <v>461.44860270056103</v>
      </c>
      <c r="FR908">
        <v>428.101024302741</v>
      </c>
      <c r="FS908">
        <v>406.22156530554702</v>
      </c>
      <c r="FT908">
        <v>365.71625831000699</v>
      </c>
      <c r="FU908">
        <v>336.01987826524697</v>
      </c>
      <c r="FV908">
        <v>328.27254024244098</v>
      </c>
      <c r="FW908">
        <v>314.39603636464699</v>
      </c>
      <c r="FX908">
        <v>320.03001437613199</v>
      </c>
      <c r="FY908">
        <v>302.247452993747</v>
      </c>
      <c r="FZ908">
        <v>294.86666135676103</v>
      </c>
      <c r="GA908">
        <v>309.46880350387897</v>
      </c>
      <c r="GB908">
        <v>306.72005967263999</v>
      </c>
      <c r="GC908">
        <v>316.88253833375597</v>
      </c>
      <c r="GD908">
        <v>294.21933877083598</v>
      </c>
      <c r="GE908">
        <v>304.03776405352397</v>
      </c>
      <c r="GF908">
        <v>310.22222638106001</v>
      </c>
      <c r="GG908">
        <v>308.168328256427</v>
      </c>
      <c r="GH908">
        <v>304.45039666740399</v>
      </c>
      <c r="GI908">
        <v>304.73514422556701</v>
      </c>
      <c r="GJ908">
        <v>299.38574594208899</v>
      </c>
      <c r="GK908">
        <v>307.59968597806397</v>
      </c>
      <c r="GL908">
        <v>304.25927068546298</v>
      </c>
      <c r="GM908">
        <v>296.425068739381</v>
      </c>
      <c r="GN908">
        <v>303.40785479199297</v>
      </c>
      <c r="GO908">
        <v>304.28016732480199</v>
      </c>
      <c r="GP908">
        <v>301.92152168317199</v>
      </c>
      <c r="GQ908">
        <v>299.61785237312199</v>
      </c>
      <c r="GR908">
        <v>301.27748345088401</v>
      </c>
      <c r="GS908">
        <v>306.02729478155101</v>
      </c>
      <c r="GT908">
        <v>296.20979944341798</v>
      </c>
      <c r="GU908">
        <v>305.29448518019001</v>
      </c>
      <c r="GV908">
        <v>298.19595570742399</v>
      </c>
      <c r="GW908">
        <v>304.54741914371198</v>
      </c>
      <c r="GX908">
        <v>313.11611898034801</v>
      </c>
      <c r="GY908">
        <v>307.21124122889398</v>
      </c>
      <c r="GZ908">
        <v>305.66623403175902</v>
      </c>
      <c r="HA908">
        <v>302.001083748719</v>
      </c>
      <c r="HB908">
        <v>305.02731308703102</v>
      </c>
      <c r="HC908">
        <v>306.34033539784798</v>
      </c>
      <c r="HD908">
        <v>312.193305689667</v>
      </c>
      <c r="HE908">
        <v>300.88455982534799</v>
      </c>
      <c r="HF908">
        <v>311.49989451770801</v>
      </c>
      <c r="HG908">
        <v>313.10085684295598</v>
      </c>
      <c r="HH908">
        <v>315.009479790976</v>
      </c>
      <c r="HI908">
        <v>316.96786151748</v>
      </c>
      <c r="HJ908">
        <v>310.23080223071003</v>
      </c>
      <c r="HK908">
        <v>313.00745537234798</v>
      </c>
      <c r="HL908">
        <v>309.74391781715502</v>
      </c>
      <c r="HM908">
        <v>311.09939559972997</v>
      </c>
      <c r="HN908">
        <v>313.69320289152802</v>
      </c>
      <c r="HO908">
        <v>311.67822753268501</v>
      </c>
    </row>
    <row r="909" spans="1:223" x14ac:dyDescent="0.25">
      <c r="A909">
        <v>217.970627503337</v>
      </c>
      <c r="B909">
        <v>310.83988907573797</v>
      </c>
      <c r="C909">
        <v>313.92966530675</v>
      </c>
      <c r="D909">
        <v>309.95630627601099</v>
      </c>
      <c r="E909">
        <v>313.55197667203299</v>
      </c>
      <c r="F909">
        <v>317.372669449802</v>
      </c>
      <c r="G909">
        <v>319.96767805583102</v>
      </c>
      <c r="H909">
        <v>311.86182300437599</v>
      </c>
      <c r="I909">
        <v>307.699975047762</v>
      </c>
      <c r="J909">
        <v>303.01733729626397</v>
      </c>
      <c r="K909">
        <v>302.74521032072101</v>
      </c>
      <c r="L909">
        <v>312.11103855362597</v>
      </c>
      <c r="M909">
        <v>314.17251233002003</v>
      </c>
      <c r="N909">
        <v>324.13094525763</v>
      </c>
      <c r="O909">
        <v>321.87908022093899</v>
      </c>
      <c r="P909">
        <v>323.15704566889099</v>
      </c>
      <c r="Q909">
        <v>314.51750193283198</v>
      </c>
      <c r="R909">
        <v>321.53828899458199</v>
      </c>
      <c r="S909">
        <v>323.04989958283898</v>
      </c>
      <c r="T909">
        <v>319.22312992091798</v>
      </c>
      <c r="U909">
        <v>320.91887561469701</v>
      </c>
      <c r="V909">
        <v>311.00040076013602</v>
      </c>
      <c r="W909">
        <v>315.84585759158199</v>
      </c>
      <c r="X909">
        <v>320.70549446069498</v>
      </c>
      <c r="Y909">
        <v>318.167161166749</v>
      </c>
      <c r="Z909">
        <v>319.69225174704297</v>
      </c>
      <c r="AA909">
        <v>318.79756240402702</v>
      </c>
      <c r="AB909">
        <v>306.77460202584598</v>
      </c>
      <c r="AC909">
        <v>318.32262972901998</v>
      </c>
      <c r="AD909">
        <v>321.596265774865</v>
      </c>
      <c r="AE909">
        <v>316.37682657238901</v>
      </c>
      <c r="AF909">
        <v>323.50446469306502</v>
      </c>
      <c r="AG909">
        <v>334.71752545161399</v>
      </c>
      <c r="AH909">
        <v>355.83114909912598</v>
      </c>
      <c r="AI909">
        <v>355.23216793715102</v>
      </c>
      <c r="AJ909">
        <v>397.979341678894</v>
      </c>
      <c r="AK909">
        <v>389.04218989427801</v>
      </c>
      <c r="AL909">
        <v>365.84628162215802</v>
      </c>
      <c r="AM909">
        <v>354.66752027015298</v>
      </c>
      <c r="AN909">
        <v>361.72224520613099</v>
      </c>
      <c r="AO909">
        <v>347.726456794765</v>
      </c>
      <c r="AP909">
        <v>360.97191231799798</v>
      </c>
      <c r="AQ909">
        <v>349.79052659601399</v>
      </c>
      <c r="AR909">
        <v>331.68029973960603</v>
      </c>
      <c r="AS909">
        <v>340.23420853691499</v>
      </c>
      <c r="AT909">
        <v>349.87363978378397</v>
      </c>
      <c r="AU909">
        <v>349.84394125716699</v>
      </c>
      <c r="AV909">
        <v>348.57064197868698</v>
      </c>
      <c r="AW909">
        <v>345.14154408675802</v>
      </c>
      <c r="AX909">
        <v>354.64575279701199</v>
      </c>
      <c r="AY909">
        <v>367.35629712492403</v>
      </c>
      <c r="AZ909">
        <v>396.94224711568</v>
      </c>
      <c r="BA909">
        <v>427.44608850873499</v>
      </c>
      <c r="BB909">
        <v>499.98639125176902</v>
      </c>
      <c r="BC909">
        <v>717.67454276214005</v>
      </c>
      <c r="BD909">
        <v>714.176358562274</v>
      </c>
      <c r="BE909">
        <v>492.50219231360001</v>
      </c>
      <c r="BF909">
        <v>416.87755177827103</v>
      </c>
      <c r="BG909">
        <v>395.00321362097702</v>
      </c>
      <c r="BH909">
        <v>396.82408418870301</v>
      </c>
      <c r="BI909">
        <v>405.32432567121901</v>
      </c>
      <c r="BJ909">
        <v>402.97938350017</v>
      </c>
      <c r="BK909">
        <v>412.58672764676601</v>
      </c>
      <c r="BL909">
        <v>410.34491819428803</v>
      </c>
      <c r="BM909">
        <v>420.13182633199102</v>
      </c>
      <c r="BN909">
        <v>433.83939277429897</v>
      </c>
      <c r="BO909">
        <v>440.83581647061197</v>
      </c>
      <c r="BP909">
        <v>434.28177645986602</v>
      </c>
      <c r="BQ909">
        <v>446.630443129588</v>
      </c>
      <c r="BR909">
        <v>445.59026669086302</v>
      </c>
      <c r="BS909">
        <v>439.724953426507</v>
      </c>
      <c r="BT909">
        <v>440.74539657710898</v>
      </c>
      <c r="BU909">
        <v>437.61963170957699</v>
      </c>
      <c r="BV909">
        <v>431.69475496008999</v>
      </c>
      <c r="BW909">
        <v>439.26302197807701</v>
      </c>
      <c r="BX909">
        <v>432.622918209891</v>
      </c>
      <c r="BY909">
        <v>451.80234554124098</v>
      </c>
      <c r="BZ909">
        <v>437.211029044805</v>
      </c>
      <c r="CA909">
        <v>438.06708423892201</v>
      </c>
      <c r="CB909">
        <v>444.36624568832798</v>
      </c>
      <c r="CC909">
        <v>466.814589265167</v>
      </c>
      <c r="CD909">
        <v>465.61259342905799</v>
      </c>
      <c r="CE909">
        <v>472.13463319597201</v>
      </c>
      <c r="CF909">
        <v>463.65053522343197</v>
      </c>
      <c r="CG909">
        <v>456.60853381755197</v>
      </c>
      <c r="CH909">
        <v>465.17566840820598</v>
      </c>
      <c r="CI909">
        <v>445.10209577927498</v>
      </c>
      <c r="CJ909">
        <v>437.72723780261902</v>
      </c>
      <c r="CK909">
        <v>413.20364363113998</v>
      </c>
      <c r="CL909">
        <v>406.23896414050603</v>
      </c>
      <c r="CM909">
        <v>396.48307630444299</v>
      </c>
      <c r="CN909">
        <v>396.802107716666</v>
      </c>
      <c r="CO909">
        <v>374.23065885583298</v>
      </c>
      <c r="CP909">
        <v>394.43567867258901</v>
      </c>
      <c r="CQ909">
        <v>389.43605508599398</v>
      </c>
      <c r="CR909">
        <v>420.22338843542701</v>
      </c>
      <c r="CS909">
        <v>464.31590874418498</v>
      </c>
      <c r="CT909">
        <v>511.90634016764801</v>
      </c>
      <c r="CU909">
        <v>615.69533861181105</v>
      </c>
      <c r="CV909">
        <v>743.43768002147897</v>
      </c>
      <c r="CW909">
        <v>874.40530874747196</v>
      </c>
      <c r="CX909">
        <v>1014.54932972315</v>
      </c>
      <c r="CY909">
        <v>1083.8324070538599</v>
      </c>
      <c r="CZ909">
        <v>1144.0283077244901</v>
      </c>
      <c r="DA909">
        <v>1116.4149511922999</v>
      </c>
      <c r="DB909">
        <v>1100.57426043687</v>
      </c>
      <c r="DC909">
        <v>1013.79088317017</v>
      </c>
      <c r="DD909">
        <v>907.98136956830797</v>
      </c>
      <c r="DE909">
        <v>830.30510759076401</v>
      </c>
      <c r="DF909">
        <v>735.18870505297195</v>
      </c>
      <c r="DG909">
        <v>635.73738854789701</v>
      </c>
      <c r="DH909">
        <v>548.18696766882397</v>
      </c>
      <c r="DI909">
        <v>496.20460419884802</v>
      </c>
      <c r="DJ909">
        <v>452.48465992750698</v>
      </c>
      <c r="DK909">
        <v>419.95239218182599</v>
      </c>
      <c r="DL909">
        <v>404.53722647863998</v>
      </c>
      <c r="DM909">
        <v>387.92618234571597</v>
      </c>
      <c r="DN909">
        <v>386.45304269635699</v>
      </c>
      <c r="DO909">
        <v>384.99972337628401</v>
      </c>
      <c r="DP909">
        <v>407.39992705573798</v>
      </c>
      <c r="DQ909">
        <v>436.43589464684601</v>
      </c>
      <c r="DR909">
        <v>459.71220305275301</v>
      </c>
      <c r="DS909">
        <v>501.13654781337902</v>
      </c>
      <c r="DT909">
        <v>583.72792649219298</v>
      </c>
      <c r="DU909">
        <v>651.17427950520903</v>
      </c>
      <c r="DV909">
        <v>734.24454659993296</v>
      </c>
      <c r="DW909">
        <v>781.61354285335199</v>
      </c>
      <c r="DX909">
        <v>856.83356011768797</v>
      </c>
      <c r="DY909">
        <v>914.54062823783102</v>
      </c>
      <c r="DZ909">
        <v>916.71382531336894</v>
      </c>
      <c r="EA909">
        <v>889.85560650104605</v>
      </c>
      <c r="EB909">
        <v>871.425681001302</v>
      </c>
      <c r="EC909">
        <v>820.18206264092203</v>
      </c>
      <c r="ED909">
        <v>768.46967699431104</v>
      </c>
      <c r="EE909">
        <v>726.50667805035698</v>
      </c>
      <c r="EF909">
        <v>668.20041755296097</v>
      </c>
      <c r="EG909">
        <v>636.20026021119395</v>
      </c>
      <c r="EH909">
        <v>600.56292233987097</v>
      </c>
      <c r="EI909">
        <v>588.95625207064495</v>
      </c>
      <c r="EJ909">
        <v>573.14717539558899</v>
      </c>
      <c r="EK909">
        <v>556.38277062180896</v>
      </c>
      <c r="EL909">
        <v>519.12547818686801</v>
      </c>
      <c r="EM909">
        <v>505.58816555202401</v>
      </c>
      <c r="EN909">
        <v>487.111281318397</v>
      </c>
      <c r="EO909">
        <v>444.77423516208398</v>
      </c>
      <c r="EP909">
        <v>418.01806553473102</v>
      </c>
      <c r="EQ909">
        <v>381.15177457436198</v>
      </c>
      <c r="ER909">
        <v>371.12418015572399</v>
      </c>
      <c r="ES909">
        <v>355.98301909515197</v>
      </c>
      <c r="ET909">
        <v>354.41723425506598</v>
      </c>
      <c r="EU909">
        <v>362.620354053075</v>
      </c>
      <c r="EV909">
        <v>357.52807834296902</v>
      </c>
      <c r="EW909">
        <v>363.64607300901002</v>
      </c>
      <c r="EX909">
        <v>362.65337027353701</v>
      </c>
      <c r="EY909">
        <v>377.82054978270202</v>
      </c>
      <c r="EZ909">
        <v>383.605320029871</v>
      </c>
      <c r="FA909">
        <v>387.37680922570303</v>
      </c>
      <c r="FB909">
        <v>398.01707747125698</v>
      </c>
      <c r="FC909">
        <v>420.38471973187802</v>
      </c>
      <c r="FD909">
        <v>424.53994330967799</v>
      </c>
      <c r="FE909">
        <v>454.44685013008899</v>
      </c>
      <c r="FF909">
        <v>485.44046617821198</v>
      </c>
      <c r="FG909">
        <v>515.40135909010303</v>
      </c>
      <c r="FH909">
        <v>529.40507617349294</v>
      </c>
      <c r="FI909">
        <v>551.69545881490797</v>
      </c>
      <c r="FJ909">
        <v>612.13013148509594</v>
      </c>
      <c r="FK909">
        <v>638.38018168334395</v>
      </c>
      <c r="FL909">
        <v>603.98896880267296</v>
      </c>
      <c r="FM909">
        <v>562.22703447508002</v>
      </c>
      <c r="FN909">
        <v>495.63821980683099</v>
      </c>
      <c r="FO909">
        <v>464.99599748190002</v>
      </c>
      <c r="FP909">
        <v>466.051875009931</v>
      </c>
      <c r="FQ909">
        <v>462.11482624672198</v>
      </c>
      <c r="FR909">
        <v>425.83075575167601</v>
      </c>
      <c r="FS909">
        <v>405.371222095809</v>
      </c>
      <c r="FT909">
        <v>366.23284683240598</v>
      </c>
      <c r="FU909">
        <v>340.62967465296902</v>
      </c>
      <c r="FV909">
        <v>328.829847742239</v>
      </c>
      <c r="FW909">
        <v>309.912024623496</v>
      </c>
      <c r="FX909">
        <v>321.57622830883599</v>
      </c>
      <c r="FY909">
        <v>303.90609880091802</v>
      </c>
      <c r="FZ909">
        <v>293.41769283804899</v>
      </c>
      <c r="GA909">
        <v>307.37321049601098</v>
      </c>
      <c r="GB909">
        <v>305.877748719039</v>
      </c>
      <c r="GC909">
        <v>311.54196879021902</v>
      </c>
      <c r="GD909">
        <v>295.67070626071802</v>
      </c>
      <c r="GE909">
        <v>304.76520632684401</v>
      </c>
      <c r="GF909">
        <v>310.82922305197297</v>
      </c>
      <c r="GG909">
        <v>304.86216574036803</v>
      </c>
      <c r="GH909">
        <v>303.39903857154002</v>
      </c>
      <c r="GI909">
        <v>304.58411582382303</v>
      </c>
      <c r="GJ909">
        <v>299.52611370634702</v>
      </c>
      <c r="GK909">
        <v>309.006487608535</v>
      </c>
      <c r="GL909">
        <v>303.16000503144897</v>
      </c>
      <c r="GM909">
        <v>296.01385792390801</v>
      </c>
      <c r="GN909">
        <v>305.17668250656698</v>
      </c>
      <c r="GO909">
        <v>304.97572459317098</v>
      </c>
      <c r="GP909">
        <v>300.01562343434802</v>
      </c>
      <c r="GQ909">
        <v>298.370578046974</v>
      </c>
      <c r="GR909">
        <v>300.05027596675598</v>
      </c>
      <c r="GS909">
        <v>302.16230419425102</v>
      </c>
      <c r="GT909">
        <v>294.95025261657202</v>
      </c>
      <c r="GU909">
        <v>302.97647109628599</v>
      </c>
      <c r="GV909">
        <v>299.53734318172201</v>
      </c>
      <c r="GW909">
        <v>305.66352088618203</v>
      </c>
      <c r="GX909">
        <v>313.39359407455498</v>
      </c>
      <c r="GY909">
        <v>308.91066692632103</v>
      </c>
      <c r="GZ909">
        <v>307.61338297283999</v>
      </c>
      <c r="HA909">
        <v>303.87142403730297</v>
      </c>
      <c r="HB909">
        <v>306.16647632259901</v>
      </c>
      <c r="HC909">
        <v>304.05594212370698</v>
      </c>
      <c r="HD909">
        <v>311.55149193855198</v>
      </c>
      <c r="HE909">
        <v>302.79827158594497</v>
      </c>
      <c r="HF909">
        <v>313.31281953706201</v>
      </c>
      <c r="HG909">
        <v>310.31227351664802</v>
      </c>
      <c r="HH909">
        <v>315.959717664202</v>
      </c>
      <c r="HI909">
        <v>316.32615785356199</v>
      </c>
      <c r="HJ909">
        <v>315.902084441532</v>
      </c>
      <c r="HK909">
        <v>313.344043443109</v>
      </c>
      <c r="HL909">
        <v>306.379620717938</v>
      </c>
      <c r="HM909">
        <v>317.11775635161302</v>
      </c>
      <c r="HN909">
        <v>312.88277539861298</v>
      </c>
      <c r="HO909">
        <v>312.99112864174799</v>
      </c>
    </row>
    <row r="910" spans="1:223" x14ac:dyDescent="0.25">
      <c r="A910">
        <v>218.21094793057401</v>
      </c>
      <c r="B910">
        <v>313.687163783335</v>
      </c>
      <c r="C910">
        <v>315.97438792554198</v>
      </c>
      <c r="D910">
        <v>310.49706815510598</v>
      </c>
      <c r="E910">
        <v>314.11268361254099</v>
      </c>
      <c r="F910">
        <v>314.53630901181498</v>
      </c>
      <c r="G910">
        <v>319.65244838331898</v>
      </c>
      <c r="H910">
        <v>306.670148064432</v>
      </c>
      <c r="I910">
        <v>308.91500798686099</v>
      </c>
      <c r="J910">
        <v>305.85618239188801</v>
      </c>
      <c r="K910">
        <v>306.76296326640301</v>
      </c>
      <c r="L910">
        <v>315.261881425897</v>
      </c>
      <c r="M910">
        <v>314.72939310874102</v>
      </c>
      <c r="N910">
        <v>319.77850009076298</v>
      </c>
      <c r="O910">
        <v>322.28535401167397</v>
      </c>
      <c r="P910">
        <v>320.62244344057501</v>
      </c>
      <c r="Q910">
        <v>315.06063067704702</v>
      </c>
      <c r="R910">
        <v>318.82259628931598</v>
      </c>
      <c r="S910">
        <v>319.29708934925702</v>
      </c>
      <c r="T910">
        <v>316.20012515091503</v>
      </c>
      <c r="U910">
        <v>321.76781978423901</v>
      </c>
      <c r="V910">
        <v>311.38770130439502</v>
      </c>
      <c r="W910">
        <v>316.35055115834598</v>
      </c>
      <c r="X910">
        <v>317.936636164758</v>
      </c>
      <c r="Y910">
        <v>314.71596421180101</v>
      </c>
      <c r="Z910">
        <v>315.06533301165501</v>
      </c>
      <c r="AA910">
        <v>319.30166955349</v>
      </c>
      <c r="AB910">
        <v>308.22080373178898</v>
      </c>
      <c r="AC910">
        <v>319.07060928087498</v>
      </c>
      <c r="AD910">
        <v>321.97258583186601</v>
      </c>
      <c r="AE910">
        <v>318.47060773724201</v>
      </c>
      <c r="AF910">
        <v>323.32711060182902</v>
      </c>
      <c r="AG910">
        <v>336.87814930442897</v>
      </c>
      <c r="AH910">
        <v>353.98296829471002</v>
      </c>
      <c r="AI910">
        <v>350.86112183073902</v>
      </c>
      <c r="AJ910">
        <v>397.92830560906901</v>
      </c>
      <c r="AK910">
        <v>386.37068794796301</v>
      </c>
      <c r="AL910">
        <v>359.39316705042597</v>
      </c>
      <c r="AM910">
        <v>353.80392416291602</v>
      </c>
      <c r="AN910">
        <v>361.32745652288901</v>
      </c>
      <c r="AO910">
        <v>344.779796602467</v>
      </c>
      <c r="AP910">
        <v>356.52679738588699</v>
      </c>
      <c r="AQ910">
        <v>348.766901360573</v>
      </c>
      <c r="AR910">
        <v>328.69751609812403</v>
      </c>
      <c r="AS910">
        <v>339.42026032088199</v>
      </c>
      <c r="AT910">
        <v>346.49267934055501</v>
      </c>
      <c r="AU910">
        <v>349.66347323012201</v>
      </c>
      <c r="AV910">
        <v>346.41522612448</v>
      </c>
      <c r="AW910">
        <v>343.23371963524698</v>
      </c>
      <c r="AX910">
        <v>352.06035186019</v>
      </c>
      <c r="AY910">
        <v>362.68978104988901</v>
      </c>
      <c r="AZ910">
        <v>393.61154887101799</v>
      </c>
      <c r="BA910">
        <v>428.77764536262498</v>
      </c>
      <c r="BB910">
        <v>497.09829740566698</v>
      </c>
      <c r="BC910">
        <v>719.68464625956506</v>
      </c>
      <c r="BD910">
        <v>714.30663645442405</v>
      </c>
      <c r="BE910">
        <v>488.56863600108801</v>
      </c>
      <c r="BF910">
        <v>416.171570132672</v>
      </c>
      <c r="BG910">
        <v>395.21221688485599</v>
      </c>
      <c r="BH910">
        <v>396.91506777450297</v>
      </c>
      <c r="BI910">
        <v>404.46100360065401</v>
      </c>
      <c r="BJ910">
        <v>408.66177849791899</v>
      </c>
      <c r="BK910">
        <v>411.63920490894702</v>
      </c>
      <c r="BL910">
        <v>412.37744817733102</v>
      </c>
      <c r="BM910">
        <v>419.85715203712402</v>
      </c>
      <c r="BN910">
        <v>436.04476300084002</v>
      </c>
      <c r="BO910">
        <v>441.02047628021103</v>
      </c>
      <c r="BP910">
        <v>432.97138440581199</v>
      </c>
      <c r="BQ910">
        <v>447.57624177597597</v>
      </c>
      <c r="BR910">
        <v>447.61061716410097</v>
      </c>
      <c r="BS910">
        <v>437.82155365345602</v>
      </c>
      <c r="BT910">
        <v>442.59055019393702</v>
      </c>
      <c r="BU910">
        <v>439.091153318907</v>
      </c>
      <c r="BV910">
        <v>433.10617889599803</v>
      </c>
      <c r="BW910">
        <v>438.98455348776997</v>
      </c>
      <c r="BX910">
        <v>428.31810689307002</v>
      </c>
      <c r="BY910">
        <v>450.60434584840499</v>
      </c>
      <c r="BZ910">
        <v>437.68494208492399</v>
      </c>
      <c r="CA910">
        <v>444.68202955875199</v>
      </c>
      <c r="CB910">
        <v>444.84989459152098</v>
      </c>
      <c r="CC910">
        <v>468.40231804415203</v>
      </c>
      <c r="CD910">
        <v>470.74417504565901</v>
      </c>
      <c r="CE910">
        <v>471.4780747346</v>
      </c>
      <c r="CF910">
        <v>462.28231149418099</v>
      </c>
      <c r="CG910">
        <v>461.02187747991098</v>
      </c>
      <c r="CH910">
        <v>467.34294091457298</v>
      </c>
      <c r="CI910">
        <v>446.00470494555998</v>
      </c>
      <c r="CJ910">
        <v>438.10399928878002</v>
      </c>
      <c r="CK910">
        <v>413.57455789070201</v>
      </c>
      <c r="CL910">
        <v>403.94860253680503</v>
      </c>
      <c r="CM910">
        <v>396.35123953709899</v>
      </c>
      <c r="CN910">
        <v>395.26051342025301</v>
      </c>
      <c r="CO910">
        <v>378.58773399883199</v>
      </c>
      <c r="CP910">
        <v>394.576424969051</v>
      </c>
      <c r="CQ910">
        <v>386.729807727538</v>
      </c>
      <c r="CR910">
        <v>423.476977672982</v>
      </c>
      <c r="CS910">
        <v>468.91257069071202</v>
      </c>
      <c r="CT910">
        <v>527.260785182017</v>
      </c>
      <c r="CU910">
        <v>635.453749219933</v>
      </c>
      <c r="CV910">
        <v>754.990849485122</v>
      </c>
      <c r="CW910">
        <v>888.63269187197602</v>
      </c>
      <c r="CX910">
        <v>1003.18931319798</v>
      </c>
      <c r="CY910">
        <v>1072.54653463625</v>
      </c>
      <c r="CZ910">
        <v>1099.6118514641801</v>
      </c>
      <c r="DA910">
        <v>1075.32264689406</v>
      </c>
      <c r="DB910">
        <v>1038.5539610903199</v>
      </c>
      <c r="DC910">
        <v>939.42427364291996</v>
      </c>
      <c r="DD910">
        <v>857.63874176527895</v>
      </c>
      <c r="DE910">
        <v>770.46688026296101</v>
      </c>
      <c r="DF910">
        <v>686.02331063089105</v>
      </c>
      <c r="DG910">
        <v>591.76917844481795</v>
      </c>
      <c r="DH910">
        <v>517.23180365387395</v>
      </c>
      <c r="DI910">
        <v>471.42493922495902</v>
      </c>
      <c r="DJ910">
        <v>430.41805625547698</v>
      </c>
      <c r="DK910">
        <v>406.26695792765901</v>
      </c>
      <c r="DL910">
        <v>396.92864315624399</v>
      </c>
      <c r="DM910">
        <v>382.91873729317399</v>
      </c>
      <c r="DN910">
        <v>382.57891741498901</v>
      </c>
      <c r="DO910">
        <v>388.78283903077403</v>
      </c>
      <c r="DP910">
        <v>407.92862955019899</v>
      </c>
      <c r="DQ910">
        <v>445.94642031004503</v>
      </c>
      <c r="DR910">
        <v>474.09724499565499</v>
      </c>
      <c r="DS910">
        <v>516.95286019802097</v>
      </c>
      <c r="DT910">
        <v>605.36185221582798</v>
      </c>
      <c r="DU910">
        <v>668.96591355803605</v>
      </c>
      <c r="DV910">
        <v>746.459724388719</v>
      </c>
      <c r="DW910">
        <v>799.79227557814295</v>
      </c>
      <c r="DX910">
        <v>870.28933862972895</v>
      </c>
      <c r="DY910">
        <v>935.40752784765596</v>
      </c>
      <c r="DZ910">
        <v>933.07119671872204</v>
      </c>
      <c r="EA910">
        <v>897.10613467246196</v>
      </c>
      <c r="EB910">
        <v>869.677059628184</v>
      </c>
      <c r="EC910">
        <v>809.45832838029401</v>
      </c>
      <c r="ED910">
        <v>754.69078200341801</v>
      </c>
      <c r="EE910">
        <v>707.66390322618997</v>
      </c>
      <c r="EF910">
        <v>652.23814008020202</v>
      </c>
      <c r="EG910">
        <v>621.68670158896202</v>
      </c>
      <c r="EH910">
        <v>589.53542847725805</v>
      </c>
      <c r="EI910">
        <v>576.58887893247595</v>
      </c>
      <c r="EJ910">
        <v>562.70532462208098</v>
      </c>
      <c r="EK910">
        <v>543.06065355807505</v>
      </c>
      <c r="EL910">
        <v>521.56598556205302</v>
      </c>
      <c r="EM910">
        <v>497.00481389733602</v>
      </c>
      <c r="EN910">
        <v>477.83987249141097</v>
      </c>
      <c r="EO910">
        <v>435.89459888026602</v>
      </c>
      <c r="EP910">
        <v>415.403822284961</v>
      </c>
      <c r="EQ910">
        <v>378.01275140645902</v>
      </c>
      <c r="ER910">
        <v>371.78638075690901</v>
      </c>
      <c r="ES910">
        <v>357.848303056117</v>
      </c>
      <c r="ET910">
        <v>358.36405284894101</v>
      </c>
      <c r="EU910">
        <v>364.60803051675401</v>
      </c>
      <c r="EV910">
        <v>359.20129288697899</v>
      </c>
      <c r="EW910">
        <v>365.29298800759398</v>
      </c>
      <c r="EX910">
        <v>371.939122190067</v>
      </c>
      <c r="EY910">
        <v>387.25506992321402</v>
      </c>
      <c r="EZ910">
        <v>390.97810503042098</v>
      </c>
      <c r="FA910">
        <v>397.49562488189503</v>
      </c>
      <c r="FB910">
        <v>409.73102992443398</v>
      </c>
      <c r="FC910">
        <v>431.44218950748501</v>
      </c>
      <c r="FD910">
        <v>438.25175557762202</v>
      </c>
      <c r="FE910">
        <v>470.91081531532501</v>
      </c>
      <c r="FF910">
        <v>498.14314011528802</v>
      </c>
      <c r="FG910">
        <v>528.81040365473302</v>
      </c>
      <c r="FH910">
        <v>537.46137248226205</v>
      </c>
      <c r="FI910">
        <v>553.63210387158597</v>
      </c>
      <c r="FJ910">
        <v>604.18344191632696</v>
      </c>
      <c r="FK910">
        <v>619.85984028849498</v>
      </c>
      <c r="FL910">
        <v>576.739599656275</v>
      </c>
      <c r="FM910">
        <v>527.76409952820302</v>
      </c>
      <c r="FN910">
        <v>482.632916784244</v>
      </c>
      <c r="FO910">
        <v>451.03254673820902</v>
      </c>
      <c r="FP910">
        <v>442.41711843721703</v>
      </c>
      <c r="FQ910">
        <v>447.21211102247503</v>
      </c>
      <c r="FR910">
        <v>418.28209411727698</v>
      </c>
      <c r="FS910">
        <v>395.61582920745701</v>
      </c>
      <c r="FT910">
        <v>367.13043097376601</v>
      </c>
      <c r="FU910">
        <v>342.35480702716598</v>
      </c>
      <c r="FV910">
        <v>328.266153159238</v>
      </c>
      <c r="FW910">
        <v>312.79370477100002</v>
      </c>
      <c r="FX910">
        <v>321.419821494232</v>
      </c>
      <c r="FY910">
        <v>301.0153057256</v>
      </c>
      <c r="FZ910">
        <v>294.18054773688198</v>
      </c>
      <c r="GA910">
        <v>305.36948814878599</v>
      </c>
      <c r="GB910">
        <v>303.10082703067098</v>
      </c>
      <c r="GC910">
        <v>308.046591389247</v>
      </c>
      <c r="GD910">
        <v>296.99558868685699</v>
      </c>
      <c r="GE910">
        <v>303.74783459609603</v>
      </c>
      <c r="GF910">
        <v>312.44176592647</v>
      </c>
      <c r="GG910">
        <v>300.904794108337</v>
      </c>
      <c r="GH910">
        <v>305.24818212346702</v>
      </c>
      <c r="GI910">
        <v>304.41884349040402</v>
      </c>
      <c r="GJ910">
        <v>302.60492937605699</v>
      </c>
      <c r="GK910">
        <v>311.74650930141502</v>
      </c>
      <c r="GL910">
        <v>304.85438656991801</v>
      </c>
      <c r="GM910">
        <v>296.74572964286301</v>
      </c>
      <c r="GN910">
        <v>300.42296781193301</v>
      </c>
      <c r="GO910">
        <v>305.55723672776702</v>
      </c>
      <c r="GP910">
        <v>300.92453869666201</v>
      </c>
      <c r="GQ910">
        <v>294.695977472501</v>
      </c>
      <c r="GR910">
        <v>298.84042761261998</v>
      </c>
      <c r="GS910">
        <v>303.72297854463301</v>
      </c>
      <c r="GT910">
        <v>297.555163199486</v>
      </c>
      <c r="GU910">
        <v>305.92169728235899</v>
      </c>
      <c r="GV910">
        <v>303.30342712140998</v>
      </c>
      <c r="GW910">
        <v>305.72435588178399</v>
      </c>
      <c r="GX910">
        <v>313.62805557176603</v>
      </c>
      <c r="GY910">
        <v>309.68540239441</v>
      </c>
      <c r="GZ910">
        <v>307.92300472717898</v>
      </c>
      <c r="HA910">
        <v>300.56963535560499</v>
      </c>
      <c r="HB910">
        <v>304.395852529129</v>
      </c>
      <c r="HC910">
        <v>302.49660736137099</v>
      </c>
      <c r="HD910">
        <v>312.40615710275301</v>
      </c>
      <c r="HE910">
        <v>303.559492164544</v>
      </c>
      <c r="HF910">
        <v>311.76197800624101</v>
      </c>
      <c r="HG910">
        <v>313.21321766175299</v>
      </c>
      <c r="HH910">
        <v>315.916226772382</v>
      </c>
      <c r="HI910">
        <v>317.72797758300601</v>
      </c>
      <c r="HJ910">
        <v>318.89268774651498</v>
      </c>
      <c r="HK910">
        <v>314.61813400921301</v>
      </c>
      <c r="HL910">
        <v>308.88928147275601</v>
      </c>
      <c r="HM910">
        <v>322.33680572274199</v>
      </c>
      <c r="HN910">
        <v>308.54851700931999</v>
      </c>
      <c r="HO910">
        <v>311.75447448714198</v>
      </c>
    </row>
    <row r="911" spans="1:223" x14ac:dyDescent="0.25">
      <c r="A911">
        <v>218.45126835780999</v>
      </c>
      <c r="B911">
        <v>314.76873871056898</v>
      </c>
      <c r="C911">
        <v>313.28562055060502</v>
      </c>
      <c r="D911">
        <v>311.51946487919099</v>
      </c>
      <c r="E911">
        <v>314.90599897774399</v>
      </c>
      <c r="F911">
        <v>314.50154204920102</v>
      </c>
      <c r="G911">
        <v>314.63085396635501</v>
      </c>
      <c r="H911">
        <v>303.61333808499802</v>
      </c>
      <c r="I911">
        <v>308.991831938529</v>
      </c>
      <c r="J911">
        <v>303.26919798657599</v>
      </c>
      <c r="K911">
        <v>307.73426105247802</v>
      </c>
      <c r="L911">
        <v>318.50619226852598</v>
      </c>
      <c r="M911">
        <v>316.20165686514002</v>
      </c>
      <c r="N911">
        <v>318.375112595502</v>
      </c>
      <c r="O911">
        <v>320.87243840510399</v>
      </c>
      <c r="P911">
        <v>313.60094145914798</v>
      </c>
      <c r="Q911">
        <v>316.39212156142497</v>
      </c>
      <c r="R911">
        <v>319.31645573510298</v>
      </c>
      <c r="S911">
        <v>317.21125590750199</v>
      </c>
      <c r="T911">
        <v>313.05366002092001</v>
      </c>
      <c r="U911">
        <v>321.70808862165399</v>
      </c>
      <c r="V911">
        <v>310.63100831749699</v>
      </c>
      <c r="W911">
        <v>316.58546505854798</v>
      </c>
      <c r="X911">
        <v>315.77572391720099</v>
      </c>
      <c r="Y911">
        <v>310.74164364433199</v>
      </c>
      <c r="Z911">
        <v>314.52443849992397</v>
      </c>
      <c r="AA911">
        <v>319.17840251074898</v>
      </c>
      <c r="AB911">
        <v>312.05671798195903</v>
      </c>
      <c r="AC911">
        <v>319.18617456101202</v>
      </c>
      <c r="AD911">
        <v>320.52245228531302</v>
      </c>
      <c r="AE911">
        <v>321.15545668872397</v>
      </c>
      <c r="AF911">
        <v>322.07597885074398</v>
      </c>
      <c r="AG911">
        <v>335.93374619790001</v>
      </c>
      <c r="AH911">
        <v>351.68756483795698</v>
      </c>
      <c r="AI911">
        <v>349.22003989325799</v>
      </c>
      <c r="AJ911">
        <v>394.84553902423198</v>
      </c>
      <c r="AK911">
        <v>378.112488918206</v>
      </c>
      <c r="AL911">
        <v>351.42834964940403</v>
      </c>
      <c r="AM911">
        <v>349.50152255223998</v>
      </c>
      <c r="AN911">
        <v>355.483052492985</v>
      </c>
      <c r="AO911">
        <v>338.84068887602598</v>
      </c>
      <c r="AP911">
        <v>349.32178503000398</v>
      </c>
      <c r="AQ911">
        <v>342.50392502533703</v>
      </c>
      <c r="AR911">
        <v>326.27616047554102</v>
      </c>
      <c r="AS911">
        <v>339.99057421715997</v>
      </c>
      <c r="AT911">
        <v>342.43595753438399</v>
      </c>
      <c r="AU911">
        <v>345.629564474343</v>
      </c>
      <c r="AV911">
        <v>343.91640708462199</v>
      </c>
      <c r="AW911">
        <v>343.375372803571</v>
      </c>
      <c r="AX911">
        <v>351.128979710012</v>
      </c>
      <c r="AY911">
        <v>365.135271281634</v>
      </c>
      <c r="AZ911">
        <v>390.87908814219099</v>
      </c>
      <c r="BA911">
        <v>434.93693811027498</v>
      </c>
      <c r="BB911">
        <v>506.38954260612297</v>
      </c>
      <c r="BC911">
        <v>732.40493736323106</v>
      </c>
      <c r="BD911">
        <v>688.37026382268505</v>
      </c>
      <c r="BE911">
        <v>469.14798284843602</v>
      </c>
      <c r="BF911">
        <v>410.88189945481599</v>
      </c>
      <c r="BG911">
        <v>402.77425006044598</v>
      </c>
      <c r="BH911">
        <v>403.19932593899699</v>
      </c>
      <c r="BI911">
        <v>406.61471489014002</v>
      </c>
      <c r="BJ911">
        <v>416.26950114171598</v>
      </c>
      <c r="BK911">
        <v>417.58816825051298</v>
      </c>
      <c r="BL911">
        <v>416.53874774202001</v>
      </c>
      <c r="BM911">
        <v>430.00117654884701</v>
      </c>
      <c r="BN911">
        <v>450.052222277412</v>
      </c>
      <c r="BO911">
        <v>447.861103159256</v>
      </c>
      <c r="BP911">
        <v>445.91863043319597</v>
      </c>
      <c r="BQ911">
        <v>457.77036025037597</v>
      </c>
      <c r="BR911">
        <v>451.76521975845702</v>
      </c>
      <c r="BS911">
        <v>448.40535317037398</v>
      </c>
      <c r="BT911">
        <v>451.02735037942</v>
      </c>
      <c r="BU911">
        <v>443.465094405321</v>
      </c>
      <c r="BV911">
        <v>440.02055735968298</v>
      </c>
      <c r="BW911">
        <v>447.36187735942701</v>
      </c>
      <c r="BX911">
        <v>429.57620165626503</v>
      </c>
      <c r="BY911">
        <v>449.29530203473502</v>
      </c>
      <c r="BZ911">
        <v>436.544896863156</v>
      </c>
      <c r="CA911">
        <v>446.23763040280397</v>
      </c>
      <c r="CB911">
        <v>445.14969087681402</v>
      </c>
      <c r="CC911">
        <v>470.94050325625102</v>
      </c>
      <c r="CD911">
        <v>474.42715099120397</v>
      </c>
      <c r="CE911">
        <v>465.76519983656402</v>
      </c>
      <c r="CF911">
        <v>456.79309756819703</v>
      </c>
      <c r="CG911">
        <v>462.11017960187002</v>
      </c>
      <c r="CH911">
        <v>467.02440180859003</v>
      </c>
      <c r="CI911">
        <v>444.94716794622099</v>
      </c>
      <c r="CJ911">
        <v>435.21568665403902</v>
      </c>
      <c r="CK911">
        <v>413.76725108571799</v>
      </c>
      <c r="CL911">
        <v>404.16919050470801</v>
      </c>
      <c r="CM911">
        <v>401.42845033971901</v>
      </c>
      <c r="CN911">
        <v>400.68132862809802</v>
      </c>
      <c r="CO911">
        <v>383.128919800821</v>
      </c>
      <c r="CP911">
        <v>408.19999249634202</v>
      </c>
      <c r="CQ911">
        <v>394.203089538509</v>
      </c>
      <c r="CR911">
        <v>440.16081331774899</v>
      </c>
      <c r="CS911">
        <v>495.46856958742597</v>
      </c>
      <c r="CT911">
        <v>562.95465986445095</v>
      </c>
      <c r="CU911">
        <v>678.18255594780499</v>
      </c>
      <c r="CV911">
        <v>809.18583135106405</v>
      </c>
      <c r="CW911">
        <v>934.1729851389</v>
      </c>
      <c r="CX911">
        <v>1045.2082373374401</v>
      </c>
      <c r="CY911">
        <v>1104.0235816151101</v>
      </c>
      <c r="CZ911">
        <v>1120.23063031012</v>
      </c>
      <c r="DA911">
        <v>1069.7749227443101</v>
      </c>
      <c r="DB911">
        <v>1011.55658783525</v>
      </c>
      <c r="DC911">
        <v>899.37245352484001</v>
      </c>
      <c r="DD911">
        <v>837.31423160741997</v>
      </c>
      <c r="DE911">
        <v>745.49791733251902</v>
      </c>
      <c r="DF911">
        <v>662.782086483841</v>
      </c>
      <c r="DG911">
        <v>567.17376152126803</v>
      </c>
      <c r="DH911">
        <v>509.28548665216402</v>
      </c>
      <c r="DI911">
        <v>462.08166558993298</v>
      </c>
      <c r="DJ911">
        <v>415.43863080146002</v>
      </c>
      <c r="DK911">
        <v>406.908338644747</v>
      </c>
      <c r="DL911">
        <v>383.28158985479303</v>
      </c>
      <c r="DM911">
        <v>387.19576739046897</v>
      </c>
      <c r="DN911">
        <v>378.44338706659499</v>
      </c>
      <c r="DO911">
        <v>394.11254524824</v>
      </c>
      <c r="DP911">
        <v>411.36261957944799</v>
      </c>
      <c r="DQ911">
        <v>450.75107648883801</v>
      </c>
      <c r="DR911">
        <v>485.86188277525201</v>
      </c>
      <c r="DS911">
        <v>526.67071449038497</v>
      </c>
      <c r="DT911">
        <v>616.60222726790903</v>
      </c>
      <c r="DU911">
        <v>678.87981307962605</v>
      </c>
      <c r="DV911">
        <v>752.05584924822006</v>
      </c>
      <c r="DW911">
        <v>809.87539400867399</v>
      </c>
      <c r="DX911">
        <v>876.62337233334699</v>
      </c>
      <c r="DY911">
        <v>943.20412426742303</v>
      </c>
      <c r="DZ911">
        <v>939.76378567503798</v>
      </c>
      <c r="EA911">
        <v>904.86519392464402</v>
      </c>
      <c r="EB911">
        <v>874.35187354422101</v>
      </c>
      <c r="EC911">
        <v>804.02897244658902</v>
      </c>
      <c r="ED911">
        <v>750.471226427543</v>
      </c>
      <c r="EE911">
        <v>698.30193649120997</v>
      </c>
      <c r="EF911">
        <v>644.11457436171304</v>
      </c>
      <c r="EG911">
        <v>620.86440284957496</v>
      </c>
      <c r="EH911">
        <v>588.688179557632</v>
      </c>
      <c r="EI911">
        <v>570.10861796529605</v>
      </c>
      <c r="EJ911">
        <v>560.88909394612801</v>
      </c>
      <c r="EK911">
        <v>544.93172610954605</v>
      </c>
      <c r="EL911">
        <v>527.61483390613205</v>
      </c>
      <c r="EM911">
        <v>497.37240979715801</v>
      </c>
      <c r="EN911">
        <v>469.82558266929698</v>
      </c>
      <c r="EO911">
        <v>429.536188480948</v>
      </c>
      <c r="EP911">
        <v>411.80363408062601</v>
      </c>
      <c r="EQ911">
        <v>375.14432037115301</v>
      </c>
      <c r="ER911">
        <v>371.10949958766798</v>
      </c>
      <c r="ES911">
        <v>357.51421622839399</v>
      </c>
      <c r="ET911">
        <v>361.99665100882902</v>
      </c>
      <c r="EU911">
        <v>364.58058076538799</v>
      </c>
      <c r="EV911">
        <v>360.80428363795698</v>
      </c>
      <c r="EW911">
        <v>369.19552249050599</v>
      </c>
      <c r="EX911">
        <v>380.06956495714098</v>
      </c>
      <c r="EY911">
        <v>386.63079895741498</v>
      </c>
      <c r="EZ911">
        <v>398.02367712675101</v>
      </c>
      <c r="FA911">
        <v>408.16793411154401</v>
      </c>
      <c r="FB911">
        <v>414.30581946318102</v>
      </c>
      <c r="FC911">
        <v>439.89365197652802</v>
      </c>
      <c r="FD911">
        <v>449.37766123889702</v>
      </c>
      <c r="FE911">
        <v>484.522515209169</v>
      </c>
      <c r="FF911">
        <v>510.73329032272198</v>
      </c>
      <c r="FG911">
        <v>540.75525991533505</v>
      </c>
      <c r="FH911">
        <v>556.79669965807602</v>
      </c>
      <c r="FI911">
        <v>566.24192838470799</v>
      </c>
      <c r="FJ911">
        <v>607.677196936163</v>
      </c>
      <c r="FK911">
        <v>614.62034302341101</v>
      </c>
      <c r="FL911">
        <v>564.05280766620604</v>
      </c>
      <c r="FM911">
        <v>510.15266928038199</v>
      </c>
      <c r="FN911">
        <v>475.25471657540902</v>
      </c>
      <c r="FO911">
        <v>444.74331134925001</v>
      </c>
      <c r="FP911">
        <v>430.24083185924201</v>
      </c>
      <c r="FQ911">
        <v>439.634230309565</v>
      </c>
      <c r="FR911">
        <v>413.747835829015</v>
      </c>
      <c r="FS911">
        <v>388.88480861177402</v>
      </c>
      <c r="FT911">
        <v>369.12452978788502</v>
      </c>
      <c r="FU911">
        <v>347.37966813851602</v>
      </c>
      <c r="FV911">
        <v>328.82446239879698</v>
      </c>
      <c r="FW911">
        <v>318.662392671573</v>
      </c>
      <c r="FX911">
        <v>321.46027460481201</v>
      </c>
      <c r="FY911">
        <v>302.94231213320302</v>
      </c>
      <c r="FZ911">
        <v>299.16019815248501</v>
      </c>
      <c r="GA911">
        <v>304.76964960239297</v>
      </c>
      <c r="GB911">
        <v>300.73377966274802</v>
      </c>
      <c r="GC911">
        <v>306.04870614384299</v>
      </c>
      <c r="GD911">
        <v>304.02308722334402</v>
      </c>
      <c r="GE911">
        <v>301.733336969292</v>
      </c>
      <c r="GF911">
        <v>311.35963404163903</v>
      </c>
      <c r="GG911">
        <v>298.98930312079398</v>
      </c>
      <c r="GH911">
        <v>306.50392636697899</v>
      </c>
      <c r="GI911">
        <v>303.38026326609599</v>
      </c>
      <c r="GJ911">
        <v>303.084650932805</v>
      </c>
      <c r="GK911">
        <v>311.60237382434502</v>
      </c>
      <c r="GL911">
        <v>306.09136427827099</v>
      </c>
      <c r="GM911">
        <v>293.37952306780801</v>
      </c>
      <c r="GN911">
        <v>301.33478262254602</v>
      </c>
      <c r="GO911">
        <v>303.74739219481899</v>
      </c>
      <c r="GP911">
        <v>305.58454253462401</v>
      </c>
      <c r="GQ911">
        <v>293.16013876972801</v>
      </c>
      <c r="GR911">
        <v>302.43974969138497</v>
      </c>
      <c r="GS911">
        <v>302.54260714891598</v>
      </c>
      <c r="GT911">
        <v>297.36795382529402</v>
      </c>
      <c r="GU911">
        <v>307.27379168350001</v>
      </c>
      <c r="GV911">
        <v>304.09476209887799</v>
      </c>
      <c r="GW911">
        <v>309.54162473374402</v>
      </c>
      <c r="GX911">
        <v>309.65054197721003</v>
      </c>
      <c r="GY911">
        <v>307.41942923956401</v>
      </c>
      <c r="GZ911">
        <v>303.61567352702099</v>
      </c>
      <c r="HA911">
        <v>300.78520220652098</v>
      </c>
      <c r="HB911">
        <v>302.73947608322902</v>
      </c>
      <c r="HC911">
        <v>301.55099131283202</v>
      </c>
      <c r="HD911">
        <v>313.78070846120602</v>
      </c>
      <c r="HE911">
        <v>306.93168547620502</v>
      </c>
      <c r="HF911">
        <v>313.35590245458701</v>
      </c>
      <c r="HG911">
        <v>315.09862550581602</v>
      </c>
      <c r="HH911">
        <v>316.00181225442799</v>
      </c>
      <c r="HI911">
        <v>316.12605589754003</v>
      </c>
      <c r="HJ911">
        <v>320.05982783780399</v>
      </c>
      <c r="HK911">
        <v>315.29474404515901</v>
      </c>
      <c r="HL911">
        <v>307.989476373988</v>
      </c>
      <c r="HM911">
        <v>320.80792894602502</v>
      </c>
      <c r="HN911">
        <v>308.70247076524498</v>
      </c>
      <c r="HO911">
        <v>308.08115981503602</v>
      </c>
    </row>
    <row r="912" spans="1:223" x14ac:dyDescent="0.25">
      <c r="A912">
        <v>218.69158878504601</v>
      </c>
      <c r="B912">
        <v>315.03940153930102</v>
      </c>
      <c r="C912">
        <v>312.77246929202801</v>
      </c>
      <c r="D912">
        <v>311.20912996573998</v>
      </c>
      <c r="E912">
        <v>317.576186626241</v>
      </c>
      <c r="F912">
        <v>315.22288430530602</v>
      </c>
      <c r="G912">
        <v>314.91430138498299</v>
      </c>
      <c r="H912">
        <v>305.82019978294102</v>
      </c>
      <c r="I912">
        <v>308.113621237644</v>
      </c>
      <c r="J912">
        <v>304.283168954377</v>
      </c>
      <c r="K912">
        <v>315.71172318734898</v>
      </c>
      <c r="L912">
        <v>320.64957261547897</v>
      </c>
      <c r="M912">
        <v>318.74128826610797</v>
      </c>
      <c r="N912">
        <v>321.05886368415003</v>
      </c>
      <c r="O912">
        <v>320.05002728725799</v>
      </c>
      <c r="P912">
        <v>311.201247303233</v>
      </c>
      <c r="Q912">
        <v>319.89617247512598</v>
      </c>
      <c r="R912">
        <v>321.02622448456498</v>
      </c>
      <c r="S912">
        <v>313.98147428504802</v>
      </c>
      <c r="T912">
        <v>312.67922285696301</v>
      </c>
      <c r="U912">
        <v>320.99554025071899</v>
      </c>
      <c r="V912">
        <v>311.12772257970602</v>
      </c>
      <c r="W912">
        <v>315.02207464233601</v>
      </c>
      <c r="X912">
        <v>319.04174555356298</v>
      </c>
      <c r="Y912">
        <v>314.34667424669499</v>
      </c>
      <c r="Z912">
        <v>317.59460295257003</v>
      </c>
      <c r="AA912">
        <v>320.25215338219402</v>
      </c>
      <c r="AB912">
        <v>315.08640048856</v>
      </c>
      <c r="AC912">
        <v>319.183998694514</v>
      </c>
      <c r="AD912">
        <v>319.90949033956298</v>
      </c>
      <c r="AE912">
        <v>322.48002116733301</v>
      </c>
      <c r="AF912">
        <v>325.28700310253498</v>
      </c>
      <c r="AG912">
        <v>342.51864347856201</v>
      </c>
      <c r="AH912">
        <v>349.98495626236598</v>
      </c>
      <c r="AI912">
        <v>348.36045534390303</v>
      </c>
      <c r="AJ912">
        <v>395.84234870265499</v>
      </c>
      <c r="AK912">
        <v>375.69289492489997</v>
      </c>
      <c r="AL912">
        <v>347.98873939096597</v>
      </c>
      <c r="AM912">
        <v>346.847232809942</v>
      </c>
      <c r="AN912">
        <v>351.405227046574</v>
      </c>
      <c r="AO912">
        <v>342.98601598098998</v>
      </c>
      <c r="AP912">
        <v>348.68554148128601</v>
      </c>
      <c r="AQ912">
        <v>340.81045984742599</v>
      </c>
      <c r="AR912">
        <v>330.90288538789201</v>
      </c>
      <c r="AS912">
        <v>340.52909656197897</v>
      </c>
      <c r="AT912">
        <v>342.99023551926098</v>
      </c>
      <c r="AU912">
        <v>344.85081185165001</v>
      </c>
      <c r="AV912">
        <v>343.57733326789997</v>
      </c>
      <c r="AW912">
        <v>343.853420672597</v>
      </c>
      <c r="AX912">
        <v>345.63362882378601</v>
      </c>
      <c r="AY912">
        <v>365.75768178466399</v>
      </c>
      <c r="AZ912">
        <v>393.78893564368298</v>
      </c>
      <c r="BA912">
        <v>438.81232951736501</v>
      </c>
      <c r="BB912">
        <v>514.84139371063497</v>
      </c>
      <c r="BC912">
        <v>749.99118705842</v>
      </c>
      <c r="BD912">
        <v>685.95423797979299</v>
      </c>
      <c r="BE912">
        <v>461.04622318595301</v>
      </c>
      <c r="BF912">
        <v>411.17312916375602</v>
      </c>
      <c r="BG912">
        <v>407.79046653921802</v>
      </c>
      <c r="BH912">
        <v>404.871041603592</v>
      </c>
      <c r="BI912">
        <v>408.99949251346499</v>
      </c>
      <c r="BJ912">
        <v>418.29623643365602</v>
      </c>
      <c r="BK912">
        <v>421.40814848029203</v>
      </c>
      <c r="BL912">
        <v>416.750988964491</v>
      </c>
      <c r="BM912">
        <v>432.74356689938298</v>
      </c>
      <c r="BN912">
        <v>453.618307063109</v>
      </c>
      <c r="BO912">
        <v>450.10893678116003</v>
      </c>
      <c r="BP912">
        <v>447.98147136460102</v>
      </c>
      <c r="BQ912">
        <v>457.414726414661</v>
      </c>
      <c r="BR912">
        <v>454.47085387137002</v>
      </c>
      <c r="BS912">
        <v>452.55031408402198</v>
      </c>
      <c r="BT912">
        <v>452.25599480052398</v>
      </c>
      <c r="BU912">
        <v>442.28496019112998</v>
      </c>
      <c r="BV912">
        <v>446.23005184278099</v>
      </c>
      <c r="BW912">
        <v>448.95982202174002</v>
      </c>
      <c r="BX912">
        <v>432.58735169110702</v>
      </c>
      <c r="BY912">
        <v>448.64772253541702</v>
      </c>
      <c r="BZ912">
        <v>438.66399262174798</v>
      </c>
      <c r="CA912">
        <v>447.93480257384402</v>
      </c>
      <c r="CB912">
        <v>451.466560646392</v>
      </c>
      <c r="CC912">
        <v>476.385200610543</v>
      </c>
      <c r="CD912">
        <v>471.79378827165402</v>
      </c>
      <c r="CE912">
        <v>465.57809035082499</v>
      </c>
      <c r="CF912">
        <v>458.07589880018401</v>
      </c>
      <c r="CG912">
        <v>463.60893239690802</v>
      </c>
      <c r="CH912">
        <v>459.66976707998202</v>
      </c>
      <c r="CI912">
        <v>445.56906402374898</v>
      </c>
      <c r="CJ912">
        <v>429.36318411952499</v>
      </c>
      <c r="CK912">
        <v>415.83312110750302</v>
      </c>
      <c r="CL912">
        <v>403.95894152860501</v>
      </c>
      <c r="CM912">
        <v>398.70726294166798</v>
      </c>
      <c r="CN912">
        <v>401.32412237613698</v>
      </c>
      <c r="CO912">
        <v>386.93345098340097</v>
      </c>
      <c r="CP912">
        <v>408.394975870368</v>
      </c>
      <c r="CQ912">
        <v>399.698112175765</v>
      </c>
      <c r="CR912">
        <v>444.58314823432102</v>
      </c>
      <c r="CS912">
        <v>502.474315884899</v>
      </c>
      <c r="CT912">
        <v>566.37481006735004</v>
      </c>
      <c r="CU912">
        <v>687.476103554818</v>
      </c>
      <c r="CV912">
        <v>817.44739527314402</v>
      </c>
      <c r="CW912">
        <v>939.03852335522595</v>
      </c>
      <c r="CX912">
        <v>1050.9044415517101</v>
      </c>
      <c r="CY912">
        <v>1106.5861076173701</v>
      </c>
      <c r="CZ912">
        <v>1119.40960358437</v>
      </c>
      <c r="DA912">
        <v>1068.5122288653599</v>
      </c>
      <c r="DB912">
        <v>1008.3739332997</v>
      </c>
      <c r="DC912">
        <v>896.78194578012699</v>
      </c>
      <c r="DD912">
        <v>838.58850543818801</v>
      </c>
      <c r="DE912">
        <v>747.56151316783405</v>
      </c>
      <c r="DF912">
        <v>659.61648315289301</v>
      </c>
      <c r="DG912">
        <v>563.97871588836904</v>
      </c>
      <c r="DH912">
        <v>509.43911540104102</v>
      </c>
      <c r="DI912">
        <v>463.55765624452602</v>
      </c>
      <c r="DJ912">
        <v>415.836344220434</v>
      </c>
      <c r="DK912">
        <v>411.171841504697</v>
      </c>
      <c r="DL912">
        <v>385.66439228276897</v>
      </c>
      <c r="DM912">
        <v>385.68314106056101</v>
      </c>
      <c r="DN912">
        <v>378.66901450680803</v>
      </c>
      <c r="DO912">
        <v>397.30607251850199</v>
      </c>
      <c r="DP912">
        <v>415.543465104007</v>
      </c>
      <c r="DQ912">
        <v>453.961953241017</v>
      </c>
      <c r="DR912">
        <v>488.22021242467002</v>
      </c>
      <c r="DS912">
        <v>539.23121217536402</v>
      </c>
      <c r="DT912">
        <v>625.13751281416296</v>
      </c>
      <c r="DU912">
        <v>684.98712353271901</v>
      </c>
      <c r="DV912">
        <v>759.50643424271505</v>
      </c>
      <c r="DW912">
        <v>820.30829975457402</v>
      </c>
      <c r="DX912">
        <v>881.21016536865204</v>
      </c>
      <c r="DY912">
        <v>944.86467411838896</v>
      </c>
      <c r="DZ912">
        <v>940.40198780446599</v>
      </c>
      <c r="EA912">
        <v>899.37940411004297</v>
      </c>
      <c r="EB912">
        <v>872.57661124117999</v>
      </c>
      <c r="EC912">
        <v>795.91727063404301</v>
      </c>
      <c r="ED912">
        <v>740.74233667057899</v>
      </c>
      <c r="EE912">
        <v>693.00374802354395</v>
      </c>
      <c r="EF912">
        <v>641.177756447158</v>
      </c>
      <c r="EG912">
        <v>621.59535856297896</v>
      </c>
      <c r="EH912">
        <v>586.61569861679402</v>
      </c>
      <c r="EI912">
        <v>566.33652212183904</v>
      </c>
      <c r="EJ912">
        <v>567.97049039201704</v>
      </c>
      <c r="EK912">
        <v>553.78742250479297</v>
      </c>
      <c r="EL912">
        <v>530.11535064974601</v>
      </c>
      <c r="EM912">
        <v>496.45055939581903</v>
      </c>
      <c r="EN912">
        <v>469.62980245674498</v>
      </c>
      <c r="EO912">
        <v>436.28567968348898</v>
      </c>
      <c r="EP912">
        <v>412.13351871112098</v>
      </c>
      <c r="EQ912">
        <v>377.768285840261</v>
      </c>
      <c r="ER912">
        <v>370.85703277848899</v>
      </c>
      <c r="ES912">
        <v>356.577415488111</v>
      </c>
      <c r="ET912">
        <v>363.95963316411002</v>
      </c>
      <c r="EU912">
        <v>365.10288333179301</v>
      </c>
      <c r="EV912">
        <v>365.23121887917699</v>
      </c>
      <c r="EW912">
        <v>369.97074593983899</v>
      </c>
      <c r="EX912">
        <v>380.90293936793603</v>
      </c>
      <c r="EY912">
        <v>386.651818106794</v>
      </c>
      <c r="EZ912">
        <v>398.27543470492998</v>
      </c>
      <c r="FA912">
        <v>410.31015090987302</v>
      </c>
      <c r="FB912">
        <v>413.79078913105502</v>
      </c>
      <c r="FC912">
        <v>441.63039235364101</v>
      </c>
      <c r="FD912">
        <v>453.52137420948901</v>
      </c>
      <c r="FE912">
        <v>485.50165220467801</v>
      </c>
      <c r="FF912">
        <v>506.83139387892697</v>
      </c>
      <c r="FG912">
        <v>540.77488523090199</v>
      </c>
      <c r="FH912">
        <v>556.95055383083695</v>
      </c>
      <c r="FI912">
        <v>568.15326643437197</v>
      </c>
      <c r="FJ912">
        <v>606.78308208852195</v>
      </c>
      <c r="FK912">
        <v>611.01592884399997</v>
      </c>
      <c r="FL912">
        <v>559.81249470051705</v>
      </c>
      <c r="FM912">
        <v>506.71062089112502</v>
      </c>
      <c r="FN912">
        <v>471.95617269600399</v>
      </c>
      <c r="FO912">
        <v>442.92902666038202</v>
      </c>
      <c r="FP912">
        <v>425.97430052083098</v>
      </c>
      <c r="FQ912">
        <v>435.42009718093902</v>
      </c>
      <c r="FR912">
        <v>412.39431987069599</v>
      </c>
      <c r="FS912">
        <v>390.49518139606403</v>
      </c>
      <c r="FT912">
        <v>372.01531536900097</v>
      </c>
      <c r="FU912">
        <v>347.65406450111698</v>
      </c>
      <c r="FV912">
        <v>330.98112940665601</v>
      </c>
      <c r="FW912">
        <v>316.434389044721</v>
      </c>
      <c r="FX912">
        <v>320.25650611328001</v>
      </c>
      <c r="FY912">
        <v>306.01823784501801</v>
      </c>
      <c r="FZ912">
        <v>301.14943592507899</v>
      </c>
      <c r="GA912">
        <v>306.07776239808499</v>
      </c>
      <c r="GB912">
        <v>299.48286897667998</v>
      </c>
      <c r="GC912">
        <v>305.131066614237</v>
      </c>
      <c r="GD912">
        <v>306.54766244908501</v>
      </c>
      <c r="GE912">
        <v>299.36847365016399</v>
      </c>
      <c r="GF912">
        <v>308.73178206666302</v>
      </c>
      <c r="GG912">
        <v>298.61922020031602</v>
      </c>
      <c r="GH912">
        <v>306.12436880483301</v>
      </c>
      <c r="GI912">
        <v>302.65236348090002</v>
      </c>
      <c r="GJ912">
        <v>302.45030281536901</v>
      </c>
      <c r="GK912">
        <v>312.47202054682799</v>
      </c>
      <c r="GL912">
        <v>307.59941240062801</v>
      </c>
      <c r="GM912">
        <v>295.29654731608201</v>
      </c>
      <c r="GN912">
        <v>300.50545592191799</v>
      </c>
      <c r="GO912">
        <v>304.12104362656402</v>
      </c>
      <c r="GP912">
        <v>303.26836141527099</v>
      </c>
      <c r="GQ912">
        <v>296.671277049396</v>
      </c>
      <c r="GR912">
        <v>300.32037869957003</v>
      </c>
      <c r="GS912">
        <v>302.37678842185699</v>
      </c>
      <c r="GT912">
        <v>296.619237200611</v>
      </c>
      <c r="GU912">
        <v>305.23535497493901</v>
      </c>
      <c r="GV912">
        <v>308.790803063022</v>
      </c>
      <c r="GW912">
        <v>312.10361262638298</v>
      </c>
      <c r="GX912">
        <v>309.13057045629</v>
      </c>
      <c r="GY912">
        <v>308.69334988988402</v>
      </c>
      <c r="GZ912">
        <v>303.51894520430898</v>
      </c>
      <c r="HA912">
        <v>304.21260932504799</v>
      </c>
      <c r="HB912">
        <v>303.77350224401602</v>
      </c>
      <c r="HC912">
        <v>305.853894097004</v>
      </c>
      <c r="HD912">
        <v>315.25779793593603</v>
      </c>
      <c r="HE912">
        <v>308.19380028217103</v>
      </c>
      <c r="HF912">
        <v>311.137675462956</v>
      </c>
      <c r="HG912">
        <v>312.68079087106099</v>
      </c>
      <c r="HH912">
        <v>315.79917955381501</v>
      </c>
      <c r="HI912">
        <v>315.73980519846799</v>
      </c>
      <c r="HJ912">
        <v>319.62918289865701</v>
      </c>
      <c r="HK912">
        <v>314.78941519726402</v>
      </c>
      <c r="HL912">
        <v>306.95177246470001</v>
      </c>
      <c r="HM912">
        <v>318.41253681797798</v>
      </c>
      <c r="HN912">
        <v>305.50483939692498</v>
      </c>
      <c r="HO912">
        <v>308.34654938617598</v>
      </c>
    </row>
    <row r="913" spans="1:223" x14ac:dyDescent="0.25">
      <c r="A913">
        <v>218.93190921228299</v>
      </c>
      <c r="B913">
        <v>313.74732224468897</v>
      </c>
      <c r="C913">
        <v>311.81498389954902</v>
      </c>
      <c r="D913">
        <v>312.79423676459197</v>
      </c>
      <c r="E913">
        <v>321.53233255003198</v>
      </c>
      <c r="F913">
        <v>312.56557270394399</v>
      </c>
      <c r="G913">
        <v>315.63755178791399</v>
      </c>
      <c r="H913">
        <v>309.25417149128901</v>
      </c>
      <c r="I913">
        <v>310.99833368160301</v>
      </c>
      <c r="J913">
        <v>309.97236759454597</v>
      </c>
      <c r="K913">
        <v>314.36793827167401</v>
      </c>
      <c r="L913">
        <v>324.37215546616198</v>
      </c>
      <c r="M913">
        <v>321.390374225127</v>
      </c>
      <c r="N913">
        <v>320.76046845706799</v>
      </c>
      <c r="O913">
        <v>321.991079529133</v>
      </c>
      <c r="P913">
        <v>311.80226469970103</v>
      </c>
      <c r="Q913">
        <v>324.27834579958301</v>
      </c>
      <c r="R913">
        <v>323.006837383262</v>
      </c>
      <c r="S913">
        <v>313.74262927848702</v>
      </c>
      <c r="T913">
        <v>312.88243177836802</v>
      </c>
      <c r="U913">
        <v>314.47184042245698</v>
      </c>
      <c r="V913">
        <v>315.51629070305802</v>
      </c>
      <c r="W913">
        <v>312.58736977399798</v>
      </c>
      <c r="X913">
        <v>320.59749066559601</v>
      </c>
      <c r="Y913">
        <v>320.32276980919499</v>
      </c>
      <c r="Z913">
        <v>321.65552316814302</v>
      </c>
      <c r="AA913">
        <v>317.23029869552198</v>
      </c>
      <c r="AB913">
        <v>316.52645469910198</v>
      </c>
      <c r="AC913">
        <v>321.88960384076199</v>
      </c>
      <c r="AD913">
        <v>321.21132190129799</v>
      </c>
      <c r="AE913">
        <v>325.65561845660898</v>
      </c>
      <c r="AF913">
        <v>323.94665622926698</v>
      </c>
      <c r="AG913">
        <v>342.31542116344099</v>
      </c>
      <c r="AH913">
        <v>348.07513204931303</v>
      </c>
      <c r="AI913">
        <v>350.90639792888499</v>
      </c>
      <c r="AJ913">
        <v>389.47234163381501</v>
      </c>
      <c r="AK913">
        <v>375.61818053951998</v>
      </c>
      <c r="AL913">
        <v>354.53945978558301</v>
      </c>
      <c r="AM913">
        <v>348.93305854843601</v>
      </c>
      <c r="AN913">
        <v>350.53476256837899</v>
      </c>
      <c r="AO913">
        <v>345.60584880254402</v>
      </c>
      <c r="AP913">
        <v>352.43958309045399</v>
      </c>
      <c r="AQ913">
        <v>342.11371720391003</v>
      </c>
      <c r="AR913">
        <v>333.85487585426699</v>
      </c>
      <c r="AS913">
        <v>343.31569882746601</v>
      </c>
      <c r="AT913">
        <v>343.27502551984497</v>
      </c>
      <c r="AU913">
        <v>344.22710774697703</v>
      </c>
      <c r="AV913">
        <v>344.37404238233302</v>
      </c>
      <c r="AW913">
        <v>346.03945998012898</v>
      </c>
      <c r="AX913">
        <v>343.62654432546998</v>
      </c>
      <c r="AY913">
        <v>366.514835636209</v>
      </c>
      <c r="AZ913">
        <v>395.87555912509202</v>
      </c>
      <c r="BA913">
        <v>439.90469892371698</v>
      </c>
      <c r="BB913">
        <v>516.57120357150598</v>
      </c>
      <c r="BC913">
        <v>754.89626671577003</v>
      </c>
      <c r="BD913">
        <v>686.93207777693101</v>
      </c>
      <c r="BE913">
        <v>460.72851102228901</v>
      </c>
      <c r="BF913">
        <v>410.35097074162201</v>
      </c>
      <c r="BG913">
        <v>406.31136973910498</v>
      </c>
      <c r="BH913">
        <v>404.437603011551</v>
      </c>
      <c r="BI913">
        <v>409.72818166380301</v>
      </c>
      <c r="BJ913">
        <v>416.77966948269</v>
      </c>
      <c r="BK913">
        <v>427.15766358509597</v>
      </c>
      <c r="BL913">
        <v>417.720923893887</v>
      </c>
      <c r="BM913">
        <v>435.90600738458301</v>
      </c>
      <c r="BN913">
        <v>455.03302171776602</v>
      </c>
      <c r="BO913">
        <v>448.86450663621503</v>
      </c>
      <c r="BP913">
        <v>451.552725623122</v>
      </c>
      <c r="BQ913">
        <v>457.18021028329798</v>
      </c>
      <c r="BR913">
        <v>460.71902158855403</v>
      </c>
      <c r="BS913">
        <v>453.713677129985</v>
      </c>
      <c r="BT913">
        <v>452.12487166831897</v>
      </c>
      <c r="BU913">
        <v>440.569626474546</v>
      </c>
      <c r="BV913">
        <v>446.332027404413</v>
      </c>
      <c r="BW913">
        <v>453.24151404793702</v>
      </c>
      <c r="BX913">
        <v>432.81602899680001</v>
      </c>
      <c r="BY913">
        <v>447.94906492592202</v>
      </c>
      <c r="BZ913">
        <v>445.39616441520002</v>
      </c>
      <c r="CA913">
        <v>450.66092497873001</v>
      </c>
      <c r="CB913">
        <v>450.50418928270801</v>
      </c>
      <c r="CC913">
        <v>476.70423546369898</v>
      </c>
      <c r="CD913">
        <v>471.07059058662298</v>
      </c>
      <c r="CE913">
        <v>471.12548035899499</v>
      </c>
      <c r="CF913">
        <v>456.37481575283402</v>
      </c>
      <c r="CG913">
        <v>462.09337344027102</v>
      </c>
      <c r="CH913">
        <v>455.45694240455498</v>
      </c>
      <c r="CI913">
        <v>446.90002083137699</v>
      </c>
      <c r="CJ913">
        <v>429.173537434423</v>
      </c>
      <c r="CK913">
        <v>414.26479209253</v>
      </c>
      <c r="CL913">
        <v>402.72416707258998</v>
      </c>
      <c r="CM913">
        <v>395.53151849619502</v>
      </c>
      <c r="CN913">
        <v>398.242086532298</v>
      </c>
      <c r="CO913">
        <v>389.90119584512797</v>
      </c>
      <c r="CP913">
        <v>404.05849520248103</v>
      </c>
      <c r="CQ913">
        <v>400.01857709599398</v>
      </c>
      <c r="CR913">
        <v>448.79054181340399</v>
      </c>
      <c r="CS913">
        <v>500.80533208318502</v>
      </c>
      <c r="CT913">
        <v>570.66328377552895</v>
      </c>
      <c r="CU913">
        <v>695.50230151783603</v>
      </c>
      <c r="CV913">
        <v>825.49328671296098</v>
      </c>
      <c r="CW913">
        <v>945.25450588926401</v>
      </c>
      <c r="CX913">
        <v>1049.3428222113801</v>
      </c>
      <c r="CY913">
        <v>1107.2224556142801</v>
      </c>
      <c r="CZ913">
        <v>1117.04551603912</v>
      </c>
      <c r="DA913">
        <v>1064.59303720005</v>
      </c>
      <c r="DB913">
        <v>1003.65900884754</v>
      </c>
      <c r="DC913">
        <v>894.82238084806704</v>
      </c>
      <c r="DD913">
        <v>834.68306650814998</v>
      </c>
      <c r="DE913">
        <v>740.84085712589001</v>
      </c>
      <c r="DF913">
        <v>653.66520806699498</v>
      </c>
      <c r="DG913">
        <v>561.00850484526495</v>
      </c>
      <c r="DH913">
        <v>507.67145609133303</v>
      </c>
      <c r="DI913">
        <v>466.48610890899698</v>
      </c>
      <c r="DJ913">
        <v>410.888028279634</v>
      </c>
      <c r="DK913">
        <v>411.17838470493501</v>
      </c>
      <c r="DL913">
        <v>385.49224258121598</v>
      </c>
      <c r="DM913">
        <v>389.14457748890499</v>
      </c>
      <c r="DN913">
        <v>381.91096334507603</v>
      </c>
      <c r="DO913">
        <v>401.398021773967</v>
      </c>
      <c r="DP913">
        <v>425.01034119156498</v>
      </c>
      <c r="DQ913">
        <v>459.82980708081402</v>
      </c>
      <c r="DR913">
        <v>495.50241336659002</v>
      </c>
      <c r="DS913">
        <v>559.59443310935796</v>
      </c>
      <c r="DT913">
        <v>645.66327122827602</v>
      </c>
      <c r="DU913">
        <v>708.12305059968298</v>
      </c>
      <c r="DV913">
        <v>780.92806179526201</v>
      </c>
      <c r="DW913">
        <v>856.11328508106203</v>
      </c>
      <c r="DX913">
        <v>904.97953719336795</v>
      </c>
      <c r="DY913">
        <v>961.77067810059395</v>
      </c>
      <c r="DZ913">
        <v>948.42914498610605</v>
      </c>
      <c r="EA913">
        <v>896.61383778802804</v>
      </c>
      <c r="EB913">
        <v>860.66887095743198</v>
      </c>
      <c r="EC913">
        <v>779.73368853767602</v>
      </c>
      <c r="ED913">
        <v>721.05237142107103</v>
      </c>
      <c r="EE913">
        <v>674.85824249609004</v>
      </c>
      <c r="EF913">
        <v>625.97000801585295</v>
      </c>
      <c r="EG913">
        <v>618.48261032974494</v>
      </c>
      <c r="EH913">
        <v>585.684585824603</v>
      </c>
      <c r="EI913">
        <v>563.44503692850401</v>
      </c>
      <c r="EJ913">
        <v>569.78816396913203</v>
      </c>
      <c r="EK913">
        <v>556.80813555183704</v>
      </c>
      <c r="EL913">
        <v>531.895253219967</v>
      </c>
      <c r="EM913">
        <v>499.21520746026198</v>
      </c>
      <c r="EN913">
        <v>472.57775870165801</v>
      </c>
      <c r="EO913">
        <v>442.077824815501</v>
      </c>
      <c r="EP913">
        <v>412.28123427747698</v>
      </c>
      <c r="EQ913">
        <v>377.14110229591199</v>
      </c>
      <c r="ER913">
        <v>372.33785305938</v>
      </c>
      <c r="ES913">
        <v>364.619230405096</v>
      </c>
      <c r="ET913">
        <v>369.27784792050801</v>
      </c>
      <c r="EU913">
        <v>368.01146252702199</v>
      </c>
      <c r="EV913">
        <v>372.89545121089799</v>
      </c>
      <c r="EW913">
        <v>378.45650690008898</v>
      </c>
      <c r="EX913">
        <v>385.91388444098499</v>
      </c>
      <c r="EY913">
        <v>395.70532898372198</v>
      </c>
      <c r="EZ913">
        <v>405.78499059883001</v>
      </c>
      <c r="FA913">
        <v>424.69552087334</v>
      </c>
      <c r="FB913">
        <v>426.93192773602198</v>
      </c>
      <c r="FC913">
        <v>461.45194689536902</v>
      </c>
      <c r="FD913">
        <v>466.012783785002</v>
      </c>
      <c r="FE913">
        <v>498.50155125993098</v>
      </c>
      <c r="FF913">
        <v>512.49403523174897</v>
      </c>
      <c r="FG913">
        <v>539.12181805174498</v>
      </c>
      <c r="FH913">
        <v>557.10875366692198</v>
      </c>
      <c r="FI913">
        <v>556.46889061558204</v>
      </c>
      <c r="FJ913">
        <v>588.69064875189702</v>
      </c>
      <c r="FK913">
        <v>582.13097504583095</v>
      </c>
      <c r="FL913">
        <v>531.53190236221701</v>
      </c>
      <c r="FM913">
        <v>478.276587423276</v>
      </c>
      <c r="FN913">
        <v>444.44882933348998</v>
      </c>
      <c r="FO913">
        <v>419.266537208459</v>
      </c>
      <c r="FP913">
        <v>414.00885569142599</v>
      </c>
      <c r="FQ913">
        <v>419.43094395915</v>
      </c>
      <c r="FR913">
        <v>405.25167474490797</v>
      </c>
      <c r="FS913">
        <v>385.85586717496398</v>
      </c>
      <c r="FT913">
        <v>369.43209205643399</v>
      </c>
      <c r="FU913">
        <v>344.99771451935101</v>
      </c>
      <c r="FV913">
        <v>327.34456149201799</v>
      </c>
      <c r="FW913">
        <v>312.848570468942</v>
      </c>
      <c r="FX913">
        <v>314.599404139363</v>
      </c>
      <c r="FY913">
        <v>301.37322306631597</v>
      </c>
      <c r="FZ913">
        <v>302.03029602367201</v>
      </c>
      <c r="GA913">
        <v>301.79648717237501</v>
      </c>
      <c r="GB913">
        <v>299.63012252788798</v>
      </c>
      <c r="GC913">
        <v>303.25540670142198</v>
      </c>
      <c r="GD913">
        <v>306.417112139876</v>
      </c>
      <c r="GE913">
        <v>298.19890880977198</v>
      </c>
      <c r="GF913">
        <v>302.65420479868902</v>
      </c>
      <c r="GG913">
        <v>301.008555968932</v>
      </c>
      <c r="GH913">
        <v>302.78639039324003</v>
      </c>
      <c r="GI913">
        <v>306.06002329901901</v>
      </c>
      <c r="GJ913">
        <v>303.55924589213703</v>
      </c>
      <c r="GK913">
        <v>315.44106494717897</v>
      </c>
      <c r="GL913">
        <v>308.07903762833399</v>
      </c>
      <c r="GM913">
        <v>298.41511756721599</v>
      </c>
      <c r="GN913">
        <v>297.60664244494899</v>
      </c>
      <c r="GO913">
        <v>306.57242435632003</v>
      </c>
      <c r="GP913">
        <v>302.476050270521</v>
      </c>
      <c r="GQ913">
        <v>297.62861474034003</v>
      </c>
      <c r="GR913">
        <v>297.46171174507401</v>
      </c>
      <c r="GS913">
        <v>303.47352501752499</v>
      </c>
      <c r="GT913">
        <v>298.35572416275301</v>
      </c>
      <c r="GU913">
        <v>302.884976054226</v>
      </c>
      <c r="GV913">
        <v>308.90480717134699</v>
      </c>
      <c r="GW913">
        <v>314.62757924324501</v>
      </c>
      <c r="GX913">
        <v>307.294283949771</v>
      </c>
      <c r="GY913">
        <v>310.94366310469701</v>
      </c>
      <c r="GZ913">
        <v>303.63713582443302</v>
      </c>
      <c r="HA913">
        <v>308.57450712641901</v>
      </c>
      <c r="HB913">
        <v>299.73047938780098</v>
      </c>
      <c r="HC913">
        <v>308.96929223028002</v>
      </c>
      <c r="HD913">
        <v>313.33369524237003</v>
      </c>
      <c r="HE913">
        <v>306.79316188387497</v>
      </c>
      <c r="HF913">
        <v>309.39674082159502</v>
      </c>
      <c r="HG913">
        <v>311.85007178997103</v>
      </c>
      <c r="HH913">
        <v>316.95552850273901</v>
      </c>
      <c r="HI913">
        <v>311.13524735083598</v>
      </c>
      <c r="HJ913">
        <v>318.468562177769</v>
      </c>
      <c r="HK913">
        <v>313.14230387304701</v>
      </c>
      <c r="HL913">
        <v>309.79608520816998</v>
      </c>
      <c r="HM913">
        <v>318.70570190765898</v>
      </c>
      <c r="HN913">
        <v>305.45371335679403</v>
      </c>
      <c r="HO913">
        <v>310.87912882160799</v>
      </c>
    </row>
    <row r="914" spans="1:223" x14ac:dyDescent="0.25">
      <c r="A914">
        <v>219.172229639519</v>
      </c>
      <c r="B914">
        <v>318.40320812882902</v>
      </c>
      <c r="C914">
        <v>309.25911105318801</v>
      </c>
      <c r="D914">
        <v>315.02726708907699</v>
      </c>
      <c r="E914">
        <v>318.99553712752299</v>
      </c>
      <c r="F914">
        <v>314.12055039869699</v>
      </c>
      <c r="G914">
        <v>315.79567359258903</v>
      </c>
      <c r="H914">
        <v>306.25001092029299</v>
      </c>
      <c r="I914">
        <v>311.49187627937602</v>
      </c>
      <c r="J914">
        <v>312.56710290647601</v>
      </c>
      <c r="K914">
        <v>318.348625145033</v>
      </c>
      <c r="L914">
        <v>326.87153339667702</v>
      </c>
      <c r="M914">
        <v>317.65978393266101</v>
      </c>
      <c r="N914">
        <v>321.59641611715699</v>
      </c>
      <c r="O914">
        <v>317.32837361395798</v>
      </c>
      <c r="P914">
        <v>313.459959812367</v>
      </c>
      <c r="Q914">
        <v>324.06846100478901</v>
      </c>
      <c r="R914">
        <v>324.73945010762299</v>
      </c>
      <c r="S914">
        <v>315.42028870865403</v>
      </c>
      <c r="T914">
        <v>315.21867419834302</v>
      </c>
      <c r="U914">
        <v>313.50470402209601</v>
      </c>
      <c r="V914">
        <v>319.331810837977</v>
      </c>
      <c r="W914">
        <v>314.10506610239702</v>
      </c>
      <c r="X914">
        <v>320.13622907857001</v>
      </c>
      <c r="Y914">
        <v>320.14598995741198</v>
      </c>
      <c r="Z914">
        <v>318.23756699240101</v>
      </c>
      <c r="AA914">
        <v>316.52587775461302</v>
      </c>
      <c r="AB914">
        <v>313.69383099906901</v>
      </c>
      <c r="AC914">
        <v>325.307835912862</v>
      </c>
      <c r="AD914">
        <v>319.04735747892101</v>
      </c>
      <c r="AE914">
        <v>327.52263098222397</v>
      </c>
      <c r="AF914">
        <v>323.097651744524</v>
      </c>
      <c r="AG914">
        <v>339.51267455592898</v>
      </c>
      <c r="AH914">
        <v>342.46395417933098</v>
      </c>
      <c r="AI914">
        <v>352.612688673246</v>
      </c>
      <c r="AJ914">
        <v>388.31025443364399</v>
      </c>
      <c r="AK914">
        <v>360.76638944753802</v>
      </c>
      <c r="AL914">
        <v>352.46307697518699</v>
      </c>
      <c r="AM914">
        <v>345.39326149926598</v>
      </c>
      <c r="AN914">
        <v>349.17257792576203</v>
      </c>
      <c r="AO914">
        <v>343.74059112962999</v>
      </c>
      <c r="AP914">
        <v>348.33945880933902</v>
      </c>
      <c r="AQ914">
        <v>341.29331178225601</v>
      </c>
      <c r="AR914">
        <v>331.60632555215199</v>
      </c>
      <c r="AS914">
        <v>341.34192196286102</v>
      </c>
      <c r="AT914">
        <v>337.03960070390502</v>
      </c>
      <c r="AU914">
        <v>343.751602212264</v>
      </c>
      <c r="AV914">
        <v>346.56256935683501</v>
      </c>
      <c r="AW914">
        <v>349.07439355880803</v>
      </c>
      <c r="AX914">
        <v>344.34653149635898</v>
      </c>
      <c r="AY914">
        <v>370.22461956896399</v>
      </c>
      <c r="AZ914">
        <v>395.14763320974401</v>
      </c>
      <c r="BA914">
        <v>437.68134207871498</v>
      </c>
      <c r="BB914">
        <v>527.52181069094104</v>
      </c>
      <c r="BC914">
        <v>759.238729121902</v>
      </c>
      <c r="BD914">
        <v>667.22731061213301</v>
      </c>
      <c r="BE914">
        <v>457.13339196153498</v>
      </c>
      <c r="BF914">
        <v>407.40459153532299</v>
      </c>
      <c r="BG914">
        <v>411.42446230035802</v>
      </c>
      <c r="BH914">
        <v>409.70606108903701</v>
      </c>
      <c r="BI914">
        <v>417.48043629916401</v>
      </c>
      <c r="BJ914">
        <v>425.25729315118701</v>
      </c>
      <c r="BK914">
        <v>433.87884982921798</v>
      </c>
      <c r="BL914">
        <v>433.15971661442802</v>
      </c>
      <c r="BM914">
        <v>444.29598720510802</v>
      </c>
      <c r="BN914">
        <v>461.50611373579602</v>
      </c>
      <c r="BO914">
        <v>455.48961294904097</v>
      </c>
      <c r="BP914">
        <v>457.87611576374297</v>
      </c>
      <c r="BQ914">
        <v>463.11700821443401</v>
      </c>
      <c r="BR914">
        <v>470.80244472417098</v>
      </c>
      <c r="BS914">
        <v>457.804496691716</v>
      </c>
      <c r="BT914">
        <v>455.07999734383498</v>
      </c>
      <c r="BU914">
        <v>443.457848768227</v>
      </c>
      <c r="BV914">
        <v>447.38068102296597</v>
      </c>
      <c r="BW914">
        <v>460.95725689500301</v>
      </c>
      <c r="BX914">
        <v>432.40097837995398</v>
      </c>
      <c r="BY914">
        <v>449.16450278976799</v>
      </c>
      <c r="BZ914">
        <v>452.74646913884197</v>
      </c>
      <c r="CA914">
        <v>455.94540421573703</v>
      </c>
      <c r="CB914">
        <v>453.71272071345902</v>
      </c>
      <c r="CC914">
        <v>477.66167746098898</v>
      </c>
      <c r="CD914">
        <v>469.099067944041</v>
      </c>
      <c r="CE914">
        <v>470.22397237163699</v>
      </c>
      <c r="CF914">
        <v>459.03925461068201</v>
      </c>
      <c r="CG914">
        <v>465.988489608463</v>
      </c>
      <c r="CH914">
        <v>456.30994528919098</v>
      </c>
      <c r="CI914">
        <v>449.45879820249701</v>
      </c>
      <c r="CJ914">
        <v>432.167252135534</v>
      </c>
      <c r="CK914">
        <v>418.46664709357498</v>
      </c>
      <c r="CL914">
        <v>405.43479770149003</v>
      </c>
      <c r="CM914">
        <v>398.17164428009198</v>
      </c>
      <c r="CN914">
        <v>395.23729518163998</v>
      </c>
      <c r="CO914">
        <v>394.869791426451</v>
      </c>
      <c r="CP914">
        <v>412.97390352593499</v>
      </c>
      <c r="CQ914">
        <v>419.22954568150601</v>
      </c>
      <c r="CR914">
        <v>476.18187674994198</v>
      </c>
      <c r="CS914">
        <v>542.31413894914999</v>
      </c>
      <c r="CT914">
        <v>620.83162594272505</v>
      </c>
      <c r="CU914">
        <v>752.36014861098499</v>
      </c>
      <c r="CV914">
        <v>863.08906638016003</v>
      </c>
      <c r="CW914">
        <v>985.57950548500696</v>
      </c>
      <c r="CX914">
        <v>1057.5091194710601</v>
      </c>
      <c r="CY914">
        <v>1105.2773313990999</v>
      </c>
      <c r="CZ914">
        <v>1071.2778378098701</v>
      </c>
      <c r="DA914">
        <v>1010.10118071327</v>
      </c>
      <c r="DB914">
        <v>951.17917017349305</v>
      </c>
      <c r="DC914">
        <v>836.93979379940197</v>
      </c>
      <c r="DD914">
        <v>783.30045791341797</v>
      </c>
      <c r="DE914">
        <v>683.29992053735396</v>
      </c>
      <c r="DF914">
        <v>612.684395129888</v>
      </c>
      <c r="DG914">
        <v>529.75273404142195</v>
      </c>
      <c r="DH914">
        <v>480.66814630391502</v>
      </c>
      <c r="DI914">
        <v>441.51256911149301</v>
      </c>
      <c r="DJ914">
        <v>400.500415091881</v>
      </c>
      <c r="DK914">
        <v>399.10290622124199</v>
      </c>
      <c r="DL914">
        <v>374.04542300881502</v>
      </c>
      <c r="DM914">
        <v>384.19905113869697</v>
      </c>
      <c r="DN914">
        <v>382.884247837278</v>
      </c>
      <c r="DO914">
        <v>404.09176680304301</v>
      </c>
      <c r="DP914">
        <v>426.40878202838599</v>
      </c>
      <c r="DQ914">
        <v>464.95898560271502</v>
      </c>
      <c r="DR914">
        <v>508.552279134824</v>
      </c>
      <c r="DS914">
        <v>573.43960670484898</v>
      </c>
      <c r="DT914">
        <v>650.56280805536699</v>
      </c>
      <c r="DU914">
        <v>729.76878504652302</v>
      </c>
      <c r="DV914">
        <v>803.18578459882303</v>
      </c>
      <c r="DW914">
        <v>878.96095341754199</v>
      </c>
      <c r="DX914">
        <v>922.57896533922201</v>
      </c>
      <c r="DY914">
        <v>973.238755427</v>
      </c>
      <c r="DZ914">
        <v>964.07654422597295</v>
      </c>
      <c r="EA914">
        <v>899.25391367727798</v>
      </c>
      <c r="EB914">
        <v>865.01939359937103</v>
      </c>
      <c r="EC914">
        <v>775.48682924422997</v>
      </c>
      <c r="ED914">
        <v>727.69122461317897</v>
      </c>
      <c r="EE914">
        <v>665.67416598115801</v>
      </c>
      <c r="EF914">
        <v>620.120365155694</v>
      </c>
      <c r="EG914">
        <v>616.91977804351495</v>
      </c>
      <c r="EH914">
        <v>589.82611845565702</v>
      </c>
      <c r="EI914">
        <v>557.28885873250397</v>
      </c>
      <c r="EJ914">
        <v>565.16128717713696</v>
      </c>
      <c r="EK914">
        <v>548.91815254329595</v>
      </c>
      <c r="EL914">
        <v>524.862432905427</v>
      </c>
      <c r="EM914">
        <v>487.41419312718</v>
      </c>
      <c r="EN914">
        <v>463.78010576373902</v>
      </c>
      <c r="EO914">
        <v>438.153895593154</v>
      </c>
      <c r="EP914">
        <v>406.63735929434102</v>
      </c>
      <c r="EQ914">
        <v>376.48062836584302</v>
      </c>
      <c r="ER914">
        <v>371.89785961164898</v>
      </c>
      <c r="ES914">
        <v>364.98080189172998</v>
      </c>
      <c r="ET914">
        <v>370.15708421133201</v>
      </c>
      <c r="EU914">
        <v>369.10799228549098</v>
      </c>
      <c r="EV914">
        <v>378.86150032058299</v>
      </c>
      <c r="EW914">
        <v>381.865814256048</v>
      </c>
      <c r="EX914">
        <v>390.51562770424101</v>
      </c>
      <c r="EY914">
        <v>400.27093985870999</v>
      </c>
      <c r="EZ914">
        <v>412.461027221091</v>
      </c>
      <c r="FA914">
        <v>433.39276826748102</v>
      </c>
      <c r="FB914">
        <v>439.03385281508099</v>
      </c>
      <c r="FC914">
        <v>477.88467116227798</v>
      </c>
      <c r="FD914">
        <v>484.36382836374702</v>
      </c>
      <c r="FE914">
        <v>518.37605481041601</v>
      </c>
      <c r="FF914">
        <v>529.33973013113405</v>
      </c>
      <c r="FG914">
        <v>550.94035407464401</v>
      </c>
      <c r="FH914">
        <v>565.56529612393297</v>
      </c>
      <c r="FI914">
        <v>556.39886604575599</v>
      </c>
      <c r="FJ914">
        <v>575.06172293181203</v>
      </c>
      <c r="FK914">
        <v>556.465675981201</v>
      </c>
      <c r="FL914">
        <v>506.11533172356201</v>
      </c>
      <c r="FM914">
        <v>457.35200088121701</v>
      </c>
      <c r="FN914">
        <v>425.64767998772697</v>
      </c>
      <c r="FO914">
        <v>405.90388840372202</v>
      </c>
      <c r="FP914">
        <v>405.35909706831097</v>
      </c>
      <c r="FQ914">
        <v>405.94120932189202</v>
      </c>
      <c r="FR914">
        <v>398.91267035541199</v>
      </c>
      <c r="FS914">
        <v>379.79014089396702</v>
      </c>
      <c r="FT914">
        <v>370.80813869151302</v>
      </c>
      <c r="FU914">
        <v>342.45024260676598</v>
      </c>
      <c r="FV914">
        <v>326.68371635663402</v>
      </c>
      <c r="FW914">
        <v>314.45079890883397</v>
      </c>
      <c r="FX914">
        <v>311.622844524323</v>
      </c>
      <c r="FY914">
        <v>301.79674424432602</v>
      </c>
      <c r="FZ914">
        <v>305.05113896180399</v>
      </c>
      <c r="GA914">
        <v>298.68632143567601</v>
      </c>
      <c r="GB914">
        <v>297.51015947142997</v>
      </c>
      <c r="GC914">
        <v>299.13921707875102</v>
      </c>
      <c r="GD914">
        <v>306.74407564032799</v>
      </c>
      <c r="GE914">
        <v>303.58646902193902</v>
      </c>
      <c r="GF914">
        <v>303.88118026921597</v>
      </c>
      <c r="GG914">
        <v>299.25008130670301</v>
      </c>
      <c r="GH914">
        <v>302.46151714575598</v>
      </c>
      <c r="GI914">
        <v>309.23067561764498</v>
      </c>
      <c r="GJ914">
        <v>305.05050702975802</v>
      </c>
      <c r="GK914">
        <v>317.45105776218298</v>
      </c>
      <c r="GL914">
        <v>306.07266242252899</v>
      </c>
      <c r="GM914">
        <v>299.34709732774598</v>
      </c>
      <c r="GN914">
        <v>296.96580986125701</v>
      </c>
      <c r="GO914">
        <v>303.31163500981597</v>
      </c>
      <c r="GP914">
        <v>301.59944975985701</v>
      </c>
      <c r="GQ914">
        <v>300.306345668181</v>
      </c>
      <c r="GR914">
        <v>296.36414038590101</v>
      </c>
      <c r="GS914">
        <v>299.82758703126001</v>
      </c>
      <c r="GT914">
        <v>298.93680300678199</v>
      </c>
      <c r="GU914">
        <v>298.31717470221798</v>
      </c>
      <c r="GV914">
        <v>309.84258165225202</v>
      </c>
      <c r="GW914">
        <v>312.555670563234</v>
      </c>
      <c r="GX914">
        <v>304.58956730101897</v>
      </c>
      <c r="GY914">
        <v>306.87763843145302</v>
      </c>
      <c r="GZ914">
        <v>299.76787944072402</v>
      </c>
      <c r="HA914">
        <v>309.93489845788997</v>
      </c>
      <c r="HB914">
        <v>299.49698437332597</v>
      </c>
      <c r="HC914">
        <v>310.07374089305</v>
      </c>
      <c r="HD914">
        <v>310.79226540040798</v>
      </c>
      <c r="HE914">
        <v>305.57588373882498</v>
      </c>
      <c r="HF914">
        <v>309.44458970691397</v>
      </c>
      <c r="HG914">
        <v>314.54308668256101</v>
      </c>
      <c r="HH914">
        <v>314.69465484259302</v>
      </c>
      <c r="HI914">
        <v>310.81543790471699</v>
      </c>
      <c r="HJ914">
        <v>314.15499690911503</v>
      </c>
      <c r="HK914">
        <v>315.71064298856601</v>
      </c>
      <c r="HL914">
        <v>308.60019779061599</v>
      </c>
      <c r="HM914">
        <v>318.45603778607301</v>
      </c>
      <c r="HN914">
        <v>309.99453936224199</v>
      </c>
      <c r="HO914">
        <v>308.21369939519201</v>
      </c>
    </row>
    <row r="915" spans="1:223" x14ac:dyDescent="0.25">
      <c r="A915">
        <v>219.41255006675499</v>
      </c>
      <c r="B915">
        <v>317.68036710279301</v>
      </c>
      <c r="C915">
        <v>310.88890248994898</v>
      </c>
      <c r="D915">
        <v>313.32440233897</v>
      </c>
      <c r="E915">
        <v>317.06462478855099</v>
      </c>
      <c r="F915">
        <v>315.16893413499798</v>
      </c>
      <c r="G915">
        <v>313.207729445094</v>
      </c>
      <c r="H915">
        <v>309.11141913701903</v>
      </c>
      <c r="I915">
        <v>309.385662339948</v>
      </c>
      <c r="J915">
        <v>313.27870390181101</v>
      </c>
      <c r="K915">
        <v>315.48649903154597</v>
      </c>
      <c r="L915">
        <v>325.19318682819898</v>
      </c>
      <c r="M915">
        <v>315.40609028337298</v>
      </c>
      <c r="N915">
        <v>321.98540474958497</v>
      </c>
      <c r="O915">
        <v>315.083351566906</v>
      </c>
      <c r="P915">
        <v>312.77626156679599</v>
      </c>
      <c r="Q915">
        <v>323.07462411966901</v>
      </c>
      <c r="R915">
        <v>327.90737733069801</v>
      </c>
      <c r="S915">
        <v>316.70053645316898</v>
      </c>
      <c r="T915">
        <v>314.87193731352397</v>
      </c>
      <c r="U915">
        <v>315.98461490422397</v>
      </c>
      <c r="V915">
        <v>320.51244110016597</v>
      </c>
      <c r="W915">
        <v>314.56905465820699</v>
      </c>
      <c r="X915">
        <v>324.074129602401</v>
      </c>
      <c r="Y915">
        <v>323.30728858538203</v>
      </c>
      <c r="Z915">
        <v>318.25288308333103</v>
      </c>
      <c r="AA915">
        <v>318.10066796942101</v>
      </c>
      <c r="AB915">
        <v>316.33370846498502</v>
      </c>
      <c r="AC915">
        <v>324.265211276397</v>
      </c>
      <c r="AD915">
        <v>317.328407669488</v>
      </c>
      <c r="AE915">
        <v>330.44420341747599</v>
      </c>
      <c r="AF915">
        <v>321.22846280987602</v>
      </c>
      <c r="AG915">
        <v>336.47631873621498</v>
      </c>
      <c r="AH915">
        <v>344.29573658462999</v>
      </c>
      <c r="AI915">
        <v>353.50466489794002</v>
      </c>
      <c r="AJ915">
        <v>389.61151735164202</v>
      </c>
      <c r="AK915">
        <v>359.50727200385501</v>
      </c>
      <c r="AL915">
        <v>349.88256306002199</v>
      </c>
      <c r="AM915">
        <v>339.62828391307499</v>
      </c>
      <c r="AN915">
        <v>350.21658786542798</v>
      </c>
      <c r="AO915">
        <v>346.34165517611802</v>
      </c>
      <c r="AP915">
        <v>345.04882644900198</v>
      </c>
      <c r="AQ915">
        <v>339.21115497662498</v>
      </c>
      <c r="AR915">
        <v>333.08089006453901</v>
      </c>
      <c r="AS915">
        <v>342.34138078038598</v>
      </c>
      <c r="AT915">
        <v>334.40580311435701</v>
      </c>
      <c r="AU915">
        <v>342.13684291265599</v>
      </c>
      <c r="AV915">
        <v>347.19830210024003</v>
      </c>
      <c r="AW915">
        <v>350.19905018821601</v>
      </c>
      <c r="AX915">
        <v>348.15853269953902</v>
      </c>
      <c r="AY915">
        <v>373.97539984354597</v>
      </c>
      <c r="AZ915">
        <v>394.49787776834597</v>
      </c>
      <c r="BA915">
        <v>435.48092584832898</v>
      </c>
      <c r="BB915">
        <v>549.40153805412001</v>
      </c>
      <c r="BC915">
        <v>777.90964930091604</v>
      </c>
      <c r="BD915">
        <v>655.15927001079604</v>
      </c>
      <c r="BE915">
        <v>453.00465465177803</v>
      </c>
      <c r="BF915">
        <v>407.92375971140501</v>
      </c>
      <c r="BG915">
        <v>415.709725874546</v>
      </c>
      <c r="BH915">
        <v>409.90701037017601</v>
      </c>
      <c r="BI915">
        <v>423.34004345316703</v>
      </c>
      <c r="BJ915">
        <v>428.41454864960798</v>
      </c>
      <c r="BK915">
        <v>438.70758916229499</v>
      </c>
      <c r="BL915">
        <v>438.28345924519499</v>
      </c>
      <c r="BM915">
        <v>451.17966236167399</v>
      </c>
      <c r="BN915">
        <v>461.71336462855101</v>
      </c>
      <c r="BO915">
        <v>464.99075679128202</v>
      </c>
      <c r="BP915">
        <v>460.12806793878798</v>
      </c>
      <c r="BQ915">
        <v>468.59387570191802</v>
      </c>
      <c r="BR915">
        <v>471.03288805453002</v>
      </c>
      <c r="BS915">
        <v>457.83681474271799</v>
      </c>
      <c r="BT915">
        <v>458.438729244473</v>
      </c>
      <c r="BU915">
        <v>442.388784858441</v>
      </c>
      <c r="BV915">
        <v>445.48885772441997</v>
      </c>
      <c r="BW915">
        <v>465.16048275430097</v>
      </c>
      <c r="BX915">
        <v>440.283879950016</v>
      </c>
      <c r="BY915">
        <v>448.944144351955</v>
      </c>
      <c r="BZ915">
        <v>449.02248638770698</v>
      </c>
      <c r="CA915">
        <v>458.59521775079799</v>
      </c>
      <c r="CB915">
        <v>459.51357683526402</v>
      </c>
      <c r="CC915">
        <v>483.49990908139199</v>
      </c>
      <c r="CD915">
        <v>474.58558685515902</v>
      </c>
      <c r="CE915">
        <v>468.30904931785801</v>
      </c>
      <c r="CF915">
        <v>464.15595873141399</v>
      </c>
      <c r="CG915">
        <v>467.49594044117202</v>
      </c>
      <c r="CH915">
        <v>455.79587950870803</v>
      </c>
      <c r="CI915">
        <v>447.76742099214101</v>
      </c>
      <c r="CJ915">
        <v>431.411683917522</v>
      </c>
      <c r="CK915">
        <v>416.78553576308099</v>
      </c>
      <c r="CL915">
        <v>406.61791298494302</v>
      </c>
      <c r="CM915">
        <v>401.28532299633201</v>
      </c>
      <c r="CN915">
        <v>391.44491181326299</v>
      </c>
      <c r="CO915">
        <v>397.52873567984</v>
      </c>
      <c r="CP915">
        <v>417.33454780123799</v>
      </c>
      <c r="CQ915">
        <v>426.63455795907697</v>
      </c>
      <c r="CR915">
        <v>483.115572731567</v>
      </c>
      <c r="CS915">
        <v>562.66901190026999</v>
      </c>
      <c r="CT915">
        <v>630.31282829461497</v>
      </c>
      <c r="CU915">
        <v>769.01945450974802</v>
      </c>
      <c r="CV915">
        <v>881.47018985509897</v>
      </c>
      <c r="CW915">
        <v>1000.19986730822</v>
      </c>
      <c r="CX915">
        <v>1056.8942109709501</v>
      </c>
      <c r="CY915">
        <v>1108.01669234972</v>
      </c>
      <c r="CZ915">
        <v>1070.84060190228</v>
      </c>
      <c r="DA915">
        <v>1002.966064275</v>
      </c>
      <c r="DB915">
        <v>942.89413442120701</v>
      </c>
      <c r="DC915">
        <v>831.89570846479103</v>
      </c>
      <c r="DD915">
        <v>776.49901592979995</v>
      </c>
      <c r="DE915">
        <v>682.99424170278496</v>
      </c>
      <c r="DF915">
        <v>617.17080033348202</v>
      </c>
      <c r="DG915">
        <v>525.434615260633</v>
      </c>
      <c r="DH915">
        <v>481.66270459539999</v>
      </c>
      <c r="DI915">
        <v>439.81055022458202</v>
      </c>
      <c r="DJ915">
        <v>401.27220168696698</v>
      </c>
      <c r="DK915">
        <v>398.186852632034</v>
      </c>
      <c r="DL915">
        <v>372.29966394949298</v>
      </c>
      <c r="DM915">
        <v>386.95085156736599</v>
      </c>
      <c r="DN915">
        <v>383.48978263427199</v>
      </c>
      <c r="DO915">
        <v>408.726396238294</v>
      </c>
      <c r="DP915">
        <v>432.08348596291302</v>
      </c>
      <c r="DQ915">
        <v>464.78686662782701</v>
      </c>
      <c r="DR915">
        <v>511.747643880569</v>
      </c>
      <c r="DS915">
        <v>574.04781682595399</v>
      </c>
      <c r="DT915">
        <v>650.40166344223906</v>
      </c>
      <c r="DU915">
        <v>734.383235644563</v>
      </c>
      <c r="DV915">
        <v>814.78818540503198</v>
      </c>
      <c r="DW915">
        <v>883.48806413155899</v>
      </c>
      <c r="DX915">
        <v>925.06222486931097</v>
      </c>
      <c r="DY915">
        <v>972.85084190886403</v>
      </c>
      <c r="DZ915">
        <v>961.26337441495104</v>
      </c>
      <c r="EA915">
        <v>890.10803827708901</v>
      </c>
      <c r="EB915">
        <v>859.46297369942704</v>
      </c>
      <c r="EC915">
        <v>774.73430141325696</v>
      </c>
      <c r="ED915">
        <v>727.92483300047502</v>
      </c>
      <c r="EE915">
        <v>660.07700500329395</v>
      </c>
      <c r="EF915">
        <v>617.63197291936501</v>
      </c>
      <c r="EG915">
        <v>613.26845943935302</v>
      </c>
      <c r="EH915">
        <v>594.23050267386702</v>
      </c>
      <c r="EI915">
        <v>555.90405195211895</v>
      </c>
      <c r="EJ915">
        <v>561.36304714380401</v>
      </c>
      <c r="EK915">
        <v>546.23146553836602</v>
      </c>
      <c r="EL915">
        <v>521.20188424619505</v>
      </c>
      <c r="EM915">
        <v>487.92153341530201</v>
      </c>
      <c r="EN915">
        <v>463.81780119062398</v>
      </c>
      <c r="EO915">
        <v>438.67964490183601</v>
      </c>
      <c r="EP915">
        <v>408.13915672885798</v>
      </c>
      <c r="EQ915">
        <v>379.67979501592902</v>
      </c>
      <c r="ER915">
        <v>373.476087210684</v>
      </c>
      <c r="ES915">
        <v>366.00636396764497</v>
      </c>
      <c r="ET915">
        <v>368.57277622326802</v>
      </c>
      <c r="EU915">
        <v>370.85023677367701</v>
      </c>
      <c r="EV915">
        <v>383.03743612735298</v>
      </c>
      <c r="EW915">
        <v>381.60551531842401</v>
      </c>
      <c r="EX915">
        <v>392.54233439554702</v>
      </c>
      <c r="EY915">
        <v>398.76293439075198</v>
      </c>
      <c r="EZ915">
        <v>415.547359606425</v>
      </c>
      <c r="FA915">
        <v>433.22887825470798</v>
      </c>
      <c r="FB915">
        <v>436.89496249147902</v>
      </c>
      <c r="FC915">
        <v>480.32549722105898</v>
      </c>
      <c r="FD915">
        <v>485.24671830502501</v>
      </c>
      <c r="FE915">
        <v>515.43332961944702</v>
      </c>
      <c r="FF915">
        <v>525.15122897188303</v>
      </c>
      <c r="FG915">
        <v>549.23878043787704</v>
      </c>
      <c r="FH915">
        <v>559.86779136546102</v>
      </c>
      <c r="FI915">
        <v>556.44863566686399</v>
      </c>
      <c r="FJ915">
        <v>568.37634980749306</v>
      </c>
      <c r="FK915">
        <v>556.31190775491098</v>
      </c>
      <c r="FL915">
        <v>504.91533307338801</v>
      </c>
      <c r="FM915">
        <v>456.58802571109601</v>
      </c>
      <c r="FN915">
        <v>423.59560743015402</v>
      </c>
      <c r="FO915">
        <v>409.869300688198</v>
      </c>
      <c r="FP915">
        <v>409.28076667607701</v>
      </c>
      <c r="FQ915">
        <v>402.539910483727</v>
      </c>
      <c r="FR915">
        <v>398.06043150734502</v>
      </c>
      <c r="FS915">
        <v>378.19171476971798</v>
      </c>
      <c r="FT915">
        <v>370.70095672754701</v>
      </c>
      <c r="FU915">
        <v>338.70693559039398</v>
      </c>
      <c r="FV915">
        <v>325.68661216213297</v>
      </c>
      <c r="FW915">
        <v>318.03975591694302</v>
      </c>
      <c r="FX915">
        <v>311.99441393975798</v>
      </c>
      <c r="FY915">
        <v>302.64565679704901</v>
      </c>
      <c r="FZ915">
        <v>303.65731505928801</v>
      </c>
      <c r="GA915">
        <v>298.536315624824</v>
      </c>
      <c r="GB915">
        <v>296.41084915329998</v>
      </c>
      <c r="GC915">
        <v>301.51189470077298</v>
      </c>
      <c r="GD915">
        <v>304.04407921248998</v>
      </c>
      <c r="GE915">
        <v>304.64126726209997</v>
      </c>
      <c r="GF915">
        <v>302.816138552376</v>
      </c>
      <c r="GG915">
        <v>306.29464430449798</v>
      </c>
      <c r="GH915">
        <v>302.57315130858501</v>
      </c>
      <c r="GI915">
        <v>309.06027812499502</v>
      </c>
      <c r="GJ915">
        <v>303.81774365009198</v>
      </c>
      <c r="GK915">
        <v>318.286938560377</v>
      </c>
      <c r="GL915">
        <v>305.94510728111601</v>
      </c>
      <c r="GM915">
        <v>300.470855337957</v>
      </c>
      <c r="GN915">
        <v>295.82673424816898</v>
      </c>
      <c r="GO915">
        <v>300.30709716757599</v>
      </c>
      <c r="GP915">
        <v>303.78239929360899</v>
      </c>
      <c r="GQ915">
        <v>301.23720226366999</v>
      </c>
      <c r="GR915">
        <v>296.21871634078201</v>
      </c>
      <c r="GS915">
        <v>300.04411554694002</v>
      </c>
      <c r="GT915">
        <v>301.550626504023</v>
      </c>
      <c r="GU915">
        <v>300.97726012604198</v>
      </c>
      <c r="GV915">
        <v>309.75700702411001</v>
      </c>
      <c r="GW915">
        <v>311.039996047795</v>
      </c>
      <c r="GX915">
        <v>306.27312786016103</v>
      </c>
      <c r="GY915">
        <v>304.34109767886298</v>
      </c>
      <c r="GZ915">
        <v>301.08875196347799</v>
      </c>
      <c r="HA915">
        <v>308.82000769626001</v>
      </c>
      <c r="HB915">
        <v>299.90242092178198</v>
      </c>
      <c r="HC915">
        <v>309.19502840359797</v>
      </c>
      <c r="HD915">
        <v>309.92575757740502</v>
      </c>
      <c r="HE915">
        <v>304.76549453983398</v>
      </c>
      <c r="HF915">
        <v>306.42900527334899</v>
      </c>
      <c r="HG915">
        <v>315.44053126486199</v>
      </c>
      <c r="HH915">
        <v>314.15101202830903</v>
      </c>
      <c r="HI915">
        <v>308.83536772459303</v>
      </c>
      <c r="HJ915">
        <v>314.81395138238503</v>
      </c>
      <c r="HK915">
        <v>317.92146580668401</v>
      </c>
      <c r="HL915">
        <v>312.94957342183801</v>
      </c>
      <c r="HM915">
        <v>319.42985718735599</v>
      </c>
      <c r="HN915">
        <v>308.218595875505</v>
      </c>
      <c r="HO915">
        <v>308.083237641675</v>
      </c>
    </row>
    <row r="916" spans="1:223" x14ac:dyDescent="0.25">
      <c r="A916">
        <v>219.652870493992</v>
      </c>
      <c r="B916">
        <v>318.55956714612103</v>
      </c>
      <c r="C916">
        <v>312.75596929425802</v>
      </c>
      <c r="D916">
        <v>312.40930393553498</v>
      </c>
      <c r="E916">
        <v>316.97641684573603</v>
      </c>
      <c r="F916">
        <v>315.28975507592799</v>
      </c>
      <c r="G916">
        <v>316.24701836440602</v>
      </c>
      <c r="H916">
        <v>313.80046903545099</v>
      </c>
      <c r="I916">
        <v>309.93835443087198</v>
      </c>
      <c r="J916">
        <v>310.31814717622399</v>
      </c>
      <c r="K916">
        <v>311.59221315283401</v>
      </c>
      <c r="L916">
        <v>322.849929648753</v>
      </c>
      <c r="M916">
        <v>318.64516767047797</v>
      </c>
      <c r="N916">
        <v>320.96253368123098</v>
      </c>
      <c r="O916">
        <v>318.56127039247701</v>
      </c>
      <c r="P916">
        <v>313.067349666263</v>
      </c>
      <c r="Q916">
        <v>320.96920627850199</v>
      </c>
      <c r="R916">
        <v>329.56749163128802</v>
      </c>
      <c r="S916">
        <v>320.09975075674203</v>
      </c>
      <c r="T916">
        <v>316.61493812498799</v>
      </c>
      <c r="U916">
        <v>314.87483711671399</v>
      </c>
      <c r="V916">
        <v>320.33075647892503</v>
      </c>
      <c r="W916">
        <v>315.05050845908897</v>
      </c>
      <c r="X916">
        <v>328.19279272332699</v>
      </c>
      <c r="Y916">
        <v>322.30669609951701</v>
      </c>
      <c r="Z916">
        <v>321.18266161797999</v>
      </c>
      <c r="AA916">
        <v>318.51450505213597</v>
      </c>
      <c r="AB916">
        <v>316.61239161997997</v>
      </c>
      <c r="AC916">
        <v>320.77037599226401</v>
      </c>
      <c r="AD916">
        <v>317.54387742271399</v>
      </c>
      <c r="AE916">
        <v>333.67572120114102</v>
      </c>
      <c r="AF916">
        <v>321.70060408395898</v>
      </c>
      <c r="AG916">
        <v>332.97539278410198</v>
      </c>
      <c r="AH916">
        <v>346.074029041622</v>
      </c>
      <c r="AI916">
        <v>353.40346384110302</v>
      </c>
      <c r="AJ916">
        <v>389.51224095017199</v>
      </c>
      <c r="AK916">
        <v>361.07755673920002</v>
      </c>
      <c r="AL916">
        <v>349.21168525017799</v>
      </c>
      <c r="AM916">
        <v>335.31752500799598</v>
      </c>
      <c r="AN916">
        <v>350.76049068730401</v>
      </c>
      <c r="AO916">
        <v>347.14183014092498</v>
      </c>
      <c r="AP916">
        <v>340.82243891281701</v>
      </c>
      <c r="AQ916">
        <v>337.61601995093298</v>
      </c>
      <c r="AR916">
        <v>335.66093708487</v>
      </c>
      <c r="AS916">
        <v>341.82285645467101</v>
      </c>
      <c r="AT916">
        <v>332.21663495718798</v>
      </c>
      <c r="AU916">
        <v>340.06929117794198</v>
      </c>
      <c r="AV916">
        <v>346.87370680601799</v>
      </c>
      <c r="AW916">
        <v>351.15413467423298</v>
      </c>
      <c r="AX916">
        <v>351.184284353137</v>
      </c>
      <c r="AY916">
        <v>378.15473659139599</v>
      </c>
      <c r="AZ916">
        <v>395.93443867350902</v>
      </c>
      <c r="BA916">
        <v>433.32361894437702</v>
      </c>
      <c r="BB916">
        <v>557.22225790945902</v>
      </c>
      <c r="BC916">
        <v>778.53045678082299</v>
      </c>
      <c r="BD916">
        <v>659.06017666921298</v>
      </c>
      <c r="BE916">
        <v>453.91204681589198</v>
      </c>
      <c r="BF916">
        <v>411.50228838879599</v>
      </c>
      <c r="BG916">
        <v>415.72650910355998</v>
      </c>
      <c r="BH916">
        <v>413.52567040165201</v>
      </c>
      <c r="BI916">
        <v>426.458449535684</v>
      </c>
      <c r="BJ916">
        <v>422.49412724988798</v>
      </c>
      <c r="BK916">
        <v>437.22495185803001</v>
      </c>
      <c r="BL916">
        <v>441.37808060475299</v>
      </c>
      <c r="BM916">
        <v>452.718906373913</v>
      </c>
      <c r="BN916">
        <v>462.92365803483301</v>
      </c>
      <c r="BO916">
        <v>467.74386777629098</v>
      </c>
      <c r="BP916">
        <v>455.76954968349202</v>
      </c>
      <c r="BQ916">
        <v>469.23727629024302</v>
      </c>
      <c r="BR916">
        <v>473.28913038398002</v>
      </c>
      <c r="BS916">
        <v>453.45471659431001</v>
      </c>
      <c r="BT916">
        <v>457.97348159800902</v>
      </c>
      <c r="BU916">
        <v>441.13075229749097</v>
      </c>
      <c r="BV916">
        <v>443.90027157863898</v>
      </c>
      <c r="BW916">
        <v>464.56666440737303</v>
      </c>
      <c r="BX916">
        <v>447.30722696895702</v>
      </c>
      <c r="BY916">
        <v>449.48564470631698</v>
      </c>
      <c r="BZ916">
        <v>448.51364361408702</v>
      </c>
      <c r="CA916">
        <v>459.50841415980102</v>
      </c>
      <c r="CB916">
        <v>461.06267172562798</v>
      </c>
      <c r="CC916">
        <v>481.42304295946002</v>
      </c>
      <c r="CD916">
        <v>479.08845729629797</v>
      </c>
      <c r="CE916">
        <v>467.58601983824798</v>
      </c>
      <c r="CF916">
        <v>463.37891489086701</v>
      </c>
      <c r="CG916">
        <v>464.56097166337003</v>
      </c>
      <c r="CH916">
        <v>450.04513388282902</v>
      </c>
      <c r="CI916">
        <v>445.653026085997</v>
      </c>
      <c r="CJ916">
        <v>425.92449218438702</v>
      </c>
      <c r="CK916">
        <v>417.09622987626898</v>
      </c>
      <c r="CL916">
        <v>408.44955941114</v>
      </c>
      <c r="CM916">
        <v>401.16881305699098</v>
      </c>
      <c r="CN916">
        <v>390.447634043829</v>
      </c>
      <c r="CO916">
        <v>401.15226222847798</v>
      </c>
      <c r="CP916">
        <v>419.105566792714</v>
      </c>
      <c r="CQ916">
        <v>431.15147066743998</v>
      </c>
      <c r="CR916">
        <v>485.34147473673602</v>
      </c>
      <c r="CS916">
        <v>562.71093991932696</v>
      </c>
      <c r="CT916">
        <v>634.15420883269303</v>
      </c>
      <c r="CU916">
        <v>771.078960759849</v>
      </c>
      <c r="CV916">
        <v>885.18179417259398</v>
      </c>
      <c r="CW916">
        <v>1003.14223431637</v>
      </c>
      <c r="CX916">
        <v>1052.45909233673</v>
      </c>
      <c r="CY916">
        <v>1103.63958450927</v>
      </c>
      <c r="CZ916">
        <v>1070.6340527677701</v>
      </c>
      <c r="DA916">
        <v>1000.56698833529</v>
      </c>
      <c r="DB916">
        <v>952.40205631578999</v>
      </c>
      <c r="DC916">
        <v>833.31932088302096</v>
      </c>
      <c r="DD916">
        <v>775.33849875510998</v>
      </c>
      <c r="DE916">
        <v>681.16206186007196</v>
      </c>
      <c r="DF916">
        <v>619.62791752945202</v>
      </c>
      <c r="DG916">
        <v>527.48058104576899</v>
      </c>
      <c r="DH916">
        <v>489.10676418940699</v>
      </c>
      <c r="DI916">
        <v>439.89706248517899</v>
      </c>
      <c r="DJ916">
        <v>403.11426259700499</v>
      </c>
      <c r="DK916">
        <v>398.28061863456702</v>
      </c>
      <c r="DL916">
        <v>373.02176536951498</v>
      </c>
      <c r="DM916">
        <v>389.86971011948299</v>
      </c>
      <c r="DN916">
        <v>390.37647399035802</v>
      </c>
      <c r="DO916">
        <v>421.01002694559099</v>
      </c>
      <c r="DP916">
        <v>441.00533637547898</v>
      </c>
      <c r="DQ916">
        <v>478.084126491831</v>
      </c>
      <c r="DR916">
        <v>524.616630631156</v>
      </c>
      <c r="DS916">
        <v>589.45170976757697</v>
      </c>
      <c r="DT916">
        <v>664.36662785183296</v>
      </c>
      <c r="DU916">
        <v>761.05991914143999</v>
      </c>
      <c r="DV916">
        <v>844.56979479628797</v>
      </c>
      <c r="DW916">
        <v>912.64712289193596</v>
      </c>
      <c r="DX916">
        <v>944.24396825865006</v>
      </c>
      <c r="DY916">
        <v>970.82725215587197</v>
      </c>
      <c r="DZ916">
        <v>960.14779199800603</v>
      </c>
      <c r="EA916">
        <v>887.49546539345499</v>
      </c>
      <c r="EB916">
        <v>844.65740689516997</v>
      </c>
      <c r="EC916">
        <v>760.19072323904197</v>
      </c>
      <c r="ED916">
        <v>709.62712540450002</v>
      </c>
      <c r="EE916">
        <v>645.72695650466801</v>
      </c>
      <c r="EF916">
        <v>615.40078298342496</v>
      </c>
      <c r="EG916">
        <v>608.93115142258102</v>
      </c>
      <c r="EH916">
        <v>586.09978098104398</v>
      </c>
      <c r="EI916">
        <v>553.12941231492903</v>
      </c>
      <c r="EJ916">
        <v>559.31587405233802</v>
      </c>
      <c r="EK916">
        <v>547.88754969020704</v>
      </c>
      <c r="EL916">
        <v>519.22245502728799</v>
      </c>
      <c r="EM916">
        <v>493.72085314283601</v>
      </c>
      <c r="EN916">
        <v>463.81699892472102</v>
      </c>
      <c r="EO916">
        <v>435.63740758578001</v>
      </c>
      <c r="EP916">
        <v>407.75603636747201</v>
      </c>
      <c r="EQ916">
        <v>387.81446069871902</v>
      </c>
      <c r="ER916">
        <v>379.01115298586302</v>
      </c>
      <c r="ES916">
        <v>369.409224334057</v>
      </c>
      <c r="ET916">
        <v>373.04726690353101</v>
      </c>
      <c r="EU916">
        <v>377.68833671504598</v>
      </c>
      <c r="EV916">
        <v>385.67758825602198</v>
      </c>
      <c r="EW916">
        <v>382.66473471016798</v>
      </c>
      <c r="EX916">
        <v>399.889730855621</v>
      </c>
      <c r="EY916">
        <v>400.99336830558798</v>
      </c>
      <c r="EZ916">
        <v>428.75854208865599</v>
      </c>
      <c r="FA916">
        <v>442.95317218910498</v>
      </c>
      <c r="FB916">
        <v>445.918536699904</v>
      </c>
      <c r="FC916">
        <v>493.998394932211</v>
      </c>
      <c r="FD916">
        <v>496.98442255803297</v>
      </c>
      <c r="FE916">
        <v>519.26366734800899</v>
      </c>
      <c r="FF916">
        <v>528.21898313403699</v>
      </c>
      <c r="FG916">
        <v>546.59922949788597</v>
      </c>
      <c r="FH916">
        <v>548.56822048593995</v>
      </c>
      <c r="FI916">
        <v>540.47685590213598</v>
      </c>
      <c r="FJ916">
        <v>545.59783010263698</v>
      </c>
      <c r="FK916">
        <v>528.08502910752895</v>
      </c>
      <c r="FL916">
        <v>479.32086556274999</v>
      </c>
      <c r="FM916">
        <v>436.269998350413</v>
      </c>
      <c r="FN916">
        <v>406.81436990352699</v>
      </c>
      <c r="FO916">
        <v>394.16761949533702</v>
      </c>
      <c r="FP916">
        <v>401.16572880851197</v>
      </c>
      <c r="FQ916">
        <v>387.623628052578</v>
      </c>
      <c r="FR916">
        <v>381.91667759688897</v>
      </c>
      <c r="FS916">
        <v>370.20364359831399</v>
      </c>
      <c r="FT916">
        <v>361.91050077096401</v>
      </c>
      <c r="FU916">
        <v>330.48171098207399</v>
      </c>
      <c r="FV916">
        <v>326.753716857207</v>
      </c>
      <c r="FW916">
        <v>316.763757575841</v>
      </c>
      <c r="FX916">
        <v>305.359298524157</v>
      </c>
      <c r="FY916">
        <v>304.88979900047599</v>
      </c>
      <c r="FZ916">
        <v>304.46557851927997</v>
      </c>
      <c r="GA916">
        <v>301.10647437344301</v>
      </c>
      <c r="GB916">
        <v>298.20190714996602</v>
      </c>
      <c r="GC916">
        <v>304.72223559813199</v>
      </c>
      <c r="GD916">
        <v>303.61630629432801</v>
      </c>
      <c r="GE916">
        <v>306.21784087395002</v>
      </c>
      <c r="GF916">
        <v>299.54755810987399</v>
      </c>
      <c r="GG916">
        <v>307.86802908948101</v>
      </c>
      <c r="GH916">
        <v>304.35786931002798</v>
      </c>
      <c r="GI916">
        <v>307.10994152559903</v>
      </c>
      <c r="GJ916">
        <v>304.53863099882199</v>
      </c>
      <c r="GK916">
        <v>316.84087264152402</v>
      </c>
      <c r="GL916">
        <v>302.45727993331099</v>
      </c>
      <c r="GM916">
        <v>299.231517987291</v>
      </c>
      <c r="GN916">
        <v>299.812663261463</v>
      </c>
      <c r="GO916">
        <v>298.25203236173797</v>
      </c>
      <c r="GP916">
        <v>305.06110098059497</v>
      </c>
      <c r="GQ916">
        <v>302.32350419356601</v>
      </c>
      <c r="GR916">
        <v>298.75115593975198</v>
      </c>
      <c r="GS916">
        <v>302.21472773561902</v>
      </c>
      <c r="GT916">
        <v>303.45844516088198</v>
      </c>
      <c r="GU916">
        <v>302.11558500717399</v>
      </c>
      <c r="GV916">
        <v>308.82020985687097</v>
      </c>
      <c r="GW916">
        <v>307.75454042715199</v>
      </c>
      <c r="GX916">
        <v>306.30448332543301</v>
      </c>
      <c r="GY916">
        <v>303.28466616530102</v>
      </c>
      <c r="GZ916">
        <v>303.66666173193602</v>
      </c>
      <c r="HA916">
        <v>308.39899135108499</v>
      </c>
      <c r="HB916">
        <v>300.590680004109</v>
      </c>
      <c r="HC916">
        <v>308.04441201856599</v>
      </c>
      <c r="HD916">
        <v>307.05384551903097</v>
      </c>
      <c r="HE916">
        <v>304.321492615713</v>
      </c>
      <c r="HF916">
        <v>308.21836740902</v>
      </c>
      <c r="HG916">
        <v>314.33754772579402</v>
      </c>
      <c r="HH916">
        <v>312.589297527459</v>
      </c>
      <c r="HI916">
        <v>307.77601031251902</v>
      </c>
      <c r="HJ916">
        <v>313.39470566618297</v>
      </c>
      <c r="HK916">
        <v>319.676364191809</v>
      </c>
      <c r="HL916">
        <v>312.91430425963802</v>
      </c>
      <c r="HM916">
        <v>315.70788188406698</v>
      </c>
      <c r="HN916">
        <v>307.42197501445099</v>
      </c>
      <c r="HO916">
        <v>313.04492769636897</v>
      </c>
    </row>
    <row r="917" spans="1:223" x14ac:dyDescent="0.25">
      <c r="A917">
        <v>219.89319092122801</v>
      </c>
      <c r="B917">
        <v>318.288371572036</v>
      </c>
      <c r="C917">
        <v>310.70922286915197</v>
      </c>
      <c r="D917">
        <v>313.326129785783</v>
      </c>
      <c r="E917">
        <v>313.79155573020802</v>
      </c>
      <c r="F917">
        <v>313.28962244214301</v>
      </c>
      <c r="G917">
        <v>319.79189644615701</v>
      </c>
      <c r="H917">
        <v>314.85586626995001</v>
      </c>
      <c r="I917">
        <v>310.33328178568399</v>
      </c>
      <c r="J917">
        <v>312.84968015215497</v>
      </c>
      <c r="K917">
        <v>310.27332122707099</v>
      </c>
      <c r="L917">
        <v>321.113536439722</v>
      </c>
      <c r="M917">
        <v>320.92641390543997</v>
      </c>
      <c r="N917">
        <v>321.07701354887598</v>
      </c>
      <c r="O917">
        <v>320.39254683628701</v>
      </c>
      <c r="P917">
        <v>316.51547062236801</v>
      </c>
      <c r="Q917">
        <v>322.47034068489</v>
      </c>
      <c r="R917">
        <v>328.378714992298</v>
      </c>
      <c r="S917">
        <v>318.53043333569099</v>
      </c>
      <c r="T917">
        <v>317.10357299817002</v>
      </c>
      <c r="U917">
        <v>313.664771431041</v>
      </c>
      <c r="V917">
        <v>322.03982374804099</v>
      </c>
      <c r="W917">
        <v>314.30132351739701</v>
      </c>
      <c r="X917">
        <v>330.79737141626703</v>
      </c>
      <c r="Y917">
        <v>323.892233750088</v>
      </c>
      <c r="Z917">
        <v>322.524745244965</v>
      </c>
      <c r="AA917">
        <v>319.23643804840901</v>
      </c>
      <c r="AB917">
        <v>317.59881359764597</v>
      </c>
      <c r="AC917">
        <v>321.06668369197899</v>
      </c>
      <c r="AD917">
        <v>317.53274624332698</v>
      </c>
      <c r="AE917">
        <v>338.22937116322203</v>
      </c>
      <c r="AF917">
        <v>322.54273531994897</v>
      </c>
      <c r="AG917">
        <v>337.24740014910498</v>
      </c>
      <c r="AH917">
        <v>344.78479039392101</v>
      </c>
      <c r="AI917">
        <v>352.74181071174098</v>
      </c>
      <c r="AJ917">
        <v>388.94069821601801</v>
      </c>
      <c r="AK917">
        <v>359.04019009080997</v>
      </c>
      <c r="AL917">
        <v>348.76913013597499</v>
      </c>
      <c r="AM917">
        <v>333.40596570999099</v>
      </c>
      <c r="AN917">
        <v>350.81203401559998</v>
      </c>
      <c r="AO917">
        <v>348.56057554814703</v>
      </c>
      <c r="AP917">
        <v>340.357271854006</v>
      </c>
      <c r="AQ917">
        <v>335.65406146782902</v>
      </c>
      <c r="AR917">
        <v>335.75111823054601</v>
      </c>
      <c r="AS917">
        <v>340.71999539649198</v>
      </c>
      <c r="AT917">
        <v>331.703683356456</v>
      </c>
      <c r="AU917">
        <v>337.83500412179598</v>
      </c>
      <c r="AV917">
        <v>346.26453632992701</v>
      </c>
      <c r="AW917">
        <v>349.348143716641</v>
      </c>
      <c r="AX917">
        <v>351.77789057276601</v>
      </c>
      <c r="AY917">
        <v>379.90490236255999</v>
      </c>
      <c r="AZ917">
        <v>394.72880274810501</v>
      </c>
      <c r="BA917">
        <v>431.24709459620698</v>
      </c>
      <c r="BB917">
        <v>560.06501157433297</v>
      </c>
      <c r="BC917">
        <v>780.31569126581996</v>
      </c>
      <c r="BD917">
        <v>652.89957316565904</v>
      </c>
      <c r="BE917">
        <v>453.38715396805202</v>
      </c>
      <c r="BF917">
        <v>413.80580625073799</v>
      </c>
      <c r="BG917">
        <v>414.90458191485402</v>
      </c>
      <c r="BH917">
        <v>415.65644815355398</v>
      </c>
      <c r="BI917">
        <v>428.36430654376699</v>
      </c>
      <c r="BJ917">
        <v>423.40094027803201</v>
      </c>
      <c r="BK917">
        <v>437.03656006081502</v>
      </c>
      <c r="BL917">
        <v>443.14733487684299</v>
      </c>
      <c r="BM917">
        <v>455.42846879057299</v>
      </c>
      <c r="BN917">
        <v>460.78591270130499</v>
      </c>
      <c r="BO917">
        <v>463.964121604279</v>
      </c>
      <c r="BP917">
        <v>453.07619172632701</v>
      </c>
      <c r="BQ917">
        <v>464.28764333718999</v>
      </c>
      <c r="BR917">
        <v>475.74602478948998</v>
      </c>
      <c r="BS917">
        <v>450.61031717634597</v>
      </c>
      <c r="BT917">
        <v>453.44513989106798</v>
      </c>
      <c r="BU917">
        <v>439.02735544099102</v>
      </c>
      <c r="BV917">
        <v>444.27997260138699</v>
      </c>
      <c r="BW917">
        <v>463.228626512468</v>
      </c>
      <c r="BX917">
        <v>448.29486556074198</v>
      </c>
      <c r="BY917">
        <v>451.03509659829399</v>
      </c>
      <c r="BZ917">
        <v>446.85917765444998</v>
      </c>
      <c r="CA917">
        <v>461.10978848734902</v>
      </c>
      <c r="CB917">
        <v>462.40315280102499</v>
      </c>
      <c r="CC917">
        <v>478.87895147235298</v>
      </c>
      <c r="CD917">
        <v>479.37245396244299</v>
      </c>
      <c r="CE917">
        <v>469.56089978317999</v>
      </c>
      <c r="CF917">
        <v>468.05653976991198</v>
      </c>
      <c r="CG917">
        <v>460.78399867888299</v>
      </c>
      <c r="CH917">
        <v>449.45160913299298</v>
      </c>
      <c r="CI917">
        <v>446.01786238373398</v>
      </c>
      <c r="CJ917">
        <v>424.50602950022602</v>
      </c>
      <c r="CK917">
        <v>418.29071263946901</v>
      </c>
      <c r="CL917">
        <v>411.38570112451902</v>
      </c>
      <c r="CM917">
        <v>400.50675339858401</v>
      </c>
      <c r="CN917">
        <v>393.206589654016</v>
      </c>
      <c r="CO917">
        <v>405.61375051524402</v>
      </c>
      <c r="CP917">
        <v>419.637610259903</v>
      </c>
      <c r="CQ917">
        <v>442.50389544142803</v>
      </c>
      <c r="CR917">
        <v>499.27678044864399</v>
      </c>
      <c r="CS917">
        <v>585.93409882186495</v>
      </c>
      <c r="CT917">
        <v>651.706357955763</v>
      </c>
      <c r="CU917">
        <v>781.20745341436805</v>
      </c>
      <c r="CV917">
        <v>890.51389667611102</v>
      </c>
      <c r="CW917">
        <v>991.61455033930304</v>
      </c>
      <c r="CX917">
        <v>1015.6939733138601</v>
      </c>
      <c r="CY917">
        <v>1050.58076953663</v>
      </c>
      <c r="CZ917">
        <v>1005.10289480553</v>
      </c>
      <c r="DA917">
        <v>930.31512153373296</v>
      </c>
      <c r="DB917">
        <v>874.066188501895</v>
      </c>
      <c r="DC917">
        <v>780.56391341845301</v>
      </c>
      <c r="DD917">
        <v>713.01563390658396</v>
      </c>
      <c r="DE917">
        <v>620.28817312915396</v>
      </c>
      <c r="DF917">
        <v>575.69177012435796</v>
      </c>
      <c r="DG917">
        <v>493.21295318054001</v>
      </c>
      <c r="DH917">
        <v>464.22553009139199</v>
      </c>
      <c r="DI917">
        <v>422.75601896145997</v>
      </c>
      <c r="DJ917">
        <v>396.02326378339802</v>
      </c>
      <c r="DK917">
        <v>387.14403527672198</v>
      </c>
      <c r="DL917">
        <v>373.312006092834</v>
      </c>
      <c r="DM917">
        <v>389.027344040674</v>
      </c>
      <c r="DN917">
        <v>392.42890381053201</v>
      </c>
      <c r="DO917">
        <v>429.34192230961901</v>
      </c>
      <c r="DP917">
        <v>446.57507982457798</v>
      </c>
      <c r="DQ917">
        <v>483.03820274747</v>
      </c>
      <c r="DR917">
        <v>527.90606701198305</v>
      </c>
      <c r="DS917">
        <v>602.17784957404103</v>
      </c>
      <c r="DT917">
        <v>676.00204988963503</v>
      </c>
      <c r="DU917">
        <v>775.24214135579496</v>
      </c>
      <c r="DV917">
        <v>858.86558177808502</v>
      </c>
      <c r="DW917">
        <v>930.91942952428099</v>
      </c>
      <c r="DX917">
        <v>957.33626590863696</v>
      </c>
      <c r="DY917">
        <v>975.54750319014499</v>
      </c>
      <c r="DZ917">
        <v>966.53994254350096</v>
      </c>
      <c r="EA917">
        <v>890.38131554660004</v>
      </c>
      <c r="EB917">
        <v>843.55267264170595</v>
      </c>
      <c r="EC917">
        <v>754.37463885538398</v>
      </c>
      <c r="ED917">
        <v>704.19892528149205</v>
      </c>
      <c r="EE917">
        <v>633.653154835294</v>
      </c>
      <c r="EF917">
        <v>611.53758109159298</v>
      </c>
      <c r="EG917">
        <v>600.53189759639395</v>
      </c>
      <c r="EH917">
        <v>576.92806867821798</v>
      </c>
      <c r="EI917">
        <v>543.02715806279605</v>
      </c>
      <c r="EJ917">
        <v>547.28074032556594</v>
      </c>
      <c r="EK917">
        <v>542.26443431210498</v>
      </c>
      <c r="EL917">
        <v>510.153320431108</v>
      </c>
      <c r="EM917">
        <v>485.09186244398398</v>
      </c>
      <c r="EN917">
        <v>455.01519743449302</v>
      </c>
      <c r="EO917">
        <v>430.96052542494698</v>
      </c>
      <c r="EP917">
        <v>406.532535483679</v>
      </c>
      <c r="EQ917">
        <v>388.29686546839002</v>
      </c>
      <c r="ER917">
        <v>380.76019525793498</v>
      </c>
      <c r="ES917">
        <v>370.84460826549702</v>
      </c>
      <c r="ET917">
        <v>374.12514818459698</v>
      </c>
      <c r="EU917">
        <v>382.50189773859898</v>
      </c>
      <c r="EV917">
        <v>384.19188183602898</v>
      </c>
      <c r="EW917">
        <v>388.79080957692599</v>
      </c>
      <c r="EX917">
        <v>401.92214330520198</v>
      </c>
      <c r="EY917">
        <v>409.35424045992198</v>
      </c>
      <c r="EZ917">
        <v>439.21123293560601</v>
      </c>
      <c r="FA917">
        <v>451.36489881017002</v>
      </c>
      <c r="FB917">
        <v>462.75329532782598</v>
      </c>
      <c r="FC917">
        <v>509.839611446893</v>
      </c>
      <c r="FD917">
        <v>521.25958205460904</v>
      </c>
      <c r="FE917">
        <v>535.93319380673597</v>
      </c>
      <c r="FF917">
        <v>545.85394229808696</v>
      </c>
      <c r="FG917">
        <v>553.91746108094003</v>
      </c>
      <c r="FH917">
        <v>542.54233858780503</v>
      </c>
      <c r="FI917">
        <v>529.86052081208504</v>
      </c>
      <c r="FJ917">
        <v>529.634307676802</v>
      </c>
      <c r="FK917">
        <v>501.28774569655701</v>
      </c>
      <c r="FL917">
        <v>453.15324716821698</v>
      </c>
      <c r="FM917">
        <v>419.01181109592397</v>
      </c>
      <c r="FN917">
        <v>390.82747981632002</v>
      </c>
      <c r="FO917">
        <v>383.56409450369699</v>
      </c>
      <c r="FP917">
        <v>392.21359031832401</v>
      </c>
      <c r="FQ917">
        <v>374.53511744303597</v>
      </c>
      <c r="FR917">
        <v>377.09334073160397</v>
      </c>
      <c r="FS917">
        <v>368.686026410235</v>
      </c>
      <c r="FT917">
        <v>356.32370472467699</v>
      </c>
      <c r="FU917">
        <v>330.333380440057</v>
      </c>
      <c r="FV917">
        <v>327.95154910740803</v>
      </c>
      <c r="FW917">
        <v>314.39770633050802</v>
      </c>
      <c r="FX917">
        <v>302.46633098410001</v>
      </c>
      <c r="FY917">
        <v>304.10037566115</v>
      </c>
      <c r="FZ917">
        <v>305.99901060847401</v>
      </c>
      <c r="GA917">
        <v>301.791981731455</v>
      </c>
      <c r="GB917">
        <v>297.67602125413498</v>
      </c>
      <c r="GC917">
        <v>303.459683367026</v>
      </c>
      <c r="GD917">
        <v>303.89347024008799</v>
      </c>
      <c r="GE917">
        <v>306.801466215294</v>
      </c>
      <c r="GF917">
        <v>299.33898875881499</v>
      </c>
      <c r="GG917">
        <v>309.03122028008698</v>
      </c>
      <c r="GH917">
        <v>306.97850804644497</v>
      </c>
      <c r="GI917">
        <v>307.93035014355303</v>
      </c>
      <c r="GJ917">
        <v>305.14884691980598</v>
      </c>
      <c r="GK917">
        <v>313.032444033763</v>
      </c>
      <c r="GL917">
        <v>302.98353101058802</v>
      </c>
      <c r="GM917">
        <v>301.87951267527097</v>
      </c>
      <c r="GN917">
        <v>302.06753204090802</v>
      </c>
      <c r="GO917">
        <v>301.039692523469</v>
      </c>
      <c r="GP917">
        <v>304.56684152327398</v>
      </c>
      <c r="GQ917">
        <v>302.73939372726397</v>
      </c>
      <c r="GR917">
        <v>300.37886032677397</v>
      </c>
      <c r="GS917">
        <v>299.73444989646202</v>
      </c>
      <c r="GT917">
        <v>302.12318186900802</v>
      </c>
      <c r="GU917">
        <v>301.334842944603</v>
      </c>
      <c r="GV917">
        <v>307.65139176667401</v>
      </c>
      <c r="GW917">
        <v>305.26899414569198</v>
      </c>
      <c r="GX917">
        <v>305.32556807057603</v>
      </c>
      <c r="GY917">
        <v>300.14903464270202</v>
      </c>
      <c r="GZ917">
        <v>305.69229169582502</v>
      </c>
      <c r="HA917">
        <v>309.61537952968098</v>
      </c>
      <c r="HB917">
        <v>299.554445920695</v>
      </c>
      <c r="HC917">
        <v>309.72153713073902</v>
      </c>
      <c r="HD917">
        <v>305.08237215315302</v>
      </c>
      <c r="HE917">
        <v>300.80681490088</v>
      </c>
      <c r="HF917">
        <v>310.626789880942</v>
      </c>
      <c r="HG917">
        <v>310.160525236372</v>
      </c>
      <c r="HH917">
        <v>314.67517598336502</v>
      </c>
      <c r="HI917">
        <v>306.07819170772802</v>
      </c>
      <c r="HJ917">
        <v>311.662660460773</v>
      </c>
      <c r="HK917">
        <v>319.57176288020702</v>
      </c>
      <c r="HL917">
        <v>313.69875759896303</v>
      </c>
      <c r="HM917">
        <v>312.85639921205501</v>
      </c>
      <c r="HN917">
        <v>307.99732922545701</v>
      </c>
      <c r="HO917">
        <v>316.89738493591699</v>
      </c>
    </row>
    <row r="918" spans="1:223" x14ac:dyDescent="0.25">
      <c r="A918">
        <v>220.133511348464</v>
      </c>
      <c r="B918">
        <v>318.065557323436</v>
      </c>
      <c r="C918">
        <v>311.75928143764997</v>
      </c>
      <c r="D918">
        <v>313.164749450616</v>
      </c>
      <c r="E918">
        <v>312.155097558585</v>
      </c>
      <c r="F918">
        <v>309.425355773501</v>
      </c>
      <c r="G918">
        <v>320.80430328784098</v>
      </c>
      <c r="H918">
        <v>314.550977930214</v>
      </c>
      <c r="I918">
        <v>309.06794931663097</v>
      </c>
      <c r="J918">
        <v>315.33462283947699</v>
      </c>
      <c r="K918">
        <v>307.25864446229002</v>
      </c>
      <c r="L918">
        <v>317.954434808065</v>
      </c>
      <c r="M918">
        <v>320.71795159615999</v>
      </c>
      <c r="N918">
        <v>318.76182568513002</v>
      </c>
      <c r="O918">
        <v>318.33460980976201</v>
      </c>
      <c r="P918">
        <v>321.46938324055702</v>
      </c>
      <c r="Q918">
        <v>323.10651434401598</v>
      </c>
      <c r="R918">
        <v>329.226264068136</v>
      </c>
      <c r="S918">
        <v>318.18751981903</v>
      </c>
      <c r="T918">
        <v>317.02798752374503</v>
      </c>
      <c r="U918">
        <v>316.07298494518</v>
      </c>
      <c r="V918">
        <v>322.84649408636301</v>
      </c>
      <c r="W918">
        <v>312.17443572213398</v>
      </c>
      <c r="X918">
        <v>330.03185925873697</v>
      </c>
      <c r="Y918">
        <v>321.748566271892</v>
      </c>
      <c r="Z918">
        <v>322.307065948934</v>
      </c>
      <c r="AA918">
        <v>319.28905513271701</v>
      </c>
      <c r="AB918">
        <v>317.246485998879</v>
      </c>
      <c r="AC918">
        <v>321.50852310508401</v>
      </c>
      <c r="AD918">
        <v>318.628989756029</v>
      </c>
      <c r="AE918">
        <v>342.65060131230803</v>
      </c>
      <c r="AF918">
        <v>325.85845819194401</v>
      </c>
      <c r="AG918">
        <v>337.77631476200997</v>
      </c>
      <c r="AH918">
        <v>339.90305177280197</v>
      </c>
      <c r="AI918">
        <v>347.17549719281197</v>
      </c>
      <c r="AJ918">
        <v>385.92742781688901</v>
      </c>
      <c r="AK918">
        <v>353.34459335996098</v>
      </c>
      <c r="AL918">
        <v>351.29441675751798</v>
      </c>
      <c r="AM918">
        <v>332.93750836985299</v>
      </c>
      <c r="AN918">
        <v>354.95193004221801</v>
      </c>
      <c r="AO918">
        <v>346.48381368287102</v>
      </c>
      <c r="AP918">
        <v>341.01996657133202</v>
      </c>
      <c r="AQ918">
        <v>335.05902466452602</v>
      </c>
      <c r="AR918">
        <v>336.27500122623502</v>
      </c>
      <c r="AS918">
        <v>338.72726664610298</v>
      </c>
      <c r="AT918">
        <v>331.80510000086701</v>
      </c>
      <c r="AU918">
        <v>336.05280522859601</v>
      </c>
      <c r="AV918">
        <v>344.00233734354498</v>
      </c>
      <c r="AW918">
        <v>347.231496650324</v>
      </c>
      <c r="AX918">
        <v>361.89581320922201</v>
      </c>
      <c r="AY918">
        <v>383.01052536001299</v>
      </c>
      <c r="AZ918">
        <v>393.36258451873903</v>
      </c>
      <c r="BA918">
        <v>432.37127223524601</v>
      </c>
      <c r="BB918">
        <v>587.37000582652104</v>
      </c>
      <c r="BC918">
        <v>806.63679825098802</v>
      </c>
      <c r="BD918">
        <v>630.71515294380004</v>
      </c>
      <c r="BE918">
        <v>447.609848997131</v>
      </c>
      <c r="BF918">
        <v>415.66319676053598</v>
      </c>
      <c r="BG918">
        <v>414.55971537610702</v>
      </c>
      <c r="BH918">
        <v>421.09869900489502</v>
      </c>
      <c r="BI918">
        <v>433.39838024955202</v>
      </c>
      <c r="BJ918">
        <v>434.09520922506499</v>
      </c>
      <c r="BK918">
        <v>439.40700908423702</v>
      </c>
      <c r="BL918">
        <v>456.56866640722399</v>
      </c>
      <c r="BM918">
        <v>467.56223455867001</v>
      </c>
      <c r="BN918">
        <v>470.302686734936</v>
      </c>
      <c r="BO918">
        <v>473.65308034210301</v>
      </c>
      <c r="BP918">
        <v>458.034419135848</v>
      </c>
      <c r="BQ918">
        <v>470.81802277837801</v>
      </c>
      <c r="BR918">
        <v>484.68012791256501</v>
      </c>
      <c r="BS918">
        <v>455.36321225689102</v>
      </c>
      <c r="BT918">
        <v>455.75633730541102</v>
      </c>
      <c r="BU918">
        <v>448.43599124184101</v>
      </c>
      <c r="BV918">
        <v>448.99614532913301</v>
      </c>
      <c r="BW918">
        <v>466.779484870543</v>
      </c>
      <c r="BX918">
        <v>453.44601161703702</v>
      </c>
      <c r="BY918">
        <v>456.82190520387297</v>
      </c>
      <c r="BZ918">
        <v>451.22484769262701</v>
      </c>
      <c r="CA918">
        <v>470.80408623414303</v>
      </c>
      <c r="CB918">
        <v>464.13765683952602</v>
      </c>
      <c r="CC918">
        <v>481.01896541144299</v>
      </c>
      <c r="CD918">
        <v>488.62851273967499</v>
      </c>
      <c r="CE918">
        <v>474.94499719079198</v>
      </c>
      <c r="CF918">
        <v>474.76988884148398</v>
      </c>
      <c r="CG918">
        <v>461.14205213378199</v>
      </c>
      <c r="CH918">
        <v>450.13508981003798</v>
      </c>
      <c r="CI918">
        <v>448.84901268809801</v>
      </c>
      <c r="CJ918">
        <v>431.861437738912</v>
      </c>
      <c r="CK918">
        <v>415.041554543426</v>
      </c>
      <c r="CL918">
        <v>414.07960225246097</v>
      </c>
      <c r="CM918">
        <v>403.75998439411597</v>
      </c>
      <c r="CN918">
        <v>395.43457578495003</v>
      </c>
      <c r="CO918">
        <v>411.321016699756</v>
      </c>
      <c r="CP918">
        <v>429.80801258943501</v>
      </c>
      <c r="CQ918">
        <v>462.46768505412501</v>
      </c>
      <c r="CR918">
        <v>520.89996584718494</v>
      </c>
      <c r="CS918">
        <v>637.55714642310897</v>
      </c>
      <c r="CT918">
        <v>687.11137688088104</v>
      </c>
      <c r="CU918">
        <v>820.02267450801298</v>
      </c>
      <c r="CV918">
        <v>932.39562243653199</v>
      </c>
      <c r="CW918">
        <v>1021.37972757598</v>
      </c>
      <c r="CX918">
        <v>1020.60500327712</v>
      </c>
      <c r="CY918">
        <v>1056.6904603319299</v>
      </c>
      <c r="CZ918">
        <v>991.79172278201099</v>
      </c>
      <c r="DA918">
        <v>912.97976653659998</v>
      </c>
      <c r="DB918">
        <v>848.07215347798899</v>
      </c>
      <c r="DC918">
        <v>770.12166457251396</v>
      </c>
      <c r="DD918">
        <v>698.29806945919802</v>
      </c>
      <c r="DE918">
        <v>602.71988621531398</v>
      </c>
      <c r="DF918">
        <v>561.37766037087499</v>
      </c>
      <c r="DG918">
        <v>485.478538532644</v>
      </c>
      <c r="DH918">
        <v>456.39661526673399</v>
      </c>
      <c r="DI918">
        <v>417.38911267139298</v>
      </c>
      <c r="DJ918">
        <v>397.46907787962402</v>
      </c>
      <c r="DK918">
        <v>378.12397762478099</v>
      </c>
      <c r="DL918">
        <v>374.50440303043399</v>
      </c>
      <c r="DM918">
        <v>389.61128928094598</v>
      </c>
      <c r="DN918">
        <v>388.47175098013702</v>
      </c>
      <c r="DO918">
        <v>431.04378062206098</v>
      </c>
      <c r="DP918">
        <v>448.49457897600598</v>
      </c>
      <c r="DQ918">
        <v>489.32438233172098</v>
      </c>
      <c r="DR918">
        <v>531.31177652191002</v>
      </c>
      <c r="DS918">
        <v>605.84975364199101</v>
      </c>
      <c r="DT918">
        <v>677.67341494718903</v>
      </c>
      <c r="DU918">
        <v>781.49739030518003</v>
      </c>
      <c r="DV918">
        <v>866.83868803409405</v>
      </c>
      <c r="DW918">
        <v>933.594707157774</v>
      </c>
      <c r="DX918">
        <v>957.45296558610096</v>
      </c>
      <c r="DY918">
        <v>979.16987909544901</v>
      </c>
      <c r="DZ918">
        <v>962.01387606737603</v>
      </c>
      <c r="EA918">
        <v>893.20155184424902</v>
      </c>
      <c r="EB918">
        <v>837.26923685499298</v>
      </c>
      <c r="EC918">
        <v>753.71414079404497</v>
      </c>
      <c r="ED918">
        <v>697.04425204333302</v>
      </c>
      <c r="EE918">
        <v>630.56192443948999</v>
      </c>
      <c r="EF918">
        <v>610.49321086877796</v>
      </c>
      <c r="EG918">
        <v>596.97123061846196</v>
      </c>
      <c r="EH918">
        <v>579.14169022251804</v>
      </c>
      <c r="EI918">
        <v>545.57661015188205</v>
      </c>
      <c r="EJ918">
        <v>543.81472720584395</v>
      </c>
      <c r="EK918">
        <v>536.62357705669501</v>
      </c>
      <c r="EL918">
        <v>516.36337269033095</v>
      </c>
      <c r="EM918">
        <v>485.42587435164597</v>
      </c>
      <c r="EN918">
        <v>449.37205517140899</v>
      </c>
      <c r="EO918">
        <v>429.83541095819999</v>
      </c>
      <c r="EP918">
        <v>406.66518314517998</v>
      </c>
      <c r="EQ918">
        <v>383.84489223442398</v>
      </c>
      <c r="ER918">
        <v>380.73022651078202</v>
      </c>
      <c r="ES918">
        <v>370.94881483083401</v>
      </c>
      <c r="ET918">
        <v>375.09872832723698</v>
      </c>
      <c r="EU918">
        <v>383.04059993072798</v>
      </c>
      <c r="EV918">
        <v>381.45534256745702</v>
      </c>
      <c r="EW918">
        <v>391.71164503698299</v>
      </c>
      <c r="EX918">
        <v>400.08580245138103</v>
      </c>
      <c r="EY918">
        <v>413.07264688525203</v>
      </c>
      <c r="EZ918">
        <v>438.02459283858201</v>
      </c>
      <c r="FA918">
        <v>446.86583762588202</v>
      </c>
      <c r="FB918">
        <v>465.36043534554</v>
      </c>
      <c r="FC918">
        <v>508.87573083951497</v>
      </c>
      <c r="FD918">
        <v>517.72233109070896</v>
      </c>
      <c r="FE918">
        <v>536.27789626124797</v>
      </c>
      <c r="FF918">
        <v>549.18851649575004</v>
      </c>
      <c r="FG918">
        <v>556.47557346345695</v>
      </c>
      <c r="FH918">
        <v>540.47694182982195</v>
      </c>
      <c r="FI918">
        <v>527.13308819317501</v>
      </c>
      <c r="FJ918">
        <v>531.55723632325703</v>
      </c>
      <c r="FK918">
        <v>501.08655218743797</v>
      </c>
      <c r="FL918">
        <v>450.72204766841497</v>
      </c>
      <c r="FM918">
        <v>418.68484965893998</v>
      </c>
      <c r="FN918">
        <v>387.78982330810999</v>
      </c>
      <c r="FO918">
        <v>377.28388966004599</v>
      </c>
      <c r="FP918">
        <v>392.17103469486199</v>
      </c>
      <c r="FQ918">
        <v>373.72268945018698</v>
      </c>
      <c r="FR918">
        <v>378.22703013907397</v>
      </c>
      <c r="FS918">
        <v>368.46500333358199</v>
      </c>
      <c r="FT918">
        <v>356.94891818873299</v>
      </c>
      <c r="FU918">
        <v>332.591607750793</v>
      </c>
      <c r="FV918">
        <v>327.27716682647002</v>
      </c>
      <c r="FW918">
        <v>311.49336131673499</v>
      </c>
      <c r="FX918">
        <v>300.43518467905801</v>
      </c>
      <c r="FY918">
        <v>301.18551400497302</v>
      </c>
      <c r="FZ918">
        <v>304.17756490542598</v>
      </c>
      <c r="GA918">
        <v>301.072598209847</v>
      </c>
      <c r="GB918">
        <v>294.962420230661</v>
      </c>
      <c r="GC918">
        <v>303.43619759321399</v>
      </c>
      <c r="GD918">
        <v>304.73198278947399</v>
      </c>
      <c r="GE918">
        <v>306.92829968390498</v>
      </c>
      <c r="GF918">
        <v>301.72808469227903</v>
      </c>
      <c r="GG918">
        <v>311.76580776343502</v>
      </c>
      <c r="GH918">
        <v>310.98987856237102</v>
      </c>
      <c r="GI918">
        <v>308.999691840563</v>
      </c>
      <c r="GJ918">
        <v>305.52899093101701</v>
      </c>
      <c r="GK918">
        <v>310.02810630219</v>
      </c>
      <c r="GL918">
        <v>302.59281126946098</v>
      </c>
      <c r="GM918">
        <v>303.87415928059102</v>
      </c>
      <c r="GN918">
        <v>302.426449200131</v>
      </c>
      <c r="GO918">
        <v>299.56898828367002</v>
      </c>
      <c r="GP918">
        <v>306.58064653484598</v>
      </c>
      <c r="GQ918">
        <v>300.37835290216202</v>
      </c>
      <c r="GR918">
        <v>299.00006337022899</v>
      </c>
      <c r="GS918">
        <v>297.67862274518802</v>
      </c>
      <c r="GT918">
        <v>304.88976539464699</v>
      </c>
      <c r="GU918">
        <v>302.46456733221402</v>
      </c>
      <c r="GV918">
        <v>306.003703621434</v>
      </c>
      <c r="GW918">
        <v>303.45765914623399</v>
      </c>
      <c r="GX918">
        <v>310.85027887882399</v>
      </c>
      <c r="GY918">
        <v>298.619718500982</v>
      </c>
      <c r="GZ918">
        <v>308.05331543544497</v>
      </c>
      <c r="HA918">
        <v>306.837765483265</v>
      </c>
      <c r="HB918">
        <v>295.95984076397701</v>
      </c>
      <c r="HC918">
        <v>308.296110210905</v>
      </c>
      <c r="HD918">
        <v>304.72035369857201</v>
      </c>
      <c r="HE918">
        <v>295.624782127071</v>
      </c>
      <c r="HF918">
        <v>312.60608077267602</v>
      </c>
      <c r="HG918">
        <v>314.57672137934401</v>
      </c>
      <c r="HH918">
        <v>314.35032592160701</v>
      </c>
      <c r="HI918">
        <v>306.326762639028</v>
      </c>
      <c r="HJ918">
        <v>312.18025024577298</v>
      </c>
      <c r="HK918">
        <v>320.92931742034301</v>
      </c>
      <c r="HL918">
        <v>314.68926103037398</v>
      </c>
      <c r="HM918">
        <v>315.63500711085402</v>
      </c>
      <c r="HN918">
        <v>309.72082955047102</v>
      </c>
      <c r="HO918">
        <v>318.47061997028601</v>
      </c>
    </row>
    <row r="919" spans="1:223" x14ac:dyDescent="0.25">
      <c r="A919">
        <v>220.37383177570001</v>
      </c>
      <c r="B919">
        <v>319.65357812956103</v>
      </c>
      <c r="C919">
        <v>310.999341662029</v>
      </c>
      <c r="D919">
        <v>313.62086725200601</v>
      </c>
      <c r="E919">
        <v>309.37463388479199</v>
      </c>
      <c r="F919">
        <v>310.45789970227901</v>
      </c>
      <c r="G919">
        <v>319.119807212034</v>
      </c>
      <c r="H919">
        <v>311.25148423417301</v>
      </c>
      <c r="I919">
        <v>306.61955491870401</v>
      </c>
      <c r="J919">
        <v>312.11020183126601</v>
      </c>
      <c r="K919">
        <v>303.17317605479002</v>
      </c>
      <c r="L919">
        <v>317.95366922464501</v>
      </c>
      <c r="M919">
        <v>322.34407470106601</v>
      </c>
      <c r="N919">
        <v>316.284766630658</v>
      </c>
      <c r="O919">
        <v>319.032643491594</v>
      </c>
      <c r="P919">
        <v>323.57076940259799</v>
      </c>
      <c r="Q919">
        <v>323.90904787413803</v>
      </c>
      <c r="R919">
        <v>327.72540332705802</v>
      </c>
      <c r="S919">
        <v>320.19772754625598</v>
      </c>
      <c r="T919">
        <v>317.18898451152302</v>
      </c>
      <c r="U919">
        <v>323.361996472003</v>
      </c>
      <c r="V919">
        <v>318.43657525561702</v>
      </c>
      <c r="W919">
        <v>313.07816017485902</v>
      </c>
      <c r="X919">
        <v>326.58005301568897</v>
      </c>
      <c r="Y919">
        <v>314.965669707833</v>
      </c>
      <c r="Z919">
        <v>319.931238426969</v>
      </c>
      <c r="AA919">
        <v>320.05819927577801</v>
      </c>
      <c r="AB919">
        <v>316.48396548460198</v>
      </c>
      <c r="AC919">
        <v>320.70686242440399</v>
      </c>
      <c r="AD919">
        <v>320.67238325271802</v>
      </c>
      <c r="AE919">
        <v>340.78907084476702</v>
      </c>
      <c r="AF919">
        <v>329.68256306893198</v>
      </c>
      <c r="AG919">
        <v>334.82252407480001</v>
      </c>
      <c r="AH919">
        <v>339.21286200250398</v>
      </c>
      <c r="AI919">
        <v>342.28312396440901</v>
      </c>
      <c r="AJ919">
        <v>385.40330445698402</v>
      </c>
      <c r="AK919">
        <v>351.05818339034698</v>
      </c>
      <c r="AL919">
        <v>346.585545072005</v>
      </c>
      <c r="AM919">
        <v>331.825320927245</v>
      </c>
      <c r="AN919">
        <v>357.06272955963698</v>
      </c>
      <c r="AO919">
        <v>341.27100726263501</v>
      </c>
      <c r="AP919">
        <v>343.08128912598301</v>
      </c>
      <c r="AQ919">
        <v>332.80470295387801</v>
      </c>
      <c r="AR919">
        <v>334.46057857358198</v>
      </c>
      <c r="AS919">
        <v>336.08681406209399</v>
      </c>
      <c r="AT919">
        <v>331.19824427995098</v>
      </c>
      <c r="AU919">
        <v>339.03645659116199</v>
      </c>
      <c r="AV919">
        <v>339.11485587286899</v>
      </c>
      <c r="AW919">
        <v>343.62906751145999</v>
      </c>
      <c r="AX919">
        <v>365.97921160503398</v>
      </c>
      <c r="AY919">
        <v>386.23403550163601</v>
      </c>
      <c r="AZ919">
        <v>391.49320920705799</v>
      </c>
      <c r="BA919">
        <v>430.66923368489898</v>
      </c>
      <c r="BB919">
        <v>593.71786238177594</v>
      </c>
      <c r="BC919">
        <v>810.96265681368698</v>
      </c>
      <c r="BD919">
        <v>626.480243819169</v>
      </c>
      <c r="BE919">
        <v>445.52285479385102</v>
      </c>
      <c r="BF919">
        <v>412.99151487824201</v>
      </c>
      <c r="BG919">
        <v>413.647385845673</v>
      </c>
      <c r="BH919">
        <v>427.749132132451</v>
      </c>
      <c r="BI919">
        <v>425.91535297605299</v>
      </c>
      <c r="BJ919">
        <v>435.87281856528301</v>
      </c>
      <c r="BK919">
        <v>438.42299928851298</v>
      </c>
      <c r="BL919">
        <v>462.761971863214</v>
      </c>
      <c r="BM919">
        <v>472.585284817331</v>
      </c>
      <c r="BN919">
        <v>471.851901044925</v>
      </c>
      <c r="BO919">
        <v>478.57285523266398</v>
      </c>
      <c r="BP919">
        <v>456.50674331782</v>
      </c>
      <c r="BQ919">
        <v>473.37518600360397</v>
      </c>
      <c r="BR919">
        <v>486.22932391018003</v>
      </c>
      <c r="BS919">
        <v>455.07008357408102</v>
      </c>
      <c r="BT919">
        <v>456.450186692231</v>
      </c>
      <c r="BU919">
        <v>453.75322673448602</v>
      </c>
      <c r="BV919">
        <v>453.769752538398</v>
      </c>
      <c r="BW919">
        <v>465.68622182316898</v>
      </c>
      <c r="BX919">
        <v>458.38463022162398</v>
      </c>
      <c r="BY919">
        <v>457.04263074808102</v>
      </c>
      <c r="BZ919">
        <v>449.70219860367303</v>
      </c>
      <c r="CA919">
        <v>475.725258468927</v>
      </c>
      <c r="CB919">
        <v>466.39315532964002</v>
      </c>
      <c r="CC919">
        <v>480.04411610639397</v>
      </c>
      <c r="CD919">
        <v>492.50363634506101</v>
      </c>
      <c r="CE919">
        <v>474.91287191689298</v>
      </c>
      <c r="CF919">
        <v>475.80702156148499</v>
      </c>
      <c r="CG919">
        <v>462.86391123428598</v>
      </c>
      <c r="CH919">
        <v>451.01214152679597</v>
      </c>
      <c r="CI919">
        <v>444.58490415745399</v>
      </c>
      <c r="CJ919">
        <v>428.99835738085699</v>
      </c>
      <c r="CK919">
        <v>410.33985662671898</v>
      </c>
      <c r="CL919">
        <v>417.49543675502701</v>
      </c>
      <c r="CM919">
        <v>408.56566277555203</v>
      </c>
      <c r="CN919">
        <v>393.706038183533</v>
      </c>
      <c r="CO919">
        <v>411.69044493123101</v>
      </c>
      <c r="CP919">
        <v>429.486513132065</v>
      </c>
      <c r="CQ919">
        <v>464.435818648652</v>
      </c>
      <c r="CR919">
        <v>522.68339875776098</v>
      </c>
      <c r="CS919">
        <v>641.40897265078695</v>
      </c>
      <c r="CT919">
        <v>685.65064170772803</v>
      </c>
      <c r="CU919">
        <v>820.30509663341604</v>
      </c>
      <c r="CV919">
        <v>935.52386621891901</v>
      </c>
      <c r="CW919">
        <v>1024.9241209142599</v>
      </c>
      <c r="CX919">
        <v>1020.31767085262</v>
      </c>
      <c r="CY919">
        <v>1060.0727428694399</v>
      </c>
      <c r="CZ919">
        <v>991.09121582916396</v>
      </c>
      <c r="DA919">
        <v>911.94847214019501</v>
      </c>
      <c r="DB919">
        <v>850.71134152353795</v>
      </c>
      <c r="DC919">
        <v>767.92062232670003</v>
      </c>
      <c r="DD919">
        <v>698.29572599321295</v>
      </c>
      <c r="DE919">
        <v>602.15139870010898</v>
      </c>
      <c r="DF919">
        <v>563.02986796493099</v>
      </c>
      <c r="DG919">
        <v>488.381398963891</v>
      </c>
      <c r="DH919">
        <v>454.64640345916098</v>
      </c>
      <c r="DI919">
        <v>418.58110026029601</v>
      </c>
      <c r="DJ919">
        <v>401.47701861261402</v>
      </c>
      <c r="DK919">
        <v>378.436431297534</v>
      </c>
      <c r="DL919">
        <v>376.49207632100502</v>
      </c>
      <c r="DM919">
        <v>395.39642014590402</v>
      </c>
      <c r="DN919">
        <v>394.566344877228</v>
      </c>
      <c r="DO919">
        <v>435.49491933151501</v>
      </c>
      <c r="DP919">
        <v>455.21895995187498</v>
      </c>
      <c r="DQ919">
        <v>502.63866606106899</v>
      </c>
      <c r="DR919">
        <v>550.42533975857702</v>
      </c>
      <c r="DS919">
        <v>625.25284719018896</v>
      </c>
      <c r="DT919">
        <v>696.33519834418405</v>
      </c>
      <c r="DU919">
        <v>800.55459028989503</v>
      </c>
      <c r="DV919">
        <v>888.20310758679602</v>
      </c>
      <c r="DW919">
        <v>944.83914372833397</v>
      </c>
      <c r="DX919">
        <v>966.25874848313003</v>
      </c>
      <c r="DY919">
        <v>978.87045030776699</v>
      </c>
      <c r="DZ919">
        <v>946.81272115825402</v>
      </c>
      <c r="EA919">
        <v>881.38636991771398</v>
      </c>
      <c r="EB919">
        <v>810.54493879484403</v>
      </c>
      <c r="EC919">
        <v>736.56263065623</v>
      </c>
      <c r="ED919">
        <v>676.09462694174704</v>
      </c>
      <c r="EE919">
        <v>622.78337971886106</v>
      </c>
      <c r="EF919">
        <v>602.00568890737304</v>
      </c>
      <c r="EG919">
        <v>591.31823909766399</v>
      </c>
      <c r="EH919">
        <v>577.80970680664097</v>
      </c>
      <c r="EI919">
        <v>545.36206204750204</v>
      </c>
      <c r="EJ919">
        <v>540.08294567950202</v>
      </c>
      <c r="EK919">
        <v>530.99563516999694</v>
      </c>
      <c r="EL919">
        <v>521.25084345290998</v>
      </c>
      <c r="EM919">
        <v>488.52764358388202</v>
      </c>
      <c r="EN919">
        <v>449.826670669306</v>
      </c>
      <c r="EO919">
        <v>434.84152713585399</v>
      </c>
      <c r="EP919">
        <v>404.97898166566102</v>
      </c>
      <c r="EQ919">
        <v>388.35251795336598</v>
      </c>
      <c r="ER919">
        <v>384.94513222243501</v>
      </c>
      <c r="ES919">
        <v>378.99944578939801</v>
      </c>
      <c r="ET919">
        <v>377.23537505770099</v>
      </c>
      <c r="EU919">
        <v>388.81165628603998</v>
      </c>
      <c r="EV919">
        <v>384.337018015578</v>
      </c>
      <c r="EW919">
        <v>397.36103740255402</v>
      </c>
      <c r="EX919">
        <v>410.81587094599303</v>
      </c>
      <c r="EY919">
        <v>427.65713421034201</v>
      </c>
      <c r="EZ919">
        <v>448.20426893972399</v>
      </c>
      <c r="FA919">
        <v>454.417404293792</v>
      </c>
      <c r="FB919">
        <v>477.233000911342</v>
      </c>
      <c r="FC919">
        <v>513.270411059293</v>
      </c>
      <c r="FD919">
        <v>524.75630465691495</v>
      </c>
      <c r="FE919">
        <v>546.82410474533594</v>
      </c>
      <c r="FF919">
        <v>552.36983019049501</v>
      </c>
      <c r="FG919">
        <v>549.331026530538</v>
      </c>
      <c r="FH919">
        <v>526.00003543115895</v>
      </c>
      <c r="FI919">
        <v>513.65291231914796</v>
      </c>
      <c r="FJ919">
        <v>505.44370567037299</v>
      </c>
      <c r="FK919">
        <v>476.36790349494999</v>
      </c>
      <c r="FL919">
        <v>430.64412984404697</v>
      </c>
      <c r="FM919">
        <v>405.52674475018199</v>
      </c>
      <c r="FN919">
        <v>384.685626627977</v>
      </c>
      <c r="FO919">
        <v>368.69700217412202</v>
      </c>
      <c r="FP919">
        <v>380.55289243376899</v>
      </c>
      <c r="FQ919">
        <v>362.91133191679</v>
      </c>
      <c r="FR919">
        <v>371.6586082554</v>
      </c>
      <c r="FS919">
        <v>362.11127024021999</v>
      </c>
      <c r="FT919">
        <v>351.29837286601901</v>
      </c>
      <c r="FU919">
        <v>334.78702245098901</v>
      </c>
      <c r="FV919">
        <v>326.35243537519102</v>
      </c>
      <c r="FW919">
        <v>314.93385591054101</v>
      </c>
      <c r="FX919">
        <v>300.13150047196302</v>
      </c>
      <c r="FY919">
        <v>301.23607144162497</v>
      </c>
      <c r="FZ919">
        <v>303.73631870745299</v>
      </c>
      <c r="GA919">
        <v>304.09646231811598</v>
      </c>
      <c r="GB919">
        <v>293.77011924440399</v>
      </c>
      <c r="GC919">
        <v>301.22697409962598</v>
      </c>
      <c r="GD919">
        <v>302.97138482445899</v>
      </c>
      <c r="GE919">
        <v>309.15404799189997</v>
      </c>
      <c r="GF919">
        <v>304.01818300160301</v>
      </c>
      <c r="GG919">
        <v>312.17445043703901</v>
      </c>
      <c r="GH919">
        <v>310.72291836370198</v>
      </c>
      <c r="GI919">
        <v>307.98195747583998</v>
      </c>
      <c r="GJ919">
        <v>305.93683090179599</v>
      </c>
      <c r="GK919">
        <v>308.80256647987801</v>
      </c>
      <c r="GL919">
        <v>300.86966512139799</v>
      </c>
      <c r="GM919">
        <v>302.492320440691</v>
      </c>
      <c r="GN919">
        <v>303.32874255126302</v>
      </c>
      <c r="GO919">
        <v>300.00882543866601</v>
      </c>
      <c r="GP919">
        <v>310.07521420826799</v>
      </c>
      <c r="GQ919">
        <v>298.66901580390601</v>
      </c>
      <c r="GR919">
        <v>300.78340193283702</v>
      </c>
      <c r="GS919">
        <v>296.094494162844</v>
      </c>
      <c r="GT919">
        <v>307.68252257007401</v>
      </c>
      <c r="GU919">
        <v>304.939983877815</v>
      </c>
      <c r="GV919">
        <v>304.43138413745697</v>
      </c>
      <c r="GW919">
        <v>302.87800834428799</v>
      </c>
      <c r="GX919">
        <v>310.76212313028498</v>
      </c>
      <c r="GY919">
        <v>299.58455646872102</v>
      </c>
      <c r="GZ919">
        <v>307.0020141677</v>
      </c>
      <c r="HA919">
        <v>304.69230344916099</v>
      </c>
      <c r="HB919">
        <v>299.84399756314099</v>
      </c>
      <c r="HC919">
        <v>306.92119087195198</v>
      </c>
      <c r="HD919">
        <v>304.47932658720498</v>
      </c>
      <c r="HE919">
        <v>295.42898175721899</v>
      </c>
      <c r="HF919">
        <v>314.59525488930302</v>
      </c>
      <c r="HG919">
        <v>316.10496426833703</v>
      </c>
      <c r="HH919">
        <v>313.02985447900102</v>
      </c>
      <c r="HI919">
        <v>307.52793384165</v>
      </c>
      <c r="HJ919">
        <v>312.27242780719303</v>
      </c>
      <c r="HK919">
        <v>323.81103213198799</v>
      </c>
      <c r="HL919">
        <v>314.83276509871399</v>
      </c>
      <c r="HM919">
        <v>318.31997148595502</v>
      </c>
      <c r="HN919">
        <v>312.72000634455497</v>
      </c>
      <c r="HO919">
        <v>318.10677693774397</v>
      </c>
    </row>
    <row r="920" spans="1:223" x14ac:dyDescent="0.25">
      <c r="A920">
        <v>220.61415220293699</v>
      </c>
      <c r="B920">
        <v>322.90315893867302</v>
      </c>
      <c r="C920">
        <v>313.51906881883798</v>
      </c>
      <c r="D920">
        <v>315.34563752510201</v>
      </c>
      <c r="E920">
        <v>309.56241569776103</v>
      </c>
      <c r="F920">
        <v>311.69306724368101</v>
      </c>
      <c r="G920">
        <v>317.156435167067</v>
      </c>
      <c r="H920">
        <v>310.28325526296101</v>
      </c>
      <c r="I920">
        <v>307.166057411255</v>
      </c>
      <c r="J920">
        <v>310.12012328738302</v>
      </c>
      <c r="K920">
        <v>302.59951485796</v>
      </c>
      <c r="L920">
        <v>317.95902868133402</v>
      </c>
      <c r="M920">
        <v>323.69971297582799</v>
      </c>
      <c r="N920">
        <v>315.46045696690499</v>
      </c>
      <c r="O920">
        <v>317.41832502123901</v>
      </c>
      <c r="P920">
        <v>325.41900888369599</v>
      </c>
      <c r="Q920">
        <v>320.29987634311698</v>
      </c>
      <c r="R920">
        <v>326.704764901489</v>
      </c>
      <c r="S920">
        <v>320.70436374159601</v>
      </c>
      <c r="T920">
        <v>318.65920184132</v>
      </c>
      <c r="U920">
        <v>326.41030234495503</v>
      </c>
      <c r="V920">
        <v>317.37047592836501</v>
      </c>
      <c r="W920">
        <v>312.72231304258599</v>
      </c>
      <c r="X920">
        <v>325.711687413844</v>
      </c>
      <c r="Y920">
        <v>314.011199879684</v>
      </c>
      <c r="Z920">
        <v>321.93086079765601</v>
      </c>
      <c r="AA920">
        <v>320.71225869351002</v>
      </c>
      <c r="AB920">
        <v>317.20316728209002</v>
      </c>
      <c r="AC920">
        <v>317.89265044670202</v>
      </c>
      <c r="AD920">
        <v>324.25593020385998</v>
      </c>
      <c r="AE920">
        <v>338.16307439791098</v>
      </c>
      <c r="AF920">
        <v>330.70460068398</v>
      </c>
      <c r="AG920">
        <v>337.19230128522003</v>
      </c>
      <c r="AH920">
        <v>341.70755376869698</v>
      </c>
      <c r="AI920">
        <v>344.65229464070597</v>
      </c>
      <c r="AJ920">
        <v>385.35572024606103</v>
      </c>
      <c r="AK920">
        <v>350.74522638981898</v>
      </c>
      <c r="AL920">
        <v>342.83691821911401</v>
      </c>
      <c r="AM920">
        <v>330.33077343138399</v>
      </c>
      <c r="AN920">
        <v>355.44253376736901</v>
      </c>
      <c r="AO920">
        <v>338.47692238966903</v>
      </c>
      <c r="AP920">
        <v>345.42501718030701</v>
      </c>
      <c r="AQ920">
        <v>331.71142297176698</v>
      </c>
      <c r="AR920">
        <v>334.25290975289198</v>
      </c>
      <c r="AS920">
        <v>334.00396347028902</v>
      </c>
      <c r="AT920">
        <v>332.917566649202</v>
      </c>
      <c r="AU920">
        <v>338.67681552173798</v>
      </c>
      <c r="AV920">
        <v>338.36814575187901</v>
      </c>
      <c r="AW920">
        <v>342.54567769909698</v>
      </c>
      <c r="AX920">
        <v>363.42815411164298</v>
      </c>
      <c r="AY920">
        <v>385.28673655550898</v>
      </c>
      <c r="AZ920">
        <v>390.20213566931699</v>
      </c>
      <c r="BA920">
        <v>427.48739319750598</v>
      </c>
      <c r="BB920">
        <v>591.75552981081603</v>
      </c>
      <c r="BC920">
        <v>806.97307185391605</v>
      </c>
      <c r="BD920">
        <v>627.32537947310095</v>
      </c>
      <c r="BE920">
        <v>442.85723492053597</v>
      </c>
      <c r="BF920">
        <v>414.74741775268802</v>
      </c>
      <c r="BG920">
        <v>414.18026425465399</v>
      </c>
      <c r="BH920">
        <v>427.84382416615802</v>
      </c>
      <c r="BI920">
        <v>423.17542526725498</v>
      </c>
      <c r="BJ920">
        <v>435.658191349959</v>
      </c>
      <c r="BK920">
        <v>434.34217528388501</v>
      </c>
      <c r="BL920">
        <v>462.91080733757099</v>
      </c>
      <c r="BM920">
        <v>474.58407539225601</v>
      </c>
      <c r="BN920">
        <v>469.644120137188</v>
      </c>
      <c r="BO920">
        <v>481.22856160350801</v>
      </c>
      <c r="BP920">
        <v>456.29155937976998</v>
      </c>
      <c r="BQ920">
        <v>474.55617217326898</v>
      </c>
      <c r="BR920">
        <v>484.85789664792202</v>
      </c>
      <c r="BS920">
        <v>454.74068726544402</v>
      </c>
      <c r="BT920">
        <v>456.01368133887303</v>
      </c>
      <c r="BU920">
        <v>453.90917780485</v>
      </c>
      <c r="BV920">
        <v>459.84445468776897</v>
      </c>
      <c r="BW920">
        <v>462.95509961795801</v>
      </c>
      <c r="BX920">
        <v>463.22963800844201</v>
      </c>
      <c r="BY920">
        <v>460.535235202092</v>
      </c>
      <c r="BZ920">
        <v>447.66215125301102</v>
      </c>
      <c r="CA920">
        <v>475.06228668751999</v>
      </c>
      <c r="CB920">
        <v>464.14580258648499</v>
      </c>
      <c r="CC920">
        <v>480.38367809251599</v>
      </c>
      <c r="CD920">
        <v>490.697219814768</v>
      </c>
      <c r="CE920">
        <v>474.09395356104</v>
      </c>
      <c r="CF920">
        <v>474.877750329962</v>
      </c>
      <c r="CG920">
        <v>462.372197141247</v>
      </c>
      <c r="CH920">
        <v>451.296502651889</v>
      </c>
      <c r="CI920">
        <v>445.94376869998501</v>
      </c>
      <c r="CJ920">
        <v>428.67776516047002</v>
      </c>
      <c r="CK920">
        <v>409.54363091274598</v>
      </c>
      <c r="CL920">
        <v>419.90753601979998</v>
      </c>
      <c r="CM920">
        <v>411.79153356411098</v>
      </c>
      <c r="CN920">
        <v>400.12284324786702</v>
      </c>
      <c r="CO920">
        <v>416.32762933503898</v>
      </c>
      <c r="CP920">
        <v>432.10221941805901</v>
      </c>
      <c r="CQ920">
        <v>468.36594484765197</v>
      </c>
      <c r="CR920">
        <v>528.47382355739796</v>
      </c>
      <c r="CS920">
        <v>651.64642221259498</v>
      </c>
      <c r="CT920">
        <v>690.122114371571</v>
      </c>
      <c r="CU920">
        <v>823.87401275092498</v>
      </c>
      <c r="CV920">
        <v>941.61485766704402</v>
      </c>
      <c r="CW920">
        <v>1023.28826009222</v>
      </c>
      <c r="CX920">
        <v>1015.230244945</v>
      </c>
      <c r="CY920">
        <v>1052.0298766747401</v>
      </c>
      <c r="CZ920">
        <v>978.599929078895</v>
      </c>
      <c r="DA920">
        <v>898.48800701807397</v>
      </c>
      <c r="DB920">
        <v>833.88935230438005</v>
      </c>
      <c r="DC920">
        <v>748.62405550462302</v>
      </c>
      <c r="DD920">
        <v>686.95332218950102</v>
      </c>
      <c r="DE920">
        <v>591.59895166476201</v>
      </c>
      <c r="DF920">
        <v>554.20808037937604</v>
      </c>
      <c r="DG920">
        <v>480.52803873017803</v>
      </c>
      <c r="DH920">
        <v>450.60290889291701</v>
      </c>
      <c r="DI920">
        <v>415.21949510703001</v>
      </c>
      <c r="DJ920">
        <v>400.17892029365998</v>
      </c>
      <c r="DK920">
        <v>378.699183688397</v>
      </c>
      <c r="DL920">
        <v>380.44832964408403</v>
      </c>
      <c r="DM920">
        <v>398.06157619919799</v>
      </c>
      <c r="DN920">
        <v>398.011034096169</v>
      </c>
      <c r="DO920">
        <v>437.67187526547599</v>
      </c>
      <c r="DP920">
        <v>465.81241561671197</v>
      </c>
      <c r="DQ920">
        <v>511.165250996564</v>
      </c>
      <c r="DR920">
        <v>561.15325429949405</v>
      </c>
      <c r="DS920">
        <v>640.20602735244995</v>
      </c>
      <c r="DT920">
        <v>716.50040040956799</v>
      </c>
      <c r="DU920">
        <v>812.08259308492302</v>
      </c>
      <c r="DV920">
        <v>904.06450374725898</v>
      </c>
      <c r="DW920">
        <v>956.17321145362905</v>
      </c>
      <c r="DX920">
        <v>971.73413059855</v>
      </c>
      <c r="DY920">
        <v>979.68281504859794</v>
      </c>
      <c r="DZ920">
        <v>937.06579977152103</v>
      </c>
      <c r="EA920">
        <v>877.83036416651896</v>
      </c>
      <c r="EB920">
        <v>797.94545212465005</v>
      </c>
      <c r="EC920">
        <v>725.79424080946001</v>
      </c>
      <c r="ED920">
        <v>665.83749526299096</v>
      </c>
      <c r="EE920">
        <v>614.18418576677095</v>
      </c>
      <c r="EF920">
        <v>597.49035350253303</v>
      </c>
      <c r="EG920">
        <v>584.52052569213095</v>
      </c>
      <c r="EH920">
        <v>577.15867356969</v>
      </c>
      <c r="EI920">
        <v>543.40983328537004</v>
      </c>
      <c r="EJ920">
        <v>539.49339036504</v>
      </c>
      <c r="EK920">
        <v>528.81527700010304</v>
      </c>
      <c r="EL920">
        <v>524.01580768302199</v>
      </c>
      <c r="EM920">
        <v>489.342006183065</v>
      </c>
      <c r="EN920">
        <v>452.05688826860398</v>
      </c>
      <c r="EO920">
        <v>434.47431871706902</v>
      </c>
      <c r="EP920">
        <v>409.151730496803</v>
      </c>
      <c r="EQ920">
        <v>392.47861301370398</v>
      </c>
      <c r="ER920">
        <v>388.62485606540503</v>
      </c>
      <c r="ES920">
        <v>381.984997568148</v>
      </c>
      <c r="ET920">
        <v>381.53505009708101</v>
      </c>
      <c r="EU920">
        <v>394.07635215612203</v>
      </c>
      <c r="EV920">
        <v>390.21511281781102</v>
      </c>
      <c r="EW920">
        <v>406.95764343750199</v>
      </c>
      <c r="EX920">
        <v>421.93442243163202</v>
      </c>
      <c r="EY920">
        <v>442.64919058019302</v>
      </c>
      <c r="EZ920">
        <v>462.26708254867998</v>
      </c>
      <c r="FA920">
        <v>469.28095113760901</v>
      </c>
      <c r="FB920">
        <v>498.34320880695498</v>
      </c>
      <c r="FC920">
        <v>527.69588616349802</v>
      </c>
      <c r="FD920">
        <v>542.89385397446404</v>
      </c>
      <c r="FE920">
        <v>559.38307052956804</v>
      </c>
      <c r="FF920">
        <v>557.09813228132202</v>
      </c>
      <c r="FG920">
        <v>540.45960471963303</v>
      </c>
      <c r="FH920">
        <v>503.73849951603898</v>
      </c>
      <c r="FI920">
        <v>491.10786173527703</v>
      </c>
      <c r="FJ920">
        <v>471.10360657573</v>
      </c>
      <c r="FK920">
        <v>450.25661435992998</v>
      </c>
      <c r="FL920">
        <v>406.92145911065302</v>
      </c>
      <c r="FM920">
        <v>391.58936334562202</v>
      </c>
      <c r="FN920">
        <v>382.34258206738502</v>
      </c>
      <c r="FO920">
        <v>362.06612704259697</v>
      </c>
      <c r="FP920">
        <v>366.99425102911601</v>
      </c>
      <c r="FQ920">
        <v>350.03633230422702</v>
      </c>
      <c r="FR920">
        <v>360.69348952904397</v>
      </c>
      <c r="FS920">
        <v>356.68806722929997</v>
      </c>
      <c r="FT920">
        <v>345.33764459026099</v>
      </c>
      <c r="FU920">
        <v>335.51203842080099</v>
      </c>
      <c r="FV920">
        <v>328.19672526224599</v>
      </c>
      <c r="FW920">
        <v>315.60883622315203</v>
      </c>
      <c r="FX920">
        <v>302.20307864395602</v>
      </c>
      <c r="FY920">
        <v>302.03074951187398</v>
      </c>
      <c r="FZ920">
        <v>303.162718004807</v>
      </c>
      <c r="GA920">
        <v>305.99877423258903</v>
      </c>
      <c r="GB920">
        <v>295.198574323093</v>
      </c>
      <c r="GC920">
        <v>301.88300846680897</v>
      </c>
      <c r="GD920">
        <v>304.15783382138801</v>
      </c>
      <c r="GE920">
        <v>307.78538257961497</v>
      </c>
      <c r="GF920">
        <v>306.98275838217302</v>
      </c>
      <c r="GG920">
        <v>315.87664800162798</v>
      </c>
      <c r="GH920">
        <v>311.28461032452901</v>
      </c>
      <c r="GI920">
        <v>307.020023892621</v>
      </c>
      <c r="GJ920">
        <v>305.11854993981899</v>
      </c>
      <c r="GK920">
        <v>308.57279330864401</v>
      </c>
      <c r="GL920">
        <v>300.97754165644801</v>
      </c>
      <c r="GM920">
        <v>299.59947483027599</v>
      </c>
      <c r="GN920">
        <v>302.53696806028699</v>
      </c>
      <c r="GO920">
        <v>300.86429238059901</v>
      </c>
      <c r="GP920">
        <v>308.581930638534</v>
      </c>
      <c r="GQ920">
        <v>297.49544441816897</v>
      </c>
      <c r="GR920">
        <v>304.31445309745402</v>
      </c>
      <c r="GS920">
        <v>295.28812126253598</v>
      </c>
      <c r="GT920">
        <v>312.90032706413001</v>
      </c>
      <c r="GU920">
        <v>305.901337264586</v>
      </c>
      <c r="GV920">
        <v>304.55860525685398</v>
      </c>
      <c r="GW920">
        <v>307.91833211504797</v>
      </c>
      <c r="GX920">
        <v>307.78602243661601</v>
      </c>
      <c r="GY920">
        <v>304.36810123717203</v>
      </c>
      <c r="GZ920">
        <v>309.75592583816501</v>
      </c>
      <c r="HA920">
        <v>306.65520541716199</v>
      </c>
      <c r="HB920">
        <v>303.06004886798598</v>
      </c>
      <c r="HC920">
        <v>305.09234966406001</v>
      </c>
      <c r="HD920">
        <v>305.21342270819503</v>
      </c>
      <c r="HE920">
        <v>297.54387821147202</v>
      </c>
      <c r="HF920">
        <v>312.27898880675798</v>
      </c>
      <c r="HG920">
        <v>315.33197005672901</v>
      </c>
      <c r="HH920">
        <v>313.06583205104499</v>
      </c>
      <c r="HI920">
        <v>307.78069267976201</v>
      </c>
      <c r="HJ920">
        <v>313.72253826614201</v>
      </c>
      <c r="HK920">
        <v>326.88848804886698</v>
      </c>
      <c r="HL920">
        <v>318.77139382863999</v>
      </c>
      <c r="HM920">
        <v>319.45330020578803</v>
      </c>
      <c r="HN920">
        <v>309.93992999828498</v>
      </c>
      <c r="HO920">
        <v>318.78618677090799</v>
      </c>
    </row>
    <row r="921" spans="1:223" x14ac:dyDescent="0.25">
      <c r="A921">
        <v>220.85447263017301</v>
      </c>
      <c r="B921">
        <v>326.93449774188201</v>
      </c>
      <c r="C921">
        <v>312.623278015805</v>
      </c>
      <c r="D921">
        <v>316.110094382814</v>
      </c>
      <c r="E921">
        <v>311.78157936941801</v>
      </c>
      <c r="F921">
        <v>308.41377418579202</v>
      </c>
      <c r="G921">
        <v>315.10677125911599</v>
      </c>
      <c r="H921">
        <v>311.64498744539901</v>
      </c>
      <c r="I921">
        <v>306.01459797803</v>
      </c>
      <c r="J921">
        <v>312.09761650328801</v>
      </c>
      <c r="K921">
        <v>305.18890397903698</v>
      </c>
      <c r="L921">
        <v>317.64768293571802</v>
      </c>
      <c r="M921">
        <v>328.40583258816002</v>
      </c>
      <c r="N921">
        <v>318.45704055553898</v>
      </c>
      <c r="O921">
        <v>318.65104957257103</v>
      </c>
      <c r="P921">
        <v>327.65590417606097</v>
      </c>
      <c r="Q921">
        <v>321.11370579739298</v>
      </c>
      <c r="R921">
        <v>323.89748984103801</v>
      </c>
      <c r="S921">
        <v>322.136225364224</v>
      </c>
      <c r="T921">
        <v>320.33146271325302</v>
      </c>
      <c r="U921">
        <v>324.68141566366802</v>
      </c>
      <c r="V921">
        <v>316.16959680845099</v>
      </c>
      <c r="W921">
        <v>316.4281678182</v>
      </c>
      <c r="X921">
        <v>326.80958079237701</v>
      </c>
      <c r="Y921">
        <v>312.71168903127301</v>
      </c>
      <c r="Z921">
        <v>323.00588816346999</v>
      </c>
      <c r="AA921">
        <v>320.58226273994899</v>
      </c>
      <c r="AB921">
        <v>317.94958049583499</v>
      </c>
      <c r="AC921">
        <v>316.18009160273198</v>
      </c>
      <c r="AD921">
        <v>323.76773176625699</v>
      </c>
      <c r="AE921">
        <v>338.826646187986</v>
      </c>
      <c r="AF921">
        <v>331.46123198406099</v>
      </c>
      <c r="AG921">
        <v>336.95195790240001</v>
      </c>
      <c r="AH921">
        <v>339.665202858763</v>
      </c>
      <c r="AI921">
        <v>341.77670488275203</v>
      </c>
      <c r="AJ921">
        <v>384.94893753083301</v>
      </c>
      <c r="AK921">
        <v>346.43502325855798</v>
      </c>
      <c r="AL921">
        <v>337.65958935950601</v>
      </c>
      <c r="AM921">
        <v>328.80139145823802</v>
      </c>
      <c r="AN921">
        <v>351.72207394201899</v>
      </c>
      <c r="AO921">
        <v>336.463599451996</v>
      </c>
      <c r="AP921">
        <v>342.549905036376</v>
      </c>
      <c r="AQ921">
        <v>330.84164608389398</v>
      </c>
      <c r="AR921">
        <v>332.12086400905099</v>
      </c>
      <c r="AS921">
        <v>331.87820701797898</v>
      </c>
      <c r="AT921">
        <v>336.84975994015798</v>
      </c>
      <c r="AU921">
        <v>339.881519977815</v>
      </c>
      <c r="AV921">
        <v>338.064304844665</v>
      </c>
      <c r="AW921">
        <v>339.158180537134</v>
      </c>
      <c r="AX921">
        <v>371.58206989850203</v>
      </c>
      <c r="AY921">
        <v>380.66263247107599</v>
      </c>
      <c r="AZ921">
        <v>389.16203136734998</v>
      </c>
      <c r="BA921">
        <v>428.29583648094399</v>
      </c>
      <c r="BB921">
        <v>615.34072221224199</v>
      </c>
      <c r="BC921">
        <v>817.44531161427403</v>
      </c>
      <c r="BD921">
        <v>610.96351254338003</v>
      </c>
      <c r="BE921">
        <v>442.98766901932299</v>
      </c>
      <c r="BF921">
        <v>421.52235364139398</v>
      </c>
      <c r="BG921">
        <v>416.71502979643998</v>
      </c>
      <c r="BH921">
        <v>432.92655805035503</v>
      </c>
      <c r="BI921">
        <v>434.33707529929399</v>
      </c>
      <c r="BJ921">
        <v>438.09118260523098</v>
      </c>
      <c r="BK921">
        <v>438.56388295422897</v>
      </c>
      <c r="BL921">
        <v>467.713357745998</v>
      </c>
      <c r="BM921">
        <v>485.28979573042602</v>
      </c>
      <c r="BN921">
        <v>475.10207972267301</v>
      </c>
      <c r="BO921">
        <v>485.25881851744998</v>
      </c>
      <c r="BP921">
        <v>464.44884703233203</v>
      </c>
      <c r="BQ921">
        <v>483.67896298937802</v>
      </c>
      <c r="BR921">
        <v>491.22049174218301</v>
      </c>
      <c r="BS921">
        <v>459.312673394846</v>
      </c>
      <c r="BT921">
        <v>460.05098658855201</v>
      </c>
      <c r="BU921">
        <v>462.855343930571</v>
      </c>
      <c r="BV921">
        <v>472.39522896990201</v>
      </c>
      <c r="BW921">
        <v>468.26108172394601</v>
      </c>
      <c r="BX921">
        <v>469.37964702961199</v>
      </c>
      <c r="BY921">
        <v>464.58236267336201</v>
      </c>
      <c r="BZ921">
        <v>452.62173259117799</v>
      </c>
      <c r="CA921">
        <v>478.94293986546302</v>
      </c>
      <c r="CB921">
        <v>468.60854749672598</v>
      </c>
      <c r="CC921">
        <v>484.90906964468599</v>
      </c>
      <c r="CD921">
        <v>498.10779094166901</v>
      </c>
      <c r="CE921">
        <v>480.92781158105799</v>
      </c>
      <c r="CF921">
        <v>479.69656943695099</v>
      </c>
      <c r="CG921">
        <v>462.31606647489599</v>
      </c>
      <c r="CH921">
        <v>460.09047258449402</v>
      </c>
      <c r="CI921">
        <v>447.71117694260499</v>
      </c>
      <c r="CJ921">
        <v>430.99298497425701</v>
      </c>
      <c r="CK921">
        <v>415.40369144481599</v>
      </c>
      <c r="CL921">
        <v>425.54261802692599</v>
      </c>
      <c r="CM921">
        <v>417.66893253008197</v>
      </c>
      <c r="CN921">
        <v>411.55461091152898</v>
      </c>
      <c r="CO921">
        <v>435.78645156372397</v>
      </c>
      <c r="CP921">
        <v>456.70565918950302</v>
      </c>
      <c r="CQ921">
        <v>490.43443593497801</v>
      </c>
      <c r="CR921">
        <v>568.67080891781495</v>
      </c>
      <c r="CS921">
        <v>706.37111186935499</v>
      </c>
      <c r="CT921">
        <v>733.84064652575</v>
      </c>
      <c r="CU921">
        <v>854.03022987843099</v>
      </c>
      <c r="CV921">
        <v>978.625736520499</v>
      </c>
      <c r="CW921">
        <v>1028.9868495656599</v>
      </c>
      <c r="CX921">
        <v>1013.45789319561</v>
      </c>
      <c r="CY921">
        <v>1027.3684568658</v>
      </c>
      <c r="CZ921">
        <v>937.09178974911902</v>
      </c>
      <c r="DA921">
        <v>854.905387790031</v>
      </c>
      <c r="DB921">
        <v>783.80934373290904</v>
      </c>
      <c r="DC921">
        <v>703.41489569878195</v>
      </c>
      <c r="DD921">
        <v>650.33173236046696</v>
      </c>
      <c r="DE921">
        <v>556.12227392277396</v>
      </c>
      <c r="DF921">
        <v>514.73456559578096</v>
      </c>
      <c r="DG921">
        <v>458.23323929274102</v>
      </c>
      <c r="DH921">
        <v>435.89837919791501</v>
      </c>
      <c r="DI921">
        <v>406.18005264402001</v>
      </c>
      <c r="DJ921">
        <v>394.66362913472898</v>
      </c>
      <c r="DK921">
        <v>377.020170908426</v>
      </c>
      <c r="DL921">
        <v>381.90395434184899</v>
      </c>
      <c r="DM921">
        <v>400.65949787078699</v>
      </c>
      <c r="DN921">
        <v>399.69205647908097</v>
      </c>
      <c r="DO921">
        <v>437.877868889745</v>
      </c>
      <c r="DP921">
        <v>468.52581424702402</v>
      </c>
      <c r="DQ921">
        <v>518.88684191396896</v>
      </c>
      <c r="DR921">
        <v>565.19443116512502</v>
      </c>
      <c r="DS921">
        <v>643.51888758810401</v>
      </c>
      <c r="DT921">
        <v>721.34117597905595</v>
      </c>
      <c r="DU921">
        <v>814.09102840172898</v>
      </c>
      <c r="DV921">
        <v>904.40794193458305</v>
      </c>
      <c r="DW921">
        <v>959.62862162336899</v>
      </c>
      <c r="DX921">
        <v>976.678662700367</v>
      </c>
      <c r="DY921">
        <v>981.58688489964197</v>
      </c>
      <c r="DZ921">
        <v>936.72651929732399</v>
      </c>
      <c r="EA921">
        <v>885.22450015853497</v>
      </c>
      <c r="EB921">
        <v>798.20850486625102</v>
      </c>
      <c r="EC921">
        <v>727.83853212165798</v>
      </c>
      <c r="ED921">
        <v>662.42045111924597</v>
      </c>
      <c r="EE921">
        <v>612.84509338983503</v>
      </c>
      <c r="EF921">
        <v>597.59070549071498</v>
      </c>
      <c r="EG921">
        <v>581.580583933394</v>
      </c>
      <c r="EH921">
        <v>571.43331427714099</v>
      </c>
      <c r="EI921">
        <v>540.02391113144097</v>
      </c>
      <c r="EJ921">
        <v>539.436142237068</v>
      </c>
      <c r="EK921">
        <v>529.13068807935497</v>
      </c>
      <c r="EL921">
        <v>520.93897998474301</v>
      </c>
      <c r="EM921">
        <v>492.018410428717</v>
      </c>
      <c r="EN921">
        <v>448.04570540103998</v>
      </c>
      <c r="EO921">
        <v>430.047616359637</v>
      </c>
      <c r="EP921">
        <v>403.550503366513</v>
      </c>
      <c r="EQ921">
        <v>388.67685223687801</v>
      </c>
      <c r="ER921">
        <v>386.337187289204</v>
      </c>
      <c r="ES921">
        <v>377.74731579060398</v>
      </c>
      <c r="ET921">
        <v>384.073811799748</v>
      </c>
      <c r="EU921">
        <v>396.44992703270299</v>
      </c>
      <c r="EV921">
        <v>390.70562149066501</v>
      </c>
      <c r="EW921">
        <v>405.801079290632</v>
      </c>
      <c r="EX921">
        <v>422.77891975191699</v>
      </c>
      <c r="EY921">
        <v>445.694041287186</v>
      </c>
      <c r="EZ921">
        <v>461.36674310948001</v>
      </c>
      <c r="FA921">
        <v>468.002236431477</v>
      </c>
      <c r="FB921">
        <v>498.77738009415702</v>
      </c>
      <c r="FC921">
        <v>525.46915850514699</v>
      </c>
      <c r="FD921">
        <v>541.03598782697804</v>
      </c>
      <c r="FE921">
        <v>559.45419506688097</v>
      </c>
      <c r="FF921">
        <v>556.90048559331501</v>
      </c>
      <c r="FG921">
        <v>540.22106059873499</v>
      </c>
      <c r="FH921">
        <v>508.82357411804497</v>
      </c>
      <c r="FI921">
        <v>488.773073238927</v>
      </c>
      <c r="FJ921">
        <v>470.59542469742303</v>
      </c>
      <c r="FK921">
        <v>450.75625860807401</v>
      </c>
      <c r="FL921">
        <v>405.51265350277998</v>
      </c>
      <c r="FM921">
        <v>395.47622190609599</v>
      </c>
      <c r="FN921">
        <v>386.71592855986501</v>
      </c>
      <c r="FO921">
        <v>364.58362661933802</v>
      </c>
      <c r="FP921">
        <v>367.46721227636499</v>
      </c>
      <c r="FQ921">
        <v>350.46864507895799</v>
      </c>
      <c r="FR921">
        <v>361.25859042606203</v>
      </c>
      <c r="FS921">
        <v>358.641393370402</v>
      </c>
      <c r="FT921">
        <v>346.33600162513397</v>
      </c>
      <c r="FU921">
        <v>338.46927520737802</v>
      </c>
      <c r="FV921">
        <v>329.54086192061601</v>
      </c>
      <c r="FW921">
        <v>313.77039080366001</v>
      </c>
      <c r="FX921">
        <v>301.35804078222702</v>
      </c>
      <c r="FY921">
        <v>302.10013704192698</v>
      </c>
      <c r="FZ921">
        <v>302.03712423183703</v>
      </c>
      <c r="GA921">
        <v>306.92025192367498</v>
      </c>
      <c r="GB921">
        <v>296.15555956075002</v>
      </c>
      <c r="GC921">
        <v>304.80783884654198</v>
      </c>
      <c r="GD921">
        <v>306.62456790821898</v>
      </c>
      <c r="GE921">
        <v>306.02426349513399</v>
      </c>
      <c r="GF921">
        <v>308.76087191862399</v>
      </c>
      <c r="GG921">
        <v>314.92730918651</v>
      </c>
      <c r="GH921">
        <v>310.63860102875998</v>
      </c>
      <c r="GI921">
        <v>308.32239335329302</v>
      </c>
      <c r="GJ921">
        <v>307.81242418260001</v>
      </c>
      <c r="GK921">
        <v>309.05853356703898</v>
      </c>
      <c r="GL921">
        <v>301.610577006212</v>
      </c>
      <c r="GM921">
        <v>299.86151059481</v>
      </c>
      <c r="GN921">
        <v>302.58971428641303</v>
      </c>
      <c r="GO921">
        <v>301.73197857583102</v>
      </c>
      <c r="GP921">
        <v>307.60436738051698</v>
      </c>
      <c r="GQ921">
        <v>296.87792149037102</v>
      </c>
      <c r="GR921">
        <v>303.69145348203102</v>
      </c>
      <c r="GS921">
        <v>297.95302992342198</v>
      </c>
      <c r="GT921">
        <v>311.29948412167897</v>
      </c>
      <c r="GU921">
        <v>304.158317211579</v>
      </c>
      <c r="GV921">
        <v>306.96139721997298</v>
      </c>
      <c r="GW921">
        <v>308.36352390975998</v>
      </c>
      <c r="GX921">
        <v>306.71561158354001</v>
      </c>
      <c r="GY921">
        <v>308.51941807033802</v>
      </c>
      <c r="GZ921">
        <v>311.32032321824499</v>
      </c>
      <c r="HA921">
        <v>308.06673922648901</v>
      </c>
      <c r="HB921">
        <v>304.35425399022898</v>
      </c>
      <c r="HC921">
        <v>303.71042223439002</v>
      </c>
      <c r="HD921">
        <v>307.684002265571</v>
      </c>
      <c r="HE921">
        <v>297.42869665613398</v>
      </c>
      <c r="HF921">
        <v>309.57482860950699</v>
      </c>
      <c r="HG921">
        <v>316.22760077470201</v>
      </c>
      <c r="HH921">
        <v>315.83929117734999</v>
      </c>
      <c r="HI921">
        <v>308.70357909606702</v>
      </c>
      <c r="HJ921">
        <v>316.402950601307</v>
      </c>
      <c r="HK921">
        <v>327.57575160703198</v>
      </c>
      <c r="HL921">
        <v>318.72163973211002</v>
      </c>
      <c r="HM921">
        <v>322.76927461123199</v>
      </c>
      <c r="HN921">
        <v>307.30609130448499</v>
      </c>
      <c r="HO921">
        <v>320.799689631261</v>
      </c>
    </row>
    <row r="922" spans="1:223" x14ac:dyDescent="0.25">
      <c r="A922">
        <v>221.09479305740899</v>
      </c>
      <c r="B922">
        <v>327.19182106133798</v>
      </c>
      <c r="C922">
        <v>310.577305202025</v>
      </c>
      <c r="D922">
        <v>320.131090289204</v>
      </c>
      <c r="E922">
        <v>315.791948701276</v>
      </c>
      <c r="F922">
        <v>306.84805156270397</v>
      </c>
      <c r="G922">
        <v>309.06461014864601</v>
      </c>
      <c r="H922">
        <v>310.23972138523999</v>
      </c>
      <c r="I922">
        <v>306.93726265123303</v>
      </c>
      <c r="J922">
        <v>313.57611255099999</v>
      </c>
      <c r="K922">
        <v>314.193546098551</v>
      </c>
      <c r="L922">
        <v>320.796946779704</v>
      </c>
      <c r="M922">
        <v>327.39677104435799</v>
      </c>
      <c r="N922">
        <v>321.92981794641997</v>
      </c>
      <c r="O922">
        <v>315.70924137090401</v>
      </c>
      <c r="P922">
        <v>332.582396258865</v>
      </c>
      <c r="Q922">
        <v>323.22009000140002</v>
      </c>
      <c r="R922">
        <v>322.50966732204603</v>
      </c>
      <c r="S922">
        <v>323.97164521818002</v>
      </c>
      <c r="T922">
        <v>319.86999912571702</v>
      </c>
      <c r="U922">
        <v>326.95738850821999</v>
      </c>
      <c r="V922">
        <v>318.79466315466198</v>
      </c>
      <c r="W922">
        <v>319.77710395731702</v>
      </c>
      <c r="X922">
        <v>325.63247182458099</v>
      </c>
      <c r="Y922">
        <v>311.59285805139098</v>
      </c>
      <c r="Z922">
        <v>321.74203810282899</v>
      </c>
      <c r="AA922">
        <v>321.49032004900999</v>
      </c>
      <c r="AB922">
        <v>317.52102650975502</v>
      </c>
      <c r="AC922">
        <v>318.01670203475197</v>
      </c>
      <c r="AD922">
        <v>323.51906655932498</v>
      </c>
      <c r="AE922">
        <v>336.17065808528702</v>
      </c>
      <c r="AF922">
        <v>331.543471178076</v>
      </c>
      <c r="AG922">
        <v>337.71750533926797</v>
      </c>
      <c r="AH922">
        <v>339.808098911488</v>
      </c>
      <c r="AI922">
        <v>347.04341088768899</v>
      </c>
      <c r="AJ922">
        <v>380.32921977818501</v>
      </c>
      <c r="AK922">
        <v>343.03033214456298</v>
      </c>
      <c r="AL922">
        <v>338.19366864288901</v>
      </c>
      <c r="AM922">
        <v>334.68472204535402</v>
      </c>
      <c r="AN922">
        <v>349.299830968989</v>
      </c>
      <c r="AO922">
        <v>335.59290388009799</v>
      </c>
      <c r="AP922">
        <v>346.73934839732999</v>
      </c>
      <c r="AQ922">
        <v>330.24223385217402</v>
      </c>
      <c r="AR922">
        <v>332.51669541787999</v>
      </c>
      <c r="AS922">
        <v>334.70699510644499</v>
      </c>
      <c r="AT922">
        <v>340.919108877398</v>
      </c>
      <c r="AU922">
        <v>341.26243326944001</v>
      </c>
      <c r="AV922">
        <v>342.56248384022399</v>
      </c>
      <c r="AW922">
        <v>343.17532951757198</v>
      </c>
      <c r="AX922">
        <v>369.69793805968499</v>
      </c>
      <c r="AY922">
        <v>376.63366381022701</v>
      </c>
      <c r="AZ922">
        <v>384.81824680975001</v>
      </c>
      <c r="BA922">
        <v>437.16919895137602</v>
      </c>
      <c r="BB922">
        <v>630.31128879993298</v>
      </c>
      <c r="BC922">
        <v>832.33088329236705</v>
      </c>
      <c r="BD922">
        <v>596.28711812689698</v>
      </c>
      <c r="BE922">
        <v>439.00478795278201</v>
      </c>
      <c r="BF922">
        <v>417.502648818198</v>
      </c>
      <c r="BG922">
        <v>414.48132246037602</v>
      </c>
      <c r="BH922">
        <v>434.04809743589698</v>
      </c>
      <c r="BI922">
        <v>435.83577929745297</v>
      </c>
      <c r="BJ922">
        <v>443.81056455505598</v>
      </c>
      <c r="BK922">
        <v>441.878568370587</v>
      </c>
      <c r="BL922">
        <v>469.66785377774301</v>
      </c>
      <c r="BM922">
        <v>492.144454727636</v>
      </c>
      <c r="BN922">
        <v>479.76743140466499</v>
      </c>
      <c r="BO922">
        <v>489.75764186638497</v>
      </c>
      <c r="BP922">
        <v>471.86983291266398</v>
      </c>
      <c r="BQ922">
        <v>484.79441394534098</v>
      </c>
      <c r="BR922">
        <v>490.920506019963</v>
      </c>
      <c r="BS922">
        <v>462.20599637944002</v>
      </c>
      <c r="BT922">
        <v>458.76925006504501</v>
      </c>
      <c r="BU922">
        <v>471.18893367380002</v>
      </c>
      <c r="BV922">
        <v>481.10807048372698</v>
      </c>
      <c r="BW922">
        <v>473.299390390535</v>
      </c>
      <c r="BX922">
        <v>467.62617226710802</v>
      </c>
      <c r="BY922">
        <v>468.92728285811103</v>
      </c>
      <c r="BZ922">
        <v>458.20564635524102</v>
      </c>
      <c r="CA922">
        <v>480.71150295812402</v>
      </c>
      <c r="CB922">
        <v>470.77112500891002</v>
      </c>
      <c r="CC922">
        <v>482.04776546439501</v>
      </c>
      <c r="CD922">
        <v>497.973195716173</v>
      </c>
      <c r="CE922">
        <v>487.05158886890598</v>
      </c>
      <c r="CF922">
        <v>479.47175549658499</v>
      </c>
      <c r="CG922">
        <v>467.79768939340499</v>
      </c>
      <c r="CH922">
        <v>461.25279034008901</v>
      </c>
      <c r="CI922">
        <v>448.230569670374</v>
      </c>
      <c r="CJ922">
        <v>432.709861384362</v>
      </c>
      <c r="CK922">
        <v>415.03378001978098</v>
      </c>
      <c r="CL922">
        <v>423.190771035279</v>
      </c>
      <c r="CM922">
        <v>418.46612770954698</v>
      </c>
      <c r="CN922">
        <v>414.33717092783701</v>
      </c>
      <c r="CO922">
        <v>440.723731015895</v>
      </c>
      <c r="CP922">
        <v>457.91693769626397</v>
      </c>
      <c r="CQ922">
        <v>493.87922389964803</v>
      </c>
      <c r="CR922">
        <v>575.83001419648701</v>
      </c>
      <c r="CS922">
        <v>722.77121991511206</v>
      </c>
      <c r="CT922">
        <v>739.25841934992502</v>
      </c>
      <c r="CU922">
        <v>862.03316403483302</v>
      </c>
      <c r="CV922">
        <v>990.42805664893797</v>
      </c>
      <c r="CW922">
        <v>1037.62676272827</v>
      </c>
      <c r="CX922">
        <v>1015.83687123354</v>
      </c>
      <c r="CY922">
        <v>1026.08878410952</v>
      </c>
      <c r="CZ922">
        <v>938.32742717509996</v>
      </c>
      <c r="DA922">
        <v>856.69770548875999</v>
      </c>
      <c r="DB922">
        <v>773.14977026032295</v>
      </c>
      <c r="DC922">
        <v>705.07832842787695</v>
      </c>
      <c r="DD922">
        <v>645.52123285154096</v>
      </c>
      <c r="DE922">
        <v>552.57707647653297</v>
      </c>
      <c r="DF922">
        <v>512.17870277221596</v>
      </c>
      <c r="DG922">
        <v>458.36741407492298</v>
      </c>
      <c r="DH922">
        <v>431.16459305300401</v>
      </c>
      <c r="DI922">
        <v>407.50872270874902</v>
      </c>
      <c r="DJ922">
        <v>394.87918925341802</v>
      </c>
      <c r="DK922">
        <v>384.02738582867698</v>
      </c>
      <c r="DL922">
        <v>387.27651838205099</v>
      </c>
      <c r="DM922">
        <v>406.34924669886601</v>
      </c>
      <c r="DN922">
        <v>410.110223689343</v>
      </c>
      <c r="DO922">
        <v>439.07793693029703</v>
      </c>
      <c r="DP922">
        <v>483.93453755115399</v>
      </c>
      <c r="DQ922">
        <v>534.40099902835004</v>
      </c>
      <c r="DR922">
        <v>583.37172124327697</v>
      </c>
      <c r="DS922">
        <v>664.15028227141499</v>
      </c>
      <c r="DT922">
        <v>760.23818923805698</v>
      </c>
      <c r="DU922">
        <v>836.01876882448005</v>
      </c>
      <c r="DV922">
        <v>920.31756474112797</v>
      </c>
      <c r="DW922">
        <v>969.88230140982398</v>
      </c>
      <c r="DX922">
        <v>974.796305681273</v>
      </c>
      <c r="DY922">
        <v>971.173783564367</v>
      </c>
      <c r="DZ922">
        <v>916.09129943681796</v>
      </c>
      <c r="EA922">
        <v>860.63123931875396</v>
      </c>
      <c r="EB922">
        <v>768.53984081832698</v>
      </c>
      <c r="EC922">
        <v>702.34199375119897</v>
      </c>
      <c r="ED922">
        <v>644.010308399515</v>
      </c>
      <c r="EE922">
        <v>601.60882827507999</v>
      </c>
      <c r="EF922">
        <v>583.38501952661898</v>
      </c>
      <c r="EG922">
        <v>576.85427601856895</v>
      </c>
      <c r="EH922">
        <v>569.99924138200595</v>
      </c>
      <c r="EI922">
        <v>532.98760497462297</v>
      </c>
      <c r="EJ922">
        <v>539.15081852152002</v>
      </c>
      <c r="EK922">
        <v>527.81614571059504</v>
      </c>
      <c r="EL922">
        <v>524.81237696749895</v>
      </c>
      <c r="EM922">
        <v>499.34237679739499</v>
      </c>
      <c r="EN922">
        <v>458.16745262691001</v>
      </c>
      <c r="EO922">
        <v>439.34243866745697</v>
      </c>
      <c r="EP922">
        <v>409.67152716592102</v>
      </c>
      <c r="EQ922">
        <v>387.34601642357302</v>
      </c>
      <c r="ER922">
        <v>386.994930230671</v>
      </c>
      <c r="ES922">
        <v>383.21942387037302</v>
      </c>
      <c r="ET922">
        <v>387.20279617021902</v>
      </c>
      <c r="EU922">
        <v>401.69565648740399</v>
      </c>
      <c r="EV922">
        <v>400.14801705348799</v>
      </c>
      <c r="EW922">
        <v>419.22698010859102</v>
      </c>
      <c r="EX922">
        <v>431.12609884496902</v>
      </c>
      <c r="EY922">
        <v>453.41088779812497</v>
      </c>
      <c r="EZ922">
        <v>470.47645180286901</v>
      </c>
      <c r="FA922">
        <v>483.83820207910702</v>
      </c>
      <c r="FB922">
        <v>509.45112708084997</v>
      </c>
      <c r="FC922">
        <v>524.04114782533702</v>
      </c>
      <c r="FD922">
        <v>537.37898868640798</v>
      </c>
      <c r="FE922">
        <v>557.63057560131006</v>
      </c>
      <c r="FF922">
        <v>548.90503504136404</v>
      </c>
      <c r="FG922">
        <v>524.33766069038802</v>
      </c>
      <c r="FH922">
        <v>497.363156430701</v>
      </c>
      <c r="FI922">
        <v>472.12804027771801</v>
      </c>
      <c r="FJ922">
        <v>450.05234384037402</v>
      </c>
      <c r="FK922">
        <v>436.85348110282098</v>
      </c>
      <c r="FL922">
        <v>395.37668482914802</v>
      </c>
      <c r="FM922">
        <v>386.259043995414</v>
      </c>
      <c r="FN922">
        <v>382.89006757872897</v>
      </c>
      <c r="FO922">
        <v>359.79277749396601</v>
      </c>
      <c r="FP922">
        <v>363.265719443639</v>
      </c>
      <c r="FQ922">
        <v>349.48007650576801</v>
      </c>
      <c r="FR922">
        <v>359.199910753339</v>
      </c>
      <c r="FS922">
        <v>358.63178300546298</v>
      </c>
      <c r="FT922">
        <v>345.410381481157</v>
      </c>
      <c r="FU922">
        <v>343.66282471116102</v>
      </c>
      <c r="FV922">
        <v>324.82017346230401</v>
      </c>
      <c r="FW922">
        <v>314.01656816710403</v>
      </c>
      <c r="FX922">
        <v>304.56631617200799</v>
      </c>
      <c r="FY922">
        <v>303.29484619516199</v>
      </c>
      <c r="FZ922">
        <v>303.083881373113</v>
      </c>
      <c r="GA922">
        <v>309.83290356473202</v>
      </c>
      <c r="GB922">
        <v>298.38733431691298</v>
      </c>
      <c r="GC922">
        <v>300.87202361394299</v>
      </c>
      <c r="GD922">
        <v>306.54168295055098</v>
      </c>
      <c r="GE922">
        <v>304.04189828290203</v>
      </c>
      <c r="GF922">
        <v>313.51544955386998</v>
      </c>
      <c r="GG922">
        <v>314.815827694044</v>
      </c>
      <c r="GH922">
        <v>307.02944735383301</v>
      </c>
      <c r="GI922">
        <v>309.69791170513503</v>
      </c>
      <c r="GJ922">
        <v>307.52613147948</v>
      </c>
      <c r="GK922">
        <v>310.17460949013201</v>
      </c>
      <c r="GL922">
        <v>305.32291897341099</v>
      </c>
      <c r="GM922">
        <v>300.52461284801097</v>
      </c>
      <c r="GN922">
        <v>301.24351312935602</v>
      </c>
      <c r="GO922">
        <v>304.41128636864602</v>
      </c>
      <c r="GP922">
        <v>303.30841932732801</v>
      </c>
      <c r="GQ922">
        <v>294.85609940735799</v>
      </c>
      <c r="GR922">
        <v>303.09158394690598</v>
      </c>
      <c r="GS922">
        <v>298.92452066699002</v>
      </c>
      <c r="GT922">
        <v>307.69210390362002</v>
      </c>
      <c r="GU922">
        <v>299.72521647647898</v>
      </c>
      <c r="GV922">
        <v>307.32632776108898</v>
      </c>
      <c r="GW922">
        <v>310.31573950259599</v>
      </c>
      <c r="GX922">
        <v>306.07751872887701</v>
      </c>
      <c r="GY922">
        <v>309.92111157087697</v>
      </c>
      <c r="GZ922">
        <v>312.09711805174101</v>
      </c>
      <c r="HA922">
        <v>311.99525411109897</v>
      </c>
      <c r="HB922">
        <v>304.12223467223998</v>
      </c>
      <c r="HC922">
        <v>302.24718123491198</v>
      </c>
      <c r="HD922">
        <v>310.873188749039</v>
      </c>
      <c r="HE922">
        <v>295.40992849513401</v>
      </c>
      <c r="HF922">
        <v>310.32124511383802</v>
      </c>
      <c r="HG922">
        <v>317.92180683308902</v>
      </c>
      <c r="HH922">
        <v>316.27316556604001</v>
      </c>
      <c r="HI922">
        <v>307.31743692927699</v>
      </c>
      <c r="HJ922">
        <v>315.705430166599</v>
      </c>
      <c r="HK922">
        <v>326.35433372368402</v>
      </c>
      <c r="HL922">
        <v>315.14331141419899</v>
      </c>
      <c r="HM922">
        <v>321.64184505200097</v>
      </c>
      <c r="HN922">
        <v>308.36953954260503</v>
      </c>
      <c r="HO922">
        <v>317.46648456712802</v>
      </c>
    </row>
    <row r="923" spans="1:223" x14ac:dyDescent="0.25">
      <c r="A923">
        <v>221.335113484646</v>
      </c>
      <c r="B923">
        <v>328.49901562062303</v>
      </c>
      <c r="C923">
        <v>311.45583118346701</v>
      </c>
      <c r="D923">
        <v>320.4185895727</v>
      </c>
      <c r="E923">
        <v>319.99838920727302</v>
      </c>
      <c r="F923">
        <v>310.08258788639898</v>
      </c>
      <c r="G923">
        <v>309.22448722357302</v>
      </c>
      <c r="H923">
        <v>310.99332181848098</v>
      </c>
      <c r="I923">
        <v>308.17407338712701</v>
      </c>
      <c r="J923">
        <v>315.500698462348</v>
      </c>
      <c r="K923">
        <v>315.77442102507899</v>
      </c>
      <c r="L923">
        <v>323.79024441842898</v>
      </c>
      <c r="M923">
        <v>325.59209366123002</v>
      </c>
      <c r="N923">
        <v>324.33357090744602</v>
      </c>
      <c r="O923">
        <v>313.84367353892401</v>
      </c>
      <c r="P923">
        <v>334.77766568680698</v>
      </c>
      <c r="Q923">
        <v>320.55415588781301</v>
      </c>
      <c r="R923">
        <v>321.47253157474699</v>
      </c>
      <c r="S923">
        <v>324.59952615145397</v>
      </c>
      <c r="T923">
        <v>318.37167884964902</v>
      </c>
      <c r="U923">
        <v>328.37870823319503</v>
      </c>
      <c r="V923">
        <v>316.81857477978701</v>
      </c>
      <c r="W923">
        <v>320.92315799094501</v>
      </c>
      <c r="X923">
        <v>324.22826180867497</v>
      </c>
      <c r="Y923">
        <v>311.65306506647897</v>
      </c>
      <c r="Z923">
        <v>318.92700171356103</v>
      </c>
      <c r="AA923">
        <v>322.32787560566101</v>
      </c>
      <c r="AB923">
        <v>317.75124850368502</v>
      </c>
      <c r="AC923">
        <v>320.71369119732299</v>
      </c>
      <c r="AD923">
        <v>323.64141966959102</v>
      </c>
      <c r="AE923">
        <v>334.902151393981</v>
      </c>
      <c r="AF923">
        <v>331.72797848301701</v>
      </c>
      <c r="AG923">
        <v>334.53491077272599</v>
      </c>
      <c r="AH923">
        <v>340.57941621830201</v>
      </c>
      <c r="AI923">
        <v>350.81018434759198</v>
      </c>
      <c r="AJ923">
        <v>375.69838227858997</v>
      </c>
      <c r="AK923">
        <v>342.81300438233598</v>
      </c>
      <c r="AL923">
        <v>337.93675778715902</v>
      </c>
      <c r="AM923">
        <v>336.85399102000298</v>
      </c>
      <c r="AN923">
        <v>347.025062920435</v>
      </c>
      <c r="AO923">
        <v>333.08827228878999</v>
      </c>
      <c r="AP923">
        <v>345.58279675633599</v>
      </c>
      <c r="AQ923">
        <v>329.585884700245</v>
      </c>
      <c r="AR923">
        <v>331.02060684339102</v>
      </c>
      <c r="AS923">
        <v>337.220630136453</v>
      </c>
      <c r="AT923">
        <v>340.694853638452</v>
      </c>
      <c r="AU923">
        <v>342.49903755389602</v>
      </c>
      <c r="AV923">
        <v>344.27420323929402</v>
      </c>
      <c r="AW923">
        <v>343.13131747956197</v>
      </c>
      <c r="AX923">
        <v>366.97597192438701</v>
      </c>
      <c r="AY923">
        <v>376.846157646427</v>
      </c>
      <c r="AZ923">
        <v>384.27156488529602</v>
      </c>
      <c r="BA923">
        <v>441.53916696580899</v>
      </c>
      <c r="BB923">
        <v>623.69335160255605</v>
      </c>
      <c r="BC923">
        <v>831.01452783904494</v>
      </c>
      <c r="BD923">
        <v>592.90061907878101</v>
      </c>
      <c r="BE923">
        <v>435.41238987264097</v>
      </c>
      <c r="BF923">
        <v>413.463842746571</v>
      </c>
      <c r="BG923">
        <v>412.85669716480697</v>
      </c>
      <c r="BH923">
        <v>428.926994432127</v>
      </c>
      <c r="BI923">
        <v>433.84827618396099</v>
      </c>
      <c r="BJ923">
        <v>446.32249618171699</v>
      </c>
      <c r="BK923">
        <v>440.30901966008901</v>
      </c>
      <c r="BL923">
        <v>466.02027505858598</v>
      </c>
      <c r="BM923">
        <v>488.21335518515701</v>
      </c>
      <c r="BN923">
        <v>480.52450571979699</v>
      </c>
      <c r="BO923">
        <v>492.05893656119702</v>
      </c>
      <c r="BP923">
        <v>472.01759406263801</v>
      </c>
      <c r="BQ923">
        <v>482.85391263224602</v>
      </c>
      <c r="BR923">
        <v>487.02574861386302</v>
      </c>
      <c r="BS923">
        <v>462.163590675509</v>
      </c>
      <c r="BT923">
        <v>460.762609826843</v>
      </c>
      <c r="BU923">
        <v>468.71207623246602</v>
      </c>
      <c r="BV923">
        <v>482.307277965379</v>
      </c>
      <c r="BW923">
        <v>473.57031199687799</v>
      </c>
      <c r="BX923">
        <v>464.70034656331501</v>
      </c>
      <c r="BY923">
        <v>470.65909136407703</v>
      </c>
      <c r="BZ923">
        <v>459.65716383416998</v>
      </c>
      <c r="CA923">
        <v>474.82690111638999</v>
      </c>
      <c r="CB923">
        <v>470.15172079974798</v>
      </c>
      <c r="CC923">
        <v>480.204440855163</v>
      </c>
      <c r="CD923">
        <v>494.79893295441599</v>
      </c>
      <c r="CE923">
        <v>485.31929694141002</v>
      </c>
      <c r="CF923">
        <v>478.16030757926802</v>
      </c>
      <c r="CG923">
        <v>470.34794464819799</v>
      </c>
      <c r="CH923">
        <v>459.01401855205802</v>
      </c>
      <c r="CI923">
        <v>447.95323781430398</v>
      </c>
      <c r="CJ923">
        <v>432.98823762834701</v>
      </c>
      <c r="CK923">
        <v>415.084411947337</v>
      </c>
      <c r="CL923">
        <v>421.72243257138399</v>
      </c>
      <c r="CM923">
        <v>417.32701893798799</v>
      </c>
      <c r="CN923">
        <v>411.24452571938002</v>
      </c>
      <c r="CO923">
        <v>440.20447872016001</v>
      </c>
      <c r="CP923">
        <v>456.82605939120998</v>
      </c>
      <c r="CQ923">
        <v>492.31455661677097</v>
      </c>
      <c r="CR923">
        <v>573.35955240893497</v>
      </c>
      <c r="CS923">
        <v>720.12911808193996</v>
      </c>
      <c r="CT923">
        <v>732.15606436063001</v>
      </c>
      <c r="CU923">
        <v>858.114230721941</v>
      </c>
      <c r="CV923">
        <v>988.20315868401497</v>
      </c>
      <c r="CW923">
        <v>1035.52114819959</v>
      </c>
      <c r="CX923">
        <v>1011.70406108452</v>
      </c>
      <c r="CY923">
        <v>1026.0361975085</v>
      </c>
      <c r="CZ923">
        <v>934.79752305960801</v>
      </c>
      <c r="DA923">
        <v>854.70827806985903</v>
      </c>
      <c r="DB923">
        <v>765.34046659754802</v>
      </c>
      <c r="DC923">
        <v>703.16509981516003</v>
      </c>
      <c r="DD923">
        <v>642.30696267677104</v>
      </c>
      <c r="DE923">
        <v>551.82889380686197</v>
      </c>
      <c r="DF923">
        <v>512.62136775506201</v>
      </c>
      <c r="DG923">
        <v>457.25879091963202</v>
      </c>
      <c r="DH923">
        <v>429.50664383987203</v>
      </c>
      <c r="DI923">
        <v>406.58881732430098</v>
      </c>
      <c r="DJ923">
        <v>391.817837717825</v>
      </c>
      <c r="DK923">
        <v>386.477662419426</v>
      </c>
      <c r="DL923">
        <v>389.804708520688</v>
      </c>
      <c r="DM923">
        <v>407.87952267032398</v>
      </c>
      <c r="DN923">
        <v>415.68462175520301</v>
      </c>
      <c r="DO923">
        <v>438.21846353341698</v>
      </c>
      <c r="DP923">
        <v>493.020982460102</v>
      </c>
      <c r="DQ923">
        <v>546.20771811094198</v>
      </c>
      <c r="DR923">
        <v>597.44319446596398</v>
      </c>
      <c r="DS923">
        <v>678.87310543591195</v>
      </c>
      <c r="DT923">
        <v>782.86415719524803</v>
      </c>
      <c r="DU923">
        <v>846.22668854892004</v>
      </c>
      <c r="DV923">
        <v>931.24415339137602</v>
      </c>
      <c r="DW923">
        <v>967.75010875721705</v>
      </c>
      <c r="DX923">
        <v>972.70952984729797</v>
      </c>
      <c r="DY923">
        <v>963.904359517854</v>
      </c>
      <c r="DZ923">
        <v>906.54394943301804</v>
      </c>
      <c r="EA923">
        <v>840.99648520074504</v>
      </c>
      <c r="EB923">
        <v>740.87787862159405</v>
      </c>
      <c r="EC923">
        <v>677.79321859583695</v>
      </c>
      <c r="ED923">
        <v>623.82507910740901</v>
      </c>
      <c r="EE923">
        <v>589.35150017743194</v>
      </c>
      <c r="EF923">
        <v>572.74407480721095</v>
      </c>
      <c r="EG923">
        <v>571.05813950990898</v>
      </c>
      <c r="EH923">
        <v>567.62051035699403</v>
      </c>
      <c r="EI923">
        <v>532.07306834942403</v>
      </c>
      <c r="EJ923">
        <v>541.14751098707495</v>
      </c>
      <c r="EK923">
        <v>522.27765207887001</v>
      </c>
      <c r="EL923">
        <v>524.63876458936704</v>
      </c>
      <c r="EM923">
        <v>500.282927129217</v>
      </c>
      <c r="EN923">
        <v>460.97737444507601</v>
      </c>
      <c r="EO923">
        <v>445.24509757249899</v>
      </c>
      <c r="EP923">
        <v>412.375123207863</v>
      </c>
      <c r="EQ923">
        <v>390.03177120076498</v>
      </c>
      <c r="ER923">
        <v>391.30470491895801</v>
      </c>
      <c r="ES923">
        <v>386.96075884653101</v>
      </c>
      <c r="ET923">
        <v>393.14597299797998</v>
      </c>
      <c r="EU923">
        <v>410.66570062085901</v>
      </c>
      <c r="EV923">
        <v>413.07966096870098</v>
      </c>
      <c r="EW923">
        <v>431.32061893082602</v>
      </c>
      <c r="EX923">
        <v>444.03139590393101</v>
      </c>
      <c r="EY923">
        <v>467.62159976564902</v>
      </c>
      <c r="EZ923">
        <v>487.70226790049298</v>
      </c>
      <c r="FA923">
        <v>509.97364161112699</v>
      </c>
      <c r="FB923">
        <v>534.024026315519</v>
      </c>
      <c r="FC923">
        <v>542.84176246464597</v>
      </c>
      <c r="FD923">
        <v>541.38829593044204</v>
      </c>
      <c r="FE923">
        <v>558.70540860941696</v>
      </c>
      <c r="FF923">
        <v>532.96121903820597</v>
      </c>
      <c r="FG923">
        <v>502.971396353709</v>
      </c>
      <c r="FH923">
        <v>471.69392352257699</v>
      </c>
      <c r="FI923">
        <v>445.69775177342802</v>
      </c>
      <c r="FJ923">
        <v>418.94450626920701</v>
      </c>
      <c r="FK923">
        <v>413.66227190988798</v>
      </c>
      <c r="FL923">
        <v>382.57497789646101</v>
      </c>
      <c r="FM923">
        <v>374.77527042141998</v>
      </c>
      <c r="FN923">
        <v>374.36873600377697</v>
      </c>
      <c r="FO923">
        <v>351.23912134162799</v>
      </c>
      <c r="FP923">
        <v>356.76488482104799</v>
      </c>
      <c r="FQ923">
        <v>348.224897036063</v>
      </c>
      <c r="FR923">
        <v>350.61051750018697</v>
      </c>
      <c r="FS923">
        <v>354.472215561197</v>
      </c>
      <c r="FT923">
        <v>344.00202743009402</v>
      </c>
      <c r="FU923">
        <v>342.39405848309599</v>
      </c>
      <c r="FV923">
        <v>325.02811580947798</v>
      </c>
      <c r="FW923">
        <v>315.630692068587</v>
      </c>
      <c r="FX923">
        <v>308.214129660391</v>
      </c>
      <c r="FY923">
        <v>304.64234662543799</v>
      </c>
      <c r="FZ923">
        <v>300.94088182027798</v>
      </c>
      <c r="GA923">
        <v>311.24568419905199</v>
      </c>
      <c r="GB923">
        <v>301.41829891360902</v>
      </c>
      <c r="GC923">
        <v>300.15748491617597</v>
      </c>
      <c r="GD923">
        <v>306.41686776150698</v>
      </c>
      <c r="GE923">
        <v>303.26181350033301</v>
      </c>
      <c r="GF923">
        <v>314.228571416752</v>
      </c>
      <c r="GG923">
        <v>316.29312385968899</v>
      </c>
      <c r="GH923">
        <v>304.74655158238397</v>
      </c>
      <c r="GI923">
        <v>309.29277774645698</v>
      </c>
      <c r="GJ923">
        <v>304.80465585041702</v>
      </c>
      <c r="GK923">
        <v>313.84621478106197</v>
      </c>
      <c r="GL923">
        <v>307.59693780512401</v>
      </c>
      <c r="GM923">
        <v>298.90060071148702</v>
      </c>
      <c r="GN923">
        <v>298.67479077067901</v>
      </c>
      <c r="GO923">
        <v>307.673843250468</v>
      </c>
      <c r="GP923">
        <v>302.86921001240302</v>
      </c>
      <c r="GQ923">
        <v>294.45972974493299</v>
      </c>
      <c r="GR923">
        <v>299.50997741621501</v>
      </c>
      <c r="GS923">
        <v>298.12946311570698</v>
      </c>
      <c r="GT923">
        <v>306.85125581007202</v>
      </c>
      <c r="GU923">
        <v>295.39496440967201</v>
      </c>
      <c r="GV923">
        <v>308.51866537763698</v>
      </c>
      <c r="GW923">
        <v>306.57249038533098</v>
      </c>
      <c r="GX923">
        <v>303.30624352547801</v>
      </c>
      <c r="GY923">
        <v>313.80416189260302</v>
      </c>
      <c r="GZ923">
        <v>312.91701281020198</v>
      </c>
      <c r="HA923">
        <v>310.33295439109997</v>
      </c>
      <c r="HB923">
        <v>305.45260925707203</v>
      </c>
      <c r="HC923">
        <v>301.40649197936199</v>
      </c>
      <c r="HD923">
        <v>311.768391375531</v>
      </c>
      <c r="HE923">
        <v>297.86746986337698</v>
      </c>
      <c r="HF923">
        <v>308.56721665651401</v>
      </c>
      <c r="HG923">
        <v>318.80720111841998</v>
      </c>
      <c r="HH923">
        <v>314.52508858849598</v>
      </c>
      <c r="HI923">
        <v>307.32656830414902</v>
      </c>
      <c r="HJ923">
        <v>317.45408203226799</v>
      </c>
      <c r="HK923">
        <v>326.51271141403902</v>
      </c>
      <c r="HL923">
        <v>314.04434660445401</v>
      </c>
      <c r="HM923">
        <v>321.30806964190901</v>
      </c>
      <c r="HN923">
        <v>309.99469243610702</v>
      </c>
      <c r="HO923">
        <v>315.55650503401802</v>
      </c>
    </row>
    <row r="924" spans="1:223" x14ac:dyDescent="0.25">
      <c r="A924">
        <v>221.57543391188199</v>
      </c>
      <c r="B924">
        <v>328.08622143946701</v>
      </c>
      <c r="C924">
        <v>312.65742435153197</v>
      </c>
      <c r="D924">
        <v>318.90665751659498</v>
      </c>
      <c r="E924">
        <v>320.405927891555</v>
      </c>
      <c r="F924">
        <v>311.07253637638797</v>
      </c>
      <c r="G924">
        <v>307.19789793938298</v>
      </c>
      <c r="H924">
        <v>311.63533085980202</v>
      </c>
      <c r="I924">
        <v>307.67081920868497</v>
      </c>
      <c r="J924">
        <v>314.55525578115498</v>
      </c>
      <c r="K924">
        <v>317.81816567687099</v>
      </c>
      <c r="L924">
        <v>324.82843026728102</v>
      </c>
      <c r="M924">
        <v>325.70069245440197</v>
      </c>
      <c r="N924">
        <v>325.00944753851098</v>
      </c>
      <c r="O924">
        <v>317.341057342802</v>
      </c>
      <c r="P924">
        <v>334.82724641880401</v>
      </c>
      <c r="Q924">
        <v>322.19242326301003</v>
      </c>
      <c r="R924">
        <v>322.13059545131898</v>
      </c>
      <c r="S924">
        <v>322.38730741896501</v>
      </c>
      <c r="T924">
        <v>320.32119958386198</v>
      </c>
      <c r="U924">
        <v>328.17379280324599</v>
      </c>
      <c r="V924">
        <v>318.13800029151298</v>
      </c>
      <c r="W924">
        <v>323.359867935399</v>
      </c>
      <c r="X924">
        <v>325.48278102058401</v>
      </c>
      <c r="Y924">
        <v>313.51777857003702</v>
      </c>
      <c r="Z924">
        <v>320.47069658942002</v>
      </c>
      <c r="AA924">
        <v>322.84104791550902</v>
      </c>
      <c r="AB924">
        <v>316.63203585085802</v>
      </c>
      <c r="AC924">
        <v>321.58356728547102</v>
      </c>
      <c r="AD924">
        <v>323.26249530648801</v>
      </c>
      <c r="AE924">
        <v>333.41727161350798</v>
      </c>
      <c r="AF924">
        <v>331.93874507333197</v>
      </c>
      <c r="AG924">
        <v>332.823445916867</v>
      </c>
      <c r="AH924">
        <v>342.160039839783</v>
      </c>
      <c r="AI924">
        <v>351.21035097659001</v>
      </c>
      <c r="AJ924">
        <v>371.22709263164199</v>
      </c>
      <c r="AK924">
        <v>339.47417503562002</v>
      </c>
      <c r="AL924">
        <v>335.14014428420398</v>
      </c>
      <c r="AM924">
        <v>334.71545052577</v>
      </c>
      <c r="AN924">
        <v>343.10218090826902</v>
      </c>
      <c r="AO924">
        <v>331.56787401448901</v>
      </c>
      <c r="AP924">
        <v>342.95337232593602</v>
      </c>
      <c r="AQ924">
        <v>330.72634447186999</v>
      </c>
      <c r="AR924">
        <v>329.105599837022</v>
      </c>
      <c r="AS924">
        <v>336.13310547404001</v>
      </c>
      <c r="AT924">
        <v>339.599194493997</v>
      </c>
      <c r="AU924">
        <v>344.04788314346803</v>
      </c>
      <c r="AV924">
        <v>344.75651931221302</v>
      </c>
      <c r="AW924">
        <v>345.79347155787099</v>
      </c>
      <c r="AX924">
        <v>368.19390229162798</v>
      </c>
      <c r="AY924">
        <v>377.10550791063997</v>
      </c>
      <c r="AZ924">
        <v>388.46175044315697</v>
      </c>
      <c r="BA924">
        <v>442.05356928212899</v>
      </c>
      <c r="BB924">
        <v>638.51979536028796</v>
      </c>
      <c r="BC924">
        <v>827.43266322381601</v>
      </c>
      <c r="BD924">
        <v>578.47330448525202</v>
      </c>
      <c r="BE924">
        <v>434.607596752186</v>
      </c>
      <c r="BF924">
        <v>415.640402631867</v>
      </c>
      <c r="BG924">
        <v>413.00369571966201</v>
      </c>
      <c r="BH924">
        <v>427.96074951338801</v>
      </c>
      <c r="BI924">
        <v>434.25797730398</v>
      </c>
      <c r="BJ924">
        <v>446.25196385316201</v>
      </c>
      <c r="BK924">
        <v>443.28724386219</v>
      </c>
      <c r="BL924">
        <v>465.63543534059897</v>
      </c>
      <c r="BM924">
        <v>485.72351737381899</v>
      </c>
      <c r="BN924">
        <v>481.69680940525899</v>
      </c>
      <c r="BO924">
        <v>492.52738032627502</v>
      </c>
      <c r="BP924">
        <v>473.628768520302</v>
      </c>
      <c r="BQ924">
        <v>481.297163691734</v>
      </c>
      <c r="BR924">
        <v>481.133105317944</v>
      </c>
      <c r="BS924">
        <v>460.38426923424998</v>
      </c>
      <c r="BT924">
        <v>462.11067574386698</v>
      </c>
      <c r="BU924">
        <v>472.32770335248</v>
      </c>
      <c r="BV924">
        <v>481.96652047750302</v>
      </c>
      <c r="BW924">
        <v>476.67547997952101</v>
      </c>
      <c r="BX924">
        <v>469.600319315045</v>
      </c>
      <c r="BY924">
        <v>469.85446169476199</v>
      </c>
      <c r="BZ924">
        <v>462.320952119666</v>
      </c>
      <c r="CA924">
        <v>474.61575128666499</v>
      </c>
      <c r="CB924">
        <v>474.58952097659198</v>
      </c>
      <c r="CC924">
        <v>484.41972624908999</v>
      </c>
      <c r="CD924">
        <v>495.825173512405</v>
      </c>
      <c r="CE924">
        <v>485.762189858368</v>
      </c>
      <c r="CF924">
        <v>479.946296987528</v>
      </c>
      <c r="CG924">
        <v>473.83219328221298</v>
      </c>
      <c r="CH924">
        <v>464.31669761514303</v>
      </c>
      <c r="CI924">
        <v>450.15407963389299</v>
      </c>
      <c r="CJ924">
        <v>435.49253311583101</v>
      </c>
      <c r="CK924">
        <v>422.04366100427302</v>
      </c>
      <c r="CL924">
        <v>426.08197851450501</v>
      </c>
      <c r="CM924">
        <v>425.199847308617</v>
      </c>
      <c r="CN924">
        <v>420.00997823726698</v>
      </c>
      <c r="CO924">
        <v>450.73969802949301</v>
      </c>
      <c r="CP924">
        <v>467.41276170207601</v>
      </c>
      <c r="CQ924">
        <v>510.18123566515402</v>
      </c>
      <c r="CR924">
        <v>596.25012903671404</v>
      </c>
      <c r="CS924">
        <v>764.734798483997</v>
      </c>
      <c r="CT924">
        <v>754.676504800511</v>
      </c>
      <c r="CU924">
        <v>871.786801516021</v>
      </c>
      <c r="CV924">
        <v>975.41039480516099</v>
      </c>
      <c r="CW924">
        <v>1000.48317942609</v>
      </c>
      <c r="CX924">
        <v>968.07224750365697</v>
      </c>
      <c r="CY924">
        <v>960.72334101803301</v>
      </c>
      <c r="CZ924">
        <v>859.34731138118605</v>
      </c>
      <c r="DA924">
        <v>784.82935309454604</v>
      </c>
      <c r="DB924">
        <v>714.71972637103102</v>
      </c>
      <c r="DC924">
        <v>644.54922753953497</v>
      </c>
      <c r="DD924">
        <v>594.61151188024598</v>
      </c>
      <c r="DE924">
        <v>515.50666203909395</v>
      </c>
      <c r="DF924">
        <v>481.82606656972001</v>
      </c>
      <c r="DG924">
        <v>437.64368338404103</v>
      </c>
      <c r="DH924">
        <v>414.94983949637998</v>
      </c>
      <c r="DI924">
        <v>398.66033370896298</v>
      </c>
      <c r="DJ924">
        <v>385.22435699381998</v>
      </c>
      <c r="DK924">
        <v>383.60385525189002</v>
      </c>
      <c r="DL924">
        <v>387.89084325618501</v>
      </c>
      <c r="DM924">
        <v>406.386681391374</v>
      </c>
      <c r="DN924">
        <v>415.58120688269997</v>
      </c>
      <c r="DO924">
        <v>437.49936859857002</v>
      </c>
      <c r="DP924">
        <v>491.88534424770103</v>
      </c>
      <c r="DQ924">
        <v>546.04080785759402</v>
      </c>
      <c r="DR924">
        <v>599.75866078285196</v>
      </c>
      <c r="DS924">
        <v>680.02021533393997</v>
      </c>
      <c r="DT924">
        <v>783.31435288364696</v>
      </c>
      <c r="DU924">
        <v>849.70678634589297</v>
      </c>
      <c r="DV924">
        <v>934.82128393804305</v>
      </c>
      <c r="DW924">
        <v>970.62531910245502</v>
      </c>
      <c r="DX924">
        <v>976.84704108459096</v>
      </c>
      <c r="DY924">
        <v>964.78288510924995</v>
      </c>
      <c r="DZ924">
        <v>907.26804712152295</v>
      </c>
      <c r="EA924">
        <v>843.79995531837596</v>
      </c>
      <c r="EB924">
        <v>743.367333236739</v>
      </c>
      <c r="EC924">
        <v>678.62087130815598</v>
      </c>
      <c r="ED924">
        <v>626.144037954954</v>
      </c>
      <c r="EE924">
        <v>589.42594686370398</v>
      </c>
      <c r="EF924">
        <v>571.83372951603405</v>
      </c>
      <c r="EG924">
        <v>564.27607592303104</v>
      </c>
      <c r="EH924">
        <v>560.61088674809105</v>
      </c>
      <c r="EI924">
        <v>530.34780732203603</v>
      </c>
      <c r="EJ924">
        <v>532.97691610582694</v>
      </c>
      <c r="EK924">
        <v>516.35312561496801</v>
      </c>
      <c r="EL924">
        <v>515.43313193481902</v>
      </c>
      <c r="EM924">
        <v>491.18206861547702</v>
      </c>
      <c r="EN924">
        <v>456.58306153580799</v>
      </c>
      <c r="EO924">
        <v>443.54844049052298</v>
      </c>
      <c r="EP924">
        <v>408.24468808353703</v>
      </c>
      <c r="EQ924">
        <v>391.88620105771201</v>
      </c>
      <c r="ER924">
        <v>393.96406286139501</v>
      </c>
      <c r="ES924">
        <v>388.9789263765</v>
      </c>
      <c r="ET924">
        <v>393.115041249206</v>
      </c>
      <c r="EU924">
        <v>411.04011425841702</v>
      </c>
      <c r="EV924">
        <v>415.20048859336401</v>
      </c>
      <c r="EW924">
        <v>431.114149342102</v>
      </c>
      <c r="EX924">
        <v>445.93550187717301</v>
      </c>
      <c r="EY924">
        <v>468.14938367645999</v>
      </c>
      <c r="EZ924">
        <v>487.781592625548</v>
      </c>
      <c r="FA924">
        <v>511.49145129056302</v>
      </c>
      <c r="FB924">
        <v>535.14105742991705</v>
      </c>
      <c r="FC924">
        <v>544.25155017263705</v>
      </c>
      <c r="FD924">
        <v>544.36205106453804</v>
      </c>
      <c r="FE924">
        <v>558.91863144716694</v>
      </c>
      <c r="FF924">
        <v>532.04012400290299</v>
      </c>
      <c r="FG924">
        <v>502.31828924268899</v>
      </c>
      <c r="FH924">
        <v>473.78766213603399</v>
      </c>
      <c r="FI924">
        <v>447.80611155489601</v>
      </c>
      <c r="FJ924">
        <v>415.47486676409699</v>
      </c>
      <c r="FK924">
        <v>412.28326899440998</v>
      </c>
      <c r="FL924">
        <v>384.716065819525</v>
      </c>
      <c r="FM924">
        <v>374.76526496352801</v>
      </c>
      <c r="FN924">
        <v>378.293759655146</v>
      </c>
      <c r="FO924">
        <v>353.83519522121202</v>
      </c>
      <c r="FP924">
        <v>359.75912119177502</v>
      </c>
      <c r="FQ924">
        <v>348.93328860806201</v>
      </c>
      <c r="FR924">
        <v>350.91434479684398</v>
      </c>
      <c r="FS924">
        <v>352.18481636811498</v>
      </c>
      <c r="FT924">
        <v>347.34635685359501</v>
      </c>
      <c r="FU924">
        <v>341.77690436099499</v>
      </c>
      <c r="FV924">
        <v>324.151551725692</v>
      </c>
      <c r="FW924">
        <v>318.07194336417399</v>
      </c>
      <c r="FX924">
        <v>309.37772978329002</v>
      </c>
      <c r="FY924">
        <v>305.38539356753103</v>
      </c>
      <c r="FZ924">
        <v>302.11234231420502</v>
      </c>
      <c r="GA924">
        <v>312.595475707388</v>
      </c>
      <c r="GB924">
        <v>303.56989734203501</v>
      </c>
      <c r="GC924">
        <v>298.343975968302</v>
      </c>
      <c r="GD924">
        <v>307.74699945499202</v>
      </c>
      <c r="GE924">
        <v>303.57568405903299</v>
      </c>
      <c r="GF924">
        <v>314.752128824512</v>
      </c>
      <c r="GG924">
        <v>315.86845008866197</v>
      </c>
      <c r="GH924">
        <v>302.46664104021397</v>
      </c>
      <c r="GI924">
        <v>307.29729839273898</v>
      </c>
      <c r="GJ924">
        <v>306.56240406691001</v>
      </c>
      <c r="GK924">
        <v>314.77606331231198</v>
      </c>
      <c r="GL924">
        <v>308.57734578328899</v>
      </c>
      <c r="GM924">
        <v>298.71516671197799</v>
      </c>
      <c r="GN924">
        <v>300.28062888157501</v>
      </c>
      <c r="GO924">
        <v>310.217600925255</v>
      </c>
      <c r="GP924">
        <v>299.900238922489</v>
      </c>
      <c r="GQ924">
        <v>294.70271187692799</v>
      </c>
      <c r="GR924">
        <v>300.29415800178202</v>
      </c>
      <c r="GS924">
        <v>299.46005441815402</v>
      </c>
      <c r="GT924">
        <v>306.55509854245201</v>
      </c>
      <c r="GU924">
        <v>294.33231371813201</v>
      </c>
      <c r="GV924">
        <v>310.72816357805499</v>
      </c>
      <c r="GW924">
        <v>307.49467119811999</v>
      </c>
      <c r="GX924">
        <v>300.034109269157</v>
      </c>
      <c r="GY924">
        <v>315.80442387899802</v>
      </c>
      <c r="GZ924">
        <v>314.13623083070797</v>
      </c>
      <c r="HA924">
        <v>310.48746878318599</v>
      </c>
      <c r="HB924">
        <v>308.59294835286198</v>
      </c>
      <c r="HC924">
        <v>300.56652225296602</v>
      </c>
      <c r="HD924">
        <v>311.43550354630798</v>
      </c>
      <c r="HE924">
        <v>301.39041808598398</v>
      </c>
      <c r="HF924">
        <v>305.837898518597</v>
      </c>
      <c r="HG924">
        <v>320.24733952254502</v>
      </c>
      <c r="HH924">
        <v>311.38214031363498</v>
      </c>
      <c r="HI924">
        <v>310.78685937074403</v>
      </c>
      <c r="HJ924">
        <v>317.06227525455103</v>
      </c>
      <c r="HK924">
        <v>325.07918222781501</v>
      </c>
      <c r="HL924">
        <v>314.92399696152597</v>
      </c>
      <c r="HM924">
        <v>318.36242004031902</v>
      </c>
      <c r="HN924">
        <v>310.62314625080398</v>
      </c>
      <c r="HO924">
        <v>316.59745992263601</v>
      </c>
    </row>
    <row r="925" spans="1:223" x14ac:dyDescent="0.25">
      <c r="A925">
        <v>221.815754339118</v>
      </c>
      <c r="B925">
        <v>328.08618184216198</v>
      </c>
      <c r="C925">
        <v>313.12526314989401</v>
      </c>
      <c r="D925">
        <v>319.73663314445002</v>
      </c>
      <c r="E925">
        <v>322.86214681458898</v>
      </c>
      <c r="F925">
        <v>314.21846364169198</v>
      </c>
      <c r="G925">
        <v>308.64756821932502</v>
      </c>
      <c r="H925">
        <v>316.92303409296801</v>
      </c>
      <c r="I925">
        <v>308.01754093814401</v>
      </c>
      <c r="J925">
        <v>315.68219278299603</v>
      </c>
      <c r="K925">
        <v>320.33373495195099</v>
      </c>
      <c r="L925">
        <v>324.135878759229</v>
      </c>
      <c r="M925">
        <v>325.97288709578498</v>
      </c>
      <c r="N925">
        <v>329.01156511665101</v>
      </c>
      <c r="O925">
        <v>322.05099331261903</v>
      </c>
      <c r="P925">
        <v>335.65410398137698</v>
      </c>
      <c r="Q925">
        <v>321.37172105095198</v>
      </c>
      <c r="R925">
        <v>321.64106972839602</v>
      </c>
      <c r="S925">
        <v>320.94381018710902</v>
      </c>
      <c r="T925">
        <v>328.84448263186499</v>
      </c>
      <c r="U925">
        <v>324.298658064508</v>
      </c>
      <c r="V925">
        <v>320.65209781439501</v>
      </c>
      <c r="W925">
        <v>326.84236597428003</v>
      </c>
      <c r="X925">
        <v>326.862636823625</v>
      </c>
      <c r="Y925">
        <v>314.43684709224499</v>
      </c>
      <c r="Z925">
        <v>324.28062169521502</v>
      </c>
      <c r="AA925">
        <v>319.781419253335</v>
      </c>
      <c r="AB925">
        <v>315.930625601305</v>
      </c>
      <c r="AC925">
        <v>320.31954231932099</v>
      </c>
      <c r="AD925">
        <v>322.76937733559902</v>
      </c>
      <c r="AE925">
        <v>334.689810426142</v>
      </c>
      <c r="AF925">
        <v>331.46142224305697</v>
      </c>
      <c r="AG925">
        <v>331.46397062534498</v>
      </c>
      <c r="AH925">
        <v>343.60488960121899</v>
      </c>
      <c r="AI925">
        <v>354.724414494153</v>
      </c>
      <c r="AJ925">
        <v>368.090147830837</v>
      </c>
      <c r="AK925">
        <v>336.82410307158801</v>
      </c>
      <c r="AL925">
        <v>333.48620661370001</v>
      </c>
      <c r="AM925">
        <v>329.87556841751399</v>
      </c>
      <c r="AN925">
        <v>333.66061446418001</v>
      </c>
      <c r="AO925">
        <v>333.37631871912401</v>
      </c>
      <c r="AP925">
        <v>339.25428113197802</v>
      </c>
      <c r="AQ925">
        <v>335.09402799002902</v>
      </c>
      <c r="AR925">
        <v>331.34458377968201</v>
      </c>
      <c r="AS925">
        <v>338.91785282971603</v>
      </c>
      <c r="AT925">
        <v>339.19634751625802</v>
      </c>
      <c r="AU925">
        <v>348.24696484046001</v>
      </c>
      <c r="AV925">
        <v>351.69005559004898</v>
      </c>
      <c r="AW925">
        <v>351.82490753572802</v>
      </c>
      <c r="AX925">
        <v>366.72103886560802</v>
      </c>
      <c r="AY925">
        <v>371.31161337108199</v>
      </c>
      <c r="AZ925">
        <v>390.42361858915001</v>
      </c>
      <c r="BA925">
        <v>446.837470210074</v>
      </c>
      <c r="BB925">
        <v>670.96284400286697</v>
      </c>
      <c r="BC925">
        <v>828.28516370773502</v>
      </c>
      <c r="BD925">
        <v>555.01385924868498</v>
      </c>
      <c r="BE925">
        <v>431.88566828762498</v>
      </c>
      <c r="BF925">
        <v>419.87147762751698</v>
      </c>
      <c r="BG925">
        <v>418.60566970422002</v>
      </c>
      <c r="BH925">
        <v>420.889176504197</v>
      </c>
      <c r="BI925">
        <v>443.88414927184999</v>
      </c>
      <c r="BJ925">
        <v>446.02458119926803</v>
      </c>
      <c r="BK925">
        <v>452.79041827293099</v>
      </c>
      <c r="BL925">
        <v>465.72831323960401</v>
      </c>
      <c r="BM925">
        <v>490.13119143790698</v>
      </c>
      <c r="BN925">
        <v>481.62375995193401</v>
      </c>
      <c r="BO925">
        <v>495.112474364452</v>
      </c>
      <c r="BP925">
        <v>479.56241639010699</v>
      </c>
      <c r="BQ925">
        <v>484.272225318332</v>
      </c>
      <c r="BR925">
        <v>482.53135314535302</v>
      </c>
      <c r="BS925">
        <v>462.37445733464898</v>
      </c>
      <c r="BT925">
        <v>471.38768873570399</v>
      </c>
      <c r="BU925">
        <v>478.838528694731</v>
      </c>
      <c r="BV925">
        <v>485.89905468156297</v>
      </c>
      <c r="BW925">
        <v>480.88500630790901</v>
      </c>
      <c r="BX925">
        <v>484.570539069956</v>
      </c>
      <c r="BY925">
        <v>473.55539493672501</v>
      </c>
      <c r="BZ925">
        <v>472.32477636678698</v>
      </c>
      <c r="CA925">
        <v>476.01228521090201</v>
      </c>
      <c r="CB925">
        <v>484.00052964674802</v>
      </c>
      <c r="CC925">
        <v>497.13588644463499</v>
      </c>
      <c r="CD925">
        <v>494.99387748403302</v>
      </c>
      <c r="CE925">
        <v>487.850502981472</v>
      </c>
      <c r="CF925">
        <v>485.84443979292701</v>
      </c>
      <c r="CG925">
        <v>474.34889257708898</v>
      </c>
      <c r="CH925">
        <v>469.021989690917</v>
      </c>
      <c r="CI925">
        <v>454.13680549585803</v>
      </c>
      <c r="CJ925">
        <v>428.48335460490802</v>
      </c>
      <c r="CK925">
        <v>429.43017489908198</v>
      </c>
      <c r="CL925">
        <v>432.67916002083001</v>
      </c>
      <c r="CM925">
        <v>429.58715241820801</v>
      </c>
      <c r="CN925">
        <v>430.04761169827299</v>
      </c>
      <c r="CO925">
        <v>457.08890315986997</v>
      </c>
      <c r="CP925">
        <v>480.82786368765699</v>
      </c>
      <c r="CQ925">
        <v>527.53774139638199</v>
      </c>
      <c r="CR925">
        <v>616.67328104698004</v>
      </c>
      <c r="CS925">
        <v>810.96672536681297</v>
      </c>
      <c r="CT925">
        <v>784.27656073121898</v>
      </c>
      <c r="CU925">
        <v>899.00671477308003</v>
      </c>
      <c r="CV925">
        <v>977.14233332269896</v>
      </c>
      <c r="CW925">
        <v>991.36300607499595</v>
      </c>
      <c r="CX925">
        <v>965.04369260753595</v>
      </c>
      <c r="CY925">
        <v>940.79449392646995</v>
      </c>
      <c r="CZ925">
        <v>829.74129868958403</v>
      </c>
      <c r="DA925">
        <v>766.77389378046701</v>
      </c>
      <c r="DB925">
        <v>700.22729019607095</v>
      </c>
      <c r="DC925">
        <v>629.68257556771596</v>
      </c>
      <c r="DD925">
        <v>577.32199055817898</v>
      </c>
      <c r="DE925">
        <v>509.285361711961</v>
      </c>
      <c r="DF925">
        <v>467.05508111220001</v>
      </c>
      <c r="DG925">
        <v>429.21991188555302</v>
      </c>
      <c r="DH925">
        <v>409.77567823198899</v>
      </c>
      <c r="DI925">
        <v>395.209396785114</v>
      </c>
      <c r="DJ925">
        <v>383.96515168033699</v>
      </c>
      <c r="DK925">
        <v>382.292212698132</v>
      </c>
      <c r="DL925">
        <v>389.63909684126003</v>
      </c>
      <c r="DM925">
        <v>406.97472131298002</v>
      </c>
      <c r="DN925">
        <v>423.16366575973802</v>
      </c>
      <c r="DO925">
        <v>446.77817794347197</v>
      </c>
      <c r="DP925">
        <v>502.53365266532802</v>
      </c>
      <c r="DQ925">
        <v>563.67276136232795</v>
      </c>
      <c r="DR925">
        <v>614.66278569732106</v>
      </c>
      <c r="DS925">
        <v>694.20671521510201</v>
      </c>
      <c r="DT925">
        <v>802.71737337775403</v>
      </c>
      <c r="DU925">
        <v>870.63070602629205</v>
      </c>
      <c r="DV925">
        <v>961.29484571954902</v>
      </c>
      <c r="DW925">
        <v>984.03446098433903</v>
      </c>
      <c r="DX925">
        <v>970.60162947547701</v>
      </c>
      <c r="DY925">
        <v>949.05986842223399</v>
      </c>
      <c r="DZ925">
        <v>890.603146889389</v>
      </c>
      <c r="EA925">
        <v>824.76890528091599</v>
      </c>
      <c r="EB925">
        <v>726.80073634866903</v>
      </c>
      <c r="EC925">
        <v>657.06172820609902</v>
      </c>
      <c r="ED925">
        <v>622.10355929689399</v>
      </c>
      <c r="EE925">
        <v>577.17428798025401</v>
      </c>
      <c r="EF925">
        <v>564.69244199529396</v>
      </c>
      <c r="EG925">
        <v>551.79860016893997</v>
      </c>
      <c r="EH925">
        <v>555.424929544934</v>
      </c>
      <c r="EI925">
        <v>527.38439677899703</v>
      </c>
      <c r="EJ925">
        <v>531.49694852354901</v>
      </c>
      <c r="EK925">
        <v>518.169433138356</v>
      </c>
      <c r="EL925">
        <v>513.96700342893405</v>
      </c>
      <c r="EM925">
        <v>489.11832256231099</v>
      </c>
      <c r="EN925">
        <v>462.46277946936999</v>
      </c>
      <c r="EO925">
        <v>448.508841685692</v>
      </c>
      <c r="EP925">
        <v>411.35722920342101</v>
      </c>
      <c r="EQ925">
        <v>397.39154743301799</v>
      </c>
      <c r="ER925">
        <v>405.81325672915199</v>
      </c>
      <c r="ES925">
        <v>391.57229373396899</v>
      </c>
      <c r="ET925">
        <v>398.70154692737702</v>
      </c>
      <c r="EU925">
        <v>419.93774055224497</v>
      </c>
      <c r="EV925">
        <v>429.49055540504202</v>
      </c>
      <c r="EW925">
        <v>437.58639638185201</v>
      </c>
      <c r="EX925">
        <v>450.694752494103</v>
      </c>
      <c r="EY925">
        <v>473.450632308379</v>
      </c>
      <c r="EZ925">
        <v>493.45730025637999</v>
      </c>
      <c r="FA925">
        <v>521.88802094680705</v>
      </c>
      <c r="FB925">
        <v>538.54630235294599</v>
      </c>
      <c r="FC925">
        <v>542.45289648010498</v>
      </c>
      <c r="FD925">
        <v>549.38128801861899</v>
      </c>
      <c r="FE925">
        <v>539.70082894812504</v>
      </c>
      <c r="FF925">
        <v>518.50555692165995</v>
      </c>
      <c r="FG925">
        <v>487.25033834521201</v>
      </c>
      <c r="FH925">
        <v>462.86445019124602</v>
      </c>
      <c r="FI925">
        <v>442.43973434441699</v>
      </c>
      <c r="FJ925">
        <v>401.32590453696503</v>
      </c>
      <c r="FK925">
        <v>404.21924267349698</v>
      </c>
      <c r="FL925">
        <v>383.53927907878199</v>
      </c>
      <c r="FM925">
        <v>372.20317660225197</v>
      </c>
      <c r="FN925">
        <v>372.43969547860797</v>
      </c>
      <c r="FO925">
        <v>360.05812329288301</v>
      </c>
      <c r="FP925">
        <v>361.43735977947301</v>
      </c>
      <c r="FQ925">
        <v>350.58876004555299</v>
      </c>
      <c r="FR925">
        <v>348.350263322964</v>
      </c>
      <c r="FS925">
        <v>349.02777443328603</v>
      </c>
      <c r="FT925">
        <v>347.27666542789598</v>
      </c>
      <c r="FU925">
        <v>338.69683211822598</v>
      </c>
      <c r="FV925">
        <v>322.90346234531802</v>
      </c>
      <c r="FW925">
        <v>319.40890061584003</v>
      </c>
      <c r="FX925">
        <v>312.65046513637401</v>
      </c>
      <c r="FY925">
        <v>310.87015668006399</v>
      </c>
      <c r="FZ925">
        <v>302.44241703670599</v>
      </c>
      <c r="GA925">
        <v>315.149536479669</v>
      </c>
      <c r="GB925">
        <v>303.79037143565199</v>
      </c>
      <c r="GC925">
        <v>294.99407055905402</v>
      </c>
      <c r="GD925">
        <v>307.99081835321499</v>
      </c>
      <c r="GE925">
        <v>305.154684605471</v>
      </c>
      <c r="GF925">
        <v>316.300977379149</v>
      </c>
      <c r="GG925">
        <v>312.99135302805303</v>
      </c>
      <c r="GH925">
        <v>305.89672556789401</v>
      </c>
      <c r="GI925">
        <v>304.518458839152</v>
      </c>
      <c r="GJ925">
        <v>304.96651793824498</v>
      </c>
      <c r="GK925">
        <v>313.970780043611</v>
      </c>
      <c r="GL925">
        <v>307.09065184718497</v>
      </c>
      <c r="GM925">
        <v>303.82528165963299</v>
      </c>
      <c r="GN925">
        <v>302.07642437728998</v>
      </c>
      <c r="GO925">
        <v>311.61476033873703</v>
      </c>
      <c r="GP925">
        <v>294.87123699740499</v>
      </c>
      <c r="GQ925">
        <v>299.04416817581</v>
      </c>
      <c r="GR925">
        <v>297.52590184239301</v>
      </c>
      <c r="GS925">
        <v>304.28207346858801</v>
      </c>
      <c r="GT925">
        <v>307.63117496326799</v>
      </c>
      <c r="GU925">
        <v>292.810036799047</v>
      </c>
      <c r="GV925">
        <v>310.250928354454</v>
      </c>
      <c r="GW925">
        <v>304.41916885170099</v>
      </c>
      <c r="GX925">
        <v>303.27341615754102</v>
      </c>
      <c r="GY925">
        <v>318.93526129499202</v>
      </c>
      <c r="GZ925">
        <v>316.859820898186</v>
      </c>
      <c r="HA925">
        <v>311.08915147395402</v>
      </c>
      <c r="HB925">
        <v>310.03692813242401</v>
      </c>
      <c r="HC925">
        <v>300.871619033066</v>
      </c>
      <c r="HD925">
        <v>312.54677261812299</v>
      </c>
      <c r="HE925">
        <v>305.28534292404998</v>
      </c>
      <c r="HF925">
        <v>305.967565145104</v>
      </c>
      <c r="HG925">
        <v>316.771568070532</v>
      </c>
      <c r="HH925">
        <v>312.98736956812201</v>
      </c>
      <c r="HI925">
        <v>311.13553629243597</v>
      </c>
      <c r="HJ925">
        <v>316.70758867974399</v>
      </c>
      <c r="HK925">
        <v>323.423950306851</v>
      </c>
      <c r="HL925">
        <v>316.33173401986102</v>
      </c>
      <c r="HM925">
        <v>315.26416502645702</v>
      </c>
      <c r="HN925">
        <v>311.44500295001899</v>
      </c>
      <c r="HO925">
        <v>318.806619146701</v>
      </c>
    </row>
    <row r="926" spans="1:223" x14ac:dyDescent="0.25">
      <c r="A926">
        <v>222.05607476635501</v>
      </c>
      <c r="B926">
        <v>324.87387019949</v>
      </c>
      <c r="C926">
        <v>313.68312118303601</v>
      </c>
      <c r="D926">
        <v>324.32103748990801</v>
      </c>
      <c r="E926">
        <v>319.87930721151702</v>
      </c>
      <c r="F926">
        <v>313.68413135433502</v>
      </c>
      <c r="G926">
        <v>306.99470946692298</v>
      </c>
      <c r="H926">
        <v>323.27109990960503</v>
      </c>
      <c r="I926">
        <v>310.322148170513</v>
      </c>
      <c r="J926">
        <v>317.58309653313199</v>
      </c>
      <c r="K926">
        <v>321.23950091423097</v>
      </c>
      <c r="L926">
        <v>320.48128195740702</v>
      </c>
      <c r="M926">
        <v>321.75817469826097</v>
      </c>
      <c r="N926">
        <v>330.98635260353899</v>
      </c>
      <c r="O926">
        <v>325.37389139209802</v>
      </c>
      <c r="P926">
        <v>335.576627358949</v>
      </c>
      <c r="Q926">
        <v>320.13624867468297</v>
      </c>
      <c r="R926">
        <v>320.47989918190001</v>
      </c>
      <c r="S926">
        <v>320.94806196031101</v>
      </c>
      <c r="T926">
        <v>326.00905171199503</v>
      </c>
      <c r="U926">
        <v>322.52416066952401</v>
      </c>
      <c r="V926">
        <v>317.542998058264</v>
      </c>
      <c r="W926">
        <v>330.36317667996798</v>
      </c>
      <c r="X926">
        <v>329.82009469898099</v>
      </c>
      <c r="Y926">
        <v>316.58239206306399</v>
      </c>
      <c r="Z926">
        <v>324.76975037723798</v>
      </c>
      <c r="AA926">
        <v>317.36103767246698</v>
      </c>
      <c r="AB926">
        <v>310.673931331988</v>
      </c>
      <c r="AC926">
        <v>321.93861804869999</v>
      </c>
      <c r="AD926">
        <v>319.87323550301801</v>
      </c>
      <c r="AE926">
        <v>337.36566142543899</v>
      </c>
      <c r="AF926">
        <v>334.35422437751299</v>
      </c>
      <c r="AG926">
        <v>330.715726808125</v>
      </c>
      <c r="AH926">
        <v>341.55565149833302</v>
      </c>
      <c r="AI926">
        <v>354.72201821574902</v>
      </c>
      <c r="AJ926">
        <v>370.18221027568597</v>
      </c>
      <c r="AK926">
        <v>335.77494360953602</v>
      </c>
      <c r="AL926">
        <v>334.88372461360302</v>
      </c>
      <c r="AM926">
        <v>326.75497397437402</v>
      </c>
      <c r="AN926">
        <v>329.73778600658198</v>
      </c>
      <c r="AO926">
        <v>335.04613876972098</v>
      </c>
      <c r="AP926">
        <v>335.54836927927698</v>
      </c>
      <c r="AQ926">
        <v>337.164291551193</v>
      </c>
      <c r="AR926">
        <v>335.65605047750199</v>
      </c>
      <c r="AS926">
        <v>339.34755188996098</v>
      </c>
      <c r="AT926">
        <v>335.98532745182303</v>
      </c>
      <c r="AU926">
        <v>349.40687649227999</v>
      </c>
      <c r="AV926">
        <v>353.01912136145802</v>
      </c>
      <c r="AW926">
        <v>351.69822270626599</v>
      </c>
      <c r="AX926">
        <v>368.32997454149398</v>
      </c>
      <c r="AY926">
        <v>368.710442335111</v>
      </c>
      <c r="AZ926">
        <v>386.94345332670298</v>
      </c>
      <c r="BA926">
        <v>449.51239487346299</v>
      </c>
      <c r="BB926">
        <v>674.25309633370796</v>
      </c>
      <c r="BC926">
        <v>827.92101767257896</v>
      </c>
      <c r="BD926">
        <v>548.41096201220205</v>
      </c>
      <c r="BE926">
        <v>427.57314571105701</v>
      </c>
      <c r="BF926">
        <v>424.25680838388598</v>
      </c>
      <c r="BG926">
        <v>415.55238356180502</v>
      </c>
      <c r="BH926">
        <v>419.87461057355398</v>
      </c>
      <c r="BI926">
        <v>447.45040316983699</v>
      </c>
      <c r="BJ926">
        <v>443.53113168083399</v>
      </c>
      <c r="BK926">
        <v>449.17201279454201</v>
      </c>
      <c r="BL926">
        <v>461.707128590857</v>
      </c>
      <c r="BM926">
        <v>484.73914190892702</v>
      </c>
      <c r="BN926">
        <v>481.51045996996999</v>
      </c>
      <c r="BO926">
        <v>492.82128616343698</v>
      </c>
      <c r="BP926">
        <v>477.63715174492</v>
      </c>
      <c r="BQ926">
        <v>479.60645121776702</v>
      </c>
      <c r="BR926">
        <v>481.41159144862303</v>
      </c>
      <c r="BS926">
        <v>461.39647866220599</v>
      </c>
      <c r="BT926">
        <v>473.33357011275899</v>
      </c>
      <c r="BU926">
        <v>479.008532284024</v>
      </c>
      <c r="BV926">
        <v>480.60931701601203</v>
      </c>
      <c r="BW926">
        <v>481.63359831268298</v>
      </c>
      <c r="BX926">
        <v>487.50009093673998</v>
      </c>
      <c r="BY926">
        <v>475.475361711419</v>
      </c>
      <c r="BZ926">
        <v>472.78032542318198</v>
      </c>
      <c r="CA926">
        <v>478.00070245844302</v>
      </c>
      <c r="CB926">
        <v>488.314011074983</v>
      </c>
      <c r="CC926">
        <v>499.34324888885698</v>
      </c>
      <c r="CD926">
        <v>493.97491261667699</v>
      </c>
      <c r="CE926">
        <v>485.93160158850498</v>
      </c>
      <c r="CF926">
        <v>486.05165889904401</v>
      </c>
      <c r="CG926">
        <v>471.12702028844302</v>
      </c>
      <c r="CH926">
        <v>467.90434956372201</v>
      </c>
      <c r="CI926">
        <v>453.72981731336102</v>
      </c>
      <c r="CJ926">
        <v>427.75954534509702</v>
      </c>
      <c r="CK926">
        <v>429.17511691796699</v>
      </c>
      <c r="CL926">
        <v>431.77110942695998</v>
      </c>
      <c r="CM926">
        <v>425.590693122777</v>
      </c>
      <c r="CN926">
        <v>425.519918635723</v>
      </c>
      <c r="CO926">
        <v>454.422464349466</v>
      </c>
      <c r="CP926">
        <v>479.26051656057302</v>
      </c>
      <c r="CQ926">
        <v>526.15098776072296</v>
      </c>
      <c r="CR926">
        <v>612.56364812284596</v>
      </c>
      <c r="CS926">
        <v>810.47320493293898</v>
      </c>
      <c r="CT926">
        <v>786.896252054147</v>
      </c>
      <c r="CU926">
        <v>895.67617036938304</v>
      </c>
      <c r="CV926">
        <v>969.303080336824</v>
      </c>
      <c r="CW926">
        <v>978.07157067406104</v>
      </c>
      <c r="CX926">
        <v>966.44302000193102</v>
      </c>
      <c r="CY926">
        <v>937.17608012992696</v>
      </c>
      <c r="CZ926">
        <v>823.83787414267499</v>
      </c>
      <c r="DA926">
        <v>763.21574759911903</v>
      </c>
      <c r="DB926">
        <v>700.60014265431903</v>
      </c>
      <c r="DC926">
        <v>632.70154946166394</v>
      </c>
      <c r="DD926">
        <v>573.77246106099597</v>
      </c>
      <c r="DE926">
        <v>507.07493477709198</v>
      </c>
      <c r="DF926">
        <v>463.891421600657</v>
      </c>
      <c r="DG926">
        <v>423.95798081935698</v>
      </c>
      <c r="DH926">
        <v>412.04506254662903</v>
      </c>
      <c r="DI926">
        <v>397.76280244220601</v>
      </c>
      <c r="DJ926">
        <v>387.202260548477</v>
      </c>
      <c r="DK926">
        <v>383.282613193359</v>
      </c>
      <c r="DL926">
        <v>392.84745127000701</v>
      </c>
      <c r="DM926">
        <v>411.164913151608</v>
      </c>
      <c r="DN926">
        <v>429.40169187696</v>
      </c>
      <c r="DO926">
        <v>461.18995739080299</v>
      </c>
      <c r="DP926">
        <v>514.24926111218701</v>
      </c>
      <c r="DQ926">
        <v>581.22605654599602</v>
      </c>
      <c r="DR926">
        <v>632.75246950970495</v>
      </c>
      <c r="DS926">
        <v>708.14233472637602</v>
      </c>
      <c r="DT926">
        <v>822.35923047991696</v>
      </c>
      <c r="DU926">
        <v>882.58369982503905</v>
      </c>
      <c r="DV926">
        <v>979.00618494131402</v>
      </c>
      <c r="DW926">
        <v>988.09314466186504</v>
      </c>
      <c r="DX926">
        <v>967.09017477543102</v>
      </c>
      <c r="DY926">
        <v>939.02245438694604</v>
      </c>
      <c r="DZ926">
        <v>875.40526750046797</v>
      </c>
      <c r="EA926">
        <v>801.77558710390997</v>
      </c>
      <c r="EB926">
        <v>702.95399539502</v>
      </c>
      <c r="EC926">
        <v>632.42495667963306</v>
      </c>
      <c r="ED926">
        <v>606.71440878320902</v>
      </c>
      <c r="EE926">
        <v>561.99096420865396</v>
      </c>
      <c r="EF926">
        <v>556.07332424565402</v>
      </c>
      <c r="EG926">
        <v>543.84445948522296</v>
      </c>
      <c r="EH926">
        <v>549.21042123596897</v>
      </c>
      <c r="EI926">
        <v>523.601081762288</v>
      </c>
      <c r="EJ926">
        <v>534.44878348116004</v>
      </c>
      <c r="EK926">
        <v>520.42377709616198</v>
      </c>
      <c r="EL926">
        <v>515.88116083713305</v>
      </c>
      <c r="EM926">
        <v>494.01876162751302</v>
      </c>
      <c r="EN926">
        <v>467.87312326106297</v>
      </c>
      <c r="EO926">
        <v>456.03688840217802</v>
      </c>
      <c r="EP926">
        <v>414.235673560039</v>
      </c>
      <c r="EQ926">
        <v>406.12933570979402</v>
      </c>
      <c r="ER926">
        <v>413.80676211709499</v>
      </c>
      <c r="ES926">
        <v>397.53836136921399</v>
      </c>
      <c r="ET926">
        <v>403.64319151805699</v>
      </c>
      <c r="EU926">
        <v>427.01040740323799</v>
      </c>
      <c r="EV926">
        <v>444.93321984229999</v>
      </c>
      <c r="EW926">
        <v>447.59666411618002</v>
      </c>
      <c r="EX926">
        <v>467.289331744332</v>
      </c>
      <c r="EY926">
        <v>494.06216259263402</v>
      </c>
      <c r="EZ926">
        <v>520.76905236148798</v>
      </c>
      <c r="FA926">
        <v>545.50543802313405</v>
      </c>
      <c r="FB926">
        <v>557.03676586545703</v>
      </c>
      <c r="FC926">
        <v>549.12119178383398</v>
      </c>
      <c r="FD926">
        <v>542.24295651200202</v>
      </c>
      <c r="FE926">
        <v>509.761805296143</v>
      </c>
      <c r="FF926">
        <v>487.93585750758001</v>
      </c>
      <c r="FG926">
        <v>452.007422755915</v>
      </c>
      <c r="FH926">
        <v>433.660728091213</v>
      </c>
      <c r="FI926">
        <v>416.23613274988401</v>
      </c>
      <c r="FJ926">
        <v>382.33206202371099</v>
      </c>
      <c r="FK926">
        <v>387.05178460283599</v>
      </c>
      <c r="FL926">
        <v>373.208235316676</v>
      </c>
      <c r="FM926">
        <v>360.36740194338699</v>
      </c>
      <c r="FN926">
        <v>363.94599695802901</v>
      </c>
      <c r="FO926">
        <v>356.42157931394399</v>
      </c>
      <c r="FP926">
        <v>361.55352887361403</v>
      </c>
      <c r="FQ926">
        <v>350.76844317171901</v>
      </c>
      <c r="FR926">
        <v>343.343577736969</v>
      </c>
      <c r="FS926">
        <v>344.04151544269098</v>
      </c>
      <c r="FT926">
        <v>343.43885095391698</v>
      </c>
      <c r="FU926">
        <v>337.14025530433702</v>
      </c>
      <c r="FV926">
        <v>321.11276592193599</v>
      </c>
      <c r="FW926">
        <v>316.12539349442301</v>
      </c>
      <c r="FX926">
        <v>311.84422371220103</v>
      </c>
      <c r="FY926">
        <v>312.34981366795</v>
      </c>
      <c r="FZ926">
        <v>301.56021468501399</v>
      </c>
      <c r="GA926">
        <v>313.84174173563798</v>
      </c>
      <c r="GB926">
        <v>302.98284425790098</v>
      </c>
      <c r="GC926">
        <v>297.41767242070802</v>
      </c>
      <c r="GD926">
        <v>307.23459624206498</v>
      </c>
      <c r="GE926">
        <v>302.38083548935498</v>
      </c>
      <c r="GF926">
        <v>314.22017565493599</v>
      </c>
      <c r="GG926">
        <v>309.57418563337302</v>
      </c>
      <c r="GH926">
        <v>309.88835318213</v>
      </c>
      <c r="GI926">
        <v>303.356274875949</v>
      </c>
      <c r="GJ926">
        <v>305.12836773297101</v>
      </c>
      <c r="GK926">
        <v>311.342837053658</v>
      </c>
      <c r="GL926">
        <v>305.086261432095</v>
      </c>
      <c r="GM926">
        <v>308.217149949011</v>
      </c>
      <c r="GN926">
        <v>306.25080756705501</v>
      </c>
      <c r="GO926">
        <v>311.31745207697202</v>
      </c>
      <c r="GP926">
        <v>297.75264584780399</v>
      </c>
      <c r="GQ926">
        <v>300.35642564067803</v>
      </c>
      <c r="GR926">
        <v>297.17829365878498</v>
      </c>
      <c r="GS926">
        <v>308.02943845470298</v>
      </c>
      <c r="GT926">
        <v>308.04160876300398</v>
      </c>
      <c r="GU926">
        <v>291.36936033821399</v>
      </c>
      <c r="GV926">
        <v>310.681852804931</v>
      </c>
      <c r="GW926">
        <v>298.988013109615</v>
      </c>
      <c r="GX926">
        <v>307.22259753009399</v>
      </c>
      <c r="GY926">
        <v>314.90405804565398</v>
      </c>
      <c r="GZ926">
        <v>315.62679523356098</v>
      </c>
      <c r="HA926">
        <v>310.68495065938998</v>
      </c>
      <c r="HB926">
        <v>308.82550752337198</v>
      </c>
      <c r="HC926">
        <v>300.76701844936298</v>
      </c>
      <c r="HD926">
        <v>310.41699353724698</v>
      </c>
      <c r="HE926">
        <v>304.63532059517399</v>
      </c>
      <c r="HF926">
        <v>307.62204961123598</v>
      </c>
      <c r="HG926">
        <v>317.173251952773</v>
      </c>
      <c r="HH926">
        <v>314.10503011214502</v>
      </c>
      <c r="HI926">
        <v>309.88244928569401</v>
      </c>
      <c r="HJ926">
        <v>318.83042236933602</v>
      </c>
      <c r="HK926">
        <v>320.93614245436299</v>
      </c>
      <c r="HL926">
        <v>314.20557518394997</v>
      </c>
      <c r="HM926">
        <v>315.343566803155</v>
      </c>
      <c r="HN926">
        <v>313.19245539688399</v>
      </c>
      <c r="HO926">
        <v>318.99023855619498</v>
      </c>
    </row>
    <row r="927" spans="1:223" x14ac:dyDescent="0.25">
      <c r="A927">
        <v>222.296395193591</v>
      </c>
      <c r="B927">
        <v>323.81066942263197</v>
      </c>
      <c r="C927">
        <v>313.88134013669003</v>
      </c>
      <c r="D927">
        <v>324.46823513878297</v>
      </c>
      <c r="E927">
        <v>319.78369899327498</v>
      </c>
      <c r="F927">
        <v>313.55357986562598</v>
      </c>
      <c r="G927">
        <v>307.39160915872702</v>
      </c>
      <c r="H927">
        <v>323.29039909775798</v>
      </c>
      <c r="I927">
        <v>309.42280777239898</v>
      </c>
      <c r="J927">
        <v>317.49661812075402</v>
      </c>
      <c r="K927">
        <v>321.49438272928501</v>
      </c>
      <c r="L927">
        <v>321.43872435510502</v>
      </c>
      <c r="M927">
        <v>322.24531126743</v>
      </c>
      <c r="N927">
        <v>330.45719974332297</v>
      </c>
      <c r="O927">
        <v>325.29322936222502</v>
      </c>
      <c r="P927">
        <v>335.75694739117699</v>
      </c>
      <c r="Q927">
        <v>320.88366020222497</v>
      </c>
      <c r="R927">
        <v>320.65775258194998</v>
      </c>
      <c r="S927">
        <v>320.80244294777799</v>
      </c>
      <c r="T927">
        <v>325.88809609670199</v>
      </c>
      <c r="U927">
        <v>322.42638556368502</v>
      </c>
      <c r="V927">
        <v>317.901502955571</v>
      </c>
      <c r="W927">
        <v>330.46960459756502</v>
      </c>
      <c r="X927">
        <v>330.685689068952</v>
      </c>
      <c r="Y927">
        <v>315.91468092662802</v>
      </c>
      <c r="Z927">
        <v>324.97470789614403</v>
      </c>
      <c r="AA927">
        <v>317.71002297686402</v>
      </c>
      <c r="AB927">
        <v>311.286260409786</v>
      </c>
      <c r="AC927">
        <v>320.89004874438399</v>
      </c>
      <c r="AD927">
        <v>320.55636055385298</v>
      </c>
      <c r="AE927">
        <v>336.71807255762502</v>
      </c>
      <c r="AF927">
        <v>334.70668180631799</v>
      </c>
      <c r="AG927">
        <v>330.71838487482597</v>
      </c>
      <c r="AH927">
        <v>341.40067178987101</v>
      </c>
      <c r="AI927">
        <v>353.981035853131</v>
      </c>
      <c r="AJ927">
        <v>368.46328581390799</v>
      </c>
      <c r="AK927">
        <v>335.34377082937903</v>
      </c>
      <c r="AL927">
        <v>335.59686266800901</v>
      </c>
      <c r="AM927">
        <v>326.54540078445598</v>
      </c>
      <c r="AN927">
        <v>329.46316155354202</v>
      </c>
      <c r="AO927">
        <v>334.60114950251</v>
      </c>
      <c r="AP927">
        <v>335.64102519939598</v>
      </c>
      <c r="AQ927">
        <v>337.228207337355</v>
      </c>
      <c r="AR927">
        <v>335.449046086294</v>
      </c>
      <c r="AS927">
        <v>339.89072377314102</v>
      </c>
      <c r="AT927">
        <v>336.302078011834</v>
      </c>
      <c r="AU927">
        <v>348.66370499151998</v>
      </c>
      <c r="AV927">
        <v>353.47077979980702</v>
      </c>
      <c r="AW927">
        <v>352.745585948231</v>
      </c>
      <c r="AX927">
        <v>367.52453266670199</v>
      </c>
      <c r="AY927">
        <v>369.33378152639301</v>
      </c>
      <c r="AZ927">
        <v>388.63461206502399</v>
      </c>
      <c r="BA927">
        <v>450.479092397496</v>
      </c>
      <c r="BB927">
        <v>676.39307741823995</v>
      </c>
      <c r="BC927">
        <v>825.97219980275895</v>
      </c>
      <c r="BD927">
        <v>545.128223428669</v>
      </c>
      <c r="BE927">
        <v>427.50233831674097</v>
      </c>
      <c r="BF927">
        <v>423.52923760756698</v>
      </c>
      <c r="BG927">
        <v>415.345408372235</v>
      </c>
      <c r="BH927">
        <v>419.96624098589399</v>
      </c>
      <c r="BI927">
        <v>447.60275627662202</v>
      </c>
      <c r="BJ927">
        <v>444.681396809739</v>
      </c>
      <c r="BK927">
        <v>450.44412783530402</v>
      </c>
      <c r="BL927">
        <v>462.68515003368702</v>
      </c>
      <c r="BM927">
        <v>484.13220607579598</v>
      </c>
      <c r="BN927">
        <v>482.13869685446201</v>
      </c>
      <c r="BO927">
        <v>492.59174338156299</v>
      </c>
      <c r="BP927">
        <v>478.81114778455202</v>
      </c>
      <c r="BQ927">
        <v>478.88881639076402</v>
      </c>
      <c r="BR927">
        <v>481.16429624328703</v>
      </c>
      <c r="BS927">
        <v>462.73121125983897</v>
      </c>
      <c r="BT927">
        <v>473.43299870952302</v>
      </c>
      <c r="BU927">
        <v>480.60109265717898</v>
      </c>
      <c r="BV927">
        <v>480.64423434790399</v>
      </c>
      <c r="BW927">
        <v>482.90233339749301</v>
      </c>
      <c r="BX927">
        <v>488.48781938562701</v>
      </c>
      <c r="BY927">
        <v>476.01227850974499</v>
      </c>
      <c r="BZ927">
        <v>473.55879645103403</v>
      </c>
      <c r="CA927">
        <v>479.81636077743099</v>
      </c>
      <c r="CB927">
        <v>489.56022524947099</v>
      </c>
      <c r="CC927">
        <v>500.65579339621098</v>
      </c>
      <c r="CD927">
        <v>494.77196326295399</v>
      </c>
      <c r="CE927">
        <v>486.83582230572398</v>
      </c>
      <c r="CF927">
        <v>486.99266592951699</v>
      </c>
      <c r="CG927">
        <v>472.07012026805103</v>
      </c>
      <c r="CH927">
        <v>469.00974259898197</v>
      </c>
      <c r="CI927">
        <v>453.98489511410099</v>
      </c>
      <c r="CJ927">
        <v>430.05519954564602</v>
      </c>
      <c r="CK927">
        <v>430.93655963352501</v>
      </c>
      <c r="CL927">
        <v>433.406379646424</v>
      </c>
      <c r="CM927">
        <v>429.58293933549101</v>
      </c>
      <c r="CN927">
        <v>431.38688101182498</v>
      </c>
      <c r="CO927">
        <v>461.424923933934</v>
      </c>
      <c r="CP927">
        <v>487.07989532417798</v>
      </c>
      <c r="CQ927">
        <v>539.26200657740605</v>
      </c>
      <c r="CR927">
        <v>623.76473872372503</v>
      </c>
      <c r="CS927">
        <v>830.96752463650103</v>
      </c>
      <c r="CT927">
        <v>795.68434365175005</v>
      </c>
      <c r="CU927">
        <v>903.67574730419096</v>
      </c>
      <c r="CV927">
        <v>970.58876094502</v>
      </c>
      <c r="CW927">
        <v>968.17806410212097</v>
      </c>
      <c r="CX927">
        <v>951.33573728498902</v>
      </c>
      <c r="CY927">
        <v>908.57169146484205</v>
      </c>
      <c r="CZ927">
        <v>803.90080549572997</v>
      </c>
      <c r="DA927">
        <v>743.68120679038304</v>
      </c>
      <c r="DB927">
        <v>678.85725740322698</v>
      </c>
      <c r="DC927">
        <v>612.44446639543503</v>
      </c>
      <c r="DD927">
        <v>555.68655068541796</v>
      </c>
      <c r="DE927">
        <v>494.5911217693</v>
      </c>
      <c r="DF927">
        <v>455.26731150436598</v>
      </c>
      <c r="DG927">
        <v>417.39878225040502</v>
      </c>
      <c r="DH927">
        <v>406.26495295772298</v>
      </c>
      <c r="DI927">
        <v>394.49857466213598</v>
      </c>
      <c r="DJ927">
        <v>385.07464313003197</v>
      </c>
      <c r="DK927">
        <v>382.31019524814297</v>
      </c>
      <c r="DL927">
        <v>392.41546321754203</v>
      </c>
      <c r="DM927">
        <v>410.061465968503</v>
      </c>
      <c r="DN927">
        <v>429.38015825740899</v>
      </c>
      <c r="DO927">
        <v>460.96611295941301</v>
      </c>
      <c r="DP927">
        <v>514.09720318977395</v>
      </c>
      <c r="DQ927">
        <v>580.50786212705202</v>
      </c>
      <c r="DR927">
        <v>633.17392288177496</v>
      </c>
      <c r="DS927">
        <v>710.07614887054399</v>
      </c>
      <c r="DT927">
        <v>824.35183307600505</v>
      </c>
      <c r="DU927">
        <v>883.48448773275902</v>
      </c>
      <c r="DV927">
        <v>980.24366254044696</v>
      </c>
      <c r="DW927">
        <v>989.95198573317896</v>
      </c>
      <c r="DX927">
        <v>968.03966110501801</v>
      </c>
      <c r="DY927">
        <v>939.69361831318997</v>
      </c>
      <c r="DZ927">
        <v>876.94507834805597</v>
      </c>
      <c r="EA927">
        <v>802.66513558360396</v>
      </c>
      <c r="EB927">
        <v>703.198036574556</v>
      </c>
      <c r="EC927">
        <v>632.28837996305901</v>
      </c>
      <c r="ED927">
        <v>605.63904699230397</v>
      </c>
      <c r="EE927">
        <v>560.77747479843595</v>
      </c>
      <c r="EF927">
        <v>556.18594842441303</v>
      </c>
      <c r="EG927">
        <v>543.50460048264097</v>
      </c>
      <c r="EH927">
        <v>547.32670894797195</v>
      </c>
      <c r="EI927">
        <v>521.37290918631197</v>
      </c>
      <c r="EJ927">
        <v>532.70167042495098</v>
      </c>
      <c r="EK927">
        <v>518.94435698779398</v>
      </c>
      <c r="EL927">
        <v>514.45964487769004</v>
      </c>
      <c r="EM927">
        <v>491.96800813290503</v>
      </c>
      <c r="EN927">
        <v>466.57908227924901</v>
      </c>
      <c r="EO927">
        <v>454.44131183243002</v>
      </c>
      <c r="EP927">
        <v>413.418513008471</v>
      </c>
      <c r="EQ927">
        <v>406.29968895211198</v>
      </c>
      <c r="ER927">
        <v>413.60102448650599</v>
      </c>
      <c r="ES927">
        <v>398.34351433484602</v>
      </c>
      <c r="ET927">
        <v>402.63709515528097</v>
      </c>
      <c r="EU927">
        <v>426.61706899295501</v>
      </c>
      <c r="EV927">
        <v>444.64962290124402</v>
      </c>
      <c r="EW927">
        <v>447.39058286069201</v>
      </c>
      <c r="EX927">
        <v>466.71373313578101</v>
      </c>
      <c r="EY927">
        <v>493.85004307491698</v>
      </c>
      <c r="EZ927">
        <v>521.44591160583002</v>
      </c>
      <c r="FA927">
        <v>546.166063730259</v>
      </c>
      <c r="FB927">
        <v>557.591445657451</v>
      </c>
      <c r="FC927">
        <v>549.48127170835301</v>
      </c>
      <c r="FD927">
        <v>542.94450952078898</v>
      </c>
      <c r="FE927">
        <v>510.27738541460599</v>
      </c>
      <c r="FF927">
        <v>488.74306414063699</v>
      </c>
      <c r="FG927">
        <v>452.42969971779303</v>
      </c>
      <c r="FH927">
        <v>433.25702408973001</v>
      </c>
      <c r="FI927">
        <v>416.08680867712798</v>
      </c>
      <c r="FJ927">
        <v>382.56183612920398</v>
      </c>
      <c r="FK927">
        <v>386.66438743550799</v>
      </c>
      <c r="FL927">
        <v>374.53412378466601</v>
      </c>
      <c r="FM927">
        <v>360.31406406391602</v>
      </c>
      <c r="FN927">
        <v>364.06126202407597</v>
      </c>
      <c r="FO927">
        <v>356.04794080660099</v>
      </c>
      <c r="FP927">
        <v>360.95793816306701</v>
      </c>
      <c r="FQ927">
        <v>351.12357708453499</v>
      </c>
      <c r="FR927">
        <v>343.906732953036</v>
      </c>
      <c r="FS927">
        <v>344.25235793691002</v>
      </c>
      <c r="FT927">
        <v>343.94639448163298</v>
      </c>
      <c r="FU927">
        <v>337.55899820981602</v>
      </c>
      <c r="FV927">
        <v>320.62434625061297</v>
      </c>
      <c r="FW927">
        <v>316.92839978341198</v>
      </c>
      <c r="FX927">
        <v>312.29756393339801</v>
      </c>
      <c r="FY927">
        <v>311.98309867191603</v>
      </c>
      <c r="FZ927">
        <v>302.76085689572102</v>
      </c>
      <c r="GA927">
        <v>314.42657338769499</v>
      </c>
      <c r="GB927">
        <v>303.562948325028</v>
      </c>
      <c r="GC927">
        <v>296.69302018947701</v>
      </c>
      <c r="GD927">
        <v>306.64554695410601</v>
      </c>
      <c r="GE927">
        <v>302.363989799894</v>
      </c>
      <c r="GF927">
        <v>313.70033663777798</v>
      </c>
      <c r="GG927">
        <v>310.060478638711</v>
      </c>
      <c r="GH927">
        <v>309.54773274245798</v>
      </c>
      <c r="GI927">
        <v>303.500192980257</v>
      </c>
      <c r="GJ927">
        <v>305.23586660017003</v>
      </c>
      <c r="GK927">
        <v>310.73070229127399</v>
      </c>
      <c r="GL927">
        <v>304.93679724660802</v>
      </c>
      <c r="GM927">
        <v>307.85704604441997</v>
      </c>
      <c r="GN927">
        <v>307.24903359445699</v>
      </c>
      <c r="GO927">
        <v>312.67073204626098</v>
      </c>
      <c r="GP927">
        <v>297.51859315720498</v>
      </c>
      <c r="GQ927">
        <v>301.70098075236598</v>
      </c>
      <c r="GR927">
        <v>297.13343233095497</v>
      </c>
      <c r="GS927">
        <v>306.80724388750201</v>
      </c>
      <c r="GT927">
        <v>308.339825685542</v>
      </c>
      <c r="GU927">
        <v>290.41755533004101</v>
      </c>
      <c r="GV927">
        <v>310.065602233302</v>
      </c>
      <c r="GW927">
        <v>298.33022218753501</v>
      </c>
      <c r="GX927">
        <v>308.44486203692799</v>
      </c>
      <c r="GY927">
        <v>314.33420130267899</v>
      </c>
      <c r="GZ927">
        <v>315.40008888871199</v>
      </c>
      <c r="HA927">
        <v>309.64040233892899</v>
      </c>
      <c r="HB927">
        <v>308.219749095</v>
      </c>
      <c r="HC927">
        <v>301.26518551286102</v>
      </c>
      <c r="HD927">
        <v>310.13955929997002</v>
      </c>
      <c r="HE927">
        <v>304.12869334611202</v>
      </c>
      <c r="HF927">
        <v>308.52075619807403</v>
      </c>
      <c r="HG927">
        <v>316.06034030565701</v>
      </c>
      <c r="HH927">
        <v>311.707316873156</v>
      </c>
      <c r="HI927">
        <v>311.50617408763702</v>
      </c>
      <c r="HJ927">
        <v>319.436618809317</v>
      </c>
      <c r="HK927">
        <v>319.14548680234202</v>
      </c>
      <c r="HL927">
        <v>313.86584492402199</v>
      </c>
      <c r="HM927">
        <v>313.73929350895202</v>
      </c>
      <c r="HN927">
        <v>314.67559220948903</v>
      </c>
      <c r="HO927">
        <v>318.690476202578</v>
      </c>
    </row>
    <row r="928" spans="1:223" x14ac:dyDescent="0.25">
      <c r="A928">
        <v>222.53671562082701</v>
      </c>
      <c r="B928">
        <v>316.83634385200497</v>
      </c>
      <c r="C928">
        <v>316.44639166075598</v>
      </c>
      <c r="D928">
        <v>326.62047305192198</v>
      </c>
      <c r="E928">
        <v>320.57810798051997</v>
      </c>
      <c r="F928">
        <v>313.98723104018501</v>
      </c>
      <c r="G928">
        <v>309.78451830304101</v>
      </c>
      <c r="H928">
        <v>324.27100771368902</v>
      </c>
      <c r="I928">
        <v>310.805590308852</v>
      </c>
      <c r="J928">
        <v>317.17082857122398</v>
      </c>
      <c r="K928">
        <v>315.97176216714502</v>
      </c>
      <c r="L928">
        <v>321.75030049583103</v>
      </c>
      <c r="M928">
        <v>319.726987602262</v>
      </c>
      <c r="N928">
        <v>323.25549408865902</v>
      </c>
      <c r="O928">
        <v>322.07184036800197</v>
      </c>
      <c r="P928">
        <v>331.28363282055699</v>
      </c>
      <c r="Q928">
        <v>322.733962992638</v>
      </c>
      <c r="R928">
        <v>322.42034978797301</v>
      </c>
      <c r="S928">
        <v>318.12910189400498</v>
      </c>
      <c r="T928">
        <v>324.73008536172</v>
      </c>
      <c r="U928">
        <v>322.76928950401901</v>
      </c>
      <c r="V928">
        <v>313.97901362021298</v>
      </c>
      <c r="W928">
        <v>325.45789979781603</v>
      </c>
      <c r="X928">
        <v>325.76352415034103</v>
      </c>
      <c r="Y928">
        <v>313.19615456163399</v>
      </c>
      <c r="Z928">
        <v>323.884752087864</v>
      </c>
      <c r="AA928">
        <v>311.69297754419</v>
      </c>
      <c r="AB928">
        <v>314.01227160792803</v>
      </c>
      <c r="AC928">
        <v>317.32808498032</v>
      </c>
      <c r="AD928">
        <v>323.72279933373801</v>
      </c>
      <c r="AE928">
        <v>330.774718942378</v>
      </c>
      <c r="AF928">
        <v>340.36448062797803</v>
      </c>
      <c r="AG928">
        <v>336.07566677426303</v>
      </c>
      <c r="AH928">
        <v>335.695225048552</v>
      </c>
      <c r="AI928">
        <v>347.369077215056</v>
      </c>
      <c r="AJ928">
        <v>358.870381284112</v>
      </c>
      <c r="AK928">
        <v>331.87305688632898</v>
      </c>
      <c r="AL928">
        <v>334.86535916959701</v>
      </c>
      <c r="AM928">
        <v>330.45754336719801</v>
      </c>
      <c r="AN928">
        <v>326.61892875729399</v>
      </c>
      <c r="AO928">
        <v>331.367113229344</v>
      </c>
      <c r="AP928">
        <v>332.397682648971</v>
      </c>
      <c r="AQ928">
        <v>335.85729878872201</v>
      </c>
      <c r="AR928">
        <v>334.720144831722</v>
      </c>
      <c r="AS928">
        <v>339.06096224718402</v>
      </c>
      <c r="AT928">
        <v>336.78527090473699</v>
      </c>
      <c r="AU928">
        <v>351.880160480884</v>
      </c>
      <c r="AV928">
        <v>352.80380606492901</v>
      </c>
      <c r="AW928">
        <v>359.15067580428098</v>
      </c>
      <c r="AX928">
        <v>358.51373836847802</v>
      </c>
      <c r="AY928">
        <v>376.93869616598698</v>
      </c>
      <c r="AZ928">
        <v>395.35135668201599</v>
      </c>
      <c r="BA928">
        <v>452.78524117726602</v>
      </c>
      <c r="BB928">
        <v>698.19959988434402</v>
      </c>
      <c r="BC928">
        <v>789.62522272486206</v>
      </c>
      <c r="BD928">
        <v>517.39336140588102</v>
      </c>
      <c r="BE928">
        <v>420.54022728430698</v>
      </c>
      <c r="BF928">
        <v>416.04433198350802</v>
      </c>
      <c r="BG928">
        <v>416.09230621081798</v>
      </c>
      <c r="BH928">
        <v>420.49174565414899</v>
      </c>
      <c r="BI928">
        <v>446.29179403022698</v>
      </c>
      <c r="BJ928">
        <v>445.22921686654098</v>
      </c>
      <c r="BK928">
        <v>454.226033105488</v>
      </c>
      <c r="BL928">
        <v>473.883091524208</v>
      </c>
      <c r="BM928">
        <v>483.231210471081</v>
      </c>
      <c r="BN928">
        <v>488.07827237288399</v>
      </c>
      <c r="BO928">
        <v>501.18270427364303</v>
      </c>
      <c r="BP928">
        <v>481.62675919086502</v>
      </c>
      <c r="BQ928">
        <v>480.83875557956998</v>
      </c>
      <c r="BR928">
        <v>487.60870015677898</v>
      </c>
      <c r="BS928">
        <v>468.81812199005702</v>
      </c>
      <c r="BT928">
        <v>481.67692236411199</v>
      </c>
      <c r="BU928">
        <v>482.67667956677701</v>
      </c>
      <c r="BV928">
        <v>486.66717832240101</v>
      </c>
      <c r="BW928">
        <v>485.41113136208202</v>
      </c>
      <c r="BX928">
        <v>500.085793581941</v>
      </c>
      <c r="BY928">
        <v>475.55047469051999</v>
      </c>
      <c r="BZ928">
        <v>479.29605312378499</v>
      </c>
      <c r="CA928">
        <v>490.90262072196998</v>
      </c>
      <c r="CB928">
        <v>491.49649160628798</v>
      </c>
      <c r="CC928">
        <v>506.38264565496303</v>
      </c>
      <c r="CD928">
        <v>500.22695808352199</v>
      </c>
      <c r="CE928">
        <v>491.12496196623903</v>
      </c>
      <c r="CF928">
        <v>493.75565287900599</v>
      </c>
      <c r="CG928">
        <v>476.43381352216102</v>
      </c>
      <c r="CH928">
        <v>471.54823115009401</v>
      </c>
      <c r="CI928">
        <v>455.72122579988297</v>
      </c>
      <c r="CJ928">
        <v>444.79794141563201</v>
      </c>
      <c r="CK928">
        <v>437.157306296728</v>
      </c>
      <c r="CL928">
        <v>438.83332623528503</v>
      </c>
      <c r="CM928">
        <v>441.03022127971099</v>
      </c>
      <c r="CN928">
        <v>457.07112544375099</v>
      </c>
      <c r="CO928">
        <v>481.96665498726901</v>
      </c>
      <c r="CP928">
        <v>510.20024083064902</v>
      </c>
      <c r="CQ928">
        <v>583.60048179843898</v>
      </c>
      <c r="CR928">
        <v>656.57179117442502</v>
      </c>
      <c r="CS928">
        <v>897.948641354703</v>
      </c>
      <c r="CT928">
        <v>828.496901310716</v>
      </c>
      <c r="CU928">
        <v>920.65724478979905</v>
      </c>
      <c r="CV928">
        <v>967.56707074894598</v>
      </c>
      <c r="CW928">
        <v>931.70924318068705</v>
      </c>
      <c r="CX928">
        <v>906.17627427110597</v>
      </c>
      <c r="CY928">
        <v>839.46398505871196</v>
      </c>
      <c r="CZ928">
        <v>748.53576820694798</v>
      </c>
      <c r="DA928">
        <v>689.518181104522</v>
      </c>
      <c r="DB928">
        <v>633.55928140011497</v>
      </c>
      <c r="DC928">
        <v>561.49287236016596</v>
      </c>
      <c r="DD928">
        <v>516.73601900001302</v>
      </c>
      <c r="DE928">
        <v>470.04080396945801</v>
      </c>
      <c r="DF928">
        <v>428.30090275244999</v>
      </c>
      <c r="DG928">
        <v>401.10412568530899</v>
      </c>
      <c r="DH928">
        <v>392.01448514196898</v>
      </c>
      <c r="DI928">
        <v>381.229216186119</v>
      </c>
      <c r="DJ928">
        <v>377.23708863872798</v>
      </c>
      <c r="DK928">
        <v>380.52615283639</v>
      </c>
      <c r="DL928">
        <v>399.26517622594201</v>
      </c>
      <c r="DM928">
        <v>411.18563819048597</v>
      </c>
      <c r="DN928">
        <v>431.25131852361898</v>
      </c>
      <c r="DO928">
        <v>474.92966090128499</v>
      </c>
      <c r="DP928">
        <v>518.39533998077502</v>
      </c>
      <c r="DQ928">
        <v>590.50359638606994</v>
      </c>
      <c r="DR928">
        <v>648.74207237991095</v>
      </c>
      <c r="DS928">
        <v>731.26139262268305</v>
      </c>
      <c r="DT928">
        <v>840.16943495894998</v>
      </c>
      <c r="DU928">
        <v>900.80595118321003</v>
      </c>
      <c r="DV928">
        <v>992.23966908133502</v>
      </c>
      <c r="DW928">
        <v>992.73343429729698</v>
      </c>
      <c r="DX928">
        <v>958.35726520605499</v>
      </c>
      <c r="DY928">
        <v>925.23251376318001</v>
      </c>
      <c r="DZ928">
        <v>867.55837341548897</v>
      </c>
      <c r="EA928">
        <v>786.99956343531096</v>
      </c>
      <c r="EB928">
        <v>697.091287921971</v>
      </c>
      <c r="EC928">
        <v>621.10123140732503</v>
      </c>
      <c r="ED928">
        <v>588.61759686849302</v>
      </c>
      <c r="EE928">
        <v>550.12437617685703</v>
      </c>
      <c r="EF928">
        <v>550.89729181694599</v>
      </c>
      <c r="EG928">
        <v>531.65937531885595</v>
      </c>
      <c r="EH928">
        <v>544.24239449740401</v>
      </c>
      <c r="EI928">
        <v>514.85156469570495</v>
      </c>
      <c r="EJ928">
        <v>533.74702742631803</v>
      </c>
      <c r="EK928">
        <v>519.30277921900495</v>
      </c>
      <c r="EL928">
        <v>506.04004616802399</v>
      </c>
      <c r="EM928">
        <v>487.86785086248102</v>
      </c>
      <c r="EN928">
        <v>460.324067184532</v>
      </c>
      <c r="EO928">
        <v>451.17551737104498</v>
      </c>
      <c r="EP928">
        <v>411.64051454439101</v>
      </c>
      <c r="EQ928">
        <v>416.48203221985199</v>
      </c>
      <c r="ER928">
        <v>410.496173671772</v>
      </c>
      <c r="ES928">
        <v>408.94563479614499</v>
      </c>
      <c r="ET928">
        <v>404.628621128931</v>
      </c>
      <c r="EU928">
        <v>429.933000648156</v>
      </c>
      <c r="EV928">
        <v>452.321072389856</v>
      </c>
      <c r="EW928">
        <v>452.20622863311701</v>
      </c>
      <c r="EX928">
        <v>471.38682953833001</v>
      </c>
      <c r="EY928">
        <v>502.20279556267297</v>
      </c>
      <c r="EZ928">
        <v>524.83591285318005</v>
      </c>
      <c r="FA928">
        <v>548.84978051293501</v>
      </c>
      <c r="FB928">
        <v>557.94898101278204</v>
      </c>
      <c r="FC928">
        <v>554.61848700841199</v>
      </c>
      <c r="FD928">
        <v>544.22039349897898</v>
      </c>
      <c r="FE928">
        <v>504.99201068196498</v>
      </c>
      <c r="FF928">
        <v>482.58263448421599</v>
      </c>
      <c r="FG928">
        <v>447.38112146053999</v>
      </c>
      <c r="FH928">
        <v>420.81792880473603</v>
      </c>
      <c r="FI928">
        <v>410.69572379359403</v>
      </c>
      <c r="FJ928">
        <v>376.92049784570298</v>
      </c>
      <c r="FK928">
        <v>379.22987669464698</v>
      </c>
      <c r="FL928">
        <v>369.776552853954</v>
      </c>
      <c r="FM928">
        <v>356.53856430774698</v>
      </c>
      <c r="FN928">
        <v>358.400445879892</v>
      </c>
      <c r="FO928">
        <v>348.594268463047</v>
      </c>
      <c r="FP928">
        <v>354.37799944160298</v>
      </c>
      <c r="FQ928">
        <v>350.28042044521999</v>
      </c>
      <c r="FR928">
        <v>341.897986727942</v>
      </c>
      <c r="FS928">
        <v>340.52180468179898</v>
      </c>
      <c r="FT928">
        <v>343.21580721432201</v>
      </c>
      <c r="FU928">
        <v>334.64165442058402</v>
      </c>
      <c r="FV928">
        <v>320.086195194597</v>
      </c>
      <c r="FW928">
        <v>317.106421454653</v>
      </c>
      <c r="FX928">
        <v>314.367344273409</v>
      </c>
      <c r="FY928">
        <v>311.16751784314999</v>
      </c>
      <c r="FZ928">
        <v>308.03259967550702</v>
      </c>
      <c r="GA928">
        <v>313.69524622527803</v>
      </c>
      <c r="GB928">
        <v>309.39209642795697</v>
      </c>
      <c r="GC928">
        <v>297.02650903876599</v>
      </c>
      <c r="GD928">
        <v>310.253383583301</v>
      </c>
      <c r="GE928">
        <v>301.78316426383299</v>
      </c>
      <c r="GF928">
        <v>310.972663579987</v>
      </c>
      <c r="GG928">
        <v>306.57327846959498</v>
      </c>
      <c r="GH928">
        <v>312.33546071502798</v>
      </c>
      <c r="GI928">
        <v>303.614954369759</v>
      </c>
      <c r="GJ928">
        <v>304.41045447311302</v>
      </c>
      <c r="GK928">
        <v>306.98372525546802</v>
      </c>
      <c r="GL928">
        <v>303.83207936072603</v>
      </c>
      <c r="GM928">
        <v>304.866240701273</v>
      </c>
      <c r="GN928">
        <v>307.72659379451699</v>
      </c>
      <c r="GO928">
        <v>312.07182367628502</v>
      </c>
      <c r="GP928">
        <v>299.62499827042598</v>
      </c>
      <c r="GQ928">
        <v>301.34286014977403</v>
      </c>
      <c r="GR928">
        <v>302.209010519858</v>
      </c>
      <c r="GS928">
        <v>302.75052611521102</v>
      </c>
      <c r="GT928">
        <v>310.48242161810998</v>
      </c>
      <c r="GU928">
        <v>290.022707692545</v>
      </c>
      <c r="GV928">
        <v>308.19661876155499</v>
      </c>
      <c r="GW928">
        <v>301.967905919408</v>
      </c>
      <c r="GX928">
        <v>309.97616983794899</v>
      </c>
      <c r="GY928">
        <v>315.11179962579399</v>
      </c>
      <c r="GZ928">
        <v>318.55226269700199</v>
      </c>
      <c r="HA928">
        <v>305.67937559699698</v>
      </c>
      <c r="HB928">
        <v>309.62513288214598</v>
      </c>
      <c r="HC928">
        <v>306.393838402607</v>
      </c>
      <c r="HD928">
        <v>307.97007210349801</v>
      </c>
      <c r="HE928">
        <v>305.184229548448</v>
      </c>
      <c r="HF928">
        <v>308.56935632439797</v>
      </c>
      <c r="HG928">
        <v>311.89908774326301</v>
      </c>
      <c r="HH928">
        <v>315.52725757855802</v>
      </c>
      <c r="HI928">
        <v>315.84538620346501</v>
      </c>
      <c r="HJ928">
        <v>319.44865665551401</v>
      </c>
      <c r="HK928">
        <v>318.127152062417</v>
      </c>
      <c r="HL928">
        <v>315.58029945375301</v>
      </c>
      <c r="HM928">
        <v>311.59540506643498</v>
      </c>
      <c r="HN928">
        <v>319.59908510932701</v>
      </c>
      <c r="HO928">
        <v>315.75966803852202</v>
      </c>
    </row>
    <row r="929" spans="1:223" x14ac:dyDescent="0.25">
      <c r="A929">
        <v>222.77703604806399</v>
      </c>
      <c r="B929">
        <v>314.863643529564</v>
      </c>
      <c r="C929">
        <v>316.49203022600898</v>
      </c>
      <c r="D929">
        <v>327.03543421971898</v>
      </c>
      <c r="E929">
        <v>316.767310088714</v>
      </c>
      <c r="F929">
        <v>315.31311956234902</v>
      </c>
      <c r="G929">
        <v>309.519958617013</v>
      </c>
      <c r="H929">
        <v>321.45898801210899</v>
      </c>
      <c r="I929">
        <v>310.34157700989698</v>
      </c>
      <c r="J929">
        <v>317.054673027582</v>
      </c>
      <c r="K929">
        <v>317.25215199026798</v>
      </c>
      <c r="L929">
        <v>317.27168200338701</v>
      </c>
      <c r="M929">
        <v>320.28136297772897</v>
      </c>
      <c r="N929">
        <v>321.30191420050602</v>
      </c>
      <c r="O929">
        <v>323.79590231493899</v>
      </c>
      <c r="P929">
        <v>329.37055848783803</v>
      </c>
      <c r="Q929">
        <v>325.08902144747299</v>
      </c>
      <c r="R929">
        <v>322.30414872456799</v>
      </c>
      <c r="S929">
        <v>319.586444841831</v>
      </c>
      <c r="T929">
        <v>325.57654962312802</v>
      </c>
      <c r="U929">
        <v>321.20656764600801</v>
      </c>
      <c r="V929">
        <v>316.968302581405</v>
      </c>
      <c r="W929">
        <v>322.38323356554798</v>
      </c>
      <c r="X929">
        <v>322.181349434943</v>
      </c>
      <c r="Y929">
        <v>311.26811279568602</v>
      </c>
      <c r="Z929">
        <v>324.55296888621899</v>
      </c>
      <c r="AA929">
        <v>310.57184864576101</v>
      </c>
      <c r="AB929">
        <v>314.354169083084</v>
      </c>
      <c r="AC929">
        <v>316.60584005905901</v>
      </c>
      <c r="AD929">
        <v>322.11359091533001</v>
      </c>
      <c r="AE929">
        <v>330.45873371047202</v>
      </c>
      <c r="AF929">
        <v>342.761400733735</v>
      </c>
      <c r="AG929">
        <v>337.27586216219498</v>
      </c>
      <c r="AH929">
        <v>333.895163450376</v>
      </c>
      <c r="AI929">
        <v>343.30654715684699</v>
      </c>
      <c r="AJ929">
        <v>360.16723405549698</v>
      </c>
      <c r="AK929">
        <v>331.79118807322499</v>
      </c>
      <c r="AL929">
        <v>338.21491314974998</v>
      </c>
      <c r="AM929">
        <v>331.30020484725702</v>
      </c>
      <c r="AN929">
        <v>329.72181943756198</v>
      </c>
      <c r="AO929">
        <v>331.32071279972001</v>
      </c>
      <c r="AP929">
        <v>332.53060960635702</v>
      </c>
      <c r="AQ929">
        <v>340.29337581748399</v>
      </c>
      <c r="AR929">
        <v>339.27908037965898</v>
      </c>
      <c r="AS929">
        <v>337.32849798897098</v>
      </c>
      <c r="AT929">
        <v>336.03082245159402</v>
      </c>
      <c r="AU929">
        <v>356.53547200812898</v>
      </c>
      <c r="AV929">
        <v>353.12519504368498</v>
      </c>
      <c r="AW929">
        <v>356.49765537500002</v>
      </c>
      <c r="AX929">
        <v>359.41881708216698</v>
      </c>
      <c r="AY929">
        <v>377.06875014392602</v>
      </c>
      <c r="AZ929">
        <v>397.04899717915299</v>
      </c>
      <c r="BA929">
        <v>449.68980768404901</v>
      </c>
      <c r="BB929">
        <v>700.62886393371298</v>
      </c>
      <c r="BC929">
        <v>779.13135207035702</v>
      </c>
      <c r="BD929">
        <v>509.00563320098701</v>
      </c>
      <c r="BE929">
        <v>417.38077318239101</v>
      </c>
      <c r="BF929">
        <v>414.15986813517702</v>
      </c>
      <c r="BG929">
        <v>416.70622709407098</v>
      </c>
      <c r="BH929">
        <v>421.73711261467002</v>
      </c>
      <c r="BI929">
        <v>448.60581449542099</v>
      </c>
      <c r="BJ929">
        <v>441.44874821218798</v>
      </c>
      <c r="BK929">
        <v>451.01967516530198</v>
      </c>
      <c r="BL929">
        <v>472.727150270175</v>
      </c>
      <c r="BM929">
        <v>481.47438137556202</v>
      </c>
      <c r="BN929">
        <v>488.30688470645998</v>
      </c>
      <c r="BO929">
        <v>502.02821183481501</v>
      </c>
      <c r="BP929">
        <v>481.01328354911101</v>
      </c>
      <c r="BQ929">
        <v>485.53247927857501</v>
      </c>
      <c r="BR929">
        <v>491.747567425233</v>
      </c>
      <c r="BS929">
        <v>468.12858717705001</v>
      </c>
      <c r="BT929">
        <v>480.682938731089</v>
      </c>
      <c r="BU929">
        <v>483.03629824990998</v>
      </c>
      <c r="BV929">
        <v>488.410177407736</v>
      </c>
      <c r="BW929">
        <v>480.57925655870599</v>
      </c>
      <c r="BX929">
        <v>503.43045139097501</v>
      </c>
      <c r="BY929">
        <v>471.59360230208199</v>
      </c>
      <c r="BZ929">
        <v>477.51363476293199</v>
      </c>
      <c r="CA929">
        <v>500.76723938342201</v>
      </c>
      <c r="CB929">
        <v>491.41993339288598</v>
      </c>
      <c r="CC929">
        <v>512.95076907185</v>
      </c>
      <c r="CD929">
        <v>501.12982427212</v>
      </c>
      <c r="CE929">
        <v>493.49021138689199</v>
      </c>
      <c r="CF929">
        <v>494.264298896426</v>
      </c>
      <c r="CG929">
        <v>473.517253378828</v>
      </c>
      <c r="CH929">
        <v>470.27199641721597</v>
      </c>
      <c r="CI929">
        <v>458.76660548092298</v>
      </c>
      <c r="CJ929">
        <v>448.532274014552</v>
      </c>
      <c r="CK929">
        <v>434.01017446437697</v>
      </c>
      <c r="CL929">
        <v>433.68469649220299</v>
      </c>
      <c r="CM929">
        <v>442.42689829822302</v>
      </c>
      <c r="CN929">
        <v>458.42962092959198</v>
      </c>
      <c r="CO929">
        <v>476.13251323799898</v>
      </c>
      <c r="CP929">
        <v>510.24863748563399</v>
      </c>
      <c r="CQ929">
        <v>585.92547572839305</v>
      </c>
      <c r="CR929">
        <v>655.38606121593898</v>
      </c>
      <c r="CS929">
        <v>893.62919138639199</v>
      </c>
      <c r="CT929">
        <v>828.73063146850802</v>
      </c>
      <c r="CU929">
        <v>919.38481004865798</v>
      </c>
      <c r="CV929">
        <v>959.84142487772601</v>
      </c>
      <c r="CW929">
        <v>927.60307371635997</v>
      </c>
      <c r="CX929">
        <v>909.61456423818697</v>
      </c>
      <c r="CY929">
        <v>836.25130366527503</v>
      </c>
      <c r="CZ929">
        <v>751.21091546987805</v>
      </c>
      <c r="DA929">
        <v>684.96893956843303</v>
      </c>
      <c r="DB929">
        <v>634.82085685992797</v>
      </c>
      <c r="DC929">
        <v>559.98351152159796</v>
      </c>
      <c r="DD929">
        <v>517.084478608572</v>
      </c>
      <c r="DE929">
        <v>471.2801828835</v>
      </c>
      <c r="DF929">
        <v>423.09785414783403</v>
      </c>
      <c r="DG929">
        <v>397.03541142531702</v>
      </c>
      <c r="DH929">
        <v>390.14346259762999</v>
      </c>
      <c r="DI929">
        <v>385.08959460793898</v>
      </c>
      <c r="DJ929">
        <v>380.79419446456399</v>
      </c>
      <c r="DK929">
        <v>384.88191621959999</v>
      </c>
      <c r="DL929">
        <v>406.31574373110902</v>
      </c>
      <c r="DM929">
        <v>421.34002668185002</v>
      </c>
      <c r="DN929">
        <v>436.10689313732098</v>
      </c>
      <c r="DO929">
        <v>495.63606064548401</v>
      </c>
      <c r="DP929">
        <v>533.33975476553098</v>
      </c>
      <c r="DQ929">
        <v>615.15047140237198</v>
      </c>
      <c r="DR929">
        <v>670.01667435080697</v>
      </c>
      <c r="DS929">
        <v>748.94229957836501</v>
      </c>
      <c r="DT929">
        <v>848.85629398163701</v>
      </c>
      <c r="DU929">
        <v>919.16338364228295</v>
      </c>
      <c r="DV929">
        <v>1010.50543501274</v>
      </c>
      <c r="DW929">
        <v>998.29364141833798</v>
      </c>
      <c r="DX929">
        <v>943.50089807274799</v>
      </c>
      <c r="DY929">
        <v>905.09232234988201</v>
      </c>
      <c r="DZ929">
        <v>834.29550649690805</v>
      </c>
      <c r="EA929">
        <v>755.06534684027099</v>
      </c>
      <c r="EB929">
        <v>675.66557000191005</v>
      </c>
      <c r="EC929">
        <v>601.41839233986195</v>
      </c>
      <c r="ED929">
        <v>572.04295033299297</v>
      </c>
      <c r="EE929">
        <v>539.22289541841803</v>
      </c>
      <c r="EF929">
        <v>542.812793862641</v>
      </c>
      <c r="EG929">
        <v>520.95417400207702</v>
      </c>
      <c r="EH929">
        <v>541.54422125749602</v>
      </c>
      <c r="EI929">
        <v>511.65873539454799</v>
      </c>
      <c r="EJ929">
        <v>541.28712334791896</v>
      </c>
      <c r="EK929">
        <v>526.917115398796</v>
      </c>
      <c r="EL929">
        <v>509.46749744174798</v>
      </c>
      <c r="EM929">
        <v>490.777089650856</v>
      </c>
      <c r="EN929">
        <v>467.16284043025098</v>
      </c>
      <c r="EO929">
        <v>453.20661747029698</v>
      </c>
      <c r="EP929">
        <v>420.509473163015</v>
      </c>
      <c r="EQ929">
        <v>425.25566979774499</v>
      </c>
      <c r="ER929">
        <v>419.79742831220199</v>
      </c>
      <c r="ES929">
        <v>426.92221626917802</v>
      </c>
      <c r="ET929">
        <v>423.44721211000899</v>
      </c>
      <c r="EU929">
        <v>442.20668367486502</v>
      </c>
      <c r="EV929">
        <v>468.24371044064702</v>
      </c>
      <c r="EW929">
        <v>472.589379992766</v>
      </c>
      <c r="EX929">
        <v>495.13756758090602</v>
      </c>
      <c r="EY929">
        <v>528.26330884656204</v>
      </c>
      <c r="EZ929">
        <v>549.100084315917</v>
      </c>
      <c r="FA929">
        <v>564.89798917855205</v>
      </c>
      <c r="FB929">
        <v>568.71371874665397</v>
      </c>
      <c r="FC929">
        <v>549.98973782707105</v>
      </c>
      <c r="FD929">
        <v>528.675946313277</v>
      </c>
      <c r="FE929">
        <v>474.59438046857701</v>
      </c>
      <c r="FF929">
        <v>449.87466781466702</v>
      </c>
      <c r="FG929">
        <v>418.97581567192799</v>
      </c>
      <c r="FH929">
        <v>393.82945762018397</v>
      </c>
      <c r="FI929">
        <v>394.81987050884999</v>
      </c>
      <c r="FJ929">
        <v>360.95090434485599</v>
      </c>
      <c r="FK929">
        <v>368.904496649012</v>
      </c>
      <c r="FL929">
        <v>355.12972057923901</v>
      </c>
      <c r="FM929">
        <v>354.00056231804899</v>
      </c>
      <c r="FN929">
        <v>358.098966457328</v>
      </c>
      <c r="FO929">
        <v>343.55007876775801</v>
      </c>
      <c r="FP929">
        <v>348.12765687195002</v>
      </c>
      <c r="FQ929">
        <v>344.25350717812103</v>
      </c>
      <c r="FR929">
        <v>340.175571691063</v>
      </c>
      <c r="FS929">
        <v>342.933853095865</v>
      </c>
      <c r="FT929">
        <v>338.32137608054398</v>
      </c>
      <c r="FU929">
        <v>334.54940658240099</v>
      </c>
      <c r="FV929">
        <v>317.95843975444302</v>
      </c>
      <c r="FW929">
        <v>313.92642556104101</v>
      </c>
      <c r="FX929">
        <v>315.03014170527598</v>
      </c>
      <c r="FY929">
        <v>307.98580580626498</v>
      </c>
      <c r="FZ929">
        <v>309.69575581491398</v>
      </c>
      <c r="GA929">
        <v>310.810045179616</v>
      </c>
      <c r="GB929">
        <v>309.01015282216002</v>
      </c>
      <c r="GC929">
        <v>298.37469888125401</v>
      </c>
      <c r="GD929">
        <v>309.99336138908598</v>
      </c>
      <c r="GE929">
        <v>300.102607327859</v>
      </c>
      <c r="GF929">
        <v>313.02751018984497</v>
      </c>
      <c r="GG929">
        <v>306.25484055168897</v>
      </c>
      <c r="GH929">
        <v>315.53500438972401</v>
      </c>
      <c r="GI929">
        <v>305.15065196728898</v>
      </c>
      <c r="GJ929">
        <v>306.29014454907701</v>
      </c>
      <c r="GK929">
        <v>302.21617509850398</v>
      </c>
      <c r="GL929">
        <v>303.96434871597302</v>
      </c>
      <c r="GM929">
        <v>307.36759488456499</v>
      </c>
      <c r="GN929">
        <v>306.80923172540798</v>
      </c>
      <c r="GO929">
        <v>308.31096400665899</v>
      </c>
      <c r="GP929">
        <v>298.36637426937199</v>
      </c>
      <c r="GQ929">
        <v>303.42811489820599</v>
      </c>
      <c r="GR929">
        <v>304.43262818361399</v>
      </c>
      <c r="GS929">
        <v>305.08966572685898</v>
      </c>
      <c r="GT929">
        <v>309.867568630824</v>
      </c>
      <c r="GU929">
        <v>293.35386001671401</v>
      </c>
      <c r="GV929">
        <v>311.43837909821599</v>
      </c>
      <c r="GW929">
        <v>305.69793088533402</v>
      </c>
      <c r="GX929">
        <v>309.309509551632</v>
      </c>
      <c r="GY929">
        <v>313.35235287648197</v>
      </c>
      <c r="GZ929">
        <v>317.55538254191498</v>
      </c>
      <c r="HA929">
        <v>305.75905464435698</v>
      </c>
      <c r="HB929">
        <v>309.384576562929</v>
      </c>
      <c r="HC929">
        <v>311.65183674844201</v>
      </c>
      <c r="HD929">
        <v>306.82741141819702</v>
      </c>
      <c r="HE929">
        <v>302.70643840050201</v>
      </c>
      <c r="HF929">
        <v>309.80279491723098</v>
      </c>
      <c r="HG929">
        <v>310.46429200804499</v>
      </c>
      <c r="HH929">
        <v>315.53222921616498</v>
      </c>
      <c r="HI929">
        <v>315.83511681464802</v>
      </c>
      <c r="HJ929">
        <v>320.99136166918203</v>
      </c>
      <c r="HK929">
        <v>315.92363587371699</v>
      </c>
      <c r="HL929">
        <v>316.105200985549</v>
      </c>
      <c r="HM929">
        <v>313.23275833699199</v>
      </c>
      <c r="HN929">
        <v>321.38426879505499</v>
      </c>
      <c r="HO929">
        <v>314.61348058902701</v>
      </c>
    </row>
    <row r="930" spans="1:223" x14ac:dyDescent="0.25">
      <c r="A930">
        <v>223.01735647530001</v>
      </c>
      <c r="B930">
        <v>314.840646575108</v>
      </c>
      <c r="C930">
        <v>316.49656230423699</v>
      </c>
      <c r="D930">
        <v>327.00782541808798</v>
      </c>
      <c r="E930">
        <v>316.77153275032498</v>
      </c>
      <c r="F930">
        <v>315.36221886955599</v>
      </c>
      <c r="G930">
        <v>309.55055010351703</v>
      </c>
      <c r="H930">
        <v>321.45206926758999</v>
      </c>
      <c r="I930">
        <v>310.44341441272297</v>
      </c>
      <c r="J930">
        <v>317.14481271017303</v>
      </c>
      <c r="K930">
        <v>317.29173443890801</v>
      </c>
      <c r="L930">
        <v>317.28787718349997</v>
      </c>
      <c r="M930">
        <v>320.30370595572498</v>
      </c>
      <c r="N930">
        <v>321.313303389748</v>
      </c>
      <c r="O930">
        <v>323.80135014840499</v>
      </c>
      <c r="P930">
        <v>329.41862102241203</v>
      </c>
      <c r="Q930">
        <v>325.12204084178398</v>
      </c>
      <c r="R930">
        <v>322.29091364216498</v>
      </c>
      <c r="S930">
        <v>319.588073977389</v>
      </c>
      <c r="T930">
        <v>325.54499804653602</v>
      </c>
      <c r="U930">
        <v>321.17850889510697</v>
      </c>
      <c r="V930">
        <v>316.97975738338403</v>
      </c>
      <c r="W930">
        <v>322.37086511899798</v>
      </c>
      <c r="X930">
        <v>322.16507039702401</v>
      </c>
      <c r="Y930">
        <v>311.32902661135302</v>
      </c>
      <c r="Z930">
        <v>324.593629185824</v>
      </c>
      <c r="AA930">
        <v>310.67950251409701</v>
      </c>
      <c r="AB930">
        <v>314.34754091879</v>
      </c>
      <c r="AC930">
        <v>316.56216953973097</v>
      </c>
      <c r="AD930">
        <v>322.070169643501</v>
      </c>
      <c r="AE930">
        <v>330.48943188207602</v>
      </c>
      <c r="AF930">
        <v>342.77392009381902</v>
      </c>
      <c r="AG930">
        <v>337.23148076628598</v>
      </c>
      <c r="AH930">
        <v>333.85168194989598</v>
      </c>
      <c r="AI930">
        <v>343.23471709564802</v>
      </c>
      <c r="AJ930">
        <v>360.08301905088803</v>
      </c>
      <c r="AK930">
        <v>331.73458741382302</v>
      </c>
      <c r="AL930">
        <v>338.21404817834798</v>
      </c>
      <c r="AM930">
        <v>331.31801191825099</v>
      </c>
      <c r="AN930">
        <v>329.77641956825602</v>
      </c>
      <c r="AO930">
        <v>331.366502610667</v>
      </c>
      <c r="AP930">
        <v>332.50391418069898</v>
      </c>
      <c r="AQ930">
        <v>340.29645840643002</v>
      </c>
      <c r="AR930">
        <v>339.27604883367098</v>
      </c>
      <c r="AS930">
        <v>337.33090534800698</v>
      </c>
      <c r="AT930">
        <v>336.00935579960901</v>
      </c>
      <c r="AU930">
        <v>356.51899248817801</v>
      </c>
      <c r="AV930">
        <v>353.15256618725499</v>
      </c>
      <c r="AW930">
        <v>356.52512728868402</v>
      </c>
      <c r="AX930">
        <v>359.41843550193499</v>
      </c>
      <c r="AY930">
        <v>376.942483969276</v>
      </c>
      <c r="AZ930">
        <v>396.96482986185998</v>
      </c>
      <c r="BA930">
        <v>449.69769257164199</v>
      </c>
      <c r="BB930">
        <v>700.60159407112906</v>
      </c>
      <c r="BC930">
        <v>778.97847171054502</v>
      </c>
      <c r="BD930">
        <v>508.853558295928</v>
      </c>
      <c r="BE930">
        <v>417.27230875676503</v>
      </c>
      <c r="BF930">
        <v>414.04235714716799</v>
      </c>
      <c r="BG930">
        <v>416.72056370162102</v>
      </c>
      <c r="BH930">
        <v>421.62700859767102</v>
      </c>
      <c r="BI930">
        <v>448.475721100165</v>
      </c>
      <c r="BJ930">
        <v>441.41130449689899</v>
      </c>
      <c r="BK930">
        <v>450.99124142677601</v>
      </c>
      <c r="BL930">
        <v>472.603648973676</v>
      </c>
      <c r="BM930">
        <v>481.41096143529097</v>
      </c>
      <c r="BN930">
        <v>488.21672492327798</v>
      </c>
      <c r="BO930">
        <v>501.95793873463401</v>
      </c>
      <c r="BP930">
        <v>480.89642087604102</v>
      </c>
      <c r="BQ930">
        <v>485.484966463413</v>
      </c>
      <c r="BR930">
        <v>491.73626197009202</v>
      </c>
      <c r="BS930">
        <v>468.03710427247597</v>
      </c>
      <c r="BT930">
        <v>480.54984805422998</v>
      </c>
      <c r="BU930">
        <v>482.93551545534098</v>
      </c>
      <c r="BV930">
        <v>488.30197687184898</v>
      </c>
      <c r="BW930">
        <v>480.46679734918803</v>
      </c>
      <c r="BX930">
        <v>503.366403735647</v>
      </c>
      <c r="BY930">
        <v>471.53340489940803</v>
      </c>
      <c r="BZ930">
        <v>477.45305266702502</v>
      </c>
      <c r="CA930">
        <v>500.74677575294299</v>
      </c>
      <c r="CB930">
        <v>491.33941260882898</v>
      </c>
      <c r="CC930">
        <v>512.89826637949704</v>
      </c>
      <c r="CD930">
        <v>501.12466142148202</v>
      </c>
      <c r="CE930">
        <v>493.497561117945</v>
      </c>
      <c r="CF930">
        <v>494.26318300413499</v>
      </c>
      <c r="CG930">
        <v>473.44405782846701</v>
      </c>
      <c r="CH930">
        <v>470.29076470596499</v>
      </c>
      <c r="CI930">
        <v>458.707468958665</v>
      </c>
      <c r="CJ930">
        <v>448.50381076484399</v>
      </c>
      <c r="CK930">
        <v>433.96514318675599</v>
      </c>
      <c r="CL930">
        <v>433.61697060268</v>
      </c>
      <c r="CM930">
        <v>442.53086944623402</v>
      </c>
      <c r="CN930">
        <v>458.444028018751</v>
      </c>
      <c r="CO930">
        <v>476.056086260504</v>
      </c>
      <c r="CP930">
        <v>510.25142784848498</v>
      </c>
      <c r="CQ930">
        <v>585.85682439320499</v>
      </c>
      <c r="CR930">
        <v>655.21337745025301</v>
      </c>
      <c r="CS930">
        <v>893.428184333025</v>
      </c>
      <c r="CT930">
        <v>828.32752835135102</v>
      </c>
      <c r="CU930">
        <v>918.96440827332697</v>
      </c>
      <c r="CV930">
        <v>959.31436589237899</v>
      </c>
      <c r="CW930">
        <v>926.99563649711104</v>
      </c>
      <c r="CX930">
        <v>908.98727445212103</v>
      </c>
      <c r="CY930">
        <v>835.61509438825306</v>
      </c>
      <c r="CZ930">
        <v>750.57524249758103</v>
      </c>
      <c r="DA930">
        <v>684.39643263235803</v>
      </c>
      <c r="DB930">
        <v>634.246239596549</v>
      </c>
      <c r="DC930">
        <v>559.49127976121304</v>
      </c>
      <c r="DD930">
        <v>516.69798762901098</v>
      </c>
      <c r="DE930">
        <v>471.02559911999401</v>
      </c>
      <c r="DF930">
        <v>422.79599917142201</v>
      </c>
      <c r="DG930">
        <v>396.94747890978101</v>
      </c>
      <c r="DH930">
        <v>390.00153537322001</v>
      </c>
      <c r="DI930">
        <v>385.08633777486898</v>
      </c>
      <c r="DJ930">
        <v>380.83029144331402</v>
      </c>
      <c r="DK930">
        <v>384.92368892468397</v>
      </c>
      <c r="DL930">
        <v>406.30214119535901</v>
      </c>
      <c r="DM930">
        <v>421.44757121424198</v>
      </c>
      <c r="DN930">
        <v>436.115074003926</v>
      </c>
      <c r="DO930">
        <v>495.605445425688</v>
      </c>
      <c r="DP930">
        <v>533.48386734640405</v>
      </c>
      <c r="DQ930">
        <v>615.25403596461194</v>
      </c>
      <c r="DR930">
        <v>670.08108285152002</v>
      </c>
      <c r="DS930">
        <v>748.95308180796098</v>
      </c>
      <c r="DT930">
        <v>848.85340778454201</v>
      </c>
      <c r="DU930">
        <v>919.16855101893202</v>
      </c>
      <c r="DV930">
        <v>1010.52608537591</v>
      </c>
      <c r="DW930">
        <v>998.36823620185396</v>
      </c>
      <c r="DX930">
        <v>943.33193690939197</v>
      </c>
      <c r="DY930">
        <v>904.98759595061199</v>
      </c>
      <c r="DZ930">
        <v>834.09813367654397</v>
      </c>
      <c r="EA930">
        <v>754.75793889822296</v>
      </c>
      <c r="EB930">
        <v>675.41431251655297</v>
      </c>
      <c r="EC930">
        <v>601.25855262516302</v>
      </c>
      <c r="ED930">
        <v>571.91663805776398</v>
      </c>
      <c r="EE930">
        <v>539.10060664992704</v>
      </c>
      <c r="EF930">
        <v>542.63620477042502</v>
      </c>
      <c r="EG930">
        <v>520.84356788664695</v>
      </c>
      <c r="EH930">
        <v>541.37943641915695</v>
      </c>
      <c r="EI930">
        <v>511.49039972244998</v>
      </c>
      <c r="EJ930">
        <v>541.25491618253</v>
      </c>
      <c r="EK930">
        <v>526.85043749986698</v>
      </c>
      <c r="EL930">
        <v>509.50068430724701</v>
      </c>
      <c r="EM930">
        <v>490.89837907420798</v>
      </c>
      <c r="EN930">
        <v>467.22046210784998</v>
      </c>
      <c r="EO930">
        <v>453.14660847254203</v>
      </c>
      <c r="EP930">
        <v>420.59933490023798</v>
      </c>
      <c r="EQ930">
        <v>425.36255254561502</v>
      </c>
      <c r="ER930">
        <v>419.93467851618698</v>
      </c>
      <c r="ES930">
        <v>427.053131360245</v>
      </c>
      <c r="ET930">
        <v>423.682527255514</v>
      </c>
      <c r="EU930">
        <v>442.35845673277498</v>
      </c>
      <c r="EV930">
        <v>468.42290040330801</v>
      </c>
      <c r="EW930">
        <v>472.90211005593602</v>
      </c>
      <c r="EX930">
        <v>495.57299385358198</v>
      </c>
      <c r="EY930">
        <v>528.64771644191603</v>
      </c>
      <c r="EZ930">
        <v>549.51043270359298</v>
      </c>
      <c r="FA930">
        <v>565.38334694580101</v>
      </c>
      <c r="FB930">
        <v>568.84426017232704</v>
      </c>
      <c r="FC930">
        <v>550.04339835915505</v>
      </c>
      <c r="FD930">
        <v>528.42344492301197</v>
      </c>
      <c r="FE930">
        <v>474.13492236887203</v>
      </c>
      <c r="FF930">
        <v>449.37833577827399</v>
      </c>
      <c r="FG930">
        <v>418.49863569450702</v>
      </c>
      <c r="FH930">
        <v>393.35992167812702</v>
      </c>
      <c r="FI930">
        <v>394.456236651008</v>
      </c>
      <c r="FJ930">
        <v>360.64872580026798</v>
      </c>
      <c r="FK930">
        <v>368.70134024147899</v>
      </c>
      <c r="FL930">
        <v>355.084847124406</v>
      </c>
      <c r="FM930">
        <v>353.95573511182499</v>
      </c>
      <c r="FN930">
        <v>358.00797806232498</v>
      </c>
      <c r="FO930">
        <v>343.51458596544899</v>
      </c>
      <c r="FP930">
        <v>348.083065767422</v>
      </c>
      <c r="FQ930">
        <v>344.16238485865398</v>
      </c>
      <c r="FR930">
        <v>340.161970216246</v>
      </c>
      <c r="FS930">
        <v>342.97006477535399</v>
      </c>
      <c r="FT930">
        <v>338.15998017583701</v>
      </c>
      <c r="FU930">
        <v>334.650511243734</v>
      </c>
      <c r="FV930">
        <v>317.89367278627998</v>
      </c>
      <c r="FW930">
        <v>313.83740302021903</v>
      </c>
      <c r="FX930">
        <v>315.01728282344402</v>
      </c>
      <c r="FY930">
        <v>308.06801937851799</v>
      </c>
      <c r="FZ930">
        <v>309.65899117035599</v>
      </c>
      <c r="GA930">
        <v>310.79387368752299</v>
      </c>
      <c r="GB930">
        <v>308.98599158261698</v>
      </c>
      <c r="GC930">
        <v>298.43749607565201</v>
      </c>
      <c r="GD930">
        <v>309.92069221575298</v>
      </c>
      <c r="GE930">
        <v>300.11360795683697</v>
      </c>
      <c r="GF930">
        <v>313.01407510626899</v>
      </c>
      <c r="GG930">
        <v>306.22258976968402</v>
      </c>
      <c r="GH930">
        <v>315.54840045675201</v>
      </c>
      <c r="GI930">
        <v>305.10794388765402</v>
      </c>
      <c r="GJ930">
        <v>306.40638860925299</v>
      </c>
      <c r="GK930">
        <v>302.16461574642</v>
      </c>
      <c r="GL930">
        <v>304.001873204292</v>
      </c>
      <c r="GM930">
        <v>306.92802995625999</v>
      </c>
      <c r="GN930">
        <v>306.87970485036101</v>
      </c>
      <c r="GO930">
        <v>307.87651074175398</v>
      </c>
      <c r="GP930">
        <v>297.86313461160103</v>
      </c>
      <c r="GQ930">
        <v>303.70940665568901</v>
      </c>
      <c r="GR930">
        <v>304.91107703041598</v>
      </c>
      <c r="GS930">
        <v>305.52851754438001</v>
      </c>
      <c r="GT930">
        <v>309.34528431568202</v>
      </c>
      <c r="GU930">
        <v>293.41462293833803</v>
      </c>
      <c r="GV930">
        <v>311.28226586641603</v>
      </c>
      <c r="GW930">
        <v>305.872100561499</v>
      </c>
      <c r="GX930">
        <v>309.48704637981098</v>
      </c>
      <c r="GY930">
        <v>312.92924822296101</v>
      </c>
      <c r="GZ930">
        <v>317.50450773845699</v>
      </c>
      <c r="HA930">
        <v>305.89683593751198</v>
      </c>
      <c r="HB930">
        <v>309.13360820492397</v>
      </c>
      <c r="HC930">
        <v>312.02461973501403</v>
      </c>
      <c r="HD930">
        <v>306.86619730801601</v>
      </c>
      <c r="HE930">
        <v>302.48703732229598</v>
      </c>
      <c r="HF930">
        <v>310.212764568826</v>
      </c>
      <c r="HG930">
        <v>310.484925293294</v>
      </c>
      <c r="HH930">
        <v>315.40892503632</v>
      </c>
      <c r="HI930">
        <v>315.56095321518399</v>
      </c>
      <c r="HJ930">
        <v>321.21038556938299</v>
      </c>
      <c r="HK930">
        <v>316.23754368574401</v>
      </c>
      <c r="HL930">
        <v>316.58917708382103</v>
      </c>
      <c r="HM930">
        <v>313.31286513942302</v>
      </c>
      <c r="HN930">
        <v>321.543694690694</v>
      </c>
      <c r="HO930">
        <v>315.10517215584599</v>
      </c>
    </row>
    <row r="931" spans="1:223" x14ac:dyDescent="0.25">
      <c r="A931">
        <v>223.25767690253599</v>
      </c>
      <c r="B931">
        <v>315.38756841801501</v>
      </c>
      <c r="C931">
        <v>316.37792193306302</v>
      </c>
      <c r="D931">
        <v>328.316971211105</v>
      </c>
      <c r="E931">
        <v>315.15499836466699</v>
      </c>
      <c r="F931">
        <v>318.25610564213201</v>
      </c>
      <c r="G931">
        <v>310.80796264488998</v>
      </c>
      <c r="H931">
        <v>319.33571796058999</v>
      </c>
      <c r="I931">
        <v>315.31786531074903</v>
      </c>
      <c r="J931">
        <v>315.26118585461103</v>
      </c>
      <c r="K931">
        <v>313.48898140411899</v>
      </c>
      <c r="L931">
        <v>316.88947585043701</v>
      </c>
      <c r="M931">
        <v>320.44003161696997</v>
      </c>
      <c r="N931">
        <v>321.79150937883401</v>
      </c>
      <c r="O931">
        <v>323.631614694039</v>
      </c>
      <c r="P931">
        <v>328.516697475623</v>
      </c>
      <c r="Q931">
        <v>323.14822282813901</v>
      </c>
      <c r="R931">
        <v>319.067645644207</v>
      </c>
      <c r="S931">
        <v>322.13169402608401</v>
      </c>
      <c r="T931">
        <v>317.81952852769803</v>
      </c>
      <c r="U931">
        <v>321.08986013311699</v>
      </c>
      <c r="V931">
        <v>317.45151057440802</v>
      </c>
      <c r="W931">
        <v>320.37480644399</v>
      </c>
      <c r="X931">
        <v>324.02738950662302</v>
      </c>
      <c r="Y931">
        <v>311.65885560019501</v>
      </c>
      <c r="Z931">
        <v>323.80367048771001</v>
      </c>
      <c r="AA931">
        <v>312.60553682147201</v>
      </c>
      <c r="AB931">
        <v>317.84631883032603</v>
      </c>
      <c r="AC931">
        <v>316.82094570449499</v>
      </c>
      <c r="AD931">
        <v>322.22801485295003</v>
      </c>
      <c r="AE931">
        <v>329.67787006523503</v>
      </c>
      <c r="AF931">
        <v>340.99952190320101</v>
      </c>
      <c r="AG931">
        <v>334.83662291631401</v>
      </c>
      <c r="AH931">
        <v>325.59060849084801</v>
      </c>
      <c r="AI931">
        <v>339.12993988760599</v>
      </c>
      <c r="AJ931">
        <v>350.65349920173003</v>
      </c>
      <c r="AK931">
        <v>331.65732816296298</v>
      </c>
      <c r="AL931">
        <v>338.48196268517302</v>
      </c>
      <c r="AM931">
        <v>332.57514137589499</v>
      </c>
      <c r="AN931">
        <v>332.137714783653</v>
      </c>
      <c r="AO931">
        <v>330.28017769531402</v>
      </c>
      <c r="AP931">
        <v>329.20051019062299</v>
      </c>
      <c r="AQ931">
        <v>336.349918710125</v>
      </c>
      <c r="AR931">
        <v>340.16217173878601</v>
      </c>
      <c r="AS931">
        <v>334.36200480195498</v>
      </c>
      <c r="AT931">
        <v>342.46362523197899</v>
      </c>
      <c r="AU931">
        <v>356.89599904142398</v>
      </c>
      <c r="AV931">
        <v>351.95580822131097</v>
      </c>
      <c r="AW931">
        <v>359.60689166784499</v>
      </c>
      <c r="AX931">
        <v>354.65273447143102</v>
      </c>
      <c r="AY931">
        <v>375.01991654979099</v>
      </c>
      <c r="AZ931">
        <v>388.92624089262898</v>
      </c>
      <c r="BA931">
        <v>450.338635247843</v>
      </c>
      <c r="BB931">
        <v>695.66879672203095</v>
      </c>
      <c r="BC931">
        <v>758.28528574616701</v>
      </c>
      <c r="BD931">
        <v>492.56450078454401</v>
      </c>
      <c r="BE931">
        <v>410.68155273410599</v>
      </c>
      <c r="BF931">
        <v>407.99571701407001</v>
      </c>
      <c r="BG931">
        <v>410.28702905920602</v>
      </c>
      <c r="BH931">
        <v>426.28647030764</v>
      </c>
      <c r="BI931">
        <v>448.64066603585098</v>
      </c>
      <c r="BJ931">
        <v>437.707383121943</v>
      </c>
      <c r="BK931">
        <v>450.51175688106599</v>
      </c>
      <c r="BL931">
        <v>475.112492500992</v>
      </c>
      <c r="BM931">
        <v>482.76466226960298</v>
      </c>
      <c r="BN931">
        <v>495.56227022451498</v>
      </c>
      <c r="BO931">
        <v>503.85489531406699</v>
      </c>
      <c r="BP931">
        <v>483.795150734309</v>
      </c>
      <c r="BQ931">
        <v>492.03503281496501</v>
      </c>
      <c r="BR931">
        <v>494.849332996724</v>
      </c>
      <c r="BS931">
        <v>474.81819460224602</v>
      </c>
      <c r="BT931">
        <v>478.34786366678202</v>
      </c>
      <c r="BU931">
        <v>483.52031912737903</v>
      </c>
      <c r="BV931">
        <v>489.483332429325</v>
      </c>
      <c r="BW931">
        <v>485.93339408336197</v>
      </c>
      <c r="BX931">
        <v>498.245502461282</v>
      </c>
      <c r="BY931">
        <v>473.706499436429</v>
      </c>
      <c r="BZ931">
        <v>476.30411805120201</v>
      </c>
      <c r="CA931">
        <v>507.00031558486802</v>
      </c>
      <c r="CB931">
        <v>494.87651043173599</v>
      </c>
      <c r="CC931">
        <v>510.38240262490802</v>
      </c>
      <c r="CD931">
        <v>507.44946211405198</v>
      </c>
      <c r="CE931">
        <v>500.39868040725497</v>
      </c>
      <c r="CF931">
        <v>498.544055966874</v>
      </c>
      <c r="CG931">
        <v>476.70261251711099</v>
      </c>
      <c r="CH931">
        <v>477.159952376516</v>
      </c>
      <c r="CI931">
        <v>459.90859518770401</v>
      </c>
      <c r="CJ931">
        <v>455.55451535059399</v>
      </c>
      <c r="CK931">
        <v>437.23744476626803</v>
      </c>
      <c r="CL931">
        <v>438.78824778008499</v>
      </c>
      <c r="CM931">
        <v>451.80060987268399</v>
      </c>
      <c r="CN931">
        <v>470.79918886316602</v>
      </c>
      <c r="CO931">
        <v>502.75220327863201</v>
      </c>
      <c r="CP931">
        <v>543.25123658696998</v>
      </c>
      <c r="CQ931">
        <v>612.45438550819495</v>
      </c>
      <c r="CR931">
        <v>681.72027940752196</v>
      </c>
      <c r="CS931">
        <v>934.187920069759</v>
      </c>
      <c r="CT931">
        <v>826.88396724181302</v>
      </c>
      <c r="CU931">
        <v>891.84768642238896</v>
      </c>
      <c r="CV931">
        <v>915.26689339155098</v>
      </c>
      <c r="CW931">
        <v>866.55194191581904</v>
      </c>
      <c r="CX931">
        <v>830.88187589593804</v>
      </c>
      <c r="CY931">
        <v>757.67698687346297</v>
      </c>
      <c r="CZ931">
        <v>702.36263233027501</v>
      </c>
      <c r="DA931">
        <v>632.35302773342596</v>
      </c>
      <c r="DB931">
        <v>584.99798908302898</v>
      </c>
      <c r="DC931">
        <v>520.63254495047602</v>
      </c>
      <c r="DD931">
        <v>489.36007134648901</v>
      </c>
      <c r="DE931">
        <v>449.618933044524</v>
      </c>
      <c r="DF931">
        <v>410.83800785085299</v>
      </c>
      <c r="DG931">
        <v>391.12731249945199</v>
      </c>
      <c r="DH931">
        <v>385.51050981455103</v>
      </c>
      <c r="DI931">
        <v>382.851628851057</v>
      </c>
      <c r="DJ931">
        <v>377.94677161769698</v>
      </c>
      <c r="DK931">
        <v>386.99252153111098</v>
      </c>
      <c r="DL931">
        <v>403.912287553797</v>
      </c>
      <c r="DM931">
        <v>418.591642781411</v>
      </c>
      <c r="DN931">
        <v>446.880508121942</v>
      </c>
      <c r="DO931">
        <v>501.19132582737501</v>
      </c>
      <c r="DP931">
        <v>538.98543987401194</v>
      </c>
      <c r="DQ931">
        <v>619.50076853349003</v>
      </c>
      <c r="DR931">
        <v>681.97650005903802</v>
      </c>
      <c r="DS931">
        <v>757.322390195568</v>
      </c>
      <c r="DT931">
        <v>864.69734395429703</v>
      </c>
      <c r="DU931">
        <v>931.75638500854598</v>
      </c>
      <c r="DV931">
        <v>1004.3396808597701</v>
      </c>
      <c r="DW931">
        <v>998.47973129417301</v>
      </c>
      <c r="DX931">
        <v>939.88131162965601</v>
      </c>
      <c r="DY931">
        <v>899.18406742617299</v>
      </c>
      <c r="DZ931">
        <v>824.28386037749306</v>
      </c>
      <c r="EA931">
        <v>740.22025376191698</v>
      </c>
      <c r="EB931">
        <v>664.42314344620695</v>
      </c>
      <c r="EC931">
        <v>594.86690905290504</v>
      </c>
      <c r="ED931">
        <v>560.14892249681998</v>
      </c>
      <c r="EE931">
        <v>534.57659324938902</v>
      </c>
      <c r="EF931">
        <v>535.54508535943501</v>
      </c>
      <c r="EG931">
        <v>515.73995102684796</v>
      </c>
      <c r="EH931">
        <v>541.58707873628202</v>
      </c>
      <c r="EI931">
        <v>504.945126613816</v>
      </c>
      <c r="EJ931">
        <v>543.92742403795501</v>
      </c>
      <c r="EK931">
        <v>518.74700841059905</v>
      </c>
      <c r="EL931">
        <v>502.67389207135602</v>
      </c>
      <c r="EM931">
        <v>485.40710944602603</v>
      </c>
      <c r="EN931">
        <v>464.31483679641201</v>
      </c>
      <c r="EO931">
        <v>447.70328124589599</v>
      </c>
      <c r="EP931">
        <v>424.984617077368</v>
      </c>
      <c r="EQ931">
        <v>426.88961247261199</v>
      </c>
      <c r="ER931">
        <v>418.63440412892101</v>
      </c>
      <c r="ES931">
        <v>431.24614541819</v>
      </c>
      <c r="ET931">
        <v>426.806898824575</v>
      </c>
      <c r="EU931">
        <v>446.04419494682298</v>
      </c>
      <c r="EV931">
        <v>471.59662168436699</v>
      </c>
      <c r="EW931">
        <v>478.20770155770498</v>
      </c>
      <c r="EX931">
        <v>503.32671884687699</v>
      </c>
      <c r="EY931">
        <v>529.26092694899296</v>
      </c>
      <c r="EZ931">
        <v>556.31345697018196</v>
      </c>
      <c r="FA931">
        <v>566.09212097767795</v>
      </c>
      <c r="FB931">
        <v>567.19330650249594</v>
      </c>
      <c r="FC931">
        <v>548.32073690245602</v>
      </c>
      <c r="FD931">
        <v>519.91728601361501</v>
      </c>
      <c r="FE931">
        <v>471.63934396650802</v>
      </c>
      <c r="FF931">
        <v>447.866043856913</v>
      </c>
      <c r="FG931">
        <v>416.61526068526098</v>
      </c>
      <c r="FH931">
        <v>387.280791200414</v>
      </c>
      <c r="FI931">
        <v>387.83349309819198</v>
      </c>
      <c r="FJ931">
        <v>365.98574990174001</v>
      </c>
      <c r="FK931">
        <v>370.54145993973498</v>
      </c>
      <c r="FL931">
        <v>353.17322396146301</v>
      </c>
      <c r="FM931">
        <v>352.55577701807499</v>
      </c>
      <c r="FN931">
        <v>356.53671662961301</v>
      </c>
      <c r="FO931">
        <v>335.89925908098201</v>
      </c>
      <c r="FP931">
        <v>345.420535905375</v>
      </c>
      <c r="FQ931">
        <v>345.11747453314399</v>
      </c>
      <c r="FR931">
        <v>340.808544051463</v>
      </c>
      <c r="FS931">
        <v>343.803332518422</v>
      </c>
      <c r="FT931">
        <v>330.504324518266</v>
      </c>
      <c r="FU931">
        <v>332.79215941316801</v>
      </c>
      <c r="FV931">
        <v>315.62639724385701</v>
      </c>
      <c r="FW931">
        <v>309.13170922887599</v>
      </c>
      <c r="FX931">
        <v>312.63712350586701</v>
      </c>
      <c r="FY931">
        <v>307.42934757606201</v>
      </c>
      <c r="FZ931">
        <v>308.79174235075101</v>
      </c>
      <c r="GA931">
        <v>307.79610219620201</v>
      </c>
      <c r="GB931">
        <v>308.23631786530598</v>
      </c>
      <c r="GC931">
        <v>304.87188497484402</v>
      </c>
      <c r="GD931">
        <v>308.83391541011201</v>
      </c>
      <c r="GE931">
        <v>300.035832813333</v>
      </c>
      <c r="GF931">
        <v>312.591671086372</v>
      </c>
      <c r="GG931">
        <v>308.95713349664499</v>
      </c>
      <c r="GH931">
        <v>309.33983292873802</v>
      </c>
      <c r="GI931">
        <v>308.23451687172798</v>
      </c>
      <c r="GJ931">
        <v>302.59902165429997</v>
      </c>
      <c r="GK931">
        <v>304.03470052919897</v>
      </c>
      <c r="GL931">
        <v>304.32368361125799</v>
      </c>
      <c r="GM931">
        <v>302.17743404939898</v>
      </c>
      <c r="GN931">
        <v>308.67693623989601</v>
      </c>
      <c r="GO931">
        <v>305.55948061233602</v>
      </c>
      <c r="GP931">
        <v>304.466649900319</v>
      </c>
      <c r="GQ931">
        <v>302.15470849674301</v>
      </c>
      <c r="GR931">
        <v>305.13428346815198</v>
      </c>
      <c r="GS931">
        <v>304.37935226364698</v>
      </c>
      <c r="GT931">
        <v>309.02650496430402</v>
      </c>
      <c r="GU931">
        <v>292.380302804623</v>
      </c>
      <c r="GV931">
        <v>309.34676433191498</v>
      </c>
      <c r="GW931">
        <v>306.02883790060099</v>
      </c>
      <c r="GX931">
        <v>308.16286225683598</v>
      </c>
      <c r="GY931">
        <v>312.14744914102198</v>
      </c>
      <c r="GZ931">
        <v>317.70840261487302</v>
      </c>
      <c r="HA931">
        <v>303.62461788103701</v>
      </c>
      <c r="HB931">
        <v>308.75551673214102</v>
      </c>
      <c r="HC931">
        <v>319.464537340383</v>
      </c>
      <c r="HD931">
        <v>307.71861385318601</v>
      </c>
      <c r="HE931">
        <v>300.772439059384</v>
      </c>
      <c r="HF931">
        <v>310.250881788149</v>
      </c>
      <c r="HG931">
        <v>313.96429363725002</v>
      </c>
      <c r="HH931">
        <v>318.85932447443503</v>
      </c>
      <c r="HI931">
        <v>315.97212508858399</v>
      </c>
      <c r="HJ931">
        <v>322.40896665699398</v>
      </c>
      <c r="HK931">
        <v>318.29209167781897</v>
      </c>
      <c r="HL931">
        <v>313.264467709813</v>
      </c>
      <c r="HM931">
        <v>316.02175505337499</v>
      </c>
      <c r="HN931">
        <v>320.40879304039402</v>
      </c>
      <c r="HO931">
        <v>316.27442021239602</v>
      </c>
    </row>
    <row r="932" spans="1:223" x14ac:dyDescent="0.25">
      <c r="A932">
        <v>223.497997329773</v>
      </c>
      <c r="B932">
        <v>316.26860624121002</v>
      </c>
      <c r="C932">
        <v>316.35402269760601</v>
      </c>
      <c r="D932">
        <v>321.05256448725999</v>
      </c>
      <c r="E932">
        <v>311.61078603015</v>
      </c>
      <c r="F932">
        <v>322.32027596926702</v>
      </c>
      <c r="G932">
        <v>314.75447523745402</v>
      </c>
      <c r="H932">
        <v>311.76466235261699</v>
      </c>
      <c r="I932">
        <v>315.67731734801202</v>
      </c>
      <c r="J932">
        <v>312.23430365565002</v>
      </c>
      <c r="K932">
        <v>311.33966746607001</v>
      </c>
      <c r="L932">
        <v>316.41122385775299</v>
      </c>
      <c r="M932">
        <v>318.490982845389</v>
      </c>
      <c r="N932">
        <v>317.89786266371101</v>
      </c>
      <c r="O932">
        <v>319.14409102211999</v>
      </c>
      <c r="P932">
        <v>322.64512264013399</v>
      </c>
      <c r="Q932">
        <v>322.52284838649001</v>
      </c>
      <c r="R932">
        <v>318.164792994126</v>
      </c>
      <c r="S932">
        <v>323.20963467126899</v>
      </c>
      <c r="T932">
        <v>316.38893843197002</v>
      </c>
      <c r="U932">
        <v>320.40141465113697</v>
      </c>
      <c r="V932">
        <v>324.289011904316</v>
      </c>
      <c r="W932">
        <v>318.225838284107</v>
      </c>
      <c r="X932">
        <v>319.55774537643498</v>
      </c>
      <c r="Y932">
        <v>309.24567770691198</v>
      </c>
      <c r="Z932">
        <v>321.31673948740502</v>
      </c>
      <c r="AA932">
        <v>318.21891518457898</v>
      </c>
      <c r="AB932">
        <v>325.43307232132298</v>
      </c>
      <c r="AC932">
        <v>318.82481280336799</v>
      </c>
      <c r="AD932">
        <v>315.09318853870099</v>
      </c>
      <c r="AE932">
        <v>330.33788961107302</v>
      </c>
      <c r="AF932">
        <v>338.97742274744598</v>
      </c>
      <c r="AG932">
        <v>330.87844014871001</v>
      </c>
      <c r="AH932">
        <v>321.06826963337801</v>
      </c>
      <c r="AI932">
        <v>330.80897439193399</v>
      </c>
      <c r="AJ932">
        <v>339.69144644305902</v>
      </c>
      <c r="AK932">
        <v>329.90366009899401</v>
      </c>
      <c r="AL932">
        <v>340.83814089467802</v>
      </c>
      <c r="AM932">
        <v>337.02834487988599</v>
      </c>
      <c r="AN932">
        <v>337.72922625879499</v>
      </c>
      <c r="AO932">
        <v>329.16030551845301</v>
      </c>
      <c r="AP932">
        <v>326.07545462987002</v>
      </c>
      <c r="AQ932">
        <v>331.64358179878701</v>
      </c>
      <c r="AR932">
        <v>334.61845352353401</v>
      </c>
      <c r="AS932">
        <v>329.96390644139399</v>
      </c>
      <c r="AT932">
        <v>347.30388795991001</v>
      </c>
      <c r="AU932">
        <v>355.69145830239501</v>
      </c>
      <c r="AV932">
        <v>349.032303931456</v>
      </c>
      <c r="AW932">
        <v>363.02491065411198</v>
      </c>
      <c r="AX932">
        <v>355.31059984613103</v>
      </c>
      <c r="AY932">
        <v>373.12564283424098</v>
      </c>
      <c r="AZ932">
        <v>388.96706354983002</v>
      </c>
      <c r="BA932">
        <v>449.477478988587</v>
      </c>
      <c r="BB932">
        <v>687.319104174637</v>
      </c>
      <c r="BC932">
        <v>744.55558242739403</v>
      </c>
      <c r="BD932">
        <v>481.463956965161</v>
      </c>
      <c r="BE932">
        <v>410.87041051287599</v>
      </c>
      <c r="BF932">
        <v>401.31997420692699</v>
      </c>
      <c r="BG932">
        <v>408.00138183072801</v>
      </c>
      <c r="BH932">
        <v>426.03109383646</v>
      </c>
      <c r="BI932">
        <v>442.87809277218503</v>
      </c>
      <c r="BJ932">
        <v>439.17329594341601</v>
      </c>
      <c r="BK932">
        <v>449.59739780020197</v>
      </c>
      <c r="BL932">
        <v>474.00940434390498</v>
      </c>
      <c r="BM932">
        <v>483.92305328247397</v>
      </c>
      <c r="BN932">
        <v>498.65112302831199</v>
      </c>
      <c r="BO932">
        <v>498.26049130579497</v>
      </c>
      <c r="BP932">
        <v>489.224892913237</v>
      </c>
      <c r="BQ932">
        <v>492.35258669546698</v>
      </c>
      <c r="BR932">
        <v>489.51314136009103</v>
      </c>
      <c r="BS932">
        <v>480.20504823714799</v>
      </c>
      <c r="BT932">
        <v>475.942348195401</v>
      </c>
      <c r="BU932">
        <v>479.92057866358903</v>
      </c>
      <c r="BV932">
        <v>487.41102283707897</v>
      </c>
      <c r="BW932">
        <v>484.51468950729401</v>
      </c>
      <c r="BX932">
        <v>494.07948499887101</v>
      </c>
      <c r="BY932">
        <v>478.47648202440803</v>
      </c>
      <c r="BZ932">
        <v>479.27008152275101</v>
      </c>
      <c r="CA932">
        <v>503.55839286863397</v>
      </c>
      <c r="CB932">
        <v>492.17220507734999</v>
      </c>
      <c r="CC932">
        <v>501.73389775386403</v>
      </c>
      <c r="CD932">
        <v>509.70738212968899</v>
      </c>
      <c r="CE932">
        <v>501.38344915034099</v>
      </c>
      <c r="CF932">
        <v>497.23966081191497</v>
      </c>
      <c r="CG932">
        <v>474.59569461092502</v>
      </c>
      <c r="CH932">
        <v>479.77647709881501</v>
      </c>
      <c r="CI932">
        <v>451.01456556732802</v>
      </c>
      <c r="CJ932">
        <v>459.28277381391399</v>
      </c>
      <c r="CK932">
        <v>433.21703859014599</v>
      </c>
      <c r="CL932">
        <v>436.80939706078198</v>
      </c>
      <c r="CM932">
        <v>449.88628081113097</v>
      </c>
      <c r="CN932">
        <v>473.36815095892501</v>
      </c>
      <c r="CO932">
        <v>513.65918622249296</v>
      </c>
      <c r="CP932">
        <v>554.72289526319105</v>
      </c>
      <c r="CQ932">
        <v>619.43576501960695</v>
      </c>
      <c r="CR932">
        <v>686.69023611131695</v>
      </c>
      <c r="CS932">
        <v>947.07183513461803</v>
      </c>
      <c r="CT932">
        <v>820.702293455156</v>
      </c>
      <c r="CU932">
        <v>880.26066269686999</v>
      </c>
      <c r="CV932">
        <v>904.17510386459799</v>
      </c>
      <c r="CW932">
        <v>856.75226871299003</v>
      </c>
      <c r="CX932">
        <v>810.04956649679195</v>
      </c>
      <c r="CY932">
        <v>744.09008319264399</v>
      </c>
      <c r="CZ932">
        <v>697.02653107221704</v>
      </c>
      <c r="DA932">
        <v>624.22588119085799</v>
      </c>
      <c r="DB932">
        <v>577.67523673760104</v>
      </c>
      <c r="DC932">
        <v>513.80636734022301</v>
      </c>
      <c r="DD932">
        <v>483.01972437616303</v>
      </c>
      <c r="DE932">
        <v>450.33541805329099</v>
      </c>
      <c r="DF932">
        <v>407.73358104081899</v>
      </c>
      <c r="DG932">
        <v>395.88830154523902</v>
      </c>
      <c r="DH932">
        <v>386.22167128609101</v>
      </c>
      <c r="DI932">
        <v>384.32704398830401</v>
      </c>
      <c r="DJ932">
        <v>379.55026488038601</v>
      </c>
      <c r="DK932">
        <v>396.50796327879499</v>
      </c>
      <c r="DL932">
        <v>405.05137314036398</v>
      </c>
      <c r="DM932">
        <v>424.471647622739</v>
      </c>
      <c r="DN932">
        <v>455.89335103657902</v>
      </c>
      <c r="DO932">
        <v>513.27635572093095</v>
      </c>
      <c r="DP932">
        <v>549.96543342048301</v>
      </c>
      <c r="DQ932">
        <v>640.50708699735196</v>
      </c>
      <c r="DR932">
        <v>704.46792415963</v>
      </c>
      <c r="DS932">
        <v>784.40768910935196</v>
      </c>
      <c r="DT932">
        <v>893.09949616633298</v>
      </c>
      <c r="DU932">
        <v>964.19430836455899</v>
      </c>
      <c r="DV932">
        <v>996.39768357659102</v>
      </c>
      <c r="DW932">
        <v>981.66007099365697</v>
      </c>
      <c r="DX932">
        <v>917.104017791567</v>
      </c>
      <c r="DY932">
        <v>854.58874271030504</v>
      </c>
      <c r="DZ932">
        <v>776.51088378729105</v>
      </c>
      <c r="EA932">
        <v>692.083745004908</v>
      </c>
      <c r="EB932">
        <v>622.77548096891303</v>
      </c>
      <c r="EC932">
        <v>569.40153591435296</v>
      </c>
      <c r="ED932">
        <v>527.32597834457601</v>
      </c>
      <c r="EE932">
        <v>525.13889233461202</v>
      </c>
      <c r="EF932">
        <v>526.44153427952006</v>
      </c>
      <c r="EG932">
        <v>505.91085895578101</v>
      </c>
      <c r="EH932">
        <v>536.29607119385901</v>
      </c>
      <c r="EI932">
        <v>501.920391060508</v>
      </c>
      <c r="EJ932">
        <v>542.25489822148597</v>
      </c>
      <c r="EK932">
        <v>521.87233353642603</v>
      </c>
      <c r="EL932">
        <v>498.21152955747698</v>
      </c>
      <c r="EM932">
        <v>489.94755283954203</v>
      </c>
      <c r="EN932">
        <v>466.980087067959</v>
      </c>
      <c r="EO932">
        <v>443.79015600019699</v>
      </c>
      <c r="EP932">
        <v>442.26324802370698</v>
      </c>
      <c r="EQ932">
        <v>430.52770384834901</v>
      </c>
      <c r="ER932">
        <v>429.22695056358998</v>
      </c>
      <c r="ES932">
        <v>448.47044310289402</v>
      </c>
      <c r="ET932">
        <v>456.50588780408799</v>
      </c>
      <c r="EU932">
        <v>477.40325071747202</v>
      </c>
      <c r="EV932">
        <v>487.85516329684799</v>
      </c>
      <c r="EW932">
        <v>506.04513142013099</v>
      </c>
      <c r="EX932">
        <v>529.66604673114898</v>
      </c>
      <c r="EY932">
        <v>548.37366114246095</v>
      </c>
      <c r="EZ932">
        <v>570.64745361574501</v>
      </c>
      <c r="FA932">
        <v>570.85323291855696</v>
      </c>
      <c r="FB932">
        <v>546.78531923860703</v>
      </c>
      <c r="FC932">
        <v>532.07603588757104</v>
      </c>
      <c r="FD932">
        <v>481.16439134372803</v>
      </c>
      <c r="FE932">
        <v>436.44053043222198</v>
      </c>
      <c r="FF932">
        <v>419.97228130499201</v>
      </c>
      <c r="FG932">
        <v>396.47543879774099</v>
      </c>
      <c r="FH932">
        <v>368.64239102632803</v>
      </c>
      <c r="FI932">
        <v>367.47089161745299</v>
      </c>
      <c r="FJ932">
        <v>355.89999804520198</v>
      </c>
      <c r="FK932">
        <v>367.50341117436699</v>
      </c>
      <c r="FL932">
        <v>347.909342967643</v>
      </c>
      <c r="FM932">
        <v>353.33274679895499</v>
      </c>
      <c r="FN932">
        <v>348.30494038228397</v>
      </c>
      <c r="FO932">
        <v>326.73755248769203</v>
      </c>
      <c r="FP932">
        <v>339.88313545548903</v>
      </c>
      <c r="FQ932">
        <v>347.87617667129399</v>
      </c>
      <c r="FR932">
        <v>341.30350668454901</v>
      </c>
      <c r="FS932">
        <v>344.66593352645299</v>
      </c>
      <c r="FT932">
        <v>321.70217495793798</v>
      </c>
      <c r="FU932">
        <v>333.64206382601498</v>
      </c>
      <c r="FV932">
        <v>311.73158358211202</v>
      </c>
      <c r="FW932">
        <v>310.224380443043</v>
      </c>
      <c r="FX932">
        <v>308.749133195007</v>
      </c>
      <c r="FY932">
        <v>312.59222238566701</v>
      </c>
      <c r="FZ932">
        <v>311.60008409848098</v>
      </c>
      <c r="GA932">
        <v>306.224095511467</v>
      </c>
      <c r="GB932">
        <v>311.06044779632998</v>
      </c>
      <c r="GC932">
        <v>306.948685572047</v>
      </c>
      <c r="GD932">
        <v>306.028675321533</v>
      </c>
      <c r="GE932">
        <v>299.23850177904598</v>
      </c>
      <c r="GF932">
        <v>313.39559340398398</v>
      </c>
      <c r="GG932">
        <v>310.19379744380097</v>
      </c>
      <c r="GH932">
        <v>301.47502719380498</v>
      </c>
      <c r="GI932">
        <v>307.35447402065103</v>
      </c>
      <c r="GJ932">
        <v>301.28841124865397</v>
      </c>
      <c r="GK932">
        <v>307.365232085039</v>
      </c>
      <c r="GL932">
        <v>307.264843872499</v>
      </c>
      <c r="GM932">
        <v>298.77640883362398</v>
      </c>
      <c r="GN932">
        <v>304.62213605781398</v>
      </c>
      <c r="GO932">
        <v>303.68347495553701</v>
      </c>
      <c r="GP932">
        <v>303.36240680436202</v>
      </c>
      <c r="GQ932">
        <v>297.61168780339199</v>
      </c>
      <c r="GR932">
        <v>309.94533023222198</v>
      </c>
      <c r="GS932">
        <v>305.03482130308203</v>
      </c>
      <c r="GT932">
        <v>307.831402337035</v>
      </c>
      <c r="GU932">
        <v>295.55723420741998</v>
      </c>
      <c r="GV932">
        <v>308.45756111588298</v>
      </c>
      <c r="GW932">
        <v>309.247797596829</v>
      </c>
      <c r="GX932">
        <v>308.96898928976702</v>
      </c>
      <c r="GY932">
        <v>319.54158149063102</v>
      </c>
      <c r="GZ932">
        <v>316.45889798885901</v>
      </c>
      <c r="HA932">
        <v>300.306767418883</v>
      </c>
      <c r="HB932">
        <v>311.34569944669499</v>
      </c>
      <c r="HC932">
        <v>325.17498386868101</v>
      </c>
      <c r="HD932">
        <v>309.91600988430798</v>
      </c>
      <c r="HE932">
        <v>301.57207617789697</v>
      </c>
      <c r="HF932">
        <v>307.58044608273201</v>
      </c>
      <c r="HG932">
        <v>318.70103378566301</v>
      </c>
      <c r="HH932">
        <v>319.09606500060102</v>
      </c>
      <c r="HI932">
        <v>319.74520915150902</v>
      </c>
      <c r="HJ932">
        <v>323.03061822388702</v>
      </c>
      <c r="HK932">
        <v>320.486875873717</v>
      </c>
      <c r="HL932">
        <v>311.29717780156102</v>
      </c>
      <c r="HM932">
        <v>316.13062815215198</v>
      </c>
      <c r="HN932">
        <v>317.70366490801598</v>
      </c>
      <c r="HO932">
        <v>315.33222146785897</v>
      </c>
    </row>
    <row r="933" spans="1:223" x14ac:dyDescent="0.25">
      <c r="A933">
        <v>223.73831775700901</v>
      </c>
      <c r="B933">
        <v>316.26860624121002</v>
      </c>
      <c r="C933">
        <v>316.35402269760601</v>
      </c>
      <c r="D933">
        <v>321.05256448725999</v>
      </c>
      <c r="E933">
        <v>311.61078603015</v>
      </c>
      <c r="F933">
        <v>322.32027596926702</v>
      </c>
      <c r="G933">
        <v>314.75447523745402</v>
      </c>
      <c r="H933">
        <v>311.76466235261699</v>
      </c>
      <c r="I933">
        <v>315.67731734801202</v>
      </c>
      <c r="J933">
        <v>312.23430365565002</v>
      </c>
      <c r="K933">
        <v>311.33966746607001</v>
      </c>
      <c r="L933">
        <v>316.41122385775299</v>
      </c>
      <c r="M933">
        <v>318.490982845389</v>
      </c>
      <c r="N933">
        <v>317.89786266371101</v>
      </c>
      <c r="O933">
        <v>319.14409102211999</v>
      </c>
      <c r="P933">
        <v>322.64512264013399</v>
      </c>
      <c r="Q933">
        <v>322.52284838649001</v>
      </c>
      <c r="R933">
        <v>318.164792994126</v>
      </c>
      <c r="S933">
        <v>323.20963467126899</v>
      </c>
      <c r="T933">
        <v>316.38893843197002</v>
      </c>
      <c r="U933">
        <v>320.40141465113697</v>
      </c>
      <c r="V933">
        <v>324.289011904316</v>
      </c>
      <c r="W933">
        <v>318.225838284107</v>
      </c>
      <c r="X933">
        <v>319.55774537643498</v>
      </c>
      <c r="Y933">
        <v>309.24567770691198</v>
      </c>
      <c r="Z933">
        <v>321.31673948740502</v>
      </c>
      <c r="AA933">
        <v>318.21891518457898</v>
      </c>
      <c r="AB933">
        <v>325.43307232132298</v>
      </c>
      <c r="AC933">
        <v>318.82481280336799</v>
      </c>
      <c r="AD933">
        <v>315.09318853870099</v>
      </c>
      <c r="AE933">
        <v>330.33788961107302</v>
      </c>
      <c r="AF933">
        <v>338.97742274744598</v>
      </c>
      <c r="AG933">
        <v>330.87844014871001</v>
      </c>
      <c r="AH933">
        <v>321.06826963337801</v>
      </c>
      <c r="AI933">
        <v>330.80897439193399</v>
      </c>
      <c r="AJ933">
        <v>339.69144644305902</v>
      </c>
      <c r="AK933">
        <v>329.90366009899401</v>
      </c>
      <c r="AL933">
        <v>340.83814089467802</v>
      </c>
      <c r="AM933">
        <v>337.02834487988599</v>
      </c>
      <c r="AN933">
        <v>337.72922625879499</v>
      </c>
      <c r="AO933">
        <v>329.16030551845301</v>
      </c>
      <c r="AP933">
        <v>326.07545462987002</v>
      </c>
      <c r="AQ933">
        <v>331.64358179878701</v>
      </c>
      <c r="AR933">
        <v>334.61845352353401</v>
      </c>
      <c r="AS933">
        <v>329.96390644139399</v>
      </c>
      <c r="AT933">
        <v>347.30388795991001</v>
      </c>
      <c r="AU933">
        <v>355.69145830239501</v>
      </c>
      <c r="AV933">
        <v>349.032303931456</v>
      </c>
      <c r="AW933">
        <v>363.02491065411198</v>
      </c>
      <c r="AX933">
        <v>355.31059984613103</v>
      </c>
      <c r="AY933">
        <v>373.12564283424098</v>
      </c>
      <c r="AZ933">
        <v>388.96706354983002</v>
      </c>
      <c r="BA933">
        <v>449.477478988587</v>
      </c>
      <c r="BB933">
        <v>687.319104174637</v>
      </c>
      <c r="BC933">
        <v>744.55558242739403</v>
      </c>
      <c r="BD933">
        <v>481.463956965161</v>
      </c>
      <c r="BE933">
        <v>410.87041051287599</v>
      </c>
      <c r="BF933">
        <v>401.31997420692699</v>
      </c>
      <c r="BG933">
        <v>408.00138183072801</v>
      </c>
      <c r="BH933">
        <v>426.03109383646</v>
      </c>
      <c r="BI933">
        <v>442.87809277218503</v>
      </c>
      <c r="BJ933">
        <v>439.17329594341601</v>
      </c>
      <c r="BK933">
        <v>449.59739780020197</v>
      </c>
      <c r="BL933">
        <v>474.00940434390498</v>
      </c>
      <c r="BM933">
        <v>483.92305328247397</v>
      </c>
      <c r="BN933">
        <v>498.65112302831199</v>
      </c>
      <c r="BO933">
        <v>498.26049130579497</v>
      </c>
      <c r="BP933">
        <v>489.224892913237</v>
      </c>
      <c r="BQ933">
        <v>492.35258669546698</v>
      </c>
      <c r="BR933">
        <v>489.51314136009103</v>
      </c>
      <c r="BS933">
        <v>480.20504823714799</v>
      </c>
      <c r="BT933">
        <v>475.942348195401</v>
      </c>
      <c r="BU933">
        <v>479.92057866358903</v>
      </c>
      <c r="BV933">
        <v>487.41102283707897</v>
      </c>
      <c r="BW933">
        <v>484.51468950729401</v>
      </c>
      <c r="BX933">
        <v>494.07948499887101</v>
      </c>
      <c r="BY933">
        <v>478.47648202440803</v>
      </c>
      <c r="BZ933">
        <v>479.27008152275101</v>
      </c>
      <c r="CA933">
        <v>503.55839286863397</v>
      </c>
      <c r="CB933">
        <v>492.17220507734999</v>
      </c>
      <c r="CC933">
        <v>501.73389775386403</v>
      </c>
      <c r="CD933">
        <v>509.70738212968899</v>
      </c>
      <c r="CE933">
        <v>501.38344915034099</v>
      </c>
      <c r="CF933">
        <v>497.23966081191497</v>
      </c>
      <c r="CG933">
        <v>474.59569461092502</v>
      </c>
      <c r="CH933">
        <v>479.77647709881501</v>
      </c>
      <c r="CI933">
        <v>451.01456556732802</v>
      </c>
      <c r="CJ933">
        <v>459.28277381391399</v>
      </c>
      <c r="CK933">
        <v>433.21703859014599</v>
      </c>
      <c r="CL933">
        <v>436.80939706078198</v>
      </c>
      <c r="CM933">
        <v>449.88628081113097</v>
      </c>
      <c r="CN933">
        <v>473.36815095892501</v>
      </c>
      <c r="CO933">
        <v>513.65918622249296</v>
      </c>
      <c r="CP933">
        <v>554.72289526319105</v>
      </c>
      <c r="CQ933">
        <v>619.43576501960695</v>
      </c>
      <c r="CR933">
        <v>686.69023611131695</v>
      </c>
      <c r="CS933">
        <v>947.07183513461803</v>
      </c>
      <c r="CT933">
        <v>820.702293455156</v>
      </c>
      <c r="CU933">
        <v>880.26066269686999</v>
      </c>
      <c r="CV933">
        <v>904.17510386459799</v>
      </c>
      <c r="CW933">
        <v>856.75226871299003</v>
      </c>
      <c r="CX933">
        <v>810.04956649679195</v>
      </c>
      <c r="CY933">
        <v>744.09008319264399</v>
      </c>
      <c r="CZ933">
        <v>697.02653107221704</v>
      </c>
      <c r="DA933">
        <v>624.22588119085799</v>
      </c>
      <c r="DB933">
        <v>577.67523673760104</v>
      </c>
      <c r="DC933">
        <v>513.80636734022301</v>
      </c>
      <c r="DD933">
        <v>483.01972437616303</v>
      </c>
      <c r="DE933">
        <v>450.33541805329099</v>
      </c>
      <c r="DF933">
        <v>407.73358104081899</v>
      </c>
      <c r="DG933">
        <v>395.88830154523902</v>
      </c>
      <c r="DH933">
        <v>386.22167128609101</v>
      </c>
      <c r="DI933">
        <v>384.32704398830401</v>
      </c>
      <c r="DJ933">
        <v>379.55026488038601</v>
      </c>
      <c r="DK933">
        <v>396.50796327879499</v>
      </c>
      <c r="DL933">
        <v>405.05137314036398</v>
      </c>
      <c r="DM933">
        <v>424.471647622739</v>
      </c>
      <c r="DN933">
        <v>455.89335103657902</v>
      </c>
      <c r="DO933">
        <v>513.27635572093095</v>
      </c>
      <c r="DP933">
        <v>549.96543342048301</v>
      </c>
      <c r="DQ933">
        <v>640.50708699735196</v>
      </c>
      <c r="DR933">
        <v>704.46792415963</v>
      </c>
      <c r="DS933">
        <v>784.40768910935196</v>
      </c>
      <c r="DT933">
        <v>893.09949616633298</v>
      </c>
      <c r="DU933">
        <v>964.19430836455899</v>
      </c>
      <c r="DV933">
        <v>996.39768357659102</v>
      </c>
      <c r="DW933">
        <v>981.66007099365697</v>
      </c>
      <c r="DX933">
        <v>917.104017791567</v>
      </c>
      <c r="DY933">
        <v>854.58874271030504</v>
      </c>
      <c r="DZ933">
        <v>776.51088378729105</v>
      </c>
      <c r="EA933">
        <v>692.083745004908</v>
      </c>
      <c r="EB933">
        <v>622.77548096891303</v>
      </c>
      <c r="EC933">
        <v>569.40153591435296</v>
      </c>
      <c r="ED933">
        <v>527.32597834457601</v>
      </c>
      <c r="EE933">
        <v>525.13889233461202</v>
      </c>
      <c r="EF933">
        <v>526.44153427952006</v>
      </c>
      <c r="EG933">
        <v>505.91085895578101</v>
      </c>
      <c r="EH933">
        <v>536.29607119385901</v>
      </c>
      <c r="EI933">
        <v>501.920391060508</v>
      </c>
      <c r="EJ933">
        <v>542.25489822148597</v>
      </c>
      <c r="EK933">
        <v>521.87233353642603</v>
      </c>
      <c r="EL933">
        <v>498.21152955747698</v>
      </c>
      <c r="EM933">
        <v>489.94755283954203</v>
      </c>
      <c r="EN933">
        <v>466.980087067959</v>
      </c>
      <c r="EO933">
        <v>443.79015600019699</v>
      </c>
      <c r="EP933">
        <v>442.26324802370698</v>
      </c>
      <c r="EQ933">
        <v>430.52770384834901</v>
      </c>
      <c r="ER933">
        <v>429.22695056358998</v>
      </c>
      <c r="ES933">
        <v>448.47044310289402</v>
      </c>
      <c r="ET933">
        <v>456.50588780408799</v>
      </c>
      <c r="EU933">
        <v>477.40325071747202</v>
      </c>
      <c r="EV933">
        <v>487.85516329684799</v>
      </c>
      <c r="EW933">
        <v>506.04513142013099</v>
      </c>
      <c r="EX933">
        <v>529.66604673114898</v>
      </c>
      <c r="EY933">
        <v>548.37366114246095</v>
      </c>
      <c r="EZ933">
        <v>570.64745361574501</v>
      </c>
      <c r="FA933">
        <v>570.85323291855696</v>
      </c>
      <c r="FB933">
        <v>546.78531923860703</v>
      </c>
      <c r="FC933">
        <v>532.07603588757104</v>
      </c>
      <c r="FD933">
        <v>481.16439134372803</v>
      </c>
      <c r="FE933">
        <v>436.44053043222198</v>
      </c>
      <c r="FF933">
        <v>419.97228130499201</v>
      </c>
      <c r="FG933">
        <v>396.47543879774099</v>
      </c>
      <c r="FH933">
        <v>368.64239102632803</v>
      </c>
      <c r="FI933">
        <v>367.47089161745299</v>
      </c>
      <c r="FJ933">
        <v>355.89999804520198</v>
      </c>
      <c r="FK933">
        <v>367.50341117436699</v>
      </c>
      <c r="FL933">
        <v>347.909342967643</v>
      </c>
      <c r="FM933">
        <v>353.33274679895499</v>
      </c>
      <c r="FN933">
        <v>348.30494038228397</v>
      </c>
      <c r="FO933">
        <v>326.73755248769203</v>
      </c>
      <c r="FP933">
        <v>339.88313545548903</v>
      </c>
      <c r="FQ933">
        <v>347.87617667129399</v>
      </c>
      <c r="FR933">
        <v>341.30350668454901</v>
      </c>
      <c r="FS933">
        <v>344.66593352645299</v>
      </c>
      <c r="FT933">
        <v>321.70217495793798</v>
      </c>
      <c r="FU933">
        <v>333.64206382601498</v>
      </c>
      <c r="FV933">
        <v>311.73158358211202</v>
      </c>
      <c r="FW933">
        <v>310.224380443043</v>
      </c>
      <c r="FX933">
        <v>308.749133195007</v>
      </c>
      <c r="FY933">
        <v>312.59222238566701</v>
      </c>
      <c r="FZ933">
        <v>311.60008409848098</v>
      </c>
      <c r="GA933">
        <v>306.224095511467</v>
      </c>
      <c r="GB933">
        <v>311.06044779632998</v>
      </c>
      <c r="GC933">
        <v>306.948685572047</v>
      </c>
      <c r="GD933">
        <v>306.028675321533</v>
      </c>
      <c r="GE933">
        <v>299.23850177904598</v>
      </c>
      <c r="GF933">
        <v>313.39559340398398</v>
      </c>
      <c r="GG933">
        <v>310.19379744380097</v>
      </c>
      <c r="GH933">
        <v>301.47502719380498</v>
      </c>
      <c r="GI933">
        <v>307.35447402065103</v>
      </c>
      <c r="GJ933">
        <v>301.28841124865397</v>
      </c>
      <c r="GK933">
        <v>307.14012632978603</v>
      </c>
      <c r="GL933">
        <v>307.55999594894001</v>
      </c>
      <c r="GM933">
        <v>299.15825782771202</v>
      </c>
      <c r="GN933">
        <v>304.40947196035</v>
      </c>
      <c r="GO933">
        <v>303.50484251421602</v>
      </c>
      <c r="GP933">
        <v>303.450602229921</v>
      </c>
      <c r="GQ933">
        <v>297.08958873581901</v>
      </c>
      <c r="GR933">
        <v>310.44305924773499</v>
      </c>
      <c r="GS933">
        <v>305.428012407616</v>
      </c>
      <c r="GT933">
        <v>307.55456041434002</v>
      </c>
      <c r="GU933">
        <v>295.92045720410698</v>
      </c>
      <c r="GV933">
        <v>308.22896526393203</v>
      </c>
      <c r="GW933">
        <v>309.50297678865002</v>
      </c>
      <c r="GX933">
        <v>309.25521366833402</v>
      </c>
      <c r="GY933">
        <v>320.19365267898502</v>
      </c>
      <c r="GZ933">
        <v>316.42596677619002</v>
      </c>
      <c r="HA933">
        <v>300.306767418883</v>
      </c>
      <c r="HB933">
        <v>311.34569944669499</v>
      </c>
      <c r="HC933">
        <v>325.17498386868101</v>
      </c>
      <c r="HD933">
        <v>309.91600988430798</v>
      </c>
      <c r="HE933">
        <v>301.57207617789697</v>
      </c>
      <c r="HF933">
        <v>307.58044608273201</v>
      </c>
      <c r="HG933">
        <v>318.70103378566301</v>
      </c>
      <c r="HH933">
        <v>319.09606500060102</v>
      </c>
      <c r="HI933">
        <v>319.74520915150902</v>
      </c>
      <c r="HJ933">
        <v>323.03061822388702</v>
      </c>
      <c r="HK933">
        <v>320.486875873717</v>
      </c>
      <c r="HL933">
        <v>311.29717780156102</v>
      </c>
      <c r="HM933">
        <v>316.13062815215198</v>
      </c>
      <c r="HN933">
        <v>317.70366490801598</v>
      </c>
      <c r="HO933">
        <v>315.33222146785897</v>
      </c>
    </row>
    <row r="934" spans="1:223" x14ac:dyDescent="0.25">
      <c r="A934">
        <v>223.978638184245</v>
      </c>
      <c r="B934">
        <v>316.85132869822701</v>
      </c>
      <c r="C934">
        <v>317.56558960835599</v>
      </c>
      <c r="D934">
        <v>319.71720879240303</v>
      </c>
      <c r="E934">
        <v>311.866908754147</v>
      </c>
      <c r="F934">
        <v>321.57200104799102</v>
      </c>
      <c r="G934">
        <v>315.134393011898</v>
      </c>
      <c r="H934">
        <v>312.38728605157598</v>
      </c>
      <c r="I934">
        <v>316.81091448924701</v>
      </c>
      <c r="J934">
        <v>311.91036626533599</v>
      </c>
      <c r="K934">
        <v>312.85301036940598</v>
      </c>
      <c r="L934">
        <v>316.95921403358801</v>
      </c>
      <c r="M934">
        <v>318.69096273680498</v>
      </c>
      <c r="N934">
        <v>319.15486735806599</v>
      </c>
      <c r="O934">
        <v>319.808851099837</v>
      </c>
      <c r="P934">
        <v>323.29959634110702</v>
      </c>
      <c r="Q934">
        <v>320.35274782445202</v>
      </c>
      <c r="R934">
        <v>317.57364876663502</v>
      </c>
      <c r="S934">
        <v>324.325202062644</v>
      </c>
      <c r="T934">
        <v>316.82021783806499</v>
      </c>
      <c r="U934">
        <v>321.71529451306498</v>
      </c>
      <c r="V934">
        <v>326.01845984159098</v>
      </c>
      <c r="W934">
        <v>316.926173351648</v>
      </c>
      <c r="X934">
        <v>319.042847066565</v>
      </c>
      <c r="Y934">
        <v>309.09847125334198</v>
      </c>
      <c r="Z934">
        <v>321.72705842123202</v>
      </c>
      <c r="AA934">
        <v>319.29922284941699</v>
      </c>
      <c r="AB934">
        <v>325.39527334938498</v>
      </c>
      <c r="AC934">
        <v>321.152716713122</v>
      </c>
      <c r="AD934">
        <v>313.32914184489198</v>
      </c>
      <c r="AE934">
        <v>331.85095300127301</v>
      </c>
      <c r="AF934">
        <v>338.04966610764899</v>
      </c>
      <c r="AG934">
        <v>329.54044033059699</v>
      </c>
      <c r="AH934">
        <v>322.35543463645001</v>
      </c>
      <c r="AI934">
        <v>329.98223994562397</v>
      </c>
      <c r="AJ934">
        <v>339.06217052847802</v>
      </c>
      <c r="AK934">
        <v>328.79139626813401</v>
      </c>
      <c r="AL934">
        <v>339.14212229837801</v>
      </c>
      <c r="AM934">
        <v>336.05869317252098</v>
      </c>
      <c r="AN934">
        <v>337.73960895757398</v>
      </c>
      <c r="AO934">
        <v>329.43142750228901</v>
      </c>
      <c r="AP934">
        <v>326.02757146782301</v>
      </c>
      <c r="AQ934">
        <v>332.43184640597701</v>
      </c>
      <c r="AR934">
        <v>334.26450470480103</v>
      </c>
      <c r="AS934">
        <v>330.76272296262698</v>
      </c>
      <c r="AT934">
        <v>347.81205776847997</v>
      </c>
      <c r="AU934">
        <v>354.87188648958301</v>
      </c>
      <c r="AV934">
        <v>349.02435616216098</v>
      </c>
      <c r="AW934">
        <v>363.28059613822597</v>
      </c>
      <c r="AX934">
        <v>359.50508772970898</v>
      </c>
      <c r="AY934">
        <v>374.40157054459502</v>
      </c>
      <c r="AZ934">
        <v>388.96866812935599</v>
      </c>
      <c r="BA934">
        <v>453.047896819286</v>
      </c>
      <c r="BB934">
        <v>684.23644678959397</v>
      </c>
      <c r="BC934">
        <v>731.74016061002396</v>
      </c>
      <c r="BD934">
        <v>469.36389657894603</v>
      </c>
      <c r="BE934">
        <v>409.91123995711001</v>
      </c>
      <c r="BF934">
        <v>403.19424987449901</v>
      </c>
      <c r="BG934">
        <v>408.76138921324298</v>
      </c>
      <c r="BH934">
        <v>427.00488749873199</v>
      </c>
      <c r="BI934">
        <v>443.21525948717999</v>
      </c>
      <c r="BJ934">
        <v>438.81702585255698</v>
      </c>
      <c r="BK934">
        <v>448.93894786797301</v>
      </c>
      <c r="BL934">
        <v>471.68015449115597</v>
      </c>
      <c r="BM934">
        <v>483.11813626115401</v>
      </c>
      <c r="BN934">
        <v>498.62332322672501</v>
      </c>
      <c r="BO934">
        <v>496.52096585335801</v>
      </c>
      <c r="BP934">
        <v>489.06564618549203</v>
      </c>
      <c r="BQ934">
        <v>493.81301328171799</v>
      </c>
      <c r="BR934">
        <v>489.96987261688298</v>
      </c>
      <c r="BS934">
        <v>480.376407783758</v>
      </c>
      <c r="BT934">
        <v>475.40079014017101</v>
      </c>
      <c r="BU934">
        <v>481.51066647658399</v>
      </c>
      <c r="BV934">
        <v>491.36104724056202</v>
      </c>
      <c r="BW934">
        <v>486.86834023961501</v>
      </c>
      <c r="BX934">
        <v>495.79475600919</v>
      </c>
      <c r="BY934">
        <v>484.22767758374403</v>
      </c>
      <c r="BZ934">
        <v>482.10751375849998</v>
      </c>
      <c r="CA934">
        <v>506.35671685308699</v>
      </c>
      <c r="CB934">
        <v>497.14964695138599</v>
      </c>
      <c r="CC934">
        <v>506.57748642466902</v>
      </c>
      <c r="CD934">
        <v>511.54199392617397</v>
      </c>
      <c r="CE934">
        <v>505.95463883712898</v>
      </c>
      <c r="CF934">
        <v>498.81601808778203</v>
      </c>
      <c r="CG934">
        <v>479.50134134059101</v>
      </c>
      <c r="CH934">
        <v>479.957977117903</v>
      </c>
      <c r="CI934">
        <v>456.50944802939102</v>
      </c>
      <c r="CJ934">
        <v>459.78154205553898</v>
      </c>
      <c r="CK934">
        <v>438.99724170001502</v>
      </c>
      <c r="CL934">
        <v>445.07906524499901</v>
      </c>
      <c r="CM934">
        <v>461.31350171201399</v>
      </c>
      <c r="CN934">
        <v>481.24502902238697</v>
      </c>
      <c r="CO934">
        <v>527.64789448207796</v>
      </c>
      <c r="CP934">
        <v>571.14987047507998</v>
      </c>
      <c r="CQ934">
        <v>636.658598735444</v>
      </c>
      <c r="CR934">
        <v>707.97722378541005</v>
      </c>
      <c r="CS934">
        <v>969.74135598539397</v>
      </c>
      <c r="CT934">
        <v>818.61123967999799</v>
      </c>
      <c r="CU934">
        <v>868.24601600462597</v>
      </c>
      <c r="CV934">
        <v>881.79305824364201</v>
      </c>
      <c r="CW934">
        <v>826.516639946542</v>
      </c>
      <c r="CX934">
        <v>776.58456461902097</v>
      </c>
      <c r="CY934">
        <v>715.93198780262605</v>
      </c>
      <c r="CZ934">
        <v>665.14827778931499</v>
      </c>
      <c r="DA934">
        <v>597.598842942337</v>
      </c>
      <c r="DB934">
        <v>556.11037155393103</v>
      </c>
      <c r="DC934">
        <v>499.24952512580001</v>
      </c>
      <c r="DD934">
        <v>468.50157908213998</v>
      </c>
      <c r="DE934">
        <v>438.74019956241102</v>
      </c>
      <c r="DF934">
        <v>402.15527675073201</v>
      </c>
      <c r="DG934">
        <v>391.23937903989702</v>
      </c>
      <c r="DH934">
        <v>383.99450356620702</v>
      </c>
      <c r="DI934">
        <v>384.53059855575401</v>
      </c>
      <c r="DJ934">
        <v>380.91932151344997</v>
      </c>
      <c r="DK934">
        <v>396.379416176505</v>
      </c>
      <c r="DL934">
        <v>403.82085578346101</v>
      </c>
      <c r="DM934">
        <v>429.56069138283499</v>
      </c>
      <c r="DN934">
        <v>459.38161072790803</v>
      </c>
      <c r="DO934">
        <v>517.15312847622499</v>
      </c>
      <c r="DP934">
        <v>556.33656066271305</v>
      </c>
      <c r="DQ934">
        <v>644.86756016912</v>
      </c>
      <c r="DR934">
        <v>708.03621181415701</v>
      </c>
      <c r="DS934">
        <v>787.16388288024098</v>
      </c>
      <c r="DT934">
        <v>896.07744141552905</v>
      </c>
      <c r="DU934">
        <v>968.657922407054</v>
      </c>
      <c r="DV934">
        <v>998.23272330398902</v>
      </c>
      <c r="DW934">
        <v>980.52098260034097</v>
      </c>
      <c r="DX934">
        <v>915.50278964813401</v>
      </c>
      <c r="DY934">
        <v>853.166131198519</v>
      </c>
      <c r="DZ934">
        <v>769.76790879675798</v>
      </c>
      <c r="EA934">
        <v>686.57669970694303</v>
      </c>
      <c r="EB934">
        <v>618.55692949561103</v>
      </c>
      <c r="EC934">
        <v>565.85280793466302</v>
      </c>
      <c r="ED934">
        <v>525.94758554512896</v>
      </c>
      <c r="EE934">
        <v>522.78289562774</v>
      </c>
      <c r="EF934">
        <v>522.73640227475903</v>
      </c>
      <c r="EG934">
        <v>505.84543428758701</v>
      </c>
      <c r="EH934">
        <v>532.44864905791701</v>
      </c>
      <c r="EI934">
        <v>502.44158346973097</v>
      </c>
      <c r="EJ934">
        <v>539.09128954004802</v>
      </c>
      <c r="EK934">
        <v>519.84532501848196</v>
      </c>
      <c r="EL934">
        <v>495.56201348867302</v>
      </c>
      <c r="EM934">
        <v>482.02195735785</v>
      </c>
      <c r="EN934">
        <v>464.58457814020602</v>
      </c>
      <c r="EO934">
        <v>444.07366525550498</v>
      </c>
      <c r="EP934">
        <v>442.26316718474999</v>
      </c>
      <c r="EQ934">
        <v>431.794119563008</v>
      </c>
      <c r="ER934">
        <v>432.48640206691101</v>
      </c>
      <c r="ES934">
        <v>447.72488437765702</v>
      </c>
      <c r="ET934">
        <v>459.21446572093998</v>
      </c>
      <c r="EU934">
        <v>480.04896178702199</v>
      </c>
      <c r="EV934">
        <v>488.03802559438799</v>
      </c>
      <c r="EW934">
        <v>508.83891852824303</v>
      </c>
      <c r="EX934">
        <v>531.07290811774203</v>
      </c>
      <c r="EY934">
        <v>546.95631524258999</v>
      </c>
      <c r="EZ934">
        <v>569.34875841851397</v>
      </c>
      <c r="FA934">
        <v>569.26918612184295</v>
      </c>
      <c r="FB934">
        <v>547.60537671178099</v>
      </c>
      <c r="FC934">
        <v>529.648988000862</v>
      </c>
      <c r="FD934">
        <v>478.34946493368602</v>
      </c>
      <c r="FE934">
        <v>435.54022270079003</v>
      </c>
      <c r="FF934">
        <v>419.89481558532299</v>
      </c>
      <c r="FG934">
        <v>396.13276121200698</v>
      </c>
      <c r="FH934">
        <v>370.24222660982502</v>
      </c>
      <c r="FI934">
        <v>367.352032495</v>
      </c>
      <c r="FJ934">
        <v>355.30121425178999</v>
      </c>
      <c r="FK934">
        <v>366.31526216984599</v>
      </c>
      <c r="FL934">
        <v>347.32296011504599</v>
      </c>
      <c r="FM934">
        <v>352.44395930157702</v>
      </c>
      <c r="FN934">
        <v>346.91153141345302</v>
      </c>
      <c r="FO934">
        <v>327.36381145870303</v>
      </c>
      <c r="FP934">
        <v>341.75941986520797</v>
      </c>
      <c r="FQ934">
        <v>347.154713944842</v>
      </c>
      <c r="FR934">
        <v>340.18712870280802</v>
      </c>
      <c r="FS934">
        <v>344.50329520272999</v>
      </c>
      <c r="FT934">
        <v>321.62867098190998</v>
      </c>
      <c r="FU934">
        <v>334.58676136334901</v>
      </c>
      <c r="FV934">
        <v>310.398680914701</v>
      </c>
      <c r="FW934">
        <v>309.87243443699998</v>
      </c>
      <c r="FX934">
        <v>307.98578552827502</v>
      </c>
      <c r="FY934">
        <v>311.82502136762599</v>
      </c>
      <c r="FZ934">
        <v>310.31730061269297</v>
      </c>
      <c r="GA934">
        <v>305.12635009515702</v>
      </c>
      <c r="GB934">
        <v>308.06372351746899</v>
      </c>
      <c r="GC934">
        <v>309.07370223194101</v>
      </c>
      <c r="GD934">
        <v>304.88795574692602</v>
      </c>
      <c r="GE934">
        <v>300.05993497616799</v>
      </c>
      <c r="GF934">
        <v>313.64088823070699</v>
      </c>
      <c r="GG934">
        <v>309.33131783674298</v>
      </c>
      <c r="GH934">
        <v>302.42474167498699</v>
      </c>
      <c r="GI934">
        <v>306.05631897300498</v>
      </c>
      <c r="GJ934">
        <v>301.92719701490802</v>
      </c>
      <c r="GK934">
        <v>306.20279873969599</v>
      </c>
      <c r="GL934">
        <v>307.98846327759799</v>
      </c>
      <c r="GM934">
        <v>301.73847270292703</v>
      </c>
      <c r="GN934">
        <v>304.42740544575503</v>
      </c>
      <c r="GO934">
        <v>302.27894376838498</v>
      </c>
      <c r="GP934">
        <v>304.55549142814601</v>
      </c>
      <c r="GQ934">
        <v>298.16368290063002</v>
      </c>
      <c r="GR934">
        <v>309.38737234439202</v>
      </c>
      <c r="GS934">
        <v>307.42788902740898</v>
      </c>
      <c r="GT934">
        <v>305.96154629092399</v>
      </c>
      <c r="GU934">
        <v>297.248696364811</v>
      </c>
      <c r="GV934">
        <v>308.517977495031</v>
      </c>
      <c r="GW934">
        <v>308.64638238770198</v>
      </c>
      <c r="GX934">
        <v>307.79654300238599</v>
      </c>
      <c r="GY934">
        <v>320.18763006653199</v>
      </c>
      <c r="GZ934">
        <v>316.07139081661199</v>
      </c>
      <c r="HA934">
        <v>300.89645856715799</v>
      </c>
      <c r="HB934">
        <v>311.12736197122598</v>
      </c>
      <c r="HC934">
        <v>322.90736358702299</v>
      </c>
      <c r="HD934">
        <v>310.03939131936897</v>
      </c>
      <c r="HE934">
        <v>300.87984589203501</v>
      </c>
      <c r="HF934">
        <v>308.97215953601398</v>
      </c>
      <c r="HG934">
        <v>320.69137397937999</v>
      </c>
      <c r="HH934">
        <v>319.716197790715</v>
      </c>
      <c r="HI934">
        <v>318.88503646353399</v>
      </c>
      <c r="HJ934">
        <v>321.90198408577402</v>
      </c>
      <c r="HK934">
        <v>319.11330917638497</v>
      </c>
      <c r="HL934">
        <v>312.83846003391199</v>
      </c>
      <c r="HM934">
        <v>316.17932016530199</v>
      </c>
      <c r="HN934">
        <v>319.93897342664502</v>
      </c>
      <c r="HO934">
        <v>316.68851867288299</v>
      </c>
    </row>
    <row r="935" spans="1:223" x14ac:dyDescent="0.25">
      <c r="A935">
        <v>224.21895861148101</v>
      </c>
      <c r="B935">
        <v>320.94833892582699</v>
      </c>
      <c r="C935">
        <v>323.60164046544099</v>
      </c>
      <c r="D935">
        <v>317.15568353704998</v>
      </c>
      <c r="E935">
        <v>312.73395213679299</v>
      </c>
      <c r="F935">
        <v>318.35896247896602</v>
      </c>
      <c r="G935">
        <v>313.01242828518099</v>
      </c>
      <c r="H935">
        <v>314.86033636026599</v>
      </c>
      <c r="I935">
        <v>319.25543909844902</v>
      </c>
      <c r="J935">
        <v>305.37710497221298</v>
      </c>
      <c r="K935">
        <v>314.09259969011299</v>
      </c>
      <c r="L935">
        <v>322.10379266503901</v>
      </c>
      <c r="M935">
        <v>316.30106326083597</v>
      </c>
      <c r="N935">
        <v>320.52889212236897</v>
      </c>
      <c r="O935">
        <v>322.44304831860597</v>
      </c>
      <c r="P935">
        <v>322.98260512657498</v>
      </c>
      <c r="Q935">
        <v>315.93322071076</v>
      </c>
      <c r="R935">
        <v>316.316147598469</v>
      </c>
      <c r="S935">
        <v>322.75101546524002</v>
      </c>
      <c r="T935">
        <v>318.65389545235303</v>
      </c>
      <c r="U935">
        <v>323.38534820677103</v>
      </c>
      <c r="V935">
        <v>333.58390050771499</v>
      </c>
      <c r="W935">
        <v>315.934471042849</v>
      </c>
      <c r="X935">
        <v>321.41153904337</v>
      </c>
      <c r="Y935">
        <v>311.63033268576402</v>
      </c>
      <c r="Z935">
        <v>321.46742526008597</v>
      </c>
      <c r="AA935">
        <v>325.57185574103102</v>
      </c>
      <c r="AB935">
        <v>325.489708559316</v>
      </c>
      <c r="AC935">
        <v>325.23646254357902</v>
      </c>
      <c r="AD935">
        <v>310.85709011745001</v>
      </c>
      <c r="AE935">
        <v>332.70792255549497</v>
      </c>
      <c r="AF935">
        <v>336.141818625947</v>
      </c>
      <c r="AG935">
        <v>324.18591007777297</v>
      </c>
      <c r="AH935">
        <v>325.05556252364102</v>
      </c>
      <c r="AI935">
        <v>328.75402091242</v>
      </c>
      <c r="AJ935">
        <v>344.71868176066999</v>
      </c>
      <c r="AK935">
        <v>331.62659044789302</v>
      </c>
      <c r="AL935">
        <v>329.69998466896601</v>
      </c>
      <c r="AM935">
        <v>332.256108144069</v>
      </c>
      <c r="AN935">
        <v>336.46154969780702</v>
      </c>
      <c r="AO935">
        <v>336.27532927495702</v>
      </c>
      <c r="AP935">
        <v>322.77585227142401</v>
      </c>
      <c r="AQ935">
        <v>336.35782545558999</v>
      </c>
      <c r="AR935">
        <v>331.22098838258597</v>
      </c>
      <c r="AS935">
        <v>330.89498854879201</v>
      </c>
      <c r="AT935">
        <v>351.98406473137902</v>
      </c>
      <c r="AU935">
        <v>351.051294917017</v>
      </c>
      <c r="AV935">
        <v>347.26967262899302</v>
      </c>
      <c r="AW935">
        <v>367.27990627485798</v>
      </c>
      <c r="AX935">
        <v>369.18410634389102</v>
      </c>
      <c r="AY935">
        <v>376.785580970117</v>
      </c>
      <c r="AZ935">
        <v>385.553303222392</v>
      </c>
      <c r="BA935">
        <v>458.334400616837</v>
      </c>
      <c r="BB935">
        <v>677.49946908849597</v>
      </c>
      <c r="BC935">
        <v>704.60408337725198</v>
      </c>
      <c r="BD935">
        <v>448.59127887772098</v>
      </c>
      <c r="BE935">
        <v>409.43568302041598</v>
      </c>
      <c r="BF935">
        <v>404.63095938615601</v>
      </c>
      <c r="BG935">
        <v>408.76780749048299</v>
      </c>
      <c r="BH935">
        <v>430.146559259306</v>
      </c>
      <c r="BI935">
        <v>444.39226038948902</v>
      </c>
      <c r="BJ935">
        <v>439.82334287506399</v>
      </c>
      <c r="BK935">
        <v>455.28360524685502</v>
      </c>
      <c r="BL935">
        <v>469.11398365780502</v>
      </c>
      <c r="BM935">
        <v>489.12486935234801</v>
      </c>
      <c r="BN935">
        <v>495.69569807551102</v>
      </c>
      <c r="BO935">
        <v>488.24774050216701</v>
      </c>
      <c r="BP935">
        <v>493.366396720235</v>
      </c>
      <c r="BQ935">
        <v>492.65906987684599</v>
      </c>
      <c r="BR935">
        <v>485.51846588688301</v>
      </c>
      <c r="BS935">
        <v>484.47246919165502</v>
      </c>
      <c r="BT935">
        <v>475.28202777049802</v>
      </c>
      <c r="BU935">
        <v>488.60799735192097</v>
      </c>
      <c r="BV935">
        <v>496.746005511786</v>
      </c>
      <c r="BW935">
        <v>498.02533873900501</v>
      </c>
      <c r="BX935">
        <v>494.61832379440898</v>
      </c>
      <c r="BY935">
        <v>497.74448066431199</v>
      </c>
      <c r="BZ935">
        <v>489.25693630357199</v>
      </c>
      <c r="CA935">
        <v>507.70963854225801</v>
      </c>
      <c r="CB935">
        <v>505.24699512549699</v>
      </c>
      <c r="CC935">
        <v>510.84321009063501</v>
      </c>
      <c r="CD935">
        <v>512.51096818315102</v>
      </c>
      <c r="CE935">
        <v>506.36485678596802</v>
      </c>
      <c r="CF935">
        <v>492.34661858811899</v>
      </c>
      <c r="CG935">
        <v>482.386589882794</v>
      </c>
      <c r="CH935">
        <v>475.96691393191401</v>
      </c>
      <c r="CI935">
        <v>458.21557111069501</v>
      </c>
      <c r="CJ935">
        <v>451.74304738241102</v>
      </c>
      <c r="CK935">
        <v>439.70357456924899</v>
      </c>
      <c r="CL935">
        <v>454.91149425666202</v>
      </c>
      <c r="CM935">
        <v>473.95207971278899</v>
      </c>
      <c r="CN935">
        <v>487.93104251956601</v>
      </c>
      <c r="CO935">
        <v>540.52883266611104</v>
      </c>
      <c r="CP935">
        <v>594.816446549067</v>
      </c>
      <c r="CQ935">
        <v>662.60991511771499</v>
      </c>
      <c r="CR935">
        <v>736.54655917899402</v>
      </c>
      <c r="CS935">
        <v>1001.41718434688</v>
      </c>
      <c r="CT935">
        <v>813.97296562370798</v>
      </c>
      <c r="CU935">
        <v>848.046334286008</v>
      </c>
      <c r="CV935">
        <v>847.44523378441204</v>
      </c>
      <c r="CW935">
        <v>783.85600344039005</v>
      </c>
      <c r="CX935">
        <v>723.90195467922695</v>
      </c>
      <c r="CY935">
        <v>675.72121860860705</v>
      </c>
      <c r="CZ935">
        <v>619.04527999334198</v>
      </c>
      <c r="DA935">
        <v>564.86413616535003</v>
      </c>
      <c r="DB935">
        <v>523.58341512494405</v>
      </c>
      <c r="DC935">
        <v>482.95802988327802</v>
      </c>
      <c r="DD935">
        <v>445.67567642414002</v>
      </c>
      <c r="DE935">
        <v>421.97791530186601</v>
      </c>
      <c r="DF935">
        <v>399.68892810231699</v>
      </c>
      <c r="DG935">
        <v>387.08689414319201</v>
      </c>
      <c r="DH935">
        <v>384.74141244813399</v>
      </c>
      <c r="DI935">
        <v>385.48462259997302</v>
      </c>
      <c r="DJ935">
        <v>386.70227536336</v>
      </c>
      <c r="DK935">
        <v>398.26051901037499</v>
      </c>
      <c r="DL935">
        <v>406.60328694495502</v>
      </c>
      <c r="DM935">
        <v>445.64157192933999</v>
      </c>
      <c r="DN935">
        <v>477.11680776085598</v>
      </c>
      <c r="DO935">
        <v>533.67383528690095</v>
      </c>
      <c r="DP935">
        <v>593.14527215187798</v>
      </c>
      <c r="DQ935">
        <v>664.62466840328602</v>
      </c>
      <c r="DR935">
        <v>728.53759390990604</v>
      </c>
      <c r="DS935">
        <v>814.25063952185997</v>
      </c>
      <c r="DT935">
        <v>923.35844875383202</v>
      </c>
      <c r="DU935">
        <v>992.094354717172</v>
      </c>
      <c r="DV935">
        <v>999.79993277792596</v>
      </c>
      <c r="DW935">
        <v>950.04290260480104</v>
      </c>
      <c r="DX935">
        <v>885.36370201104501</v>
      </c>
      <c r="DY935">
        <v>801.68167382485501</v>
      </c>
      <c r="DZ935">
        <v>711.55962986733903</v>
      </c>
      <c r="EA935">
        <v>635.59155649760498</v>
      </c>
      <c r="EB935">
        <v>574.74276883599498</v>
      </c>
      <c r="EC935">
        <v>540.388773411344</v>
      </c>
      <c r="ED935">
        <v>504.85853597260598</v>
      </c>
      <c r="EE935">
        <v>502.64634361434702</v>
      </c>
      <c r="EF935">
        <v>505.00802082045999</v>
      </c>
      <c r="EG935">
        <v>503.05357010479202</v>
      </c>
      <c r="EH935">
        <v>521.887823411</v>
      </c>
      <c r="EI935">
        <v>506.40214726272501</v>
      </c>
      <c r="EJ935">
        <v>530.34867580587502</v>
      </c>
      <c r="EK935">
        <v>521.06545830849404</v>
      </c>
      <c r="EL935">
        <v>498.20568740068302</v>
      </c>
      <c r="EM935">
        <v>469.28632391090201</v>
      </c>
      <c r="EN935">
        <v>469.41800575154502</v>
      </c>
      <c r="EO935">
        <v>457.41022301054397</v>
      </c>
      <c r="EP935">
        <v>455.01172453170398</v>
      </c>
      <c r="EQ935">
        <v>451.37818187787798</v>
      </c>
      <c r="ER935">
        <v>453.06539203319801</v>
      </c>
      <c r="ES935">
        <v>459.02304328621801</v>
      </c>
      <c r="ET935">
        <v>482.54797222606499</v>
      </c>
      <c r="EU935">
        <v>512.687068083501</v>
      </c>
      <c r="EV935">
        <v>507.98786631882399</v>
      </c>
      <c r="EW935">
        <v>530.26745557783102</v>
      </c>
      <c r="EX935">
        <v>553.96578490917898</v>
      </c>
      <c r="EY935">
        <v>554.40481369530698</v>
      </c>
      <c r="EZ935">
        <v>565.18734029822804</v>
      </c>
      <c r="FA935">
        <v>549.30947842388696</v>
      </c>
      <c r="FB935">
        <v>516.41853578986002</v>
      </c>
      <c r="FC935">
        <v>487.98065562375598</v>
      </c>
      <c r="FD935">
        <v>437.68495565804801</v>
      </c>
      <c r="FE935">
        <v>402.76017530044498</v>
      </c>
      <c r="FF935">
        <v>395.97907885355801</v>
      </c>
      <c r="FG935">
        <v>375.616210089692</v>
      </c>
      <c r="FH935">
        <v>363.33488418172499</v>
      </c>
      <c r="FI935">
        <v>357.646826284626</v>
      </c>
      <c r="FJ935">
        <v>350.27774989244699</v>
      </c>
      <c r="FK935">
        <v>355.60462598108899</v>
      </c>
      <c r="FL935">
        <v>347.55084961512199</v>
      </c>
      <c r="FM935">
        <v>346.90085937547599</v>
      </c>
      <c r="FN935">
        <v>336.48076451984201</v>
      </c>
      <c r="FO935">
        <v>328.05014834159698</v>
      </c>
      <c r="FP935">
        <v>345.72326356125097</v>
      </c>
      <c r="FQ935">
        <v>347.23766258509397</v>
      </c>
      <c r="FR935">
        <v>340.37365882441202</v>
      </c>
      <c r="FS935">
        <v>340.44916561166201</v>
      </c>
      <c r="FT935">
        <v>322.069021670224</v>
      </c>
      <c r="FU935">
        <v>331.79825190833498</v>
      </c>
      <c r="FV935">
        <v>307.44920549070503</v>
      </c>
      <c r="FW935">
        <v>314.88990864057502</v>
      </c>
      <c r="FX935">
        <v>304.05786215783201</v>
      </c>
      <c r="FY935">
        <v>313.93412476557199</v>
      </c>
      <c r="FZ935">
        <v>310.81349655188598</v>
      </c>
      <c r="GA935">
        <v>303.00554959307101</v>
      </c>
      <c r="GB935">
        <v>301.36380651575797</v>
      </c>
      <c r="GC935">
        <v>317.90748727091898</v>
      </c>
      <c r="GD935">
        <v>303.02389543803997</v>
      </c>
      <c r="GE935">
        <v>304.63323091311298</v>
      </c>
      <c r="GF935">
        <v>312.27844806272299</v>
      </c>
      <c r="GG935">
        <v>306.18917033064503</v>
      </c>
      <c r="GH935">
        <v>303.08206220746399</v>
      </c>
      <c r="GI935">
        <v>302.10983234231702</v>
      </c>
      <c r="GJ935">
        <v>303.40635635102598</v>
      </c>
      <c r="GK935">
        <v>307.01398254604601</v>
      </c>
      <c r="GL935">
        <v>303.47147490137701</v>
      </c>
      <c r="GM935">
        <v>304.71922513173701</v>
      </c>
      <c r="GN935">
        <v>306.21873177436498</v>
      </c>
      <c r="GO935">
        <v>300.998155996447</v>
      </c>
      <c r="GP935">
        <v>309.280291325718</v>
      </c>
      <c r="GQ935">
        <v>303.72456319792099</v>
      </c>
      <c r="GR935">
        <v>305.81438932183801</v>
      </c>
      <c r="GS935">
        <v>313.986870302059</v>
      </c>
      <c r="GT935">
        <v>302.27682727539798</v>
      </c>
      <c r="GU935">
        <v>302.38046439886102</v>
      </c>
      <c r="GV935">
        <v>302.47723189628903</v>
      </c>
      <c r="GW935">
        <v>301.55050731797701</v>
      </c>
      <c r="GX935">
        <v>311.82068107118403</v>
      </c>
      <c r="GY935">
        <v>318.637552430379</v>
      </c>
      <c r="GZ935">
        <v>310.18969665508899</v>
      </c>
      <c r="HA935">
        <v>298.97172473349298</v>
      </c>
      <c r="HB935">
        <v>309.167884819775</v>
      </c>
      <c r="HC935">
        <v>317.44409813159501</v>
      </c>
      <c r="HD935">
        <v>311.27805991441602</v>
      </c>
      <c r="HE935">
        <v>299.25846727324699</v>
      </c>
      <c r="HF935">
        <v>308.60469884385901</v>
      </c>
      <c r="HG935">
        <v>325.52802754419099</v>
      </c>
      <c r="HH935">
        <v>318.80898045839899</v>
      </c>
      <c r="HI935">
        <v>319.607706447537</v>
      </c>
      <c r="HJ935">
        <v>320.89202520470201</v>
      </c>
      <c r="HK935">
        <v>317.94285594038701</v>
      </c>
      <c r="HL935">
        <v>313.84278709850298</v>
      </c>
      <c r="HM935">
        <v>315.367344524793</v>
      </c>
      <c r="HN935">
        <v>322.17704222812199</v>
      </c>
      <c r="HO935">
        <v>322.48829267525798</v>
      </c>
    </row>
    <row r="936" spans="1:223" x14ac:dyDescent="0.25">
      <c r="A936">
        <v>224.45927903871799</v>
      </c>
      <c r="B936">
        <v>321.00149957659198</v>
      </c>
      <c r="C936">
        <v>323.66258572837398</v>
      </c>
      <c r="D936">
        <v>317.23491158404897</v>
      </c>
      <c r="E936">
        <v>312.86066886422901</v>
      </c>
      <c r="F936">
        <v>318.319105743362</v>
      </c>
      <c r="G936">
        <v>313.04647099554199</v>
      </c>
      <c r="H936">
        <v>314.93014499891598</v>
      </c>
      <c r="I936">
        <v>319.12251171365</v>
      </c>
      <c r="J936">
        <v>305.28507790733897</v>
      </c>
      <c r="K936">
        <v>314.04931293417599</v>
      </c>
      <c r="L936">
        <v>322.08434148974902</v>
      </c>
      <c r="M936">
        <v>316.357425209464</v>
      </c>
      <c r="N936">
        <v>320.386653370982</v>
      </c>
      <c r="O936">
        <v>322.51740934185102</v>
      </c>
      <c r="P936">
        <v>322.97475080158898</v>
      </c>
      <c r="Q936">
        <v>316.02241229904803</v>
      </c>
      <c r="R936">
        <v>316.36350653011698</v>
      </c>
      <c r="S936">
        <v>322.72451412413301</v>
      </c>
      <c r="T936">
        <v>318.77529806875299</v>
      </c>
      <c r="U936">
        <v>323.32210219404402</v>
      </c>
      <c r="V936">
        <v>333.60541998471501</v>
      </c>
      <c r="W936">
        <v>315.98505101241398</v>
      </c>
      <c r="X936">
        <v>321.47931396120299</v>
      </c>
      <c r="Y936">
        <v>311.63657311839</v>
      </c>
      <c r="Z936">
        <v>321.38252599051202</v>
      </c>
      <c r="AA936">
        <v>325.452401669984</v>
      </c>
      <c r="AB936">
        <v>325.63479558493799</v>
      </c>
      <c r="AC936">
        <v>325.300358923847</v>
      </c>
      <c r="AD936">
        <v>310.91421927277599</v>
      </c>
      <c r="AE936">
        <v>332.608502272181</v>
      </c>
      <c r="AF936">
        <v>336.16662653337801</v>
      </c>
      <c r="AG936">
        <v>324.22224785939198</v>
      </c>
      <c r="AH936">
        <v>325.01903978555799</v>
      </c>
      <c r="AI936">
        <v>328.76602109604801</v>
      </c>
      <c r="AJ936">
        <v>344.87831101704899</v>
      </c>
      <c r="AK936">
        <v>331.74376944460499</v>
      </c>
      <c r="AL936">
        <v>329.59721566229598</v>
      </c>
      <c r="AM936">
        <v>332.15844257401</v>
      </c>
      <c r="AN936">
        <v>336.51959923471799</v>
      </c>
      <c r="AO936">
        <v>336.36036637312998</v>
      </c>
      <c r="AP936">
        <v>322.86720480336101</v>
      </c>
      <c r="AQ936">
        <v>336.36393727804398</v>
      </c>
      <c r="AR936">
        <v>331.31542245408099</v>
      </c>
      <c r="AS936">
        <v>330.87912911260298</v>
      </c>
      <c r="AT936">
        <v>352.10203270159798</v>
      </c>
      <c r="AU936">
        <v>351.03937684655</v>
      </c>
      <c r="AV936">
        <v>347.21830288761703</v>
      </c>
      <c r="AW936">
        <v>367.23562425147099</v>
      </c>
      <c r="AX936">
        <v>369.22945760000198</v>
      </c>
      <c r="AY936">
        <v>376.85146312968101</v>
      </c>
      <c r="AZ936">
        <v>385.56078182823597</v>
      </c>
      <c r="BA936">
        <v>458.32587378764703</v>
      </c>
      <c r="BB936">
        <v>677.42573398469199</v>
      </c>
      <c r="BC936">
        <v>704.54248042029405</v>
      </c>
      <c r="BD936">
        <v>448.67131116087899</v>
      </c>
      <c r="BE936">
        <v>409.52313816990898</v>
      </c>
      <c r="BF936">
        <v>404.53733276417199</v>
      </c>
      <c r="BG936">
        <v>408.71512838104002</v>
      </c>
      <c r="BH936">
        <v>430.21504481768199</v>
      </c>
      <c r="BI936">
        <v>444.56747941004897</v>
      </c>
      <c r="BJ936">
        <v>439.76270373147003</v>
      </c>
      <c r="BK936">
        <v>455.25756862634</v>
      </c>
      <c r="BL936">
        <v>469.09610188972198</v>
      </c>
      <c r="BM936">
        <v>489.16646282600198</v>
      </c>
      <c r="BN936">
        <v>495.64535287429101</v>
      </c>
      <c r="BO936">
        <v>488.27443620438697</v>
      </c>
      <c r="BP936">
        <v>493.43217826288401</v>
      </c>
      <c r="BQ936">
        <v>492.590165913818</v>
      </c>
      <c r="BR936">
        <v>485.487190259192</v>
      </c>
      <c r="BS936">
        <v>484.43384165470798</v>
      </c>
      <c r="BT936">
        <v>475.33133870635203</v>
      </c>
      <c r="BU936">
        <v>488.71449566848497</v>
      </c>
      <c r="BV936">
        <v>496.643644939578</v>
      </c>
      <c r="BW936">
        <v>497.98621208263501</v>
      </c>
      <c r="BX936">
        <v>494.66935190199399</v>
      </c>
      <c r="BY936">
        <v>497.68967233380903</v>
      </c>
      <c r="BZ936">
        <v>489.22875891495499</v>
      </c>
      <c r="CA936">
        <v>507.66708727428801</v>
      </c>
      <c r="CB936">
        <v>505.27693087555798</v>
      </c>
      <c r="CC936">
        <v>510.64720872675002</v>
      </c>
      <c r="CD936">
        <v>512.33043568066898</v>
      </c>
      <c r="CE936">
        <v>506.238761960847</v>
      </c>
      <c r="CF936">
        <v>492.31437515266799</v>
      </c>
      <c r="CG936">
        <v>482.39690013480202</v>
      </c>
      <c r="CH936">
        <v>475.89638066616902</v>
      </c>
      <c r="CI936">
        <v>458.337374488644</v>
      </c>
      <c r="CJ936">
        <v>451.74040754939</v>
      </c>
      <c r="CK936">
        <v>439.66173058768698</v>
      </c>
      <c r="CL936">
        <v>454.91905513581003</v>
      </c>
      <c r="CM936">
        <v>473.82141387354602</v>
      </c>
      <c r="CN936">
        <v>488.00884500655201</v>
      </c>
      <c r="CO936">
        <v>540.39751851815902</v>
      </c>
      <c r="CP936">
        <v>594.76193418129901</v>
      </c>
      <c r="CQ936">
        <v>662.67493831229399</v>
      </c>
      <c r="CR936">
        <v>736.48859214714196</v>
      </c>
      <c r="CS936">
        <v>1001.25933948201</v>
      </c>
      <c r="CT936">
        <v>813.98976300568404</v>
      </c>
      <c r="CU936">
        <v>847.98097934019495</v>
      </c>
      <c r="CV936">
        <v>847.34259992630405</v>
      </c>
      <c r="CW936">
        <v>783.82437263715804</v>
      </c>
      <c r="CX936">
        <v>723.67035490164096</v>
      </c>
      <c r="CY936">
        <v>675.65047990622202</v>
      </c>
      <c r="CZ936">
        <v>619.11348351268305</v>
      </c>
      <c r="DA936">
        <v>564.82092210900601</v>
      </c>
      <c r="DB936">
        <v>523.65489733004404</v>
      </c>
      <c r="DC936">
        <v>483.01814365394603</v>
      </c>
      <c r="DD936">
        <v>445.72593085224003</v>
      </c>
      <c r="DE936">
        <v>421.96360538561902</v>
      </c>
      <c r="DF936">
        <v>399.75834084912498</v>
      </c>
      <c r="DG936">
        <v>387.14241446455998</v>
      </c>
      <c r="DH936">
        <v>384.878359449713</v>
      </c>
      <c r="DI936">
        <v>385.338722139293</v>
      </c>
      <c r="DJ936">
        <v>386.694244428763</v>
      </c>
      <c r="DK936">
        <v>398.25917492109102</v>
      </c>
      <c r="DL936">
        <v>406.68060225589898</v>
      </c>
      <c r="DM936">
        <v>445.63941867413598</v>
      </c>
      <c r="DN936">
        <v>477.16941371905602</v>
      </c>
      <c r="DO936">
        <v>533.71556400684199</v>
      </c>
      <c r="DP936">
        <v>593.08112658156801</v>
      </c>
      <c r="DQ936">
        <v>664.70204214066905</v>
      </c>
      <c r="DR936">
        <v>728.55161494061201</v>
      </c>
      <c r="DS936">
        <v>814.126140859217</v>
      </c>
      <c r="DT936">
        <v>923.11455880580297</v>
      </c>
      <c r="DU936">
        <v>992.28438107031502</v>
      </c>
      <c r="DV936">
        <v>999.57092758952297</v>
      </c>
      <c r="DW936">
        <v>949.59501518382501</v>
      </c>
      <c r="DX936">
        <v>885.005073316535</v>
      </c>
      <c r="DY936">
        <v>801.02761330367798</v>
      </c>
      <c r="DZ936">
        <v>711.27619362289397</v>
      </c>
      <c r="EA936">
        <v>635.20097861603904</v>
      </c>
      <c r="EB936">
        <v>574.52900812816995</v>
      </c>
      <c r="EC936">
        <v>540.15808428842797</v>
      </c>
      <c r="ED936">
        <v>504.61362958449899</v>
      </c>
      <c r="EE936">
        <v>502.63442108064902</v>
      </c>
      <c r="EF936">
        <v>504.835266232452</v>
      </c>
      <c r="EG936">
        <v>502.942430650191</v>
      </c>
      <c r="EH936">
        <v>521.9269583839</v>
      </c>
      <c r="EI936">
        <v>506.60821816313</v>
      </c>
      <c r="EJ936">
        <v>530.19352077349299</v>
      </c>
      <c r="EK936">
        <v>521.225110319083</v>
      </c>
      <c r="EL936">
        <v>498.29744323407698</v>
      </c>
      <c r="EM936">
        <v>469.302991632768</v>
      </c>
      <c r="EN936">
        <v>469.50473239046102</v>
      </c>
      <c r="EO936">
        <v>457.68712185725099</v>
      </c>
      <c r="EP936">
        <v>455.28591446540503</v>
      </c>
      <c r="EQ936">
        <v>451.53162472858003</v>
      </c>
      <c r="ER936">
        <v>453.25659172296997</v>
      </c>
      <c r="ES936">
        <v>459.31715914259399</v>
      </c>
      <c r="ET936">
        <v>482.95904705573702</v>
      </c>
      <c r="EU936">
        <v>513.22119752029505</v>
      </c>
      <c r="EV936">
        <v>508.45890558289898</v>
      </c>
      <c r="EW936">
        <v>530.7777215241</v>
      </c>
      <c r="EX936">
        <v>554.48875185260101</v>
      </c>
      <c r="EY936">
        <v>554.85770801313902</v>
      </c>
      <c r="EZ936">
        <v>565.200257001522</v>
      </c>
      <c r="FA936">
        <v>548.92680201775295</v>
      </c>
      <c r="FB936">
        <v>515.900158503434</v>
      </c>
      <c r="FC936">
        <v>487.02163017722199</v>
      </c>
      <c r="FD936">
        <v>436.87688856351502</v>
      </c>
      <c r="FE936">
        <v>401.88868885033997</v>
      </c>
      <c r="FF936">
        <v>395.393805526086</v>
      </c>
      <c r="FG936">
        <v>375.21616580548101</v>
      </c>
      <c r="FH936">
        <v>363.07579675003302</v>
      </c>
      <c r="FI936">
        <v>357.47106675533598</v>
      </c>
      <c r="FJ936">
        <v>350.16084949453801</v>
      </c>
      <c r="FK936">
        <v>355.47868838527</v>
      </c>
      <c r="FL936">
        <v>347.37752432456898</v>
      </c>
      <c r="FM936">
        <v>346.86830018486</v>
      </c>
      <c r="FN936">
        <v>336.39207568460301</v>
      </c>
      <c r="FO936">
        <v>327.98363833941102</v>
      </c>
      <c r="FP936">
        <v>345.77337931819602</v>
      </c>
      <c r="FQ936">
        <v>347.33380001063898</v>
      </c>
      <c r="FR936">
        <v>340.26812413563198</v>
      </c>
      <c r="FS936">
        <v>340.43889719221897</v>
      </c>
      <c r="FT936">
        <v>322.15863688075098</v>
      </c>
      <c r="FU936">
        <v>331.61474108756897</v>
      </c>
      <c r="FV936">
        <v>307.44140964095402</v>
      </c>
      <c r="FW936">
        <v>314.99475667050399</v>
      </c>
      <c r="FX936">
        <v>303.99459127612801</v>
      </c>
      <c r="FY936">
        <v>313.96301165714402</v>
      </c>
      <c r="FZ936">
        <v>310.87052085882499</v>
      </c>
      <c r="GA936">
        <v>303.00417268499598</v>
      </c>
      <c r="GB936">
        <v>301.35893111189301</v>
      </c>
      <c r="GC936">
        <v>318.00003127386299</v>
      </c>
      <c r="GD936">
        <v>303.14970336023299</v>
      </c>
      <c r="GE936">
        <v>304.65293017270898</v>
      </c>
      <c r="GF936">
        <v>312.34310723228998</v>
      </c>
      <c r="GG936">
        <v>306.13720050690699</v>
      </c>
      <c r="GH936">
        <v>303.08809463369897</v>
      </c>
      <c r="GI936">
        <v>302.06643406977099</v>
      </c>
      <c r="GJ936">
        <v>303.31964896684201</v>
      </c>
      <c r="GK936">
        <v>307.01672677902201</v>
      </c>
      <c r="GL936">
        <v>303.56672027333002</v>
      </c>
      <c r="GM936">
        <v>305.06252973413098</v>
      </c>
      <c r="GN936">
        <v>306.295358101239</v>
      </c>
      <c r="GO936">
        <v>300.87670444639701</v>
      </c>
      <c r="GP936">
        <v>309.28151061424501</v>
      </c>
      <c r="GQ936">
        <v>303.64512548310501</v>
      </c>
      <c r="GR936">
        <v>305.89298721517201</v>
      </c>
      <c r="GS936">
        <v>313.98015898308398</v>
      </c>
      <c r="GT936">
        <v>302.54443390563102</v>
      </c>
      <c r="GU936">
        <v>302.58250871117701</v>
      </c>
      <c r="GV936">
        <v>302.23544743469301</v>
      </c>
      <c r="GW936">
        <v>301.468030309288</v>
      </c>
      <c r="GX936">
        <v>312.07212604304101</v>
      </c>
      <c r="GY936">
        <v>318.83520880176098</v>
      </c>
      <c r="GZ936">
        <v>310.16407606279301</v>
      </c>
      <c r="HA936">
        <v>298.941147393731</v>
      </c>
      <c r="HB936">
        <v>309.22710573519601</v>
      </c>
      <c r="HC936">
        <v>317.482725732137</v>
      </c>
      <c r="HD936">
        <v>311.32007623045899</v>
      </c>
      <c r="HE936">
        <v>299.18663111498398</v>
      </c>
      <c r="HF936">
        <v>308.62222158377</v>
      </c>
      <c r="HG936">
        <v>325.48906107820602</v>
      </c>
      <c r="HH936">
        <v>318.83787028926201</v>
      </c>
      <c r="HI936">
        <v>319.62929551197999</v>
      </c>
      <c r="HJ936">
        <v>320.84836392865702</v>
      </c>
      <c r="HK936">
        <v>317.95791370060903</v>
      </c>
      <c r="HL936">
        <v>313.842923704942</v>
      </c>
      <c r="HM936">
        <v>315.34955869369202</v>
      </c>
      <c r="HN936">
        <v>322.19208000971201</v>
      </c>
      <c r="HO936">
        <v>322.53264187652502</v>
      </c>
    </row>
    <row r="937" spans="1:223" x14ac:dyDescent="0.25">
      <c r="A937">
        <v>224.69959946595401</v>
      </c>
      <c r="B937">
        <v>320.99615086654899</v>
      </c>
      <c r="C937">
        <v>323.64983774075699</v>
      </c>
      <c r="D937">
        <v>317.24067361756801</v>
      </c>
      <c r="E937">
        <v>312.85055609804198</v>
      </c>
      <c r="F937">
        <v>318.299961682934</v>
      </c>
      <c r="G937">
        <v>313.04513709191599</v>
      </c>
      <c r="H937">
        <v>314.942987899164</v>
      </c>
      <c r="I937">
        <v>319.11733309259301</v>
      </c>
      <c r="J937">
        <v>305.283069572709</v>
      </c>
      <c r="K937">
        <v>314.05602799673397</v>
      </c>
      <c r="L937">
        <v>322.06194983629899</v>
      </c>
      <c r="M937">
        <v>316.333593737277</v>
      </c>
      <c r="N937">
        <v>320.370732254769</v>
      </c>
      <c r="O937">
        <v>322.50759839301799</v>
      </c>
      <c r="P937">
        <v>322.97022467020997</v>
      </c>
      <c r="Q937">
        <v>316.01246567837899</v>
      </c>
      <c r="R937">
        <v>316.36393508862602</v>
      </c>
      <c r="S937">
        <v>322.73929618789299</v>
      </c>
      <c r="T937">
        <v>318.76089772166</v>
      </c>
      <c r="U937">
        <v>323.32205990881403</v>
      </c>
      <c r="V937">
        <v>333.60027404593802</v>
      </c>
      <c r="W937">
        <v>315.98822780154802</v>
      </c>
      <c r="X937">
        <v>321.48889313653302</v>
      </c>
      <c r="Y937">
        <v>311.637103080847</v>
      </c>
      <c r="Z937">
        <v>321.37271484223697</v>
      </c>
      <c r="AA937">
        <v>325.46076323779897</v>
      </c>
      <c r="AB937">
        <v>325.637431343228</v>
      </c>
      <c r="AC937">
        <v>325.295161353683</v>
      </c>
      <c r="AD937">
        <v>310.885597744846</v>
      </c>
      <c r="AE937">
        <v>332.61451451608099</v>
      </c>
      <c r="AF937">
        <v>336.150331011351</v>
      </c>
      <c r="AG937">
        <v>324.21269005990598</v>
      </c>
      <c r="AH937">
        <v>325.026501433958</v>
      </c>
      <c r="AI937">
        <v>328.758582851119</v>
      </c>
      <c r="AJ937">
        <v>344.87259426325897</v>
      </c>
      <c r="AK937">
        <v>331.72967033374101</v>
      </c>
      <c r="AL937">
        <v>329.60282582572597</v>
      </c>
      <c r="AM937">
        <v>332.16669058728303</v>
      </c>
      <c r="AN937">
        <v>336.50257117341198</v>
      </c>
      <c r="AO937">
        <v>336.35837440062397</v>
      </c>
      <c r="AP937">
        <v>322.89363691787202</v>
      </c>
      <c r="AQ937">
        <v>336.34263281521601</v>
      </c>
      <c r="AR937">
        <v>331.31273735098</v>
      </c>
      <c r="AS937">
        <v>330.88159212988899</v>
      </c>
      <c r="AT937">
        <v>352.106016460538</v>
      </c>
      <c r="AU937">
        <v>351.02755031547798</v>
      </c>
      <c r="AV937">
        <v>347.22862166502</v>
      </c>
      <c r="AW937">
        <v>367.24184134914498</v>
      </c>
      <c r="AX937">
        <v>369.24590698711899</v>
      </c>
      <c r="AY937">
        <v>376.84677497699198</v>
      </c>
      <c r="AZ937">
        <v>385.56108544719899</v>
      </c>
      <c r="BA937">
        <v>458.33360671371702</v>
      </c>
      <c r="BB937">
        <v>677.41210981053905</v>
      </c>
      <c r="BC937">
        <v>704.367167208453</v>
      </c>
      <c r="BD937">
        <v>448.57269929608401</v>
      </c>
      <c r="BE937">
        <v>409.49997909456698</v>
      </c>
      <c r="BF937">
        <v>404.51835869798902</v>
      </c>
      <c r="BG937">
        <v>408.72273145916301</v>
      </c>
      <c r="BH937">
        <v>430.20680981270402</v>
      </c>
      <c r="BI937">
        <v>444.54326832635297</v>
      </c>
      <c r="BJ937">
        <v>439.75129959778297</v>
      </c>
      <c r="BK937">
        <v>455.20680814478902</v>
      </c>
      <c r="BL937">
        <v>469.06014408101203</v>
      </c>
      <c r="BM937">
        <v>489.13709883182099</v>
      </c>
      <c r="BN937">
        <v>495.56692102623498</v>
      </c>
      <c r="BO937">
        <v>488.20104658928199</v>
      </c>
      <c r="BP937">
        <v>493.37092203832799</v>
      </c>
      <c r="BQ937">
        <v>492.51075953724097</v>
      </c>
      <c r="BR937">
        <v>485.46900564149303</v>
      </c>
      <c r="BS937">
        <v>484.39852561015601</v>
      </c>
      <c r="BT937">
        <v>475.32324018110802</v>
      </c>
      <c r="BU937">
        <v>488.690637194418</v>
      </c>
      <c r="BV937">
        <v>496.65640152704998</v>
      </c>
      <c r="BW937">
        <v>497.962180847225</v>
      </c>
      <c r="BX937">
        <v>494.69434631315698</v>
      </c>
      <c r="BY937">
        <v>497.72859718775402</v>
      </c>
      <c r="BZ937">
        <v>489.28647475783299</v>
      </c>
      <c r="CA937">
        <v>507.68682540982002</v>
      </c>
      <c r="CB937">
        <v>505.29668740859898</v>
      </c>
      <c r="CC937">
        <v>510.680500340484</v>
      </c>
      <c r="CD937">
        <v>512.36455425153304</v>
      </c>
      <c r="CE937">
        <v>506.25386394070603</v>
      </c>
      <c r="CF937">
        <v>492.35662384647799</v>
      </c>
      <c r="CG937">
        <v>482.43865081474303</v>
      </c>
      <c r="CH937">
        <v>475.92548581913297</v>
      </c>
      <c r="CI937">
        <v>458.37476354043997</v>
      </c>
      <c r="CJ937">
        <v>451.81279482493699</v>
      </c>
      <c r="CK937">
        <v>439.732269178754</v>
      </c>
      <c r="CL937">
        <v>455.02818261192698</v>
      </c>
      <c r="CM937">
        <v>473.959765204912</v>
      </c>
      <c r="CN937">
        <v>488.17207126777498</v>
      </c>
      <c r="CO937">
        <v>540.56350821565297</v>
      </c>
      <c r="CP937">
        <v>594.94880647594096</v>
      </c>
      <c r="CQ937">
        <v>662.87999914101999</v>
      </c>
      <c r="CR937">
        <v>736.54346434684498</v>
      </c>
      <c r="CS937">
        <v>1001.42842415853</v>
      </c>
      <c r="CT937">
        <v>813.74015120066395</v>
      </c>
      <c r="CU937">
        <v>847.65476992583797</v>
      </c>
      <c r="CV937">
        <v>846.87303365741798</v>
      </c>
      <c r="CW937">
        <v>783.40730629049199</v>
      </c>
      <c r="CX937">
        <v>723.23942854616303</v>
      </c>
      <c r="CY937">
        <v>675.22604005324399</v>
      </c>
      <c r="CZ937">
        <v>618.77185345825706</v>
      </c>
      <c r="DA937">
        <v>564.51974257662505</v>
      </c>
      <c r="DB937">
        <v>523.39606800791501</v>
      </c>
      <c r="DC937">
        <v>482.824461151614</v>
      </c>
      <c r="DD937">
        <v>445.55675254064698</v>
      </c>
      <c r="DE937">
        <v>421.84543893382499</v>
      </c>
      <c r="DF937">
        <v>399.66270546236802</v>
      </c>
      <c r="DG937">
        <v>387.10130153397103</v>
      </c>
      <c r="DH937">
        <v>384.85185426864803</v>
      </c>
      <c r="DI937">
        <v>385.33160274702698</v>
      </c>
      <c r="DJ937">
        <v>386.679902182739</v>
      </c>
      <c r="DK937">
        <v>398.26537513231</v>
      </c>
      <c r="DL937">
        <v>406.68009656610002</v>
      </c>
      <c r="DM937">
        <v>445.65596087135799</v>
      </c>
      <c r="DN937">
        <v>477.16006132055298</v>
      </c>
      <c r="DO937">
        <v>533.70078377509697</v>
      </c>
      <c r="DP937">
        <v>593.09719289759198</v>
      </c>
      <c r="DQ937">
        <v>664.71407244026295</v>
      </c>
      <c r="DR937">
        <v>728.54407573528499</v>
      </c>
      <c r="DS937">
        <v>814.13279779130505</v>
      </c>
      <c r="DT937">
        <v>923.11555140598796</v>
      </c>
      <c r="DU937">
        <v>992.29393769627404</v>
      </c>
      <c r="DV937">
        <v>999.57915291380198</v>
      </c>
      <c r="DW937">
        <v>949.59131598949796</v>
      </c>
      <c r="DX937">
        <v>884.99922025589603</v>
      </c>
      <c r="DY937">
        <v>801.02297505560898</v>
      </c>
      <c r="DZ937">
        <v>711.276855055483</v>
      </c>
      <c r="EA937">
        <v>635.19543641473797</v>
      </c>
      <c r="EB937">
        <v>574.48530585251297</v>
      </c>
      <c r="EC937">
        <v>540.15005345155703</v>
      </c>
      <c r="ED937">
        <v>504.60402126992199</v>
      </c>
      <c r="EE937">
        <v>502.60964467285203</v>
      </c>
      <c r="EF937">
        <v>504.83295591217501</v>
      </c>
      <c r="EG937">
        <v>502.94058179864197</v>
      </c>
      <c r="EH937">
        <v>521.89470796471596</v>
      </c>
      <c r="EI937">
        <v>506.58250161788999</v>
      </c>
      <c r="EJ937">
        <v>530.15290572883396</v>
      </c>
      <c r="EK937">
        <v>521.21973345922004</v>
      </c>
      <c r="EL937">
        <v>498.23929092166298</v>
      </c>
      <c r="EM937">
        <v>469.256765519895</v>
      </c>
      <c r="EN937">
        <v>469.468263699109</v>
      </c>
      <c r="EO937">
        <v>457.65121018470597</v>
      </c>
      <c r="EP937">
        <v>455.25152682550299</v>
      </c>
      <c r="EQ937">
        <v>451.52722193513199</v>
      </c>
      <c r="ER937">
        <v>453.240994528839</v>
      </c>
      <c r="ES937">
        <v>459.31088077870101</v>
      </c>
      <c r="ET937">
        <v>482.96872428036102</v>
      </c>
      <c r="EU937">
        <v>513.20822592892898</v>
      </c>
      <c r="EV937">
        <v>508.44309886086</v>
      </c>
      <c r="EW937">
        <v>530.76540640489998</v>
      </c>
      <c r="EX937">
        <v>554.478751495403</v>
      </c>
      <c r="EY937">
        <v>554.85952289532395</v>
      </c>
      <c r="EZ937">
        <v>565.17383799250797</v>
      </c>
      <c r="FA937">
        <v>548.95328369436595</v>
      </c>
      <c r="FB937">
        <v>515.908368007886</v>
      </c>
      <c r="FC937">
        <v>487.029964680175</v>
      </c>
      <c r="FD937">
        <v>436.87534529219698</v>
      </c>
      <c r="FE937">
        <v>401.87635823110298</v>
      </c>
      <c r="FF937">
        <v>395.41110059359403</v>
      </c>
      <c r="FG937">
        <v>375.21765433792802</v>
      </c>
      <c r="FH937">
        <v>363.091614644625</v>
      </c>
      <c r="FI937">
        <v>357.47548056735798</v>
      </c>
      <c r="FJ937">
        <v>350.15407926161998</v>
      </c>
      <c r="FK937">
        <v>355.47589628884498</v>
      </c>
      <c r="FL937">
        <v>347.38069669773802</v>
      </c>
      <c r="FM937">
        <v>346.87147654539501</v>
      </c>
      <c r="FN937">
        <v>336.40076054327699</v>
      </c>
      <c r="FO937">
        <v>328.00452131176797</v>
      </c>
      <c r="FP937">
        <v>345.77046031180998</v>
      </c>
      <c r="FQ937">
        <v>347.34780345850498</v>
      </c>
      <c r="FR937">
        <v>340.24673563159098</v>
      </c>
      <c r="FS937">
        <v>340.42371225580001</v>
      </c>
      <c r="FT937">
        <v>322.142456268064</v>
      </c>
      <c r="FU937">
        <v>331.623111992443</v>
      </c>
      <c r="FV937">
        <v>307.443942188064</v>
      </c>
      <c r="FW937">
        <v>314.99545401132298</v>
      </c>
      <c r="FX937">
        <v>303.96908198277401</v>
      </c>
      <c r="FY937">
        <v>313.967389804486</v>
      </c>
      <c r="FZ937">
        <v>310.882883778056</v>
      </c>
      <c r="GA937">
        <v>302.99958130908402</v>
      </c>
      <c r="GB937">
        <v>301.37528899958301</v>
      </c>
      <c r="GC937">
        <v>317.992002126643</v>
      </c>
      <c r="GD937">
        <v>303.15370118713798</v>
      </c>
      <c r="GE937">
        <v>304.652855659522</v>
      </c>
      <c r="GF937">
        <v>312.34032202552902</v>
      </c>
      <c r="GG937">
        <v>306.11157513223799</v>
      </c>
      <c r="GH937">
        <v>303.10328424918703</v>
      </c>
      <c r="GI937">
        <v>302.058843251182</v>
      </c>
      <c r="GJ937">
        <v>303.32375534549601</v>
      </c>
      <c r="GK937">
        <v>306.99404348337799</v>
      </c>
      <c r="GL937">
        <v>303.58602550620998</v>
      </c>
      <c r="GM937">
        <v>305.08802548170502</v>
      </c>
      <c r="GN937">
        <v>306.25224430164599</v>
      </c>
      <c r="GO937">
        <v>300.94917242503601</v>
      </c>
      <c r="GP937">
        <v>309.24484185642302</v>
      </c>
      <c r="GQ937">
        <v>303.64900708107899</v>
      </c>
      <c r="GR937">
        <v>305.92979328906802</v>
      </c>
      <c r="GS937">
        <v>313.97342182176197</v>
      </c>
      <c r="GT937">
        <v>302.53231182110198</v>
      </c>
      <c r="GU937">
        <v>302.56797721840701</v>
      </c>
      <c r="GV937">
        <v>302.24171128996102</v>
      </c>
      <c r="GW937">
        <v>301.46004937198097</v>
      </c>
      <c r="GX937">
        <v>312.03629171284899</v>
      </c>
      <c r="GY937">
        <v>318.858838398035</v>
      </c>
      <c r="GZ937">
        <v>310.175455844596</v>
      </c>
      <c r="HA937">
        <v>298.918882905754</v>
      </c>
      <c r="HB937">
        <v>309.26000323389701</v>
      </c>
      <c r="HC937">
        <v>317.34575100458699</v>
      </c>
      <c r="HD937">
        <v>311.27374685554702</v>
      </c>
      <c r="HE937">
        <v>299.06808808839003</v>
      </c>
      <c r="HF937">
        <v>308.522262397014</v>
      </c>
      <c r="HG937">
        <v>325.423320643669</v>
      </c>
      <c r="HH937">
        <v>318.89506223052001</v>
      </c>
      <c r="HI937">
        <v>319.763861805087</v>
      </c>
      <c r="HJ937">
        <v>320.87235679928199</v>
      </c>
      <c r="HK937">
        <v>317.97825719780201</v>
      </c>
      <c r="HL937">
        <v>313.71164407761898</v>
      </c>
      <c r="HM937">
        <v>315.25430900396702</v>
      </c>
      <c r="HN937">
        <v>322.163311058489</v>
      </c>
      <c r="HO937">
        <v>322.38412865443701</v>
      </c>
    </row>
    <row r="938" spans="1:223" x14ac:dyDescent="0.25">
      <c r="A938">
        <v>224.93991989318999</v>
      </c>
      <c r="B938">
        <v>315.11587976626998</v>
      </c>
      <c r="C938">
        <v>320.99901021105597</v>
      </c>
      <c r="D938">
        <v>326.38815968269398</v>
      </c>
      <c r="E938">
        <v>316.40499542437499</v>
      </c>
      <c r="F938">
        <v>312.30529634593103</v>
      </c>
      <c r="G938">
        <v>310.96103559243102</v>
      </c>
      <c r="H938">
        <v>319.45708241699498</v>
      </c>
      <c r="I938">
        <v>328.16630336428301</v>
      </c>
      <c r="J938">
        <v>298.91727679966198</v>
      </c>
      <c r="K938">
        <v>311.651297848909</v>
      </c>
      <c r="L938">
        <v>320.13799078644303</v>
      </c>
      <c r="M938">
        <v>315.66751021043802</v>
      </c>
      <c r="N938">
        <v>322.21466105511399</v>
      </c>
      <c r="O938">
        <v>321.978247919517</v>
      </c>
      <c r="P938">
        <v>327.92951481106599</v>
      </c>
      <c r="Q938">
        <v>311.631933869443</v>
      </c>
      <c r="R938">
        <v>318.53901674053998</v>
      </c>
      <c r="S938">
        <v>326.92340624086302</v>
      </c>
      <c r="T938">
        <v>311.93797609879601</v>
      </c>
      <c r="U938">
        <v>321.51382476481001</v>
      </c>
      <c r="V938">
        <v>333.04162931845002</v>
      </c>
      <c r="W938">
        <v>320.53718280584701</v>
      </c>
      <c r="X938">
        <v>329.376897690313</v>
      </c>
      <c r="Y938">
        <v>314.44193812333998</v>
      </c>
      <c r="Z938">
        <v>322.18256933113503</v>
      </c>
      <c r="AA938">
        <v>321.57411333989</v>
      </c>
      <c r="AB938">
        <v>324.75154758381802</v>
      </c>
      <c r="AC938">
        <v>321.72728305698899</v>
      </c>
      <c r="AD938">
        <v>314.29081405314997</v>
      </c>
      <c r="AE938">
        <v>334.09425930222</v>
      </c>
      <c r="AF938">
        <v>327.90311476342703</v>
      </c>
      <c r="AG938">
        <v>331.613996905394</v>
      </c>
      <c r="AH938">
        <v>330.67890547706702</v>
      </c>
      <c r="AI938">
        <v>331.22455576221898</v>
      </c>
      <c r="AJ938">
        <v>350.40374702992301</v>
      </c>
      <c r="AK938">
        <v>329.88533500993498</v>
      </c>
      <c r="AL938">
        <v>340.432158169123</v>
      </c>
      <c r="AM938">
        <v>333.39508989371899</v>
      </c>
      <c r="AN938">
        <v>329.07918858681501</v>
      </c>
      <c r="AO938">
        <v>331.516158186143</v>
      </c>
      <c r="AP938">
        <v>327.92647054191502</v>
      </c>
      <c r="AQ938">
        <v>334.60807333579697</v>
      </c>
      <c r="AR938">
        <v>333.915371931675</v>
      </c>
      <c r="AS938">
        <v>337.37235090645299</v>
      </c>
      <c r="AT938">
        <v>350.79811974207399</v>
      </c>
      <c r="AU938">
        <v>346.60027997085899</v>
      </c>
      <c r="AV938">
        <v>350.20895100317398</v>
      </c>
      <c r="AW938">
        <v>364.47143128668398</v>
      </c>
      <c r="AX938">
        <v>368.39588005377999</v>
      </c>
      <c r="AY938">
        <v>378.88427631387998</v>
      </c>
      <c r="AZ938">
        <v>387.25174241454698</v>
      </c>
      <c r="BA938">
        <v>456.77899527348097</v>
      </c>
      <c r="BB938">
        <v>661.80077837068495</v>
      </c>
      <c r="BC938">
        <v>629.99331785545701</v>
      </c>
      <c r="BD938">
        <v>421.531762976312</v>
      </c>
      <c r="BE938">
        <v>398.260162145295</v>
      </c>
      <c r="BF938">
        <v>404.09532369219897</v>
      </c>
      <c r="BG938">
        <v>411.58715018999101</v>
      </c>
      <c r="BH938">
        <v>431.53179294853499</v>
      </c>
      <c r="BI938">
        <v>444.14560321840497</v>
      </c>
      <c r="BJ938">
        <v>447.03141116526501</v>
      </c>
      <c r="BK938">
        <v>448.70920733577498</v>
      </c>
      <c r="BL938">
        <v>466.52341104954399</v>
      </c>
      <c r="BM938">
        <v>482.85773912060802</v>
      </c>
      <c r="BN938">
        <v>483.60051860761803</v>
      </c>
      <c r="BO938">
        <v>480.89323332480097</v>
      </c>
      <c r="BP938">
        <v>484.26536125849901</v>
      </c>
      <c r="BQ938">
        <v>488.33680562281199</v>
      </c>
      <c r="BR938">
        <v>489.27125150099698</v>
      </c>
      <c r="BS938">
        <v>476.947979286681</v>
      </c>
      <c r="BT938">
        <v>483.58904681504703</v>
      </c>
      <c r="BU938">
        <v>496.46318358507</v>
      </c>
      <c r="BV938">
        <v>503.35932045060002</v>
      </c>
      <c r="BW938">
        <v>503.24520865767698</v>
      </c>
      <c r="BX938">
        <v>503.45085941512002</v>
      </c>
      <c r="BY938">
        <v>497.59115018155802</v>
      </c>
      <c r="BZ938">
        <v>511.55552927694299</v>
      </c>
      <c r="CA938">
        <v>518.66314999821702</v>
      </c>
      <c r="CB938">
        <v>520.05343342966296</v>
      </c>
      <c r="CC938">
        <v>526.49141145113504</v>
      </c>
      <c r="CD938">
        <v>523.30705595523705</v>
      </c>
      <c r="CE938">
        <v>514.76062042163801</v>
      </c>
      <c r="CF938">
        <v>501.58824685108198</v>
      </c>
      <c r="CG938">
        <v>489.97371011398002</v>
      </c>
      <c r="CH938">
        <v>474.22541709732701</v>
      </c>
      <c r="CI938">
        <v>461.79942672930503</v>
      </c>
      <c r="CJ938">
        <v>459.58154451003799</v>
      </c>
      <c r="CK938">
        <v>454.21646856865101</v>
      </c>
      <c r="CL938">
        <v>477.76842831494798</v>
      </c>
      <c r="CM938">
        <v>499.89998287309299</v>
      </c>
      <c r="CN938">
        <v>527.19539609525998</v>
      </c>
      <c r="CO938">
        <v>560.253965403763</v>
      </c>
      <c r="CP938">
        <v>617.71763356205099</v>
      </c>
      <c r="CQ938">
        <v>696.20741343485304</v>
      </c>
      <c r="CR938">
        <v>748.76223094369698</v>
      </c>
      <c r="CS938">
        <v>1020.43910061554</v>
      </c>
      <c r="CT938">
        <v>769.90143829006502</v>
      </c>
      <c r="CU938">
        <v>791.30904013494398</v>
      </c>
      <c r="CV938">
        <v>776.69681364237897</v>
      </c>
      <c r="CW938">
        <v>732.23687269945901</v>
      </c>
      <c r="CX938">
        <v>660.51237647430605</v>
      </c>
      <c r="CY938">
        <v>612.146600505935</v>
      </c>
      <c r="CZ938">
        <v>566.18723853595202</v>
      </c>
      <c r="DA938">
        <v>531.790947233461</v>
      </c>
      <c r="DB938">
        <v>483.52171265176997</v>
      </c>
      <c r="DC938">
        <v>459.08580719984502</v>
      </c>
      <c r="DD938">
        <v>418.98743113370699</v>
      </c>
      <c r="DE938">
        <v>405.64207553594503</v>
      </c>
      <c r="DF938">
        <v>390.67893527412502</v>
      </c>
      <c r="DG938">
        <v>380.11602441598501</v>
      </c>
      <c r="DH938">
        <v>382.69961438418198</v>
      </c>
      <c r="DI938">
        <v>381.92570035735298</v>
      </c>
      <c r="DJ938">
        <v>386.75988550764902</v>
      </c>
      <c r="DK938">
        <v>404.09081110103</v>
      </c>
      <c r="DL938">
        <v>419.93822707772603</v>
      </c>
      <c r="DM938">
        <v>472.799846787425</v>
      </c>
      <c r="DN938">
        <v>493.96603054522399</v>
      </c>
      <c r="DO938">
        <v>554.65037737790703</v>
      </c>
      <c r="DP938">
        <v>636.31007249563697</v>
      </c>
      <c r="DQ938">
        <v>702.30251228416205</v>
      </c>
      <c r="DR938">
        <v>771.70452724917595</v>
      </c>
      <c r="DS938">
        <v>834.97075465289799</v>
      </c>
      <c r="DT938">
        <v>941.76878317815499</v>
      </c>
      <c r="DU938">
        <v>982.635572980078</v>
      </c>
      <c r="DV938">
        <v>984.54267149126395</v>
      </c>
      <c r="DW938">
        <v>913.57982862742699</v>
      </c>
      <c r="DX938">
        <v>834.17603384543804</v>
      </c>
      <c r="DY938">
        <v>742.29410153390302</v>
      </c>
      <c r="DZ938">
        <v>660.96995528564901</v>
      </c>
      <c r="EA938">
        <v>589.39713830272001</v>
      </c>
      <c r="EB938">
        <v>534.30289699243997</v>
      </c>
      <c r="EC938">
        <v>512.21248074913103</v>
      </c>
      <c r="ED938">
        <v>509.09765095740897</v>
      </c>
      <c r="EE938">
        <v>490.39405304354301</v>
      </c>
      <c r="EF938">
        <v>500.46818659865397</v>
      </c>
      <c r="EG938">
        <v>498.44735502417097</v>
      </c>
      <c r="EH938">
        <v>510.52880310018003</v>
      </c>
      <c r="EI938">
        <v>505.62986183584201</v>
      </c>
      <c r="EJ938">
        <v>522.83970257025999</v>
      </c>
      <c r="EK938">
        <v>526.78844049455097</v>
      </c>
      <c r="EL938">
        <v>499.69308386335501</v>
      </c>
      <c r="EM938">
        <v>463.02657744196603</v>
      </c>
      <c r="EN938">
        <v>469.62539675986</v>
      </c>
      <c r="EO938">
        <v>464.45172901798998</v>
      </c>
      <c r="EP938">
        <v>467.01201086896799</v>
      </c>
      <c r="EQ938">
        <v>473.69213557612102</v>
      </c>
      <c r="ER938">
        <v>472.17888037070998</v>
      </c>
      <c r="ES938">
        <v>491.22151066854002</v>
      </c>
      <c r="ET938">
        <v>509.47777501841699</v>
      </c>
      <c r="EU938">
        <v>535.48978312425095</v>
      </c>
      <c r="EV938">
        <v>533.73515861039698</v>
      </c>
      <c r="EW938">
        <v>556.65258711973104</v>
      </c>
      <c r="EX938">
        <v>571.469625861287</v>
      </c>
      <c r="EY938">
        <v>550.88238159065304</v>
      </c>
      <c r="EZ938">
        <v>547.22687422574199</v>
      </c>
      <c r="FA938">
        <v>524.20780261074503</v>
      </c>
      <c r="FB938">
        <v>489.25827095551</v>
      </c>
      <c r="FC938">
        <v>437.46257898060202</v>
      </c>
      <c r="FD938">
        <v>406.79910225457098</v>
      </c>
      <c r="FE938">
        <v>384.375081841792</v>
      </c>
      <c r="FF938">
        <v>373.31539167546703</v>
      </c>
      <c r="FG938">
        <v>364.91187079269002</v>
      </c>
      <c r="FH938">
        <v>357.06521727989298</v>
      </c>
      <c r="FI938">
        <v>360.62819862419002</v>
      </c>
      <c r="FJ938">
        <v>348.98323519163898</v>
      </c>
      <c r="FK938">
        <v>357.00252150312599</v>
      </c>
      <c r="FL938">
        <v>352.72592996664503</v>
      </c>
      <c r="FM938">
        <v>336.83522692444598</v>
      </c>
      <c r="FN938">
        <v>337.548287955457</v>
      </c>
      <c r="FO938">
        <v>333.37451607646699</v>
      </c>
      <c r="FP938">
        <v>344.04390136291801</v>
      </c>
      <c r="FQ938">
        <v>346.02433071960598</v>
      </c>
      <c r="FR938">
        <v>329.431391768129</v>
      </c>
      <c r="FS938">
        <v>326.75006202219902</v>
      </c>
      <c r="FT938">
        <v>324.68305642609897</v>
      </c>
      <c r="FU938">
        <v>323.88991181550699</v>
      </c>
      <c r="FV938">
        <v>307.89420113547902</v>
      </c>
      <c r="FW938">
        <v>317.073176121659</v>
      </c>
      <c r="FX938">
        <v>301.29884547920699</v>
      </c>
      <c r="FY938">
        <v>307.38680738935602</v>
      </c>
      <c r="FZ938">
        <v>317.07425951843402</v>
      </c>
      <c r="GA938">
        <v>297.056863395498</v>
      </c>
      <c r="GB938">
        <v>306.640624228543</v>
      </c>
      <c r="GC938">
        <v>315.57543909266099</v>
      </c>
      <c r="GD938">
        <v>309.80537634005799</v>
      </c>
      <c r="GE938">
        <v>308.756114659346</v>
      </c>
      <c r="GF938">
        <v>311.50287116885499</v>
      </c>
      <c r="GG938">
        <v>295.67650909726302</v>
      </c>
      <c r="GH938">
        <v>310.07180744845698</v>
      </c>
      <c r="GI938">
        <v>300.658786646625</v>
      </c>
      <c r="GJ938">
        <v>309.96445552419902</v>
      </c>
      <c r="GK938">
        <v>298.30557850498002</v>
      </c>
      <c r="GL938">
        <v>310.00854137391599</v>
      </c>
      <c r="GM938">
        <v>313.21225488981798</v>
      </c>
      <c r="GN938">
        <v>308.46635897745</v>
      </c>
      <c r="GO938">
        <v>302.04640732855302</v>
      </c>
      <c r="GP938">
        <v>308.47691619024602</v>
      </c>
      <c r="GQ938">
        <v>310.84434081909097</v>
      </c>
      <c r="GR938">
        <v>305.84890813212002</v>
      </c>
      <c r="GS938">
        <v>313.62212459397699</v>
      </c>
      <c r="GT938">
        <v>297.69636826536498</v>
      </c>
      <c r="GU938">
        <v>307.10262992364</v>
      </c>
      <c r="GV938">
        <v>308.63529761933199</v>
      </c>
      <c r="GW938">
        <v>301.423107580828</v>
      </c>
      <c r="GX938">
        <v>313.75460189428799</v>
      </c>
      <c r="GY938">
        <v>311.22994230286002</v>
      </c>
      <c r="GZ938">
        <v>314.09986338504001</v>
      </c>
      <c r="HA938">
        <v>300.239361044492</v>
      </c>
      <c r="HB938">
        <v>309.55947396740601</v>
      </c>
      <c r="HC938">
        <v>302.359962030585</v>
      </c>
      <c r="HD938">
        <v>309.08499007334399</v>
      </c>
      <c r="HE938">
        <v>296.61286294419199</v>
      </c>
      <c r="HF938">
        <v>305.51933399155502</v>
      </c>
      <c r="HG938">
        <v>319.07202364833802</v>
      </c>
      <c r="HH938">
        <v>319.84288584237697</v>
      </c>
      <c r="HI938">
        <v>318.47444646535598</v>
      </c>
      <c r="HJ938">
        <v>313.66173316597502</v>
      </c>
      <c r="HK938">
        <v>313.61729180608103</v>
      </c>
      <c r="HL938">
        <v>317.87671484459702</v>
      </c>
      <c r="HM938">
        <v>314.87002289399499</v>
      </c>
      <c r="HN938">
        <v>329.13480572370997</v>
      </c>
      <c r="HO938">
        <v>313.59873435075002</v>
      </c>
    </row>
    <row r="939" spans="1:223" x14ac:dyDescent="0.25">
      <c r="A939">
        <v>225.180240320427</v>
      </c>
      <c r="B939">
        <v>314.95017503578299</v>
      </c>
      <c r="C939">
        <v>321.107080360493</v>
      </c>
      <c r="D939">
        <v>326.74891013259901</v>
      </c>
      <c r="E939">
        <v>316.72938038256302</v>
      </c>
      <c r="F939">
        <v>312.00847619544197</v>
      </c>
      <c r="G939">
        <v>310.95770276859503</v>
      </c>
      <c r="H939">
        <v>319.56914858098799</v>
      </c>
      <c r="I939">
        <v>328.63345222609502</v>
      </c>
      <c r="J939">
        <v>298.79380405406903</v>
      </c>
      <c r="K939">
        <v>311.39603179202601</v>
      </c>
      <c r="L939">
        <v>320.077380438212</v>
      </c>
      <c r="M939">
        <v>315.85759483844799</v>
      </c>
      <c r="N939">
        <v>322.57341843514803</v>
      </c>
      <c r="O939">
        <v>322.032217324013</v>
      </c>
      <c r="P939">
        <v>328.22223020149897</v>
      </c>
      <c r="Q939">
        <v>311.70082698053699</v>
      </c>
      <c r="R939">
        <v>318.59356059757198</v>
      </c>
      <c r="S939">
        <v>327.018363808022</v>
      </c>
      <c r="T939">
        <v>311.67870674432697</v>
      </c>
      <c r="U939">
        <v>321.38351820098802</v>
      </c>
      <c r="V939">
        <v>332.877714827018</v>
      </c>
      <c r="W939">
        <v>320.87966500951899</v>
      </c>
      <c r="X939">
        <v>329.833556399668</v>
      </c>
      <c r="Y939">
        <v>314.56292391991798</v>
      </c>
      <c r="Z939">
        <v>322.35050959748901</v>
      </c>
      <c r="AA939">
        <v>321.35598718092899</v>
      </c>
      <c r="AB939">
        <v>324.72095315834702</v>
      </c>
      <c r="AC939">
        <v>321.512464129384</v>
      </c>
      <c r="AD939">
        <v>314.772904248396</v>
      </c>
      <c r="AE939">
        <v>334.15257350800698</v>
      </c>
      <c r="AF939">
        <v>327.53848038889203</v>
      </c>
      <c r="AG939">
        <v>332.13023019770299</v>
      </c>
      <c r="AH939">
        <v>330.82482269148801</v>
      </c>
      <c r="AI939">
        <v>331.78267442254298</v>
      </c>
      <c r="AJ939">
        <v>350.93702814429997</v>
      </c>
      <c r="AK939">
        <v>329.94454692514302</v>
      </c>
      <c r="AL939">
        <v>340.77100317422799</v>
      </c>
      <c r="AM939">
        <v>333.37997564858</v>
      </c>
      <c r="AN939">
        <v>328.895784614516</v>
      </c>
      <c r="AO939">
        <v>331.37003303769001</v>
      </c>
      <c r="AP939">
        <v>327.97502675646803</v>
      </c>
      <c r="AQ939">
        <v>334.493301027261</v>
      </c>
      <c r="AR939">
        <v>334.05751775693801</v>
      </c>
      <c r="AS939">
        <v>337.61740248982699</v>
      </c>
      <c r="AT939">
        <v>350.925867981235</v>
      </c>
      <c r="AU939">
        <v>346.60535685464401</v>
      </c>
      <c r="AV939">
        <v>350.354092177403</v>
      </c>
      <c r="AW939">
        <v>364.381835681231</v>
      </c>
      <c r="AX939">
        <v>368.21808403646702</v>
      </c>
      <c r="AY939">
        <v>379.08561979110999</v>
      </c>
      <c r="AZ939">
        <v>387.19137360627502</v>
      </c>
      <c r="BA939">
        <v>456.54316675492697</v>
      </c>
      <c r="BB939">
        <v>661.75315822430196</v>
      </c>
      <c r="BC939">
        <v>629.20770538241504</v>
      </c>
      <c r="BD939">
        <v>421.43039982593399</v>
      </c>
      <c r="BE939">
        <v>398.02020987916399</v>
      </c>
      <c r="BF939">
        <v>403.96474797667099</v>
      </c>
      <c r="BG939">
        <v>411.52789757546702</v>
      </c>
      <c r="BH939">
        <v>431.574001452321</v>
      </c>
      <c r="BI939">
        <v>444.28559220964598</v>
      </c>
      <c r="BJ939">
        <v>447.34854444997001</v>
      </c>
      <c r="BK939">
        <v>448.82144333196499</v>
      </c>
      <c r="BL939">
        <v>466.81827596497402</v>
      </c>
      <c r="BM939">
        <v>482.56743423173401</v>
      </c>
      <c r="BN939">
        <v>483.494846703745</v>
      </c>
      <c r="BO939">
        <v>481.26635363395599</v>
      </c>
      <c r="BP939">
        <v>484.37502318497502</v>
      </c>
      <c r="BQ939">
        <v>488.698530752821</v>
      </c>
      <c r="BR939">
        <v>489.67871318921101</v>
      </c>
      <c r="BS939">
        <v>476.83319083738797</v>
      </c>
      <c r="BT939">
        <v>484.03330683679798</v>
      </c>
      <c r="BU939">
        <v>496.91727152400699</v>
      </c>
      <c r="BV939">
        <v>503.61794079600901</v>
      </c>
      <c r="BW939">
        <v>503.810661776492</v>
      </c>
      <c r="BX939">
        <v>503.33585490500099</v>
      </c>
      <c r="BY939">
        <v>497.270266823496</v>
      </c>
      <c r="BZ939">
        <v>511.95571381713802</v>
      </c>
      <c r="CA939">
        <v>519.10527364955101</v>
      </c>
      <c r="CB939">
        <v>520.37019010711401</v>
      </c>
      <c r="CC939">
        <v>526.78648809710899</v>
      </c>
      <c r="CD939">
        <v>523.70429499849604</v>
      </c>
      <c r="CE939">
        <v>514.69022862708903</v>
      </c>
      <c r="CF939">
        <v>501.90520445017302</v>
      </c>
      <c r="CG939">
        <v>489.99945895995899</v>
      </c>
      <c r="CH939">
        <v>473.94494270931</v>
      </c>
      <c r="CI939">
        <v>461.58569158290601</v>
      </c>
      <c r="CJ939">
        <v>459.25181945177701</v>
      </c>
      <c r="CK939">
        <v>454.40965261307002</v>
      </c>
      <c r="CL939">
        <v>477.75992571064398</v>
      </c>
      <c r="CM939">
        <v>500.24506742501802</v>
      </c>
      <c r="CN939">
        <v>527.85166784720104</v>
      </c>
      <c r="CO939">
        <v>559.91697245588898</v>
      </c>
      <c r="CP939">
        <v>617.47490397049103</v>
      </c>
      <c r="CQ939">
        <v>696.25623684130801</v>
      </c>
      <c r="CR939">
        <v>748.97729006484997</v>
      </c>
      <c r="CS939">
        <v>1020.2158545311</v>
      </c>
      <c r="CT939">
        <v>769.75387855250995</v>
      </c>
      <c r="CU939">
        <v>791.26323659178399</v>
      </c>
      <c r="CV939">
        <v>776.75741279520105</v>
      </c>
      <c r="CW939">
        <v>732.76966652570195</v>
      </c>
      <c r="CX939">
        <v>660.49206788556603</v>
      </c>
      <c r="CY939">
        <v>611.85159688954195</v>
      </c>
      <c r="CZ939">
        <v>565.74264054247305</v>
      </c>
      <c r="DA939">
        <v>531.92595886434901</v>
      </c>
      <c r="DB939">
        <v>483.06777651926097</v>
      </c>
      <c r="DC939">
        <v>459.00860094803198</v>
      </c>
      <c r="DD939">
        <v>418.978967743022</v>
      </c>
      <c r="DE939">
        <v>405.53129914925597</v>
      </c>
      <c r="DF939">
        <v>391.07288156935198</v>
      </c>
      <c r="DG939">
        <v>380.08753872142597</v>
      </c>
      <c r="DH939">
        <v>382.79511436784298</v>
      </c>
      <c r="DI939">
        <v>381.85161780562402</v>
      </c>
      <c r="DJ939">
        <v>386.865856264174</v>
      </c>
      <c r="DK939">
        <v>404.41052940424697</v>
      </c>
      <c r="DL939">
        <v>420.540531862065</v>
      </c>
      <c r="DM939">
        <v>473.98001765131801</v>
      </c>
      <c r="DN939">
        <v>495.18076212588301</v>
      </c>
      <c r="DO939">
        <v>555.95202186683196</v>
      </c>
      <c r="DP939">
        <v>638.24725974115995</v>
      </c>
      <c r="DQ939">
        <v>703.59957523864102</v>
      </c>
      <c r="DR939">
        <v>773.69806565588499</v>
      </c>
      <c r="DS939">
        <v>835.83178621996205</v>
      </c>
      <c r="DT939">
        <v>942.24174404969006</v>
      </c>
      <c r="DU939">
        <v>981.83827529455505</v>
      </c>
      <c r="DV939">
        <v>983.22765893018095</v>
      </c>
      <c r="DW939">
        <v>911.62638633168399</v>
      </c>
      <c r="DX939">
        <v>831.22674526222102</v>
      </c>
      <c r="DY939">
        <v>739.08908295061406</v>
      </c>
      <c r="DZ939">
        <v>658.118159415283</v>
      </c>
      <c r="EA939">
        <v>586.764195007029</v>
      </c>
      <c r="EB939">
        <v>532.26894307019097</v>
      </c>
      <c r="EC939">
        <v>510.73198727648702</v>
      </c>
      <c r="ED939">
        <v>509.37220745814602</v>
      </c>
      <c r="EE939">
        <v>489.73903676141703</v>
      </c>
      <c r="EF939">
        <v>500.20089508893398</v>
      </c>
      <c r="EG939">
        <v>498.087304281169</v>
      </c>
      <c r="EH939">
        <v>510.31977298016301</v>
      </c>
      <c r="EI939">
        <v>505.79070996509398</v>
      </c>
      <c r="EJ939">
        <v>522.81440582277003</v>
      </c>
      <c r="EK939">
        <v>527.187888536674</v>
      </c>
      <c r="EL939">
        <v>500.22293027230103</v>
      </c>
      <c r="EM939">
        <v>463.21419222778798</v>
      </c>
      <c r="EN939">
        <v>470.12904879862498</v>
      </c>
      <c r="EO939">
        <v>465.53153943070203</v>
      </c>
      <c r="EP939">
        <v>468.13539942228499</v>
      </c>
      <c r="EQ939">
        <v>474.97359658906902</v>
      </c>
      <c r="ER939">
        <v>473.673981474676</v>
      </c>
      <c r="ES939">
        <v>493.15402910650698</v>
      </c>
      <c r="ET939">
        <v>511.10071985429198</v>
      </c>
      <c r="EU939">
        <v>536.94922641084304</v>
      </c>
      <c r="EV939">
        <v>535.73026747533595</v>
      </c>
      <c r="EW939">
        <v>558.58091198902105</v>
      </c>
      <c r="EX939">
        <v>572.72398972441101</v>
      </c>
      <c r="EY939">
        <v>550.49448525359503</v>
      </c>
      <c r="EZ939">
        <v>546.26011118011797</v>
      </c>
      <c r="FA939">
        <v>522.39933684465097</v>
      </c>
      <c r="FB939">
        <v>487.29742312603298</v>
      </c>
      <c r="FC939">
        <v>434.150080679648</v>
      </c>
      <c r="FD939">
        <v>404.64153587080301</v>
      </c>
      <c r="FE939">
        <v>383.27649193586399</v>
      </c>
      <c r="FF939">
        <v>371.80023242162503</v>
      </c>
      <c r="FG939">
        <v>364.20429939835498</v>
      </c>
      <c r="FH939">
        <v>356.25855669546701</v>
      </c>
      <c r="FI939">
        <v>360.79730908471203</v>
      </c>
      <c r="FJ939">
        <v>348.89132858120598</v>
      </c>
      <c r="FK939">
        <v>356.99988370216698</v>
      </c>
      <c r="FL939">
        <v>352.90782643586101</v>
      </c>
      <c r="FM939">
        <v>336.10419747827501</v>
      </c>
      <c r="FN939">
        <v>337.58752550938999</v>
      </c>
      <c r="FO939">
        <v>333.31404100081397</v>
      </c>
      <c r="FP939">
        <v>344.09474658940599</v>
      </c>
      <c r="FQ939">
        <v>345.71925498907899</v>
      </c>
      <c r="FR939">
        <v>329.03884034735501</v>
      </c>
      <c r="FS939">
        <v>326.13372381547202</v>
      </c>
      <c r="FT939">
        <v>324.74711560736102</v>
      </c>
      <c r="FU939">
        <v>323.38470029885502</v>
      </c>
      <c r="FV939">
        <v>307.84871873197102</v>
      </c>
      <c r="FW939">
        <v>317.21064257526302</v>
      </c>
      <c r="FX939">
        <v>301.30804561079498</v>
      </c>
      <c r="FY939">
        <v>306.94277121750201</v>
      </c>
      <c r="FZ939">
        <v>317.23243979703801</v>
      </c>
      <c r="GA939">
        <v>296.74316974647701</v>
      </c>
      <c r="GB939">
        <v>306.64422693288799</v>
      </c>
      <c r="GC939">
        <v>315.60712880084799</v>
      </c>
      <c r="GD939">
        <v>310.17011059828201</v>
      </c>
      <c r="GE939">
        <v>309.06911754310198</v>
      </c>
      <c r="GF939">
        <v>311.51925489259202</v>
      </c>
      <c r="GG939">
        <v>295.515918312834</v>
      </c>
      <c r="GH939">
        <v>310.25649218775197</v>
      </c>
      <c r="GI939">
        <v>300.696501247105</v>
      </c>
      <c r="GJ939">
        <v>310.25429396663998</v>
      </c>
      <c r="GK939">
        <v>298.06287239168802</v>
      </c>
      <c r="GL939">
        <v>310.18332720914998</v>
      </c>
      <c r="GM939">
        <v>313.299532961762</v>
      </c>
      <c r="GN939">
        <v>308.91375903468497</v>
      </c>
      <c r="GO939">
        <v>301.89095727144502</v>
      </c>
      <c r="GP939">
        <v>308.589634726947</v>
      </c>
      <c r="GQ939">
        <v>311.29800973679801</v>
      </c>
      <c r="GR939">
        <v>305.706179094535</v>
      </c>
      <c r="GS939">
        <v>313.367197460005</v>
      </c>
      <c r="GT939">
        <v>297.40322757096902</v>
      </c>
      <c r="GU939">
        <v>307.44561114905798</v>
      </c>
      <c r="GV939">
        <v>308.75458533187202</v>
      </c>
      <c r="GW939">
        <v>301.49899086441798</v>
      </c>
      <c r="GX939">
        <v>313.81459352711499</v>
      </c>
      <c r="GY939">
        <v>310.54712930375399</v>
      </c>
      <c r="GZ939">
        <v>314.616794685689</v>
      </c>
      <c r="HA939">
        <v>300.40055131697397</v>
      </c>
      <c r="HB939">
        <v>309.51379408170101</v>
      </c>
      <c r="HC939">
        <v>302.02311566597501</v>
      </c>
      <c r="HD939">
        <v>308.92817505890702</v>
      </c>
      <c r="HE939">
        <v>296.66711940954002</v>
      </c>
      <c r="HF939">
        <v>305.41678986585299</v>
      </c>
      <c r="HG939">
        <v>318.99459348347602</v>
      </c>
      <c r="HH939">
        <v>319.87598089336501</v>
      </c>
      <c r="HI939">
        <v>318.35916634306699</v>
      </c>
      <c r="HJ939">
        <v>313.41730177663999</v>
      </c>
      <c r="HK939">
        <v>313.440679348125</v>
      </c>
      <c r="HL939">
        <v>317.91286760934702</v>
      </c>
      <c r="HM939">
        <v>315.08033023251801</v>
      </c>
      <c r="HN939">
        <v>329.38930619937298</v>
      </c>
      <c r="HO939">
        <v>313.46368317747402</v>
      </c>
    </row>
    <row r="940" spans="1:223" x14ac:dyDescent="0.25">
      <c r="A940">
        <v>225.42056074766299</v>
      </c>
      <c r="B940">
        <v>314.95017503578299</v>
      </c>
      <c r="C940">
        <v>321.107080360493</v>
      </c>
      <c r="D940">
        <v>326.74891013259901</v>
      </c>
      <c r="E940">
        <v>316.72938038256302</v>
      </c>
      <c r="F940">
        <v>312.00847619544197</v>
      </c>
      <c r="G940">
        <v>310.95770276859503</v>
      </c>
      <c r="H940">
        <v>319.56914858098799</v>
      </c>
      <c r="I940">
        <v>328.63345222609502</v>
      </c>
      <c r="J940">
        <v>298.79380405406903</v>
      </c>
      <c r="K940">
        <v>311.39603179202601</v>
      </c>
      <c r="L940">
        <v>320.077380438212</v>
      </c>
      <c r="M940">
        <v>315.85759483844799</v>
      </c>
      <c r="N940">
        <v>322.57341843514803</v>
      </c>
      <c r="O940">
        <v>322.032217324013</v>
      </c>
      <c r="P940">
        <v>328.22223020149897</v>
      </c>
      <c r="Q940">
        <v>311.70082698053699</v>
      </c>
      <c r="R940">
        <v>318.59356059757198</v>
      </c>
      <c r="S940">
        <v>327.018363808022</v>
      </c>
      <c r="T940">
        <v>311.67870674432697</v>
      </c>
      <c r="U940">
        <v>321.38351820098802</v>
      </c>
      <c r="V940">
        <v>332.877714827018</v>
      </c>
      <c r="W940">
        <v>320.87966500951899</v>
      </c>
      <c r="X940">
        <v>329.833556399668</v>
      </c>
      <c r="Y940">
        <v>314.56292391991798</v>
      </c>
      <c r="Z940">
        <v>322.35050959748901</v>
      </c>
      <c r="AA940">
        <v>321.35598718092899</v>
      </c>
      <c r="AB940">
        <v>324.72095315834702</v>
      </c>
      <c r="AC940">
        <v>321.512464129384</v>
      </c>
      <c r="AD940">
        <v>314.772904248396</v>
      </c>
      <c r="AE940">
        <v>334.15257350800698</v>
      </c>
      <c r="AF940">
        <v>327.53848038889203</v>
      </c>
      <c r="AG940">
        <v>332.13023019770299</v>
      </c>
      <c r="AH940">
        <v>330.82482269148801</v>
      </c>
      <c r="AI940">
        <v>331.78267442254298</v>
      </c>
      <c r="AJ940">
        <v>350.93702814429997</v>
      </c>
      <c r="AK940">
        <v>329.94454692514302</v>
      </c>
      <c r="AL940">
        <v>340.77100317422799</v>
      </c>
      <c r="AM940">
        <v>333.37997564858</v>
      </c>
      <c r="AN940">
        <v>328.895784614516</v>
      </c>
      <c r="AO940">
        <v>331.37003303769001</v>
      </c>
      <c r="AP940">
        <v>327.97502675646803</v>
      </c>
      <c r="AQ940">
        <v>334.493301027261</v>
      </c>
      <c r="AR940">
        <v>334.05751775693801</v>
      </c>
      <c r="AS940">
        <v>337.61740248982699</v>
      </c>
      <c r="AT940">
        <v>350.925867981235</v>
      </c>
      <c r="AU940">
        <v>346.60535685464401</v>
      </c>
      <c r="AV940">
        <v>350.354092177403</v>
      </c>
      <c r="AW940">
        <v>364.381835681231</v>
      </c>
      <c r="AX940">
        <v>368.21808403646702</v>
      </c>
      <c r="AY940">
        <v>379.08561979110999</v>
      </c>
      <c r="AZ940">
        <v>387.19137360627502</v>
      </c>
      <c r="BA940">
        <v>456.54316675492697</v>
      </c>
      <c r="BB940">
        <v>661.75315822430196</v>
      </c>
      <c r="BC940">
        <v>629.20770538241504</v>
      </c>
      <c r="BD940">
        <v>421.43039982593399</v>
      </c>
      <c r="BE940">
        <v>398.02020987916399</v>
      </c>
      <c r="BF940">
        <v>403.96474797667099</v>
      </c>
      <c r="BG940">
        <v>411.52789757546702</v>
      </c>
      <c r="BH940">
        <v>431.574001452321</v>
      </c>
      <c r="BI940">
        <v>444.28559220964598</v>
      </c>
      <c r="BJ940">
        <v>447.34854444997001</v>
      </c>
      <c r="BK940">
        <v>448.82144333196499</v>
      </c>
      <c r="BL940">
        <v>466.81827596497402</v>
      </c>
      <c r="BM940">
        <v>482.56743423173401</v>
      </c>
      <c r="BN940">
        <v>483.494846703745</v>
      </c>
      <c r="BO940">
        <v>481.26635363395599</v>
      </c>
      <c r="BP940">
        <v>484.37502318497502</v>
      </c>
      <c r="BQ940">
        <v>488.698530752821</v>
      </c>
      <c r="BR940">
        <v>489.67871318921101</v>
      </c>
      <c r="BS940">
        <v>476.83319083738797</v>
      </c>
      <c r="BT940">
        <v>484.03330683679798</v>
      </c>
      <c r="BU940">
        <v>496.91727152400699</v>
      </c>
      <c r="BV940">
        <v>503.61794079600901</v>
      </c>
      <c r="BW940">
        <v>503.810661776492</v>
      </c>
      <c r="BX940">
        <v>503.33585490500099</v>
      </c>
      <c r="BY940">
        <v>497.270266823496</v>
      </c>
      <c r="BZ940">
        <v>511.95571381713802</v>
      </c>
      <c r="CA940">
        <v>519.10527364955101</v>
      </c>
      <c r="CB940">
        <v>520.37019010711401</v>
      </c>
      <c r="CC940">
        <v>526.78648809710899</v>
      </c>
      <c r="CD940">
        <v>523.70429499849604</v>
      </c>
      <c r="CE940">
        <v>514.69022862708903</v>
      </c>
      <c r="CF940">
        <v>501.90520445017302</v>
      </c>
      <c r="CG940">
        <v>489.99945895995899</v>
      </c>
      <c r="CH940">
        <v>473.94494270931</v>
      </c>
      <c r="CI940">
        <v>461.58569158290601</v>
      </c>
      <c r="CJ940">
        <v>459.25181945177701</v>
      </c>
      <c r="CK940">
        <v>454.40965261307002</v>
      </c>
      <c r="CL940">
        <v>477.75992571064398</v>
      </c>
      <c r="CM940">
        <v>500.24506742501802</v>
      </c>
      <c r="CN940">
        <v>527.85166784720104</v>
      </c>
      <c r="CO940">
        <v>559.91697245588898</v>
      </c>
      <c r="CP940">
        <v>617.47490397049103</v>
      </c>
      <c r="CQ940">
        <v>696.25623684130801</v>
      </c>
      <c r="CR940">
        <v>748.97729006484997</v>
      </c>
      <c r="CS940">
        <v>1020.2158545311</v>
      </c>
      <c r="CT940">
        <v>769.75387855250995</v>
      </c>
      <c r="CU940">
        <v>791.26323659178399</v>
      </c>
      <c r="CV940">
        <v>776.75741279520105</v>
      </c>
      <c r="CW940">
        <v>732.76966652570195</v>
      </c>
      <c r="CX940">
        <v>660.49206788556603</v>
      </c>
      <c r="CY940">
        <v>611.85159688954195</v>
      </c>
      <c r="CZ940">
        <v>565.74264054247305</v>
      </c>
      <c r="DA940">
        <v>531.92595886434901</v>
      </c>
      <c r="DB940">
        <v>483.06777651926097</v>
      </c>
      <c r="DC940">
        <v>459.00860094803198</v>
      </c>
      <c r="DD940">
        <v>418.978967743022</v>
      </c>
      <c r="DE940">
        <v>405.53129914925597</v>
      </c>
      <c r="DF940">
        <v>391.07288156935198</v>
      </c>
      <c r="DG940">
        <v>380.08753872142597</v>
      </c>
      <c r="DH940">
        <v>382.79511436784298</v>
      </c>
      <c r="DI940">
        <v>381.85161780562402</v>
      </c>
      <c r="DJ940">
        <v>386.865856264174</v>
      </c>
      <c r="DK940">
        <v>404.41052940424697</v>
      </c>
      <c r="DL940">
        <v>420.540531862065</v>
      </c>
      <c r="DM940">
        <v>473.98001765131801</v>
      </c>
      <c r="DN940">
        <v>495.18076212588301</v>
      </c>
      <c r="DO940">
        <v>555.95202186683196</v>
      </c>
      <c r="DP940">
        <v>638.24725974115995</v>
      </c>
      <c r="DQ940">
        <v>703.59957523864102</v>
      </c>
      <c r="DR940">
        <v>773.69806565588499</v>
      </c>
      <c r="DS940">
        <v>835.83178621996205</v>
      </c>
      <c r="DT940">
        <v>942.24174404969006</v>
      </c>
      <c r="DU940">
        <v>981.83827529455505</v>
      </c>
      <c r="DV940">
        <v>983.22765893018095</v>
      </c>
      <c r="DW940">
        <v>911.62638633168399</v>
      </c>
      <c r="DX940">
        <v>831.22674526222102</v>
      </c>
      <c r="DY940">
        <v>739.08908295061406</v>
      </c>
      <c r="DZ940">
        <v>658.118159415283</v>
      </c>
      <c r="EA940">
        <v>586.764195007029</v>
      </c>
      <c r="EB940">
        <v>532.26894307019097</v>
      </c>
      <c r="EC940">
        <v>510.73198727648702</v>
      </c>
      <c r="ED940">
        <v>509.37220745814602</v>
      </c>
      <c r="EE940">
        <v>489.73903676141703</v>
      </c>
      <c r="EF940">
        <v>500.20089508893398</v>
      </c>
      <c r="EG940">
        <v>498.087304281169</v>
      </c>
      <c r="EH940">
        <v>510.31977298016301</v>
      </c>
      <c r="EI940">
        <v>505.79070996509398</v>
      </c>
      <c r="EJ940">
        <v>522.81440582277003</v>
      </c>
      <c r="EK940">
        <v>527.187888536674</v>
      </c>
      <c r="EL940">
        <v>500.22293027230103</v>
      </c>
      <c r="EM940">
        <v>463.21419222778798</v>
      </c>
      <c r="EN940">
        <v>470.12904879862498</v>
      </c>
      <c r="EO940">
        <v>465.53153943070203</v>
      </c>
      <c r="EP940">
        <v>468.13539942228499</v>
      </c>
      <c r="EQ940">
        <v>474.97359658906902</v>
      </c>
      <c r="ER940">
        <v>473.673981474676</v>
      </c>
      <c r="ES940">
        <v>493.15402910650698</v>
      </c>
      <c r="ET940">
        <v>511.10071985429198</v>
      </c>
      <c r="EU940">
        <v>536.94922641084304</v>
      </c>
      <c r="EV940">
        <v>535.73026747533595</v>
      </c>
      <c r="EW940">
        <v>558.58091198902105</v>
      </c>
      <c r="EX940">
        <v>572.72398972441101</v>
      </c>
      <c r="EY940">
        <v>550.49448525359503</v>
      </c>
      <c r="EZ940">
        <v>546.26011118011797</v>
      </c>
      <c r="FA940">
        <v>522.39933684465097</v>
      </c>
      <c r="FB940">
        <v>487.29742312603298</v>
      </c>
      <c r="FC940">
        <v>434.150080679648</v>
      </c>
      <c r="FD940">
        <v>404.64153587080301</v>
      </c>
      <c r="FE940">
        <v>383.27649193586399</v>
      </c>
      <c r="FF940">
        <v>371.80023242162503</v>
      </c>
      <c r="FG940">
        <v>364.20429939835498</v>
      </c>
      <c r="FH940">
        <v>356.25855669546701</v>
      </c>
      <c r="FI940">
        <v>360.79730908471203</v>
      </c>
      <c r="FJ940">
        <v>348.89132858120598</v>
      </c>
      <c r="FK940">
        <v>356.99988370216698</v>
      </c>
      <c r="FL940">
        <v>352.90782643586101</v>
      </c>
      <c r="FM940">
        <v>336.10419747827501</v>
      </c>
      <c r="FN940">
        <v>337.58752550938999</v>
      </c>
      <c r="FO940">
        <v>333.31404100081397</v>
      </c>
      <c r="FP940">
        <v>344.09474658940599</v>
      </c>
      <c r="FQ940">
        <v>345.71925498907899</v>
      </c>
      <c r="FR940">
        <v>329.03884034735501</v>
      </c>
      <c r="FS940">
        <v>326.13372381547202</v>
      </c>
      <c r="FT940">
        <v>324.74711560736102</v>
      </c>
      <c r="FU940">
        <v>323.38470029885502</v>
      </c>
      <c r="FV940">
        <v>307.84871873197102</v>
      </c>
      <c r="FW940">
        <v>317.21064257526302</v>
      </c>
      <c r="FX940">
        <v>301.30804561079498</v>
      </c>
      <c r="FY940">
        <v>306.94277121750201</v>
      </c>
      <c r="FZ940">
        <v>317.23243979703801</v>
      </c>
      <c r="GA940">
        <v>296.74316974647701</v>
      </c>
      <c r="GB940">
        <v>306.64422693288799</v>
      </c>
      <c r="GC940">
        <v>315.60712880084799</v>
      </c>
      <c r="GD940">
        <v>310.17011059828201</v>
      </c>
      <c r="GE940">
        <v>309.06911754310198</v>
      </c>
      <c r="GF940">
        <v>311.51925489259202</v>
      </c>
      <c r="GG940">
        <v>295.515918312834</v>
      </c>
      <c r="GH940">
        <v>310.25649218775197</v>
      </c>
      <c r="GI940">
        <v>300.696501247105</v>
      </c>
      <c r="GJ940">
        <v>310.25429396663998</v>
      </c>
      <c r="GK940">
        <v>298.06287239168802</v>
      </c>
      <c r="GL940">
        <v>310.18332720914998</v>
      </c>
      <c r="GM940">
        <v>313.299532961762</v>
      </c>
      <c r="GN940">
        <v>308.91375903468497</v>
      </c>
      <c r="GO940">
        <v>301.89095727144502</v>
      </c>
      <c r="GP940">
        <v>308.589634726947</v>
      </c>
      <c r="GQ940">
        <v>311.29800973679801</v>
      </c>
      <c r="GR940">
        <v>305.706179094535</v>
      </c>
      <c r="GS940">
        <v>313.367197460005</v>
      </c>
      <c r="GT940">
        <v>297.40322757096902</v>
      </c>
      <c r="GU940">
        <v>307.44561114905798</v>
      </c>
      <c r="GV940">
        <v>308.75458533187202</v>
      </c>
      <c r="GW940">
        <v>301.49899086441798</v>
      </c>
      <c r="GX940">
        <v>313.81459352711499</v>
      </c>
      <c r="GY940">
        <v>310.54712930375399</v>
      </c>
      <c r="GZ940">
        <v>314.616794685689</v>
      </c>
      <c r="HA940">
        <v>300.40055131697397</v>
      </c>
      <c r="HB940">
        <v>309.51379408170101</v>
      </c>
      <c r="HC940">
        <v>302.02311566597501</v>
      </c>
      <c r="HD940">
        <v>308.92817505890702</v>
      </c>
      <c r="HE940">
        <v>296.66711940954002</v>
      </c>
      <c r="HF940">
        <v>305.41678986585299</v>
      </c>
      <c r="HG940">
        <v>318.99459348347602</v>
      </c>
      <c r="HH940">
        <v>319.87598089336501</v>
      </c>
      <c r="HI940">
        <v>318.35916634306699</v>
      </c>
      <c r="HJ940">
        <v>313.41730177663999</v>
      </c>
      <c r="HK940">
        <v>313.440679348125</v>
      </c>
      <c r="HL940">
        <v>317.91286760934702</v>
      </c>
      <c r="HM940">
        <v>315.08033023251801</v>
      </c>
      <c r="HN940">
        <v>329.38930619937298</v>
      </c>
      <c r="HO940">
        <v>313.46368317747402</v>
      </c>
    </row>
    <row r="941" spans="1:223" x14ac:dyDescent="0.25">
      <c r="A941">
        <v>225.660881174899</v>
      </c>
      <c r="B941">
        <v>309.77455761274001</v>
      </c>
      <c r="C941">
        <v>317.87983367163901</v>
      </c>
      <c r="D941">
        <v>326.55975477400398</v>
      </c>
      <c r="E941">
        <v>311.74422760302201</v>
      </c>
      <c r="F941">
        <v>313.97519173840197</v>
      </c>
      <c r="G941">
        <v>318.859963068007</v>
      </c>
      <c r="H941">
        <v>318.90094104788398</v>
      </c>
      <c r="I941">
        <v>329.96868347089298</v>
      </c>
      <c r="J941">
        <v>294.823390882105</v>
      </c>
      <c r="K941">
        <v>312.29723597159398</v>
      </c>
      <c r="L941">
        <v>319.09720986703502</v>
      </c>
      <c r="M941">
        <v>318.52209152995698</v>
      </c>
      <c r="N941">
        <v>323.232247088348</v>
      </c>
      <c r="O941">
        <v>323.07008450612301</v>
      </c>
      <c r="P941">
        <v>324.34282086089001</v>
      </c>
      <c r="Q941">
        <v>317.01355348710001</v>
      </c>
      <c r="R941">
        <v>324.57735890994599</v>
      </c>
      <c r="S941">
        <v>326.92142890004402</v>
      </c>
      <c r="T941">
        <v>312.65124798056701</v>
      </c>
      <c r="U941">
        <v>321.718876209889</v>
      </c>
      <c r="V941">
        <v>321.81700382461702</v>
      </c>
      <c r="W941">
        <v>324.67449769684498</v>
      </c>
      <c r="X941">
        <v>333.41055649804798</v>
      </c>
      <c r="Y941">
        <v>322.45161291928298</v>
      </c>
      <c r="Z941">
        <v>321.96875044700602</v>
      </c>
      <c r="AA941">
        <v>322.07553682006301</v>
      </c>
      <c r="AB941">
        <v>325.75425950645598</v>
      </c>
      <c r="AC941">
        <v>320.12218206014199</v>
      </c>
      <c r="AD941">
        <v>316.65608161579502</v>
      </c>
      <c r="AE941">
        <v>333.30084221769101</v>
      </c>
      <c r="AF941">
        <v>323.926722322518</v>
      </c>
      <c r="AG941">
        <v>331.64731702765602</v>
      </c>
      <c r="AH941">
        <v>329.46527011314799</v>
      </c>
      <c r="AI941">
        <v>328.63946049220698</v>
      </c>
      <c r="AJ941">
        <v>349.81673604516601</v>
      </c>
      <c r="AK941">
        <v>326.90483423969999</v>
      </c>
      <c r="AL941">
        <v>338.35713171620398</v>
      </c>
      <c r="AM941">
        <v>335.61830881911101</v>
      </c>
      <c r="AN941">
        <v>325.101305579604</v>
      </c>
      <c r="AO941">
        <v>327.61474255080299</v>
      </c>
      <c r="AP941">
        <v>330.46609414163498</v>
      </c>
      <c r="AQ941">
        <v>330.306871192237</v>
      </c>
      <c r="AR941">
        <v>338.09106601386202</v>
      </c>
      <c r="AS941">
        <v>335.53057169578102</v>
      </c>
      <c r="AT941">
        <v>347.90794732772503</v>
      </c>
      <c r="AU941">
        <v>342.703934367351</v>
      </c>
      <c r="AV941">
        <v>357.31546842892902</v>
      </c>
      <c r="AW941">
        <v>357.78229098840302</v>
      </c>
      <c r="AX941">
        <v>363.91446849279998</v>
      </c>
      <c r="AY941">
        <v>374.87445335857598</v>
      </c>
      <c r="AZ941">
        <v>388.10156270551403</v>
      </c>
      <c r="BA941">
        <v>456.33857930872699</v>
      </c>
      <c r="BB941">
        <v>642.07949718879001</v>
      </c>
      <c r="BC941">
        <v>600.92472726460505</v>
      </c>
      <c r="BD941">
        <v>416.203403208765</v>
      </c>
      <c r="BE941">
        <v>390.74827744685899</v>
      </c>
      <c r="BF941">
        <v>398.90523268886</v>
      </c>
      <c r="BG941">
        <v>403.441778466328</v>
      </c>
      <c r="BH941">
        <v>422.11036661438902</v>
      </c>
      <c r="BI941">
        <v>439.79407959326898</v>
      </c>
      <c r="BJ941">
        <v>446.00471902096803</v>
      </c>
      <c r="BK941">
        <v>449.44550530911101</v>
      </c>
      <c r="BL941">
        <v>459.67327753306802</v>
      </c>
      <c r="BM941">
        <v>470.91697165245398</v>
      </c>
      <c r="BN941">
        <v>478.13886822914998</v>
      </c>
      <c r="BO941">
        <v>472.62057409066199</v>
      </c>
      <c r="BP941">
        <v>475.19928668065899</v>
      </c>
      <c r="BQ941">
        <v>482.74906941910399</v>
      </c>
      <c r="BR941">
        <v>481.95277195518702</v>
      </c>
      <c r="BS941">
        <v>479.211531496578</v>
      </c>
      <c r="BT941">
        <v>490.50315264466798</v>
      </c>
      <c r="BU941">
        <v>495.67374710729399</v>
      </c>
      <c r="BV941">
        <v>505.16142461597701</v>
      </c>
      <c r="BW941">
        <v>500.34204712120197</v>
      </c>
      <c r="BX941">
        <v>511.92564979600598</v>
      </c>
      <c r="BY941">
        <v>501.93725360323702</v>
      </c>
      <c r="BZ941">
        <v>522.07482909160603</v>
      </c>
      <c r="CA941">
        <v>519.45164969952896</v>
      </c>
      <c r="CB941">
        <v>520.46918977201005</v>
      </c>
      <c r="CC941">
        <v>528.960837175145</v>
      </c>
      <c r="CD941">
        <v>528.15437075850298</v>
      </c>
      <c r="CE941">
        <v>519.75656278052202</v>
      </c>
      <c r="CF941">
        <v>512.69207393758904</v>
      </c>
      <c r="CG941">
        <v>496.377604378679</v>
      </c>
      <c r="CH941">
        <v>481.15984748373</v>
      </c>
      <c r="CI941">
        <v>470.31910443734</v>
      </c>
      <c r="CJ941">
        <v>464.20981092983999</v>
      </c>
      <c r="CK941">
        <v>465.67347779894902</v>
      </c>
      <c r="CL941">
        <v>494.02476751043002</v>
      </c>
      <c r="CM941">
        <v>517.68518100905806</v>
      </c>
      <c r="CN941">
        <v>552.08520223291396</v>
      </c>
      <c r="CO941">
        <v>585.05413868117</v>
      </c>
      <c r="CP941">
        <v>642.47661554601495</v>
      </c>
      <c r="CQ941">
        <v>705.92835309122097</v>
      </c>
      <c r="CR941">
        <v>738.92345282164695</v>
      </c>
      <c r="CS941">
        <v>1023.00103116567</v>
      </c>
      <c r="CT941">
        <v>739.04788844483699</v>
      </c>
      <c r="CU941">
        <v>744.570362972726</v>
      </c>
      <c r="CV941">
        <v>719.61005809772496</v>
      </c>
      <c r="CW941">
        <v>683.61774368259796</v>
      </c>
      <c r="CX941">
        <v>623.50880988165397</v>
      </c>
      <c r="CY941">
        <v>582.37735936492095</v>
      </c>
      <c r="CZ941">
        <v>537.40105730435096</v>
      </c>
      <c r="DA941">
        <v>511.19425089734102</v>
      </c>
      <c r="DB941">
        <v>467.70293296704102</v>
      </c>
      <c r="DC941">
        <v>441.42323020310101</v>
      </c>
      <c r="DD941">
        <v>404.41686604859098</v>
      </c>
      <c r="DE941">
        <v>395.71659079055001</v>
      </c>
      <c r="DF941">
        <v>380.288496469287</v>
      </c>
      <c r="DG941">
        <v>380.91504867837398</v>
      </c>
      <c r="DH941">
        <v>381.91794492398401</v>
      </c>
      <c r="DI941">
        <v>387.67977311692601</v>
      </c>
      <c r="DJ941">
        <v>390.47908004290298</v>
      </c>
      <c r="DK941">
        <v>414.116199055327</v>
      </c>
      <c r="DL941">
        <v>431.04926248974601</v>
      </c>
      <c r="DM941">
        <v>488.25496637547701</v>
      </c>
      <c r="DN941">
        <v>515.44373159663496</v>
      </c>
      <c r="DO941">
        <v>568.682529035534</v>
      </c>
      <c r="DP941">
        <v>642.95602003801002</v>
      </c>
      <c r="DQ941">
        <v>725.91626518103396</v>
      </c>
      <c r="DR941">
        <v>798.681034669204</v>
      </c>
      <c r="DS941">
        <v>864.47640744272098</v>
      </c>
      <c r="DT941">
        <v>946.79972024634401</v>
      </c>
      <c r="DU941">
        <v>965.03669308265796</v>
      </c>
      <c r="DV941">
        <v>942.40969511690798</v>
      </c>
      <c r="DW941">
        <v>861.458056011454</v>
      </c>
      <c r="DX941">
        <v>774.38937357753605</v>
      </c>
      <c r="DY941">
        <v>686.18204534579695</v>
      </c>
      <c r="DZ941">
        <v>606.32923563293605</v>
      </c>
      <c r="EA941">
        <v>550.42081380861703</v>
      </c>
      <c r="EB941">
        <v>505.635380815784</v>
      </c>
      <c r="EC941">
        <v>490.05926311248999</v>
      </c>
      <c r="ED941">
        <v>490.582014547776</v>
      </c>
      <c r="EE941">
        <v>480.42275586370801</v>
      </c>
      <c r="EF941">
        <v>497.30846899663402</v>
      </c>
      <c r="EG941">
        <v>492.85755338708702</v>
      </c>
      <c r="EH941">
        <v>502.60999636945297</v>
      </c>
      <c r="EI941">
        <v>499.96940720921202</v>
      </c>
      <c r="EJ941">
        <v>517.57253783989097</v>
      </c>
      <c r="EK941">
        <v>514.81299064899804</v>
      </c>
      <c r="EL941">
        <v>492.23608624129798</v>
      </c>
      <c r="EM941">
        <v>469.703198603543</v>
      </c>
      <c r="EN941">
        <v>473.45942743359302</v>
      </c>
      <c r="EO941">
        <v>469.450011005303</v>
      </c>
      <c r="EP941">
        <v>479.49881365145802</v>
      </c>
      <c r="EQ941">
        <v>483.49944291407098</v>
      </c>
      <c r="ER941">
        <v>486.75245882057601</v>
      </c>
      <c r="ES941">
        <v>511.38434698170101</v>
      </c>
      <c r="ET941">
        <v>526.78239548973602</v>
      </c>
      <c r="EU941">
        <v>548.23601093942705</v>
      </c>
      <c r="EV941">
        <v>551.00036886079602</v>
      </c>
      <c r="EW941">
        <v>567.69291297727796</v>
      </c>
      <c r="EX941">
        <v>569.59454772434901</v>
      </c>
      <c r="EY941">
        <v>532.91850395384301</v>
      </c>
      <c r="EZ941">
        <v>512.52258128788196</v>
      </c>
      <c r="FA941">
        <v>489.13404754435498</v>
      </c>
      <c r="FB941">
        <v>446.934901702442</v>
      </c>
      <c r="FC941">
        <v>407.116101147302</v>
      </c>
      <c r="FD941">
        <v>380.06493611496597</v>
      </c>
      <c r="FE941">
        <v>366.176820247629</v>
      </c>
      <c r="FF941">
        <v>359.03930240170899</v>
      </c>
      <c r="FG941">
        <v>362.44609357794599</v>
      </c>
      <c r="FH941">
        <v>347.73340286491702</v>
      </c>
      <c r="FI941">
        <v>353.691361271429</v>
      </c>
      <c r="FJ941">
        <v>347.98751089364703</v>
      </c>
      <c r="FK941">
        <v>353.725728588582</v>
      </c>
      <c r="FL941">
        <v>355.53131907275502</v>
      </c>
      <c r="FM941">
        <v>340.039209599971</v>
      </c>
      <c r="FN941">
        <v>339.68180367889897</v>
      </c>
      <c r="FO941">
        <v>335.02652822566</v>
      </c>
      <c r="FP941">
        <v>338.11387466552998</v>
      </c>
      <c r="FQ941">
        <v>337.93317409712898</v>
      </c>
      <c r="FR941">
        <v>330.28905128643697</v>
      </c>
      <c r="FS941">
        <v>325.63138966133903</v>
      </c>
      <c r="FT941">
        <v>320.08138854312602</v>
      </c>
      <c r="FU941">
        <v>322.74322723445903</v>
      </c>
      <c r="FV941">
        <v>315.095394828824</v>
      </c>
      <c r="FW941">
        <v>313.471179260989</v>
      </c>
      <c r="FX941">
        <v>305.70864664519502</v>
      </c>
      <c r="FY941">
        <v>303.52115603928502</v>
      </c>
      <c r="FZ941">
        <v>317.18008849561801</v>
      </c>
      <c r="GA941">
        <v>300.77708759446398</v>
      </c>
      <c r="GB941">
        <v>304.20846058719798</v>
      </c>
      <c r="GC941">
        <v>311.058642260726</v>
      </c>
      <c r="GD941">
        <v>314.524817283392</v>
      </c>
      <c r="GE941">
        <v>307.23600945453398</v>
      </c>
      <c r="GF941">
        <v>309.50867548893399</v>
      </c>
      <c r="GG941">
        <v>300.16117460318702</v>
      </c>
      <c r="GH941">
        <v>313.519971527895</v>
      </c>
      <c r="GI941">
        <v>300.82536759371601</v>
      </c>
      <c r="GJ941">
        <v>307.14779927540098</v>
      </c>
      <c r="GK941">
        <v>304.12258085327898</v>
      </c>
      <c r="GL941">
        <v>311.63837697701399</v>
      </c>
      <c r="GM941">
        <v>321.11364326149402</v>
      </c>
      <c r="GN941">
        <v>307.42950025631097</v>
      </c>
      <c r="GO941">
        <v>299.29728525121902</v>
      </c>
      <c r="GP941">
        <v>307.255790560138</v>
      </c>
      <c r="GQ941">
        <v>307.66246659260901</v>
      </c>
      <c r="GR941">
        <v>303.91952014377</v>
      </c>
      <c r="GS941">
        <v>305.36748013946698</v>
      </c>
      <c r="GT941">
        <v>296.515581805826</v>
      </c>
      <c r="GU941">
        <v>308.65652865284102</v>
      </c>
      <c r="GV941">
        <v>313.33021482585502</v>
      </c>
      <c r="GW941">
        <v>302.95987178300402</v>
      </c>
      <c r="GX941">
        <v>312.67542653290798</v>
      </c>
      <c r="GY941">
        <v>309.106579381394</v>
      </c>
      <c r="GZ941">
        <v>318.923449093187</v>
      </c>
      <c r="HA941">
        <v>298.84561874152899</v>
      </c>
      <c r="HB941">
        <v>306.45196608945201</v>
      </c>
      <c r="HC941">
        <v>307.401228527689</v>
      </c>
      <c r="HD941">
        <v>307.93096102065499</v>
      </c>
      <c r="HE941">
        <v>302.744238328949</v>
      </c>
      <c r="HF941">
        <v>302.53898184777898</v>
      </c>
      <c r="HG941">
        <v>318.78091030607499</v>
      </c>
      <c r="HH941">
        <v>317.58707056432098</v>
      </c>
      <c r="HI941">
        <v>312.24613500096899</v>
      </c>
      <c r="HJ941">
        <v>309.52981580456401</v>
      </c>
      <c r="HK941">
        <v>315.64731662408298</v>
      </c>
      <c r="HL941">
        <v>317.82375414052399</v>
      </c>
      <c r="HM941">
        <v>316.325600356888</v>
      </c>
      <c r="HN941">
        <v>321.490043755329</v>
      </c>
      <c r="HO941">
        <v>311.97950866538599</v>
      </c>
    </row>
    <row r="942" spans="1:223" x14ac:dyDescent="0.25">
      <c r="A942">
        <v>225.90120160213601</v>
      </c>
      <c r="B942">
        <v>308.398230696177</v>
      </c>
      <c r="C942">
        <v>317.52388850305601</v>
      </c>
      <c r="D942">
        <v>327.47368962208202</v>
      </c>
      <c r="E942">
        <v>309.11102778273403</v>
      </c>
      <c r="F942">
        <v>314.56924725780101</v>
      </c>
      <c r="G942">
        <v>321.72054973802102</v>
      </c>
      <c r="H942">
        <v>317.853102955542</v>
      </c>
      <c r="I942">
        <v>330.814526129424</v>
      </c>
      <c r="J942">
        <v>292.94922221083999</v>
      </c>
      <c r="K942">
        <v>311.56598275945402</v>
      </c>
      <c r="L942">
        <v>317.53007212403401</v>
      </c>
      <c r="M942">
        <v>318.93940816206299</v>
      </c>
      <c r="N942">
        <v>322.60425524711098</v>
      </c>
      <c r="O942">
        <v>323.42336810109202</v>
      </c>
      <c r="P942">
        <v>322.86142590018397</v>
      </c>
      <c r="Q942">
        <v>319.18510364994302</v>
      </c>
      <c r="R942">
        <v>326.46094670709101</v>
      </c>
      <c r="S942">
        <v>326.381672464715</v>
      </c>
      <c r="T942">
        <v>312.49214939364202</v>
      </c>
      <c r="U942">
        <v>321.06944233610801</v>
      </c>
      <c r="V942">
        <v>318.32600144781202</v>
      </c>
      <c r="W942">
        <v>325.74827951968598</v>
      </c>
      <c r="X942">
        <v>334.732969665398</v>
      </c>
      <c r="Y942">
        <v>325.79330995227798</v>
      </c>
      <c r="Z942">
        <v>322.33368480290102</v>
      </c>
      <c r="AA942">
        <v>321.88296912581802</v>
      </c>
      <c r="AB942">
        <v>326.00280250281997</v>
      </c>
      <c r="AC942">
        <v>319.90224822779601</v>
      </c>
      <c r="AD942">
        <v>317.34556564614701</v>
      </c>
      <c r="AE942">
        <v>332.39625942458099</v>
      </c>
      <c r="AF942">
        <v>322.00040580472898</v>
      </c>
      <c r="AG942">
        <v>330.59419648237798</v>
      </c>
      <c r="AH942">
        <v>328.47621558069198</v>
      </c>
      <c r="AI942">
        <v>327.41586045759902</v>
      </c>
      <c r="AJ942">
        <v>348.37290456707001</v>
      </c>
      <c r="AK942">
        <v>326.60552022561399</v>
      </c>
      <c r="AL942">
        <v>336.79182786678399</v>
      </c>
      <c r="AM942">
        <v>336.46882017530902</v>
      </c>
      <c r="AN942">
        <v>324.74232485506201</v>
      </c>
      <c r="AO942">
        <v>326.96062590585598</v>
      </c>
      <c r="AP942">
        <v>330.87293111400999</v>
      </c>
      <c r="AQ942">
        <v>329.21852074387198</v>
      </c>
      <c r="AR942">
        <v>339.24919377519899</v>
      </c>
      <c r="AS942">
        <v>334.75853460489498</v>
      </c>
      <c r="AT942">
        <v>346.67400228558699</v>
      </c>
      <c r="AU942">
        <v>342.65341835899301</v>
      </c>
      <c r="AV942">
        <v>358.85400217915998</v>
      </c>
      <c r="AW942">
        <v>355.91331502797698</v>
      </c>
      <c r="AX942">
        <v>362.47396839913</v>
      </c>
      <c r="AY942">
        <v>373.475831741707</v>
      </c>
      <c r="AZ942">
        <v>387.202566450669</v>
      </c>
      <c r="BA942">
        <v>456.50045325091901</v>
      </c>
      <c r="BB942">
        <v>632.42475048383699</v>
      </c>
      <c r="BC942">
        <v>583.99676743734403</v>
      </c>
      <c r="BD942">
        <v>413.59036634286701</v>
      </c>
      <c r="BE942">
        <v>387.25630095735698</v>
      </c>
      <c r="BF942">
        <v>393.78471447511799</v>
      </c>
      <c r="BG942">
        <v>399.19694322472202</v>
      </c>
      <c r="BH942">
        <v>418.26829008549203</v>
      </c>
      <c r="BI942">
        <v>436.872575926759</v>
      </c>
      <c r="BJ942">
        <v>444.63596368153998</v>
      </c>
      <c r="BK942">
        <v>447.58276014968601</v>
      </c>
      <c r="BL942">
        <v>455.51105905302097</v>
      </c>
      <c r="BM942">
        <v>465.67377750788802</v>
      </c>
      <c r="BN942">
        <v>474.76543196512699</v>
      </c>
      <c r="BO942">
        <v>467.54546449579198</v>
      </c>
      <c r="BP942">
        <v>470.23669149001501</v>
      </c>
      <c r="BQ942">
        <v>479.84015535655197</v>
      </c>
      <c r="BR942">
        <v>476.96590633230198</v>
      </c>
      <c r="BS942">
        <v>479.31200799439301</v>
      </c>
      <c r="BT942">
        <v>494.534400798197</v>
      </c>
      <c r="BU942">
        <v>494.59557654814898</v>
      </c>
      <c r="BV942">
        <v>504.192760302588</v>
      </c>
      <c r="BW942">
        <v>499.09904659978201</v>
      </c>
      <c r="BX942">
        <v>515.944596625857</v>
      </c>
      <c r="BY942">
        <v>505.09884192429399</v>
      </c>
      <c r="BZ942">
        <v>528.24546088079205</v>
      </c>
      <c r="CA942">
        <v>520.44612626754099</v>
      </c>
      <c r="CB942">
        <v>522.93104871991295</v>
      </c>
      <c r="CC942">
        <v>532.76314969334203</v>
      </c>
      <c r="CD942">
        <v>531.20574173305101</v>
      </c>
      <c r="CE942">
        <v>523.78906445748601</v>
      </c>
      <c r="CF942">
        <v>518.57648081285004</v>
      </c>
      <c r="CG942">
        <v>499.910873766826</v>
      </c>
      <c r="CH942">
        <v>486.611120516938</v>
      </c>
      <c r="CI942">
        <v>476.72491596340302</v>
      </c>
      <c r="CJ942">
        <v>470.56634970046798</v>
      </c>
      <c r="CK942">
        <v>473.13509411420102</v>
      </c>
      <c r="CL942">
        <v>505.07195994500398</v>
      </c>
      <c r="CM942">
        <v>528.66027308026901</v>
      </c>
      <c r="CN942">
        <v>568.73430453277501</v>
      </c>
      <c r="CO942">
        <v>597.99243036978999</v>
      </c>
      <c r="CP942">
        <v>659.19197601316</v>
      </c>
      <c r="CQ942">
        <v>716.19820554548301</v>
      </c>
      <c r="CR942">
        <v>732.88748918596002</v>
      </c>
      <c r="CS942">
        <v>1023.87696726587</v>
      </c>
      <c r="CT942">
        <v>718.88380747044505</v>
      </c>
      <c r="CU942">
        <v>713.01024117445195</v>
      </c>
      <c r="CV942">
        <v>681.300381580573</v>
      </c>
      <c r="CW942">
        <v>650.26705241279399</v>
      </c>
      <c r="CX942">
        <v>593.30995619235398</v>
      </c>
      <c r="CY942">
        <v>557.22200062967704</v>
      </c>
      <c r="CZ942">
        <v>515.532167134818</v>
      </c>
      <c r="DA942">
        <v>495.94032008112703</v>
      </c>
      <c r="DB942">
        <v>452.39224423344598</v>
      </c>
      <c r="DC942">
        <v>428.28289890367603</v>
      </c>
      <c r="DD942">
        <v>394.09312827986702</v>
      </c>
      <c r="DE942">
        <v>389.72790380469303</v>
      </c>
      <c r="DF942">
        <v>375.03163717275697</v>
      </c>
      <c r="DG942">
        <v>378.849449150466</v>
      </c>
      <c r="DH942">
        <v>379.870584003256</v>
      </c>
      <c r="DI942">
        <v>388.06195790669</v>
      </c>
      <c r="DJ942">
        <v>391.00688088498299</v>
      </c>
      <c r="DK942">
        <v>417.12559737551697</v>
      </c>
      <c r="DL942">
        <v>434.63191933802301</v>
      </c>
      <c r="DM942">
        <v>490.60744111114701</v>
      </c>
      <c r="DN942">
        <v>520.264947215284</v>
      </c>
      <c r="DO942">
        <v>571.20565381417703</v>
      </c>
      <c r="DP942">
        <v>644.35550696575297</v>
      </c>
      <c r="DQ942">
        <v>732.37003401133904</v>
      </c>
      <c r="DR942">
        <v>807.30665277462504</v>
      </c>
      <c r="DS942">
        <v>873.70090521799102</v>
      </c>
      <c r="DT942">
        <v>949.631457941024</v>
      </c>
      <c r="DU942">
        <v>962.48028454618395</v>
      </c>
      <c r="DV942">
        <v>932.79788010971095</v>
      </c>
      <c r="DW942">
        <v>849.772319677312</v>
      </c>
      <c r="DX942">
        <v>761.04285695608701</v>
      </c>
      <c r="DY942">
        <v>672.41469994898705</v>
      </c>
      <c r="DZ942">
        <v>594.64649803500799</v>
      </c>
      <c r="EA942">
        <v>541.58699574543095</v>
      </c>
      <c r="EB942">
        <v>500.03546464279702</v>
      </c>
      <c r="EC942">
        <v>484.48258592884798</v>
      </c>
      <c r="ED942">
        <v>485.61293350700902</v>
      </c>
      <c r="EE942">
        <v>477.34545951741501</v>
      </c>
      <c r="EF942">
        <v>495.887269872518</v>
      </c>
      <c r="EG942">
        <v>490.04785109652499</v>
      </c>
      <c r="EH942">
        <v>500.52397453355002</v>
      </c>
      <c r="EI942">
        <v>497.51586838441898</v>
      </c>
      <c r="EJ942">
        <v>514.31364195804099</v>
      </c>
      <c r="EK942">
        <v>509.28921594247601</v>
      </c>
      <c r="EL942">
        <v>489.001491257954</v>
      </c>
      <c r="EM942">
        <v>470.45914268330102</v>
      </c>
      <c r="EN942">
        <v>473.304144496334</v>
      </c>
      <c r="EO942">
        <v>468.89029452194399</v>
      </c>
      <c r="EP942">
        <v>482.14763411681298</v>
      </c>
      <c r="EQ942">
        <v>483.67069262160101</v>
      </c>
      <c r="ER942">
        <v>489.46246742872103</v>
      </c>
      <c r="ES942">
        <v>516.24017597201703</v>
      </c>
      <c r="ET942">
        <v>528.76260464761401</v>
      </c>
      <c r="EU942">
        <v>548.79315872811696</v>
      </c>
      <c r="EV942">
        <v>554.53566641959299</v>
      </c>
      <c r="EW942">
        <v>569.07163660389301</v>
      </c>
      <c r="EX942">
        <v>569.89906403030704</v>
      </c>
      <c r="EY942">
        <v>530.44711336175305</v>
      </c>
      <c r="EZ942">
        <v>506.44227598943201</v>
      </c>
      <c r="FA942">
        <v>483.04621466205703</v>
      </c>
      <c r="FB942">
        <v>439.35235624737197</v>
      </c>
      <c r="FC942">
        <v>402.91662590457997</v>
      </c>
      <c r="FD942">
        <v>376.02706004607398</v>
      </c>
      <c r="FE942">
        <v>362.13677768306798</v>
      </c>
      <c r="FF942">
        <v>356.793073680357</v>
      </c>
      <c r="FG942">
        <v>361.95438317388698</v>
      </c>
      <c r="FH942">
        <v>344.33040548196601</v>
      </c>
      <c r="FI942">
        <v>351.98884768850399</v>
      </c>
      <c r="FJ942">
        <v>348.07519331020899</v>
      </c>
      <c r="FK942">
        <v>353.838436099457</v>
      </c>
      <c r="FL942">
        <v>357.21226455666999</v>
      </c>
      <c r="FM942">
        <v>341.435629769348</v>
      </c>
      <c r="FN942">
        <v>340.627773567475</v>
      </c>
      <c r="FO942">
        <v>335.58879369545701</v>
      </c>
      <c r="FP942">
        <v>336.31322162632699</v>
      </c>
      <c r="FQ942">
        <v>335.85047116813598</v>
      </c>
      <c r="FR942">
        <v>331.79085165560002</v>
      </c>
      <c r="FS942">
        <v>325.66653712659797</v>
      </c>
      <c r="FT942">
        <v>317.82042437306097</v>
      </c>
      <c r="FU942">
        <v>321.58474192206</v>
      </c>
      <c r="FV942">
        <v>317.94120371427999</v>
      </c>
      <c r="FW942">
        <v>312.666878823883</v>
      </c>
      <c r="FX942">
        <v>306.59065280329401</v>
      </c>
      <c r="FY942">
        <v>302.75711428721502</v>
      </c>
      <c r="FZ942">
        <v>317.728635382113</v>
      </c>
      <c r="GA942">
        <v>302.69762317529899</v>
      </c>
      <c r="GB942">
        <v>303.68216988228102</v>
      </c>
      <c r="GC942">
        <v>309.59944393678899</v>
      </c>
      <c r="GD942">
        <v>316.24326624980699</v>
      </c>
      <c r="GE942">
        <v>306.46260873500103</v>
      </c>
      <c r="GF942">
        <v>309.90009769602301</v>
      </c>
      <c r="GG942">
        <v>302.12720452434399</v>
      </c>
      <c r="GH942">
        <v>313.382325732136</v>
      </c>
      <c r="GI942">
        <v>300.53347091270399</v>
      </c>
      <c r="GJ942">
        <v>306.95540154402801</v>
      </c>
      <c r="GK942">
        <v>306.55062092209801</v>
      </c>
      <c r="GL942">
        <v>312.07110177270499</v>
      </c>
      <c r="GM942">
        <v>322.60705392842402</v>
      </c>
      <c r="GN942">
        <v>307.30284520544097</v>
      </c>
      <c r="GO942">
        <v>298.016022509442</v>
      </c>
      <c r="GP942">
        <v>305.20969230460202</v>
      </c>
      <c r="GQ942">
        <v>306.81241435014198</v>
      </c>
      <c r="GR942">
        <v>303.21332810358001</v>
      </c>
      <c r="GS942">
        <v>303.75725062376699</v>
      </c>
      <c r="GT942">
        <v>295.85896169125698</v>
      </c>
      <c r="GU942">
        <v>308.716162744592</v>
      </c>
      <c r="GV942">
        <v>314.55763400744303</v>
      </c>
      <c r="GW942">
        <v>301.93427739002698</v>
      </c>
      <c r="GX942">
        <v>312.90170167396201</v>
      </c>
      <c r="GY942">
        <v>307.793331589481</v>
      </c>
      <c r="GZ942">
        <v>320.214997333253</v>
      </c>
      <c r="HA942">
        <v>296.54226544725202</v>
      </c>
      <c r="HB942">
        <v>304.478899691739</v>
      </c>
      <c r="HC942">
        <v>310.32437505915402</v>
      </c>
      <c r="HD942">
        <v>308.11537545850501</v>
      </c>
      <c r="HE942">
        <v>304.48052493322803</v>
      </c>
      <c r="HF942">
        <v>301.35187795794002</v>
      </c>
      <c r="HG942">
        <v>318.16133713158302</v>
      </c>
      <c r="HH942">
        <v>315.937753676402</v>
      </c>
      <c r="HI942">
        <v>309.970744518929</v>
      </c>
      <c r="HJ942">
        <v>309.23239912699398</v>
      </c>
      <c r="HK942">
        <v>317.46567942222299</v>
      </c>
      <c r="HL942">
        <v>316.35729126977202</v>
      </c>
      <c r="HM942">
        <v>316.84162970362502</v>
      </c>
      <c r="HN942">
        <v>316.90649137199</v>
      </c>
      <c r="HO942">
        <v>313.08612041833698</v>
      </c>
    </row>
    <row r="943" spans="1:223" x14ac:dyDescent="0.25">
      <c r="A943">
        <v>226.141522029372</v>
      </c>
      <c r="B943">
        <v>308.398230696177</v>
      </c>
      <c r="C943">
        <v>317.52388850305601</v>
      </c>
      <c r="D943">
        <v>327.47368962208202</v>
      </c>
      <c r="E943">
        <v>309.11102778273403</v>
      </c>
      <c r="F943">
        <v>314.56924725780101</v>
      </c>
      <c r="G943">
        <v>321.72054973802102</v>
      </c>
      <c r="H943">
        <v>317.853102955542</v>
      </c>
      <c r="I943">
        <v>330.814526129424</v>
      </c>
      <c r="J943">
        <v>292.94922221083999</v>
      </c>
      <c r="K943">
        <v>311.56598275945402</v>
      </c>
      <c r="L943">
        <v>317.53007212403401</v>
      </c>
      <c r="M943">
        <v>318.93940816206299</v>
      </c>
      <c r="N943">
        <v>322.60425524711098</v>
      </c>
      <c r="O943">
        <v>323.42336810109202</v>
      </c>
      <c r="P943">
        <v>322.86142590018397</v>
      </c>
      <c r="Q943">
        <v>319.18510364994302</v>
      </c>
      <c r="R943">
        <v>326.46094670709101</v>
      </c>
      <c r="S943">
        <v>326.381672464715</v>
      </c>
      <c r="T943">
        <v>312.49214939364202</v>
      </c>
      <c r="U943">
        <v>321.06944233610801</v>
      </c>
      <c r="V943">
        <v>318.32600144781202</v>
      </c>
      <c r="W943">
        <v>325.74827951968598</v>
      </c>
      <c r="X943">
        <v>334.732969665398</v>
      </c>
      <c r="Y943">
        <v>325.79330995227798</v>
      </c>
      <c r="Z943">
        <v>322.33368480290102</v>
      </c>
      <c r="AA943">
        <v>321.88296912581802</v>
      </c>
      <c r="AB943">
        <v>326.00280250281997</v>
      </c>
      <c r="AC943">
        <v>319.90224822779601</v>
      </c>
      <c r="AD943">
        <v>317.34556564614701</v>
      </c>
      <c r="AE943">
        <v>332.39625942458099</v>
      </c>
      <c r="AF943">
        <v>322.00040580472898</v>
      </c>
      <c r="AG943">
        <v>330.59419648237798</v>
      </c>
      <c r="AH943">
        <v>328.47621558069198</v>
      </c>
      <c r="AI943">
        <v>327.41586045759902</v>
      </c>
      <c r="AJ943">
        <v>348.37290456707001</v>
      </c>
      <c r="AK943">
        <v>326.60552022561399</v>
      </c>
      <c r="AL943">
        <v>336.79182786678399</v>
      </c>
      <c r="AM943">
        <v>336.46882017530902</v>
      </c>
      <c r="AN943">
        <v>324.74232485506201</v>
      </c>
      <c r="AO943">
        <v>326.96062590585598</v>
      </c>
      <c r="AP943">
        <v>330.87293111400999</v>
      </c>
      <c r="AQ943">
        <v>329.21852074387198</v>
      </c>
      <c r="AR943">
        <v>339.24919377519899</v>
      </c>
      <c r="AS943">
        <v>334.75853460489498</v>
      </c>
      <c r="AT943">
        <v>346.67400228558699</v>
      </c>
      <c r="AU943">
        <v>342.65341835899301</v>
      </c>
      <c r="AV943">
        <v>358.85400217915998</v>
      </c>
      <c r="AW943">
        <v>355.91331502797698</v>
      </c>
      <c r="AX943">
        <v>362.47396839913</v>
      </c>
      <c r="AY943">
        <v>373.475831741707</v>
      </c>
      <c r="AZ943">
        <v>387.202566450669</v>
      </c>
      <c r="BA943">
        <v>456.50045325091901</v>
      </c>
      <c r="BB943">
        <v>632.42475048383699</v>
      </c>
      <c r="BC943">
        <v>583.99676743734403</v>
      </c>
      <c r="BD943">
        <v>413.59036634286701</v>
      </c>
      <c r="BE943">
        <v>387.25630095735698</v>
      </c>
      <c r="BF943">
        <v>393.78471447511799</v>
      </c>
      <c r="BG943">
        <v>399.19694322472202</v>
      </c>
      <c r="BH943">
        <v>418.26829008549203</v>
      </c>
      <c r="BI943">
        <v>436.872575926759</v>
      </c>
      <c r="BJ943">
        <v>444.63596368153998</v>
      </c>
      <c r="BK943">
        <v>447.58276014968601</v>
      </c>
      <c r="BL943">
        <v>455.51105905302097</v>
      </c>
      <c r="BM943">
        <v>465.67377750788802</v>
      </c>
      <c r="BN943">
        <v>474.76543196512699</v>
      </c>
      <c r="BO943">
        <v>467.54546449579198</v>
      </c>
      <c r="BP943">
        <v>470.23669149001501</v>
      </c>
      <c r="BQ943">
        <v>479.84015535655197</v>
      </c>
      <c r="BR943">
        <v>476.96590633230198</v>
      </c>
      <c r="BS943">
        <v>479.31200799439301</v>
      </c>
      <c r="BT943">
        <v>494.534400798197</v>
      </c>
      <c r="BU943">
        <v>494.59557654814898</v>
      </c>
      <c r="BV943">
        <v>504.192760302588</v>
      </c>
      <c r="BW943">
        <v>499.09904659978201</v>
      </c>
      <c r="BX943">
        <v>515.944596625857</v>
      </c>
      <c r="BY943">
        <v>505.09884192429399</v>
      </c>
      <c r="BZ943">
        <v>528.24546088079205</v>
      </c>
      <c r="CA943">
        <v>520.44612626754099</v>
      </c>
      <c r="CB943">
        <v>522.93104871991295</v>
      </c>
      <c r="CC943">
        <v>532.76314969334203</v>
      </c>
      <c r="CD943">
        <v>531.20574173305101</v>
      </c>
      <c r="CE943">
        <v>523.78906445748601</v>
      </c>
      <c r="CF943">
        <v>518.57648081285004</v>
      </c>
      <c r="CG943">
        <v>499.910873766826</v>
      </c>
      <c r="CH943">
        <v>486.611120516938</v>
      </c>
      <c r="CI943">
        <v>476.72491596340302</v>
      </c>
      <c r="CJ943">
        <v>470.56634970046798</v>
      </c>
      <c r="CK943">
        <v>473.13509411420102</v>
      </c>
      <c r="CL943">
        <v>505.07195994500398</v>
      </c>
      <c r="CM943">
        <v>528.66027308026901</v>
      </c>
      <c r="CN943">
        <v>568.73430453277501</v>
      </c>
      <c r="CO943">
        <v>597.99243036978999</v>
      </c>
      <c r="CP943">
        <v>659.19197601316</v>
      </c>
      <c r="CQ943">
        <v>716.19820554548301</v>
      </c>
      <c r="CR943">
        <v>732.88748918596002</v>
      </c>
      <c r="CS943">
        <v>1023.87696726587</v>
      </c>
      <c r="CT943">
        <v>718.88380747044505</v>
      </c>
      <c r="CU943">
        <v>713.01024117445195</v>
      </c>
      <c r="CV943">
        <v>681.300381580573</v>
      </c>
      <c r="CW943">
        <v>650.26705241279399</v>
      </c>
      <c r="CX943">
        <v>593.30995619235398</v>
      </c>
      <c r="CY943">
        <v>557.22200062967704</v>
      </c>
      <c r="CZ943">
        <v>515.532167134818</v>
      </c>
      <c r="DA943">
        <v>495.94032008112703</v>
      </c>
      <c r="DB943">
        <v>452.39224423344598</v>
      </c>
      <c r="DC943">
        <v>428.28289890367603</v>
      </c>
      <c r="DD943">
        <v>394.09312827986702</v>
      </c>
      <c r="DE943">
        <v>389.72790380469303</v>
      </c>
      <c r="DF943">
        <v>375.03163717275697</v>
      </c>
      <c r="DG943">
        <v>378.849449150466</v>
      </c>
      <c r="DH943">
        <v>379.870584003256</v>
      </c>
      <c r="DI943">
        <v>388.06195790669</v>
      </c>
      <c r="DJ943">
        <v>391.00688088498299</v>
      </c>
      <c r="DK943">
        <v>417.12559737551697</v>
      </c>
      <c r="DL943">
        <v>434.63191933802301</v>
      </c>
      <c r="DM943">
        <v>490.60744111114701</v>
      </c>
      <c r="DN943">
        <v>520.264947215284</v>
      </c>
      <c r="DO943">
        <v>571.20565381417703</v>
      </c>
      <c r="DP943">
        <v>644.35550696575297</v>
      </c>
      <c r="DQ943">
        <v>732.37003401133904</v>
      </c>
      <c r="DR943">
        <v>807.30665277462504</v>
      </c>
      <c r="DS943">
        <v>873.70090521799102</v>
      </c>
      <c r="DT943">
        <v>949.631457941024</v>
      </c>
      <c r="DU943">
        <v>962.48028454618395</v>
      </c>
      <c r="DV943">
        <v>932.79788010971095</v>
      </c>
      <c r="DW943">
        <v>849.772319677312</v>
      </c>
      <c r="DX943">
        <v>761.04285695608701</v>
      </c>
      <c r="DY943">
        <v>672.41469994898705</v>
      </c>
      <c r="DZ943">
        <v>594.64649803500799</v>
      </c>
      <c r="EA943">
        <v>541.58699574543095</v>
      </c>
      <c r="EB943">
        <v>500.03546464279702</v>
      </c>
      <c r="EC943">
        <v>484.48258592884798</v>
      </c>
      <c r="ED943">
        <v>485.61293350700902</v>
      </c>
      <c r="EE943">
        <v>477.34545951741501</v>
      </c>
      <c r="EF943">
        <v>495.887269872518</v>
      </c>
      <c r="EG943">
        <v>490.04785109652499</v>
      </c>
      <c r="EH943">
        <v>500.52397453355002</v>
      </c>
      <c r="EI943">
        <v>497.51586838441898</v>
      </c>
      <c r="EJ943">
        <v>514.31364195804099</v>
      </c>
      <c r="EK943">
        <v>509.28921594247601</v>
      </c>
      <c r="EL943">
        <v>489.001491257954</v>
      </c>
      <c r="EM943">
        <v>470.45914268330102</v>
      </c>
      <c r="EN943">
        <v>473.304144496334</v>
      </c>
      <c r="EO943">
        <v>468.89029452194399</v>
      </c>
      <c r="EP943">
        <v>482.14763411681298</v>
      </c>
      <c r="EQ943">
        <v>483.67069262160101</v>
      </c>
      <c r="ER943">
        <v>489.46246742872103</v>
      </c>
      <c r="ES943">
        <v>516.24017597201703</v>
      </c>
      <c r="ET943">
        <v>528.76260464761401</v>
      </c>
      <c r="EU943">
        <v>548.79315872811696</v>
      </c>
      <c r="EV943">
        <v>554.53566641959299</v>
      </c>
      <c r="EW943">
        <v>569.07163660389301</v>
      </c>
      <c r="EX943">
        <v>569.89906403030704</v>
      </c>
      <c r="EY943">
        <v>530.44711336175305</v>
      </c>
      <c r="EZ943">
        <v>506.44227598943201</v>
      </c>
      <c r="FA943">
        <v>483.04621466205703</v>
      </c>
      <c r="FB943">
        <v>439.35235624737197</v>
      </c>
      <c r="FC943">
        <v>402.91662590457997</v>
      </c>
      <c r="FD943">
        <v>376.02706004607398</v>
      </c>
      <c r="FE943">
        <v>362.13677768306798</v>
      </c>
      <c r="FF943">
        <v>356.793073680357</v>
      </c>
      <c r="FG943">
        <v>361.95438317388698</v>
      </c>
      <c r="FH943">
        <v>344.33040548196601</v>
      </c>
      <c r="FI943">
        <v>351.98884768850399</v>
      </c>
      <c r="FJ943">
        <v>348.07519331020899</v>
      </c>
      <c r="FK943">
        <v>353.838436099457</v>
      </c>
      <c r="FL943">
        <v>357.21226455666999</v>
      </c>
      <c r="FM943">
        <v>341.435629769348</v>
      </c>
      <c r="FN943">
        <v>340.627773567475</v>
      </c>
      <c r="FO943">
        <v>335.58879369545701</v>
      </c>
      <c r="FP943">
        <v>336.31322162632699</v>
      </c>
      <c r="FQ943">
        <v>335.85047116813598</v>
      </c>
      <c r="FR943">
        <v>331.79085165560002</v>
      </c>
      <c r="FS943">
        <v>325.66653712659797</v>
      </c>
      <c r="FT943">
        <v>317.82042437306097</v>
      </c>
      <c r="FU943">
        <v>321.58474192206</v>
      </c>
      <c r="FV943">
        <v>317.94120371427999</v>
      </c>
      <c r="FW943">
        <v>312.666878823883</v>
      </c>
      <c r="FX943">
        <v>306.59065280329401</v>
      </c>
      <c r="FY943">
        <v>302.75711428721502</v>
      </c>
      <c r="FZ943">
        <v>317.728635382113</v>
      </c>
      <c r="GA943">
        <v>302.69762317529899</v>
      </c>
      <c r="GB943">
        <v>303.68216988228102</v>
      </c>
      <c r="GC943">
        <v>309.59944393678899</v>
      </c>
      <c r="GD943">
        <v>316.24326624980699</v>
      </c>
      <c r="GE943">
        <v>306.46260873500103</v>
      </c>
      <c r="GF943">
        <v>309.90009769602301</v>
      </c>
      <c r="GG943">
        <v>302.12720452434399</v>
      </c>
      <c r="GH943">
        <v>313.382325732136</v>
      </c>
      <c r="GI943">
        <v>300.53347091270399</v>
      </c>
      <c r="GJ943">
        <v>306.95540154402801</v>
      </c>
      <c r="GK943">
        <v>306.56304336793602</v>
      </c>
      <c r="GL943">
        <v>312.02489579623602</v>
      </c>
      <c r="GM943">
        <v>322.62061827884799</v>
      </c>
      <c r="GN943">
        <v>307.27955811641198</v>
      </c>
      <c r="GO943">
        <v>298.028361187955</v>
      </c>
      <c r="GP943">
        <v>305.19582207323202</v>
      </c>
      <c r="GQ943">
        <v>306.816247932029</v>
      </c>
      <c r="GR943">
        <v>303.23093468431898</v>
      </c>
      <c r="GS943">
        <v>303.73044892792501</v>
      </c>
      <c r="GT943">
        <v>295.84362627466902</v>
      </c>
      <c r="GU943">
        <v>308.71408127280199</v>
      </c>
      <c r="GV943">
        <v>314.56896070777299</v>
      </c>
      <c r="GW943">
        <v>301.97874248794699</v>
      </c>
      <c r="GX943">
        <v>312.91572794315101</v>
      </c>
      <c r="GY943">
        <v>307.790653549995</v>
      </c>
      <c r="GZ943">
        <v>320.179360311246</v>
      </c>
      <c r="HA943">
        <v>296.54226544725202</v>
      </c>
      <c r="HB943">
        <v>304.478899691739</v>
      </c>
      <c r="HC943">
        <v>310.32437505915402</v>
      </c>
      <c r="HD943">
        <v>308.11537545850501</v>
      </c>
      <c r="HE943">
        <v>304.48052493322803</v>
      </c>
      <c r="HF943">
        <v>301.35187795794002</v>
      </c>
      <c r="HG943">
        <v>318.16133713158302</v>
      </c>
      <c r="HH943">
        <v>315.937753676402</v>
      </c>
      <c r="HI943">
        <v>309.970744518929</v>
      </c>
      <c r="HJ943">
        <v>309.23239912699398</v>
      </c>
      <c r="HK943">
        <v>317.46567942222299</v>
      </c>
      <c r="HL943">
        <v>316.35729126977202</v>
      </c>
      <c r="HM943">
        <v>316.84162970362502</v>
      </c>
      <c r="HN943">
        <v>316.90649137199</v>
      </c>
      <c r="HO943">
        <v>313.08612041833698</v>
      </c>
    </row>
    <row r="944" spans="1:223" x14ac:dyDescent="0.25">
      <c r="A944">
        <v>226.38184245660801</v>
      </c>
      <c r="B944">
        <v>308.97131283464103</v>
      </c>
      <c r="C944">
        <v>318.77900674173401</v>
      </c>
      <c r="D944">
        <v>325.78983164405599</v>
      </c>
      <c r="E944">
        <v>308.691595069904</v>
      </c>
      <c r="F944">
        <v>317.557454887929</v>
      </c>
      <c r="G944">
        <v>319.53153916152002</v>
      </c>
      <c r="H944">
        <v>319.88231029999201</v>
      </c>
      <c r="I944">
        <v>326.43468415612102</v>
      </c>
      <c r="J944">
        <v>295.80938299805399</v>
      </c>
      <c r="K944">
        <v>312.02722146135898</v>
      </c>
      <c r="L944">
        <v>324.62574121781</v>
      </c>
      <c r="M944">
        <v>321.53868575993801</v>
      </c>
      <c r="N944">
        <v>318.61471849824801</v>
      </c>
      <c r="O944">
        <v>323.86100405034699</v>
      </c>
      <c r="P944">
        <v>319.711877961509</v>
      </c>
      <c r="Q944">
        <v>320.75320965941199</v>
      </c>
      <c r="R944">
        <v>326.95252045426201</v>
      </c>
      <c r="S944">
        <v>326.83382028812201</v>
      </c>
      <c r="T944">
        <v>319.13254536858801</v>
      </c>
      <c r="U944">
        <v>328.33321174070301</v>
      </c>
      <c r="V944">
        <v>317.731440011757</v>
      </c>
      <c r="W944">
        <v>318.50419522415098</v>
      </c>
      <c r="X944">
        <v>330.15940821368901</v>
      </c>
      <c r="Y944">
        <v>325.24659644314801</v>
      </c>
      <c r="Z944">
        <v>324.16924178935199</v>
      </c>
      <c r="AA944">
        <v>322.68636514874299</v>
      </c>
      <c r="AB944">
        <v>325.468351913802</v>
      </c>
      <c r="AC944">
        <v>320.251856342731</v>
      </c>
      <c r="AD944">
        <v>313.98241901142597</v>
      </c>
      <c r="AE944">
        <v>331.598900959378</v>
      </c>
      <c r="AF944">
        <v>323.84093285730103</v>
      </c>
      <c r="AG944">
        <v>325.63872438580103</v>
      </c>
      <c r="AH944">
        <v>331.403494018061</v>
      </c>
      <c r="AI944">
        <v>324.27749257894999</v>
      </c>
      <c r="AJ944">
        <v>347.17900697102999</v>
      </c>
      <c r="AK944">
        <v>332.98964670784397</v>
      </c>
      <c r="AL944">
        <v>328.43570138711999</v>
      </c>
      <c r="AM944">
        <v>337.98272614708998</v>
      </c>
      <c r="AN944">
        <v>323.17824718468103</v>
      </c>
      <c r="AO944">
        <v>328.21477169273999</v>
      </c>
      <c r="AP944">
        <v>334.29219669361902</v>
      </c>
      <c r="AQ944">
        <v>334.38294239753998</v>
      </c>
      <c r="AR944">
        <v>339.44857521099999</v>
      </c>
      <c r="AS944">
        <v>337.89919711696899</v>
      </c>
      <c r="AT944">
        <v>345.52064569863001</v>
      </c>
      <c r="AU944">
        <v>348.43855096566699</v>
      </c>
      <c r="AV944">
        <v>358.816317423388</v>
      </c>
      <c r="AW944">
        <v>356.80866523603299</v>
      </c>
      <c r="AX944">
        <v>360.461942644369</v>
      </c>
      <c r="AY944">
        <v>374.26521638694197</v>
      </c>
      <c r="AZ944">
        <v>388.26024538761902</v>
      </c>
      <c r="BA944">
        <v>458.59358524809602</v>
      </c>
      <c r="BB944">
        <v>614.00411875891098</v>
      </c>
      <c r="BC944">
        <v>565.57634451070101</v>
      </c>
      <c r="BD944">
        <v>408.050506876116</v>
      </c>
      <c r="BE944">
        <v>386.84098996484897</v>
      </c>
      <c r="BF944">
        <v>389.99828149598699</v>
      </c>
      <c r="BG944">
        <v>393.29973070870801</v>
      </c>
      <c r="BH944">
        <v>416.57829986526099</v>
      </c>
      <c r="BI944">
        <v>435.36107612027098</v>
      </c>
      <c r="BJ944">
        <v>436.90635179883498</v>
      </c>
      <c r="BK944">
        <v>448.13670109326398</v>
      </c>
      <c r="BL944">
        <v>453.66334546618401</v>
      </c>
      <c r="BM944">
        <v>461.19162381707702</v>
      </c>
      <c r="BN944">
        <v>466.73171521038</v>
      </c>
      <c r="BO944">
        <v>462.704165467792</v>
      </c>
      <c r="BP944">
        <v>467.76476652866802</v>
      </c>
      <c r="BQ944">
        <v>482.16469555378001</v>
      </c>
      <c r="BR944">
        <v>473.38168099511603</v>
      </c>
      <c r="BS944">
        <v>480.27635869775901</v>
      </c>
      <c r="BT944">
        <v>491.77760207806199</v>
      </c>
      <c r="BU944">
        <v>494.86163768959102</v>
      </c>
      <c r="BV944">
        <v>509.92627431467901</v>
      </c>
      <c r="BW944">
        <v>502.37624221838797</v>
      </c>
      <c r="BX944">
        <v>523.07612274404096</v>
      </c>
      <c r="BY944">
        <v>510.165399087205</v>
      </c>
      <c r="BZ944">
        <v>528.84713548801096</v>
      </c>
      <c r="CA944">
        <v>522.05512015104705</v>
      </c>
      <c r="CB944">
        <v>523.76655151826196</v>
      </c>
      <c r="CC944">
        <v>534.12753103235104</v>
      </c>
      <c r="CD944">
        <v>526.15261253741699</v>
      </c>
      <c r="CE944">
        <v>522.82109876468303</v>
      </c>
      <c r="CF944">
        <v>514.58294967491997</v>
      </c>
      <c r="CG944">
        <v>499.18865309465099</v>
      </c>
      <c r="CH944">
        <v>486.28799114785602</v>
      </c>
      <c r="CI944">
        <v>480.12333304926398</v>
      </c>
      <c r="CJ944">
        <v>477.20433664526701</v>
      </c>
      <c r="CK944">
        <v>474.67961623718202</v>
      </c>
      <c r="CL944">
        <v>511.290277006959</v>
      </c>
      <c r="CM944">
        <v>535.53088744958904</v>
      </c>
      <c r="CN944">
        <v>567.98674312818696</v>
      </c>
      <c r="CO944">
        <v>601.984863748056</v>
      </c>
      <c r="CP944">
        <v>660.30010606764802</v>
      </c>
      <c r="CQ944">
        <v>709.735702372172</v>
      </c>
      <c r="CR944">
        <v>727.96733841192099</v>
      </c>
      <c r="CS944">
        <v>1012.4282057686401</v>
      </c>
      <c r="CT944">
        <v>707.88042622584601</v>
      </c>
      <c r="CU944">
        <v>701.18060681296004</v>
      </c>
      <c r="CV944">
        <v>666.88298779522802</v>
      </c>
      <c r="CW944">
        <v>634.46576177731595</v>
      </c>
      <c r="CX944">
        <v>581.09565300834299</v>
      </c>
      <c r="CY944">
        <v>550.11033768444599</v>
      </c>
      <c r="CZ944">
        <v>516.11269180694296</v>
      </c>
      <c r="DA944">
        <v>488.886220215165</v>
      </c>
      <c r="DB944">
        <v>450.71786988700597</v>
      </c>
      <c r="DC944">
        <v>426.84644097462501</v>
      </c>
      <c r="DD944">
        <v>396.91599627919197</v>
      </c>
      <c r="DE944">
        <v>385.55022408177001</v>
      </c>
      <c r="DF944">
        <v>371.44822313839501</v>
      </c>
      <c r="DG944">
        <v>381.08998961691702</v>
      </c>
      <c r="DH944">
        <v>382.63847062437299</v>
      </c>
      <c r="DI944">
        <v>388.49888971292899</v>
      </c>
      <c r="DJ944">
        <v>394.99762918462199</v>
      </c>
      <c r="DK944">
        <v>420.534027328246</v>
      </c>
      <c r="DL944">
        <v>446.65335987763098</v>
      </c>
      <c r="DM944">
        <v>496.44847491429698</v>
      </c>
      <c r="DN944">
        <v>536.26728030835602</v>
      </c>
      <c r="DO944">
        <v>589.18990045341104</v>
      </c>
      <c r="DP944">
        <v>653.33220003012104</v>
      </c>
      <c r="DQ944">
        <v>738.89761848923797</v>
      </c>
      <c r="DR944">
        <v>810.27797396818698</v>
      </c>
      <c r="DS944">
        <v>883.000938847827</v>
      </c>
      <c r="DT944">
        <v>940.36244948293302</v>
      </c>
      <c r="DU944">
        <v>950.81500011694004</v>
      </c>
      <c r="DV944">
        <v>892.004062994842</v>
      </c>
      <c r="DW944">
        <v>796.83245032094896</v>
      </c>
      <c r="DX944">
        <v>705.980330180083</v>
      </c>
      <c r="DY944">
        <v>629.04290073407606</v>
      </c>
      <c r="DZ944">
        <v>561.29603668021798</v>
      </c>
      <c r="EA944">
        <v>511.510419777327</v>
      </c>
      <c r="EB944">
        <v>483.41714892786598</v>
      </c>
      <c r="EC944">
        <v>468.81917456370098</v>
      </c>
      <c r="ED944">
        <v>465.124403282213</v>
      </c>
      <c r="EE944">
        <v>465.57074951043199</v>
      </c>
      <c r="EF944">
        <v>483.34436650346402</v>
      </c>
      <c r="EG944">
        <v>476.62194742605902</v>
      </c>
      <c r="EH944">
        <v>495.861625540859</v>
      </c>
      <c r="EI944">
        <v>495.997903633232</v>
      </c>
      <c r="EJ944">
        <v>512.23903063853902</v>
      </c>
      <c r="EK944">
        <v>502.62247386784799</v>
      </c>
      <c r="EL944">
        <v>485.46524709020201</v>
      </c>
      <c r="EM944">
        <v>471.73668429373703</v>
      </c>
      <c r="EN944">
        <v>477.86620977360099</v>
      </c>
      <c r="EO944">
        <v>469.47132973018199</v>
      </c>
      <c r="EP944">
        <v>485.27676416954699</v>
      </c>
      <c r="EQ944">
        <v>494.63602299437702</v>
      </c>
      <c r="ER944">
        <v>497.95447302428198</v>
      </c>
      <c r="ES944">
        <v>522.19709889136402</v>
      </c>
      <c r="ET944">
        <v>538.87963275919003</v>
      </c>
      <c r="EU944">
        <v>560.57511806441596</v>
      </c>
      <c r="EV944">
        <v>557.23364633722304</v>
      </c>
      <c r="EW944">
        <v>552.88086797618803</v>
      </c>
      <c r="EX944">
        <v>544.86822322657997</v>
      </c>
      <c r="EY944">
        <v>508.14372182902298</v>
      </c>
      <c r="EZ944">
        <v>471.75873384512801</v>
      </c>
      <c r="FA944">
        <v>450.32850543339498</v>
      </c>
      <c r="FB944">
        <v>408.86194702553399</v>
      </c>
      <c r="FC944">
        <v>384.40721359836198</v>
      </c>
      <c r="FD944">
        <v>364.860643262927</v>
      </c>
      <c r="FE944">
        <v>353.25855363270699</v>
      </c>
      <c r="FF944">
        <v>354.64118546680101</v>
      </c>
      <c r="FG944">
        <v>355.17589264010599</v>
      </c>
      <c r="FH944">
        <v>344.34521261415102</v>
      </c>
      <c r="FI944">
        <v>345.85227683976098</v>
      </c>
      <c r="FJ944">
        <v>344.76780009530898</v>
      </c>
      <c r="FK944">
        <v>343.35189875895799</v>
      </c>
      <c r="FL944">
        <v>353.36771699450901</v>
      </c>
      <c r="FM944">
        <v>345.52780020808501</v>
      </c>
      <c r="FN944">
        <v>340.36494454812498</v>
      </c>
      <c r="FO944">
        <v>335.55864801454197</v>
      </c>
      <c r="FP944">
        <v>335.73209552306298</v>
      </c>
      <c r="FQ944">
        <v>327.27235510480801</v>
      </c>
      <c r="FR944">
        <v>330.31958771136198</v>
      </c>
      <c r="FS944">
        <v>333.55691047657098</v>
      </c>
      <c r="FT944">
        <v>317.36633301253403</v>
      </c>
      <c r="FU944">
        <v>320.03705682450601</v>
      </c>
      <c r="FV944">
        <v>315.42431361508397</v>
      </c>
      <c r="FW944">
        <v>309.72893558605602</v>
      </c>
      <c r="FX944">
        <v>311.351875267693</v>
      </c>
      <c r="FY944">
        <v>305.849916933629</v>
      </c>
      <c r="FZ944">
        <v>313.41655616533501</v>
      </c>
      <c r="GA944">
        <v>309.67218581032802</v>
      </c>
      <c r="GB944">
        <v>304.25294340571401</v>
      </c>
      <c r="GC944">
        <v>308.34918340357302</v>
      </c>
      <c r="GD944">
        <v>315.99101397933703</v>
      </c>
      <c r="GE944">
        <v>306.40191359951598</v>
      </c>
      <c r="GF944">
        <v>309.45781815561003</v>
      </c>
      <c r="GG944">
        <v>302.41475755606399</v>
      </c>
      <c r="GH944">
        <v>309.91908222140199</v>
      </c>
      <c r="GI944">
        <v>303.69105116933002</v>
      </c>
      <c r="GJ944">
        <v>304.59277155763999</v>
      </c>
      <c r="GK944">
        <v>310.97917882268598</v>
      </c>
      <c r="GL944">
        <v>308.37989328470002</v>
      </c>
      <c r="GM944">
        <v>321.469133635248</v>
      </c>
      <c r="GN944">
        <v>305.047480973608</v>
      </c>
      <c r="GO944">
        <v>303.98501794013998</v>
      </c>
      <c r="GP944">
        <v>300.98069989303201</v>
      </c>
      <c r="GQ944">
        <v>301.76691674149998</v>
      </c>
      <c r="GR944">
        <v>302.34884518547699</v>
      </c>
      <c r="GS944">
        <v>305.300910802168</v>
      </c>
      <c r="GT944">
        <v>296.54279017309801</v>
      </c>
      <c r="GU944">
        <v>305.55826733948101</v>
      </c>
      <c r="GV944">
        <v>310.22966028933303</v>
      </c>
      <c r="GW944">
        <v>305.47612057849301</v>
      </c>
      <c r="GX944">
        <v>308.112602244252</v>
      </c>
      <c r="GY944">
        <v>308.06866972839902</v>
      </c>
      <c r="GZ944">
        <v>314.156290084521</v>
      </c>
      <c r="HA944">
        <v>295.18347190061797</v>
      </c>
      <c r="HB944">
        <v>303.27504871445802</v>
      </c>
      <c r="HC944">
        <v>314.78260224039099</v>
      </c>
      <c r="HD944">
        <v>309.03288997570002</v>
      </c>
      <c r="HE944">
        <v>302.564115342398</v>
      </c>
      <c r="HF944">
        <v>302.730981854856</v>
      </c>
      <c r="HG944">
        <v>314.87770135289099</v>
      </c>
      <c r="HH944">
        <v>315.47918540114</v>
      </c>
      <c r="HI944">
        <v>308.12482670910799</v>
      </c>
      <c r="HJ944">
        <v>310.78929219580499</v>
      </c>
      <c r="HK944">
        <v>316.642091523315</v>
      </c>
      <c r="HL944">
        <v>314.71575168436601</v>
      </c>
      <c r="HM944">
        <v>316.95288389393301</v>
      </c>
      <c r="HN944">
        <v>316.32137550789503</v>
      </c>
      <c r="HO944">
        <v>312.44941745430901</v>
      </c>
    </row>
    <row r="945" spans="1:223" x14ac:dyDescent="0.25">
      <c r="A945">
        <v>226.62216288384499</v>
      </c>
      <c r="B945">
        <v>311.99962709285398</v>
      </c>
      <c r="C945">
        <v>324.138086949436</v>
      </c>
      <c r="D945">
        <v>322.16330202658298</v>
      </c>
      <c r="E945">
        <v>310.71325631810402</v>
      </c>
      <c r="F945">
        <v>319.57446285502402</v>
      </c>
      <c r="G945">
        <v>320.74405293598397</v>
      </c>
      <c r="H945">
        <v>320.43647453983499</v>
      </c>
      <c r="I945">
        <v>324.27879588274698</v>
      </c>
      <c r="J945">
        <v>304.02964192427299</v>
      </c>
      <c r="K945">
        <v>311.59137429276399</v>
      </c>
      <c r="L945">
        <v>330.653965443917</v>
      </c>
      <c r="M945">
        <v>323.092909268489</v>
      </c>
      <c r="N945">
        <v>316.35719113989302</v>
      </c>
      <c r="O945">
        <v>324.46602019678301</v>
      </c>
      <c r="P945">
        <v>317.96074309807699</v>
      </c>
      <c r="Q945">
        <v>324.92267981682301</v>
      </c>
      <c r="R945">
        <v>329.50013202399799</v>
      </c>
      <c r="S945">
        <v>328.99952122187199</v>
      </c>
      <c r="T945">
        <v>327.02333680745897</v>
      </c>
      <c r="U945">
        <v>334.99672445608502</v>
      </c>
      <c r="V945">
        <v>316.23537343794197</v>
      </c>
      <c r="W945">
        <v>315.88230868974699</v>
      </c>
      <c r="X945">
        <v>326.24199944378199</v>
      </c>
      <c r="Y945">
        <v>321.72202596764203</v>
      </c>
      <c r="Z945">
        <v>326.32085810980499</v>
      </c>
      <c r="AA945">
        <v>323.25868466350499</v>
      </c>
      <c r="AB945">
        <v>323.53608963719103</v>
      </c>
      <c r="AC945">
        <v>318.73236058982297</v>
      </c>
      <c r="AD945">
        <v>311.53001165227101</v>
      </c>
      <c r="AE945">
        <v>329.74410055153697</v>
      </c>
      <c r="AF945">
        <v>325.63036099012299</v>
      </c>
      <c r="AG945">
        <v>324.08833859024099</v>
      </c>
      <c r="AH945">
        <v>331.76205149955803</v>
      </c>
      <c r="AI945">
        <v>321.49083227471999</v>
      </c>
      <c r="AJ945">
        <v>346.53760639566099</v>
      </c>
      <c r="AK945">
        <v>337.19373123109</v>
      </c>
      <c r="AL945">
        <v>321.81744072729498</v>
      </c>
      <c r="AM945">
        <v>336.06345933739499</v>
      </c>
      <c r="AN945">
        <v>323.69771669155398</v>
      </c>
      <c r="AO945">
        <v>329.95089527289298</v>
      </c>
      <c r="AP945">
        <v>338.38091969783898</v>
      </c>
      <c r="AQ945">
        <v>340.03169811540999</v>
      </c>
      <c r="AR945">
        <v>342.05432395230099</v>
      </c>
      <c r="AS945">
        <v>343.10205906541302</v>
      </c>
      <c r="AT945">
        <v>345.90752862663498</v>
      </c>
      <c r="AU945">
        <v>354.47593290048502</v>
      </c>
      <c r="AV945">
        <v>360.97744345119997</v>
      </c>
      <c r="AW945">
        <v>357.78213046573501</v>
      </c>
      <c r="AX945">
        <v>361.51835456757198</v>
      </c>
      <c r="AY945">
        <v>373.39067865896197</v>
      </c>
      <c r="AZ945">
        <v>388.52181735741698</v>
      </c>
      <c r="BA945">
        <v>462.91597015159999</v>
      </c>
      <c r="BB945">
        <v>588.05762145352503</v>
      </c>
      <c r="BC945">
        <v>531.62037058299495</v>
      </c>
      <c r="BD945">
        <v>400.03199478610298</v>
      </c>
      <c r="BE945">
        <v>385.753091387339</v>
      </c>
      <c r="BF945">
        <v>383.41689339414501</v>
      </c>
      <c r="BG945">
        <v>386.27555732409002</v>
      </c>
      <c r="BH945">
        <v>409.01992410447502</v>
      </c>
      <c r="BI945">
        <v>426.84546728061201</v>
      </c>
      <c r="BJ945">
        <v>428.07806665909101</v>
      </c>
      <c r="BK945">
        <v>447.76430493610599</v>
      </c>
      <c r="BL945">
        <v>445.77144456727001</v>
      </c>
      <c r="BM945">
        <v>449.76097999958</v>
      </c>
      <c r="BN945">
        <v>451.86807217458301</v>
      </c>
      <c r="BO945">
        <v>458.20769553812403</v>
      </c>
      <c r="BP945">
        <v>461.98005746730303</v>
      </c>
      <c r="BQ945">
        <v>482.49442273286502</v>
      </c>
      <c r="BR945">
        <v>466.12309921459399</v>
      </c>
      <c r="BS945">
        <v>481.46561612507401</v>
      </c>
      <c r="BT945">
        <v>489.80887387790398</v>
      </c>
      <c r="BU945">
        <v>496.36022578140899</v>
      </c>
      <c r="BV945">
        <v>514.55309613041504</v>
      </c>
      <c r="BW945">
        <v>511.97904725631901</v>
      </c>
      <c r="BX945">
        <v>531.64364611694305</v>
      </c>
      <c r="BY945">
        <v>522.67925634305902</v>
      </c>
      <c r="BZ945">
        <v>540.58364581732303</v>
      </c>
      <c r="CA945">
        <v>529.74601632108499</v>
      </c>
      <c r="CB945">
        <v>530.53858176748895</v>
      </c>
      <c r="CC945">
        <v>540.42355506674096</v>
      </c>
      <c r="CD945">
        <v>531.48498860145503</v>
      </c>
      <c r="CE945">
        <v>529.98428499134604</v>
      </c>
      <c r="CF945">
        <v>520.81936920181897</v>
      </c>
      <c r="CG945">
        <v>508.93011729945601</v>
      </c>
      <c r="CH945">
        <v>493.76103342924699</v>
      </c>
      <c r="CI945">
        <v>493.00407188556898</v>
      </c>
      <c r="CJ945">
        <v>493.58771495802301</v>
      </c>
      <c r="CK945">
        <v>494.00313641755099</v>
      </c>
      <c r="CL945">
        <v>530.471050709878</v>
      </c>
      <c r="CM945">
        <v>557.48980310907405</v>
      </c>
      <c r="CN945">
        <v>585.20459338570504</v>
      </c>
      <c r="CO945">
        <v>622.09557254609399</v>
      </c>
      <c r="CP945">
        <v>671.60648463348002</v>
      </c>
      <c r="CQ945">
        <v>704.32518130818698</v>
      </c>
      <c r="CR945">
        <v>717.34428299941499</v>
      </c>
      <c r="CS945">
        <v>983.45833659894697</v>
      </c>
      <c r="CT945">
        <v>675.778095901141</v>
      </c>
      <c r="CU945">
        <v>661.27402113564995</v>
      </c>
      <c r="CV945">
        <v>629.21936735490897</v>
      </c>
      <c r="CW945">
        <v>589.94468690513997</v>
      </c>
      <c r="CX945">
        <v>548.21827175664703</v>
      </c>
      <c r="CY945">
        <v>526.47600075308196</v>
      </c>
      <c r="CZ945">
        <v>495.54939007591798</v>
      </c>
      <c r="DA945">
        <v>469.34885551297799</v>
      </c>
      <c r="DB945">
        <v>438.18341656753398</v>
      </c>
      <c r="DC945">
        <v>416.01193360082601</v>
      </c>
      <c r="DD945">
        <v>395.34842617507098</v>
      </c>
      <c r="DE945">
        <v>379.64642925382299</v>
      </c>
      <c r="DF945">
        <v>370.227083532336</v>
      </c>
      <c r="DG945">
        <v>379.57702129887701</v>
      </c>
      <c r="DH945">
        <v>384.96099100938</v>
      </c>
      <c r="DI945">
        <v>383.26836607640598</v>
      </c>
      <c r="DJ945">
        <v>399.75322784795702</v>
      </c>
      <c r="DK945">
        <v>425.19022745499802</v>
      </c>
      <c r="DL945">
        <v>455.50750464304701</v>
      </c>
      <c r="DM945">
        <v>502.07849947839799</v>
      </c>
      <c r="DN945">
        <v>548.94000656274397</v>
      </c>
      <c r="DO945">
        <v>605.66204843090804</v>
      </c>
      <c r="DP945">
        <v>660.75376161166002</v>
      </c>
      <c r="DQ945">
        <v>743.67603332371198</v>
      </c>
      <c r="DR945">
        <v>817.77986277584296</v>
      </c>
      <c r="DS945">
        <v>898.28177960796199</v>
      </c>
      <c r="DT945">
        <v>940.44855958608298</v>
      </c>
      <c r="DU945">
        <v>946.27276850330202</v>
      </c>
      <c r="DV945">
        <v>874.41614506488202</v>
      </c>
      <c r="DW945">
        <v>773.37102967880298</v>
      </c>
      <c r="DX945">
        <v>685.193456118168</v>
      </c>
      <c r="DY945">
        <v>609.62396546679997</v>
      </c>
      <c r="DZ945">
        <v>551.09300185727602</v>
      </c>
      <c r="EA945">
        <v>502.24208672428801</v>
      </c>
      <c r="EB945">
        <v>476.32141100117298</v>
      </c>
      <c r="EC945">
        <v>463.27053383582398</v>
      </c>
      <c r="ED945">
        <v>453.34823336569502</v>
      </c>
      <c r="EE945">
        <v>455.967593679076</v>
      </c>
      <c r="EF945">
        <v>477.94293028038697</v>
      </c>
      <c r="EG945">
        <v>466.789252533016</v>
      </c>
      <c r="EH945">
        <v>496.49345550261103</v>
      </c>
      <c r="EI945">
        <v>494.379755839295</v>
      </c>
      <c r="EJ945">
        <v>513.00767168367497</v>
      </c>
      <c r="EK945">
        <v>497.17555913610198</v>
      </c>
      <c r="EL945">
        <v>478.56665213985201</v>
      </c>
      <c r="EM945">
        <v>472.85077565127898</v>
      </c>
      <c r="EN945">
        <v>479.66489879586197</v>
      </c>
      <c r="EO945">
        <v>470.86087662717802</v>
      </c>
      <c r="EP945">
        <v>490.73876588233099</v>
      </c>
      <c r="EQ945">
        <v>499.31328493367403</v>
      </c>
      <c r="ER945">
        <v>504.66661506649899</v>
      </c>
      <c r="ES945">
        <v>523.81667884440401</v>
      </c>
      <c r="ET945">
        <v>542.97047744424594</v>
      </c>
      <c r="EU945">
        <v>565.856771168764</v>
      </c>
      <c r="EV945">
        <v>561.21676653732595</v>
      </c>
      <c r="EW945">
        <v>545.64133109452496</v>
      </c>
      <c r="EX945">
        <v>531.55417027000203</v>
      </c>
      <c r="EY945">
        <v>503.58674553811898</v>
      </c>
      <c r="EZ945">
        <v>463.15629787685998</v>
      </c>
      <c r="FA945">
        <v>439.20939591246099</v>
      </c>
      <c r="FB945">
        <v>400.35850444694398</v>
      </c>
      <c r="FC945">
        <v>380.17760942355198</v>
      </c>
      <c r="FD945">
        <v>364.25474579646499</v>
      </c>
      <c r="FE945">
        <v>352.43038156960199</v>
      </c>
      <c r="FF945">
        <v>352.52220449925699</v>
      </c>
      <c r="FG945">
        <v>352.93414177201498</v>
      </c>
      <c r="FH945">
        <v>344.29510253612699</v>
      </c>
      <c r="FI945">
        <v>343.98805294302099</v>
      </c>
      <c r="FJ945">
        <v>342.82738696127501</v>
      </c>
      <c r="FK945">
        <v>336.047159411275</v>
      </c>
      <c r="FL945">
        <v>346.81606426849402</v>
      </c>
      <c r="FM945">
        <v>345.04446988277402</v>
      </c>
      <c r="FN945">
        <v>338.481014092051</v>
      </c>
      <c r="FO945">
        <v>332.87460091712802</v>
      </c>
      <c r="FP945">
        <v>336.09807838441202</v>
      </c>
      <c r="FQ945">
        <v>316.559919946577</v>
      </c>
      <c r="FR945">
        <v>330.75511148008502</v>
      </c>
      <c r="FS945">
        <v>341.08444537653702</v>
      </c>
      <c r="FT945">
        <v>316.692246104248</v>
      </c>
      <c r="FU945">
        <v>323.02026841473202</v>
      </c>
      <c r="FV945">
        <v>314.77136574264398</v>
      </c>
      <c r="FW945">
        <v>309.163208502202</v>
      </c>
      <c r="FX945">
        <v>315.874235734531</v>
      </c>
      <c r="FY945">
        <v>308.293570812366</v>
      </c>
      <c r="FZ945">
        <v>308.65117877116302</v>
      </c>
      <c r="GA945">
        <v>314.48230690466602</v>
      </c>
      <c r="GB945">
        <v>301.98925326981299</v>
      </c>
      <c r="GC945">
        <v>308.24862534313399</v>
      </c>
      <c r="GD945">
        <v>315.15900903154898</v>
      </c>
      <c r="GE945">
        <v>307.52303550314201</v>
      </c>
      <c r="GF945">
        <v>308.72683555637002</v>
      </c>
      <c r="GG945">
        <v>307.15252576943402</v>
      </c>
      <c r="GH945">
        <v>306.94185940284399</v>
      </c>
      <c r="GI945">
        <v>306.45906354453098</v>
      </c>
      <c r="GJ945">
        <v>305.13378383678202</v>
      </c>
      <c r="GK945">
        <v>314.64128352108702</v>
      </c>
      <c r="GL945">
        <v>304.21112498975299</v>
      </c>
      <c r="GM945">
        <v>317.931830860069</v>
      </c>
      <c r="GN945">
        <v>305.27773878758597</v>
      </c>
      <c r="GO945">
        <v>303.93279370742101</v>
      </c>
      <c r="GP945">
        <v>299.53687290898102</v>
      </c>
      <c r="GQ945">
        <v>300.83572961744198</v>
      </c>
      <c r="GR945">
        <v>303.87561168319797</v>
      </c>
      <c r="GS945">
        <v>305.59695811538597</v>
      </c>
      <c r="GT945">
        <v>297.42410322817102</v>
      </c>
      <c r="GU945">
        <v>306.00010430924101</v>
      </c>
      <c r="GV945">
        <v>304.86488900757303</v>
      </c>
      <c r="GW945">
        <v>310.78159476891602</v>
      </c>
      <c r="GX945">
        <v>305.86999495278297</v>
      </c>
      <c r="GY945">
        <v>304.54118735658898</v>
      </c>
      <c r="GZ945">
        <v>313.00527820622102</v>
      </c>
      <c r="HA945">
        <v>297.83686049913098</v>
      </c>
      <c r="HB945">
        <v>303.543326745321</v>
      </c>
      <c r="HC945">
        <v>320.614243641006</v>
      </c>
      <c r="HD945">
        <v>309.94306389887799</v>
      </c>
      <c r="HE945">
        <v>304.08604309805298</v>
      </c>
      <c r="HF945">
        <v>304.008563650589</v>
      </c>
      <c r="HG945">
        <v>312.282532773409</v>
      </c>
      <c r="HH945">
        <v>315.53726448717799</v>
      </c>
      <c r="HI945">
        <v>304.88359276047697</v>
      </c>
      <c r="HJ945">
        <v>311.492064171077</v>
      </c>
      <c r="HK945">
        <v>314.91998520056302</v>
      </c>
      <c r="HL945">
        <v>310.27333409559799</v>
      </c>
      <c r="HM945">
        <v>321.29058369874298</v>
      </c>
      <c r="HN945">
        <v>315.888317842974</v>
      </c>
      <c r="HO945">
        <v>314.73576308686597</v>
      </c>
    </row>
    <row r="946" spans="1:223" x14ac:dyDescent="0.25">
      <c r="A946">
        <v>226.86248331108101</v>
      </c>
      <c r="B946">
        <v>311.99962709285398</v>
      </c>
      <c r="C946">
        <v>324.138086949436</v>
      </c>
      <c r="D946">
        <v>322.16330202658298</v>
      </c>
      <c r="E946">
        <v>310.71325631810402</v>
      </c>
      <c r="F946">
        <v>319.57446285502402</v>
      </c>
      <c r="G946">
        <v>320.74405293598397</v>
      </c>
      <c r="H946">
        <v>320.43647453983499</v>
      </c>
      <c r="I946">
        <v>324.27879588274698</v>
      </c>
      <c r="J946">
        <v>304.02964192427299</v>
      </c>
      <c r="K946">
        <v>311.59137429276399</v>
      </c>
      <c r="L946">
        <v>330.653965443917</v>
      </c>
      <c r="M946">
        <v>323.092909268489</v>
      </c>
      <c r="N946">
        <v>316.35719113989302</v>
      </c>
      <c r="O946">
        <v>324.46602019678301</v>
      </c>
      <c r="P946">
        <v>317.96074309807699</v>
      </c>
      <c r="Q946">
        <v>324.92267981682301</v>
      </c>
      <c r="R946">
        <v>329.50013202399799</v>
      </c>
      <c r="S946">
        <v>328.99952122187199</v>
      </c>
      <c r="T946">
        <v>327.02333680745897</v>
      </c>
      <c r="U946">
        <v>334.99672445608502</v>
      </c>
      <c r="V946">
        <v>316.23537343794197</v>
      </c>
      <c r="W946">
        <v>315.88230868974699</v>
      </c>
      <c r="X946">
        <v>326.24199944378199</v>
      </c>
      <c r="Y946">
        <v>321.72202596764203</v>
      </c>
      <c r="Z946">
        <v>326.32085810980499</v>
      </c>
      <c r="AA946">
        <v>323.25868466350499</v>
      </c>
      <c r="AB946">
        <v>323.53608963719103</v>
      </c>
      <c r="AC946">
        <v>318.73236058982297</v>
      </c>
      <c r="AD946">
        <v>311.53001165227101</v>
      </c>
      <c r="AE946">
        <v>329.74410055153697</v>
      </c>
      <c r="AF946">
        <v>325.63036099012299</v>
      </c>
      <c r="AG946">
        <v>324.08833859024099</v>
      </c>
      <c r="AH946">
        <v>331.76205149955803</v>
      </c>
      <c r="AI946">
        <v>321.49083227471999</v>
      </c>
      <c r="AJ946">
        <v>346.53760639566099</v>
      </c>
      <c r="AK946">
        <v>337.19373123109</v>
      </c>
      <c r="AL946">
        <v>321.81744072729498</v>
      </c>
      <c r="AM946">
        <v>336.06345933739499</v>
      </c>
      <c r="AN946">
        <v>323.69771669155398</v>
      </c>
      <c r="AO946">
        <v>329.95089527289298</v>
      </c>
      <c r="AP946">
        <v>338.38091969783898</v>
      </c>
      <c r="AQ946">
        <v>340.03169811540999</v>
      </c>
      <c r="AR946">
        <v>342.05432395230099</v>
      </c>
      <c r="AS946">
        <v>343.10205906541302</v>
      </c>
      <c r="AT946">
        <v>345.90752862663498</v>
      </c>
      <c r="AU946">
        <v>354.47593290048502</v>
      </c>
      <c r="AV946">
        <v>360.97744345119997</v>
      </c>
      <c r="AW946">
        <v>357.78213046573501</v>
      </c>
      <c r="AX946">
        <v>361.51835456757198</v>
      </c>
      <c r="AY946">
        <v>373.39067865896197</v>
      </c>
      <c r="AZ946">
        <v>388.52181735741698</v>
      </c>
      <c r="BA946">
        <v>462.91597015159999</v>
      </c>
      <c r="BB946">
        <v>588.05762145352503</v>
      </c>
      <c r="BC946">
        <v>531.62037058299495</v>
      </c>
      <c r="BD946">
        <v>400.03199478610298</v>
      </c>
      <c r="BE946">
        <v>385.753091387339</v>
      </c>
      <c r="BF946">
        <v>383.41689339414501</v>
      </c>
      <c r="BG946">
        <v>386.27555732409002</v>
      </c>
      <c r="BH946">
        <v>409.01992410447502</v>
      </c>
      <c r="BI946">
        <v>426.84546728061201</v>
      </c>
      <c r="BJ946">
        <v>428.07806665909101</v>
      </c>
      <c r="BK946">
        <v>447.76430493610599</v>
      </c>
      <c r="BL946">
        <v>445.77144456727001</v>
      </c>
      <c r="BM946">
        <v>449.76097999958</v>
      </c>
      <c r="BN946">
        <v>451.86807217458301</v>
      </c>
      <c r="BO946">
        <v>458.20769553812403</v>
      </c>
      <c r="BP946">
        <v>461.98005746730303</v>
      </c>
      <c r="BQ946">
        <v>482.49442273286502</v>
      </c>
      <c r="BR946">
        <v>466.12309921459399</v>
      </c>
      <c r="BS946">
        <v>481.46561612507401</v>
      </c>
      <c r="BT946">
        <v>489.80887387790398</v>
      </c>
      <c r="BU946">
        <v>496.36022578140899</v>
      </c>
      <c r="BV946">
        <v>514.55309613041504</v>
      </c>
      <c r="BW946">
        <v>511.97904725631901</v>
      </c>
      <c r="BX946">
        <v>531.64364611694305</v>
      </c>
      <c r="BY946">
        <v>522.67925634305902</v>
      </c>
      <c r="BZ946">
        <v>540.58364581732303</v>
      </c>
      <c r="CA946">
        <v>529.74601632108499</v>
      </c>
      <c r="CB946">
        <v>530.53858176748895</v>
      </c>
      <c r="CC946">
        <v>540.42355506674096</v>
      </c>
      <c r="CD946">
        <v>531.48498860145503</v>
      </c>
      <c r="CE946">
        <v>529.98428499134604</v>
      </c>
      <c r="CF946">
        <v>520.81936920181897</v>
      </c>
      <c r="CG946">
        <v>508.93011729945601</v>
      </c>
      <c r="CH946">
        <v>493.76103342924699</v>
      </c>
      <c r="CI946">
        <v>493.00407188556898</v>
      </c>
      <c r="CJ946">
        <v>493.58771495802301</v>
      </c>
      <c r="CK946">
        <v>494.00313641755099</v>
      </c>
      <c r="CL946">
        <v>530.471050709878</v>
      </c>
      <c r="CM946">
        <v>557.48980310907405</v>
      </c>
      <c r="CN946">
        <v>585.20459338570504</v>
      </c>
      <c r="CO946">
        <v>622.09557254609399</v>
      </c>
      <c r="CP946">
        <v>671.60648463348002</v>
      </c>
      <c r="CQ946">
        <v>704.32518130818698</v>
      </c>
      <c r="CR946">
        <v>717.34428299941499</v>
      </c>
      <c r="CS946">
        <v>983.45833659894697</v>
      </c>
      <c r="CT946">
        <v>675.778095901141</v>
      </c>
      <c r="CU946">
        <v>661.27402113564995</v>
      </c>
      <c r="CV946">
        <v>629.21936735490897</v>
      </c>
      <c r="CW946">
        <v>589.94468690513997</v>
      </c>
      <c r="CX946">
        <v>548.21827175664703</v>
      </c>
      <c r="CY946">
        <v>526.47600075308196</v>
      </c>
      <c r="CZ946">
        <v>495.54939007591798</v>
      </c>
      <c r="DA946">
        <v>469.34885551297799</v>
      </c>
      <c r="DB946">
        <v>438.18341656753398</v>
      </c>
      <c r="DC946">
        <v>416.01193360082601</v>
      </c>
      <c r="DD946">
        <v>395.34842617507098</v>
      </c>
      <c r="DE946">
        <v>379.64642925382299</v>
      </c>
      <c r="DF946">
        <v>370.227083532336</v>
      </c>
      <c r="DG946">
        <v>379.57702129887701</v>
      </c>
      <c r="DH946">
        <v>384.96099100938</v>
      </c>
      <c r="DI946">
        <v>383.26836607640598</v>
      </c>
      <c r="DJ946">
        <v>399.75322784795702</v>
      </c>
      <c r="DK946">
        <v>425.19022745499802</v>
      </c>
      <c r="DL946">
        <v>455.50750464304701</v>
      </c>
      <c r="DM946">
        <v>502.07849947839799</v>
      </c>
      <c r="DN946">
        <v>548.94000656274397</v>
      </c>
      <c r="DO946">
        <v>605.66204843090804</v>
      </c>
      <c r="DP946">
        <v>660.75376161166002</v>
      </c>
      <c r="DQ946">
        <v>743.67603332371198</v>
      </c>
      <c r="DR946">
        <v>817.77986277584296</v>
      </c>
      <c r="DS946">
        <v>898.28177960796199</v>
      </c>
      <c r="DT946">
        <v>940.44855958608298</v>
      </c>
      <c r="DU946">
        <v>946.27276850330202</v>
      </c>
      <c r="DV946">
        <v>874.41614506488202</v>
      </c>
      <c r="DW946">
        <v>773.37102967880298</v>
      </c>
      <c r="DX946">
        <v>685.193456118168</v>
      </c>
      <c r="DY946">
        <v>609.62396546679997</v>
      </c>
      <c r="DZ946">
        <v>551.09300185727602</v>
      </c>
      <c r="EA946">
        <v>502.24208672428801</v>
      </c>
      <c r="EB946">
        <v>476.32141100117298</v>
      </c>
      <c r="EC946">
        <v>463.27053383582398</v>
      </c>
      <c r="ED946">
        <v>453.34823336569502</v>
      </c>
      <c r="EE946">
        <v>455.967593679076</v>
      </c>
      <c r="EF946">
        <v>477.94293028038697</v>
      </c>
      <c r="EG946">
        <v>466.789252533016</v>
      </c>
      <c r="EH946">
        <v>496.49345550261103</v>
      </c>
      <c r="EI946">
        <v>494.379755839295</v>
      </c>
      <c r="EJ946">
        <v>513.00767168367497</v>
      </c>
      <c r="EK946">
        <v>497.17555913610198</v>
      </c>
      <c r="EL946">
        <v>478.56665213985201</v>
      </c>
      <c r="EM946">
        <v>472.85077565127898</v>
      </c>
      <c r="EN946">
        <v>479.66489879586197</v>
      </c>
      <c r="EO946">
        <v>470.86087662717802</v>
      </c>
      <c r="EP946">
        <v>490.73876588233099</v>
      </c>
      <c r="EQ946">
        <v>499.31328493367403</v>
      </c>
      <c r="ER946">
        <v>504.66661506649899</v>
      </c>
      <c r="ES946">
        <v>523.81667884440401</v>
      </c>
      <c r="ET946">
        <v>542.97047744424594</v>
      </c>
      <c r="EU946">
        <v>565.856771168764</v>
      </c>
      <c r="EV946">
        <v>561.21676653732595</v>
      </c>
      <c r="EW946">
        <v>545.64133109452496</v>
      </c>
      <c r="EX946">
        <v>531.55417027000203</v>
      </c>
      <c r="EY946">
        <v>503.58674553811898</v>
      </c>
      <c r="EZ946">
        <v>463.15629787685998</v>
      </c>
      <c r="FA946">
        <v>439.20939591246099</v>
      </c>
      <c r="FB946">
        <v>400.35850444694398</v>
      </c>
      <c r="FC946">
        <v>380.17760942355198</v>
      </c>
      <c r="FD946">
        <v>364.25474579646499</v>
      </c>
      <c r="FE946">
        <v>352.43038156960199</v>
      </c>
      <c r="FF946">
        <v>352.52220449925699</v>
      </c>
      <c r="FG946">
        <v>352.93414177201498</v>
      </c>
      <c r="FH946">
        <v>344.29510253612699</v>
      </c>
      <c r="FI946">
        <v>343.98805294302099</v>
      </c>
      <c r="FJ946">
        <v>342.82738696127501</v>
      </c>
      <c r="FK946">
        <v>336.047159411275</v>
      </c>
      <c r="FL946">
        <v>346.81606426849402</v>
      </c>
      <c r="FM946">
        <v>345.04446988277402</v>
      </c>
      <c r="FN946">
        <v>338.481014092051</v>
      </c>
      <c r="FO946">
        <v>332.87460091712802</v>
      </c>
      <c r="FP946">
        <v>336.09807838441202</v>
      </c>
      <c r="FQ946">
        <v>316.559919946577</v>
      </c>
      <c r="FR946">
        <v>330.75511148008502</v>
      </c>
      <c r="FS946">
        <v>341.08444537653702</v>
      </c>
      <c r="FT946">
        <v>316.692246104248</v>
      </c>
      <c r="FU946">
        <v>323.02026841473202</v>
      </c>
      <c r="FV946">
        <v>314.77136574264398</v>
      </c>
      <c r="FW946">
        <v>309.163208502202</v>
      </c>
      <c r="FX946">
        <v>315.874235734531</v>
      </c>
      <c r="FY946">
        <v>308.293570812366</v>
      </c>
      <c r="FZ946">
        <v>308.65117877116302</v>
      </c>
      <c r="GA946">
        <v>314.48230690466602</v>
      </c>
      <c r="GB946">
        <v>301.98925326981299</v>
      </c>
      <c r="GC946">
        <v>308.24862534313399</v>
      </c>
      <c r="GD946">
        <v>315.15900903154898</v>
      </c>
      <c r="GE946">
        <v>307.52303550314201</v>
      </c>
      <c r="GF946">
        <v>308.72683555637002</v>
      </c>
      <c r="GG946">
        <v>307.15252576943402</v>
      </c>
      <c r="GH946">
        <v>306.94185940284399</v>
      </c>
      <c r="GI946">
        <v>306.45906354453098</v>
      </c>
      <c r="GJ946">
        <v>305.13378383678202</v>
      </c>
      <c r="GK946">
        <v>314.60762085909897</v>
      </c>
      <c r="GL946">
        <v>304.326439098842</v>
      </c>
      <c r="GM946">
        <v>318.07579398841301</v>
      </c>
      <c r="GN946">
        <v>305.28172947413498</v>
      </c>
      <c r="GO946">
        <v>303.95961561744298</v>
      </c>
      <c r="GP946">
        <v>299.51683919833198</v>
      </c>
      <c r="GQ946">
        <v>300.61154251147798</v>
      </c>
      <c r="GR946">
        <v>303.79172213693602</v>
      </c>
      <c r="GS946">
        <v>305.68066110685203</v>
      </c>
      <c r="GT946">
        <v>297.38529104540402</v>
      </c>
      <c r="GU946">
        <v>305.92848976682097</v>
      </c>
      <c r="GV946">
        <v>304.79629265108298</v>
      </c>
      <c r="GW946">
        <v>310.80257881288202</v>
      </c>
      <c r="GX946">
        <v>305.72035473068502</v>
      </c>
      <c r="GY946">
        <v>304.51048830450799</v>
      </c>
      <c r="GZ946">
        <v>312.945567088301</v>
      </c>
      <c r="HA946">
        <v>298.14395363908602</v>
      </c>
      <c r="HB946">
        <v>303.75553791651703</v>
      </c>
      <c r="HC946">
        <v>320.64736669413099</v>
      </c>
      <c r="HD946">
        <v>309.90269878949999</v>
      </c>
      <c r="HE946">
        <v>304.14883250099302</v>
      </c>
      <c r="HF946">
        <v>304.02987344331098</v>
      </c>
      <c r="HG946">
        <v>312.18540371373598</v>
      </c>
      <c r="HH946">
        <v>315.558722694317</v>
      </c>
      <c r="HI946">
        <v>305.00904855324097</v>
      </c>
      <c r="HJ946">
        <v>311.14035304281202</v>
      </c>
      <c r="HK946">
        <v>314.94384212627898</v>
      </c>
      <c r="HL946">
        <v>310.49259580239197</v>
      </c>
      <c r="HM946">
        <v>321.34935357670003</v>
      </c>
      <c r="HN946">
        <v>316.08890754302098</v>
      </c>
      <c r="HO946">
        <v>315.05443850042798</v>
      </c>
    </row>
    <row r="947" spans="1:223" x14ac:dyDescent="0.25">
      <c r="A947">
        <v>227.10280373831699</v>
      </c>
      <c r="B947">
        <v>314.14640421859099</v>
      </c>
      <c r="C947">
        <v>320.65561572331097</v>
      </c>
      <c r="D947">
        <v>325.05438613792597</v>
      </c>
      <c r="E947">
        <v>313.71003626950301</v>
      </c>
      <c r="F947">
        <v>320.54514541803599</v>
      </c>
      <c r="G947">
        <v>322.60897547853699</v>
      </c>
      <c r="H947">
        <v>318.78980981394699</v>
      </c>
      <c r="I947">
        <v>322.80263914543798</v>
      </c>
      <c r="J947">
        <v>307.97345915418799</v>
      </c>
      <c r="K947">
        <v>307.83382463431002</v>
      </c>
      <c r="L947">
        <v>329.433490437177</v>
      </c>
      <c r="M947">
        <v>323.1278395571</v>
      </c>
      <c r="N947">
        <v>315.434362335412</v>
      </c>
      <c r="O947">
        <v>323.17059110486099</v>
      </c>
      <c r="P947">
        <v>320.790463777566</v>
      </c>
      <c r="Q947">
        <v>320.73635699737002</v>
      </c>
      <c r="R947">
        <v>329.891388262541</v>
      </c>
      <c r="S947">
        <v>327.39700170339501</v>
      </c>
      <c r="T947">
        <v>325.76180026541499</v>
      </c>
      <c r="U947">
        <v>332.70558040964499</v>
      </c>
      <c r="V947">
        <v>320.18907318607802</v>
      </c>
      <c r="W947">
        <v>312.347334474001</v>
      </c>
      <c r="X947">
        <v>323.326505642021</v>
      </c>
      <c r="Y947">
        <v>316.76937695840002</v>
      </c>
      <c r="Z947">
        <v>331.66967700733102</v>
      </c>
      <c r="AA947">
        <v>320.84489493120901</v>
      </c>
      <c r="AB947">
        <v>323.04627937072303</v>
      </c>
      <c r="AC947">
        <v>317.97022712900298</v>
      </c>
      <c r="AD947">
        <v>312.38312788381398</v>
      </c>
      <c r="AE947">
        <v>328.06210633569202</v>
      </c>
      <c r="AF947">
        <v>327.14431302783998</v>
      </c>
      <c r="AG947">
        <v>322.916447046489</v>
      </c>
      <c r="AH947">
        <v>331.46312064599903</v>
      </c>
      <c r="AI947">
        <v>321.34274503721502</v>
      </c>
      <c r="AJ947">
        <v>342.51068260907101</v>
      </c>
      <c r="AK947">
        <v>337.72540841829198</v>
      </c>
      <c r="AL947">
        <v>323.69946103378902</v>
      </c>
      <c r="AM947">
        <v>337.63153803013302</v>
      </c>
      <c r="AN947">
        <v>323.42861485159102</v>
      </c>
      <c r="AO947">
        <v>331.85280209308797</v>
      </c>
      <c r="AP947">
        <v>336.825713498136</v>
      </c>
      <c r="AQ947">
        <v>336.707873058742</v>
      </c>
      <c r="AR947">
        <v>338.662286343549</v>
      </c>
      <c r="AS947">
        <v>342.76697277210701</v>
      </c>
      <c r="AT947">
        <v>344.13614644310201</v>
      </c>
      <c r="AU947">
        <v>358.29886178419002</v>
      </c>
      <c r="AV947">
        <v>355.57675583561303</v>
      </c>
      <c r="AW947">
        <v>360.48783055551201</v>
      </c>
      <c r="AX947">
        <v>366.78840933407599</v>
      </c>
      <c r="AY947">
        <v>374.59864716139401</v>
      </c>
      <c r="AZ947">
        <v>388.88769361943901</v>
      </c>
      <c r="BA947">
        <v>464.01244776802702</v>
      </c>
      <c r="BB947">
        <v>584.37667637838797</v>
      </c>
      <c r="BC947">
        <v>525.55907673522302</v>
      </c>
      <c r="BD947">
        <v>399.14113420038899</v>
      </c>
      <c r="BE947">
        <v>385.15979286703401</v>
      </c>
      <c r="BF947">
        <v>381.72362249285101</v>
      </c>
      <c r="BG947">
        <v>388.72607703733399</v>
      </c>
      <c r="BH947">
        <v>410.55358044435201</v>
      </c>
      <c r="BI947">
        <v>423.78111231350903</v>
      </c>
      <c r="BJ947">
        <v>424.475287469894</v>
      </c>
      <c r="BK947">
        <v>445.42084793724803</v>
      </c>
      <c r="BL947">
        <v>446.84015534318002</v>
      </c>
      <c r="BM947">
        <v>447.47147477202202</v>
      </c>
      <c r="BN947">
        <v>451.73180974363299</v>
      </c>
      <c r="BO947">
        <v>458.60058952067101</v>
      </c>
      <c r="BP947">
        <v>460.02943197127502</v>
      </c>
      <c r="BQ947">
        <v>483.22657678360002</v>
      </c>
      <c r="BR947">
        <v>465.87353645809998</v>
      </c>
      <c r="BS947">
        <v>479.14043795584303</v>
      </c>
      <c r="BT947">
        <v>491.88775460300701</v>
      </c>
      <c r="BU947">
        <v>497.90098097393098</v>
      </c>
      <c r="BV947">
        <v>514.29146540605905</v>
      </c>
      <c r="BW947">
        <v>514.712925425751</v>
      </c>
      <c r="BX947">
        <v>534.15566306364497</v>
      </c>
      <c r="BY947">
        <v>523.79686870242995</v>
      </c>
      <c r="BZ947">
        <v>539.66237950974096</v>
      </c>
      <c r="CA947">
        <v>529.36025932422797</v>
      </c>
      <c r="CB947">
        <v>532.19808558358602</v>
      </c>
      <c r="CC947">
        <v>540.29010146765802</v>
      </c>
      <c r="CD947">
        <v>528.74852719747003</v>
      </c>
      <c r="CE947">
        <v>529.49722304409295</v>
      </c>
      <c r="CF947">
        <v>519.77657881137395</v>
      </c>
      <c r="CG947">
        <v>509.12866298081002</v>
      </c>
      <c r="CH947">
        <v>496.16396217071002</v>
      </c>
      <c r="CI947">
        <v>489.47828230140402</v>
      </c>
      <c r="CJ947">
        <v>496.39185476044901</v>
      </c>
      <c r="CK947">
        <v>493.502783267746</v>
      </c>
      <c r="CL947">
        <v>529.05635591479995</v>
      </c>
      <c r="CM947">
        <v>555.34724831416395</v>
      </c>
      <c r="CN947">
        <v>586.49731759905399</v>
      </c>
      <c r="CO947">
        <v>619.45177072360605</v>
      </c>
      <c r="CP947">
        <v>670.61719042230004</v>
      </c>
      <c r="CQ947">
        <v>705.16681608971203</v>
      </c>
      <c r="CR947">
        <v>716.19079396479697</v>
      </c>
      <c r="CS947">
        <v>982.32245896734105</v>
      </c>
      <c r="CT947">
        <v>673.713558843388</v>
      </c>
      <c r="CU947">
        <v>661.42850295786502</v>
      </c>
      <c r="CV947">
        <v>631.736438181842</v>
      </c>
      <c r="CW947">
        <v>591.41908293680501</v>
      </c>
      <c r="CX947">
        <v>545.97702998734098</v>
      </c>
      <c r="CY947">
        <v>521.36567359287403</v>
      </c>
      <c r="CZ947">
        <v>495.378533066557</v>
      </c>
      <c r="DA947">
        <v>467.13501765260298</v>
      </c>
      <c r="DB947">
        <v>436.15901576724099</v>
      </c>
      <c r="DC947">
        <v>416.73943121710698</v>
      </c>
      <c r="DD947">
        <v>396.97278932187203</v>
      </c>
      <c r="DE947">
        <v>382.37111841501599</v>
      </c>
      <c r="DF947">
        <v>373.81525933325599</v>
      </c>
      <c r="DG947">
        <v>379.446820262149</v>
      </c>
      <c r="DH947">
        <v>387.488082989953</v>
      </c>
      <c r="DI947">
        <v>382.39966775298598</v>
      </c>
      <c r="DJ947">
        <v>405.81823635691802</v>
      </c>
      <c r="DK947">
        <v>424.92016207479497</v>
      </c>
      <c r="DL947">
        <v>461.01391222399099</v>
      </c>
      <c r="DM947">
        <v>502.70633535685403</v>
      </c>
      <c r="DN947">
        <v>552.89703508180196</v>
      </c>
      <c r="DO947">
        <v>618.21868116453197</v>
      </c>
      <c r="DP947">
        <v>676.98663342575503</v>
      </c>
      <c r="DQ947">
        <v>749.62758428375002</v>
      </c>
      <c r="DR947">
        <v>825.82397327128604</v>
      </c>
      <c r="DS947">
        <v>888.31411043223295</v>
      </c>
      <c r="DT947">
        <v>926.48704332891703</v>
      </c>
      <c r="DU947">
        <v>921.75595632612306</v>
      </c>
      <c r="DV947">
        <v>838.43068386705397</v>
      </c>
      <c r="DW947">
        <v>739.83642576794705</v>
      </c>
      <c r="DX947">
        <v>653.018726081198</v>
      </c>
      <c r="DY947">
        <v>581.35936640019099</v>
      </c>
      <c r="DZ947">
        <v>532.09654823319102</v>
      </c>
      <c r="EA947">
        <v>485.43018891826199</v>
      </c>
      <c r="EB947">
        <v>467.62213265373998</v>
      </c>
      <c r="EC947">
        <v>454.81192809968599</v>
      </c>
      <c r="ED947">
        <v>452.08838934033298</v>
      </c>
      <c r="EE947">
        <v>453.64480178408502</v>
      </c>
      <c r="EF947">
        <v>472.54166406481198</v>
      </c>
      <c r="EG947">
        <v>460.421374513346</v>
      </c>
      <c r="EH947">
        <v>494.48294571032699</v>
      </c>
      <c r="EI947">
        <v>491.36447488273001</v>
      </c>
      <c r="EJ947">
        <v>513.69331815914495</v>
      </c>
      <c r="EK947">
        <v>502.72188920791302</v>
      </c>
      <c r="EL947">
        <v>479.71093347744699</v>
      </c>
      <c r="EM947">
        <v>474.08985339415</v>
      </c>
      <c r="EN947">
        <v>483.96708274969802</v>
      </c>
      <c r="EO947">
        <v>468.50757878696299</v>
      </c>
      <c r="EP947">
        <v>492.73117438962402</v>
      </c>
      <c r="EQ947">
        <v>503.18974594323402</v>
      </c>
      <c r="ER947">
        <v>516.34188419572502</v>
      </c>
      <c r="ES947">
        <v>532.25083495295905</v>
      </c>
      <c r="ET947">
        <v>543.183562439036</v>
      </c>
      <c r="EU947">
        <v>564.73475475704902</v>
      </c>
      <c r="EV947">
        <v>562.97895743408901</v>
      </c>
      <c r="EW947">
        <v>535.07295109201596</v>
      </c>
      <c r="EX947">
        <v>506.87502671995799</v>
      </c>
      <c r="EY947">
        <v>480.49351793684201</v>
      </c>
      <c r="EZ947">
        <v>442.66675804580399</v>
      </c>
      <c r="FA947">
        <v>413.528963045757</v>
      </c>
      <c r="FB947">
        <v>390.55611068776199</v>
      </c>
      <c r="FC947">
        <v>369.09849807710401</v>
      </c>
      <c r="FD947">
        <v>358.311627309899</v>
      </c>
      <c r="FE947">
        <v>347.66200661647798</v>
      </c>
      <c r="FF947">
        <v>352.13471150861199</v>
      </c>
      <c r="FG947">
        <v>349.20879137137098</v>
      </c>
      <c r="FH947">
        <v>343.92102438740801</v>
      </c>
      <c r="FI947">
        <v>343.399080185164</v>
      </c>
      <c r="FJ947">
        <v>339.06667686217497</v>
      </c>
      <c r="FK947">
        <v>337.55826966144502</v>
      </c>
      <c r="FL947">
        <v>345.88361372588599</v>
      </c>
      <c r="FM947">
        <v>345.00534352950899</v>
      </c>
      <c r="FN947">
        <v>338.61573155598597</v>
      </c>
      <c r="FO947">
        <v>331.19935816242003</v>
      </c>
      <c r="FP947">
        <v>337.72265656434502</v>
      </c>
      <c r="FQ947">
        <v>318.41736720502502</v>
      </c>
      <c r="FR947">
        <v>328.406980315022</v>
      </c>
      <c r="FS947">
        <v>338.72676907698798</v>
      </c>
      <c r="FT947">
        <v>315.43914522785798</v>
      </c>
      <c r="FU947">
        <v>321.39323244522598</v>
      </c>
      <c r="FV947">
        <v>311.96566332012901</v>
      </c>
      <c r="FW947">
        <v>310.27334790283902</v>
      </c>
      <c r="FX947">
        <v>313.402441872905</v>
      </c>
      <c r="FY947">
        <v>310.75956332878297</v>
      </c>
      <c r="FZ947">
        <v>307.41926630229301</v>
      </c>
      <c r="GA947">
        <v>313.89597319122601</v>
      </c>
      <c r="GB947">
        <v>305.30385233324</v>
      </c>
      <c r="GC947">
        <v>309.698159671307</v>
      </c>
      <c r="GD947">
        <v>312.886825675897</v>
      </c>
      <c r="GE947">
        <v>309.566357072806</v>
      </c>
      <c r="GF947">
        <v>309.29119069377498</v>
      </c>
      <c r="GG947">
        <v>306.55108970556898</v>
      </c>
      <c r="GH947">
        <v>304.84960611545199</v>
      </c>
      <c r="GI947">
        <v>304.323217464506</v>
      </c>
      <c r="GJ947">
        <v>308.07891231134499</v>
      </c>
      <c r="GK947">
        <v>315.16862572981199</v>
      </c>
      <c r="GL947">
        <v>305.382892973509</v>
      </c>
      <c r="GM947">
        <v>311.65478310620699</v>
      </c>
      <c r="GN947">
        <v>309.33814212133097</v>
      </c>
      <c r="GO947">
        <v>305.50968254594898</v>
      </c>
      <c r="GP947">
        <v>297.57537447091102</v>
      </c>
      <c r="GQ947">
        <v>300.21391061567698</v>
      </c>
      <c r="GR947">
        <v>306.13109504344197</v>
      </c>
      <c r="GS947">
        <v>308.64544186138602</v>
      </c>
      <c r="GT947">
        <v>298.65234428054902</v>
      </c>
      <c r="GU947">
        <v>303.77650974531201</v>
      </c>
      <c r="GV947">
        <v>304.41868103217502</v>
      </c>
      <c r="GW947">
        <v>313.77819067267501</v>
      </c>
      <c r="GX947">
        <v>304.610129843538</v>
      </c>
      <c r="GY947">
        <v>304.65306006581397</v>
      </c>
      <c r="GZ947">
        <v>310.92748474305898</v>
      </c>
      <c r="HA947">
        <v>297.66426657175401</v>
      </c>
      <c r="HB947">
        <v>303.99458322371203</v>
      </c>
      <c r="HC947">
        <v>317.76198510846802</v>
      </c>
      <c r="HD947">
        <v>309.72167785274502</v>
      </c>
      <c r="HE947">
        <v>303.41957622462002</v>
      </c>
      <c r="HF947">
        <v>304.85103774418701</v>
      </c>
      <c r="HG947">
        <v>311.71853063850898</v>
      </c>
      <c r="HH947">
        <v>316.48856441450499</v>
      </c>
      <c r="HI947">
        <v>306.56254357744098</v>
      </c>
      <c r="HJ947">
        <v>311.46624268881902</v>
      </c>
      <c r="HK947">
        <v>315.78314006990098</v>
      </c>
      <c r="HL947">
        <v>309.61058744846099</v>
      </c>
      <c r="HM947">
        <v>320.50395349387901</v>
      </c>
      <c r="HN947">
        <v>315.48271089870599</v>
      </c>
      <c r="HO947">
        <v>316.02272541724102</v>
      </c>
    </row>
    <row r="948" spans="1:223" x14ac:dyDescent="0.25">
      <c r="A948">
        <v>227.343124165554</v>
      </c>
      <c r="B948">
        <v>318.151370064312</v>
      </c>
      <c r="C948">
        <v>313.09428790832698</v>
      </c>
      <c r="D948">
        <v>324.29376836748497</v>
      </c>
      <c r="E948">
        <v>323.06543621742799</v>
      </c>
      <c r="F948">
        <v>320.90897270440598</v>
      </c>
      <c r="G948">
        <v>323.30326827295102</v>
      </c>
      <c r="H948">
        <v>322.17824511746898</v>
      </c>
      <c r="I948">
        <v>318.29470736980699</v>
      </c>
      <c r="J948">
        <v>309.81367112943701</v>
      </c>
      <c r="K948">
        <v>304.71157458113697</v>
      </c>
      <c r="L948">
        <v>333.26258923834001</v>
      </c>
      <c r="M948">
        <v>323.158095736083</v>
      </c>
      <c r="N948">
        <v>312.90941756979697</v>
      </c>
      <c r="O948">
        <v>329.527019551595</v>
      </c>
      <c r="P948">
        <v>322.57881871918198</v>
      </c>
      <c r="Q948">
        <v>317.90561614020498</v>
      </c>
      <c r="R948">
        <v>332.90142456316102</v>
      </c>
      <c r="S948">
        <v>323.235407389317</v>
      </c>
      <c r="T948">
        <v>322.352003069136</v>
      </c>
      <c r="U948">
        <v>333.33642447944601</v>
      </c>
      <c r="V948">
        <v>327.74401534132102</v>
      </c>
      <c r="W948">
        <v>311.45764361675998</v>
      </c>
      <c r="X948">
        <v>322.04187538490902</v>
      </c>
      <c r="Y948">
        <v>309.89776334069501</v>
      </c>
      <c r="Z948">
        <v>332.42559702976803</v>
      </c>
      <c r="AA948">
        <v>322.491225499135</v>
      </c>
      <c r="AB948">
        <v>324.604020065388</v>
      </c>
      <c r="AC948">
        <v>316.622098070356</v>
      </c>
      <c r="AD948">
        <v>317.33246741854202</v>
      </c>
      <c r="AE948">
        <v>329.83475274880601</v>
      </c>
      <c r="AF948">
        <v>327.92088882826999</v>
      </c>
      <c r="AG948">
        <v>323.34084369131801</v>
      </c>
      <c r="AH948">
        <v>330.72886046570602</v>
      </c>
      <c r="AI948">
        <v>328.66699141038299</v>
      </c>
      <c r="AJ948">
        <v>333.34267903855601</v>
      </c>
      <c r="AK948">
        <v>341.79121790991297</v>
      </c>
      <c r="AL948">
        <v>330.638056926898</v>
      </c>
      <c r="AM948">
        <v>338.44675026857499</v>
      </c>
      <c r="AN948">
        <v>319.80576424266098</v>
      </c>
      <c r="AO948">
        <v>337.752325037817</v>
      </c>
      <c r="AP948">
        <v>332.42243643756302</v>
      </c>
      <c r="AQ948">
        <v>335.65647492916401</v>
      </c>
      <c r="AR948">
        <v>335.0257362049</v>
      </c>
      <c r="AS948">
        <v>342.96125417632197</v>
      </c>
      <c r="AT948">
        <v>345.30335987852999</v>
      </c>
      <c r="AU948">
        <v>361.40750995671698</v>
      </c>
      <c r="AV948">
        <v>356.10332511293598</v>
      </c>
      <c r="AW948">
        <v>367.59465872475198</v>
      </c>
      <c r="AX948">
        <v>373.790815902764</v>
      </c>
      <c r="AY948">
        <v>374.79588296561701</v>
      </c>
      <c r="AZ948">
        <v>389.86182242252499</v>
      </c>
      <c r="BA948">
        <v>467.64742170258199</v>
      </c>
      <c r="BB948">
        <v>555.85687562506496</v>
      </c>
      <c r="BC948">
        <v>482.68648528623402</v>
      </c>
      <c r="BD948">
        <v>390.41119323936698</v>
      </c>
      <c r="BE948">
        <v>378.52064788027099</v>
      </c>
      <c r="BF948">
        <v>375.850450198857</v>
      </c>
      <c r="BG948">
        <v>387.96119890454798</v>
      </c>
      <c r="BH948">
        <v>402.32540893693999</v>
      </c>
      <c r="BI948">
        <v>406.674662494362</v>
      </c>
      <c r="BJ948">
        <v>408.20019720644098</v>
      </c>
      <c r="BK948">
        <v>438.09909453247599</v>
      </c>
      <c r="BL948">
        <v>434.50692484805302</v>
      </c>
      <c r="BM948">
        <v>431.43047567793701</v>
      </c>
      <c r="BN948">
        <v>439.76900140172899</v>
      </c>
      <c r="BO948">
        <v>454.63080956085099</v>
      </c>
      <c r="BP948">
        <v>451.929312829418</v>
      </c>
      <c r="BQ948">
        <v>472.96862629487299</v>
      </c>
      <c r="BR948">
        <v>464.62010018226698</v>
      </c>
      <c r="BS948">
        <v>469.24356896689102</v>
      </c>
      <c r="BT948">
        <v>482.87162038289699</v>
      </c>
      <c r="BU948">
        <v>501.02054326635903</v>
      </c>
      <c r="BV948">
        <v>516.67501322791202</v>
      </c>
      <c r="BW948">
        <v>527.62653693726395</v>
      </c>
      <c r="BX948">
        <v>542.49660148306702</v>
      </c>
      <c r="BY948">
        <v>527.52262185111294</v>
      </c>
      <c r="BZ948">
        <v>539.22899300228198</v>
      </c>
      <c r="CA948">
        <v>536.26911897397599</v>
      </c>
      <c r="CB948">
        <v>545.01271027402299</v>
      </c>
      <c r="CC948">
        <v>542.71065219642799</v>
      </c>
      <c r="CD948">
        <v>536.68383422954196</v>
      </c>
      <c r="CE948">
        <v>536.39036750809998</v>
      </c>
      <c r="CF948">
        <v>529.07012631021303</v>
      </c>
      <c r="CG948">
        <v>523.80014791324902</v>
      </c>
      <c r="CH948">
        <v>508.731234987238</v>
      </c>
      <c r="CI948">
        <v>496.33282071693799</v>
      </c>
      <c r="CJ948">
        <v>514.37465599312804</v>
      </c>
      <c r="CK948">
        <v>512.41590540946402</v>
      </c>
      <c r="CL948">
        <v>540.54398922787902</v>
      </c>
      <c r="CM948">
        <v>569.87748718314901</v>
      </c>
      <c r="CN948">
        <v>591.99730640492999</v>
      </c>
      <c r="CO948">
        <v>619.92972721678905</v>
      </c>
      <c r="CP948">
        <v>665.57799396990197</v>
      </c>
      <c r="CQ948">
        <v>680.17881570229997</v>
      </c>
      <c r="CR948">
        <v>683.34920242190196</v>
      </c>
      <c r="CS948">
        <v>930.00541063826495</v>
      </c>
      <c r="CT948">
        <v>618.88477363511299</v>
      </c>
      <c r="CU948">
        <v>615.71654188984496</v>
      </c>
      <c r="CV948">
        <v>583.40584201007005</v>
      </c>
      <c r="CW948">
        <v>546.292568880673</v>
      </c>
      <c r="CX948">
        <v>507.89406545845901</v>
      </c>
      <c r="CY948">
        <v>489.006457104513</v>
      </c>
      <c r="CZ948">
        <v>475.99900985926098</v>
      </c>
      <c r="DA948">
        <v>442.99013184113301</v>
      </c>
      <c r="DB948">
        <v>426.40363958799099</v>
      </c>
      <c r="DC948">
        <v>406.12480342209602</v>
      </c>
      <c r="DD948">
        <v>389.92924330033298</v>
      </c>
      <c r="DE948">
        <v>380.65825476780901</v>
      </c>
      <c r="DF948">
        <v>372.43838164146501</v>
      </c>
      <c r="DG948">
        <v>381.27506146969301</v>
      </c>
      <c r="DH948">
        <v>393.346300989621</v>
      </c>
      <c r="DI948">
        <v>382.06413113393802</v>
      </c>
      <c r="DJ948">
        <v>412.61444557867202</v>
      </c>
      <c r="DK948">
        <v>424.03316951655802</v>
      </c>
      <c r="DL948">
        <v>474.11449660524499</v>
      </c>
      <c r="DM948">
        <v>507.27079427450502</v>
      </c>
      <c r="DN948">
        <v>558.34602438023899</v>
      </c>
      <c r="DO948">
        <v>635.02877866263998</v>
      </c>
      <c r="DP948">
        <v>704.67511718927301</v>
      </c>
      <c r="DQ948">
        <v>767.42498344678904</v>
      </c>
      <c r="DR948">
        <v>839.46975461759098</v>
      </c>
      <c r="DS948">
        <v>886.86346889989795</v>
      </c>
      <c r="DT948">
        <v>920.35130464704105</v>
      </c>
      <c r="DU948">
        <v>893.77575065846895</v>
      </c>
      <c r="DV948">
        <v>808.23471904955898</v>
      </c>
      <c r="DW948">
        <v>707.79791857708699</v>
      </c>
      <c r="DX948">
        <v>628.84678197088897</v>
      </c>
      <c r="DY948">
        <v>564.22615148425302</v>
      </c>
      <c r="DZ948">
        <v>516.09083829419603</v>
      </c>
      <c r="EA948">
        <v>472.67410274308298</v>
      </c>
      <c r="EB948">
        <v>450.15335585721402</v>
      </c>
      <c r="EC948">
        <v>445.98176319793998</v>
      </c>
      <c r="ED948">
        <v>453.00295964201598</v>
      </c>
      <c r="EE948">
        <v>451.92502136203802</v>
      </c>
      <c r="EF948">
        <v>467.02335433574001</v>
      </c>
      <c r="EG948">
        <v>459.01186870766901</v>
      </c>
      <c r="EH948">
        <v>495.71902226118499</v>
      </c>
      <c r="EI948">
        <v>488.73331149438599</v>
      </c>
      <c r="EJ948">
        <v>512.06717514123102</v>
      </c>
      <c r="EK948">
        <v>503.332727581163</v>
      </c>
      <c r="EL948">
        <v>475.61317805552</v>
      </c>
      <c r="EM948">
        <v>470.43397210472398</v>
      </c>
      <c r="EN948">
        <v>484.06142440545801</v>
      </c>
      <c r="EO948">
        <v>463.75429790300302</v>
      </c>
      <c r="EP948">
        <v>493.273279946895</v>
      </c>
      <c r="EQ948">
        <v>504.53151646422498</v>
      </c>
      <c r="ER948">
        <v>523.68062704654005</v>
      </c>
      <c r="ES948">
        <v>532.80616382664505</v>
      </c>
      <c r="ET948">
        <v>547.52263232183304</v>
      </c>
      <c r="EU948">
        <v>570.53291093797702</v>
      </c>
      <c r="EV948">
        <v>562.31418722021499</v>
      </c>
      <c r="EW948">
        <v>530.93267154747195</v>
      </c>
      <c r="EX948">
        <v>493.24149222402099</v>
      </c>
      <c r="EY948">
        <v>468.82031009716098</v>
      </c>
      <c r="EZ948">
        <v>432.560541315742</v>
      </c>
      <c r="FA948">
        <v>394.74176801270102</v>
      </c>
      <c r="FB948">
        <v>391.39456703205701</v>
      </c>
      <c r="FC948">
        <v>358.33115285963203</v>
      </c>
      <c r="FD948">
        <v>361.32438008952403</v>
      </c>
      <c r="FE948">
        <v>349.08617673574503</v>
      </c>
      <c r="FF948">
        <v>348.79473117339199</v>
      </c>
      <c r="FG948">
        <v>345.80468320764999</v>
      </c>
      <c r="FH948">
        <v>346.911498906985</v>
      </c>
      <c r="FI948">
        <v>343.22686173305101</v>
      </c>
      <c r="FJ948">
        <v>338.30056813727901</v>
      </c>
      <c r="FK948">
        <v>342.80494805382602</v>
      </c>
      <c r="FL948">
        <v>342.74390311405102</v>
      </c>
      <c r="FM948">
        <v>344.47498153215003</v>
      </c>
      <c r="FN948">
        <v>340.03325036493601</v>
      </c>
      <c r="FO948">
        <v>328.17447111763403</v>
      </c>
      <c r="FP948">
        <v>335.64708320413399</v>
      </c>
      <c r="FQ948">
        <v>324.076012369963</v>
      </c>
      <c r="FR948">
        <v>327.25064732334101</v>
      </c>
      <c r="FS948">
        <v>332.26349347435399</v>
      </c>
      <c r="FT948">
        <v>317.10692198970901</v>
      </c>
      <c r="FU948">
        <v>323.48881412477101</v>
      </c>
      <c r="FV948">
        <v>313.90314921786597</v>
      </c>
      <c r="FW948">
        <v>308.922615190454</v>
      </c>
      <c r="FX948">
        <v>312.78212005583401</v>
      </c>
      <c r="FY948">
        <v>316.694377689492</v>
      </c>
      <c r="FZ948">
        <v>308.57886185862299</v>
      </c>
      <c r="GA948">
        <v>310.750864167744</v>
      </c>
      <c r="GB948">
        <v>309.37608019392002</v>
      </c>
      <c r="GC948">
        <v>308.44169425272997</v>
      </c>
      <c r="GD948">
        <v>313.71297635271401</v>
      </c>
      <c r="GE948">
        <v>318.26028326911199</v>
      </c>
      <c r="GF948">
        <v>305.863884102665</v>
      </c>
      <c r="GG948">
        <v>306.64440976644602</v>
      </c>
      <c r="GH948">
        <v>302.25451584838402</v>
      </c>
      <c r="GI948">
        <v>303.21453876038902</v>
      </c>
      <c r="GJ948">
        <v>310.09000922118901</v>
      </c>
      <c r="GK948">
        <v>312.87629241889999</v>
      </c>
      <c r="GL948">
        <v>307.43300775610902</v>
      </c>
      <c r="GM948">
        <v>304.88683141358899</v>
      </c>
      <c r="GN948">
        <v>311.11506761690498</v>
      </c>
      <c r="GO948">
        <v>313.20060154071399</v>
      </c>
      <c r="GP948">
        <v>299.78537685233402</v>
      </c>
      <c r="GQ948">
        <v>302.772611600304</v>
      </c>
      <c r="GR948">
        <v>307.94927130765501</v>
      </c>
      <c r="GS948">
        <v>308.84354076876502</v>
      </c>
      <c r="GT948">
        <v>302.091139401737</v>
      </c>
      <c r="GU948">
        <v>306.75542510581499</v>
      </c>
      <c r="GV948">
        <v>301.40890843700902</v>
      </c>
      <c r="GW948">
        <v>317.20151372979501</v>
      </c>
      <c r="GX948">
        <v>304.62812831945701</v>
      </c>
      <c r="GY948">
        <v>305.36212958012499</v>
      </c>
      <c r="GZ948">
        <v>307.54682098115097</v>
      </c>
      <c r="HA948">
        <v>303.05408733069697</v>
      </c>
      <c r="HB948">
        <v>300.48319656158202</v>
      </c>
      <c r="HC948">
        <v>315.60571897529098</v>
      </c>
      <c r="HD948">
        <v>311.52220915258403</v>
      </c>
      <c r="HE948">
        <v>302.84808760520298</v>
      </c>
      <c r="HF948">
        <v>305.49467763209202</v>
      </c>
      <c r="HG948">
        <v>315.47660928806198</v>
      </c>
      <c r="HH948">
        <v>315.02133985700101</v>
      </c>
      <c r="HI948">
        <v>314.205199249732</v>
      </c>
      <c r="HJ948">
        <v>310.96974449952899</v>
      </c>
      <c r="HK948">
        <v>316.08929725817001</v>
      </c>
      <c r="HL948">
        <v>312.90243536182697</v>
      </c>
      <c r="HM948">
        <v>323.14887568062301</v>
      </c>
      <c r="HN948">
        <v>318.85631237030702</v>
      </c>
      <c r="HO948">
        <v>315.81970086628701</v>
      </c>
    </row>
    <row r="949" spans="1:223" x14ac:dyDescent="0.25">
      <c r="A949">
        <v>227.58344459278999</v>
      </c>
      <c r="B949">
        <v>317.78548571144802</v>
      </c>
      <c r="C949">
        <v>311.95419911799598</v>
      </c>
      <c r="D949">
        <v>324.13459339893598</v>
      </c>
      <c r="E949">
        <v>323.42492831669398</v>
      </c>
      <c r="F949">
        <v>320.84409815448902</v>
      </c>
      <c r="G949">
        <v>323.17687323378999</v>
      </c>
      <c r="H949">
        <v>323.023688771634</v>
      </c>
      <c r="I949">
        <v>317.65029948895699</v>
      </c>
      <c r="J949">
        <v>310.952034709754</v>
      </c>
      <c r="K949">
        <v>305.20035850097901</v>
      </c>
      <c r="L949">
        <v>333.74389952512303</v>
      </c>
      <c r="M949">
        <v>322.75006453582301</v>
      </c>
      <c r="N949">
        <v>312.90012577819601</v>
      </c>
      <c r="O949">
        <v>330.320609609271</v>
      </c>
      <c r="P949">
        <v>323.11901192127601</v>
      </c>
      <c r="Q949">
        <v>318.21565137743198</v>
      </c>
      <c r="R949">
        <v>333.542604081901</v>
      </c>
      <c r="S949">
        <v>323.586273897448</v>
      </c>
      <c r="T949">
        <v>322.63381053264698</v>
      </c>
      <c r="U949">
        <v>333.79482132496599</v>
      </c>
      <c r="V949">
        <v>327.22710724607703</v>
      </c>
      <c r="W949">
        <v>312.08430434694901</v>
      </c>
      <c r="X949">
        <v>322.62266488155598</v>
      </c>
      <c r="Y949">
        <v>310.253411533757</v>
      </c>
      <c r="Z949">
        <v>332.11071633191199</v>
      </c>
      <c r="AA949">
        <v>322.91890462824102</v>
      </c>
      <c r="AB949">
        <v>324.44531617297702</v>
      </c>
      <c r="AC949">
        <v>316.54874593929497</v>
      </c>
      <c r="AD949">
        <v>317.01932292678703</v>
      </c>
      <c r="AE949">
        <v>330.52604744363703</v>
      </c>
      <c r="AF949">
        <v>328.49103830600097</v>
      </c>
      <c r="AG949">
        <v>323.486743213919</v>
      </c>
      <c r="AH949">
        <v>331.26554983594599</v>
      </c>
      <c r="AI949">
        <v>328.51380009507398</v>
      </c>
      <c r="AJ949">
        <v>333.26461699582001</v>
      </c>
      <c r="AK949">
        <v>342.609031684076</v>
      </c>
      <c r="AL949">
        <v>331.05452023643801</v>
      </c>
      <c r="AM949">
        <v>338.257906312839</v>
      </c>
      <c r="AN949">
        <v>319.66611771889598</v>
      </c>
      <c r="AO949">
        <v>337.957562798749</v>
      </c>
      <c r="AP949">
        <v>333.06084096538098</v>
      </c>
      <c r="AQ949">
        <v>336.25002967239197</v>
      </c>
      <c r="AR949">
        <v>335.75523202838701</v>
      </c>
      <c r="AS949">
        <v>343.19905195223498</v>
      </c>
      <c r="AT949">
        <v>346.39518972740899</v>
      </c>
      <c r="AU949">
        <v>360.74004219935802</v>
      </c>
      <c r="AV949">
        <v>357.16229847933801</v>
      </c>
      <c r="AW949">
        <v>367.58386400365799</v>
      </c>
      <c r="AX949">
        <v>373.86235362666503</v>
      </c>
      <c r="AY949">
        <v>373.75966063050902</v>
      </c>
      <c r="AZ949">
        <v>390.37162380991401</v>
      </c>
      <c r="BA949">
        <v>467.66136308913099</v>
      </c>
      <c r="BB949">
        <v>552.82066592780302</v>
      </c>
      <c r="BC949">
        <v>479.61838543600601</v>
      </c>
      <c r="BD949">
        <v>388.496633620669</v>
      </c>
      <c r="BE949">
        <v>378.15116287017503</v>
      </c>
      <c r="BF949">
        <v>375.160437053311</v>
      </c>
      <c r="BG949">
        <v>387.02561006942602</v>
      </c>
      <c r="BH949">
        <v>399.973562345402</v>
      </c>
      <c r="BI949">
        <v>404.462868234697</v>
      </c>
      <c r="BJ949">
        <v>407.02683625744999</v>
      </c>
      <c r="BK949">
        <v>436.14504100856999</v>
      </c>
      <c r="BL949">
        <v>431.20610203075898</v>
      </c>
      <c r="BM949">
        <v>429.39717885037697</v>
      </c>
      <c r="BN949">
        <v>437.22224581342101</v>
      </c>
      <c r="BO949">
        <v>453.84086027741199</v>
      </c>
      <c r="BP949">
        <v>451.12441861614599</v>
      </c>
      <c r="BQ949">
        <v>470.37904456167701</v>
      </c>
      <c r="BR949">
        <v>464.98889322583602</v>
      </c>
      <c r="BS949">
        <v>468.32278086802199</v>
      </c>
      <c r="BT949">
        <v>480.712283115312</v>
      </c>
      <c r="BU949">
        <v>501.135611993395</v>
      </c>
      <c r="BV949">
        <v>517.15620001645595</v>
      </c>
      <c r="BW949">
        <v>529.17423219732598</v>
      </c>
      <c r="BX949">
        <v>543.73869790460901</v>
      </c>
      <c r="BY949">
        <v>528.56868094840502</v>
      </c>
      <c r="BZ949">
        <v>541.04013990249496</v>
      </c>
      <c r="CA949">
        <v>538.78634940381698</v>
      </c>
      <c r="CB949">
        <v>546.97858978311604</v>
      </c>
      <c r="CC949">
        <v>545.02323954226097</v>
      </c>
      <c r="CD949">
        <v>539.43869729569496</v>
      </c>
      <c r="CE949">
        <v>538.98917706688496</v>
      </c>
      <c r="CF949">
        <v>532.44421459042906</v>
      </c>
      <c r="CG949">
        <v>528.33158360388995</v>
      </c>
      <c r="CH949">
        <v>512.82889804059903</v>
      </c>
      <c r="CI949">
        <v>500.71434219201001</v>
      </c>
      <c r="CJ949">
        <v>519.683434794346</v>
      </c>
      <c r="CK949">
        <v>517.77634131569801</v>
      </c>
      <c r="CL949">
        <v>548.43737725407198</v>
      </c>
      <c r="CM949">
        <v>577.696696635433</v>
      </c>
      <c r="CN949">
        <v>596.71645578103096</v>
      </c>
      <c r="CO949">
        <v>626.10471234096894</v>
      </c>
      <c r="CP949">
        <v>667.45198458197899</v>
      </c>
      <c r="CQ949">
        <v>671.840093489845</v>
      </c>
      <c r="CR949">
        <v>674.51660084081698</v>
      </c>
      <c r="CS949">
        <v>922.51755186709499</v>
      </c>
      <c r="CT949">
        <v>604.02095850913997</v>
      </c>
      <c r="CU949">
        <v>601.05281587580998</v>
      </c>
      <c r="CV949">
        <v>564.59094987717503</v>
      </c>
      <c r="CW949">
        <v>530.23646407809395</v>
      </c>
      <c r="CX949">
        <v>494.50404839838302</v>
      </c>
      <c r="CY949">
        <v>477.99557864738301</v>
      </c>
      <c r="CZ949">
        <v>466.07764583802498</v>
      </c>
      <c r="DA949">
        <v>435.53880747637902</v>
      </c>
      <c r="DB949">
        <v>421.78193141565498</v>
      </c>
      <c r="DC949">
        <v>402.75584899459</v>
      </c>
      <c r="DD949">
        <v>386.465925192383</v>
      </c>
      <c r="DE949">
        <v>379.659309793609</v>
      </c>
      <c r="DF949">
        <v>371.02387376878897</v>
      </c>
      <c r="DG949">
        <v>381.47226459124101</v>
      </c>
      <c r="DH949">
        <v>393.56734948691297</v>
      </c>
      <c r="DI949">
        <v>382.08070330073298</v>
      </c>
      <c r="DJ949">
        <v>412.32323101411203</v>
      </c>
      <c r="DK949">
        <v>423.517762043858</v>
      </c>
      <c r="DL949">
        <v>474.26470428575198</v>
      </c>
      <c r="DM949">
        <v>506.95695006520901</v>
      </c>
      <c r="DN949">
        <v>558.61668211650294</v>
      </c>
      <c r="DO949">
        <v>635.85203688735805</v>
      </c>
      <c r="DP949">
        <v>704.67730690066901</v>
      </c>
      <c r="DQ949">
        <v>766.75685876881903</v>
      </c>
      <c r="DR949">
        <v>839.17943147091603</v>
      </c>
      <c r="DS949">
        <v>886.95298038687804</v>
      </c>
      <c r="DT949">
        <v>919.67084736863296</v>
      </c>
      <c r="DU949">
        <v>892.89156035606504</v>
      </c>
      <c r="DV949">
        <v>807.87128747157999</v>
      </c>
      <c r="DW949">
        <v>707.74030891987297</v>
      </c>
      <c r="DX949">
        <v>628.84042764839296</v>
      </c>
      <c r="DY949">
        <v>564.92994306217201</v>
      </c>
      <c r="DZ949">
        <v>515.96451789688797</v>
      </c>
      <c r="EA949">
        <v>472.58897821418901</v>
      </c>
      <c r="EB949">
        <v>449.84401395547098</v>
      </c>
      <c r="EC949">
        <v>446.19605707312598</v>
      </c>
      <c r="ED949">
        <v>453.655585376678</v>
      </c>
      <c r="EE949">
        <v>451.54267825776799</v>
      </c>
      <c r="EF949">
        <v>467.96978406954599</v>
      </c>
      <c r="EG949">
        <v>459.47079643238101</v>
      </c>
      <c r="EH949">
        <v>495.07091840191202</v>
      </c>
      <c r="EI949">
        <v>486.82416116453902</v>
      </c>
      <c r="EJ949">
        <v>511.01385868695502</v>
      </c>
      <c r="EK949">
        <v>502.24740265803302</v>
      </c>
      <c r="EL949">
        <v>474.16687881406898</v>
      </c>
      <c r="EM949">
        <v>469.108341117561</v>
      </c>
      <c r="EN949">
        <v>483.14242602478799</v>
      </c>
      <c r="EO949">
        <v>463.73076078301898</v>
      </c>
      <c r="EP949">
        <v>493.242778808195</v>
      </c>
      <c r="EQ949">
        <v>504.73875282663499</v>
      </c>
      <c r="ER949">
        <v>523.16020518417804</v>
      </c>
      <c r="ES949">
        <v>532.33621427379899</v>
      </c>
      <c r="ET949">
        <v>547.51352424173399</v>
      </c>
      <c r="EU949">
        <v>570.69996097601404</v>
      </c>
      <c r="EV949">
        <v>562.08547166532196</v>
      </c>
      <c r="EW949">
        <v>531.07669616545695</v>
      </c>
      <c r="EX949">
        <v>493.26226928676903</v>
      </c>
      <c r="EY949">
        <v>468.345261481558</v>
      </c>
      <c r="EZ949">
        <v>432.111860727916</v>
      </c>
      <c r="FA949">
        <v>395.00942682030899</v>
      </c>
      <c r="FB949">
        <v>391.75591561522401</v>
      </c>
      <c r="FC949">
        <v>358.01027364098098</v>
      </c>
      <c r="FD949">
        <v>361.10050804329097</v>
      </c>
      <c r="FE949">
        <v>349.90184097086001</v>
      </c>
      <c r="FF949">
        <v>348.50333781671901</v>
      </c>
      <c r="FG949">
        <v>345.98357605158901</v>
      </c>
      <c r="FH949">
        <v>347.00168539980302</v>
      </c>
      <c r="FI949">
        <v>344.44544131399698</v>
      </c>
      <c r="FJ949">
        <v>339.40823499932702</v>
      </c>
      <c r="FK949">
        <v>343.48652198048597</v>
      </c>
      <c r="FL949">
        <v>342.342505365384</v>
      </c>
      <c r="FM949">
        <v>344.48654298996701</v>
      </c>
      <c r="FN949">
        <v>340.60306522623898</v>
      </c>
      <c r="FO949">
        <v>327.47488156136899</v>
      </c>
      <c r="FP949">
        <v>334.85412455250002</v>
      </c>
      <c r="FQ949">
        <v>324.48891410070598</v>
      </c>
      <c r="FR949">
        <v>327.72090708985797</v>
      </c>
      <c r="FS949">
        <v>331.64120981712699</v>
      </c>
      <c r="FT949">
        <v>317.67868714301801</v>
      </c>
      <c r="FU949">
        <v>323.920148099502</v>
      </c>
      <c r="FV949">
        <v>313.72678596197602</v>
      </c>
      <c r="FW949">
        <v>309.08039585909103</v>
      </c>
      <c r="FX949">
        <v>312.64372997634803</v>
      </c>
      <c r="FY949">
        <v>317.53698662559202</v>
      </c>
      <c r="FZ949">
        <v>308.68055572173603</v>
      </c>
      <c r="GA949">
        <v>310.44294622125602</v>
      </c>
      <c r="GB949">
        <v>309.46832055627499</v>
      </c>
      <c r="GC949">
        <v>308.66855979479698</v>
      </c>
      <c r="GD949">
        <v>313.25148127316999</v>
      </c>
      <c r="GE949">
        <v>318.970291484423</v>
      </c>
      <c r="GF949">
        <v>305.367295981052</v>
      </c>
      <c r="GG949">
        <v>306.752413761686</v>
      </c>
      <c r="GH949">
        <v>301.77516317766998</v>
      </c>
      <c r="GI949">
        <v>302.82473790945602</v>
      </c>
      <c r="GJ949">
        <v>309.61649117408501</v>
      </c>
      <c r="GK949">
        <v>312.90466345458498</v>
      </c>
      <c r="GL949">
        <v>308.10375124687198</v>
      </c>
      <c r="GM949">
        <v>304.429136967197</v>
      </c>
      <c r="GN949">
        <v>311.04084840063302</v>
      </c>
      <c r="GO949">
        <v>314.19593968363</v>
      </c>
      <c r="GP949">
        <v>300.76699654304502</v>
      </c>
      <c r="GQ949">
        <v>303.38464270638002</v>
      </c>
      <c r="GR949">
        <v>307.96217141326201</v>
      </c>
      <c r="GS949">
        <v>308.05149639690597</v>
      </c>
      <c r="GT949">
        <v>303.10815634587499</v>
      </c>
      <c r="GU949">
        <v>306.727258574399</v>
      </c>
      <c r="GV949">
        <v>301.34636678535298</v>
      </c>
      <c r="GW949">
        <v>318.12360709541599</v>
      </c>
      <c r="GX949">
        <v>304.96667783220698</v>
      </c>
      <c r="GY949">
        <v>305.20302203802697</v>
      </c>
      <c r="GZ949">
        <v>306.70487558579299</v>
      </c>
      <c r="HA949">
        <v>303.95932237187998</v>
      </c>
      <c r="HB949">
        <v>299.88644713792399</v>
      </c>
      <c r="HC949">
        <v>315.27745682027597</v>
      </c>
      <c r="HD949">
        <v>311.04778935754501</v>
      </c>
      <c r="HE949">
        <v>303.95113841539001</v>
      </c>
      <c r="HF949">
        <v>305.14187881591602</v>
      </c>
      <c r="HG949">
        <v>315.810682097849</v>
      </c>
      <c r="HH949">
        <v>313.755771696088</v>
      </c>
      <c r="HI949">
        <v>315.33108139028002</v>
      </c>
      <c r="HJ949">
        <v>311.554961448965</v>
      </c>
      <c r="HK949">
        <v>316.94504409259099</v>
      </c>
      <c r="HL949">
        <v>312.86412582489601</v>
      </c>
      <c r="HM949">
        <v>324.72210905405598</v>
      </c>
      <c r="HN949">
        <v>321.10312460245098</v>
      </c>
      <c r="HO949">
        <v>315.59466670477701</v>
      </c>
    </row>
    <row r="950" spans="1:223" x14ac:dyDescent="0.25">
      <c r="A950">
        <v>227.823765020026</v>
      </c>
      <c r="B950">
        <v>318.74789530582501</v>
      </c>
      <c r="C950">
        <v>311.75969896629198</v>
      </c>
      <c r="D950">
        <v>321.96761730279201</v>
      </c>
      <c r="E950">
        <v>324.60631820849699</v>
      </c>
      <c r="F950">
        <v>320.76428217717302</v>
      </c>
      <c r="G950">
        <v>327.28753990230098</v>
      </c>
      <c r="H950">
        <v>323.60735008770303</v>
      </c>
      <c r="I950">
        <v>315.938973641286</v>
      </c>
      <c r="J950">
        <v>313.72491668747398</v>
      </c>
      <c r="K950">
        <v>308.12455955864698</v>
      </c>
      <c r="L950">
        <v>332.955584480342</v>
      </c>
      <c r="M950">
        <v>320.617664668033</v>
      </c>
      <c r="N950">
        <v>313.57823105697798</v>
      </c>
      <c r="O950">
        <v>331.83980126845898</v>
      </c>
      <c r="P950">
        <v>321.96346309158099</v>
      </c>
      <c r="Q950">
        <v>318.813110915827</v>
      </c>
      <c r="R950">
        <v>334.43740371719002</v>
      </c>
      <c r="S950">
        <v>323.36582521334299</v>
      </c>
      <c r="T950">
        <v>321.95729437457499</v>
      </c>
      <c r="U950">
        <v>331.77222533582898</v>
      </c>
      <c r="V950">
        <v>326.65076499959201</v>
      </c>
      <c r="W950">
        <v>312.97389907049001</v>
      </c>
      <c r="X950">
        <v>324.20327376266101</v>
      </c>
      <c r="Y950">
        <v>310.07364071675102</v>
      </c>
      <c r="Z950">
        <v>331.72942097362301</v>
      </c>
      <c r="AA950">
        <v>322.136615317316</v>
      </c>
      <c r="AB950">
        <v>323.57728292121999</v>
      </c>
      <c r="AC950">
        <v>317.21166015572697</v>
      </c>
      <c r="AD950">
        <v>319.189435068786</v>
      </c>
      <c r="AE950">
        <v>329.33098513695302</v>
      </c>
      <c r="AF950">
        <v>329.28644915589501</v>
      </c>
      <c r="AG950">
        <v>324.42589239245501</v>
      </c>
      <c r="AH950">
        <v>329.82643788556402</v>
      </c>
      <c r="AI950">
        <v>327.86084587826099</v>
      </c>
      <c r="AJ950">
        <v>335.40938010198403</v>
      </c>
      <c r="AK950">
        <v>339.15385111978901</v>
      </c>
      <c r="AL950">
        <v>330.93616526809501</v>
      </c>
      <c r="AM950">
        <v>339.61757602303999</v>
      </c>
      <c r="AN950">
        <v>321.84932541117797</v>
      </c>
      <c r="AO950">
        <v>341.061459055196</v>
      </c>
      <c r="AP950">
        <v>331.936522293682</v>
      </c>
      <c r="AQ950">
        <v>335.91982533053402</v>
      </c>
      <c r="AR950">
        <v>335.81453629687599</v>
      </c>
      <c r="AS950">
        <v>341.69294891522202</v>
      </c>
      <c r="AT950">
        <v>345.45153562340698</v>
      </c>
      <c r="AU950">
        <v>358.89885633256802</v>
      </c>
      <c r="AV950">
        <v>358.28471919957798</v>
      </c>
      <c r="AW950">
        <v>366.25855616871598</v>
      </c>
      <c r="AX950">
        <v>376.30359718300201</v>
      </c>
      <c r="AY950">
        <v>373.37631427665798</v>
      </c>
      <c r="AZ950">
        <v>391.23056509932798</v>
      </c>
      <c r="BA950">
        <v>470.96832348735501</v>
      </c>
      <c r="BB950">
        <v>553.32608234088104</v>
      </c>
      <c r="BC950">
        <v>479.643715826407</v>
      </c>
      <c r="BD950">
        <v>388.51398395671299</v>
      </c>
      <c r="BE950">
        <v>379.87892862884598</v>
      </c>
      <c r="BF950">
        <v>376.99651325624399</v>
      </c>
      <c r="BG950">
        <v>387.581732810061</v>
      </c>
      <c r="BH950">
        <v>400.62633635726303</v>
      </c>
      <c r="BI950">
        <v>402.329165867879</v>
      </c>
      <c r="BJ950">
        <v>407.180543404525</v>
      </c>
      <c r="BK950">
        <v>439.101411333268</v>
      </c>
      <c r="BL950">
        <v>431.62707640047103</v>
      </c>
      <c r="BM950">
        <v>431.922056467066</v>
      </c>
      <c r="BN950">
        <v>437.778600480752</v>
      </c>
      <c r="BO950">
        <v>455.737698361242</v>
      </c>
      <c r="BP950">
        <v>451.47771137709498</v>
      </c>
      <c r="BQ950">
        <v>471.25867894328798</v>
      </c>
      <c r="BR950">
        <v>467.49715267472698</v>
      </c>
      <c r="BS950">
        <v>470.84315540010999</v>
      </c>
      <c r="BT950">
        <v>483.84315145449301</v>
      </c>
      <c r="BU950">
        <v>503.78078944584502</v>
      </c>
      <c r="BV950">
        <v>519.56603565059197</v>
      </c>
      <c r="BW950">
        <v>529.28661537898699</v>
      </c>
      <c r="BX950">
        <v>543.38622713391396</v>
      </c>
      <c r="BY950">
        <v>531.68866274413404</v>
      </c>
      <c r="BZ950">
        <v>542.10583895244895</v>
      </c>
      <c r="CA950">
        <v>539.40275417670205</v>
      </c>
      <c r="CB950">
        <v>546.59180998367901</v>
      </c>
      <c r="CC950">
        <v>544.08160813165796</v>
      </c>
      <c r="CD950">
        <v>539.77526052622898</v>
      </c>
      <c r="CE950">
        <v>539.41903108499196</v>
      </c>
      <c r="CF950">
        <v>532.58230353276099</v>
      </c>
      <c r="CG950">
        <v>530.96089562771601</v>
      </c>
      <c r="CH950">
        <v>512.00840840072999</v>
      </c>
      <c r="CI950">
        <v>501.53000330277803</v>
      </c>
      <c r="CJ950">
        <v>519.19069181446901</v>
      </c>
      <c r="CK950">
        <v>519.69377060826002</v>
      </c>
      <c r="CL950">
        <v>546.59084812743095</v>
      </c>
      <c r="CM950">
        <v>577.48832206465897</v>
      </c>
      <c r="CN950">
        <v>597.79146933260995</v>
      </c>
      <c r="CO950">
        <v>629.66735644203595</v>
      </c>
      <c r="CP950">
        <v>669.683574074332</v>
      </c>
      <c r="CQ950">
        <v>673.44275519749397</v>
      </c>
      <c r="CR950">
        <v>675.855384936581</v>
      </c>
      <c r="CS950">
        <v>923.20826418532795</v>
      </c>
      <c r="CT950">
        <v>604.85894917151199</v>
      </c>
      <c r="CU950">
        <v>601.31967660038595</v>
      </c>
      <c r="CV950">
        <v>565.72218255604105</v>
      </c>
      <c r="CW950">
        <v>529.29304595116196</v>
      </c>
      <c r="CX950">
        <v>494.36677807423399</v>
      </c>
      <c r="CY950">
        <v>476.96899625737097</v>
      </c>
      <c r="CZ950">
        <v>464.13355378018503</v>
      </c>
      <c r="DA950">
        <v>436.28351240034402</v>
      </c>
      <c r="DB950">
        <v>422.69171677781799</v>
      </c>
      <c r="DC950">
        <v>399.02528066967602</v>
      </c>
      <c r="DD950">
        <v>387.96007858724801</v>
      </c>
      <c r="DE950">
        <v>381.29701281216899</v>
      </c>
      <c r="DF950">
        <v>373.17485918569798</v>
      </c>
      <c r="DG950">
        <v>381.31023946117898</v>
      </c>
      <c r="DH950">
        <v>395.36949831031399</v>
      </c>
      <c r="DI950">
        <v>386.10365846331399</v>
      </c>
      <c r="DJ950">
        <v>413.98263739708801</v>
      </c>
      <c r="DK950">
        <v>429.01345210690903</v>
      </c>
      <c r="DL950">
        <v>477.29725369659599</v>
      </c>
      <c r="DM950">
        <v>509.341919925394</v>
      </c>
      <c r="DN950">
        <v>561.42402784068099</v>
      </c>
      <c r="DO950">
        <v>639.49760204788799</v>
      </c>
      <c r="DP950">
        <v>712.85725830147805</v>
      </c>
      <c r="DQ950">
        <v>775.12669619765995</v>
      </c>
      <c r="DR950">
        <v>840.56130980240505</v>
      </c>
      <c r="DS950">
        <v>876.26154088190106</v>
      </c>
      <c r="DT950">
        <v>905.65649814835899</v>
      </c>
      <c r="DU950">
        <v>871.35010106691902</v>
      </c>
      <c r="DV950">
        <v>782.74335246055796</v>
      </c>
      <c r="DW950">
        <v>683.39387301118995</v>
      </c>
      <c r="DX950">
        <v>612.67749360597998</v>
      </c>
      <c r="DY950">
        <v>547.65774109578501</v>
      </c>
      <c r="DZ950">
        <v>502.19200110966898</v>
      </c>
      <c r="EA950">
        <v>466.72092702409299</v>
      </c>
      <c r="EB950">
        <v>442.80453747809202</v>
      </c>
      <c r="EC950">
        <v>444.02270326806098</v>
      </c>
      <c r="ED950">
        <v>451.69625393703097</v>
      </c>
      <c r="EE950">
        <v>451.19317116773198</v>
      </c>
      <c r="EF950">
        <v>465.429194438526</v>
      </c>
      <c r="EG950">
        <v>460.76343051777502</v>
      </c>
      <c r="EH950">
        <v>496.89431217468803</v>
      </c>
      <c r="EI950">
        <v>484.52588244236301</v>
      </c>
      <c r="EJ950">
        <v>513.914203477971</v>
      </c>
      <c r="EK950">
        <v>502.82174641125499</v>
      </c>
      <c r="EL950">
        <v>472.78740850438902</v>
      </c>
      <c r="EM950">
        <v>473.74360731431199</v>
      </c>
      <c r="EN950">
        <v>483.16389691185299</v>
      </c>
      <c r="EO950">
        <v>465.31514115544201</v>
      </c>
      <c r="EP950">
        <v>494.34410496481502</v>
      </c>
      <c r="EQ950">
        <v>507.94698527713899</v>
      </c>
      <c r="ER950">
        <v>526.60286281202002</v>
      </c>
      <c r="ES950">
        <v>534.13727170607604</v>
      </c>
      <c r="ET950">
        <v>545.81820272681398</v>
      </c>
      <c r="EU950">
        <v>561.65184538718904</v>
      </c>
      <c r="EV950">
        <v>554.87000443992201</v>
      </c>
      <c r="EW950">
        <v>517.22732598192499</v>
      </c>
      <c r="EX950">
        <v>472.06827365650503</v>
      </c>
      <c r="EY950">
        <v>450.19463057310298</v>
      </c>
      <c r="EZ950">
        <v>416.348040699004</v>
      </c>
      <c r="FA950">
        <v>378.97851156538297</v>
      </c>
      <c r="FB950">
        <v>386.03562006995298</v>
      </c>
      <c r="FC950">
        <v>356.16464957423801</v>
      </c>
      <c r="FD950">
        <v>356.58035199336501</v>
      </c>
      <c r="FE950">
        <v>348.456626618683</v>
      </c>
      <c r="FF950">
        <v>347.16341338601399</v>
      </c>
      <c r="FG950">
        <v>346.644403530727</v>
      </c>
      <c r="FH950">
        <v>348.361428101326</v>
      </c>
      <c r="FI950">
        <v>343.993926695401</v>
      </c>
      <c r="FJ950">
        <v>337.90552339970702</v>
      </c>
      <c r="FK950">
        <v>342.207976771343</v>
      </c>
      <c r="FL950">
        <v>338.48997688057199</v>
      </c>
      <c r="FM950">
        <v>341.703129306189</v>
      </c>
      <c r="FN950">
        <v>340.02353166089102</v>
      </c>
      <c r="FO950">
        <v>324.758964420496</v>
      </c>
      <c r="FP950">
        <v>333.871564531437</v>
      </c>
      <c r="FQ950">
        <v>325.35740494807698</v>
      </c>
      <c r="FR950">
        <v>327.77475248051002</v>
      </c>
      <c r="FS950">
        <v>329.16814560452701</v>
      </c>
      <c r="FT950">
        <v>317.11761218919099</v>
      </c>
      <c r="FU950">
        <v>327.13306045396303</v>
      </c>
      <c r="FV950">
        <v>317.37990256430902</v>
      </c>
      <c r="FW950">
        <v>309.71880227111802</v>
      </c>
      <c r="FX950">
        <v>310.44889655696397</v>
      </c>
      <c r="FY950">
        <v>318.248062933531</v>
      </c>
      <c r="FZ950">
        <v>308.258219487573</v>
      </c>
      <c r="GA950">
        <v>310.12926960022497</v>
      </c>
      <c r="GB950">
        <v>309.23830537492302</v>
      </c>
      <c r="GC950">
        <v>309.74394544990099</v>
      </c>
      <c r="GD950">
        <v>314.27730476690698</v>
      </c>
      <c r="GE950">
        <v>320.06131972815803</v>
      </c>
      <c r="GF950">
        <v>306.505340817172</v>
      </c>
      <c r="GG950">
        <v>307.58090286006097</v>
      </c>
      <c r="GH950">
        <v>303.63137608820603</v>
      </c>
      <c r="GI950">
        <v>302.97316748831298</v>
      </c>
      <c r="GJ950">
        <v>308.67235888288502</v>
      </c>
      <c r="GK950">
        <v>312.15508389839101</v>
      </c>
      <c r="GL950">
        <v>308.09097303938699</v>
      </c>
      <c r="GM950">
        <v>298.58730044525902</v>
      </c>
      <c r="GN950">
        <v>313.78853327453402</v>
      </c>
      <c r="GO950">
        <v>310.490031809367</v>
      </c>
      <c r="GP950">
        <v>302.824483835379</v>
      </c>
      <c r="GQ950">
        <v>307.07099517758797</v>
      </c>
      <c r="GR950">
        <v>308.67950516136301</v>
      </c>
      <c r="GS950">
        <v>306.12680396284702</v>
      </c>
      <c r="GT950">
        <v>303.65346093391997</v>
      </c>
      <c r="GU950">
        <v>304.40970333345302</v>
      </c>
      <c r="GV950">
        <v>302.29774126164602</v>
      </c>
      <c r="GW950">
        <v>319.10605315347402</v>
      </c>
      <c r="GX950">
        <v>305.63588911573697</v>
      </c>
      <c r="GY950">
        <v>303.94984949106498</v>
      </c>
      <c r="GZ950">
        <v>308.80772067693403</v>
      </c>
      <c r="HA950">
        <v>305.08551324105099</v>
      </c>
      <c r="HB950">
        <v>300.31239780361199</v>
      </c>
      <c r="HC950">
        <v>312.993443621344</v>
      </c>
      <c r="HD950">
        <v>313.20544829116898</v>
      </c>
      <c r="HE950">
        <v>305.01469669026898</v>
      </c>
      <c r="HF950">
        <v>305.355220882509</v>
      </c>
      <c r="HG950">
        <v>316.67584089226602</v>
      </c>
      <c r="HH950">
        <v>314.96977457729997</v>
      </c>
      <c r="HI950">
        <v>317.26592069439499</v>
      </c>
      <c r="HJ950">
        <v>312.00085995191699</v>
      </c>
      <c r="HK950">
        <v>317.10655676674497</v>
      </c>
      <c r="HL950">
        <v>312.328593576309</v>
      </c>
      <c r="HM950">
        <v>324.06995288827898</v>
      </c>
      <c r="HN950">
        <v>319.68887962490402</v>
      </c>
      <c r="HO950">
        <v>316.95760691782999</v>
      </c>
    </row>
    <row r="951" spans="1:223" x14ac:dyDescent="0.25">
      <c r="A951">
        <v>228.06408544726301</v>
      </c>
      <c r="B951">
        <v>321.84357259321803</v>
      </c>
      <c r="C951">
        <v>310.22484813879601</v>
      </c>
      <c r="D951">
        <v>324.88732351102698</v>
      </c>
      <c r="E951">
        <v>326.45592430586498</v>
      </c>
      <c r="F951">
        <v>319.61002155558299</v>
      </c>
      <c r="G951">
        <v>327.01215754099798</v>
      </c>
      <c r="H951">
        <v>322.61759673888201</v>
      </c>
      <c r="I951">
        <v>315.47769832137902</v>
      </c>
      <c r="J951">
        <v>310.06420825272698</v>
      </c>
      <c r="K951">
        <v>311.47856521698202</v>
      </c>
      <c r="L951">
        <v>324.91795972170303</v>
      </c>
      <c r="M951">
        <v>318.21711094774099</v>
      </c>
      <c r="N951">
        <v>313.90718663353499</v>
      </c>
      <c r="O951">
        <v>331.42473450002598</v>
      </c>
      <c r="P951">
        <v>321.58019252501998</v>
      </c>
      <c r="Q951">
        <v>315.82046329676098</v>
      </c>
      <c r="R951">
        <v>332.46365355258803</v>
      </c>
      <c r="S951">
        <v>319.57854716160699</v>
      </c>
      <c r="T951">
        <v>320.86712188610602</v>
      </c>
      <c r="U951">
        <v>325.539889290178</v>
      </c>
      <c r="V951">
        <v>329.21421974619801</v>
      </c>
      <c r="W951">
        <v>317.76092695082798</v>
      </c>
      <c r="X951">
        <v>327.63299008639501</v>
      </c>
      <c r="Y951">
        <v>313.745612219733</v>
      </c>
      <c r="Z951">
        <v>326.88445655010099</v>
      </c>
      <c r="AA951">
        <v>320.27234342626201</v>
      </c>
      <c r="AB951">
        <v>321.92872076501402</v>
      </c>
      <c r="AC951">
        <v>317.375450432918</v>
      </c>
      <c r="AD951">
        <v>324.40519509584698</v>
      </c>
      <c r="AE951">
        <v>326.87338204472599</v>
      </c>
      <c r="AF951">
        <v>329.425663679195</v>
      </c>
      <c r="AG951">
        <v>325.21124841604598</v>
      </c>
      <c r="AH951">
        <v>325.67127068979698</v>
      </c>
      <c r="AI951">
        <v>328.54465311981801</v>
      </c>
      <c r="AJ951">
        <v>333.908086784673</v>
      </c>
      <c r="AK951">
        <v>330.42533972596698</v>
      </c>
      <c r="AL951">
        <v>333.17111821665401</v>
      </c>
      <c r="AM951">
        <v>336.38513416591701</v>
      </c>
      <c r="AN951">
        <v>323.87440292186699</v>
      </c>
      <c r="AO951">
        <v>345.21482000758903</v>
      </c>
      <c r="AP951">
        <v>328.846077870214</v>
      </c>
      <c r="AQ951">
        <v>336.15218318420801</v>
      </c>
      <c r="AR951">
        <v>335.61080725632598</v>
      </c>
      <c r="AS951">
        <v>338.32954934846902</v>
      </c>
      <c r="AT951">
        <v>345.936939160848</v>
      </c>
      <c r="AU951">
        <v>355.92132115860397</v>
      </c>
      <c r="AV951">
        <v>356.61756734757802</v>
      </c>
      <c r="AW951">
        <v>360.574906016721</v>
      </c>
      <c r="AX951">
        <v>378.138754909017</v>
      </c>
      <c r="AY951">
        <v>366.90562761738801</v>
      </c>
      <c r="AZ951">
        <v>392.43878063353401</v>
      </c>
      <c r="BA951">
        <v>465.84136933127201</v>
      </c>
      <c r="BB951">
        <v>528.50587485879998</v>
      </c>
      <c r="BC951">
        <v>463.37341036653203</v>
      </c>
      <c r="BD951">
        <v>384.32032206152098</v>
      </c>
      <c r="BE951">
        <v>380.43758755305703</v>
      </c>
      <c r="BF951">
        <v>382.848553001249</v>
      </c>
      <c r="BG951">
        <v>389.92873598379799</v>
      </c>
      <c r="BH951">
        <v>389.559969490127</v>
      </c>
      <c r="BI951">
        <v>397.69107736541702</v>
      </c>
      <c r="BJ951">
        <v>403.13654922810099</v>
      </c>
      <c r="BK951">
        <v>433.077993883982</v>
      </c>
      <c r="BL951">
        <v>421.67327452994903</v>
      </c>
      <c r="BM951">
        <v>426.09429447402999</v>
      </c>
      <c r="BN951">
        <v>432.61035451378802</v>
      </c>
      <c r="BO951">
        <v>451.60907387048502</v>
      </c>
      <c r="BP951">
        <v>443.67100011543499</v>
      </c>
      <c r="BQ951">
        <v>462.42996984638597</v>
      </c>
      <c r="BR951">
        <v>466.27021201767599</v>
      </c>
      <c r="BS951">
        <v>464.42101217395702</v>
      </c>
      <c r="BT951">
        <v>489.15459151315099</v>
      </c>
      <c r="BU951">
        <v>507.399243074433</v>
      </c>
      <c r="BV951">
        <v>512.17747497764196</v>
      </c>
      <c r="BW951">
        <v>520.10747252662702</v>
      </c>
      <c r="BX951">
        <v>536.40225583203903</v>
      </c>
      <c r="BY951">
        <v>533.50390263794304</v>
      </c>
      <c r="BZ951">
        <v>539.15412154518697</v>
      </c>
      <c r="CA951">
        <v>541.41576774061502</v>
      </c>
      <c r="CB951">
        <v>552.88424030676299</v>
      </c>
      <c r="CC951">
        <v>543.509860322554</v>
      </c>
      <c r="CD951">
        <v>543.410277045199</v>
      </c>
      <c r="CE951">
        <v>540.81284598337299</v>
      </c>
      <c r="CF951">
        <v>538.99344650818398</v>
      </c>
      <c r="CG951">
        <v>540.32816753052202</v>
      </c>
      <c r="CH951">
        <v>515.28253603865903</v>
      </c>
      <c r="CI951">
        <v>503.58650026910601</v>
      </c>
      <c r="CJ951">
        <v>519.65455366479296</v>
      </c>
      <c r="CK951">
        <v>516.88493514355901</v>
      </c>
      <c r="CL951">
        <v>546.22193022647104</v>
      </c>
      <c r="CM951">
        <v>579.43804633476395</v>
      </c>
      <c r="CN951">
        <v>590.82977528768197</v>
      </c>
      <c r="CO951">
        <v>621.98831054849995</v>
      </c>
      <c r="CP951">
        <v>653.63018271672399</v>
      </c>
      <c r="CQ951">
        <v>654.29069528976902</v>
      </c>
      <c r="CR951">
        <v>658.10454693714098</v>
      </c>
      <c r="CS951">
        <v>885.19437953551505</v>
      </c>
      <c r="CT951">
        <v>586.60227838226797</v>
      </c>
      <c r="CU951">
        <v>583.22390006928595</v>
      </c>
      <c r="CV951">
        <v>550.10738124522197</v>
      </c>
      <c r="CW951">
        <v>509.345704448454</v>
      </c>
      <c r="CX951">
        <v>481.62991629125497</v>
      </c>
      <c r="CY951">
        <v>464.24967391933501</v>
      </c>
      <c r="CZ951">
        <v>452.63915103434698</v>
      </c>
      <c r="DA951">
        <v>425.76088885946001</v>
      </c>
      <c r="DB951">
        <v>419.28859507244698</v>
      </c>
      <c r="DC951">
        <v>396.41000597312802</v>
      </c>
      <c r="DD951">
        <v>384.09587654464201</v>
      </c>
      <c r="DE951">
        <v>379.73618230454099</v>
      </c>
      <c r="DF951">
        <v>373.94373944005002</v>
      </c>
      <c r="DG951">
        <v>378.85568873718699</v>
      </c>
      <c r="DH951">
        <v>395.82050902797602</v>
      </c>
      <c r="DI951">
        <v>398.32145668730101</v>
      </c>
      <c r="DJ951">
        <v>419.11319204311098</v>
      </c>
      <c r="DK951">
        <v>440.83042620698001</v>
      </c>
      <c r="DL951">
        <v>482.71323758608997</v>
      </c>
      <c r="DM951">
        <v>521.52029378454904</v>
      </c>
      <c r="DN951">
        <v>576.56100497655495</v>
      </c>
      <c r="DO951">
        <v>658.36283263877601</v>
      </c>
      <c r="DP951">
        <v>740.98055982861604</v>
      </c>
      <c r="DQ951">
        <v>804.19027902387302</v>
      </c>
      <c r="DR951">
        <v>857.16205603127105</v>
      </c>
      <c r="DS951">
        <v>869.45422235568799</v>
      </c>
      <c r="DT951">
        <v>886.11389361804697</v>
      </c>
      <c r="DU951">
        <v>836.84025547519195</v>
      </c>
      <c r="DV951">
        <v>749.84036266660303</v>
      </c>
      <c r="DW951">
        <v>645.95284082421801</v>
      </c>
      <c r="DX951">
        <v>590.02843884865001</v>
      </c>
      <c r="DY951">
        <v>521.06151272138902</v>
      </c>
      <c r="DZ951">
        <v>477.338251183382</v>
      </c>
      <c r="EA951">
        <v>450.919622519521</v>
      </c>
      <c r="EB951">
        <v>433.06028248923798</v>
      </c>
      <c r="EC951">
        <v>439.97274116468498</v>
      </c>
      <c r="ED951">
        <v>449.16127762618999</v>
      </c>
      <c r="EE951">
        <v>450.306625009507</v>
      </c>
      <c r="EF951">
        <v>460.23224679179202</v>
      </c>
      <c r="EG951">
        <v>460.31365717876099</v>
      </c>
      <c r="EH951">
        <v>494.58281875062102</v>
      </c>
      <c r="EI951">
        <v>480.16692590922099</v>
      </c>
      <c r="EJ951">
        <v>512.43620079217806</v>
      </c>
      <c r="EK951">
        <v>502.13927667007198</v>
      </c>
      <c r="EL951">
        <v>473.14987929137902</v>
      </c>
      <c r="EM951">
        <v>476.21216027995001</v>
      </c>
      <c r="EN951">
        <v>482.29768913168499</v>
      </c>
      <c r="EO951">
        <v>470.15997205279302</v>
      </c>
      <c r="EP951">
        <v>500.78539729197399</v>
      </c>
      <c r="EQ951">
        <v>511.92548468195002</v>
      </c>
      <c r="ER951">
        <v>536.18268825016298</v>
      </c>
      <c r="ES951">
        <v>538.44839003869595</v>
      </c>
      <c r="ET951">
        <v>546.64430249160398</v>
      </c>
      <c r="EU951">
        <v>556.56400189228896</v>
      </c>
      <c r="EV951">
        <v>547.111093681802</v>
      </c>
      <c r="EW951">
        <v>514.39543106126996</v>
      </c>
      <c r="EX951">
        <v>460.12174370565498</v>
      </c>
      <c r="EY951">
        <v>434.45724384044598</v>
      </c>
      <c r="EZ951">
        <v>401.124064712375</v>
      </c>
      <c r="FA951">
        <v>368.22544556962498</v>
      </c>
      <c r="FB951">
        <v>381.55832651097597</v>
      </c>
      <c r="FC951">
        <v>358.02139255486298</v>
      </c>
      <c r="FD951">
        <v>352.14814857332999</v>
      </c>
      <c r="FE951">
        <v>348.76867362338402</v>
      </c>
      <c r="FF951">
        <v>348.82920469068898</v>
      </c>
      <c r="FG951">
        <v>346.08559633407299</v>
      </c>
      <c r="FH951">
        <v>351.25201727121203</v>
      </c>
      <c r="FI951">
        <v>349.391914608685</v>
      </c>
      <c r="FJ951">
        <v>334.76750264942302</v>
      </c>
      <c r="FK951">
        <v>341.86281133085299</v>
      </c>
      <c r="FL951">
        <v>332.54994819295803</v>
      </c>
      <c r="FM951">
        <v>335.76241407654999</v>
      </c>
      <c r="FN951">
        <v>337.24167929625202</v>
      </c>
      <c r="FO951">
        <v>324.59432046852203</v>
      </c>
      <c r="FP951">
        <v>335.77108764880199</v>
      </c>
      <c r="FQ951">
        <v>332.00041318487803</v>
      </c>
      <c r="FR951">
        <v>328.29310844627003</v>
      </c>
      <c r="FS951">
        <v>323.47872437006998</v>
      </c>
      <c r="FT951">
        <v>322.49405595640798</v>
      </c>
      <c r="FU951">
        <v>329.34183986474198</v>
      </c>
      <c r="FV951">
        <v>322.68672439642</v>
      </c>
      <c r="FW951">
        <v>313.38565869614899</v>
      </c>
      <c r="FX951">
        <v>305.654043479937</v>
      </c>
      <c r="FY951">
        <v>318.21895112317901</v>
      </c>
      <c r="FZ951">
        <v>309.998416896474</v>
      </c>
      <c r="GA951">
        <v>307.95933366129799</v>
      </c>
      <c r="GB951">
        <v>311.37523140889198</v>
      </c>
      <c r="GC951">
        <v>311.37458891174498</v>
      </c>
      <c r="GD951">
        <v>316.23235580702902</v>
      </c>
      <c r="GE951">
        <v>320.17014405216298</v>
      </c>
      <c r="GF951">
        <v>308.94195530839397</v>
      </c>
      <c r="GG951">
        <v>304.033575965632</v>
      </c>
      <c r="GH951">
        <v>308.76479426964301</v>
      </c>
      <c r="GI951">
        <v>302.56820462198499</v>
      </c>
      <c r="GJ951">
        <v>310.05333421711902</v>
      </c>
      <c r="GK951">
        <v>311.09869320586199</v>
      </c>
      <c r="GL951">
        <v>312.41847916261003</v>
      </c>
      <c r="GM951">
        <v>298.143020352142</v>
      </c>
      <c r="GN951">
        <v>309.96279424847302</v>
      </c>
      <c r="GO951">
        <v>309.49348755644598</v>
      </c>
      <c r="GP951">
        <v>306.45207973869498</v>
      </c>
      <c r="GQ951">
        <v>307.85909269124801</v>
      </c>
      <c r="GR951">
        <v>309.02078861283297</v>
      </c>
      <c r="GS951">
        <v>304.88597450795999</v>
      </c>
      <c r="GT951">
        <v>300.51098701295399</v>
      </c>
      <c r="GU951">
        <v>307.30867855656101</v>
      </c>
      <c r="GV951">
        <v>305.569524339341</v>
      </c>
      <c r="GW951">
        <v>319.01163168599197</v>
      </c>
      <c r="GX951">
        <v>307.010567455265</v>
      </c>
      <c r="GY951">
        <v>305.174987262689</v>
      </c>
      <c r="GZ951">
        <v>312.69198534942598</v>
      </c>
      <c r="HA951">
        <v>308.83362861024199</v>
      </c>
      <c r="HB951">
        <v>300.39848596754001</v>
      </c>
      <c r="HC951">
        <v>308.961156240631</v>
      </c>
      <c r="HD951">
        <v>314.10178355962</v>
      </c>
      <c r="HE951">
        <v>303.81934762935498</v>
      </c>
      <c r="HF951">
        <v>303.15739669745898</v>
      </c>
      <c r="HG951">
        <v>316.13603380053002</v>
      </c>
      <c r="HH951">
        <v>319.019209719233</v>
      </c>
      <c r="HI951">
        <v>321.69137295085602</v>
      </c>
      <c r="HJ951">
        <v>314.51230877096401</v>
      </c>
      <c r="HK951">
        <v>322.83402590987799</v>
      </c>
      <c r="HL951">
        <v>314.27651280403302</v>
      </c>
      <c r="HM951">
        <v>325.20372547855999</v>
      </c>
      <c r="HN951">
        <v>321.58365652078498</v>
      </c>
      <c r="HO951">
        <v>319.30456911579802</v>
      </c>
    </row>
    <row r="952" spans="1:223" x14ac:dyDescent="0.25">
      <c r="A952">
        <v>228.304405874499</v>
      </c>
      <c r="B952">
        <v>320.17953059360201</v>
      </c>
      <c r="C952">
        <v>310.63575291748998</v>
      </c>
      <c r="D952">
        <v>326.24199712067201</v>
      </c>
      <c r="E952">
        <v>326.48423533954099</v>
      </c>
      <c r="F952">
        <v>318.56802559556098</v>
      </c>
      <c r="G952">
        <v>326.52820977610401</v>
      </c>
      <c r="H952">
        <v>321.15781179585099</v>
      </c>
      <c r="I952">
        <v>314.766238739806</v>
      </c>
      <c r="J952">
        <v>308.10588544837498</v>
      </c>
      <c r="K952">
        <v>311.11796935056998</v>
      </c>
      <c r="L952">
        <v>324.173178593552</v>
      </c>
      <c r="M952">
        <v>317.25047421522902</v>
      </c>
      <c r="N952">
        <v>313.91214353131801</v>
      </c>
      <c r="O952">
        <v>332.49553303832698</v>
      </c>
      <c r="P952">
        <v>318.43163061195202</v>
      </c>
      <c r="Q952">
        <v>315.44020440750103</v>
      </c>
      <c r="R952">
        <v>332.06334511074198</v>
      </c>
      <c r="S952">
        <v>318.753023628177</v>
      </c>
      <c r="T952">
        <v>322.17374341037902</v>
      </c>
      <c r="U952">
        <v>323.70277408533701</v>
      </c>
      <c r="V952">
        <v>329.42995281555602</v>
      </c>
      <c r="W952">
        <v>318.52011107891298</v>
      </c>
      <c r="X952">
        <v>328.26909653528401</v>
      </c>
      <c r="Y952">
        <v>314.95309721994499</v>
      </c>
      <c r="Z952">
        <v>328.23986067352899</v>
      </c>
      <c r="AA952">
        <v>319.988107894677</v>
      </c>
      <c r="AB952">
        <v>323.01890144107898</v>
      </c>
      <c r="AC952">
        <v>315.14270307269101</v>
      </c>
      <c r="AD952">
        <v>327.38676338912001</v>
      </c>
      <c r="AE952">
        <v>325.187902876431</v>
      </c>
      <c r="AF952">
        <v>329.24303694182998</v>
      </c>
      <c r="AG952">
        <v>324.95496733267601</v>
      </c>
      <c r="AH952">
        <v>325.76350770711298</v>
      </c>
      <c r="AI952">
        <v>330.18857591188601</v>
      </c>
      <c r="AJ952">
        <v>331.57888098405999</v>
      </c>
      <c r="AK952">
        <v>328.43363346177802</v>
      </c>
      <c r="AL952">
        <v>332.82319225544802</v>
      </c>
      <c r="AM952">
        <v>336.17407329417301</v>
      </c>
      <c r="AN952">
        <v>324.342113808482</v>
      </c>
      <c r="AO952">
        <v>345.818732033858</v>
      </c>
      <c r="AP952">
        <v>327.58068306606702</v>
      </c>
      <c r="AQ952">
        <v>334.72992458433902</v>
      </c>
      <c r="AR952">
        <v>337.23993702962002</v>
      </c>
      <c r="AS952">
        <v>340.39470393917998</v>
      </c>
      <c r="AT952">
        <v>347.88935351847903</v>
      </c>
      <c r="AU952">
        <v>356.61372448462902</v>
      </c>
      <c r="AV952">
        <v>355.71331370471898</v>
      </c>
      <c r="AW952">
        <v>358.374989578042</v>
      </c>
      <c r="AX952">
        <v>377.07466323574602</v>
      </c>
      <c r="AY952">
        <v>367.95317135964802</v>
      </c>
      <c r="AZ952">
        <v>392.73517433249799</v>
      </c>
      <c r="BA952">
        <v>462.779191310361</v>
      </c>
      <c r="BB952">
        <v>512.33223976340003</v>
      </c>
      <c r="BC952">
        <v>452.513570822845</v>
      </c>
      <c r="BD952">
        <v>381.96390629397899</v>
      </c>
      <c r="BE952">
        <v>378.07092124495801</v>
      </c>
      <c r="BF952">
        <v>381.66187718728798</v>
      </c>
      <c r="BG952">
        <v>388.95915147389599</v>
      </c>
      <c r="BH952">
        <v>387.76284447046601</v>
      </c>
      <c r="BI952">
        <v>394.02256019298102</v>
      </c>
      <c r="BJ952">
        <v>396.18296137379201</v>
      </c>
      <c r="BK952">
        <v>424.23596926466098</v>
      </c>
      <c r="BL952">
        <v>412.14563740831102</v>
      </c>
      <c r="BM952">
        <v>419.79643076386901</v>
      </c>
      <c r="BN952">
        <v>427.083567919502</v>
      </c>
      <c r="BO952">
        <v>445.59286894416999</v>
      </c>
      <c r="BP952">
        <v>439.18053730633397</v>
      </c>
      <c r="BQ952">
        <v>456.73532133848101</v>
      </c>
      <c r="BR952">
        <v>461.400825198397</v>
      </c>
      <c r="BS952">
        <v>462.90254842724403</v>
      </c>
      <c r="BT952">
        <v>493.90677018781201</v>
      </c>
      <c r="BU952">
        <v>509.052565963078</v>
      </c>
      <c r="BV952">
        <v>512.37957940135504</v>
      </c>
      <c r="BW952">
        <v>519.63994974050195</v>
      </c>
      <c r="BX952">
        <v>538.53522418680905</v>
      </c>
      <c r="BY952">
        <v>537.61535561719495</v>
      </c>
      <c r="BZ952">
        <v>542.92328752676701</v>
      </c>
      <c r="CA952">
        <v>549.73413834418704</v>
      </c>
      <c r="CB952">
        <v>560.28357067287095</v>
      </c>
      <c r="CC952">
        <v>551.68409780610295</v>
      </c>
      <c r="CD952">
        <v>550.59191195166704</v>
      </c>
      <c r="CE952">
        <v>552.15150914452101</v>
      </c>
      <c r="CF952">
        <v>548.59398697164102</v>
      </c>
      <c r="CG952">
        <v>550.94229285131905</v>
      </c>
      <c r="CH952">
        <v>523.91451034249405</v>
      </c>
      <c r="CI952">
        <v>516.74110221306898</v>
      </c>
      <c r="CJ952">
        <v>536.19728052361302</v>
      </c>
      <c r="CK952">
        <v>526.846501646192</v>
      </c>
      <c r="CL952">
        <v>561.25571343428896</v>
      </c>
      <c r="CM952">
        <v>599.35857360595605</v>
      </c>
      <c r="CN952">
        <v>601.16049541901202</v>
      </c>
      <c r="CO952">
        <v>622.14078828756101</v>
      </c>
      <c r="CP952">
        <v>649.58892684078</v>
      </c>
      <c r="CQ952">
        <v>649.34773962589395</v>
      </c>
      <c r="CR952">
        <v>642.78740391666895</v>
      </c>
      <c r="CS952">
        <v>859.42748856700496</v>
      </c>
      <c r="CT952">
        <v>567.35401130027299</v>
      </c>
      <c r="CU952">
        <v>563.61455449729795</v>
      </c>
      <c r="CV952">
        <v>531.36319344174899</v>
      </c>
      <c r="CW952">
        <v>493.72880956622498</v>
      </c>
      <c r="CX952">
        <v>470.50865678211801</v>
      </c>
      <c r="CY952">
        <v>454.08709564653202</v>
      </c>
      <c r="CZ952">
        <v>444.78157552198297</v>
      </c>
      <c r="DA952">
        <v>417.42257245187398</v>
      </c>
      <c r="DB952">
        <v>412.70552810406502</v>
      </c>
      <c r="DC952">
        <v>390.90449597837397</v>
      </c>
      <c r="DD952">
        <v>380.84813327641899</v>
      </c>
      <c r="DE952">
        <v>377.58938803083299</v>
      </c>
      <c r="DF952">
        <v>372.46794712130003</v>
      </c>
      <c r="DG952">
        <v>379.68386092940898</v>
      </c>
      <c r="DH952">
        <v>393.89171642251</v>
      </c>
      <c r="DI952">
        <v>400.70809915807803</v>
      </c>
      <c r="DJ952">
        <v>420.81989726504401</v>
      </c>
      <c r="DK952">
        <v>439.99532722449197</v>
      </c>
      <c r="DL952">
        <v>482.48227242230098</v>
      </c>
      <c r="DM952">
        <v>522.07170498098606</v>
      </c>
      <c r="DN952">
        <v>576.21441277975396</v>
      </c>
      <c r="DO952">
        <v>659.81772706712297</v>
      </c>
      <c r="DP952">
        <v>740.415383895172</v>
      </c>
      <c r="DQ952">
        <v>805.60890733321605</v>
      </c>
      <c r="DR952">
        <v>856.86286779016802</v>
      </c>
      <c r="DS952">
        <v>868.30685277491602</v>
      </c>
      <c r="DT952">
        <v>883.07808765848802</v>
      </c>
      <c r="DU952">
        <v>836.79865849069995</v>
      </c>
      <c r="DV952">
        <v>747.65209676969596</v>
      </c>
      <c r="DW952">
        <v>643.052447636392</v>
      </c>
      <c r="DX952">
        <v>587.31269462309399</v>
      </c>
      <c r="DY952">
        <v>516.85586488188596</v>
      </c>
      <c r="DZ952">
        <v>472.31300668465599</v>
      </c>
      <c r="EA952">
        <v>449.87136386408099</v>
      </c>
      <c r="EB952">
        <v>434.71026604365801</v>
      </c>
      <c r="EC952">
        <v>439.21138161307402</v>
      </c>
      <c r="ED952">
        <v>447.159856525507</v>
      </c>
      <c r="EE952">
        <v>452.47477238485101</v>
      </c>
      <c r="EF952">
        <v>456.45753038247398</v>
      </c>
      <c r="EG952">
        <v>461.31780990000101</v>
      </c>
      <c r="EH952">
        <v>490.60929570663302</v>
      </c>
      <c r="EI952">
        <v>480.24016797387299</v>
      </c>
      <c r="EJ952">
        <v>510.00460245715402</v>
      </c>
      <c r="EK952">
        <v>498.34824100010201</v>
      </c>
      <c r="EL952">
        <v>472.64646320987498</v>
      </c>
      <c r="EM952">
        <v>476.42543683175097</v>
      </c>
      <c r="EN952">
        <v>479.51060838488399</v>
      </c>
      <c r="EO952">
        <v>470.364200525559</v>
      </c>
      <c r="EP952">
        <v>501.52490018819901</v>
      </c>
      <c r="EQ952">
        <v>511.487504205569</v>
      </c>
      <c r="ER952">
        <v>536.99392400414297</v>
      </c>
      <c r="ES952">
        <v>536.53228386281</v>
      </c>
      <c r="ET952">
        <v>545.76640267400501</v>
      </c>
      <c r="EU952">
        <v>554.28578239388503</v>
      </c>
      <c r="EV952">
        <v>545.22667659137301</v>
      </c>
      <c r="EW952">
        <v>515.29123872322805</v>
      </c>
      <c r="EX952">
        <v>462.44329994509297</v>
      </c>
      <c r="EY952">
        <v>433.95031510789403</v>
      </c>
      <c r="EZ952">
        <v>397.55422431037601</v>
      </c>
      <c r="FA952">
        <v>369.04580345551398</v>
      </c>
      <c r="FB952">
        <v>381.25252024294002</v>
      </c>
      <c r="FC952">
        <v>357.60400853126498</v>
      </c>
      <c r="FD952">
        <v>349.38010180612002</v>
      </c>
      <c r="FE952">
        <v>350.79247372027902</v>
      </c>
      <c r="FF952">
        <v>349.76099652337899</v>
      </c>
      <c r="FG952">
        <v>346.34001299475102</v>
      </c>
      <c r="FH952">
        <v>353.07887448171499</v>
      </c>
      <c r="FI952">
        <v>350.85183001260401</v>
      </c>
      <c r="FJ952">
        <v>333.62093974643199</v>
      </c>
      <c r="FK952">
        <v>342.31403715220898</v>
      </c>
      <c r="FL952">
        <v>333.93317028880898</v>
      </c>
      <c r="FM952">
        <v>336.76712257972201</v>
      </c>
      <c r="FN952">
        <v>337.55941123313897</v>
      </c>
      <c r="FO952">
        <v>325.40119942570999</v>
      </c>
      <c r="FP952">
        <v>337.27757606547601</v>
      </c>
      <c r="FQ952">
        <v>335.168887564258</v>
      </c>
      <c r="FR952">
        <v>328.37484010604197</v>
      </c>
      <c r="FS952">
        <v>321.84680602053299</v>
      </c>
      <c r="FT952">
        <v>324.37345115045201</v>
      </c>
      <c r="FU952">
        <v>329.64292133844702</v>
      </c>
      <c r="FV952">
        <v>322.81710546211798</v>
      </c>
      <c r="FW952">
        <v>312.59139577749698</v>
      </c>
      <c r="FX952">
        <v>304.28779080843498</v>
      </c>
      <c r="FY952">
        <v>316.87767410207698</v>
      </c>
      <c r="FZ952">
        <v>310.71570027515099</v>
      </c>
      <c r="GA952">
        <v>307.81758342202102</v>
      </c>
      <c r="GB952">
        <v>313.69612712937601</v>
      </c>
      <c r="GC952">
        <v>311.77887975477103</v>
      </c>
      <c r="GD952">
        <v>318.51839796153001</v>
      </c>
      <c r="GE952">
        <v>319.50432143240101</v>
      </c>
      <c r="GF952">
        <v>309.44708504024999</v>
      </c>
      <c r="GG952">
        <v>300.45169341085301</v>
      </c>
      <c r="GH952">
        <v>309.96698391078701</v>
      </c>
      <c r="GI952">
        <v>302.00590957807299</v>
      </c>
      <c r="GJ952">
        <v>309.82588192776899</v>
      </c>
      <c r="GK952">
        <v>310.74555490275901</v>
      </c>
      <c r="GL952">
        <v>312.79214287706702</v>
      </c>
      <c r="GM952">
        <v>297.85954355670702</v>
      </c>
      <c r="GN952">
        <v>308.66550164586999</v>
      </c>
      <c r="GO952">
        <v>308.87186057296901</v>
      </c>
      <c r="GP952">
        <v>308.47733314300598</v>
      </c>
      <c r="GQ952">
        <v>308.05318964765502</v>
      </c>
      <c r="GR952">
        <v>309.389100844067</v>
      </c>
      <c r="GS952">
        <v>306.02402861868399</v>
      </c>
      <c r="GT952">
        <v>300.26345403260399</v>
      </c>
      <c r="GU952">
        <v>308.258639963208</v>
      </c>
      <c r="GV952">
        <v>304.65185264378903</v>
      </c>
      <c r="GW952">
        <v>316.56763108061398</v>
      </c>
      <c r="GX952">
        <v>307.99031952260498</v>
      </c>
      <c r="GY952">
        <v>309.50761673319801</v>
      </c>
      <c r="GZ952">
        <v>312.84177965931201</v>
      </c>
      <c r="HA952">
        <v>306.656019790583</v>
      </c>
      <c r="HB952">
        <v>298.87510340674999</v>
      </c>
      <c r="HC952">
        <v>309.789715272786</v>
      </c>
      <c r="HD952">
        <v>313.808212163826</v>
      </c>
      <c r="HE952">
        <v>304.05047214237902</v>
      </c>
      <c r="HF952">
        <v>302.09688560102802</v>
      </c>
      <c r="HG952">
        <v>317.49756803559802</v>
      </c>
      <c r="HH952">
        <v>318.16296988228697</v>
      </c>
      <c r="HI952">
        <v>325.98615064957397</v>
      </c>
      <c r="HJ952">
        <v>312.90796528884499</v>
      </c>
      <c r="HK952">
        <v>326.16517491708402</v>
      </c>
      <c r="HL952">
        <v>316.93444598197402</v>
      </c>
      <c r="HM952">
        <v>322.737345765687</v>
      </c>
      <c r="HN952">
        <v>323.49880500758002</v>
      </c>
      <c r="HO952">
        <v>319.82734485124502</v>
      </c>
    </row>
    <row r="953" spans="1:223" x14ac:dyDescent="0.25">
      <c r="A953">
        <v>228.54472630173501</v>
      </c>
      <c r="B953">
        <v>320.36655419750002</v>
      </c>
      <c r="C953">
        <v>312.79602616077102</v>
      </c>
      <c r="D953">
        <v>325.04309997549399</v>
      </c>
      <c r="E953">
        <v>325.318943412625</v>
      </c>
      <c r="F953">
        <v>318.805335095798</v>
      </c>
      <c r="G953">
        <v>327.85665634189002</v>
      </c>
      <c r="H953">
        <v>322.449370085228</v>
      </c>
      <c r="I953">
        <v>314.98950257873003</v>
      </c>
      <c r="J953">
        <v>306.564073524072</v>
      </c>
      <c r="K953">
        <v>312.90429989075301</v>
      </c>
      <c r="L953">
        <v>323.666977548587</v>
      </c>
      <c r="M953">
        <v>316.68953777255001</v>
      </c>
      <c r="N953">
        <v>313.64610517879299</v>
      </c>
      <c r="O953">
        <v>333.40395408102501</v>
      </c>
      <c r="P953">
        <v>317.65864703082798</v>
      </c>
      <c r="Q953">
        <v>316.95052509783602</v>
      </c>
      <c r="R953">
        <v>331.78331046651499</v>
      </c>
      <c r="S953">
        <v>320.82147212568702</v>
      </c>
      <c r="T953">
        <v>322.88928356909202</v>
      </c>
      <c r="U953">
        <v>324.83827437751398</v>
      </c>
      <c r="V953">
        <v>328.27534003712901</v>
      </c>
      <c r="W953">
        <v>319.05559130801799</v>
      </c>
      <c r="X953">
        <v>330.000399528836</v>
      </c>
      <c r="Y953">
        <v>315.25389284608099</v>
      </c>
      <c r="Z953">
        <v>328.00017966847201</v>
      </c>
      <c r="AA953">
        <v>320.19164328093802</v>
      </c>
      <c r="AB953">
        <v>322.74346185731798</v>
      </c>
      <c r="AC953">
        <v>315.929637970736</v>
      </c>
      <c r="AD953">
        <v>327.75964867045201</v>
      </c>
      <c r="AE953">
        <v>327.222959188679</v>
      </c>
      <c r="AF953">
        <v>327.95278251615798</v>
      </c>
      <c r="AG953">
        <v>324.50877983840599</v>
      </c>
      <c r="AH953">
        <v>326.15221996922901</v>
      </c>
      <c r="AI953">
        <v>332.21758891414999</v>
      </c>
      <c r="AJ953">
        <v>332.67988445091999</v>
      </c>
      <c r="AK953">
        <v>328.65590594198602</v>
      </c>
      <c r="AL953">
        <v>332.96942673607901</v>
      </c>
      <c r="AM953">
        <v>336.09746012108201</v>
      </c>
      <c r="AN953">
        <v>325.86684414317199</v>
      </c>
      <c r="AO953">
        <v>346.73989222120002</v>
      </c>
      <c r="AP953">
        <v>327.77971979142899</v>
      </c>
      <c r="AQ953">
        <v>337.23469508514</v>
      </c>
      <c r="AR953">
        <v>337.980964474735</v>
      </c>
      <c r="AS953">
        <v>341.22966819381702</v>
      </c>
      <c r="AT953">
        <v>348.23949808831298</v>
      </c>
      <c r="AU953">
        <v>355.80007644732001</v>
      </c>
      <c r="AV953">
        <v>357.667102688689</v>
      </c>
      <c r="AW953">
        <v>358.718047386075</v>
      </c>
      <c r="AX953">
        <v>376.365331822494</v>
      </c>
      <c r="AY953">
        <v>368.33730332945299</v>
      </c>
      <c r="AZ953">
        <v>390.91432833889701</v>
      </c>
      <c r="BA953">
        <v>464.99698620618898</v>
      </c>
      <c r="BB953">
        <v>513.82943526722397</v>
      </c>
      <c r="BC953">
        <v>452.59548100200402</v>
      </c>
      <c r="BD953">
        <v>382.58747341813699</v>
      </c>
      <c r="BE953">
        <v>378.26831109645298</v>
      </c>
      <c r="BF953">
        <v>382.98857610367298</v>
      </c>
      <c r="BG953">
        <v>387.82705605095299</v>
      </c>
      <c r="BH953">
        <v>387.69580541903201</v>
      </c>
      <c r="BI953">
        <v>393.56290684798898</v>
      </c>
      <c r="BJ953">
        <v>397.47377698913101</v>
      </c>
      <c r="BK953">
        <v>424.66357949034602</v>
      </c>
      <c r="BL953">
        <v>413.697866192123</v>
      </c>
      <c r="BM953">
        <v>422.25902815318199</v>
      </c>
      <c r="BN953">
        <v>427.33558266025</v>
      </c>
      <c r="BO953">
        <v>447.78820056721099</v>
      </c>
      <c r="BP953">
        <v>441.47742762802397</v>
      </c>
      <c r="BQ953">
        <v>458.770903512583</v>
      </c>
      <c r="BR953">
        <v>462.236597573594</v>
      </c>
      <c r="BS953">
        <v>465.16401693597498</v>
      </c>
      <c r="BT953">
        <v>497.46401043058398</v>
      </c>
      <c r="BU953">
        <v>510.09533623506599</v>
      </c>
      <c r="BV953">
        <v>513.30980261004697</v>
      </c>
      <c r="BW953">
        <v>520.40385808177803</v>
      </c>
      <c r="BX953">
        <v>539.68022471223401</v>
      </c>
      <c r="BY953">
        <v>540.68073822194197</v>
      </c>
      <c r="BZ953">
        <v>544.62055034554203</v>
      </c>
      <c r="CA953">
        <v>550.45469879120503</v>
      </c>
      <c r="CB953">
        <v>562.48286739378796</v>
      </c>
      <c r="CC953">
        <v>554.05068533003498</v>
      </c>
      <c r="CD953">
        <v>552.97440736427097</v>
      </c>
      <c r="CE953">
        <v>552.17327289569698</v>
      </c>
      <c r="CF953">
        <v>549.76065744622701</v>
      </c>
      <c r="CG953">
        <v>551.56074636184599</v>
      </c>
      <c r="CH953">
        <v>523.17693667219703</v>
      </c>
      <c r="CI953">
        <v>518.61904350968598</v>
      </c>
      <c r="CJ953">
        <v>537.71813573857401</v>
      </c>
      <c r="CK953">
        <v>529.21684111193804</v>
      </c>
      <c r="CL953">
        <v>561.56697778496402</v>
      </c>
      <c r="CM953">
        <v>602.17909889486498</v>
      </c>
      <c r="CN953">
        <v>601.24868368733996</v>
      </c>
      <c r="CO953">
        <v>624.55303024630803</v>
      </c>
      <c r="CP953">
        <v>653.01905172797296</v>
      </c>
      <c r="CQ953">
        <v>652.25995527638599</v>
      </c>
      <c r="CR953">
        <v>646.36032221502001</v>
      </c>
      <c r="CS953">
        <v>861.17980155640703</v>
      </c>
      <c r="CT953">
        <v>567.62588085801303</v>
      </c>
      <c r="CU953">
        <v>565.77157298273005</v>
      </c>
      <c r="CV953">
        <v>532.32580767633203</v>
      </c>
      <c r="CW953">
        <v>493.289476532648</v>
      </c>
      <c r="CX953">
        <v>471.50498699525201</v>
      </c>
      <c r="CY953">
        <v>454.89160662684901</v>
      </c>
      <c r="CZ953">
        <v>444.84070278115303</v>
      </c>
      <c r="DA953">
        <v>419.81063854900901</v>
      </c>
      <c r="DB953">
        <v>412.55165123960199</v>
      </c>
      <c r="DC953">
        <v>389.92070468442699</v>
      </c>
      <c r="DD953">
        <v>381.32259516912001</v>
      </c>
      <c r="DE953">
        <v>377.105975800024</v>
      </c>
      <c r="DF953">
        <v>373.10028529576698</v>
      </c>
      <c r="DG953">
        <v>379.08629339323301</v>
      </c>
      <c r="DH953">
        <v>394.16394663295301</v>
      </c>
      <c r="DI953">
        <v>404.26152442775998</v>
      </c>
      <c r="DJ953">
        <v>421.28498848715998</v>
      </c>
      <c r="DK953">
        <v>445.37385349745603</v>
      </c>
      <c r="DL953">
        <v>486.37319522336099</v>
      </c>
      <c r="DM953">
        <v>524.6071093521</v>
      </c>
      <c r="DN953">
        <v>578.59369220217002</v>
      </c>
      <c r="DO953">
        <v>660.50636991384204</v>
      </c>
      <c r="DP953">
        <v>743.74284954989901</v>
      </c>
      <c r="DQ953">
        <v>809.63614987607195</v>
      </c>
      <c r="DR953">
        <v>857.52439458518995</v>
      </c>
      <c r="DS953">
        <v>863.49306713747399</v>
      </c>
      <c r="DT953">
        <v>875.59873445571998</v>
      </c>
      <c r="DU953">
        <v>822.56116925869298</v>
      </c>
      <c r="DV953">
        <v>731.662985853799</v>
      </c>
      <c r="DW953">
        <v>629.41125928829103</v>
      </c>
      <c r="DX953">
        <v>574.96174807509601</v>
      </c>
      <c r="DY953">
        <v>506.809620009828</v>
      </c>
      <c r="DZ953">
        <v>463.65512599997197</v>
      </c>
      <c r="EA953">
        <v>446.085331974273</v>
      </c>
      <c r="EB953">
        <v>430.28632155737</v>
      </c>
      <c r="EC953">
        <v>437.154134336244</v>
      </c>
      <c r="ED953">
        <v>445.73732212012101</v>
      </c>
      <c r="EE953">
        <v>451.42347130935798</v>
      </c>
      <c r="EF953">
        <v>456.06529212707301</v>
      </c>
      <c r="EG953">
        <v>462.81293118638399</v>
      </c>
      <c r="EH953">
        <v>492.46501481427799</v>
      </c>
      <c r="EI953">
        <v>481.80558797407298</v>
      </c>
      <c r="EJ953">
        <v>510.07505555682502</v>
      </c>
      <c r="EK953">
        <v>497.97421353229402</v>
      </c>
      <c r="EL953">
        <v>471.93019371070199</v>
      </c>
      <c r="EM953">
        <v>478.01433113778597</v>
      </c>
      <c r="EN953">
        <v>479.597604893876</v>
      </c>
      <c r="EO953">
        <v>471.23551275263799</v>
      </c>
      <c r="EP953">
        <v>499.79854526796402</v>
      </c>
      <c r="EQ953">
        <v>514.18213211346495</v>
      </c>
      <c r="ER953">
        <v>535.09851770712601</v>
      </c>
      <c r="ES953">
        <v>531.55923840355001</v>
      </c>
      <c r="ET953">
        <v>542.24652818588402</v>
      </c>
      <c r="EU953">
        <v>546.83077976966297</v>
      </c>
      <c r="EV953">
        <v>529.75072527266002</v>
      </c>
      <c r="EW953">
        <v>501.59010432614298</v>
      </c>
      <c r="EX953">
        <v>449.44710818721501</v>
      </c>
      <c r="EY953">
        <v>421.36139221317001</v>
      </c>
      <c r="EZ953">
        <v>387.98088149028598</v>
      </c>
      <c r="FA953">
        <v>361.21608805319102</v>
      </c>
      <c r="FB953">
        <v>375.56137810707997</v>
      </c>
      <c r="FC953">
        <v>356.02274940867602</v>
      </c>
      <c r="FD953">
        <v>349.437473260584</v>
      </c>
      <c r="FE953">
        <v>350.89839062017802</v>
      </c>
      <c r="FF953">
        <v>348.21806225415901</v>
      </c>
      <c r="FG953">
        <v>345.152854279645</v>
      </c>
      <c r="FH953">
        <v>353.852097077579</v>
      </c>
      <c r="FI953">
        <v>350.83032097539098</v>
      </c>
      <c r="FJ953">
        <v>333.49828903664798</v>
      </c>
      <c r="FK953">
        <v>341.09319547030299</v>
      </c>
      <c r="FL953">
        <v>332.35198146172399</v>
      </c>
      <c r="FM953">
        <v>333.91960606353803</v>
      </c>
      <c r="FN953">
        <v>336.73328723160398</v>
      </c>
      <c r="FO953">
        <v>324.40070900848099</v>
      </c>
      <c r="FP953">
        <v>336.151669309863</v>
      </c>
      <c r="FQ953">
        <v>335.368672543961</v>
      </c>
      <c r="FR953">
        <v>329.44180113482003</v>
      </c>
      <c r="FS953">
        <v>322.17603914776498</v>
      </c>
      <c r="FT953">
        <v>323.53514037291899</v>
      </c>
      <c r="FU953">
        <v>331.63590704965702</v>
      </c>
      <c r="FV953">
        <v>324.73849344273202</v>
      </c>
      <c r="FW953">
        <v>310.98348477019402</v>
      </c>
      <c r="FX953">
        <v>304.43396960763698</v>
      </c>
      <c r="FY953">
        <v>316.07817321109002</v>
      </c>
      <c r="FZ953">
        <v>310.54162851773998</v>
      </c>
      <c r="GA953">
        <v>309.999013753018</v>
      </c>
      <c r="GB953">
        <v>313.204141783625</v>
      </c>
      <c r="GC953">
        <v>309.43179026795599</v>
      </c>
      <c r="GD953">
        <v>319.47621869413399</v>
      </c>
      <c r="GE953">
        <v>319.19759805076097</v>
      </c>
      <c r="GF953">
        <v>310.92750150424303</v>
      </c>
      <c r="GG953">
        <v>301.47184840686498</v>
      </c>
      <c r="GH953">
        <v>310.71647242013398</v>
      </c>
      <c r="GI953">
        <v>303.48074010422403</v>
      </c>
      <c r="GJ953">
        <v>308.83524174798202</v>
      </c>
      <c r="GK953">
        <v>309.008613890297</v>
      </c>
      <c r="GL953">
        <v>311.26725408370902</v>
      </c>
      <c r="GM953">
        <v>298.595636583089</v>
      </c>
      <c r="GN953">
        <v>305.539586645702</v>
      </c>
      <c r="GO953">
        <v>309.87484290856401</v>
      </c>
      <c r="GP953">
        <v>310.823232878917</v>
      </c>
      <c r="GQ953">
        <v>309.59807941433502</v>
      </c>
      <c r="GR953">
        <v>308.653159215458</v>
      </c>
      <c r="GS953">
        <v>303.35963787379302</v>
      </c>
      <c r="GT953">
        <v>299.380434654672</v>
      </c>
      <c r="GU953">
        <v>310.35857138013802</v>
      </c>
      <c r="GV953">
        <v>304.82047572891997</v>
      </c>
      <c r="GW953">
        <v>313.06328511581</v>
      </c>
      <c r="GX953">
        <v>308.03987360313897</v>
      </c>
      <c r="GY953">
        <v>308.92450943147497</v>
      </c>
      <c r="GZ953">
        <v>316.59710335348501</v>
      </c>
      <c r="HA953">
        <v>305.47780204531</v>
      </c>
      <c r="HB953">
        <v>298.82915193378898</v>
      </c>
      <c r="HC953">
        <v>310.51851804128103</v>
      </c>
      <c r="HD953">
        <v>314.98674803208701</v>
      </c>
      <c r="HE953">
        <v>304.60508850855501</v>
      </c>
      <c r="HF953">
        <v>303.24624306476699</v>
      </c>
      <c r="HG953">
        <v>317.42631637298302</v>
      </c>
      <c r="HH953">
        <v>318.47294062684603</v>
      </c>
      <c r="HI953">
        <v>325.86651658316401</v>
      </c>
      <c r="HJ953">
        <v>314.24393623920599</v>
      </c>
      <c r="HK953">
        <v>325.319070480211</v>
      </c>
      <c r="HL953">
        <v>316.44660865742202</v>
      </c>
      <c r="HM953">
        <v>322.84374761181402</v>
      </c>
      <c r="HN953">
        <v>324.02596323262998</v>
      </c>
      <c r="HO953">
        <v>320.54333272251699</v>
      </c>
    </row>
    <row r="954" spans="1:223" x14ac:dyDescent="0.25">
      <c r="A954">
        <v>228.785046728971</v>
      </c>
      <c r="B954">
        <v>322.70217430157999</v>
      </c>
      <c r="C954">
        <v>319.74827703505002</v>
      </c>
      <c r="D954">
        <v>324.39298581231202</v>
      </c>
      <c r="E954">
        <v>320.40802863486101</v>
      </c>
      <c r="F954">
        <v>320.39523648503501</v>
      </c>
      <c r="G954">
        <v>327.45655438964798</v>
      </c>
      <c r="H954">
        <v>323.70732237457503</v>
      </c>
      <c r="I954">
        <v>315.967013109964</v>
      </c>
      <c r="J954">
        <v>307.83178160753499</v>
      </c>
      <c r="K954">
        <v>320.66975861225802</v>
      </c>
      <c r="L954">
        <v>321.86176300177499</v>
      </c>
      <c r="M954">
        <v>315.50994232597202</v>
      </c>
      <c r="N954">
        <v>315.99690896596798</v>
      </c>
      <c r="O954">
        <v>330.94412806267701</v>
      </c>
      <c r="P954">
        <v>317.02853783212799</v>
      </c>
      <c r="Q954">
        <v>324.45750253544497</v>
      </c>
      <c r="R954">
        <v>329.19361720679899</v>
      </c>
      <c r="S954">
        <v>322.50407149584601</v>
      </c>
      <c r="T954">
        <v>322.846460846784</v>
      </c>
      <c r="U954">
        <v>327.19293028705999</v>
      </c>
      <c r="V954">
        <v>324.54119666941898</v>
      </c>
      <c r="W954">
        <v>319.66782478438199</v>
      </c>
      <c r="X954">
        <v>330.366993079341</v>
      </c>
      <c r="Y954">
        <v>321.26404700632401</v>
      </c>
      <c r="Z954">
        <v>323.59707213650103</v>
      </c>
      <c r="AA954">
        <v>318.58386563932402</v>
      </c>
      <c r="AB954">
        <v>320.97992737175701</v>
      </c>
      <c r="AC954">
        <v>317.862436974155</v>
      </c>
      <c r="AD954">
        <v>325.06753721166001</v>
      </c>
      <c r="AE954">
        <v>327.884771830018</v>
      </c>
      <c r="AF954">
        <v>330.09165079810299</v>
      </c>
      <c r="AG954">
        <v>323.97990134119698</v>
      </c>
      <c r="AH954">
        <v>329.00679547906998</v>
      </c>
      <c r="AI954">
        <v>334.55647144873501</v>
      </c>
      <c r="AJ954">
        <v>334.37354090553998</v>
      </c>
      <c r="AK954">
        <v>326.739791833683</v>
      </c>
      <c r="AL954">
        <v>330.79945497622299</v>
      </c>
      <c r="AM954">
        <v>330.77151492812101</v>
      </c>
      <c r="AN954">
        <v>329.14404928017001</v>
      </c>
      <c r="AO954">
        <v>343.48038459506398</v>
      </c>
      <c r="AP954">
        <v>331.58897407816698</v>
      </c>
      <c r="AQ954">
        <v>340.33387498667503</v>
      </c>
      <c r="AR954">
        <v>337.26183973008</v>
      </c>
      <c r="AS954">
        <v>342.70799371220397</v>
      </c>
      <c r="AT954">
        <v>344.92180299340799</v>
      </c>
      <c r="AU954">
        <v>357.56198248781197</v>
      </c>
      <c r="AV954">
        <v>357.82890858512098</v>
      </c>
      <c r="AW954">
        <v>353.40883291376599</v>
      </c>
      <c r="AX954">
        <v>367.18869130496802</v>
      </c>
      <c r="AY954">
        <v>361.29575776044601</v>
      </c>
      <c r="AZ954">
        <v>386.83280330260902</v>
      </c>
      <c r="BA954">
        <v>458.286647242659</v>
      </c>
      <c r="BB954">
        <v>501.04970995721601</v>
      </c>
      <c r="BC954">
        <v>447.154067640741</v>
      </c>
      <c r="BD954">
        <v>376.34556897097298</v>
      </c>
      <c r="BE954">
        <v>376.68572217917398</v>
      </c>
      <c r="BF954">
        <v>381.557422154118</v>
      </c>
      <c r="BG954">
        <v>381.84901816326197</v>
      </c>
      <c r="BH954">
        <v>383.19557372272999</v>
      </c>
      <c r="BI954">
        <v>389.47306722993198</v>
      </c>
      <c r="BJ954">
        <v>397.22633747061599</v>
      </c>
      <c r="BK954">
        <v>414.482954024592</v>
      </c>
      <c r="BL954">
        <v>408.90372553856201</v>
      </c>
      <c r="BM954">
        <v>424.04094027739097</v>
      </c>
      <c r="BN954">
        <v>419.753111841872</v>
      </c>
      <c r="BO954">
        <v>442.79879256368002</v>
      </c>
      <c r="BP954">
        <v>443.280004636331</v>
      </c>
      <c r="BQ954">
        <v>459.79580002236798</v>
      </c>
      <c r="BR954">
        <v>462.767527816121</v>
      </c>
      <c r="BS954">
        <v>470.16721847347299</v>
      </c>
      <c r="BT954">
        <v>502.802058940981</v>
      </c>
      <c r="BU954">
        <v>515.519783558987</v>
      </c>
      <c r="BV954">
        <v>511.97078851336602</v>
      </c>
      <c r="BW954">
        <v>519.38683139109605</v>
      </c>
      <c r="BX954">
        <v>539.28150501359903</v>
      </c>
      <c r="BY954">
        <v>540.08676565032999</v>
      </c>
      <c r="BZ954">
        <v>552.57632487024705</v>
      </c>
      <c r="CA954">
        <v>555.64945741699796</v>
      </c>
      <c r="CB954">
        <v>562.56981400973802</v>
      </c>
      <c r="CC954">
        <v>556.73472876676999</v>
      </c>
      <c r="CD954">
        <v>554.30452189436198</v>
      </c>
      <c r="CE954">
        <v>551.48124541022503</v>
      </c>
      <c r="CF954">
        <v>547.45732092815103</v>
      </c>
      <c r="CG954">
        <v>542.57175222635897</v>
      </c>
      <c r="CH954">
        <v>522.87049637864095</v>
      </c>
      <c r="CI954">
        <v>512.83344814637303</v>
      </c>
      <c r="CJ954">
        <v>535.51048967113604</v>
      </c>
      <c r="CK954">
        <v>529.19372653038295</v>
      </c>
      <c r="CL954">
        <v>560.47918792046801</v>
      </c>
      <c r="CM954">
        <v>594.79483711689704</v>
      </c>
      <c r="CN954">
        <v>597.11495223444399</v>
      </c>
      <c r="CO954">
        <v>622.70516295720699</v>
      </c>
      <c r="CP954">
        <v>646.87937280801498</v>
      </c>
      <c r="CQ954">
        <v>643.04297204781597</v>
      </c>
      <c r="CR954">
        <v>642.18099095898697</v>
      </c>
      <c r="CS954">
        <v>849.77192027491503</v>
      </c>
      <c r="CT954">
        <v>567.528466367021</v>
      </c>
      <c r="CU954">
        <v>560.67644524473303</v>
      </c>
      <c r="CV954">
        <v>525.51207002244701</v>
      </c>
      <c r="CW954">
        <v>491.285294927547</v>
      </c>
      <c r="CX954">
        <v>464.71971421671299</v>
      </c>
      <c r="CY954">
        <v>453.03837389240499</v>
      </c>
      <c r="CZ954">
        <v>438.42030433134101</v>
      </c>
      <c r="DA954">
        <v>417.69995931773798</v>
      </c>
      <c r="DB954">
        <v>410.068099232012</v>
      </c>
      <c r="DC954">
        <v>385.74855777798302</v>
      </c>
      <c r="DD954">
        <v>384.16813447655397</v>
      </c>
      <c r="DE954">
        <v>372.91303107830203</v>
      </c>
      <c r="DF954">
        <v>374.66024369534398</v>
      </c>
      <c r="DG954">
        <v>382.01951457979698</v>
      </c>
      <c r="DH954">
        <v>395.993666718187</v>
      </c>
      <c r="DI954">
        <v>415.33192128372798</v>
      </c>
      <c r="DJ954">
        <v>425.590067108835</v>
      </c>
      <c r="DK954">
        <v>458.09367521873901</v>
      </c>
      <c r="DL954">
        <v>493.60154114544298</v>
      </c>
      <c r="DM954">
        <v>543.03137956144599</v>
      </c>
      <c r="DN954">
        <v>599.66919419010196</v>
      </c>
      <c r="DO954">
        <v>668.05998796106803</v>
      </c>
      <c r="DP954">
        <v>759.04971299740896</v>
      </c>
      <c r="DQ954">
        <v>828.18494688371595</v>
      </c>
      <c r="DR954">
        <v>861.99533400505004</v>
      </c>
      <c r="DS954">
        <v>849.25216968961001</v>
      </c>
      <c r="DT954">
        <v>860.233530996029</v>
      </c>
      <c r="DU954">
        <v>792.60457395662797</v>
      </c>
      <c r="DV954">
        <v>694.564245038747</v>
      </c>
      <c r="DW954">
        <v>599.92299755890599</v>
      </c>
      <c r="DX954">
        <v>542.21258163371101</v>
      </c>
      <c r="DY954">
        <v>482.68838580465001</v>
      </c>
      <c r="DZ954">
        <v>450.90003620120399</v>
      </c>
      <c r="EA954">
        <v>437.72980817945802</v>
      </c>
      <c r="EB954">
        <v>422.74421353011002</v>
      </c>
      <c r="EC954">
        <v>432.11835641565</v>
      </c>
      <c r="ED954">
        <v>439.68439911256502</v>
      </c>
      <c r="EE954">
        <v>446.95143227085401</v>
      </c>
      <c r="EF954">
        <v>450.49006989323601</v>
      </c>
      <c r="EG954">
        <v>459.07793740591597</v>
      </c>
      <c r="EH954">
        <v>492.84307738832598</v>
      </c>
      <c r="EI954">
        <v>479.35786596258299</v>
      </c>
      <c r="EJ954">
        <v>509.60800219593</v>
      </c>
      <c r="EK954">
        <v>491.25753601128599</v>
      </c>
      <c r="EL954">
        <v>470.87541809881202</v>
      </c>
      <c r="EM954">
        <v>480.15505869163798</v>
      </c>
      <c r="EN954">
        <v>479.00560686350002</v>
      </c>
      <c r="EO954">
        <v>480.74448497191202</v>
      </c>
      <c r="EP954">
        <v>503.74839957544401</v>
      </c>
      <c r="EQ954">
        <v>513.381268763452</v>
      </c>
      <c r="ER954">
        <v>534.94150160710001</v>
      </c>
      <c r="ES954">
        <v>532.19923892886595</v>
      </c>
      <c r="ET954">
        <v>543.72178992899603</v>
      </c>
      <c r="EU954">
        <v>545.87463171022398</v>
      </c>
      <c r="EV954">
        <v>512.64432390669197</v>
      </c>
      <c r="EW954">
        <v>482.13489291194401</v>
      </c>
      <c r="EX954">
        <v>433.41587063100599</v>
      </c>
      <c r="EY954">
        <v>411.72563292739397</v>
      </c>
      <c r="EZ954">
        <v>376.31910087957999</v>
      </c>
      <c r="FA954">
        <v>359.32742213149601</v>
      </c>
      <c r="FB954">
        <v>362.009032658509</v>
      </c>
      <c r="FC954">
        <v>353.31511584400403</v>
      </c>
      <c r="FD954">
        <v>345.34801322201798</v>
      </c>
      <c r="FE954">
        <v>351.897225108594</v>
      </c>
      <c r="FF954">
        <v>350.76609342397899</v>
      </c>
      <c r="FG954">
        <v>345.47005640353501</v>
      </c>
      <c r="FH954">
        <v>348.660505481656</v>
      </c>
      <c r="FI954">
        <v>349.96465171580502</v>
      </c>
      <c r="FJ954">
        <v>333.64199916533602</v>
      </c>
      <c r="FK954">
        <v>335.56563111803803</v>
      </c>
      <c r="FL954">
        <v>330.12971981429803</v>
      </c>
      <c r="FM954">
        <v>327.64052730675201</v>
      </c>
      <c r="FN954">
        <v>335.32273578370501</v>
      </c>
      <c r="FO954">
        <v>326.93683491600598</v>
      </c>
      <c r="FP954">
        <v>338.22052754805901</v>
      </c>
      <c r="FQ954">
        <v>335.74638422180698</v>
      </c>
      <c r="FR954">
        <v>329.23932385160401</v>
      </c>
      <c r="FS954">
        <v>322.39834602331899</v>
      </c>
      <c r="FT954">
        <v>323.50002614073497</v>
      </c>
      <c r="FU954">
        <v>331.48241039929502</v>
      </c>
      <c r="FV954">
        <v>322.69021011727801</v>
      </c>
      <c r="FW954">
        <v>311.19517965808399</v>
      </c>
      <c r="FX954">
        <v>299.87098976585202</v>
      </c>
      <c r="FY954">
        <v>315.11665642459502</v>
      </c>
      <c r="FZ954">
        <v>307.77910350224698</v>
      </c>
      <c r="GA954">
        <v>307.93512660917099</v>
      </c>
      <c r="GB954">
        <v>311.22562992906199</v>
      </c>
      <c r="GC954">
        <v>303.73362014307202</v>
      </c>
      <c r="GD954">
        <v>315.31208217143597</v>
      </c>
      <c r="GE954">
        <v>313.97542273335301</v>
      </c>
      <c r="GF954">
        <v>311.62035963098901</v>
      </c>
      <c r="GG954">
        <v>302.25444291719299</v>
      </c>
      <c r="GH954">
        <v>311.13056887746001</v>
      </c>
      <c r="GI954">
        <v>307.705717043287</v>
      </c>
      <c r="GJ954">
        <v>306.63052892399497</v>
      </c>
      <c r="GK954">
        <v>306.79585991209802</v>
      </c>
      <c r="GL954">
        <v>309.01817124166303</v>
      </c>
      <c r="GM954">
        <v>302.52150126646802</v>
      </c>
      <c r="GN954">
        <v>303.38720970064497</v>
      </c>
      <c r="GO954">
        <v>307.99370612829398</v>
      </c>
      <c r="GP954">
        <v>306.65862484134999</v>
      </c>
      <c r="GQ954">
        <v>309.89732176755803</v>
      </c>
      <c r="GR954">
        <v>308.82528324763399</v>
      </c>
      <c r="GS954">
        <v>302.80984671706602</v>
      </c>
      <c r="GT954">
        <v>302.66428143279097</v>
      </c>
      <c r="GU954">
        <v>311.66533254982897</v>
      </c>
      <c r="GV954">
        <v>305.59514620080301</v>
      </c>
      <c r="GW954">
        <v>308.60663228113901</v>
      </c>
      <c r="GX954">
        <v>311.12031890303598</v>
      </c>
      <c r="GY954">
        <v>307.799806319634</v>
      </c>
      <c r="GZ954">
        <v>318.96011247579401</v>
      </c>
      <c r="HA954">
        <v>302.76477990116001</v>
      </c>
      <c r="HB954">
        <v>299.03956301212202</v>
      </c>
      <c r="HC954">
        <v>311.54242850893303</v>
      </c>
      <c r="HD954">
        <v>316.78830544304498</v>
      </c>
      <c r="HE954">
        <v>303.50610155253003</v>
      </c>
      <c r="HF954">
        <v>301.78994145755701</v>
      </c>
      <c r="HG954">
        <v>313.13089078234299</v>
      </c>
      <c r="HH954">
        <v>319.49621681389499</v>
      </c>
      <c r="HI954">
        <v>323.412007567969</v>
      </c>
      <c r="HJ954">
        <v>317.84924732641798</v>
      </c>
      <c r="HK954">
        <v>323.42312011536501</v>
      </c>
      <c r="HL954">
        <v>315.47561393854897</v>
      </c>
      <c r="HM954">
        <v>323.31096799719103</v>
      </c>
      <c r="HN954">
        <v>324.03242342702703</v>
      </c>
      <c r="HO954">
        <v>320.33440184580297</v>
      </c>
    </row>
    <row r="955" spans="1:223" x14ac:dyDescent="0.25">
      <c r="A955">
        <v>229.02536715620801</v>
      </c>
      <c r="B955">
        <v>325.17022130996099</v>
      </c>
      <c r="C955">
        <v>324.53416567862399</v>
      </c>
      <c r="D955">
        <v>325.33920744618302</v>
      </c>
      <c r="E955">
        <v>316.234269306459</v>
      </c>
      <c r="F955">
        <v>320.947348600091</v>
      </c>
      <c r="G955">
        <v>327.00872159822802</v>
      </c>
      <c r="H955">
        <v>322.85023012016501</v>
      </c>
      <c r="I955">
        <v>319.26343040582901</v>
      </c>
      <c r="J955">
        <v>311.34650531359301</v>
      </c>
      <c r="K955">
        <v>321.48561623316999</v>
      </c>
      <c r="L955">
        <v>319.85294857904802</v>
      </c>
      <c r="M955">
        <v>314.47819789925501</v>
      </c>
      <c r="N955">
        <v>318.41795992123502</v>
      </c>
      <c r="O955">
        <v>326.61903288506602</v>
      </c>
      <c r="P955">
        <v>314.31358842710898</v>
      </c>
      <c r="Q955">
        <v>320.36187172074398</v>
      </c>
      <c r="R955">
        <v>327.54217517615501</v>
      </c>
      <c r="S955">
        <v>322.86484869316899</v>
      </c>
      <c r="T955">
        <v>325.04180357590701</v>
      </c>
      <c r="U955">
        <v>322.74508877260001</v>
      </c>
      <c r="V955">
        <v>323.14968539812799</v>
      </c>
      <c r="W955">
        <v>316.69442955554803</v>
      </c>
      <c r="X955">
        <v>328.80743524929198</v>
      </c>
      <c r="Y955">
        <v>320.89747011027799</v>
      </c>
      <c r="Z955">
        <v>324.48540540551397</v>
      </c>
      <c r="AA955">
        <v>320.44108324741802</v>
      </c>
      <c r="AB955">
        <v>319.64518848158701</v>
      </c>
      <c r="AC955">
        <v>318.73237150281301</v>
      </c>
      <c r="AD955">
        <v>324.02597863765601</v>
      </c>
      <c r="AE955">
        <v>329.64132650125401</v>
      </c>
      <c r="AF955">
        <v>329.78357536305703</v>
      </c>
      <c r="AG955">
        <v>324.72748656169301</v>
      </c>
      <c r="AH955">
        <v>327.66093646745799</v>
      </c>
      <c r="AI955">
        <v>332.05114014161097</v>
      </c>
      <c r="AJ955">
        <v>334.78393690123499</v>
      </c>
      <c r="AK955">
        <v>324.792335256255</v>
      </c>
      <c r="AL955">
        <v>331.433111886777</v>
      </c>
      <c r="AM955">
        <v>330.416053978511</v>
      </c>
      <c r="AN955">
        <v>330.13722350213601</v>
      </c>
      <c r="AO955">
        <v>342.09015054084</v>
      </c>
      <c r="AP955">
        <v>331.36784161577702</v>
      </c>
      <c r="AQ955">
        <v>338.74710380266703</v>
      </c>
      <c r="AR955">
        <v>340.87129958852898</v>
      </c>
      <c r="AS955">
        <v>345.744959861312</v>
      </c>
      <c r="AT955">
        <v>344.70330223518101</v>
      </c>
      <c r="AU955">
        <v>362.52958847103002</v>
      </c>
      <c r="AV955">
        <v>353.14857149223599</v>
      </c>
      <c r="AW955">
        <v>346.55168892171798</v>
      </c>
      <c r="AX955">
        <v>359.395453484668</v>
      </c>
      <c r="AY955">
        <v>356.28744858356202</v>
      </c>
      <c r="AZ955">
        <v>378.183528480289</v>
      </c>
      <c r="BA955">
        <v>454.29733093108302</v>
      </c>
      <c r="BB955">
        <v>473.86937026613202</v>
      </c>
      <c r="BC955">
        <v>433.81063088849203</v>
      </c>
      <c r="BD955">
        <v>368.12706863875599</v>
      </c>
      <c r="BE955">
        <v>369.83020396945199</v>
      </c>
      <c r="BF955">
        <v>376.25779615146001</v>
      </c>
      <c r="BG955">
        <v>374.26356095129199</v>
      </c>
      <c r="BH955">
        <v>378.38925783914101</v>
      </c>
      <c r="BI955">
        <v>385.04122171952997</v>
      </c>
      <c r="BJ955">
        <v>392.89253585503599</v>
      </c>
      <c r="BK955">
        <v>403.98547562796801</v>
      </c>
      <c r="BL955">
        <v>399.66354464673799</v>
      </c>
      <c r="BM955">
        <v>414.12846088635899</v>
      </c>
      <c r="BN955">
        <v>405.45379576281903</v>
      </c>
      <c r="BO955">
        <v>425.93210828692003</v>
      </c>
      <c r="BP955">
        <v>432.73319315122501</v>
      </c>
      <c r="BQ955">
        <v>450.547311164701</v>
      </c>
      <c r="BR955">
        <v>453.56399106618602</v>
      </c>
      <c r="BS955">
        <v>464.322472170813</v>
      </c>
      <c r="BT955">
        <v>500.621011691452</v>
      </c>
      <c r="BU955">
        <v>520.78803159928805</v>
      </c>
      <c r="BV955">
        <v>505.931138014103</v>
      </c>
      <c r="BW955">
        <v>517.92925110387796</v>
      </c>
      <c r="BX955">
        <v>537.27011581917395</v>
      </c>
      <c r="BY955">
        <v>538.95294783191105</v>
      </c>
      <c r="BZ955">
        <v>564.56510619560004</v>
      </c>
      <c r="CA955">
        <v>567.19307126359797</v>
      </c>
      <c r="CB955">
        <v>564.45041825347096</v>
      </c>
      <c r="CC955">
        <v>568.15660389587401</v>
      </c>
      <c r="CD955">
        <v>561.18637289043795</v>
      </c>
      <c r="CE955">
        <v>559.95719454068296</v>
      </c>
      <c r="CF955">
        <v>555.23871862303395</v>
      </c>
      <c r="CG955">
        <v>550.915146494689</v>
      </c>
      <c r="CH955">
        <v>540.40236446965298</v>
      </c>
      <c r="CI955">
        <v>523.83826835402795</v>
      </c>
      <c r="CJ955">
        <v>549.02591225717902</v>
      </c>
      <c r="CK955">
        <v>535.60470410227799</v>
      </c>
      <c r="CL955">
        <v>569.73393069295003</v>
      </c>
      <c r="CM955">
        <v>591.65576614688598</v>
      </c>
      <c r="CN955">
        <v>594.953033436434</v>
      </c>
      <c r="CO955">
        <v>609.09017874113999</v>
      </c>
      <c r="CP955">
        <v>616.12924174037596</v>
      </c>
      <c r="CQ955">
        <v>609.54838006106195</v>
      </c>
      <c r="CR955">
        <v>598.69975390151296</v>
      </c>
      <c r="CS955">
        <v>772.89866650812701</v>
      </c>
      <c r="CT955">
        <v>529.68192353881102</v>
      </c>
      <c r="CU955">
        <v>514.09727841379504</v>
      </c>
      <c r="CV955">
        <v>489.56850363972302</v>
      </c>
      <c r="CW955">
        <v>462.242551806937</v>
      </c>
      <c r="CX955">
        <v>439.03912702260197</v>
      </c>
      <c r="CY955">
        <v>427.49697275644502</v>
      </c>
      <c r="CZ955">
        <v>417.469268306819</v>
      </c>
      <c r="DA955">
        <v>398.56691343168399</v>
      </c>
      <c r="DB955">
        <v>398.53207708089201</v>
      </c>
      <c r="DC955">
        <v>379.03547481794902</v>
      </c>
      <c r="DD955">
        <v>380.311770877534</v>
      </c>
      <c r="DE955">
        <v>368.49734338038502</v>
      </c>
      <c r="DF955">
        <v>374.38556910619297</v>
      </c>
      <c r="DG955">
        <v>381.44921830349301</v>
      </c>
      <c r="DH955">
        <v>393.36082491986599</v>
      </c>
      <c r="DI955">
        <v>420.35148959597598</v>
      </c>
      <c r="DJ955">
        <v>427.08497233827097</v>
      </c>
      <c r="DK955">
        <v>459.972975378044</v>
      </c>
      <c r="DL955">
        <v>492.57695811253501</v>
      </c>
      <c r="DM955">
        <v>546.369105550482</v>
      </c>
      <c r="DN955">
        <v>608.58247134859801</v>
      </c>
      <c r="DO955">
        <v>670.26407401692597</v>
      </c>
      <c r="DP955">
        <v>764.61017432333006</v>
      </c>
      <c r="DQ955">
        <v>832.72788725842895</v>
      </c>
      <c r="DR955">
        <v>862.20396251061698</v>
      </c>
      <c r="DS955">
        <v>847.12708432580303</v>
      </c>
      <c r="DT955">
        <v>856.72733120437897</v>
      </c>
      <c r="DU955">
        <v>789.45334178271003</v>
      </c>
      <c r="DV955">
        <v>689.62721715308999</v>
      </c>
      <c r="DW955">
        <v>595.74910768849804</v>
      </c>
      <c r="DX955">
        <v>539.31495145208396</v>
      </c>
      <c r="DY955">
        <v>477.645487541818</v>
      </c>
      <c r="DZ955">
        <v>449.104849940203</v>
      </c>
      <c r="EA955">
        <v>434.79795241526801</v>
      </c>
      <c r="EB955">
        <v>424.12504667347099</v>
      </c>
      <c r="EC955">
        <v>431.33934281413298</v>
      </c>
      <c r="ED955">
        <v>431.82139250794501</v>
      </c>
      <c r="EE955">
        <v>443.42080733921898</v>
      </c>
      <c r="EF955">
        <v>448.24818517589898</v>
      </c>
      <c r="EG955">
        <v>454.05706783524499</v>
      </c>
      <c r="EH955">
        <v>486.96743168236998</v>
      </c>
      <c r="EI955">
        <v>470.84265349211302</v>
      </c>
      <c r="EJ955">
        <v>505.40578792130202</v>
      </c>
      <c r="EK955">
        <v>488.64981639720799</v>
      </c>
      <c r="EL955">
        <v>466.04528595864502</v>
      </c>
      <c r="EM955">
        <v>479.38931800162101</v>
      </c>
      <c r="EN955">
        <v>475.93521439708701</v>
      </c>
      <c r="EO955">
        <v>480.34239120265897</v>
      </c>
      <c r="EP955">
        <v>501.77172927366598</v>
      </c>
      <c r="EQ955">
        <v>515.21884596783002</v>
      </c>
      <c r="ER955">
        <v>537.52430477085102</v>
      </c>
      <c r="ES955">
        <v>534.00465366537799</v>
      </c>
      <c r="ET955">
        <v>545.87151452856301</v>
      </c>
      <c r="EU955">
        <v>549.12431765598399</v>
      </c>
      <c r="EV955">
        <v>510.43768465241698</v>
      </c>
      <c r="EW955">
        <v>478.98729740832903</v>
      </c>
      <c r="EX955">
        <v>427.71586710581403</v>
      </c>
      <c r="EY955">
        <v>409.65987566626399</v>
      </c>
      <c r="EZ955">
        <v>380.39837772802503</v>
      </c>
      <c r="FA955">
        <v>363.96352958918902</v>
      </c>
      <c r="FB955">
        <v>357.324964990301</v>
      </c>
      <c r="FC955">
        <v>355.36757997427202</v>
      </c>
      <c r="FD955">
        <v>341.46658495510002</v>
      </c>
      <c r="FE955">
        <v>353.46439900051701</v>
      </c>
      <c r="FF955">
        <v>352.30252918105998</v>
      </c>
      <c r="FG955">
        <v>343.99280551901899</v>
      </c>
      <c r="FH955">
        <v>350.21706497312601</v>
      </c>
      <c r="FI955">
        <v>347.53288189065898</v>
      </c>
      <c r="FJ955">
        <v>335.11675248602501</v>
      </c>
      <c r="FK955">
        <v>336.34967339955199</v>
      </c>
      <c r="FL955">
        <v>330.92212456541802</v>
      </c>
      <c r="FM955">
        <v>328.34192167633501</v>
      </c>
      <c r="FN955">
        <v>332.36757612679901</v>
      </c>
      <c r="FO955">
        <v>330.78554700445198</v>
      </c>
      <c r="FP955">
        <v>340.94802937702298</v>
      </c>
      <c r="FQ955">
        <v>333.76910699823299</v>
      </c>
      <c r="FR955">
        <v>327.17416089889599</v>
      </c>
      <c r="FS955">
        <v>327.81284601734097</v>
      </c>
      <c r="FT955">
        <v>323.62093348511797</v>
      </c>
      <c r="FU955">
        <v>330.07530556185998</v>
      </c>
      <c r="FV955">
        <v>322.94017788105498</v>
      </c>
      <c r="FW955">
        <v>315.941400456351</v>
      </c>
      <c r="FX955">
        <v>299.228409083673</v>
      </c>
      <c r="FY955">
        <v>313.55249524398698</v>
      </c>
      <c r="FZ955">
        <v>307.38656850062802</v>
      </c>
      <c r="GA955">
        <v>309.87896160963902</v>
      </c>
      <c r="GB955">
        <v>312.56379144923602</v>
      </c>
      <c r="GC955">
        <v>302.70562777983901</v>
      </c>
      <c r="GD955">
        <v>311.613626871826</v>
      </c>
      <c r="GE955">
        <v>311.782128905609</v>
      </c>
      <c r="GF955">
        <v>309.40067294592302</v>
      </c>
      <c r="GG955">
        <v>302.18141909061598</v>
      </c>
      <c r="GH955">
        <v>315.27285015482698</v>
      </c>
      <c r="GI955">
        <v>313.49034847100501</v>
      </c>
      <c r="GJ955">
        <v>308.11894198176901</v>
      </c>
      <c r="GK955">
        <v>303.880162891667</v>
      </c>
      <c r="GL955">
        <v>305.08275968048599</v>
      </c>
      <c r="GM955">
        <v>301.38719648125101</v>
      </c>
      <c r="GN955">
        <v>302.12250482572699</v>
      </c>
      <c r="GO955">
        <v>306.331796473125</v>
      </c>
      <c r="GP955">
        <v>306.024182876162</v>
      </c>
      <c r="GQ955">
        <v>306.109145723376</v>
      </c>
      <c r="GR955">
        <v>307.47803487831698</v>
      </c>
      <c r="GS955">
        <v>303.94414514978399</v>
      </c>
      <c r="GT955">
        <v>301.502528065783</v>
      </c>
      <c r="GU955">
        <v>312.36948599728203</v>
      </c>
      <c r="GV955">
        <v>304.85178337865398</v>
      </c>
      <c r="GW955">
        <v>310.01809927354202</v>
      </c>
      <c r="GX955">
        <v>310.27061800343802</v>
      </c>
      <c r="GY955">
        <v>309.41984351436901</v>
      </c>
      <c r="GZ955">
        <v>319.21531541922599</v>
      </c>
      <c r="HA955">
        <v>306.13944854827503</v>
      </c>
      <c r="HB955">
        <v>302.53919427996999</v>
      </c>
      <c r="HC955">
        <v>312.43755770724499</v>
      </c>
      <c r="HD955">
        <v>316.69866214506101</v>
      </c>
      <c r="HE955">
        <v>301.59840803237898</v>
      </c>
      <c r="HF955">
        <v>300.19233079375402</v>
      </c>
      <c r="HG955">
        <v>312.90511309761899</v>
      </c>
      <c r="HH955">
        <v>319.82115330751901</v>
      </c>
      <c r="HI955">
        <v>320.74220118269102</v>
      </c>
      <c r="HJ955">
        <v>318.10571859690401</v>
      </c>
      <c r="HK955">
        <v>319.851977066774</v>
      </c>
      <c r="HL955">
        <v>315.63907119491898</v>
      </c>
      <c r="HM955">
        <v>319.07272275675302</v>
      </c>
      <c r="HN955">
        <v>325.37555270541998</v>
      </c>
      <c r="HO955">
        <v>321.60259257011899</v>
      </c>
    </row>
    <row r="956" spans="1:223" x14ac:dyDescent="0.25">
      <c r="A956">
        <v>229.26568758344399</v>
      </c>
      <c r="B956">
        <v>325.16457885708598</v>
      </c>
      <c r="C956">
        <v>325.10774206685301</v>
      </c>
      <c r="D956">
        <v>325.47138885940598</v>
      </c>
      <c r="E956">
        <v>316.32334927216601</v>
      </c>
      <c r="F956">
        <v>321.656849267398</v>
      </c>
      <c r="G956">
        <v>326.36586662952698</v>
      </c>
      <c r="H956">
        <v>322.04317202639299</v>
      </c>
      <c r="I956">
        <v>320.64467364101898</v>
      </c>
      <c r="J956">
        <v>309.20942172193998</v>
      </c>
      <c r="K956">
        <v>321.49976981080903</v>
      </c>
      <c r="L956">
        <v>318.75600073624298</v>
      </c>
      <c r="M956">
        <v>313.93434208127599</v>
      </c>
      <c r="N956">
        <v>319.12892181382398</v>
      </c>
      <c r="O956">
        <v>327.879544861412</v>
      </c>
      <c r="P956">
        <v>314.00766866448799</v>
      </c>
      <c r="Q956">
        <v>322.30179851439101</v>
      </c>
      <c r="R956">
        <v>327.36717929058602</v>
      </c>
      <c r="S956">
        <v>324.87619730922398</v>
      </c>
      <c r="T956">
        <v>325.460151508504</v>
      </c>
      <c r="U956">
        <v>321.36142208807598</v>
      </c>
      <c r="V956">
        <v>324.148369461919</v>
      </c>
      <c r="W956">
        <v>317.54658669296498</v>
      </c>
      <c r="X956">
        <v>328.78426236569902</v>
      </c>
      <c r="Y956">
        <v>320.98952677535402</v>
      </c>
      <c r="Z956">
        <v>324.26101805270298</v>
      </c>
      <c r="AA956">
        <v>322.04732738681798</v>
      </c>
      <c r="AB956">
        <v>320.06926403873001</v>
      </c>
      <c r="AC956">
        <v>317.77865826316003</v>
      </c>
      <c r="AD956">
        <v>323.91444101381001</v>
      </c>
      <c r="AE956">
        <v>330.60278446996398</v>
      </c>
      <c r="AF956">
        <v>329.52068456768399</v>
      </c>
      <c r="AG956">
        <v>325.48796395103199</v>
      </c>
      <c r="AH956">
        <v>328.92357897710099</v>
      </c>
      <c r="AI956">
        <v>332.13084165925102</v>
      </c>
      <c r="AJ956">
        <v>334.02536305619401</v>
      </c>
      <c r="AK956">
        <v>325.70517090572599</v>
      </c>
      <c r="AL956">
        <v>331.69052013827798</v>
      </c>
      <c r="AM956">
        <v>329.99177909335799</v>
      </c>
      <c r="AN956">
        <v>331.41968099381899</v>
      </c>
      <c r="AO956">
        <v>341.23148475267902</v>
      </c>
      <c r="AP956">
        <v>330.47218752680999</v>
      </c>
      <c r="AQ956">
        <v>338.01137852082201</v>
      </c>
      <c r="AR956">
        <v>340.87536826157799</v>
      </c>
      <c r="AS956">
        <v>346.80672913966703</v>
      </c>
      <c r="AT956">
        <v>344.05317135878101</v>
      </c>
      <c r="AU956">
        <v>362.42005766368499</v>
      </c>
      <c r="AV956">
        <v>352.28346544326502</v>
      </c>
      <c r="AW956">
        <v>347.34048419577698</v>
      </c>
      <c r="AX956">
        <v>360.49977854682999</v>
      </c>
      <c r="AY956">
        <v>354.69309662551899</v>
      </c>
      <c r="AZ956">
        <v>377.42108306222502</v>
      </c>
      <c r="BA956">
        <v>454.13678892669799</v>
      </c>
      <c r="BB956">
        <v>475.14991409418298</v>
      </c>
      <c r="BC956">
        <v>432.75634119870699</v>
      </c>
      <c r="BD956">
        <v>369.12744967110001</v>
      </c>
      <c r="BE956">
        <v>367.53372893720899</v>
      </c>
      <c r="BF956">
        <v>375.855008747429</v>
      </c>
      <c r="BG956">
        <v>374.55808090731102</v>
      </c>
      <c r="BH956">
        <v>377.02249639792097</v>
      </c>
      <c r="BI956">
        <v>386.164308715098</v>
      </c>
      <c r="BJ956">
        <v>393.58036516764099</v>
      </c>
      <c r="BK956">
        <v>401.91038305759201</v>
      </c>
      <c r="BL956">
        <v>399.29297378887497</v>
      </c>
      <c r="BM956">
        <v>412.36146270023602</v>
      </c>
      <c r="BN956">
        <v>406.00524227295199</v>
      </c>
      <c r="BO956">
        <v>424.45993899196202</v>
      </c>
      <c r="BP956">
        <v>432.52973262947899</v>
      </c>
      <c r="BQ956">
        <v>449.06620497572101</v>
      </c>
      <c r="BR956">
        <v>453.14120237987402</v>
      </c>
      <c r="BS956">
        <v>463.685419840794</v>
      </c>
      <c r="BT956">
        <v>502.11897979244799</v>
      </c>
      <c r="BU956">
        <v>522.68862242600699</v>
      </c>
      <c r="BV956">
        <v>504.47938670762699</v>
      </c>
      <c r="BW956">
        <v>521.00316749220701</v>
      </c>
      <c r="BX956">
        <v>538.25281544649602</v>
      </c>
      <c r="BY956">
        <v>539.33198969864497</v>
      </c>
      <c r="BZ956">
        <v>565.48212676278604</v>
      </c>
      <c r="CA956">
        <v>568.35560507050297</v>
      </c>
      <c r="CB956">
        <v>565.28932026682401</v>
      </c>
      <c r="CC956">
        <v>571.53647877516005</v>
      </c>
      <c r="CD956">
        <v>564.95768614208805</v>
      </c>
      <c r="CE956">
        <v>561.76303137920002</v>
      </c>
      <c r="CF956">
        <v>557.01577413300299</v>
      </c>
      <c r="CG956">
        <v>552.98460733163597</v>
      </c>
      <c r="CH956">
        <v>544.76962058524805</v>
      </c>
      <c r="CI956">
        <v>527.91806425632706</v>
      </c>
      <c r="CJ956">
        <v>553.14406993913997</v>
      </c>
      <c r="CK956">
        <v>539.67329572422102</v>
      </c>
      <c r="CL956">
        <v>573.90629714565296</v>
      </c>
      <c r="CM956">
        <v>592.34850758375205</v>
      </c>
      <c r="CN956">
        <v>596.08851426187096</v>
      </c>
      <c r="CO956">
        <v>608.565736210978</v>
      </c>
      <c r="CP956">
        <v>612.97078736639696</v>
      </c>
      <c r="CQ956">
        <v>607.26729622612697</v>
      </c>
      <c r="CR956">
        <v>592.94392720513804</v>
      </c>
      <c r="CS956">
        <v>761.35826476536795</v>
      </c>
      <c r="CT956">
        <v>522.83808197993994</v>
      </c>
      <c r="CU956">
        <v>505.126421645763</v>
      </c>
      <c r="CV956">
        <v>483.990248857815</v>
      </c>
      <c r="CW956">
        <v>456.55416424984702</v>
      </c>
      <c r="CX956">
        <v>435.94700279594002</v>
      </c>
      <c r="CY956">
        <v>423.18959690475901</v>
      </c>
      <c r="CZ956">
        <v>414.15084079630702</v>
      </c>
      <c r="DA956">
        <v>394.974308474461</v>
      </c>
      <c r="DB956">
        <v>393.88703604731199</v>
      </c>
      <c r="DC956">
        <v>379.25877098432602</v>
      </c>
      <c r="DD956">
        <v>379.11142027923302</v>
      </c>
      <c r="DE956">
        <v>367.34288296683599</v>
      </c>
      <c r="DF956">
        <v>375.011005686256</v>
      </c>
      <c r="DG956">
        <v>383.44975580986102</v>
      </c>
      <c r="DH956">
        <v>395.22203358530999</v>
      </c>
      <c r="DI956">
        <v>420.70756534604197</v>
      </c>
      <c r="DJ956">
        <v>427.90060191689599</v>
      </c>
      <c r="DK956">
        <v>461.34192554802399</v>
      </c>
      <c r="DL956">
        <v>493.87257349850699</v>
      </c>
      <c r="DM956">
        <v>549.04870448052998</v>
      </c>
      <c r="DN956">
        <v>609.99350483971398</v>
      </c>
      <c r="DO956">
        <v>669.551064034521</v>
      </c>
      <c r="DP956">
        <v>764.30623813597197</v>
      </c>
      <c r="DQ956">
        <v>830.58328673657502</v>
      </c>
      <c r="DR956">
        <v>857.53445792137995</v>
      </c>
      <c r="DS956">
        <v>841.67805621495802</v>
      </c>
      <c r="DT956">
        <v>845.91506495008502</v>
      </c>
      <c r="DU956">
        <v>773.72171897580699</v>
      </c>
      <c r="DV956">
        <v>674.81420104559402</v>
      </c>
      <c r="DW956">
        <v>585.58505856256704</v>
      </c>
      <c r="DX956">
        <v>528.76803494739397</v>
      </c>
      <c r="DY956">
        <v>470.68798134863601</v>
      </c>
      <c r="DZ956">
        <v>442.61819383331601</v>
      </c>
      <c r="EA956">
        <v>432.13209055470998</v>
      </c>
      <c r="EB956">
        <v>421.438496705484</v>
      </c>
      <c r="EC956">
        <v>429.67296194249599</v>
      </c>
      <c r="ED956">
        <v>428.53162730479301</v>
      </c>
      <c r="EE956">
        <v>442.81937912751101</v>
      </c>
      <c r="EF956">
        <v>448.109383008132</v>
      </c>
      <c r="EG956">
        <v>455.72575859945698</v>
      </c>
      <c r="EH956">
        <v>484.60844100787</v>
      </c>
      <c r="EI956">
        <v>471.11312558714098</v>
      </c>
      <c r="EJ956">
        <v>504.92052230350998</v>
      </c>
      <c r="EK956">
        <v>490.19986444404702</v>
      </c>
      <c r="EL956">
        <v>464.68786326055999</v>
      </c>
      <c r="EM956">
        <v>477.56831165539597</v>
      </c>
      <c r="EN956">
        <v>476.25561650459599</v>
      </c>
      <c r="EO956">
        <v>479.67619779895</v>
      </c>
      <c r="EP956">
        <v>502.35774509467399</v>
      </c>
      <c r="EQ956">
        <v>514.96253927145096</v>
      </c>
      <c r="ER956">
        <v>537.43127320383303</v>
      </c>
      <c r="ES956">
        <v>530.634961160393</v>
      </c>
      <c r="ET956">
        <v>541.24961168199604</v>
      </c>
      <c r="EU956">
        <v>543.84843196558404</v>
      </c>
      <c r="EV956">
        <v>499.34043193895701</v>
      </c>
      <c r="EW956">
        <v>468.39329109698502</v>
      </c>
      <c r="EX956">
        <v>419.78439914908898</v>
      </c>
      <c r="EY956">
        <v>400.15595583225598</v>
      </c>
      <c r="EZ956">
        <v>377.82132590684103</v>
      </c>
      <c r="FA956">
        <v>361.09275875534098</v>
      </c>
      <c r="FB956">
        <v>353.03758394946902</v>
      </c>
      <c r="FC956">
        <v>355.12352272609797</v>
      </c>
      <c r="FD956">
        <v>340.891541802939</v>
      </c>
      <c r="FE956">
        <v>353.52163411485401</v>
      </c>
      <c r="FF956">
        <v>352.95200767783001</v>
      </c>
      <c r="FG956">
        <v>342.01749032770499</v>
      </c>
      <c r="FH956">
        <v>349.46175101170502</v>
      </c>
      <c r="FI956">
        <v>346.89290568901799</v>
      </c>
      <c r="FJ956">
        <v>334.53164919491797</v>
      </c>
      <c r="FK956">
        <v>335.87907352669703</v>
      </c>
      <c r="FL956">
        <v>330.41186701035599</v>
      </c>
      <c r="FM956">
        <v>328.34452084638798</v>
      </c>
      <c r="FN956">
        <v>331.05615826160499</v>
      </c>
      <c r="FO956">
        <v>331.8567832443</v>
      </c>
      <c r="FP956">
        <v>339.98142190421697</v>
      </c>
      <c r="FQ956">
        <v>334.13147279234602</v>
      </c>
      <c r="FR956">
        <v>326.79767835166598</v>
      </c>
      <c r="FS956">
        <v>326.90964453171898</v>
      </c>
      <c r="FT956">
        <v>323.209629368837</v>
      </c>
      <c r="FU956">
        <v>330.04529114912901</v>
      </c>
      <c r="FV956">
        <v>322.110409159369</v>
      </c>
      <c r="FW956">
        <v>314.980068448851</v>
      </c>
      <c r="FX956">
        <v>301.89510152460502</v>
      </c>
      <c r="FY956">
        <v>312.37557996337398</v>
      </c>
      <c r="FZ956">
        <v>307.81953954872802</v>
      </c>
      <c r="GA956">
        <v>310.04577984712199</v>
      </c>
      <c r="GB956">
        <v>312.93210709343703</v>
      </c>
      <c r="GC956">
        <v>300.35262704297099</v>
      </c>
      <c r="GD956">
        <v>311.01231899762399</v>
      </c>
      <c r="GE956">
        <v>310.67470963323899</v>
      </c>
      <c r="GF956">
        <v>309.9760301819</v>
      </c>
      <c r="GG956">
        <v>302.59672365878998</v>
      </c>
      <c r="GH956">
        <v>316.45263525450298</v>
      </c>
      <c r="GI956">
        <v>313.12534975536499</v>
      </c>
      <c r="GJ956">
        <v>309.44322364752298</v>
      </c>
      <c r="GK956">
        <v>301.80268068593602</v>
      </c>
      <c r="GL956">
        <v>305.52444570876901</v>
      </c>
      <c r="GM956">
        <v>308.44976794404698</v>
      </c>
      <c r="GN956">
        <v>300.00675830161299</v>
      </c>
      <c r="GO956">
        <v>304.71302023936403</v>
      </c>
      <c r="GP956">
        <v>306.155109096302</v>
      </c>
      <c r="GQ956">
        <v>303.481867979063</v>
      </c>
      <c r="GR956">
        <v>308.82907893284897</v>
      </c>
      <c r="GS956">
        <v>305.21991166018398</v>
      </c>
      <c r="GT956">
        <v>299.35252463669099</v>
      </c>
      <c r="GU956">
        <v>312.39993122199297</v>
      </c>
      <c r="GV956">
        <v>303.30399083817298</v>
      </c>
      <c r="GW956">
        <v>307.54330945352501</v>
      </c>
      <c r="GX956">
        <v>311.344806402046</v>
      </c>
      <c r="GY956">
        <v>309.05457068611798</v>
      </c>
      <c r="GZ956">
        <v>319.17568653007999</v>
      </c>
      <c r="HA956">
        <v>307.47544708958202</v>
      </c>
      <c r="HB956">
        <v>304.51183909382502</v>
      </c>
      <c r="HC956">
        <v>312.49671972274098</v>
      </c>
      <c r="HD956">
        <v>315.73077039589998</v>
      </c>
      <c r="HE956">
        <v>300.75228981058598</v>
      </c>
      <c r="HF956">
        <v>300.535232050844</v>
      </c>
      <c r="HG956">
        <v>313.05304814105301</v>
      </c>
      <c r="HH956">
        <v>321.34352147934499</v>
      </c>
      <c r="HI956">
        <v>319.61924718952298</v>
      </c>
      <c r="HJ956">
        <v>317.931584093477</v>
      </c>
      <c r="HK956">
        <v>318.58651704808301</v>
      </c>
      <c r="HL956">
        <v>318.34295180165401</v>
      </c>
      <c r="HM956">
        <v>319.44186414096799</v>
      </c>
      <c r="HN956">
        <v>327.653972999313</v>
      </c>
      <c r="HO956">
        <v>320.41203244465498</v>
      </c>
    </row>
    <row r="957" spans="1:223" x14ac:dyDescent="0.25">
      <c r="A957">
        <v>229.50600801068001</v>
      </c>
      <c r="B957">
        <v>323.006934219877</v>
      </c>
      <c r="C957">
        <v>322.41994544451899</v>
      </c>
      <c r="D957">
        <v>324.33156860620602</v>
      </c>
      <c r="E957">
        <v>315.50002352425503</v>
      </c>
      <c r="F957">
        <v>322.51386184206001</v>
      </c>
      <c r="G957">
        <v>325.38435795245601</v>
      </c>
      <c r="H957">
        <v>321.55435342023901</v>
      </c>
      <c r="I957">
        <v>324.17403726150002</v>
      </c>
      <c r="J957">
        <v>306.65074857460502</v>
      </c>
      <c r="K957">
        <v>319.06405795934398</v>
      </c>
      <c r="L957">
        <v>318.11370387673702</v>
      </c>
      <c r="M957">
        <v>313.23755749764001</v>
      </c>
      <c r="N957">
        <v>319.23675202270698</v>
      </c>
      <c r="O957">
        <v>326.25962377146101</v>
      </c>
      <c r="P957">
        <v>315.05269144721098</v>
      </c>
      <c r="Q957">
        <v>323.68381779062798</v>
      </c>
      <c r="R957">
        <v>328.74596855070001</v>
      </c>
      <c r="S957">
        <v>321.91210950922903</v>
      </c>
      <c r="T957">
        <v>325.18931854044098</v>
      </c>
      <c r="U957">
        <v>319.39878627586597</v>
      </c>
      <c r="V957">
        <v>322.19890943684402</v>
      </c>
      <c r="W957">
        <v>317.00901905715898</v>
      </c>
      <c r="X957">
        <v>325.245166289905</v>
      </c>
      <c r="Y957">
        <v>317.78846273577801</v>
      </c>
      <c r="Z957">
        <v>323.65190004390598</v>
      </c>
      <c r="AA957">
        <v>322.02893712543499</v>
      </c>
      <c r="AB957">
        <v>322.538538558205</v>
      </c>
      <c r="AC957">
        <v>313.79073150632502</v>
      </c>
      <c r="AD957">
        <v>322.52132595462899</v>
      </c>
      <c r="AE957">
        <v>328.807630877701</v>
      </c>
      <c r="AF957">
        <v>333.25049589821498</v>
      </c>
      <c r="AG957">
        <v>327.12277256052801</v>
      </c>
      <c r="AH957">
        <v>329.02338039427099</v>
      </c>
      <c r="AI957">
        <v>332.68313841935202</v>
      </c>
      <c r="AJ957">
        <v>333.70496613164499</v>
      </c>
      <c r="AK957">
        <v>330.28254754014</v>
      </c>
      <c r="AL957">
        <v>329.85182530725098</v>
      </c>
      <c r="AM957">
        <v>329.67436493501498</v>
      </c>
      <c r="AN957">
        <v>330.146516513047</v>
      </c>
      <c r="AO957">
        <v>336.102313794407</v>
      </c>
      <c r="AP957">
        <v>328.86984991814097</v>
      </c>
      <c r="AQ957">
        <v>334.62099204808499</v>
      </c>
      <c r="AR957">
        <v>342.06311892925697</v>
      </c>
      <c r="AS957">
        <v>347.19321057246202</v>
      </c>
      <c r="AT957">
        <v>342.59778584281702</v>
      </c>
      <c r="AU957">
        <v>360.95263201901702</v>
      </c>
      <c r="AV957">
        <v>352.03813583062498</v>
      </c>
      <c r="AW957">
        <v>349.42820975570498</v>
      </c>
      <c r="AX957">
        <v>357.47322570785201</v>
      </c>
      <c r="AY957">
        <v>355.48366324947102</v>
      </c>
      <c r="AZ957">
        <v>371.32578461599201</v>
      </c>
      <c r="BA957">
        <v>452.54179116042297</v>
      </c>
      <c r="BB957">
        <v>476.44813420208601</v>
      </c>
      <c r="BC957">
        <v>428.393416834807</v>
      </c>
      <c r="BD957">
        <v>370.49267132306801</v>
      </c>
      <c r="BE957">
        <v>360.58275143676201</v>
      </c>
      <c r="BF957">
        <v>375.79850866235699</v>
      </c>
      <c r="BG957">
        <v>372.903724330898</v>
      </c>
      <c r="BH957">
        <v>380.11177586757401</v>
      </c>
      <c r="BI957">
        <v>384.519633918902</v>
      </c>
      <c r="BJ957">
        <v>391.22219641361698</v>
      </c>
      <c r="BK957">
        <v>393.46378642893899</v>
      </c>
      <c r="BL957">
        <v>398.065605717491</v>
      </c>
      <c r="BM957">
        <v>411.22326911528398</v>
      </c>
      <c r="BN957">
        <v>403.30548444880998</v>
      </c>
      <c r="BO957">
        <v>422.61615733769997</v>
      </c>
      <c r="BP957">
        <v>435.20035332741202</v>
      </c>
      <c r="BQ957">
        <v>446.49434399030599</v>
      </c>
      <c r="BR957">
        <v>449.79743241330198</v>
      </c>
      <c r="BS957">
        <v>468.887180723342</v>
      </c>
      <c r="BT957">
        <v>501.90052401298902</v>
      </c>
      <c r="BU957">
        <v>523.78722291550901</v>
      </c>
      <c r="BV957">
        <v>508.195720801184</v>
      </c>
      <c r="BW957">
        <v>526.14530392237202</v>
      </c>
      <c r="BX957">
        <v>543.51886505224104</v>
      </c>
      <c r="BY957">
        <v>538.35081660052197</v>
      </c>
      <c r="BZ957">
        <v>565.54168514580795</v>
      </c>
      <c r="CA957">
        <v>569.67392112836501</v>
      </c>
      <c r="CB957">
        <v>563.78577073808299</v>
      </c>
      <c r="CC957">
        <v>570.71663754347401</v>
      </c>
      <c r="CD957">
        <v>566.82221480068495</v>
      </c>
      <c r="CE957">
        <v>559.22836625855496</v>
      </c>
      <c r="CF957">
        <v>553.60292237259705</v>
      </c>
      <c r="CG957">
        <v>544.37797244523404</v>
      </c>
      <c r="CH957">
        <v>545.04650458568995</v>
      </c>
      <c r="CI957">
        <v>528.39817063801195</v>
      </c>
      <c r="CJ957">
        <v>549.78283453306597</v>
      </c>
      <c r="CK957">
        <v>537.82988135214202</v>
      </c>
      <c r="CL957">
        <v>567.57622745455797</v>
      </c>
      <c r="CM957">
        <v>588.12120435678298</v>
      </c>
      <c r="CN957">
        <v>595.148305129699</v>
      </c>
      <c r="CO957">
        <v>605.499914613697</v>
      </c>
      <c r="CP957">
        <v>611.84681887515103</v>
      </c>
      <c r="CQ957">
        <v>607.40987252607101</v>
      </c>
      <c r="CR957">
        <v>589.56875647918696</v>
      </c>
      <c r="CS957">
        <v>757.60977830126103</v>
      </c>
      <c r="CT957">
        <v>524.020713280412</v>
      </c>
      <c r="CU957">
        <v>503.68624161883901</v>
      </c>
      <c r="CV957">
        <v>482.14124052078199</v>
      </c>
      <c r="CW957">
        <v>455.72992785288801</v>
      </c>
      <c r="CX957">
        <v>436.606839554305</v>
      </c>
      <c r="CY957">
        <v>426.18191529423598</v>
      </c>
      <c r="CZ957">
        <v>411.03341829571201</v>
      </c>
      <c r="DA957">
        <v>392.12607150410702</v>
      </c>
      <c r="DB957">
        <v>392.40121503304101</v>
      </c>
      <c r="DC957">
        <v>379.44871471431998</v>
      </c>
      <c r="DD957">
        <v>378.336833171254</v>
      </c>
      <c r="DE957">
        <v>366.14733266441999</v>
      </c>
      <c r="DF957">
        <v>377.96590479979699</v>
      </c>
      <c r="DG957">
        <v>388.66795376208597</v>
      </c>
      <c r="DH957">
        <v>397.25200791791201</v>
      </c>
      <c r="DI957">
        <v>423.82717159323198</v>
      </c>
      <c r="DJ957">
        <v>438.34139383785998</v>
      </c>
      <c r="DK957">
        <v>462.19555131407401</v>
      </c>
      <c r="DL957">
        <v>508.5853259026</v>
      </c>
      <c r="DM957">
        <v>563.61101350509205</v>
      </c>
      <c r="DN957">
        <v>628.54892864398403</v>
      </c>
      <c r="DO957">
        <v>679.51815514306395</v>
      </c>
      <c r="DP957">
        <v>769.85748890568198</v>
      </c>
      <c r="DQ957">
        <v>832.30023576107305</v>
      </c>
      <c r="DR957">
        <v>850.36405474359594</v>
      </c>
      <c r="DS957">
        <v>823.72851484458795</v>
      </c>
      <c r="DT957">
        <v>818.78495854893799</v>
      </c>
      <c r="DU957">
        <v>732.64353025391995</v>
      </c>
      <c r="DV957">
        <v>645.09035572312303</v>
      </c>
      <c r="DW957">
        <v>559.79314593733898</v>
      </c>
      <c r="DX957">
        <v>496.42350073899701</v>
      </c>
      <c r="DY957">
        <v>450.47076936754002</v>
      </c>
      <c r="DZ957">
        <v>430.829944155828</v>
      </c>
      <c r="EA957">
        <v>424.91265003750698</v>
      </c>
      <c r="EB957">
        <v>415.78041153938199</v>
      </c>
      <c r="EC957">
        <v>425.57752013080801</v>
      </c>
      <c r="ED957">
        <v>421.04561770458901</v>
      </c>
      <c r="EE957">
        <v>438.310195838727</v>
      </c>
      <c r="EF957">
        <v>444.84072310978598</v>
      </c>
      <c r="EG957">
        <v>454.40928429401799</v>
      </c>
      <c r="EH957">
        <v>477.00808022231797</v>
      </c>
      <c r="EI957">
        <v>467.52038285431797</v>
      </c>
      <c r="EJ957">
        <v>500.43640498206099</v>
      </c>
      <c r="EK957">
        <v>487.28325685922198</v>
      </c>
      <c r="EL957">
        <v>460.79694175790002</v>
      </c>
      <c r="EM957">
        <v>475.377812406651</v>
      </c>
      <c r="EN957">
        <v>478.23881680021901</v>
      </c>
      <c r="EO957">
        <v>481.22229924425898</v>
      </c>
      <c r="EP957">
        <v>506.11791411384399</v>
      </c>
      <c r="EQ957">
        <v>509.55197061906699</v>
      </c>
      <c r="ER957">
        <v>533.55786589241598</v>
      </c>
      <c r="ES957">
        <v>526.77612636903598</v>
      </c>
      <c r="ET957">
        <v>531.924470451096</v>
      </c>
      <c r="EU957">
        <v>530.53689784012704</v>
      </c>
      <c r="EV957">
        <v>482.69662337686702</v>
      </c>
      <c r="EW957">
        <v>450.88388950989901</v>
      </c>
      <c r="EX957">
        <v>409.48543626923998</v>
      </c>
      <c r="EY957">
        <v>390.90424048652801</v>
      </c>
      <c r="EZ957">
        <v>371.17698636249997</v>
      </c>
      <c r="FA957">
        <v>354.86254476712497</v>
      </c>
      <c r="FB957">
        <v>348.40554991045201</v>
      </c>
      <c r="FC957">
        <v>353.31206121600798</v>
      </c>
      <c r="FD957">
        <v>339.32166742551999</v>
      </c>
      <c r="FE957">
        <v>353.351312970533</v>
      </c>
      <c r="FF957">
        <v>351.95035291991201</v>
      </c>
      <c r="FG957">
        <v>340.82070450332299</v>
      </c>
      <c r="FH957">
        <v>346.41279492437798</v>
      </c>
      <c r="FI957">
        <v>343.24221296392</v>
      </c>
      <c r="FJ957">
        <v>332.016776282948</v>
      </c>
      <c r="FK957">
        <v>338.14047975295102</v>
      </c>
      <c r="FL957">
        <v>332.53233565562198</v>
      </c>
      <c r="FM957">
        <v>328.43314807601399</v>
      </c>
      <c r="FN957">
        <v>332.78802889686801</v>
      </c>
      <c r="FO957">
        <v>334.62608633490601</v>
      </c>
      <c r="FP957">
        <v>340.653547583403</v>
      </c>
      <c r="FQ957">
        <v>333.62721470813898</v>
      </c>
      <c r="FR957">
        <v>326.51689362475702</v>
      </c>
      <c r="FS957">
        <v>325.45946647171297</v>
      </c>
      <c r="FT957">
        <v>322.00157294495398</v>
      </c>
      <c r="FU957">
        <v>328.89095888786602</v>
      </c>
      <c r="FV957">
        <v>316.13066751873203</v>
      </c>
      <c r="FW957">
        <v>315.03647224079299</v>
      </c>
      <c r="FX957">
        <v>303.95813114323499</v>
      </c>
      <c r="FY957">
        <v>307.83824849157401</v>
      </c>
      <c r="FZ957">
        <v>308.89710548508202</v>
      </c>
      <c r="GA957">
        <v>309.77206603796299</v>
      </c>
      <c r="GB957">
        <v>312.89009588646098</v>
      </c>
      <c r="GC957">
        <v>298.16427584654002</v>
      </c>
      <c r="GD957">
        <v>309.923794898371</v>
      </c>
      <c r="GE957">
        <v>305.85671656420402</v>
      </c>
      <c r="GF957">
        <v>306.45084534717398</v>
      </c>
      <c r="GG957">
        <v>304.94160365971197</v>
      </c>
      <c r="GH957">
        <v>315.68341728631901</v>
      </c>
      <c r="GI957">
        <v>310.30985299952101</v>
      </c>
      <c r="GJ957">
        <v>311.65415422813498</v>
      </c>
      <c r="GK957">
        <v>301.15969704592999</v>
      </c>
      <c r="GL957">
        <v>302.78356246693301</v>
      </c>
      <c r="GM957">
        <v>310.02397022014998</v>
      </c>
      <c r="GN957">
        <v>299.87658592055601</v>
      </c>
      <c r="GO957">
        <v>300.38861683252298</v>
      </c>
      <c r="GP957">
        <v>305.78068526073503</v>
      </c>
      <c r="GQ957">
        <v>302.47749273101198</v>
      </c>
      <c r="GR957">
        <v>310.86081906527897</v>
      </c>
      <c r="GS957">
        <v>306.48515421300698</v>
      </c>
      <c r="GT957">
        <v>302.121073429408</v>
      </c>
      <c r="GU957">
        <v>308.23494699834902</v>
      </c>
      <c r="GV957">
        <v>304.45289546178702</v>
      </c>
      <c r="GW957">
        <v>304.55202505392799</v>
      </c>
      <c r="GX957">
        <v>313.442434744585</v>
      </c>
      <c r="GY957">
        <v>310.75985771500501</v>
      </c>
      <c r="GZ957">
        <v>316.721454519426</v>
      </c>
      <c r="HA957">
        <v>305.52106214820202</v>
      </c>
      <c r="HB957">
        <v>303.71956654378903</v>
      </c>
      <c r="HC957">
        <v>314.030827908329</v>
      </c>
      <c r="HD957">
        <v>313.43110133166903</v>
      </c>
      <c r="HE957">
        <v>302.14842796844698</v>
      </c>
      <c r="HF957">
        <v>302.02387549534001</v>
      </c>
      <c r="HG957">
        <v>313.77153303775202</v>
      </c>
      <c r="HH957">
        <v>317.57239550224398</v>
      </c>
      <c r="HI957">
        <v>318.48114834919301</v>
      </c>
      <c r="HJ957">
        <v>320.658447734937</v>
      </c>
      <c r="HK957">
        <v>317.79958084058501</v>
      </c>
      <c r="HL957">
        <v>320.35497631153697</v>
      </c>
      <c r="HM957">
        <v>317.93493080701501</v>
      </c>
      <c r="HN957">
        <v>326.12876873924802</v>
      </c>
      <c r="HO957">
        <v>318.230614490986</v>
      </c>
    </row>
    <row r="958" spans="1:223" x14ac:dyDescent="0.25">
      <c r="A958">
        <v>229.74632843791699</v>
      </c>
      <c r="B958">
        <v>325.976757227988</v>
      </c>
      <c r="C958">
        <v>323.491850694547</v>
      </c>
      <c r="D958">
        <v>316.21420040725297</v>
      </c>
      <c r="E958">
        <v>316.57742902227602</v>
      </c>
      <c r="F958">
        <v>326.32045914276603</v>
      </c>
      <c r="G958">
        <v>325.49004265174699</v>
      </c>
      <c r="H958">
        <v>322.30689591689998</v>
      </c>
      <c r="I958">
        <v>324.92071439637198</v>
      </c>
      <c r="J958">
        <v>307.60986614137698</v>
      </c>
      <c r="K958">
        <v>322.99799970428899</v>
      </c>
      <c r="L958">
        <v>320.26186722010499</v>
      </c>
      <c r="M958">
        <v>315.02573015509302</v>
      </c>
      <c r="N958">
        <v>320.108741254118</v>
      </c>
      <c r="O958">
        <v>323.22810464030903</v>
      </c>
      <c r="P958">
        <v>314.22323645238998</v>
      </c>
      <c r="Q958">
        <v>328.517877288867</v>
      </c>
      <c r="R958">
        <v>327.28111800185201</v>
      </c>
      <c r="S958">
        <v>322.853870376391</v>
      </c>
      <c r="T958">
        <v>323.69571560574701</v>
      </c>
      <c r="U958">
        <v>316.31199743278597</v>
      </c>
      <c r="V958">
        <v>318.45459576247998</v>
      </c>
      <c r="W958">
        <v>313.60921124357799</v>
      </c>
      <c r="X958">
        <v>322.45863328977401</v>
      </c>
      <c r="Y958">
        <v>314.593740046839</v>
      </c>
      <c r="Z958">
        <v>317.72003849707301</v>
      </c>
      <c r="AA958">
        <v>320.30778608224898</v>
      </c>
      <c r="AB958">
        <v>324.33720994131897</v>
      </c>
      <c r="AC958">
        <v>316.94054257585299</v>
      </c>
      <c r="AD958">
        <v>325.56747311732801</v>
      </c>
      <c r="AE958">
        <v>328.21714490451802</v>
      </c>
      <c r="AF958">
        <v>338.77163314919198</v>
      </c>
      <c r="AG958">
        <v>328.31406711182098</v>
      </c>
      <c r="AH958">
        <v>332.20580371937598</v>
      </c>
      <c r="AI958">
        <v>331.54861403642201</v>
      </c>
      <c r="AJ958">
        <v>334.26689757764802</v>
      </c>
      <c r="AK958">
        <v>334.40177794194398</v>
      </c>
      <c r="AL958">
        <v>329.22297919234398</v>
      </c>
      <c r="AM958">
        <v>334.25134352706198</v>
      </c>
      <c r="AN958">
        <v>330.95693890437099</v>
      </c>
      <c r="AO958">
        <v>333.65870802057498</v>
      </c>
      <c r="AP958">
        <v>334.04315356124999</v>
      </c>
      <c r="AQ958">
        <v>335.552429112857</v>
      </c>
      <c r="AR958">
        <v>340.76129259000697</v>
      </c>
      <c r="AS958">
        <v>343.411207245073</v>
      </c>
      <c r="AT958">
        <v>343.97524462020499</v>
      </c>
      <c r="AU958">
        <v>354.479208994864</v>
      </c>
      <c r="AV958">
        <v>354.33798022640502</v>
      </c>
      <c r="AW958">
        <v>346.75417784850703</v>
      </c>
      <c r="AX958">
        <v>353.649208300331</v>
      </c>
      <c r="AY958">
        <v>353.80300062402102</v>
      </c>
      <c r="AZ958">
        <v>364.72781506662102</v>
      </c>
      <c r="BA958">
        <v>445.76967845061301</v>
      </c>
      <c r="BB958">
        <v>462.22319791738801</v>
      </c>
      <c r="BC958">
        <v>411.86246552637698</v>
      </c>
      <c r="BD958">
        <v>365.50566891220501</v>
      </c>
      <c r="BE958">
        <v>355.982468143495</v>
      </c>
      <c r="BF958">
        <v>366.94468098148798</v>
      </c>
      <c r="BG958">
        <v>358.86071705168399</v>
      </c>
      <c r="BH958">
        <v>374.42346909251398</v>
      </c>
      <c r="BI958">
        <v>375.48262098459099</v>
      </c>
      <c r="BJ958">
        <v>383.34448456914402</v>
      </c>
      <c r="BK958">
        <v>386.69588358813098</v>
      </c>
      <c r="BL958">
        <v>390.395227155702</v>
      </c>
      <c r="BM958">
        <v>401.24663255193002</v>
      </c>
      <c r="BN958">
        <v>397.60696536448802</v>
      </c>
      <c r="BO958">
        <v>411.50007526902499</v>
      </c>
      <c r="BP958">
        <v>430.043230939723</v>
      </c>
      <c r="BQ958">
        <v>438.01178942363703</v>
      </c>
      <c r="BR958">
        <v>442.92450241848201</v>
      </c>
      <c r="BS958">
        <v>463.93747806598901</v>
      </c>
      <c r="BT958">
        <v>489.411383113103</v>
      </c>
      <c r="BU958">
        <v>514.115470242264</v>
      </c>
      <c r="BV958">
        <v>510.80912246411299</v>
      </c>
      <c r="BW958">
        <v>528.17562778090598</v>
      </c>
      <c r="BX958">
        <v>550.40645068711899</v>
      </c>
      <c r="BY958">
        <v>542.19484296741405</v>
      </c>
      <c r="BZ958">
        <v>568.27727089496204</v>
      </c>
      <c r="CA958">
        <v>566.954351375388</v>
      </c>
      <c r="CB958">
        <v>560.865671483028</v>
      </c>
      <c r="CC958">
        <v>569.18967769509504</v>
      </c>
      <c r="CD958">
        <v>572.56362317910305</v>
      </c>
      <c r="CE958">
        <v>553.94048620415595</v>
      </c>
      <c r="CF958">
        <v>548.94924029972196</v>
      </c>
      <c r="CG958">
        <v>542.14535305221705</v>
      </c>
      <c r="CH958">
        <v>552.69837055118296</v>
      </c>
      <c r="CI958">
        <v>532.99695668221204</v>
      </c>
      <c r="CJ958">
        <v>541.94096943886598</v>
      </c>
      <c r="CK958">
        <v>541.66248593812998</v>
      </c>
      <c r="CL958">
        <v>555.528319821747</v>
      </c>
      <c r="CM958">
        <v>572.51689549667196</v>
      </c>
      <c r="CN958">
        <v>584.00427175093603</v>
      </c>
      <c r="CO958">
        <v>586.43906823955899</v>
      </c>
      <c r="CP958">
        <v>593.34530982805995</v>
      </c>
      <c r="CQ958">
        <v>582.87983108967796</v>
      </c>
      <c r="CR958">
        <v>555.68317393971495</v>
      </c>
      <c r="CS958">
        <v>704.78310636112997</v>
      </c>
      <c r="CT958">
        <v>505.961272705037</v>
      </c>
      <c r="CU958">
        <v>483.81256247700702</v>
      </c>
      <c r="CV958">
        <v>462.77669780406001</v>
      </c>
      <c r="CW958">
        <v>446.15431220105302</v>
      </c>
      <c r="CX958">
        <v>422.19797155712098</v>
      </c>
      <c r="CY958">
        <v>422.86627605399502</v>
      </c>
      <c r="CZ958">
        <v>403.11606695381198</v>
      </c>
      <c r="DA958">
        <v>385.02680735580998</v>
      </c>
      <c r="DB958">
        <v>386.61789534954102</v>
      </c>
      <c r="DC958">
        <v>377.96649053093199</v>
      </c>
      <c r="DD958">
        <v>374.82479488757002</v>
      </c>
      <c r="DE958">
        <v>359.29777928789099</v>
      </c>
      <c r="DF958">
        <v>378.83035739970597</v>
      </c>
      <c r="DG958">
        <v>385.71095764676897</v>
      </c>
      <c r="DH958">
        <v>395.84921194221801</v>
      </c>
      <c r="DI958">
        <v>425.272318486068</v>
      </c>
      <c r="DJ958">
        <v>441.69723652848</v>
      </c>
      <c r="DK958">
        <v>464.01736111361998</v>
      </c>
      <c r="DL958">
        <v>518.65385873987702</v>
      </c>
      <c r="DM958">
        <v>574.29054386835298</v>
      </c>
      <c r="DN958">
        <v>641.96266791930805</v>
      </c>
      <c r="DO958">
        <v>690.54427525088295</v>
      </c>
      <c r="DP958">
        <v>782.07354115247404</v>
      </c>
      <c r="DQ958">
        <v>843.61684212753801</v>
      </c>
      <c r="DR958">
        <v>851.01585348970104</v>
      </c>
      <c r="DS958">
        <v>820.13812641603602</v>
      </c>
      <c r="DT958">
        <v>811.49534939333205</v>
      </c>
      <c r="DU958">
        <v>722.62921975792005</v>
      </c>
      <c r="DV958">
        <v>642.17786776809703</v>
      </c>
      <c r="DW958">
        <v>551.97974420576202</v>
      </c>
      <c r="DX958">
        <v>485.56329819613597</v>
      </c>
      <c r="DY958">
        <v>445.94183238752697</v>
      </c>
      <c r="DZ958">
        <v>427.22223487693901</v>
      </c>
      <c r="EA958">
        <v>422.60998679327099</v>
      </c>
      <c r="EB958">
        <v>414.14346867082702</v>
      </c>
      <c r="EC958">
        <v>424.12436857377099</v>
      </c>
      <c r="ED958">
        <v>415.97221979023902</v>
      </c>
      <c r="EE958">
        <v>431.10230770062702</v>
      </c>
      <c r="EF958">
        <v>444.85358978452302</v>
      </c>
      <c r="EG958">
        <v>456.29434564607902</v>
      </c>
      <c r="EH958">
        <v>470.85001495620401</v>
      </c>
      <c r="EI958">
        <v>461.52253254530001</v>
      </c>
      <c r="EJ958">
        <v>492.35200788786398</v>
      </c>
      <c r="EK958">
        <v>481.69137898635898</v>
      </c>
      <c r="EL958">
        <v>456.046369838153</v>
      </c>
      <c r="EM958">
        <v>476.13872465724398</v>
      </c>
      <c r="EN958">
        <v>478.24664973415702</v>
      </c>
      <c r="EO958">
        <v>482.34025784151902</v>
      </c>
      <c r="EP958">
        <v>502.28869349404499</v>
      </c>
      <c r="EQ958">
        <v>505.04485361005902</v>
      </c>
      <c r="ER958">
        <v>528.64798652278205</v>
      </c>
      <c r="ES958">
        <v>530.19537222404904</v>
      </c>
      <c r="ET958">
        <v>533.86136223862695</v>
      </c>
      <c r="EU958">
        <v>527.15208902163499</v>
      </c>
      <c r="EV958">
        <v>480.46827762373198</v>
      </c>
      <c r="EW958">
        <v>448.911612571158</v>
      </c>
      <c r="EX958">
        <v>410.04687373686602</v>
      </c>
      <c r="EY958">
        <v>389.769358336491</v>
      </c>
      <c r="EZ958">
        <v>373.649284468791</v>
      </c>
      <c r="FA958">
        <v>353.27524569521501</v>
      </c>
      <c r="FB958">
        <v>345.04762477962402</v>
      </c>
      <c r="FC958">
        <v>351.14563236105602</v>
      </c>
      <c r="FD958">
        <v>341.60787614294497</v>
      </c>
      <c r="FE958">
        <v>354.09760800443303</v>
      </c>
      <c r="FF958">
        <v>349.35129331790898</v>
      </c>
      <c r="FG958">
        <v>344.739880331206</v>
      </c>
      <c r="FH958">
        <v>346.11289578012901</v>
      </c>
      <c r="FI958">
        <v>336.351220661757</v>
      </c>
      <c r="FJ958">
        <v>335.44897705043002</v>
      </c>
      <c r="FK958">
        <v>339.56317082263701</v>
      </c>
      <c r="FL958">
        <v>334.39114012047202</v>
      </c>
      <c r="FM958">
        <v>331.77779568475398</v>
      </c>
      <c r="FN958">
        <v>338.89700260393897</v>
      </c>
      <c r="FO958">
        <v>333.79567934798303</v>
      </c>
      <c r="FP958">
        <v>337.514924214438</v>
      </c>
      <c r="FQ958">
        <v>329.29464165497802</v>
      </c>
      <c r="FR958">
        <v>328.03999785438799</v>
      </c>
      <c r="FS958">
        <v>326.10974154976998</v>
      </c>
      <c r="FT958">
        <v>317.111578849642</v>
      </c>
      <c r="FU958">
        <v>330.45160861145001</v>
      </c>
      <c r="FV958">
        <v>313.445380602287</v>
      </c>
      <c r="FW958">
        <v>315.64812244726102</v>
      </c>
      <c r="FX958">
        <v>306.34111698006899</v>
      </c>
      <c r="FY958">
        <v>308.17301489321699</v>
      </c>
      <c r="FZ958">
        <v>308.55489879153703</v>
      </c>
      <c r="GA958">
        <v>311.713528559873</v>
      </c>
      <c r="GB958">
        <v>310.04965733142097</v>
      </c>
      <c r="GC958">
        <v>299.04836852335598</v>
      </c>
      <c r="GD958">
        <v>304.29597540600003</v>
      </c>
      <c r="GE958">
        <v>304.309923430065</v>
      </c>
      <c r="GF958">
        <v>307.27154006734798</v>
      </c>
      <c r="GG958">
        <v>304.82269309564401</v>
      </c>
      <c r="GH958">
        <v>316.092275528019</v>
      </c>
      <c r="GI958">
        <v>312.79614720143599</v>
      </c>
      <c r="GJ958">
        <v>309.90188196019</v>
      </c>
      <c r="GK958">
        <v>301.62014371843202</v>
      </c>
      <c r="GL958">
        <v>300.59608478211101</v>
      </c>
      <c r="GM958">
        <v>312.02358809786898</v>
      </c>
      <c r="GN958">
        <v>300.22233286188299</v>
      </c>
      <c r="GO958">
        <v>297.80359026134897</v>
      </c>
      <c r="GP958">
        <v>302.42023468342802</v>
      </c>
      <c r="GQ958">
        <v>303.82550634009999</v>
      </c>
      <c r="GR958">
        <v>310.21945048634399</v>
      </c>
      <c r="GS958">
        <v>304.44548236740502</v>
      </c>
      <c r="GT958">
        <v>301.816218350751</v>
      </c>
      <c r="GU958">
        <v>308.05541419601798</v>
      </c>
      <c r="GV958">
        <v>306.70560389086802</v>
      </c>
      <c r="GW958">
        <v>302.98228365693501</v>
      </c>
      <c r="GX958">
        <v>314.203055396124</v>
      </c>
      <c r="GY958">
        <v>309.91527432658398</v>
      </c>
      <c r="GZ958">
        <v>317.680534572998</v>
      </c>
      <c r="HA958">
        <v>303.64696149522803</v>
      </c>
      <c r="HB958">
        <v>309.05940382823098</v>
      </c>
      <c r="HC958">
        <v>313.15874744740199</v>
      </c>
      <c r="HD958">
        <v>315.21014851440401</v>
      </c>
      <c r="HE958">
        <v>305.04666641006003</v>
      </c>
      <c r="HF958">
        <v>304.443377099683</v>
      </c>
      <c r="HG958">
        <v>315.15630991820001</v>
      </c>
      <c r="HH958">
        <v>315.27314882058602</v>
      </c>
      <c r="HI958">
        <v>316.50098317546298</v>
      </c>
      <c r="HJ958">
        <v>322.14335538321097</v>
      </c>
      <c r="HK958">
        <v>314.49270176738901</v>
      </c>
      <c r="HL958">
        <v>319.66014448724098</v>
      </c>
      <c r="HM958">
        <v>314.729643332921</v>
      </c>
      <c r="HN958">
        <v>324.190077521364</v>
      </c>
      <c r="HO958">
        <v>317.99777982577098</v>
      </c>
    </row>
    <row r="959" spans="1:223" x14ac:dyDescent="0.25">
      <c r="A959">
        <v>229.986648865153</v>
      </c>
      <c r="B959">
        <v>326.33537697343098</v>
      </c>
      <c r="C959">
        <v>322.58772306655197</v>
      </c>
      <c r="D959">
        <v>314.79494603434699</v>
      </c>
      <c r="E959">
        <v>317.24347615184797</v>
      </c>
      <c r="F959">
        <v>326.10377656975498</v>
      </c>
      <c r="G959">
        <v>323.36013707362798</v>
      </c>
      <c r="H959">
        <v>320.37982882784797</v>
      </c>
      <c r="I959">
        <v>325.77944384807699</v>
      </c>
      <c r="J959">
        <v>307.87379826006003</v>
      </c>
      <c r="K959">
        <v>323.85374548279498</v>
      </c>
      <c r="L959">
        <v>320.34331508958797</v>
      </c>
      <c r="M959">
        <v>315.70320199842502</v>
      </c>
      <c r="N959">
        <v>321.94121412777503</v>
      </c>
      <c r="O959">
        <v>321.83379921480298</v>
      </c>
      <c r="P959">
        <v>314.954711915617</v>
      </c>
      <c r="Q959">
        <v>329.03412485793098</v>
      </c>
      <c r="R959">
        <v>325.77436571925898</v>
      </c>
      <c r="S959">
        <v>322.47731618440599</v>
      </c>
      <c r="T959">
        <v>322.54956128357497</v>
      </c>
      <c r="U959">
        <v>315.13721117191301</v>
      </c>
      <c r="V959">
        <v>318.620415618273</v>
      </c>
      <c r="W959">
        <v>314.10822202115799</v>
      </c>
      <c r="X959">
        <v>320.81386800228398</v>
      </c>
      <c r="Y959">
        <v>315.689261714054</v>
      </c>
      <c r="Z959">
        <v>314.70356643169202</v>
      </c>
      <c r="AA959">
        <v>320.968850312602</v>
      </c>
      <c r="AB959">
        <v>323.57731341958902</v>
      </c>
      <c r="AC959">
        <v>317.39517685242402</v>
      </c>
      <c r="AD959">
        <v>325.85483027568699</v>
      </c>
      <c r="AE959">
        <v>327.18454161787798</v>
      </c>
      <c r="AF959">
        <v>339.99495471876298</v>
      </c>
      <c r="AG959">
        <v>330.422445094257</v>
      </c>
      <c r="AH959">
        <v>331.51239987995802</v>
      </c>
      <c r="AI959">
        <v>330.74877770259002</v>
      </c>
      <c r="AJ959">
        <v>334.82898636798899</v>
      </c>
      <c r="AK959">
        <v>335.68406235848101</v>
      </c>
      <c r="AL959">
        <v>330.61247623808703</v>
      </c>
      <c r="AM959">
        <v>334.62224854822801</v>
      </c>
      <c r="AN959">
        <v>332.34408678240499</v>
      </c>
      <c r="AO959">
        <v>333.15548381273197</v>
      </c>
      <c r="AP959">
        <v>335.33328393193699</v>
      </c>
      <c r="AQ959">
        <v>336.67192799469399</v>
      </c>
      <c r="AR959">
        <v>341.10528722040999</v>
      </c>
      <c r="AS959">
        <v>341.73940212894303</v>
      </c>
      <c r="AT959">
        <v>345.59928693326299</v>
      </c>
      <c r="AU959">
        <v>354.48132887899101</v>
      </c>
      <c r="AV959">
        <v>355.39278166424901</v>
      </c>
      <c r="AW959">
        <v>347.00674355207298</v>
      </c>
      <c r="AX959">
        <v>353.96157412802398</v>
      </c>
      <c r="AY959">
        <v>352.13352723662399</v>
      </c>
      <c r="AZ959">
        <v>365.15761467729197</v>
      </c>
      <c r="BA959">
        <v>445.36659182949802</v>
      </c>
      <c r="BB959">
        <v>458.97429037505998</v>
      </c>
      <c r="BC959">
        <v>410.74435916471901</v>
      </c>
      <c r="BD959">
        <v>364.44662874888098</v>
      </c>
      <c r="BE959">
        <v>354.63109483101601</v>
      </c>
      <c r="BF959">
        <v>365.96160208502499</v>
      </c>
      <c r="BG959">
        <v>354.624131469578</v>
      </c>
      <c r="BH959">
        <v>371.45522354765001</v>
      </c>
      <c r="BI959">
        <v>371.78886228642102</v>
      </c>
      <c r="BJ959">
        <v>381.77586924902999</v>
      </c>
      <c r="BK959">
        <v>383.43999133282199</v>
      </c>
      <c r="BL959">
        <v>384.868227744146</v>
      </c>
      <c r="BM959">
        <v>397.79017241201302</v>
      </c>
      <c r="BN959">
        <v>396.99510674248199</v>
      </c>
      <c r="BO959">
        <v>408.83910918510202</v>
      </c>
      <c r="BP959">
        <v>427.72762065676301</v>
      </c>
      <c r="BQ959">
        <v>436.85852216298099</v>
      </c>
      <c r="BR959">
        <v>443.89176191702802</v>
      </c>
      <c r="BS959">
        <v>463.20978689876</v>
      </c>
      <c r="BT959">
        <v>487.05996211910798</v>
      </c>
      <c r="BU959">
        <v>514.97272323830305</v>
      </c>
      <c r="BV959">
        <v>514.70335289974196</v>
      </c>
      <c r="BW959">
        <v>532.03235942485196</v>
      </c>
      <c r="BX959">
        <v>555.23159713578104</v>
      </c>
      <c r="BY959">
        <v>548.30588754841494</v>
      </c>
      <c r="BZ959">
        <v>574.120007727847</v>
      </c>
      <c r="CA959">
        <v>569.69438280798897</v>
      </c>
      <c r="CB959">
        <v>567.63491083354597</v>
      </c>
      <c r="CC959">
        <v>577.14682256810704</v>
      </c>
      <c r="CD959">
        <v>579.59477478062195</v>
      </c>
      <c r="CE959">
        <v>560.92055970794797</v>
      </c>
      <c r="CF959">
        <v>557.24671302733395</v>
      </c>
      <c r="CG959">
        <v>554.84485452162505</v>
      </c>
      <c r="CH959">
        <v>575.879317393316</v>
      </c>
      <c r="CI959">
        <v>548.96690383797102</v>
      </c>
      <c r="CJ959">
        <v>555.34466060169098</v>
      </c>
      <c r="CK959">
        <v>562.46616938462705</v>
      </c>
      <c r="CL959">
        <v>567.99947844558801</v>
      </c>
      <c r="CM959">
        <v>582.51711138639905</v>
      </c>
      <c r="CN959">
        <v>595.36830605328805</v>
      </c>
      <c r="CO959">
        <v>592.93179270669702</v>
      </c>
      <c r="CP959">
        <v>595.69410261776295</v>
      </c>
      <c r="CQ959">
        <v>573.47966855650702</v>
      </c>
      <c r="CR959">
        <v>543.95476238950801</v>
      </c>
      <c r="CS959">
        <v>692.06529177978098</v>
      </c>
      <c r="CT959">
        <v>496.35596524333602</v>
      </c>
      <c r="CU959">
        <v>475.52546701174401</v>
      </c>
      <c r="CV959">
        <v>452.899863411534</v>
      </c>
      <c r="CW959">
        <v>439.37634371179502</v>
      </c>
      <c r="CX959">
        <v>414.01805316112302</v>
      </c>
      <c r="CY959">
        <v>418.20655703202601</v>
      </c>
      <c r="CZ959">
        <v>396.87784187169899</v>
      </c>
      <c r="DA959">
        <v>380.88418973031202</v>
      </c>
      <c r="DB959">
        <v>384.88215592654097</v>
      </c>
      <c r="DC959">
        <v>377.73102890080798</v>
      </c>
      <c r="DD959">
        <v>375.08015368114798</v>
      </c>
      <c r="DE959">
        <v>360.47593895321597</v>
      </c>
      <c r="DF959">
        <v>379.671354719818</v>
      </c>
      <c r="DG959">
        <v>384.62587403775598</v>
      </c>
      <c r="DH959">
        <v>397.20346785898403</v>
      </c>
      <c r="DI959">
        <v>424.45847501683602</v>
      </c>
      <c r="DJ959">
        <v>445.03184202456902</v>
      </c>
      <c r="DK959">
        <v>465.374362093032</v>
      </c>
      <c r="DL959">
        <v>519.07246227053895</v>
      </c>
      <c r="DM959">
        <v>576.19127984709496</v>
      </c>
      <c r="DN959">
        <v>643.76543981163104</v>
      </c>
      <c r="DO959">
        <v>690.27882479593302</v>
      </c>
      <c r="DP959">
        <v>779.195104317453</v>
      </c>
      <c r="DQ959">
        <v>838.099641564026</v>
      </c>
      <c r="DR959">
        <v>842.31935277511104</v>
      </c>
      <c r="DS959">
        <v>814.12306442723298</v>
      </c>
      <c r="DT959">
        <v>799.86889210456695</v>
      </c>
      <c r="DU959">
        <v>709.59035008611602</v>
      </c>
      <c r="DV959">
        <v>631.40471882332702</v>
      </c>
      <c r="DW959">
        <v>547.27015893059104</v>
      </c>
      <c r="DX959">
        <v>478.62504146093602</v>
      </c>
      <c r="DY959">
        <v>442.51562463645598</v>
      </c>
      <c r="DZ959">
        <v>422.41913261798402</v>
      </c>
      <c r="EA959">
        <v>419.41652269316</v>
      </c>
      <c r="EB959">
        <v>411.152193376794</v>
      </c>
      <c r="EC959">
        <v>422.48255519101201</v>
      </c>
      <c r="ED959">
        <v>413.51904686048601</v>
      </c>
      <c r="EE959">
        <v>432.02695382101501</v>
      </c>
      <c r="EF959">
        <v>447.33561756862099</v>
      </c>
      <c r="EG959">
        <v>458.82596192908397</v>
      </c>
      <c r="EH959">
        <v>470.55890811858302</v>
      </c>
      <c r="EI959">
        <v>459.42558291530401</v>
      </c>
      <c r="EJ959">
        <v>489.58645137308099</v>
      </c>
      <c r="EK959">
        <v>482.40632694848</v>
      </c>
      <c r="EL959">
        <v>454.235585421454</v>
      </c>
      <c r="EM959">
        <v>469.38084902676297</v>
      </c>
      <c r="EN959">
        <v>476.17932517489402</v>
      </c>
      <c r="EO959">
        <v>480.22021655096</v>
      </c>
      <c r="EP959">
        <v>500.81134967547501</v>
      </c>
      <c r="EQ959">
        <v>498.48808940915097</v>
      </c>
      <c r="ER959">
        <v>522.36520876783595</v>
      </c>
      <c r="ES959">
        <v>523.99463268277498</v>
      </c>
      <c r="ET959">
        <v>526.22452440585903</v>
      </c>
      <c r="EU959">
        <v>516.83425004263597</v>
      </c>
      <c r="EV959">
        <v>470.41470482613602</v>
      </c>
      <c r="EW959">
        <v>438.30116919518701</v>
      </c>
      <c r="EX959">
        <v>402.38458718897903</v>
      </c>
      <c r="EY959">
        <v>385.12148305266101</v>
      </c>
      <c r="EZ959">
        <v>370.31941304721101</v>
      </c>
      <c r="FA959">
        <v>351.797532070307</v>
      </c>
      <c r="FB959">
        <v>341.24359698132901</v>
      </c>
      <c r="FC959">
        <v>351.22189783925899</v>
      </c>
      <c r="FD959">
        <v>341.60869416061598</v>
      </c>
      <c r="FE959">
        <v>353.08020255217599</v>
      </c>
      <c r="FF959">
        <v>348.43275070034503</v>
      </c>
      <c r="FG959">
        <v>345.41490281718598</v>
      </c>
      <c r="FH959">
        <v>343.51918288406398</v>
      </c>
      <c r="FI959">
        <v>333.51614045144998</v>
      </c>
      <c r="FJ959">
        <v>335.81080313028599</v>
      </c>
      <c r="FK959">
        <v>341.32487545375102</v>
      </c>
      <c r="FL959">
        <v>334.85304481291399</v>
      </c>
      <c r="FM959">
        <v>335.02688197053197</v>
      </c>
      <c r="FN959">
        <v>337.47052378841198</v>
      </c>
      <c r="FO959">
        <v>334.63335828477898</v>
      </c>
      <c r="FP959">
        <v>335.85361675643901</v>
      </c>
      <c r="FQ959">
        <v>329.01227458372801</v>
      </c>
      <c r="FR959">
        <v>329.13672420902901</v>
      </c>
      <c r="FS959">
        <v>325.96724235020298</v>
      </c>
      <c r="FT959">
        <v>317.58479530408903</v>
      </c>
      <c r="FU959">
        <v>328.60592777925899</v>
      </c>
      <c r="FV959">
        <v>311.495469763568</v>
      </c>
      <c r="FW959">
        <v>316.37971587044598</v>
      </c>
      <c r="FX959">
        <v>305.52603206489601</v>
      </c>
      <c r="FY959">
        <v>309.23730931861002</v>
      </c>
      <c r="FZ959">
        <v>309.31032108669001</v>
      </c>
      <c r="GA959">
        <v>310.25058009632698</v>
      </c>
      <c r="GB959">
        <v>310.62531662267298</v>
      </c>
      <c r="GC959">
        <v>300.74809173152499</v>
      </c>
      <c r="GD959">
        <v>303.89117673459498</v>
      </c>
      <c r="GE959">
        <v>302.098903999181</v>
      </c>
      <c r="GF959">
        <v>308.983873388078</v>
      </c>
      <c r="GG959">
        <v>305.53873742609898</v>
      </c>
      <c r="GH959">
        <v>316.51179629879999</v>
      </c>
      <c r="GI959">
        <v>311.849879476806</v>
      </c>
      <c r="GJ959">
        <v>310.47812165482702</v>
      </c>
      <c r="GK959">
        <v>302.25776525812699</v>
      </c>
      <c r="GL959">
        <v>303.63557218764902</v>
      </c>
      <c r="GM959">
        <v>310.57526198856698</v>
      </c>
      <c r="GN959">
        <v>300.14453945513702</v>
      </c>
      <c r="GO959">
        <v>295.43565596155298</v>
      </c>
      <c r="GP959">
        <v>299.94806755325902</v>
      </c>
      <c r="GQ959">
        <v>302.24958041624802</v>
      </c>
      <c r="GR959">
        <v>307.402657596381</v>
      </c>
      <c r="GS959">
        <v>304.652284387473</v>
      </c>
      <c r="GT959">
        <v>305.03835768001699</v>
      </c>
      <c r="GU959">
        <v>307.01609153406503</v>
      </c>
      <c r="GV959">
        <v>305.68234968679297</v>
      </c>
      <c r="GW959">
        <v>302.61679437064703</v>
      </c>
      <c r="GX959">
        <v>318.67416610148098</v>
      </c>
      <c r="GY959">
        <v>308.82732954202902</v>
      </c>
      <c r="GZ959">
        <v>316.82056365285399</v>
      </c>
      <c r="HA959">
        <v>304.95835731493497</v>
      </c>
      <c r="HB959">
        <v>312.013016295618</v>
      </c>
      <c r="HC959">
        <v>311.62020361790701</v>
      </c>
      <c r="HD959">
        <v>312.79127435600299</v>
      </c>
      <c r="HE959">
        <v>304.02991392367699</v>
      </c>
      <c r="HF959">
        <v>302.810390247783</v>
      </c>
      <c r="HG959">
        <v>316.28084166331399</v>
      </c>
      <c r="HH959">
        <v>315.50586419731502</v>
      </c>
      <c r="HI959">
        <v>315.15396675101402</v>
      </c>
      <c r="HJ959">
        <v>323.842449081891</v>
      </c>
      <c r="HK959">
        <v>314.56377467654897</v>
      </c>
      <c r="HL959">
        <v>319.33206509006698</v>
      </c>
      <c r="HM959">
        <v>315.35428213083998</v>
      </c>
      <c r="HN959">
        <v>321.58678659971298</v>
      </c>
      <c r="HO959">
        <v>316.18989197960002</v>
      </c>
    </row>
    <row r="960" spans="1:223" x14ac:dyDescent="0.25">
      <c r="A960">
        <v>230.22696929238899</v>
      </c>
      <c r="B960">
        <v>326.42471295566497</v>
      </c>
      <c r="C960">
        <v>320.64838389482298</v>
      </c>
      <c r="D960">
        <v>315.054682647763</v>
      </c>
      <c r="E960">
        <v>317.31315377041898</v>
      </c>
      <c r="F960">
        <v>324.12382045441598</v>
      </c>
      <c r="G960">
        <v>318.78422352935002</v>
      </c>
      <c r="H960">
        <v>319.68728415335698</v>
      </c>
      <c r="I960">
        <v>329.507290220703</v>
      </c>
      <c r="J960">
        <v>306.21200352825599</v>
      </c>
      <c r="K960">
        <v>319.85861973425301</v>
      </c>
      <c r="L960">
        <v>319.39984464211801</v>
      </c>
      <c r="M960">
        <v>317.239050435698</v>
      </c>
      <c r="N960">
        <v>319.70733774557101</v>
      </c>
      <c r="O960">
        <v>320.16276233404801</v>
      </c>
      <c r="P960">
        <v>317.06235471090503</v>
      </c>
      <c r="Q960">
        <v>324.177269183411</v>
      </c>
      <c r="R960">
        <v>324.45313380839798</v>
      </c>
      <c r="S960">
        <v>321.13286569386798</v>
      </c>
      <c r="T960">
        <v>322.20015388253898</v>
      </c>
      <c r="U960">
        <v>313.07726055951002</v>
      </c>
      <c r="V960">
        <v>318.40359315599198</v>
      </c>
      <c r="W960">
        <v>311.32430247622398</v>
      </c>
      <c r="X960">
        <v>319.36828152795601</v>
      </c>
      <c r="Y960">
        <v>312.95541573754599</v>
      </c>
      <c r="Z960">
        <v>312.76396017906302</v>
      </c>
      <c r="AA960">
        <v>320.80396137275898</v>
      </c>
      <c r="AB960">
        <v>324.43132339432202</v>
      </c>
      <c r="AC960">
        <v>316.38439779127299</v>
      </c>
      <c r="AD960">
        <v>324.81656802666498</v>
      </c>
      <c r="AE960">
        <v>328.64893955920098</v>
      </c>
      <c r="AF960">
        <v>340.997527372582</v>
      </c>
      <c r="AG960">
        <v>332.08323762802002</v>
      </c>
      <c r="AH960">
        <v>327.74809339715699</v>
      </c>
      <c r="AI960">
        <v>328.85184829795298</v>
      </c>
      <c r="AJ960">
        <v>335.437389867126</v>
      </c>
      <c r="AK960">
        <v>338.03673337800598</v>
      </c>
      <c r="AL960">
        <v>332.67710843428603</v>
      </c>
      <c r="AM960">
        <v>334.56577637826098</v>
      </c>
      <c r="AN960">
        <v>332.51592815600901</v>
      </c>
      <c r="AO960">
        <v>332.565098423145</v>
      </c>
      <c r="AP960">
        <v>335.385356744501</v>
      </c>
      <c r="AQ960">
        <v>337.728143244607</v>
      </c>
      <c r="AR960">
        <v>345.608253443411</v>
      </c>
      <c r="AS960">
        <v>341.97020361675698</v>
      </c>
      <c r="AT960">
        <v>347.6790190836</v>
      </c>
      <c r="AU960">
        <v>353.11032703085499</v>
      </c>
      <c r="AV960">
        <v>354.59025836460199</v>
      </c>
      <c r="AW960">
        <v>347.03316207703801</v>
      </c>
      <c r="AX960">
        <v>352.58417621089598</v>
      </c>
      <c r="AY960">
        <v>352.93352829272999</v>
      </c>
      <c r="AZ960">
        <v>364.92316769100898</v>
      </c>
      <c r="BA960">
        <v>446.37553123782402</v>
      </c>
      <c r="BB960">
        <v>456.817886406696</v>
      </c>
      <c r="BC960">
        <v>408.35344910357497</v>
      </c>
      <c r="BD960">
        <v>363.70184036537501</v>
      </c>
      <c r="BE960">
        <v>357.68122186430998</v>
      </c>
      <c r="BF960">
        <v>369.59670063668602</v>
      </c>
      <c r="BG960">
        <v>355.03294780072798</v>
      </c>
      <c r="BH960">
        <v>376.522763240134</v>
      </c>
      <c r="BI960">
        <v>373.04040217155602</v>
      </c>
      <c r="BJ960">
        <v>383.67379439666797</v>
      </c>
      <c r="BK960">
        <v>378.798403131508</v>
      </c>
      <c r="BL960">
        <v>386.55591362046403</v>
      </c>
      <c r="BM960">
        <v>394.84793447326598</v>
      </c>
      <c r="BN960">
        <v>395.27010009115901</v>
      </c>
      <c r="BO960">
        <v>404.39253414954101</v>
      </c>
      <c r="BP960">
        <v>427.14651952664701</v>
      </c>
      <c r="BQ960">
        <v>437.13680986003902</v>
      </c>
      <c r="BR960">
        <v>445.06532740263299</v>
      </c>
      <c r="BS960">
        <v>463.36698851809302</v>
      </c>
      <c r="BT960">
        <v>487.25550674228401</v>
      </c>
      <c r="BU960">
        <v>514.92860117223097</v>
      </c>
      <c r="BV960">
        <v>519.024868456945</v>
      </c>
      <c r="BW960">
        <v>533.94871323269604</v>
      </c>
      <c r="BX960">
        <v>559.13513746421097</v>
      </c>
      <c r="BY960">
        <v>547.73147650036105</v>
      </c>
      <c r="BZ960">
        <v>572.11675492690597</v>
      </c>
      <c r="CA960">
        <v>568.09442126702197</v>
      </c>
      <c r="CB960">
        <v>564.26190860762699</v>
      </c>
      <c r="CC960">
        <v>574.56982449759505</v>
      </c>
      <c r="CD960">
        <v>578.09424381578901</v>
      </c>
      <c r="CE960">
        <v>559.36601208100205</v>
      </c>
      <c r="CF960">
        <v>556.54191728164199</v>
      </c>
      <c r="CG960">
        <v>553.93793338617604</v>
      </c>
      <c r="CH960">
        <v>576.12441055494503</v>
      </c>
      <c r="CI960">
        <v>555.69931468438301</v>
      </c>
      <c r="CJ960">
        <v>551.65441963124204</v>
      </c>
      <c r="CK960">
        <v>558.47286818780196</v>
      </c>
      <c r="CL960">
        <v>569.021341038694</v>
      </c>
      <c r="CM960">
        <v>583.40255467863199</v>
      </c>
      <c r="CN960">
        <v>594.72627304935895</v>
      </c>
      <c r="CO960">
        <v>591.55239833599603</v>
      </c>
      <c r="CP960">
        <v>595.08369830041397</v>
      </c>
      <c r="CQ960">
        <v>572.72821024040195</v>
      </c>
      <c r="CR960">
        <v>542.36939363302395</v>
      </c>
      <c r="CS960">
        <v>692.84068528782802</v>
      </c>
      <c r="CT960">
        <v>496.84575404221403</v>
      </c>
      <c r="CU960">
        <v>474.64608642012502</v>
      </c>
      <c r="CV960">
        <v>454.32699330706401</v>
      </c>
      <c r="CW960">
        <v>438.45786150617101</v>
      </c>
      <c r="CX960">
        <v>416.50266788085702</v>
      </c>
      <c r="CY960">
        <v>418.70292783949998</v>
      </c>
      <c r="CZ960">
        <v>395.68922964462098</v>
      </c>
      <c r="DA960">
        <v>380.32233180559399</v>
      </c>
      <c r="DB960">
        <v>386.11118696007298</v>
      </c>
      <c r="DC960">
        <v>380.79390543321603</v>
      </c>
      <c r="DD960">
        <v>374.69436527533099</v>
      </c>
      <c r="DE960">
        <v>362.21005594622301</v>
      </c>
      <c r="DF960">
        <v>382.52005256269501</v>
      </c>
      <c r="DG960">
        <v>386.203700096636</v>
      </c>
      <c r="DH960">
        <v>395.12941232717998</v>
      </c>
      <c r="DI960">
        <v>428.36440353775703</v>
      </c>
      <c r="DJ960">
        <v>455.27748412093501</v>
      </c>
      <c r="DK960">
        <v>467.63443120206699</v>
      </c>
      <c r="DL960">
        <v>526.70687301548401</v>
      </c>
      <c r="DM960">
        <v>579.39399759673904</v>
      </c>
      <c r="DN960">
        <v>658.403591458763</v>
      </c>
      <c r="DO960">
        <v>705.43566844813495</v>
      </c>
      <c r="DP960">
        <v>780.139337396992</v>
      </c>
      <c r="DQ960">
        <v>830.219194836518</v>
      </c>
      <c r="DR960">
        <v>825.41019507402996</v>
      </c>
      <c r="DS960">
        <v>798.83312252530095</v>
      </c>
      <c r="DT960">
        <v>761.84174468881997</v>
      </c>
      <c r="DU960">
        <v>670.96198803634297</v>
      </c>
      <c r="DV960">
        <v>602.927849550779</v>
      </c>
      <c r="DW960">
        <v>526.82205082837299</v>
      </c>
      <c r="DX960">
        <v>459.02818282285</v>
      </c>
      <c r="DY960">
        <v>428.82506998109301</v>
      </c>
      <c r="DZ960">
        <v>414.46404998383099</v>
      </c>
      <c r="EA960">
        <v>411.88386359278002</v>
      </c>
      <c r="EB960">
        <v>406.19224365149699</v>
      </c>
      <c r="EC960">
        <v>417.50603106322399</v>
      </c>
      <c r="ED960">
        <v>408.04514520597701</v>
      </c>
      <c r="EE960">
        <v>432.19708624317502</v>
      </c>
      <c r="EF960">
        <v>445.84377161036099</v>
      </c>
      <c r="EG960">
        <v>455.80737091933503</v>
      </c>
      <c r="EH960">
        <v>463.21590367644598</v>
      </c>
      <c r="EI960">
        <v>454.96875290487299</v>
      </c>
      <c r="EJ960">
        <v>484.924063272843</v>
      </c>
      <c r="EK960">
        <v>482.28521670666498</v>
      </c>
      <c r="EL960">
        <v>455.07776978304503</v>
      </c>
      <c r="EM960">
        <v>465.34649656187503</v>
      </c>
      <c r="EN960">
        <v>474.396739302394</v>
      </c>
      <c r="EO960">
        <v>482.51275880062099</v>
      </c>
      <c r="EP960">
        <v>501.573874643701</v>
      </c>
      <c r="EQ960">
        <v>494.303923617522</v>
      </c>
      <c r="ER960">
        <v>519.352588992645</v>
      </c>
      <c r="ES960">
        <v>518.334737105503</v>
      </c>
      <c r="ET960">
        <v>517.480252370681</v>
      </c>
      <c r="EU960">
        <v>500.54047442737198</v>
      </c>
      <c r="EV960">
        <v>454.97266438338499</v>
      </c>
      <c r="EW960">
        <v>425.367749773355</v>
      </c>
      <c r="EX960">
        <v>394.19723691810498</v>
      </c>
      <c r="EY960">
        <v>379.81949631747102</v>
      </c>
      <c r="EZ960">
        <v>365.48816982777902</v>
      </c>
      <c r="FA960">
        <v>353.04377330812503</v>
      </c>
      <c r="FB960">
        <v>338.432647114568</v>
      </c>
      <c r="FC960">
        <v>352.92862514290499</v>
      </c>
      <c r="FD960">
        <v>341.97246867010699</v>
      </c>
      <c r="FE960">
        <v>351.27698801710397</v>
      </c>
      <c r="FF960">
        <v>347.80940281974802</v>
      </c>
      <c r="FG960">
        <v>346.42568688012699</v>
      </c>
      <c r="FH960">
        <v>341.82501769589402</v>
      </c>
      <c r="FI960">
        <v>331.13065296691201</v>
      </c>
      <c r="FJ960">
        <v>334.62892417484198</v>
      </c>
      <c r="FK960">
        <v>345.74740925574099</v>
      </c>
      <c r="FL960">
        <v>335.84954323872199</v>
      </c>
      <c r="FM960">
        <v>331.90110914507198</v>
      </c>
      <c r="FN960">
        <v>336.825822351775</v>
      </c>
      <c r="FO960">
        <v>337.96577949099799</v>
      </c>
      <c r="FP960">
        <v>334.07544299049698</v>
      </c>
      <c r="FQ960">
        <v>325.90318518222898</v>
      </c>
      <c r="FR960">
        <v>327.23913785598501</v>
      </c>
      <c r="FS960">
        <v>327.52399022230998</v>
      </c>
      <c r="FT960">
        <v>318.13841666763</v>
      </c>
      <c r="FU960">
        <v>325.76295999610102</v>
      </c>
      <c r="FV960">
        <v>311.64290810472102</v>
      </c>
      <c r="FW960">
        <v>318.63763273317801</v>
      </c>
      <c r="FX960">
        <v>305.75847926576898</v>
      </c>
      <c r="FY960">
        <v>309.072946385215</v>
      </c>
      <c r="FZ960">
        <v>312.26442010911899</v>
      </c>
      <c r="GA960">
        <v>310.70379465565702</v>
      </c>
      <c r="GB960">
        <v>314.82701245343702</v>
      </c>
      <c r="GC960">
        <v>303.45814093078798</v>
      </c>
      <c r="GD960">
        <v>306.61680116304501</v>
      </c>
      <c r="GE960">
        <v>304.07598601299799</v>
      </c>
      <c r="GF960">
        <v>308.25706781849698</v>
      </c>
      <c r="GG960">
        <v>306.51150690756998</v>
      </c>
      <c r="GH960">
        <v>315.94249173156197</v>
      </c>
      <c r="GI960">
        <v>310.579503272718</v>
      </c>
      <c r="GJ960">
        <v>310.04146231218402</v>
      </c>
      <c r="GK960">
        <v>304.02515543619199</v>
      </c>
      <c r="GL960">
        <v>302.52861727123201</v>
      </c>
      <c r="GM960">
        <v>308.53049987600099</v>
      </c>
      <c r="GN960">
        <v>300.89258321962501</v>
      </c>
      <c r="GO960">
        <v>296.70970760466099</v>
      </c>
      <c r="GP960">
        <v>303.38676335535098</v>
      </c>
      <c r="GQ960">
        <v>301.69697165304899</v>
      </c>
      <c r="GR960">
        <v>307.95217893262401</v>
      </c>
      <c r="GS960">
        <v>306.11668115823397</v>
      </c>
      <c r="GT960">
        <v>305.01102939886903</v>
      </c>
      <c r="GU960">
        <v>305.637686522629</v>
      </c>
      <c r="GV960">
        <v>307.12885725088398</v>
      </c>
      <c r="GW960">
        <v>305.05743946514201</v>
      </c>
      <c r="GX960">
        <v>319.13189308410898</v>
      </c>
      <c r="GY960">
        <v>308.53896220177802</v>
      </c>
      <c r="GZ960">
        <v>315.88776941095102</v>
      </c>
      <c r="HA960">
        <v>308.61375286962601</v>
      </c>
      <c r="HB960">
        <v>314.445997961481</v>
      </c>
      <c r="HC960">
        <v>310.93210684889902</v>
      </c>
      <c r="HD960">
        <v>311.53325085590399</v>
      </c>
      <c r="HE960">
        <v>304.414761659975</v>
      </c>
      <c r="HF960">
        <v>302.537056127168</v>
      </c>
      <c r="HG960">
        <v>317.098577234</v>
      </c>
      <c r="HH960">
        <v>316.70908376699498</v>
      </c>
      <c r="HI960">
        <v>315.99052857057001</v>
      </c>
      <c r="HJ960">
        <v>325.82392421111302</v>
      </c>
      <c r="HK960">
        <v>316.23947736536797</v>
      </c>
      <c r="HL960">
        <v>320.06779748539401</v>
      </c>
      <c r="HM960">
        <v>315.49897859238399</v>
      </c>
      <c r="HN960">
        <v>322.05396336834798</v>
      </c>
      <c r="HO960">
        <v>315.56588005942302</v>
      </c>
    </row>
    <row r="961" spans="1:223" x14ac:dyDescent="0.25">
      <c r="A961">
        <v>230.467289719626</v>
      </c>
      <c r="B961">
        <v>324.62844467031601</v>
      </c>
      <c r="C961">
        <v>314.86537284209697</v>
      </c>
      <c r="D961">
        <v>314.80980152081702</v>
      </c>
      <c r="E961">
        <v>321.45568138033099</v>
      </c>
      <c r="F961">
        <v>322.880268115739</v>
      </c>
      <c r="G961">
        <v>317.27578653950798</v>
      </c>
      <c r="H961">
        <v>317.45042546182202</v>
      </c>
      <c r="I961">
        <v>328.22980091690403</v>
      </c>
      <c r="J961">
        <v>302.88231468800097</v>
      </c>
      <c r="K961">
        <v>318.752477938776</v>
      </c>
      <c r="L961">
        <v>319.81909091306102</v>
      </c>
      <c r="M961">
        <v>319.11228928313</v>
      </c>
      <c r="N961">
        <v>319.05047627912802</v>
      </c>
      <c r="O961">
        <v>321.20904797065299</v>
      </c>
      <c r="P961">
        <v>316.198916703115</v>
      </c>
      <c r="Q961">
        <v>325.878211457943</v>
      </c>
      <c r="R961">
        <v>327.07909822405401</v>
      </c>
      <c r="S961">
        <v>322.10625535927198</v>
      </c>
      <c r="T961">
        <v>321.99374181581902</v>
      </c>
      <c r="U961">
        <v>314.639230007626</v>
      </c>
      <c r="V961">
        <v>320.91354877360402</v>
      </c>
      <c r="W961">
        <v>313.66775402787601</v>
      </c>
      <c r="X961">
        <v>322.91701106703403</v>
      </c>
      <c r="Y961">
        <v>311.01264158115703</v>
      </c>
      <c r="Z961">
        <v>312.33565583960097</v>
      </c>
      <c r="AA961">
        <v>325.49580144556199</v>
      </c>
      <c r="AB961">
        <v>323.31545238514599</v>
      </c>
      <c r="AC961">
        <v>315.66522560042398</v>
      </c>
      <c r="AD961">
        <v>324.20754327354803</v>
      </c>
      <c r="AE961">
        <v>324.34097062036301</v>
      </c>
      <c r="AF961">
        <v>340.86643580703299</v>
      </c>
      <c r="AG961">
        <v>331.90602710834298</v>
      </c>
      <c r="AH961">
        <v>327.94237829945098</v>
      </c>
      <c r="AI961">
        <v>330.16873836719998</v>
      </c>
      <c r="AJ961">
        <v>334.41171290643302</v>
      </c>
      <c r="AK961">
        <v>341.21007720134401</v>
      </c>
      <c r="AL961">
        <v>334.39641237846098</v>
      </c>
      <c r="AM961">
        <v>333.86768482345798</v>
      </c>
      <c r="AN961">
        <v>332.85303077952301</v>
      </c>
      <c r="AO961">
        <v>331.26714356839699</v>
      </c>
      <c r="AP961">
        <v>335.24732520990699</v>
      </c>
      <c r="AQ961">
        <v>339.032229391052</v>
      </c>
      <c r="AR961">
        <v>344.85422401994703</v>
      </c>
      <c r="AS961">
        <v>339.488592933397</v>
      </c>
      <c r="AT961">
        <v>348.42560722496501</v>
      </c>
      <c r="AU961">
        <v>346.99639985440598</v>
      </c>
      <c r="AV961">
        <v>353.25477879987</v>
      </c>
      <c r="AW961">
        <v>346.99486360567198</v>
      </c>
      <c r="AX961">
        <v>353.27547852394702</v>
      </c>
      <c r="AY961">
        <v>354.57122500891398</v>
      </c>
      <c r="AZ961">
        <v>363.962737468331</v>
      </c>
      <c r="BA961">
        <v>439.353228304727</v>
      </c>
      <c r="BB961">
        <v>451.14128965222397</v>
      </c>
      <c r="BC961">
        <v>397.24564386527999</v>
      </c>
      <c r="BD961">
        <v>366.07791663632503</v>
      </c>
      <c r="BE961">
        <v>355.160364009521</v>
      </c>
      <c r="BF961">
        <v>370.34884127875</v>
      </c>
      <c r="BG961">
        <v>356.27886161572599</v>
      </c>
      <c r="BH961">
        <v>375.40933375404097</v>
      </c>
      <c r="BI961">
        <v>371.368357180928</v>
      </c>
      <c r="BJ961">
        <v>379.56428921977903</v>
      </c>
      <c r="BK961">
        <v>372.10214259561002</v>
      </c>
      <c r="BL961">
        <v>383.843430616381</v>
      </c>
      <c r="BM961">
        <v>391.93252582410298</v>
      </c>
      <c r="BN961">
        <v>393.74334895320902</v>
      </c>
      <c r="BO961">
        <v>397.49012991188698</v>
      </c>
      <c r="BP961">
        <v>423.00767107231297</v>
      </c>
      <c r="BQ961">
        <v>430.05716882115502</v>
      </c>
      <c r="BR961">
        <v>439.92341044908801</v>
      </c>
      <c r="BS961">
        <v>460.25104981932702</v>
      </c>
      <c r="BT961">
        <v>482.98002827894697</v>
      </c>
      <c r="BU961">
        <v>509.56928503442299</v>
      </c>
      <c r="BV961">
        <v>521.01065234523298</v>
      </c>
      <c r="BW961">
        <v>531.60561123833804</v>
      </c>
      <c r="BX961">
        <v>558.76381005303995</v>
      </c>
      <c r="BY961">
        <v>551.38088556560797</v>
      </c>
      <c r="BZ961">
        <v>572.84201010319202</v>
      </c>
      <c r="CA961">
        <v>563.82073430720095</v>
      </c>
      <c r="CB961">
        <v>565.68737866369599</v>
      </c>
      <c r="CC961">
        <v>569.07086644559797</v>
      </c>
      <c r="CD961">
        <v>579.93645580738405</v>
      </c>
      <c r="CE961">
        <v>556.63311550716298</v>
      </c>
      <c r="CF961">
        <v>552.36141243268105</v>
      </c>
      <c r="CG961">
        <v>549.60343872850297</v>
      </c>
      <c r="CH961">
        <v>566.58887843904301</v>
      </c>
      <c r="CI961">
        <v>558.24778984093905</v>
      </c>
      <c r="CJ961">
        <v>547.01725687539601</v>
      </c>
      <c r="CK961">
        <v>550.53130213765303</v>
      </c>
      <c r="CL961">
        <v>564.38980354795297</v>
      </c>
      <c r="CM961">
        <v>579.57222429452304</v>
      </c>
      <c r="CN961">
        <v>588.86480400017103</v>
      </c>
      <c r="CO961">
        <v>586.24055779635796</v>
      </c>
      <c r="CP961">
        <v>583.10731300774796</v>
      </c>
      <c r="CQ961">
        <v>567.320852247071</v>
      </c>
      <c r="CR961">
        <v>537.14494166741702</v>
      </c>
      <c r="CS961">
        <v>675.17054612982997</v>
      </c>
      <c r="CT961">
        <v>486.79596957880102</v>
      </c>
      <c r="CU961">
        <v>471.34484092689399</v>
      </c>
      <c r="CV961">
        <v>453.455920476193</v>
      </c>
      <c r="CW961">
        <v>431.69202499591501</v>
      </c>
      <c r="CX961">
        <v>412.80540665094099</v>
      </c>
      <c r="CY961">
        <v>417.46554592720702</v>
      </c>
      <c r="CZ961">
        <v>393.72879811997399</v>
      </c>
      <c r="DA961">
        <v>380.04159647514302</v>
      </c>
      <c r="DB961">
        <v>381.11694770937902</v>
      </c>
      <c r="DC961">
        <v>378.86534524451997</v>
      </c>
      <c r="DD961">
        <v>373.63126911155598</v>
      </c>
      <c r="DE961">
        <v>366.999398159652</v>
      </c>
      <c r="DF961">
        <v>381.92469366379601</v>
      </c>
      <c r="DG961">
        <v>389.92005398704998</v>
      </c>
      <c r="DH961">
        <v>396.58351393694699</v>
      </c>
      <c r="DI961">
        <v>429.58942559757298</v>
      </c>
      <c r="DJ961">
        <v>457.868057349987</v>
      </c>
      <c r="DK961">
        <v>475.21319856680901</v>
      </c>
      <c r="DL961">
        <v>541.27645876335305</v>
      </c>
      <c r="DM961">
        <v>590.37627008414199</v>
      </c>
      <c r="DN961">
        <v>675.13337142391799</v>
      </c>
      <c r="DO961">
        <v>735.86029297027699</v>
      </c>
      <c r="DP961">
        <v>795.65950488307396</v>
      </c>
      <c r="DQ961">
        <v>839.07884924372399</v>
      </c>
      <c r="DR961">
        <v>830.05127871547495</v>
      </c>
      <c r="DS961">
        <v>798.05927074532099</v>
      </c>
      <c r="DT961">
        <v>754.35996245632202</v>
      </c>
      <c r="DU961">
        <v>659.03244451842102</v>
      </c>
      <c r="DV961">
        <v>596.75846303539197</v>
      </c>
      <c r="DW961">
        <v>522.11598076246196</v>
      </c>
      <c r="DX961">
        <v>450.33359970306901</v>
      </c>
      <c r="DY961">
        <v>423.21768199904199</v>
      </c>
      <c r="DZ961">
        <v>410.56156213584802</v>
      </c>
      <c r="EA961">
        <v>409.33097960408799</v>
      </c>
      <c r="EB961">
        <v>403.020798378748</v>
      </c>
      <c r="EC961">
        <v>416.99887852248401</v>
      </c>
      <c r="ED961">
        <v>407.39260337751</v>
      </c>
      <c r="EE961">
        <v>428.72932107155998</v>
      </c>
      <c r="EF961">
        <v>444.94462253486699</v>
      </c>
      <c r="EG961">
        <v>455.53673566890899</v>
      </c>
      <c r="EH961">
        <v>460.324349626627</v>
      </c>
      <c r="EI961">
        <v>455.18982637650402</v>
      </c>
      <c r="EJ961">
        <v>488.061019180448</v>
      </c>
      <c r="EK961">
        <v>486.64622779325998</v>
      </c>
      <c r="EL961">
        <v>454.96127685500198</v>
      </c>
      <c r="EM961">
        <v>462.778734929618</v>
      </c>
      <c r="EN961">
        <v>473.06069970308198</v>
      </c>
      <c r="EO961">
        <v>484.96291573740803</v>
      </c>
      <c r="EP961">
        <v>506.950298628925</v>
      </c>
      <c r="EQ961">
        <v>497.51735278750698</v>
      </c>
      <c r="ER961">
        <v>522.51721074829697</v>
      </c>
      <c r="ES961">
        <v>515.19322602594104</v>
      </c>
      <c r="ET961">
        <v>510.89394635904699</v>
      </c>
      <c r="EU961">
        <v>495.81671432744901</v>
      </c>
      <c r="EV961">
        <v>452.37362015036001</v>
      </c>
      <c r="EW961">
        <v>422.32259432183599</v>
      </c>
      <c r="EX961">
        <v>396.90296959025198</v>
      </c>
      <c r="EY961">
        <v>378.07806096080799</v>
      </c>
      <c r="EZ961">
        <v>367.69889057478201</v>
      </c>
      <c r="FA961">
        <v>353.13908403500199</v>
      </c>
      <c r="FB961">
        <v>335.16720658585803</v>
      </c>
      <c r="FC961">
        <v>356.99259843750099</v>
      </c>
      <c r="FD961">
        <v>341.38960871583703</v>
      </c>
      <c r="FE961">
        <v>348.09021236087199</v>
      </c>
      <c r="FF961">
        <v>347.039921498056</v>
      </c>
      <c r="FG961">
        <v>348.92101047137299</v>
      </c>
      <c r="FH961">
        <v>343.93182894508601</v>
      </c>
      <c r="FI961">
        <v>334.241161743492</v>
      </c>
      <c r="FJ961">
        <v>331.462896611867</v>
      </c>
      <c r="FK961">
        <v>342.71132569733902</v>
      </c>
      <c r="FL961">
        <v>337.885273869017</v>
      </c>
      <c r="FM961">
        <v>334.06849696284797</v>
      </c>
      <c r="FN961">
        <v>338.24859887455398</v>
      </c>
      <c r="FO961">
        <v>336.46524935062598</v>
      </c>
      <c r="FP961">
        <v>329.90735741708897</v>
      </c>
      <c r="FQ961">
        <v>327.00590656825898</v>
      </c>
      <c r="FR961">
        <v>326.78093528881698</v>
      </c>
      <c r="FS961">
        <v>325.16695800258799</v>
      </c>
      <c r="FT961">
        <v>319.295975234173</v>
      </c>
      <c r="FU961">
        <v>324.88031937040603</v>
      </c>
      <c r="FV961">
        <v>310.509154423751</v>
      </c>
      <c r="FW961">
        <v>318.07796488890602</v>
      </c>
      <c r="FX961">
        <v>309.051795485669</v>
      </c>
      <c r="FY961">
        <v>308.79978029558498</v>
      </c>
      <c r="FZ961">
        <v>311.74242264346202</v>
      </c>
      <c r="GA961">
        <v>310.55537681920902</v>
      </c>
      <c r="GB961">
        <v>314.11372154043403</v>
      </c>
      <c r="GC961">
        <v>305.38983001060899</v>
      </c>
      <c r="GD961">
        <v>309.535641642276</v>
      </c>
      <c r="GE961">
        <v>303.81838837300302</v>
      </c>
      <c r="GF961">
        <v>311.43933657723699</v>
      </c>
      <c r="GG961">
        <v>305.18447956584703</v>
      </c>
      <c r="GH961">
        <v>313.623165906743</v>
      </c>
      <c r="GI961">
        <v>306.132509600719</v>
      </c>
      <c r="GJ961">
        <v>307.68677390899597</v>
      </c>
      <c r="GK961">
        <v>302.62683615108102</v>
      </c>
      <c r="GL961">
        <v>305.75963963969701</v>
      </c>
      <c r="GM961">
        <v>309.29636940341902</v>
      </c>
      <c r="GN961">
        <v>301.68172763120498</v>
      </c>
      <c r="GO961">
        <v>294.86953141767202</v>
      </c>
      <c r="GP961">
        <v>304.06140327533399</v>
      </c>
      <c r="GQ961">
        <v>302.98049199844399</v>
      </c>
      <c r="GR961">
        <v>308.37487317823599</v>
      </c>
      <c r="GS961">
        <v>304.15260689254001</v>
      </c>
      <c r="GT961">
        <v>304.30774194817002</v>
      </c>
      <c r="GU961">
        <v>304.79601884920498</v>
      </c>
      <c r="GV961">
        <v>307.90232858679502</v>
      </c>
      <c r="GW961">
        <v>304.96432849427998</v>
      </c>
      <c r="GX961">
        <v>316.92189444389601</v>
      </c>
      <c r="GY961">
        <v>308.45124709230998</v>
      </c>
      <c r="GZ961">
        <v>313.61997791312803</v>
      </c>
      <c r="HA961">
        <v>309.05466863673701</v>
      </c>
      <c r="HB961">
        <v>315.59660137283998</v>
      </c>
      <c r="HC961">
        <v>309.05984401780597</v>
      </c>
      <c r="HD961">
        <v>310.71543551674301</v>
      </c>
      <c r="HE961">
        <v>304.42638568749697</v>
      </c>
      <c r="HF961">
        <v>304.45306446232001</v>
      </c>
      <c r="HG961">
        <v>318.16623999322798</v>
      </c>
      <c r="HH961">
        <v>316.07204614527598</v>
      </c>
      <c r="HI961">
        <v>316.32030444383997</v>
      </c>
      <c r="HJ961">
        <v>326.44254664788701</v>
      </c>
      <c r="HK961">
        <v>317.003785274417</v>
      </c>
      <c r="HL961">
        <v>323.15241444967899</v>
      </c>
      <c r="HM961">
        <v>314.73369175615397</v>
      </c>
      <c r="HN961">
        <v>322.705841416326</v>
      </c>
      <c r="HO961">
        <v>314.69381575288202</v>
      </c>
    </row>
    <row r="962" spans="1:223" x14ac:dyDescent="0.25">
      <c r="A962">
        <v>230.70761014686201</v>
      </c>
      <c r="B962">
        <v>320.56670266640202</v>
      </c>
      <c r="C962">
        <v>312.67955287416601</v>
      </c>
      <c r="D962">
        <v>313.16149786528899</v>
      </c>
      <c r="E962">
        <v>325.78688255635501</v>
      </c>
      <c r="F962">
        <v>319.84726575167798</v>
      </c>
      <c r="G962">
        <v>316.05057668171997</v>
      </c>
      <c r="H962">
        <v>317.55820723117603</v>
      </c>
      <c r="I962">
        <v>326.00191555541102</v>
      </c>
      <c r="J962">
        <v>301.19009436374103</v>
      </c>
      <c r="K962">
        <v>319.04707574656402</v>
      </c>
      <c r="L962">
        <v>320.45865648012398</v>
      </c>
      <c r="M962">
        <v>322.02324171264303</v>
      </c>
      <c r="N962">
        <v>319.09366834417699</v>
      </c>
      <c r="O962">
        <v>318.87809753859301</v>
      </c>
      <c r="P962">
        <v>319.07086718299598</v>
      </c>
      <c r="Q962">
        <v>326.33721344796402</v>
      </c>
      <c r="R962">
        <v>327.93973233282901</v>
      </c>
      <c r="S962">
        <v>322.44524170309001</v>
      </c>
      <c r="T962">
        <v>319.25898773177499</v>
      </c>
      <c r="U962">
        <v>319.30629142049901</v>
      </c>
      <c r="V962">
        <v>320.33823177087601</v>
      </c>
      <c r="W962">
        <v>315.88410738498902</v>
      </c>
      <c r="X962">
        <v>323.35542726294301</v>
      </c>
      <c r="Y962">
        <v>312.58139384912801</v>
      </c>
      <c r="Z962">
        <v>309.69507269580998</v>
      </c>
      <c r="AA962">
        <v>328.705608340195</v>
      </c>
      <c r="AB962">
        <v>327.28358653476499</v>
      </c>
      <c r="AC962">
        <v>315.092837633236</v>
      </c>
      <c r="AD962">
        <v>324.99650688820299</v>
      </c>
      <c r="AE962">
        <v>320.92774056598603</v>
      </c>
      <c r="AF962">
        <v>341.07578059368302</v>
      </c>
      <c r="AG962">
        <v>331.934004222044</v>
      </c>
      <c r="AH962">
        <v>327.08421084611302</v>
      </c>
      <c r="AI962">
        <v>329.02946479398702</v>
      </c>
      <c r="AJ962">
        <v>333.34849271911702</v>
      </c>
      <c r="AK962">
        <v>342.17451781025102</v>
      </c>
      <c r="AL962">
        <v>333.00861364478499</v>
      </c>
      <c r="AM962">
        <v>332.91198085435599</v>
      </c>
      <c r="AN962">
        <v>330.25390802514698</v>
      </c>
      <c r="AO962">
        <v>332.14468288786702</v>
      </c>
      <c r="AP962">
        <v>336.01976858007799</v>
      </c>
      <c r="AQ962">
        <v>342.11942459065199</v>
      </c>
      <c r="AR962">
        <v>345.301081881431</v>
      </c>
      <c r="AS962">
        <v>335.20004821942399</v>
      </c>
      <c r="AT962">
        <v>349.08153365509702</v>
      </c>
      <c r="AU962">
        <v>346.21921814644401</v>
      </c>
      <c r="AV962">
        <v>352.69380873354902</v>
      </c>
      <c r="AW962">
        <v>349.88535524228803</v>
      </c>
      <c r="AX962">
        <v>353.65306497752698</v>
      </c>
      <c r="AY962">
        <v>357.477335018075</v>
      </c>
      <c r="AZ962">
        <v>367.187893794339</v>
      </c>
      <c r="BA962">
        <v>439.19023905508499</v>
      </c>
      <c r="BB962">
        <v>446.875472912455</v>
      </c>
      <c r="BC962">
        <v>389.62120466399</v>
      </c>
      <c r="BD962">
        <v>364.11827998164603</v>
      </c>
      <c r="BE962">
        <v>355.63518887795999</v>
      </c>
      <c r="BF962">
        <v>366.303685392229</v>
      </c>
      <c r="BG962">
        <v>356.01284120561002</v>
      </c>
      <c r="BH962">
        <v>368.763631261429</v>
      </c>
      <c r="BI962">
        <v>362.373731857427</v>
      </c>
      <c r="BJ962">
        <v>370.28712270267101</v>
      </c>
      <c r="BK962">
        <v>368.63546590776798</v>
      </c>
      <c r="BL962">
        <v>375.57230703523402</v>
      </c>
      <c r="BM962">
        <v>387.69177213812299</v>
      </c>
      <c r="BN962">
        <v>387.30571660048702</v>
      </c>
      <c r="BO962">
        <v>391.19175929533202</v>
      </c>
      <c r="BP962">
        <v>416.33431643357397</v>
      </c>
      <c r="BQ962">
        <v>423.62277497158499</v>
      </c>
      <c r="BR962">
        <v>433.07438576290701</v>
      </c>
      <c r="BS962">
        <v>460.44775884793199</v>
      </c>
      <c r="BT962">
        <v>478.94740183689902</v>
      </c>
      <c r="BU962">
        <v>500.894929252086</v>
      </c>
      <c r="BV962">
        <v>518.83558616933306</v>
      </c>
      <c r="BW962">
        <v>518.19129907361298</v>
      </c>
      <c r="BX962">
        <v>555.04119903136598</v>
      </c>
      <c r="BY962">
        <v>552.24981586552599</v>
      </c>
      <c r="BZ962">
        <v>571.95860348014196</v>
      </c>
      <c r="CA962">
        <v>568.04132257798904</v>
      </c>
      <c r="CB962">
        <v>574.55694251436398</v>
      </c>
      <c r="CC962">
        <v>571.35432959879699</v>
      </c>
      <c r="CD962">
        <v>587.44991044574499</v>
      </c>
      <c r="CE962">
        <v>563.82994031061003</v>
      </c>
      <c r="CF962">
        <v>560.02056751901102</v>
      </c>
      <c r="CG962">
        <v>555.82738851879105</v>
      </c>
      <c r="CH962">
        <v>569.04333994034596</v>
      </c>
      <c r="CI962">
        <v>558.32372615997099</v>
      </c>
      <c r="CJ962">
        <v>547.83154236423604</v>
      </c>
      <c r="CK962">
        <v>553.96618690918399</v>
      </c>
      <c r="CL962">
        <v>548.36948730710299</v>
      </c>
      <c r="CM962">
        <v>569.74366043774796</v>
      </c>
      <c r="CN962">
        <v>569.46790831601402</v>
      </c>
      <c r="CO962">
        <v>557.541662987309</v>
      </c>
      <c r="CP962">
        <v>541.74997082580296</v>
      </c>
      <c r="CQ962">
        <v>526.27031497454902</v>
      </c>
      <c r="CR962">
        <v>495.77920650094802</v>
      </c>
      <c r="CS962">
        <v>621.04344014657602</v>
      </c>
      <c r="CT962">
        <v>462.56768408653301</v>
      </c>
      <c r="CU962">
        <v>446.88628098859198</v>
      </c>
      <c r="CV962">
        <v>427.24262218008698</v>
      </c>
      <c r="CW962">
        <v>413.31745773751402</v>
      </c>
      <c r="CX962">
        <v>399.29392531948099</v>
      </c>
      <c r="CY962">
        <v>407.461844425023</v>
      </c>
      <c r="CZ962">
        <v>385.09019818054298</v>
      </c>
      <c r="DA962">
        <v>374.364180019424</v>
      </c>
      <c r="DB962">
        <v>376.28770942586999</v>
      </c>
      <c r="DC962">
        <v>372.25244835088199</v>
      </c>
      <c r="DD962">
        <v>369.58226070377299</v>
      </c>
      <c r="DE962">
        <v>368.77946220207002</v>
      </c>
      <c r="DF962">
        <v>377.836382132175</v>
      </c>
      <c r="DG962">
        <v>389.97970208382202</v>
      </c>
      <c r="DH962">
        <v>394.86109542094101</v>
      </c>
      <c r="DI962">
        <v>426.85919715342902</v>
      </c>
      <c r="DJ962">
        <v>458.87308356663198</v>
      </c>
      <c r="DK962">
        <v>475.03476754960099</v>
      </c>
      <c r="DL962">
        <v>543.667603344447</v>
      </c>
      <c r="DM962">
        <v>587.23080454395404</v>
      </c>
      <c r="DN962">
        <v>671.07746404860598</v>
      </c>
      <c r="DO962">
        <v>735.99119618146597</v>
      </c>
      <c r="DP962">
        <v>784.47489454375102</v>
      </c>
      <c r="DQ962">
        <v>825.05189458313305</v>
      </c>
      <c r="DR962">
        <v>820.19075479695698</v>
      </c>
      <c r="DS962">
        <v>784.73679874241395</v>
      </c>
      <c r="DT962">
        <v>744.21085810317095</v>
      </c>
      <c r="DU962">
        <v>644.28505377464296</v>
      </c>
      <c r="DV962">
        <v>588.57996877333801</v>
      </c>
      <c r="DW962">
        <v>516.97632251926098</v>
      </c>
      <c r="DX962">
        <v>446.397352235347</v>
      </c>
      <c r="DY962">
        <v>419.565723105904</v>
      </c>
      <c r="DZ962">
        <v>409.112445763908</v>
      </c>
      <c r="EA962">
        <v>407.31920454917002</v>
      </c>
      <c r="EB962">
        <v>398.32514892574898</v>
      </c>
      <c r="EC962">
        <v>417.30810428278198</v>
      </c>
      <c r="ED962">
        <v>406.82449855545502</v>
      </c>
      <c r="EE962">
        <v>430.510110905754</v>
      </c>
      <c r="EF962">
        <v>443.587147583275</v>
      </c>
      <c r="EG962">
        <v>454.24217878864499</v>
      </c>
      <c r="EH962">
        <v>456.28898496090397</v>
      </c>
      <c r="EI962">
        <v>446.63175483842002</v>
      </c>
      <c r="EJ962">
        <v>479.31171947604298</v>
      </c>
      <c r="EK962">
        <v>481.47858336271099</v>
      </c>
      <c r="EL962">
        <v>449.57662041161001</v>
      </c>
      <c r="EM962">
        <v>454.076837814876</v>
      </c>
      <c r="EN962">
        <v>469.34119683752903</v>
      </c>
      <c r="EO962">
        <v>481.74173482922401</v>
      </c>
      <c r="EP962">
        <v>505.481040279924</v>
      </c>
      <c r="EQ962">
        <v>485.56295255068801</v>
      </c>
      <c r="ER962">
        <v>512.79788961425299</v>
      </c>
      <c r="ES962">
        <v>507.708940420283</v>
      </c>
      <c r="ET962">
        <v>497.36703885151701</v>
      </c>
      <c r="EU962">
        <v>483.49593523282601</v>
      </c>
      <c r="EV962">
        <v>438.82222504191901</v>
      </c>
      <c r="EW962">
        <v>413.242922406628</v>
      </c>
      <c r="EX962">
        <v>390.71303524980101</v>
      </c>
      <c r="EY962">
        <v>377.32270957310902</v>
      </c>
      <c r="EZ962">
        <v>362.45117135012401</v>
      </c>
      <c r="FA962">
        <v>350.708530161113</v>
      </c>
      <c r="FB962">
        <v>337.651824197802</v>
      </c>
      <c r="FC962">
        <v>357.54297163199101</v>
      </c>
      <c r="FD962">
        <v>340.16329043979499</v>
      </c>
      <c r="FE962">
        <v>345.12871159398401</v>
      </c>
      <c r="FF962">
        <v>348.84200541742598</v>
      </c>
      <c r="FG962">
        <v>353.26145352240297</v>
      </c>
      <c r="FH962">
        <v>341.87848950021998</v>
      </c>
      <c r="FI962">
        <v>336.66450109848302</v>
      </c>
      <c r="FJ962">
        <v>331.53236855064603</v>
      </c>
      <c r="FK962">
        <v>341.447328900439</v>
      </c>
      <c r="FL962">
        <v>337.74617588841602</v>
      </c>
      <c r="FM962">
        <v>335.61250869368098</v>
      </c>
      <c r="FN962">
        <v>342.68781060362898</v>
      </c>
      <c r="FO962">
        <v>335.105070838019</v>
      </c>
      <c r="FP962">
        <v>330.17142073446797</v>
      </c>
      <c r="FQ962">
        <v>327.39325075986397</v>
      </c>
      <c r="FR962">
        <v>330.42158074137097</v>
      </c>
      <c r="FS962">
        <v>326.44023445812701</v>
      </c>
      <c r="FT962">
        <v>320.66234599261702</v>
      </c>
      <c r="FU962">
        <v>324.24312126687198</v>
      </c>
      <c r="FV962">
        <v>310.68078593772498</v>
      </c>
      <c r="FW962">
        <v>315.56269080183802</v>
      </c>
      <c r="FX962">
        <v>308.13106634422701</v>
      </c>
      <c r="FY962">
        <v>308.127843832211</v>
      </c>
      <c r="FZ962">
        <v>310.41592473262699</v>
      </c>
      <c r="GA962">
        <v>309.62985402184103</v>
      </c>
      <c r="GB962">
        <v>314.07134258634102</v>
      </c>
      <c r="GC962">
        <v>307.25714861359398</v>
      </c>
      <c r="GD962">
        <v>309.47512747970001</v>
      </c>
      <c r="GE962">
        <v>302.869822777043</v>
      </c>
      <c r="GF962">
        <v>312.72053289842898</v>
      </c>
      <c r="GG962">
        <v>303.607529323704</v>
      </c>
      <c r="GH962">
        <v>310.61975082430001</v>
      </c>
      <c r="GI962">
        <v>303.85885214396899</v>
      </c>
      <c r="GJ962">
        <v>308.50892646853902</v>
      </c>
      <c r="GK962">
        <v>305.54524507242502</v>
      </c>
      <c r="GL962">
        <v>304.69573296019098</v>
      </c>
      <c r="GM962">
        <v>307.32047509357398</v>
      </c>
      <c r="GN962">
        <v>303.00584672282201</v>
      </c>
      <c r="GO962">
        <v>297.834754651259</v>
      </c>
      <c r="GP962">
        <v>302.98093089917501</v>
      </c>
      <c r="GQ962">
        <v>305.083526582932</v>
      </c>
      <c r="GR962">
        <v>308.00602532898</v>
      </c>
      <c r="GS962">
        <v>300.92367037005499</v>
      </c>
      <c r="GT962">
        <v>309.66287408493099</v>
      </c>
      <c r="GU962">
        <v>304.14935511754999</v>
      </c>
      <c r="GV962">
        <v>312.36623255290999</v>
      </c>
      <c r="GW962">
        <v>305.31182220135798</v>
      </c>
      <c r="GX962">
        <v>315.93350357523599</v>
      </c>
      <c r="GY962">
        <v>307.212633509287</v>
      </c>
      <c r="GZ962">
        <v>312.92901440459201</v>
      </c>
      <c r="HA962">
        <v>307.78228952853902</v>
      </c>
      <c r="HB962">
        <v>312.75497194595198</v>
      </c>
      <c r="HC962">
        <v>309.29900139583202</v>
      </c>
      <c r="HD962">
        <v>312.45136898818902</v>
      </c>
      <c r="HE962">
        <v>304.68069300830098</v>
      </c>
      <c r="HF962">
        <v>306.78070491612101</v>
      </c>
      <c r="HG962">
        <v>315.727907980819</v>
      </c>
      <c r="HH962">
        <v>312.27114694983499</v>
      </c>
      <c r="HI962">
        <v>316.60173409719698</v>
      </c>
      <c r="HJ962">
        <v>324.87663324082899</v>
      </c>
      <c r="HK962">
        <v>316.306649629942</v>
      </c>
      <c r="HL962">
        <v>321.21379106150999</v>
      </c>
      <c r="HM962">
        <v>315.61452762711002</v>
      </c>
      <c r="HN962">
        <v>320.25011912938697</v>
      </c>
      <c r="HO962">
        <v>317.55064682106701</v>
      </c>
    </row>
    <row r="963" spans="1:223" x14ac:dyDescent="0.25">
      <c r="A963">
        <v>230.947930574098</v>
      </c>
      <c r="B963">
        <v>321.09391602315202</v>
      </c>
      <c r="C963">
        <v>313.41085599527599</v>
      </c>
      <c r="D963">
        <v>313.22381525640799</v>
      </c>
      <c r="E963">
        <v>329.04445594019302</v>
      </c>
      <c r="F963">
        <v>318.93994685780001</v>
      </c>
      <c r="G963">
        <v>314.390567286492</v>
      </c>
      <c r="H963">
        <v>319.181498637419</v>
      </c>
      <c r="I963">
        <v>327.056785604136</v>
      </c>
      <c r="J963">
        <v>303.33519182122302</v>
      </c>
      <c r="K963">
        <v>315.216775312501</v>
      </c>
      <c r="L963">
        <v>319.66007888115098</v>
      </c>
      <c r="M963">
        <v>325.67722494640901</v>
      </c>
      <c r="N963">
        <v>319.530683117585</v>
      </c>
      <c r="O963">
        <v>318.37308024019597</v>
      </c>
      <c r="P963">
        <v>321.70353342040698</v>
      </c>
      <c r="Q963">
        <v>323.64546401737101</v>
      </c>
      <c r="R963">
        <v>324.30168020601297</v>
      </c>
      <c r="S963">
        <v>324.92632835476297</v>
      </c>
      <c r="T963">
        <v>319.92366808697398</v>
      </c>
      <c r="U963">
        <v>319.93299665107901</v>
      </c>
      <c r="V963">
        <v>320.39929999789001</v>
      </c>
      <c r="W963">
        <v>313.72601232713401</v>
      </c>
      <c r="X963">
        <v>324.269967587194</v>
      </c>
      <c r="Y963">
        <v>312.59746194688</v>
      </c>
      <c r="Z963">
        <v>306.25803392969499</v>
      </c>
      <c r="AA963">
        <v>330.22382201858602</v>
      </c>
      <c r="AB963">
        <v>329.05086719493801</v>
      </c>
      <c r="AC963">
        <v>314.54598903323199</v>
      </c>
      <c r="AD963">
        <v>329.084570203113</v>
      </c>
      <c r="AE963">
        <v>322.287937842367</v>
      </c>
      <c r="AF963">
        <v>337.98614843159402</v>
      </c>
      <c r="AG963">
        <v>330.45489926489802</v>
      </c>
      <c r="AH963">
        <v>325.77840539256903</v>
      </c>
      <c r="AI963">
        <v>331.7930212919</v>
      </c>
      <c r="AJ963">
        <v>329.495142332027</v>
      </c>
      <c r="AK963">
        <v>337.89753578055797</v>
      </c>
      <c r="AL963">
        <v>333.93754016210897</v>
      </c>
      <c r="AM963">
        <v>333.374518003243</v>
      </c>
      <c r="AN963">
        <v>332.474639683948</v>
      </c>
      <c r="AO963">
        <v>333.78073485151901</v>
      </c>
      <c r="AP963">
        <v>336.92884071963999</v>
      </c>
      <c r="AQ963">
        <v>342.45543562492702</v>
      </c>
      <c r="AR963">
        <v>346.52135524167898</v>
      </c>
      <c r="AS963">
        <v>335.31761999155498</v>
      </c>
      <c r="AT963">
        <v>352.28072454616603</v>
      </c>
      <c r="AU963">
        <v>347.55986512009702</v>
      </c>
      <c r="AV963">
        <v>350.304945737683</v>
      </c>
      <c r="AW963">
        <v>350.38828737552501</v>
      </c>
      <c r="AX963">
        <v>353.11280410669701</v>
      </c>
      <c r="AY963">
        <v>358.49957068107301</v>
      </c>
      <c r="AZ963">
        <v>365.94407552149801</v>
      </c>
      <c r="BA963">
        <v>444.19704412228299</v>
      </c>
      <c r="BB963">
        <v>445.46113640611901</v>
      </c>
      <c r="BC963">
        <v>388.01195017306998</v>
      </c>
      <c r="BD963">
        <v>362.81198673851799</v>
      </c>
      <c r="BE963">
        <v>358.88848001780701</v>
      </c>
      <c r="BF963">
        <v>364.817164772034</v>
      </c>
      <c r="BG963">
        <v>359.05049391522999</v>
      </c>
      <c r="BH963">
        <v>369.65224429906601</v>
      </c>
      <c r="BI963">
        <v>363.54330063755401</v>
      </c>
      <c r="BJ963">
        <v>368.62653359398098</v>
      </c>
      <c r="BK963">
        <v>369.46575301288198</v>
      </c>
      <c r="BL963">
        <v>374.40067787621899</v>
      </c>
      <c r="BM963">
        <v>388.030711352531</v>
      </c>
      <c r="BN963">
        <v>387.86728758140799</v>
      </c>
      <c r="BO963">
        <v>390.35070763858101</v>
      </c>
      <c r="BP963">
        <v>417.17291741613502</v>
      </c>
      <c r="BQ963">
        <v>422.64436825159299</v>
      </c>
      <c r="BR963">
        <v>433.80094599316197</v>
      </c>
      <c r="BS963">
        <v>459.83889047940301</v>
      </c>
      <c r="BT963">
        <v>479.65772169262601</v>
      </c>
      <c r="BU963">
        <v>499.55974811566699</v>
      </c>
      <c r="BV963">
        <v>523.48009622121697</v>
      </c>
      <c r="BW963">
        <v>519.85391755610704</v>
      </c>
      <c r="BX963">
        <v>556.95225012901096</v>
      </c>
      <c r="BY963">
        <v>555.54901201658004</v>
      </c>
      <c r="BZ963">
        <v>570.97117748926496</v>
      </c>
      <c r="CA963">
        <v>566.739360455108</v>
      </c>
      <c r="CB963">
        <v>572.67660657425699</v>
      </c>
      <c r="CC963">
        <v>571.97961977541195</v>
      </c>
      <c r="CD963">
        <v>585.68326307635903</v>
      </c>
      <c r="CE963">
        <v>567.11801168419095</v>
      </c>
      <c r="CF963">
        <v>561.08874961690105</v>
      </c>
      <c r="CG963">
        <v>558.809850498934</v>
      </c>
      <c r="CH963">
        <v>567.16820888872701</v>
      </c>
      <c r="CI963">
        <v>561.30490807968101</v>
      </c>
      <c r="CJ963">
        <v>548.81001784469402</v>
      </c>
      <c r="CK963">
        <v>552.74945836593702</v>
      </c>
      <c r="CL963">
        <v>550.09041929290095</v>
      </c>
      <c r="CM963">
        <v>571.29844193705298</v>
      </c>
      <c r="CN963">
        <v>570.82914442705498</v>
      </c>
      <c r="CO963">
        <v>557.93585770838297</v>
      </c>
      <c r="CP963">
        <v>540.12561099687105</v>
      </c>
      <c r="CQ963">
        <v>525.28126154493202</v>
      </c>
      <c r="CR963">
        <v>494.42345573708502</v>
      </c>
      <c r="CS963">
        <v>620.82934380889105</v>
      </c>
      <c r="CT963">
        <v>460.92825383853102</v>
      </c>
      <c r="CU963">
        <v>445.77446259512101</v>
      </c>
      <c r="CV963">
        <v>424.00850677983499</v>
      </c>
      <c r="CW963">
        <v>414.45512232924</v>
      </c>
      <c r="CX963">
        <v>398.99425970335301</v>
      </c>
      <c r="CY963">
        <v>407.74163050658598</v>
      </c>
      <c r="CZ963">
        <v>385.14366234575499</v>
      </c>
      <c r="DA963">
        <v>375.92504677633201</v>
      </c>
      <c r="DB963">
        <v>374.80350414372299</v>
      </c>
      <c r="DC963">
        <v>371.066975691327</v>
      </c>
      <c r="DD963">
        <v>370.878078939229</v>
      </c>
      <c r="DE963">
        <v>369.88781722213997</v>
      </c>
      <c r="DF963">
        <v>376.43008770728898</v>
      </c>
      <c r="DG963">
        <v>391.359428348427</v>
      </c>
      <c r="DH963">
        <v>393.82325845320503</v>
      </c>
      <c r="DI963">
        <v>432.90025728551501</v>
      </c>
      <c r="DJ963">
        <v>470.07159439701599</v>
      </c>
      <c r="DK963">
        <v>481.43540310792298</v>
      </c>
      <c r="DL963">
        <v>549.95579677358899</v>
      </c>
      <c r="DM963">
        <v>590.39666828166605</v>
      </c>
      <c r="DN963">
        <v>676.47080168636103</v>
      </c>
      <c r="DO963">
        <v>748.69318407382298</v>
      </c>
      <c r="DP963">
        <v>786.23544054764204</v>
      </c>
      <c r="DQ963">
        <v>819.36251497682395</v>
      </c>
      <c r="DR963">
        <v>806.70592830280896</v>
      </c>
      <c r="DS963">
        <v>761.04698232794306</v>
      </c>
      <c r="DT963">
        <v>714.06945645413498</v>
      </c>
      <c r="DU963">
        <v>608.40924234638806</v>
      </c>
      <c r="DV963">
        <v>560.32979315043599</v>
      </c>
      <c r="DW963">
        <v>496.80306467621199</v>
      </c>
      <c r="DX963">
        <v>433.55179213086302</v>
      </c>
      <c r="DY963">
        <v>409.48466430270798</v>
      </c>
      <c r="DZ963">
        <v>404.86859036636798</v>
      </c>
      <c r="EA963">
        <v>400.91611319518103</v>
      </c>
      <c r="EB963">
        <v>392.91173934213901</v>
      </c>
      <c r="EC963">
        <v>411.69510112371103</v>
      </c>
      <c r="ED963">
        <v>404.98192767923001</v>
      </c>
      <c r="EE963">
        <v>426.37560848017301</v>
      </c>
      <c r="EF963">
        <v>440.81502729707501</v>
      </c>
      <c r="EG963">
        <v>452.42772011591899</v>
      </c>
      <c r="EH963">
        <v>454.37644950200303</v>
      </c>
      <c r="EI963">
        <v>440.67662503432001</v>
      </c>
      <c r="EJ963">
        <v>475.51988833097801</v>
      </c>
      <c r="EK963">
        <v>483.69114566094498</v>
      </c>
      <c r="EL963">
        <v>449.78724767645599</v>
      </c>
      <c r="EM963">
        <v>451.49357160313502</v>
      </c>
      <c r="EN963">
        <v>463.60868167205098</v>
      </c>
      <c r="EO963">
        <v>477.57340032983097</v>
      </c>
      <c r="EP963">
        <v>499.31136461734002</v>
      </c>
      <c r="EQ963">
        <v>480.46440913563401</v>
      </c>
      <c r="ER963">
        <v>505.84275837359701</v>
      </c>
      <c r="ES963">
        <v>496.00312188270402</v>
      </c>
      <c r="ET963">
        <v>481.45825843540501</v>
      </c>
      <c r="EU963">
        <v>463.09275697916598</v>
      </c>
      <c r="EV963">
        <v>417.71918408382601</v>
      </c>
      <c r="EW963">
        <v>400.81211306452599</v>
      </c>
      <c r="EX963">
        <v>377.58899087929598</v>
      </c>
      <c r="EY963">
        <v>368.81733291718302</v>
      </c>
      <c r="EZ963">
        <v>357.28611036101103</v>
      </c>
      <c r="FA963">
        <v>351.60677855233399</v>
      </c>
      <c r="FB963">
        <v>337.49508297415099</v>
      </c>
      <c r="FC963">
        <v>353.62822493663998</v>
      </c>
      <c r="FD963">
        <v>339.76370126076301</v>
      </c>
      <c r="FE963">
        <v>342.75406914237698</v>
      </c>
      <c r="FF963">
        <v>348.41315435185697</v>
      </c>
      <c r="FG963">
        <v>352.22663902628398</v>
      </c>
      <c r="FH963">
        <v>339.57203164161098</v>
      </c>
      <c r="FI963">
        <v>339.13092689020402</v>
      </c>
      <c r="FJ963">
        <v>335.75946778591799</v>
      </c>
      <c r="FK963">
        <v>340.38016745293902</v>
      </c>
      <c r="FL963">
        <v>335.841020192965</v>
      </c>
      <c r="FM963">
        <v>335.50696565910602</v>
      </c>
      <c r="FN963">
        <v>346.23020547292703</v>
      </c>
      <c r="FO963">
        <v>335.964281181096</v>
      </c>
      <c r="FP963">
        <v>327.89786290314601</v>
      </c>
      <c r="FQ963">
        <v>328.977297898036</v>
      </c>
      <c r="FR963">
        <v>328.78212303432099</v>
      </c>
      <c r="FS963">
        <v>326.47576631908498</v>
      </c>
      <c r="FT963">
        <v>321.28587463961298</v>
      </c>
      <c r="FU963">
        <v>324.19680978498002</v>
      </c>
      <c r="FV963">
        <v>312.20838376645401</v>
      </c>
      <c r="FW963">
        <v>314.963408628465</v>
      </c>
      <c r="FX963">
        <v>307.65484583574403</v>
      </c>
      <c r="FY963">
        <v>306.63079567798201</v>
      </c>
      <c r="FZ963">
        <v>310.01485007856701</v>
      </c>
      <c r="GA963">
        <v>307.49175775785199</v>
      </c>
      <c r="GB963">
        <v>315.06998678623899</v>
      </c>
      <c r="GC963">
        <v>307.20134220812298</v>
      </c>
      <c r="GD963">
        <v>309.11014892376102</v>
      </c>
      <c r="GE963">
        <v>305.217033461075</v>
      </c>
      <c r="GF963">
        <v>312.89626556238397</v>
      </c>
      <c r="GG963">
        <v>305.700217347398</v>
      </c>
      <c r="GH963">
        <v>309.35208073014002</v>
      </c>
      <c r="GI963">
        <v>306.13745804712102</v>
      </c>
      <c r="GJ963">
        <v>308.41034392348001</v>
      </c>
      <c r="GK963">
        <v>305.82599640847201</v>
      </c>
      <c r="GL963">
        <v>303.43935483657299</v>
      </c>
      <c r="GM963">
        <v>306.6364976397</v>
      </c>
      <c r="GN963">
        <v>302.45696307410799</v>
      </c>
      <c r="GO963">
        <v>299.47644921350599</v>
      </c>
      <c r="GP963">
        <v>303.39123164592701</v>
      </c>
      <c r="GQ963">
        <v>308.39362676299999</v>
      </c>
      <c r="GR963">
        <v>308.64552883065602</v>
      </c>
      <c r="GS963">
        <v>300.508885846623</v>
      </c>
      <c r="GT963">
        <v>308.44825073569302</v>
      </c>
      <c r="GU963">
        <v>306.74612124011003</v>
      </c>
      <c r="GV963">
        <v>312.41021714745</v>
      </c>
      <c r="GW963">
        <v>307.90141446460399</v>
      </c>
      <c r="GX963">
        <v>313.98990443671801</v>
      </c>
      <c r="GY963">
        <v>306.46970347014002</v>
      </c>
      <c r="GZ963">
        <v>312.21390783986197</v>
      </c>
      <c r="HA963">
        <v>310.02891561805598</v>
      </c>
      <c r="HB963">
        <v>309.57947015074097</v>
      </c>
      <c r="HC963">
        <v>306.770964440439</v>
      </c>
      <c r="HD963">
        <v>314.30446511077099</v>
      </c>
      <c r="HE963">
        <v>304.71837904458198</v>
      </c>
      <c r="HF963">
        <v>306.37536004056301</v>
      </c>
      <c r="HG963">
        <v>317.427351113329</v>
      </c>
      <c r="HH963">
        <v>313.38388856907397</v>
      </c>
      <c r="HI963">
        <v>314.15276299859102</v>
      </c>
      <c r="HJ963">
        <v>322.82349255584899</v>
      </c>
      <c r="HK963">
        <v>318.57263350164999</v>
      </c>
      <c r="HL963">
        <v>317.16081665969199</v>
      </c>
      <c r="HM963">
        <v>315.62799110672699</v>
      </c>
      <c r="HN963">
        <v>316.97278638532498</v>
      </c>
      <c r="HO963">
        <v>322.99958668432498</v>
      </c>
    </row>
    <row r="964" spans="1:223" x14ac:dyDescent="0.25">
      <c r="A964">
        <v>231.188251001335</v>
      </c>
      <c r="B964">
        <v>321.42041100699703</v>
      </c>
      <c r="C964">
        <v>313.69356886073803</v>
      </c>
      <c r="D964">
        <v>315.83987374310902</v>
      </c>
      <c r="E964">
        <v>329.03598950535297</v>
      </c>
      <c r="F964">
        <v>316.914119647603</v>
      </c>
      <c r="G964">
        <v>314.47560830992199</v>
      </c>
      <c r="H964">
        <v>319.86917610115597</v>
      </c>
      <c r="I964">
        <v>325.57196088683997</v>
      </c>
      <c r="J964">
        <v>305.06026255999802</v>
      </c>
      <c r="K964">
        <v>316.39766722292899</v>
      </c>
      <c r="L964">
        <v>320.61705395016003</v>
      </c>
      <c r="M964">
        <v>325.29063664309501</v>
      </c>
      <c r="N964">
        <v>321.369091056721</v>
      </c>
      <c r="O964">
        <v>320.87090206949603</v>
      </c>
      <c r="P964">
        <v>323.13107103859602</v>
      </c>
      <c r="Q964">
        <v>323.060474818339</v>
      </c>
      <c r="R964">
        <v>325.18295101530703</v>
      </c>
      <c r="S964">
        <v>324.27628036295698</v>
      </c>
      <c r="T964">
        <v>319.34170583192702</v>
      </c>
      <c r="U964">
        <v>321.17127816217101</v>
      </c>
      <c r="V964">
        <v>322.91710327217299</v>
      </c>
      <c r="W964">
        <v>316.244528342031</v>
      </c>
      <c r="X964">
        <v>325.900483237191</v>
      </c>
      <c r="Y964">
        <v>314.53961108979701</v>
      </c>
      <c r="Z964">
        <v>309.50497947278399</v>
      </c>
      <c r="AA964">
        <v>330.85915877631601</v>
      </c>
      <c r="AB964">
        <v>326.07242412693302</v>
      </c>
      <c r="AC964">
        <v>316.98598502528301</v>
      </c>
      <c r="AD964">
        <v>325.69875358371797</v>
      </c>
      <c r="AE964">
        <v>321.77241209309</v>
      </c>
      <c r="AF964">
        <v>336.65272029326201</v>
      </c>
      <c r="AG964">
        <v>330.190153257372</v>
      </c>
      <c r="AH964">
        <v>325.50225811534</v>
      </c>
      <c r="AI964">
        <v>331.90260030005402</v>
      </c>
      <c r="AJ964">
        <v>328.97868770665798</v>
      </c>
      <c r="AK964">
        <v>336.71531130590398</v>
      </c>
      <c r="AL964">
        <v>335.60074628098198</v>
      </c>
      <c r="AM964">
        <v>332.14710033876901</v>
      </c>
      <c r="AN964">
        <v>335.603836550719</v>
      </c>
      <c r="AO964">
        <v>334.84356823718298</v>
      </c>
      <c r="AP964">
        <v>333.62404604679301</v>
      </c>
      <c r="AQ964">
        <v>341.51241677474798</v>
      </c>
      <c r="AR964">
        <v>346.86151380151699</v>
      </c>
      <c r="AS964">
        <v>335.69376585157801</v>
      </c>
      <c r="AT964">
        <v>349.30312657428902</v>
      </c>
      <c r="AU964">
        <v>348.22523972053</v>
      </c>
      <c r="AV964">
        <v>349.019582825881</v>
      </c>
      <c r="AW964">
        <v>351.32033998395502</v>
      </c>
      <c r="AX964">
        <v>350.740742150963</v>
      </c>
      <c r="AY964">
        <v>359.790935500427</v>
      </c>
      <c r="AZ964">
        <v>367.277493633181</v>
      </c>
      <c r="BA964">
        <v>441.76060653459501</v>
      </c>
      <c r="BB964">
        <v>436.540840328245</v>
      </c>
      <c r="BC964">
        <v>383.89462769827298</v>
      </c>
      <c r="BD964">
        <v>361.377193006227</v>
      </c>
      <c r="BE964">
        <v>355.24291795927201</v>
      </c>
      <c r="BF964">
        <v>361.30748740495699</v>
      </c>
      <c r="BG964">
        <v>360.11591373443798</v>
      </c>
      <c r="BH964">
        <v>366.315791914366</v>
      </c>
      <c r="BI964">
        <v>360.30463397366998</v>
      </c>
      <c r="BJ964">
        <v>366.28645460141303</v>
      </c>
      <c r="BK964">
        <v>367.75296760879303</v>
      </c>
      <c r="BL964">
        <v>372.51492837652103</v>
      </c>
      <c r="BM964">
        <v>385.93097528117801</v>
      </c>
      <c r="BN964">
        <v>387.771261711607</v>
      </c>
      <c r="BO964">
        <v>390.01549987290298</v>
      </c>
      <c r="BP964">
        <v>415.71053411749898</v>
      </c>
      <c r="BQ964">
        <v>419.11474957086398</v>
      </c>
      <c r="BR964">
        <v>433.24364318609702</v>
      </c>
      <c r="BS964">
        <v>458.44310388676098</v>
      </c>
      <c r="BT964">
        <v>479.43787868691999</v>
      </c>
      <c r="BU964">
        <v>504.32512979775299</v>
      </c>
      <c r="BV964">
        <v>527.02571779713503</v>
      </c>
      <c r="BW964">
        <v>524.27639102803005</v>
      </c>
      <c r="BX964">
        <v>553.15331958943602</v>
      </c>
      <c r="BY964">
        <v>557.57780782071302</v>
      </c>
      <c r="BZ964">
        <v>574.28089206738105</v>
      </c>
      <c r="CA964">
        <v>567.59056512252801</v>
      </c>
      <c r="CB964">
        <v>571.83445462947702</v>
      </c>
      <c r="CC964">
        <v>575.81893641641398</v>
      </c>
      <c r="CD964">
        <v>585.63065071364701</v>
      </c>
      <c r="CE964">
        <v>570.91729717104204</v>
      </c>
      <c r="CF964">
        <v>559.33264431798705</v>
      </c>
      <c r="CG964">
        <v>556.10402635609796</v>
      </c>
      <c r="CH964">
        <v>561.63236729367497</v>
      </c>
      <c r="CI964">
        <v>558.88249111949699</v>
      </c>
      <c r="CJ964">
        <v>547.78219026307102</v>
      </c>
      <c r="CK964">
        <v>550.74365035263997</v>
      </c>
      <c r="CL964">
        <v>550.79143484157396</v>
      </c>
      <c r="CM964">
        <v>571.37720680896098</v>
      </c>
      <c r="CN964">
        <v>570.81410133160705</v>
      </c>
      <c r="CO964">
        <v>553.87040302671699</v>
      </c>
      <c r="CP964">
        <v>533.45041730901005</v>
      </c>
      <c r="CQ964">
        <v>521.53597217122399</v>
      </c>
      <c r="CR964">
        <v>491.72723634241902</v>
      </c>
      <c r="CS964">
        <v>616.27287757167699</v>
      </c>
      <c r="CT964">
        <v>457.145702785445</v>
      </c>
      <c r="CU964">
        <v>444.35867602529902</v>
      </c>
      <c r="CV964">
        <v>424.41996590923202</v>
      </c>
      <c r="CW964">
        <v>410.80446579965297</v>
      </c>
      <c r="CX964">
        <v>398.23183953735997</v>
      </c>
      <c r="CY964">
        <v>404.90680312655297</v>
      </c>
      <c r="CZ964">
        <v>384.199524938987</v>
      </c>
      <c r="DA964">
        <v>377.68103034900003</v>
      </c>
      <c r="DB964">
        <v>372.22774603350899</v>
      </c>
      <c r="DC964">
        <v>369.881348781459</v>
      </c>
      <c r="DD964">
        <v>370.49131354315699</v>
      </c>
      <c r="DE964">
        <v>374.45914536839302</v>
      </c>
      <c r="DF964">
        <v>375.15393210040799</v>
      </c>
      <c r="DG964">
        <v>396.13164791459599</v>
      </c>
      <c r="DH964">
        <v>399.19039679425998</v>
      </c>
      <c r="DI964">
        <v>432.35949304122602</v>
      </c>
      <c r="DJ964">
        <v>475.94191141672798</v>
      </c>
      <c r="DK964">
        <v>492.43899383109601</v>
      </c>
      <c r="DL964">
        <v>557.46152690879705</v>
      </c>
      <c r="DM964">
        <v>599.98922859572804</v>
      </c>
      <c r="DN964">
        <v>685.89527707519403</v>
      </c>
      <c r="DO964">
        <v>761.53322318402604</v>
      </c>
      <c r="DP964">
        <v>791.12706419389701</v>
      </c>
      <c r="DQ964">
        <v>812.47236057051498</v>
      </c>
      <c r="DR964">
        <v>793.87991281052598</v>
      </c>
      <c r="DS964">
        <v>748.79554062757597</v>
      </c>
      <c r="DT964">
        <v>698.20937986406398</v>
      </c>
      <c r="DU964">
        <v>591.12070888394896</v>
      </c>
      <c r="DV964">
        <v>543.17461550501503</v>
      </c>
      <c r="DW964">
        <v>488.90559688037399</v>
      </c>
      <c r="DX964">
        <v>428.06110395950498</v>
      </c>
      <c r="DY964">
        <v>405.57381939633501</v>
      </c>
      <c r="DZ964">
        <v>402.25959564030501</v>
      </c>
      <c r="EA964">
        <v>398.19526903129503</v>
      </c>
      <c r="EB964">
        <v>389.80369673208901</v>
      </c>
      <c r="EC964">
        <v>407.564873586251</v>
      </c>
      <c r="ED964">
        <v>405.36796342835902</v>
      </c>
      <c r="EE964">
        <v>426.57467916607101</v>
      </c>
      <c r="EF964">
        <v>440.36843786960497</v>
      </c>
      <c r="EG964">
        <v>450.627302872928</v>
      </c>
      <c r="EH964">
        <v>454.14432278876598</v>
      </c>
      <c r="EI964">
        <v>442.333504368869</v>
      </c>
      <c r="EJ964">
        <v>476.56988632219401</v>
      </c>
      <c r="EK964">
        <v>488.73900730747698</v>
      </c>
      <c r="EL964">
        <v>451.26226899560299</v>
      </c>
      <c r="EM964">
        <v>450.649177704164</v>
      </c>
      <c r="EN964">
        <v>463.81833057269199</v>
      </c>
      <c r="EO964">
        <v>479.41320614576</v>
      </c>
      <c r="EP964">
        <v>498.45676911784602</v>
      </c>
      <c r="EQ964">
        <v>483.22227905192398</v>
      </c>
      <c r="ER964">
        <v>504.21181092008402</v>
      </c>
      <c r="ES964">
        <v>491.89183394711802</v>
      </c>
      <c r="ET964">
        <v>476.11146080864597</v>
      </c>
      <c r="EU964">
        <v>458.07086618392299</v>
      </c>
      <c r="EV964">
        <v>415.68046167241698</v>
      </c>
      <c r="EW964">
        <v>398.166884618148</v>
      </c>
      <c r="EX964">
        <v>373.240025087243</v>
      </c>
      <c r="EY964">
        <v>366.60919675177001</v>
      </c>
      <c r="EZ964">
        <v>356.80932605574401</v>
      </c>
      <c r="FA964">
        <v>350.09011038746098</v>
      </c>
      <c r="FB964">
        <v>338.50769339369901</v>
      </c>
      <c r="FC964">
        <v>352.75830811930098</v>
      </c>
      <c r="FD964">
        <v>339.69181233940202</v>
      </c>
      <c r="FE964">
        <v>340.97208393017797</v>
      </c>
      <c r="FF964">
        <v>349.50740943099402</v>
      </c>
      <c r="FG964">
        <v>349.29137790110599</v>
      </c>
      <c r="FH964">
        <v>339.213413332823</v>
      </c>
      <c r="FI964">
        <v>338.560817536049</v>
      </c>
      <c r="FJ964">
        <v>335.90262776723603</v>
      </c>
      <c r="FK964">
        <v>339.01730580407599</v>
      </c>
      <c r="FL964">
        <v>334.94407498847602</v>
      </c>
      <c r="FM964">
        <v>337.85295657637897</v>
      </c>
      <c r="FN964">
        <v>343.13209551259598</v>
      </c>
      <c r="FO964">
        <v>336.34378829331303</v>
      </c>
      <c r="FP964">
        <v>323.45482139758201</v>
      </c>
      <c r="FQ964">
        <v>330.96918723545798</v>
      </c>
      <c r="FR964">
        <v>328.82299812402698</v>
      </c>
      <c r="FS964">
        <v>328.05062385116702</v>
      </c>
      <c r="FT964">
        <v>322.19036237121099</v>
      </c>
      <c r="FU964">
        <v>322.11198342613801</v>
      </c>
      <c r="FV964">
        <v>314.85857023616398</v>
      </c>
      <c r="FW964">
        <v>313.94625950578802</v>
      </c>
      <c r="FX964">
        <v>308.29281872642702</v>
      </c>
      <c r="FY964">
        <v>308.15079384389401</v>
      </c>
      <c r="FZ964">
        <v>308.99550847860098</v>
      </c>
      <c r="GA964">
        <v>305.85101166698399</v>
      </c>
      <c r="GB964">
        <v>316.085423679043</v>
      </c>
      <c r="GC964">
        <v>306.23265510228799</v>
      </c>
      <c r="GD964">
        <v>310.07313663851301</v>
      </c>
      <c r="GE964">
        <v>307.154605800848</v>
      </c>
      <c r="GF964">
        <v>316.026470359158</v>
      </c>
      <c r="GG964">
        <v>306.03806369542002</v>
      </c>
      <c r="GH964">
        <v>310.94591326626397</v>
      </c>
      <c r="GI964">
        <v>306.07294724306797</v>
      </c>
      <c r="GJ964">
        <v>308.29587918041898</v>
      </c>
      <c r="GK964">
        <v>303.439340470422</v>
      </c>
      <c r="GL964">
        <v>304.847903253553</v>
      </c>
      <c r="GM964">
        <v>308.74402397736799</v>
      </c>
      <c r="GN964">
        <v>301.33859669040299</v>
      </c>
      <c r="GO964">
        <v>299.97039328787599</v>
      </c>
      <c r="GP964">
        <v>303.22250428081901</v>
      </c>
      <c r="GQ964">
        <v>307.65039896504499</v>
      </c>
      <c r="GR964">
        <v>307.079230904746</v>
      </c>
      <c r="GS964">
        <v>301.41291239683198</v>
      </c>
      <c r="GT964">
        <v>308.437904132288</v>
      </c>
      <c r="GU964">
        <v>308.26450380459403</v>
      </c>
      <c r="GV964">
        <v>310.02432702414501</v>
      </c>
      <c r="GW964">
        <v>308.34417452189803</v>
      </c>
      <c r="GX964">
        <v>312.36905690362403</v>
      </c>
      <c r="GY964">
        <v>306.77890745405199</v>
      </c>
      <c r="GZ964">
        <v>309.94753442908302</v>
      </c>
      <c r="HA964">
        <v>310.53628393179002</v>
      </c>
      <c r="HB964">
        <v>306.31759818001001</v>
      </c>
      <c r="HC964">
        <v>306.20892686606697</v>
      </c>
      <c r="HD964">
        <v>313.53914456693599</v>
      </c>
      <c r="HE964">
        <v>305.01780630578003</v>
      </c>
      <c r="HF964">
        <v>304.924546799334</v>
      </c>
      <c r="HG964">
        <v>316.31942696573799</v>
      </c>
      <c r="HH964">
        <v>314.48777016141202</v>
      </c>
      <c r="HI964">
        <v>311.406321834327</v>
      </c>
      <c r="HJ964">
        <v>321.51190417313802</v>
      </c>
      <c r="HK964">
        <v>316.57886978345101</v>
      </c>
      <c r="HL964">
        <v>317.87168134441902</v>
      </c>
      <c r="HM964">
        <v>316.606560407046</v>
      </c>
      <c r="HN964">
        <v>317.076040905752</v>
      </c>
      <c r="HO964">
        <v>323.58821229576</v>
      </c>
    </row>
    <row r="965" spans="1:223" x14ac:dyDescent="0.25">
      <c r="A965">
        <v>231.42857142857099</v>
      </c>
      <c r="B965">
        <v>318.29016453677099</v>
      </c>
      <c r="C965">
        <v>312.720646114685</v>
      </c>
      <c r="D965">
        <v>322.731782758267</v>
      </c>
      <c r="E965">
        <v>325.11497130752099</v>
      </c>
      <c r="F965">
        <v>316.818761902267</v>
      </c>
      <c r="G965">
        <v>316.433063006103</v>
      </c>
      <c r="H965">
        <v>323.13531578751702</v>
      </c>
      <c r="I965">
        <v>323.52439626893897</v>
      </c>
      <c r="J965">
        <v>307.18661641311797</v>
      </c>
      <c r="K965">
        <v>310.34238289209998</v>
      </c>
      <c r="L965">
        <v>320.57233522672999</v>
      </c>
      <c r="M965">
        <v>324.57367011886402</v>
      </c>
      <c r="N965">
        <v>323.15948942687697</v>
      </c>
      <c r="O965">
        <v>321.15360951816399</v>
      </c>
      <c r="P965">
        <v>326.87692477735499</v>
      </c>
      <c r="Q965">
        <v>320.004428091406</v>
      </c>
      <c r="R965">
        <v>329.080665882397</v>
      </c>
      <c r="S965">
        <v>323.031511147385</v>
      </c>
      <c r="T965">
        <v>318.63333949969098</v>
      </c>
      <c r="U965">
        <v>320.79559190446702</v>
      </c>
      <c r="V965">
        <v>324.84310544493599</v>
      </c>
      <c r="W965">
        <v>316.37163335462799</v>
      </c>
      <c r="X965">
        <v>327.385708781912</v>
      </c>
      <c r="Y965">
        <v>315.65694468447703</v>
      </c>
      <c r="Z965">
        <v>311.78581157655998</v>
      </c>
      <c r="AA965">
        <v>331.22968828042298</v>
      </c>
      <c r="AB965">
        <v>325.32436196782999</v>
      </c>
      <c r="AC965">
        <v>317.25179886447597</v>
      </c>
      <c r="AD965">
        <v>319.84368584773301</v>
      </c>
      <c r="AE965">
        <v>325.33460132832897</v>
      </c>
      <c r="AF965">
        <v>333.97232321915402</v>
      </c>
      <c r="AG965">
        <v>328.75104475796599</v>
      </c>
      <c r="AH965">
        <v>324.235784174201</v>
      </c>
      <c r="AI965">
        <v>331.34787936213399</v>
      </c>
      <c r="AJ965">
        <v>326.23290028621699</v>
      </c>
      <c r="AK965">
        <v>335.97151945888697</v>
      </c>
      <c r="AL965">
        <v>331.69118256709902</v>
      </c>
      <c r="AM965">
        <v>332.984729726338</v>
      </c>
      <c r="AN965">
        <v>338.37505324752999</v>
      </c>
      <c r="AO965">
        <v>336.95288449820401</v>
      </c>
      <c r="AP965">
        <v>331.08995536372203</v>
      </c>
      <c r="AQ965">
        <v>340.17832591121697</v>
      </c>
      <c r="AR965">
        <v>346.05693294427101</v>
      </c>
      <c r="AS965">
        <v>333.40130433766097</v>
      </c>
      <c r="AT965">
        <v>344.515015884886</v>
      </c>
      <c r="AU965">
        <v>346.04094842812498</v>
      </c>
      <c r="AV965">
        <v>340.26025578132999</v>
      </c>
      <c r="AW965">
        <v>350.53045641670002</v>
      </c>
      <c r="AX965">
        <v>350.68949965151597</v>
      </c>
      <c r="AY965">
        <v>358.272998562216</v>
      </c>
      <c r="AZ965">
        <v>366.69930077260102</v>
      </c>
      <c r="BA965">
        <v>438.51491171093897</v>
      </c>
      <c r="BB965">
        <v>421.907340161528</v>
      </c>
      <c r="BC965">
        <v>369.98936356701898</v>
      </c>
      <c r="BD965">
        <v>358.05466034785098</v>
      </c>
      <c r="BE965">
        <v>352.36663873654101</v>
      </c>
      <c r="BF965">
        <v>358.72900059876702</v>
      </c>
      <c r="BG965">
        <v>362.99469685380802</v>
      </c>
      <c r="BH965">
        <v>361.94565081243502</v>
      </c>
      <c r="BI965">
        <v>358.97527207606902</v>
      </c>
      <c r="BJ965">
        <v>363.23161483497199</v>
      </c>
      <c r="BK965">
        <v>363.501062609945</v>
      </c>
      <c r="BL965">
        <v>377.89549091647802</v>
      </c>
      <c r="BM965">
        <v>377.76971346169</v>
      </c>
      <c r="BN965">
        <v>380.54022935272002</v>
      </c>
      <c r="BO965">
        <v>385.96343425610002</v>
      </c>
      <c r="BP965">
        <v>407.69525032282098</v>
      </c>
      <c r="BQ965">
        <v>412.15414042699098</v>
      </c>
      <c r="BR965">
        <v>424.26247694719302</v>
      </c>
      <c r="BS965">
        <v>454.91493342774697</v>
      </c>
      <c r="BT965">
        <v>475.15231039976999</v>
      </c>
      <c r="BU965">
        <v>500.110221725325</v>
      </c>
      <c r="BV965">
        <v>520.37972113226795</v>
      </c>
      <c r="BW965">
        <v>518.08261347690905</v>
      </c>
      <c r="BX965">
        <v>545.37833507765902</v>
      </c>
      <c r="BY965">
        <v>553.79139531762905</v>
      </c>
      <c r="BZ965">
        <v>580.18123673392495</v>
      </c>
      <c r="CA965">
        <v>578.24099373736897</v>
      </c>
      <c r="CB965">
        <v>578.71277643621102</v>
      </c>
      <c r="CC965">
        <v>583.14571438297003</v>
      </c>
      <c r="CD965">
        <v>592.06993114231102</v>
      </c>
      <c r="CE965">
        <v>572.53519070332902</v>
      </c>
      <c r="CF965">
        <v>564.58749686692897</v>
      </c>
      <c r="CG965">
        <v>550.924868511201</v>
      </c>
      <c r="CH965">
        <v>547.47405888149694</v>
      </c>
      <c r="CI965">
        <v>552.336746267943</v>
      </c>
      <c r="CJ965">
        <v>544.51047426196396</v>
      </c>
      <c r="CK965">
        <v>535.63427582967597</v>
      </c>
      <c r="CL965">
        <v>538.97587392645198</v>
      </c>
      <c r="CM965">
        <v>552.68129352388996</v>
      </c>
      <c r="CN965">
        <v>546.30149783641605</v>
      </c>
      <c r="CO965">
        <v>533.29177743544096</v>
      </c>
      <c r="CP965">
        <v>507.69426085649798</v>
      </c>
      <c r="CQ965">
        <v>501.89074231367402</v>
      </c>
      <c r="CR965">
        <v>476.09287240968098</v>
      </c>
      <c r="CS965">
        <v>574.38411426303196</v>
      </c>
      <c r="CT965">
        <v>446.05632392630503</v>
      </c>
      <c r="CU965">
        <v>432.288277238494</v>
      </c>
      <c r="CV965">
        <v>418.65980376763599</v>
      </c>
      <c r="CW965">
        <v>400.26940381819799</v>
      </c>
      <c r="CX965">
        <v>395.410409872738</v>
      </c>
      <c r="CY965">
        <v>398.45150253921099</v>
      </c>
      <c r="CZ965">
        <v>378.90332367988901</v>
      </c>
      <c r="DA965">
        <v>373.127633704</v>
      </c>
      <c r="DB965">
        <v>367.57458540572901</v>
      </c>
      <c r="DC965">
        <v>370.16592961960902</v>
      </c>
      <c r="DD965">
        <v>365.06840941388998</v>
      </c>
      <c r="DE965">
        <v>375.55417256862802</v>
      </c>
      <c r="DF965">
        <v>374.27955340894601</v>
      </c>
      <c r="DG965">
        <v>400.790580909418</v>
      </c>
      <c r="DH965">
        <v>405.03801450794299</v>
      </c>
      <c r="DI965">
        <v>434.77629849850501</v>
      </c>
      <c r="DJ965">
        <v>478.00402394036502</v>
      </c>
      <c r="DK965">
        <v>495.22732316222903</v>
      </c>
      <c r="DL965">
        <v>562.908114437618</v>
      </c>
      <c r="DM965">
        <v>608.08241270907797</v>
      </c>
      <c r="DN965">
        <v>691.95708448091898</v>
      </c>
      <c r="DO965">
        <v>768.45282755369499</v>
      </c>
      <c r="DP965">
        <v>793.25994942538796</v>
      </c>
      <c r="DQ965">
        <v>811.76234318560796</v>
      </c>
      <c r="DR965">
        <v>790.73894426103902</v>
      </c>
      <c r="DS965">
        <v>743.84773580530202</v>
      </c>
      <c r="DT965">
        <v>693.29536799432003</v>
      </c>
      <c r="DU965">
        <v>585.26384222863305</v>
      </c>
      <c r="DV965">
        <v>533.56562080376204</v>
      </c>
      <c r="DW965">
        <v>486.89913773755097</v>
      </c>
      <c r="DX965">
        <v>426.20335952821898</v>
      </c>
      <c r="DY965">
        <v>405.86474084295298</v>
      </c>
      <c r="DZ965">
        <v>404.958849914258</v>
      </c>
      <c r="EA965">
        <v>398.51190109476602</v>
      </c>
      <c r="EB965">
        <v>389.92617555795698</v>
      </c>
      <c r="EC965">
        <v>401.92868992579099</v>
      </c>
      <c r="ED965">
        <v>409.50080094858799</v>
      </c>
      <c r="EE965">
        <v>427.91389321763398</v>
      </c>
      <c r="EF965">
        <v>438.35283677687499</v>
      </c>
      <c r="EG965">
        <v>446.53977532219898</v>
      </c>
      <c r="EH965">
        <v>449.94747437958802</v>
      </c>
      <c r="EI965">
        <v>444.65923367192198</v>
      </c>
      <c r="EJ965">
        <v>470.88781438845803</v>
      </c>
      <c r="EK965">
        <v>482.649294351089</v>
      </c>
      <c r="EL965">
        <v>449.88979645050699</v>
      </c>
      <c r="EM965">
        <v>453.07588023840202</v>
      </c>
      <c r="EN965">
        <v>463.18782063812802</v>
      </c>
      <c r="EO965">
        <v>482.40084357769899</v>
      </c>
      <c r="EP965">
        <v>496.60234479221202</v>
      </c>
      <c r="EQ965">
        <v>484.31688246927098</v>
      </c>
      <c r="ER965">
        <v>501.92144497905002</v>
      </c>
      <c r="ES965">
        <v>486.45357045327103</v>
      </c>
      <c r="ET965">
        <v>471.70934197037002</v>
      </c>
      <c r="EU965">
        <v>449.85821252849001</v>
      </c>
      <c r="EV965">
        <v>409.05936418719699</v>
      </c>
      <c r="EW965">
        <v>389.20329275107702</v>
      </c>
      <c r="EX965">
        <v>368.16598402567098</v>
      </c>
      <c r="EY965">
        <v>363.445667297814</v>
      </c>
      <c r="EZ965">
        <v>355.36604150579097</v>
      </c>
      <c r="FA965">
        <v>348.74234203260198</v>
      </c>
      <c r="FB965">
        <v>341.31585600336803</v>
      </c>
      <c r="FC965">
        <v>351.95413808437598</v>
      </c>
      <c r="FD965">
        <v>340.644461196858</v>
      </c>
      <c r="FE965">
        <v>337.75116470560801</v>
      </c>
      <c r="FF965">
        <v>353.11813015187698</v>
      </c>
      <c r="FG965">
        <v>345.97254025358302</v>
      </c>
      <c r="FH965">
        <v>336.79444011618898</v>
      </c>
      <c r="FI965">
        <v>341.27548615515599</v>
      </c>
      <c r="FJ965">
        <v>336.22078656042402</v>
      </c>
      <c r="FK965">
        <v>341.103160617691</v>
      </c>
      <c r="FL965">
        <v>337.73530949309202</v>
      </c>
      <c r="FM965">
        <v>332.01529202156502</v>
      </c>
      <c r="FN965">
        <v>344.13067899416302</v>
      </c>
      <c r="FO965">
        <v>336.98906541895002</v>
      </c>
      <c r="FP965">
        <v>323.641259839226</v>
      </c>
      <c r="FQ965">
        <v>332.12646313206699</v>
      </c>
      <c r="FR965">
        <v>329.34395276402603</v>
      </c>
      <c r="FS965">
        <v>330.048556432076</v>
      </c>
      <c r="FT965">
        <v>322.59687754812302</v>
      </c>
      <c r="FU965">
        <v>315.56059157418599</v>
      </c>
      <c r="FV965">
        <v>316.62413444454501</v>
      </c>
      <c r="FW965">
        <v>312.14865029037202</v>
      </c>
      <c r="FX965">
        <v>308.51558827039702</v>
      </c>
      <c r="FY965">
        <v>306.248343880373</v>
      </c>
      <c r="FZ965">
        <v>307.37359729211698</v>
      </c>
      <c r="GA965">
        <v>307.46285394329902</v>
      </c>
      <c r="GB965">
        <v>313.70563512808599</v>
      </c>
      <c r="GC965">
        <v>304.46005101586798</v>
      </c>
      <c r="GD965">
        <v>312.24531545245401</v>
      </c>
      <c r="GE965">
        <v>308.57808130115501</v>
      </c>
      <c r="GF965">
        <v>309.52576826036699</v>
      </c>
      <c r="GG965">
        <v>307.309572503109</v>
      </c>
      <c r="GH965">
        <v>309.54321831786399</v>
      </c>
      <c r="GI965">
        <v>303.71241496776503</v>
      </c>
      <c r="GJ965">
        <v>311.93894441856003</v>
      </c>
      <c r="GK965">
        <v>299.030448088757</v>
      </c>
      <c r="GL965">
        <v>305.09379398843998</v>
      </c>
      <c r="GM965">
        <v>310.95024693585901</v>
      </c>
      <c r="GN965">
        <v>306.030019449176</v>
      </c>
      <c r="GO965">
        <v>304.80066901510799</v>
      </c>
      <c r="GP965">
        <v>302.05119219250599</v>
      </c>
      <c r="GQ965">
        <v>310.203822334177</v>
      </c>
      <c r="GR965">
        <v>308.82377451726001</v>
      </c>
      <c r="GS965">
        <v>301.90613565251499</v>
      </c>
      <c r="GT965">
        <v>311.12874586540403</v>
      </c>
      <c r="GU965">
        <v>306.77152223221202</v>
      </c>
      <c r="GV965">
        <v>314.651780634776</v>
      </c>
      <c r="GW965">
        <v>309.33569117155099</v>
      </c>
      <c r="GX965">
        <v>310.36804172502298</v>
      </c>
      <c r="GY965">
        <v>304.815251381103</v>
      </c>
      <c r="GZ965">
        <v>307.38674412713402</v>
      </c>
      <c r="HA965">
        <v>311.70610420330797</v>
      </c>
      <c r="HB965">
        <v>304.160082852649</v>
      </c>
      <c r="HC965">
        <v>303.65973073787598</v>
      </c>
      <c r="HD965">
        <v>311.28787004358799</v>
      </c>
      <c r="HE965">
        <v>301.87830851561199</v>
      </c>
      <c r="HF965">
        <v>304.80420360349501</v>
      </c>
      <c r="HG965">
        <v>315.510251306295</v>
      </c>
      <c r="HH965">
        <v>315.09224473793199</v>
      </c>
      <c r="HI965">
        <v>310.14190115430603</v>
      </c>
      <c r="HJ965">
        <v>319.42084611310497</v>
      </c>
      <c r="HK965">
        <v>316.804467425734</v>
      </c>
      <c r="HL965">
        <v>317.55784256147399</v>
      </c>
      <c r="HM965">
        <v>318.09301824939598</v>
      </c>
      <c r="HN965">
        <v>316.41154802587198</v>
      </c>
      <c r="HO965">
        <v>321.858261498199</v>
      </c>
    </row>
    <row r="966" spans="1:223" x14ac:dyDescent="0.25">
      <c r="A966">
        <v>231.668891855807</v>
      </c>
      <c r="B966">
        <v>316.07048341406102</v>
      </c>
      <c r="C966">
        <v>313.61306903467198</v>
      </c>
      <c r="D966">
        <v>322.38300179037998</v>
      </c>
      <c r="E966">
        <v>324.01601704874503</v>
      </c>
      <c r="F966">
        <v>315.24213761329298</v>
      </c>
      <c r="G966">
        <v>313.60973707370403</v>
      </c>
      <c r="H966">
        <v>322.679109022148</v>
      </c>
      <c r="I966">
        <v>318.78214287234499</v>
      </c>
      <c r="J966">
        <v>309.82425804019903</v>
      </c>
      <c r="K966">
        <v>310.55516269364699</v>
      </c>
      <c r="L966">
        <v>319.88786408507599</v>
      </c>
      <c r="M966">
        <v>325.22966341305698</v>
      </c>
      <c r="N966">
        <v>325.40811067419003</v>
      </c>
      <c r="O966">
        <v>319.85892390640799</v>
      </c>
      <c r="P966">
        <v>331.456265980772</v>
      </c>
      <c r="Q966">
        <v>319.799354636239</v>
      </c>
      <c r="R966">
        <v>328.50448494751902</v>
      </c>
      <c r="S966">
        <v>324.77185269422301</v>
      </c>
      <c r="T966">
        <v>319.90326115090301</v>
      </c>
      <c r="U966">
        <v>321.07576597134101</v>
      </c>
      <c r="V966">
        <v>323.98122596542402</v>
      </c>
      <c r="W966">
        <v>320.51264511318197</v>
      </c>
      <c r="X966">
        <v>325.757068756519</v>
      </c>
      <c r="Y966">
        <v>317.29864749059101</v>
      </c>
      <c r="Z966">
        <v>312.10039114568002</v>
      </c>
      <c r="AA966">
        <v>334.27138100777398</v>
      </c>
      <c r="AB966">
        <v>322.142757331388</v>
      </c>
      <c r="AC966">
        <v>318.81559511209201</v>
      </c>
      <c r="AD966">
        <v>319.71047931702498</v>
      </c>
      <c r="AE966">
        <v>326.00826987176998</v>
      </c>
      <c r="AF966">
        <v>332.35422610386098</v>
      </c>
      <c r="AG966">
        <v>327.62901174343602</v>
      </c>
      <c r="AH966">
        <v>324.32559264276199</v>
      </c>
      <c r="AI966">
        <v>332.78687777812797</v>
      </c>
      <c r="AJ966">
        <v>323.53522144359601</v>
      </c>
      <c r="AK966">
        <v>332.67316663236602</v>
      </c>
      <c r="AL966">
        <v>334.02786976274899</v>
      </c>
      <c r="AM966">
        <v>336.36812640974699</v>
      </c>
      <c r="AN966">
        <v>341.274401829049</v>
      </c>
      <c r="AO966">
        <v>334.932705483218</v>
      </c>
      <c r="AP966">
        <v>332.07002541032</v>
      </c>
      <c r="AQ966">
        <v>338.21217111462403</v>
      </c>
      <c r="AR966">
        <v>344.348778852907</v>
      </c>
      <c r="AS966">
        <v>335.30318266140898</v>
      </c>
      <c r="AT966">
        <v>347.72860075099999</v>
      </c>
      <c r="AU966">
        <v>342.79272621154098</v>
      </c>
      <c r="AV966">
        <v>339.004801763849</v>
      </c>
      <c r="AW966">
        <v>349.68027508653802</v>
      </c>
      <c r="AX966">
        <v>349.00815816346199</v>
      </c>
      <c r="AY966">
        <v>357.70704352567401</v>
      </c>
      <c r="AZ966">
        <v>366.95660844724301</v>
      </c>
      <c r="BA966">
        <v>435.42110332544098</v>
      </c>
      <c r="BB966">
        <v>421.98539388909001</v>
      </c>
      <c r="BC966">
        <v>371.30879899022</v>
      </c>
      <c r="BD966">
        <v>355.69275260112198</v>
      </c>
      <c r="BE966">
        <v>351.95102730426203</v>
      </c>
      <c r="BF966">
        <v>356.10929519095902</v>
      </c>
      <c r="BG966">
        <v>363.02255740635701</v>
      </c>
      <c r="BH966">
        <v>355.95015386618098</v>
      </c>
      <c r="BI966">
        <v>358.56178273030099</v>
      </c>
      <c r="BJ966">
        <v>358.50651388953901</v>
      </c>
      <c r="BK966">
        <v>365.353664188903</v>
      </c>
      <c r="BL966">
        <v>379.02441536281901</v>
      </c>
      <c r="BM966">
        <v>380.59395545374201</v>
      </c>
      <c r="BN966">
        <v>382.27348590771999</v>
      </c>
      <c r="BO966">
        <v>387.28902420959002</v>
      </c>
      <c r="BP966">
        <v>404.824076742834</v>
      </c>
      <c r="BQ966">
        <v>412.07682601085702</v>
      </c>
      <c r="BR966">
        <v>422.03047216229402</v>
      </c>
      <c r="BS966">
        <v>455.00643047540098</v>
      </c>
      <c r="BT966">
        <v>476.257122509721</v>
      </c>
      <c r="BU966">
        <v>503.94418565473899</v>
      </c>
      <c r="BV966">
        <v>519.89837889050898</v>
      </c>
      <c r="BW966">
        <v>520.21532559395405</v>
      </c>
      <c r="BX966">
        <v>544.75503210959596</v>
      </c>
      <c r="BY966">
        <v>557.83192790695205</v>
      </c>
      <c r="BZ966">
        <v>585.41890969722795</v>
      </c>
      <c r="CA966">
        <v>585.02111883792497</v>
      </c>
      <c r="CB966">
        <v>585.51093789649406</v>
      </c>
      <c r="CC966">
        <v>596.28936994415005</v>
      </c>
      <c r="CD966">
        <v>602.28673931398498</v>
      </c>
      <c r="CE966">
        <v>581.39721531312705</v>
      </c>
      <c r="CF966">
        <v>574.79482050052502</v>
      </c>
      <c r="CG966">
        <v>559.33638678916805</v>
      </c>
      <c r="CH966">
        <v>550.10180109283499</v>
      </c>
      <c r="CI966">
        <v>558.389841054513</v>
      </c>
      <c r="CJ966">
        <v>557.41942181774402</v>
      </c>
      <c r="CK966">
        <v>544.85850085648201</v>
      </c>
      <c r="CL966">
        <v>543.42095674764698</v>
      </c>
      <c r="CM966">
        <v>556.27920995899501</v>
      </c>
      <c r="CN966">
        <v>550.35995402689196</v>
      </c>
      <c r="CO966">
        <v>530.78523238759897</v>
      </c>
      <c r="CP966">
        <v>500.28236277989902</v>
      </c>
      <c r="CQ966">
        <v>493.53750224542603</v>
      </c>
      <c r="CR966">
        <v>466.81194489730098</v>
      </c>
      <c r="CS966">
        <v>557.95080311083302</v>
      </c>
      <c r="CT966">
        <v>439.86991067714098</v>
      </c>
      <c r="CU966">
        <v>425.310746298205</v>
      </c>
      <c r="CV966">
        <v>413.10216320029701</v>
      </c>
      <c r="CW966">
        <v>390.85288368831903</v>
      </c>
      <c r="CX966">
        <v>389.72012811846901</v>
      </c>
      <c r="CY966">
        <v>394.86564806740199</v>
      </c>
      <c r="CZ966">
        <v>377.47151346044899</v>
      </c>
      <c r="DA966">
        <v>373.26521964635799</v>
      </c>
      <c r="DB966">
        <v>363.24098138223502</v>
      </c>
      <c r="DC966">
        <v>366.02394654990002</v>
      </c>
      <c r="DD966">
        <v>363.15870625947002</v>
      </c>
      <c r="DE966">
        <v>376.68170904677601</v>
      </c>
      <c r="DF966">
        <v>372.22919147580899</v>
      </c>
      <c r="DG966">
        <v>405.42187652742399</v>
      </c>
      <c r="DH966">
        <v>408.38925093905698</v>
      </c>
      <c r="DI966">
        <v>434.14395681744998</v>
      </c>
      <c r="DJ966">
        <v>477.16504568737099</v>
      </c>
      <c r="DK966">
        <v>500.67596185062598</v>
      </c>
      <c r="DL966">
        <v>562.03090583960795</v>
      </c>
      <c r="DM966">
        <v>612.05466157957096</v>
      </c>
      <c r="DN966">
        <v>688.07467694492402</v>
      </c>
      <c r="DO966">
        <v>760.77303286229301</v>
      </c>
      <c r="DP966">
        <v>778.53632957923696</v>
      </c>
      <c r="DQ966">
        <v>793.17579431516901</v>
      </c>
      <c r="DR966">
        <v>762.76869110378095</v>
      </c>
      <c r="DS966">
        <v>710.40546099767596</v>
      </c>
      <c r="DT966">
        <v>654.32271394952295</v>
      </c>
      <c r="DU966">
        <v>552.81963708543503</v>
      </c>
      <c r="DV966">
        <v>509.09851953450499</v>
      </c>
      <c r="DW966">
        <v>466.23788119295199</v>
      </c>
      <c r="DX966">
        <v>412.51841136314101</v>
      </c>
      <c r="DY966">
        <v>399.413916285016</v>
      </c>
      <c r="DZ966">
        <v>401.47173012263897</v>
      </c>
      <c r="EA966">
        <v>395.02683715453099</v>
      </c>
      <c r="EB966">
        <v>391.380342734039</v>
      </c>
      <c r="EC966">
        <v>403.46178161961302</v>
      </c>
      <c r="ED966">
        <v>411.11079437435598</v>
      </c>
      <c r="EE966">
        <v>425.17100272684399</v>
      </c>
      <c r="EF966">
        <v>439.52466435511002</v>
      </c>
      <c r="EG966">
        <v>449.32357487436599</v>
      </c>
      <c r="EH966">
        <v>452.436122591752</v>
      </c>
      <c r="EI966">
        <v>448.56747749928797</v>
      </c>
      <c r="EJ966">
        <v>468.68071994792001</v>
      </c>
      <c r="EK966">
        <v>481.49737646205699</v>
      </c>
      <c r="EL966">
        <v>446.83120844489599</v>
      </c>
      <c r="EM966">
        <v>450.788956770769</v>
      </c>
      <c r="EN966">
        <v>458.33486093270102</v>
      </c>
      <c r="EO966">
        <v>480.54357135119199</v>
      </c>
      <c r="EP966">
        <v>489.158393195391</v>
      </c>
      <c r="EQ966">
        <v>477.07782558286698</v>
      </c>
      <c r="ER966">
        <v>495.09128406106697</v>
      </c>
      <c r="ES966">
        <v>473.973398128437</v>
      </c>
      <c r="ET966">
        <v>456.74161119682799</v>
      </c>
      <c r="EU966">
        <v>431.42488463245598</v>
      </c>
      <c r="EV966">
        <v>392.60817267050402</v>
      </c>
      <c r="EW966">
        <v>379.17238955842799</v>
      </c>
      <c r="EX966">
        <v>359.25660442012497</v>
      </c>
      <c r="EY966">
        <v>354.58782159580801</v>
      </c>
      <c r="EZ966">
        <v>352.89356148793598</v>
      </c>
      <c r="FA966">
        <v>345.48180368786501</v>
      </c>
      <c r="FB966">
        <v>342.86323916772</v>
      </c>
      <c r="FC966">
        <v>347.52463665412603</v>
      </c>
      <c r="FD966">
        <v>340.62385127968099</v>
      </c>
      <c r="FE966">
        <v>334.38244609139298</v>
      </c>
      <c r="FF966">
        <v>353.35417397210199</v>
      </c>
      <c r="FG966">
        <v>344.981025219206</v>
      </c>
      <c r="FH966">
        <v>338.34243345663901</v>
      </c>
      <c r="FI966">
        <v>343.30818724302401</v>
      </c>
      <c r="FJ966">
        <v>338.03545778585601</v>
      </c>
      <c r="FK966">
        <v>342.33712793436501</v>
      </c>
      <c r="FL966">
        <v>338.702926582945</v>
      </c>
      <c r="FM966">
        <v>333.62730672295402</v>
      </c>
      <c r="FN966">
        <v>342.74046049781299</v>
      </c>
      <c r="FO966">
        <v>334.61054465766603</v>
      </c>
      <c r="FP966">
        <v>322.30744194643898</v>
      </c>
      <c r="FQ966">
        <v>332.474640007689</v>
      </c>
      <c r="FR966">
        <v>328.93605539037998</v>
      </c>
      <c r="FS966">
        <v>329.65038332191898</v>
      </c>
      <c r="FT966">
        <v>321.60442008775499</v>
      </c>
      <c r="FU966">
        <v>313.38921551198399</v>
      </c>
      <c r="FV966">
        <v>316.62859272036297</v>
      </c>
      <c r="FW966">
        <v>313.82263463653902</v>
      </c>
      <c r="FX966">
        <v>308.067526665961</v>
      </c>
      <c r="FY966">
        <v>305.45156410999601</v>
      </c>
      <c r="FZ966">
        <v>304.88009193749599</v>
      </c>
      <c r="GA966">
        <v>311.122926792371</v>
      </c>
      <c r="GB966">
        <v>309.608837304688</v>
      </c>
      <c r="GC966">
        <v>304.56621992763002</v>
      </c>
      <c r="GD966">
        <v>312.71845950232398</v>
      </c>
      <c r="GE966">
        <v>309.21304902501498</v>
      </c>
      <c r="GF966">
        <v>308.32738343967299</v>
      </c>
      <c r="GG966">
        <v>307.92917167554901</v>
      </c>
      <c r="GH966">
        <v>308.395954739459</v>
      </c>
      <c r="GI966">
        <v>303.56563361584</v>
      </c>
      <c r="GJ966">
        <v>314.13528150326903</v>
      </c>
      <c r="GK966">
        <v>298.25882238237398</v>
      </c>
      <c r="GL966">
        <v>304.32829661345698</v>
      </c>
      <c r="GM966">
        <v>309.60803457620898</v>
      </c>
      <c r="GN966">
        <v>305.36488338403001</v>
      </c>
      <c r="GO966">
        <v>306.68163905180398</v>
      </c>
      <c r="GP966">
        <v>301.13587279308899</v>
      </c>
      <c r="GQ966">
        <v>313.01245817955203</v>
      </c>
      <c r="GR966">
        <v>309.19529119115901</v>
      </c>
      <c r="GS966">
        <v>300.793513728101</v>
      </c>
      <c r="GT966">
        <v>308.81812262115699</v>
      </c>
      <c r="GU966">
        <v>307.26756991810601</v>
      </c>
      <c r="GV966">
        <v>316.78753720044</v>
      </c>
      <c r="GW966">
        <v>311.05967995692401</v>
      </c>
      <c r="GX966">
        <v>310.14284165974698</v>
      </c>
      <c r="GY966">
        <v>305.66600966383299</v>
      </c>
      <c r="GZ966">
        <v>307.02838799187998</v>
      </c>
      <c r="HA966">
        <v>311.41347110409401</v>
      </c>
      <c r="HB966">
        <v>301.92381412273301</v>
      </c>
      <c r="HC966">
        <v>302.90053721697501</v>
      </c>
      <c r="HD966">
        <v>312.380468371539</v>
      </c>
      <c r="HE966">
        <v>304.56686007369802</v>
      </c>
      <c r="HF966">
        <v>309.06036253157799</v>
      </c>
      <c r="HG966">
        <v>312.84679798551502</v>
      </c>
      <c r="HH966">
        <v>311.94173351117098</v>
      </c>
      <c r="HI966">
        <v>310.14341410764098</v>
      </c>
      <c r="HJ966">
        <v>317.85111077310501</v>
      </c>
      <c r="HK966">
        <v>317.32346874365999</v>
      </c>
      <c r="HL966">
        <v>318.92849182178401</v>
      </c>
      <c r="HM966">
        <v>318.41972603797501</v>
      </c>
      <c r="HN966">
        <v>313.039395801556</v>
      </c>
      <c r="HO966">
        <v>320.69426139436098</v>
      </c>
    </row>
    <row r="967" spans="1:223" x14ac:dyDescent="0.25">
      <c r="A967">
        <v>231.90921228304401</v>
      </c>
      <c r="B967">
        <v>314.79592041320302</v>
      </c>
      <c r="C967">
        <v>316.568410367718</v>
      </c>
      <c r="D967">
        <v>319.45308744926501</v>
      </c>
      <c r="E967">
        <v>322.96602141718699</v>
      </c>
      <c r="F967">
        <v>315.82442531674502</v>
      </c>
      <c r="G967">
        <v>315.10331497592699</v>
      </c>
      <c r="H967">
        <v>322.39932564882298</v>
      </c>
      <c r="I967">
        <v>317.40235792217197</v>
      </c>
      <c r="J967">
        <v>312.35236916498502</v>
      </c>
      <c r="K967">
        <v>311.611022473285</v>
      </c>
      <c r="L967">
        <v>318.88859815931602</v>
      </c>
      <c r="M967">
        <v>323.0913257304</v>
      </c>
      <c r="N967">
        <v>327.052703384278</v>
      </c>
      <c r="O967">
        <v>318.50376029787498</v>
      </c>
      <c r="P967">
        <v>330.998534774593</v>
      </c>
      <c r="Q967">
        <v>321.23810074652602</v>
      </c>
      <c r="R967">
        <v>328.06860942028902</v>
      </c>
      <c r="S967">
        <v>326.04802097978097</v>
      </c>
      <c r="T967">
        <v>322.08949687066701</v>
      </c>
      <c r="U967">
        <v>322.01868536142399</v>
      </c>
      <c r="V967">
        <v>323.00971499547899</v>
      </c>
      <c r="W967">
        <v>323.00587270945903</v>
      </c>
      <c r="X967">
        <v>325.547071135387</v>
      </c>
      <c r="Y967">
        <v>318.89737210063998</v>
      </c>
      <c r="Z967">
        <v>313.57696404267801</v>
      </c>
      <c r="AA967">
        <v>334.53992095281001</v>
      </c>
      <c r="AB967">
        <v>321.77930857344199</v>
      </c>
      <c r="AC967">
        <v>319.20119758533002</v>
      </c>
      <c r="AD967">
        <v>320.30841058398897</v>
      </c>
      <c r="AE967">
        <v>324.52983997131798</v>
      </c>
      <c r="AF967">
        <v>331.36226726164199</v>
      </c>
      <c r="AG967">
        <v>326.42639712335102</v>
      </c>
      <c r="AH967">
        <v>325.11451065644798</v>
      </c>
      <c r="AI967">
        <v>329.52283791358201</v>
      </c>
      <c r="AJ967">
        <v>324.70425541022303</v>
      </c>
      <c r="AK967">
        <v>329.363102391182</v>
      </c>
      <c r="AL967">
        <v>333.31054020324098</v>
      </c>
      <c r="AM967">
        <v>338.21696444110199</v>
      </c>
      <c r="AN967">
        <v>343.925610507123</v>
      </c>
      <c r="AO967">
        <v>335.03832286106302</v>
      </c>
      <c r="AP967">
        <v>332.82658739085298</v>
      </c>
      <c r="AQ967">
        <v>337.56791730184898</v>
      </c>
      <c r="AR967">
        <v>345.01728876462801</v>
      </c>
      <c r="AS967">
        <v>334.83739139606303</v>
      </c>
      <c r="AT967">
        <v>346.166312584737</v>
      </c>
      <c r="AU967">
        <v>343.40367993733901</v>
      </c>
      <c r="AV967">
        <v>339.38221782842498</v>
      </c>
      <c r="AW967">
        <v>350.06441817902697</v>
      </c>
      <c r="AX967">
        <v>349.84230961141998</v>
      </c>
      <c r="AY967">
        <v>358.96516654451199</v>
      </c>
      <c r="AZ967">
        <v>367.74472852790899</v>
      </c>
      <c r="BA967">
        <v>433.38876582927497</v>
      </c>
      <c r="BB967">
        <v>419.49649862632401</v>
      </c>
      <c r="BC967">
        <v>372.40446147675402</v>
      </c>
      <c r="BD967">
        <v>354.16640018991001</v>
      </c>
      <c r="BE967">
        <v>352.40938475244099</v>
      </c>
      <c r="BF967">
        <v>354.34306049477499</v>
      </c>
      <c r="BG967">
        <v>362.52277007170801</v>
      </c>
      <c r="BH967">
        <v>351.99470989427698</v>
      </c>
      <c r="BI967">
        <v>359.35509197329901</v>
      </c>
      <c r="BJ967">
        <v>358.34873475295399</v>
      </c>
      <c r="BK967">
        <v>364.753506856559</v>
      </c>
      <c r="BL967">
        <v>380.09807389789199</v>
      </c>
      <c r="BM967">
        <v>379.47411096498598</v>
      </c>
      <c r="BN967">
        <v>383.99525689631201</v>
      </c>
      <c r="BO967">
        <v>390.48003088107998</v>
      </c>
      <c r="BP967">
        <v>407.65467620527301</v>
      </c>
      <c r="BQ967">
        <v>412.75006085919199</v>
      </c>
      <c r="BR967">
        <v>426.62664371298098</v>
      </c>
      <c r="BS967">
        <v>459.18141603894401</v>
      </c>
      <c r="BT967">
        <v>478.48119444631499</v>
      </c>
      <c r="BU967">
        <v>509.108280371484</v>
      </c>
      <c r="BV967">
        <v>522.13102417667096</v>
      </c>
      <c r="BW967">
        <v>522.37017117216101</v>
      </c>
      <c r="BX967">
        <v>545.64730460231601</v>
      </c>
      <c r="BY967">
        <v>559.44895384881397</v>
      </c>
      <c r="BZ967">
        <v>586.95330990168395</v>
      </c>
      <c r="CA967">
        <v>585.90384861202199</v>
      </c>
      <c r="CB967">
        <v>586.72612491386997</v>
      </c>
      <c r="CC967">
        <v>600.81297708507805</v>
      </c>
      <c r="CD967">
        <v>601.13441936423499</v>
      </c>
      <c r="CE967">
        <v>579.96420500107695</v>
      </c>
      <c r="CF967">
        <v>574.28795690787297</v>
      </c>
      <c r="CG967">
        <v>556.46760671622098</v>
      </c>
      <c r="CH967">
        <v>548.98615413608502</v>
      </c>
      <c r="CI967">
        <v>553.07519899068404</v>
      </c>
      <c r="CJ967">
        <v>555.93846988659004</v>
      </c>
      <c r="CK967">
        <v>548.16692831555497</v>
      </c>
      <c r="CL967">
        <v>542.437332163816</v>
      </c>
      <c r="CM967">
        <v>560.15156727579097</v>
      </c>
      <c r="CN967">
        <v>550.04780333986503</v>
      </c>
      <c r="CO967">
        <v>527.847966109857</v>
      </c>
      <c r="CP967">
        <v>498.813518464666</v>
      </c>
      <c r="CQ967">
        <v>491.43518489910502</v>
      </c>
      <c r="CR967">
        <v>466.50009736181897</v>
      </c>
      <c r="CS967">
        <v>555.47165284033099</v>
      </c>
      <c r="CT967">
        <v>441.61249755576102</v>
      </c>
      <c r="CU967">
        <v>424.50130654758999</v>
      </c>
      <c r="CV967">
        <v>413.14527505784901</v>
      </c>
      <c r="CW967">
        <v>391.95616544057799</v>
      </c>
      <c r="CX967">
        <v>390.10132976428002</v>
      </c>
      <c r="CY967">
        <v>391.46596594416098</v>
      </c>
      <c r="CZ967">
        <v>375.63479005762201</v>
      </c>
      <c r="DA967">
        <v>372.638024424489</v>
      </c>
      <c r="DB967">
        <v>362.63036481625602</v>
      </c>
      <c r="DC967">
        <v>364.39100091451002</v>
      </c>
      <c r="DD967">
        <v>362.72850421381298</v>
      </c>
      <c r="DE967">
        <v>378.02563277199403</v>
      </c>
      <c r="DF967">
        <v>374.41345643230898</v>
      </c>
      <c r="DG967">
        <v>409.33093899174497</v>
      </c>
      <c r="DH967">
        <v>416.92384569539098</v>
      </c>
      <c r="DI967">
        <v>433.59434691696498</v>
      </c>
      <c r="DJ967">
        <v>481.429002751871</v>
      </c>
      <c r="DK967">
        <v>512.63618788076997</v>
      </c>
      <c r="DL967">
        <v>569.18106407319601</v>
      </c>
      <c r="DM967">
        <v>627.22189029241599</v>
      </c>
      <c r="DN967">
        <v>697.97637136891797</v>
      </c>
      <c r="DO967">
        <v>766.84282853582999</v>
      </c>
      <c r="DP967">
        <v>777.18994160785405</v>
      </c>
      <c r="DQ967">
        <v>789.14297494512698</v>
      </c>
      <c r="DR967">
        <v>747.45405868448495</v>
      </c>
      <c r="DS967">
        <v>694.24798176148602</v>
      </c>
      <c r="DT967">
        <v>635.83411678299399</v>
      </c>
      <c r="DU967">
        <v>539.35063188807396</v>
      </c>
      <c r="DV967">
        <v>494.748470365039</v>
      </c>
      <c r="DW967">
        <v>453.36225599576602</v>
      </c>
      <c r="DX967">
        <v>410.220479819888</v>
      </c>
      <c r="DY967">
        <v>394.87124480528598</v>
      </c>
      <c r="DZ967">
        <v>395.59892153637298</v>
      </c>
      <c r="EA967">
        <v>394.95110680205897</v>
      </c>
      <c r="EB967">
        <v>391.14027681021003</v>
      </c>
      <c r="EC967">
        <v>400.98868773202798</v>
      </c>
      <c r="ED967">
        <v>410.54645238664801</v>
      </c>
      <c r="EE967">
        <v>423.199730284118</v>
      </c>
      <c r="EF967">
        <v>438.61509076985101</v>
      </c>
      <c r="EG967">
        <v>450.42846323519501</v>
      </c>
      <c r="EH967">
        <v>452.53326610944902</v>
      </c>
      <c r="EI967">
        <v>450.42489791795998</v>
      </c>
      <c r="EJ967">
        <v>468.40800545558199</v>
      </c>
      <c r="EK967">
        <v>480.90507332912398</v>
      </c>
      <c r="EL967">
        <v>446.10414225606598</v>
      </c>
      <c r="EM967">
        <v>452.36185729560299</v>
      </c>
      <c r="EN967">
        <v>460.66374531443199</v>
      </c>
      <c r="EO967">
        <v>478.97092249068203</v>
      </c>
      <c r="EP967">
        <v>486.76257851377801</v>
      </c>
      <c r="EQ967">
        <v>478.024030230037</v>
      </c>
      <c r="ER967">
        <v>492.06050120479802</v>
      </c>
      <c r="ES967">
        <v>472.84893053263499</v>
      </c>
      <c r="ET967">
        <v>450.72227586753399</v>
      </c>
      <c r="EU967">
        <v>423.65133326371301</v>
      </c>
      <c r="EV967">
        <v>389.616352280326</v>
      </c>
      <c r="EW967">
        <v>375.40582977378898</v>
      </c>
      <c r="EX967">
        <v>357.17571180799001</v>
      </c>
      <c r="EY967">
        <v>352.09430524266702</v>
      </c>
      <c r="EZ967">
        <v>350.20400629376701</v>
      </c>
      <c r="FA967">
        <v>344.24485645956298</v>
      </c>
      <c r="FB967">
        <v>347.55331051329398</v>
      </c>
      <c r="FC967">
        <v>344.02169055195299</v>
      </c>
      <c r="FD967">
        <v>340.59710448447697</v>
      </c>
      <c r="FE967">
        <v>335.91241756095297</v>
      </c>
      <c r="FF967">
        <v>351.98554760916898</v>
      </c>
      <c r="FG967">
        <v>343.18857331568302</v>
      </c>
      <c r="FH967">
        <v>340.66684508858202</v>
      </c>
      <c r="FI967">
        <v>342.21273703669402</v>
      </c>
      <c r="FJ967">
        <v>342.02468441409002</v>
      </c>
      <c r="FK967">
        <v>342.93538815182899</v>
      </c>
      <c r="FL967">
        <v>337.326947070995</v>
      </c>
      <c r="FM967">
        <v>334.75944889064499</v>
      </c>
      <c r="FN967">
        <v>342.37276746752502</v>
      </c>
      <c r="FO967">
        <v>334.29694612420298</v>
      </c>
      <c r="FP967">
        <v>323.79433126889802</v>
      </c>
      <c r="FQ967">
        <v>333.54785015957702</v>
      </c>
      <c r="FR967">
        <v>330.153938998309</v>
      </c>
      <c r="FS967">
        <v>330.63215020078599</v>
      </c>
      <c r="FT967">
        <v>320.63201159195</v>
      </c>
      <c r="FU967">
        <v>312.324726991727</v>
      </c>
      <c r="FV967">
        <v>316.61092109071399</v>
      </c>
      <c r="FW967">
        <v>313.16993181741498</v>
      </c>
      <c r="FX967">
        <v>308.57962079202701</v>
      </c>
      <c r="FY967">
        <v>305.54771519640002</v>
      </c>
      <c r="FZ967">
        <v>302.43308816332097</v>
      </c>
      <c r="GA967">
        <v>313.309108149515</v>
      </c>
      <c r="GB967">
        <v>309.87665225674903</v>
      </c>
      <c r="GC967">
        <v>306.16303499598598</v>
      </c>
      <c r="GD967">
        <v>310.625968085301</v>
      </c>
      <c r="GE967">
        <v>309.39703265829598</v>
      </c>
      <c r="GF967">
        <v>307.14949058012598</v>
      </c>
      <c r="GG967">
        <v>307.17469419955103</v>
      </c>
      <c r="GH967">
        <v>308.39939992839601</v>
      </c>
      <c r="GI967">
        <v>305.61899093090602</v>
      </c>
      <c r="GJ967">
        <v>316.997059935256</v>
      </c>
      <c r="GK967">
        <v>299.22861808306101</v>
      </c>
      <c r="GL967">
        <v>305.677572740681</v>
      </c>
      <c r="GM967">
        <v>312.21348542250098</v>
      </c>
      <c r="GN967">
        <v>303.983711405718</v>
      </c>
      <c r="GO967">
        <v>308.44413256661198</v>
      </c>
      <c r="GP967">
        <v>301.625648379685</v>
      </c>
      <c r="GQ967">
        <v>311.67857882118398</v>
      </c>
      <c r="GR967">
        <v>308.03868621369003</v>
      </c>
      <c r="GS967">
        <v>301.63892057443002</v>
      </c>
      <c r="GT967">
        <v>307.732165030901</v>
      </c>
      <c r="GU967">
        <v>305.45554538232</v>
      </c>
      <c r="GV967">
        <v>317.49347072106201</v>
      </c>
      <c r="GW967">
        <v>311.511324098133</v>
      </c>
      <c r="GX967">
        <v>311.68130897499998</v>
      </c>
      <c r="GY967">
        <v>308.36137818289001</v>
      </c>
      <c r="GZ967">
        <v>307.51662519137898</v>
      </c>
      <c r="HA967">
        <v>311.56506952814902</v>
      </c>
      <c r="HB967">
        <v>300.42883036612102</v>
      </c>
      <c r="HC967">
        <v>302.90974762953101</v>
      </c>
      <c r="HD967">
        <v>314.63550449124398</v>
      </c>
      <c r="HE967">
        <v>305.66108443442499</v>
      </c>
      <c r="HF967">
        <v>311.44809762054803</v>
      </c>
      <c r="HG967">
        <v>313.239736627745</v>
      </c>
      <c r="HH967">
        <v>310.06754775663899</v>
      </c>
      <c r="HI967">
        <v>308.100108251206</v>
      </c>
      <c r="HJ967">
        <v>315.893967461817</v>
      </c>
      <c r="HK967">
        <v>316.82251227262299</v>
      </c>
      <c r="HL967">
        <v>315.68500468652201</v>
      </c>
      <c r="HM967">
        <v>319.42201291926301</v>
      </c>
      <c r="HN967">
        <v>311.83522814954603</v>
      </c>
      <c r="HO967">
        <v>319.17719632011602</v>
      </c>
    </row>
    <row r="968" spans="1:223" x14ac:dyDescent="0.25">
      <c r="A968">
        <v>232.14953271028</v>
      </c>
      <c r="B968">
        <v>316.11075024148897</v>
      </c>
      <c r="C968">
        <v>319.44121969241701</v>
      </c>
      <c r="D968">
        <v>320.243859326213</v>
      </c>
      <c r="E968">
        <v>319.34514653197101</v>
      </c>
      <c r="F968">
        <v>319.276578809201</v>
      </c>
      <c r="G968">
        <v>315.29120716969697</v>
      </c>
      <c r="H968">
        <v>325.85624041957698</v>
      </c>
      <c r="I968">
        <v>318.35994293464199</v>
      </c>
      <c r="J968">
        <v>314.79418147173101</v>
      </c>
      <c r="K968">
        <v>307.964802389277</v>
      </c>
      <c r="L968">
        <v>319.15626403463301</v>
      </c>
      <c r="M968">
        <v>323.40632822762899</v>
      </c>
      <c r="N968">
        <v>327.00224654640698</v>
      </c>
      <c r="O968">
        <v>321.487835677791</v>
      </c>
      <c r="P968">
        <v>334.79827734966898</v>
      </c>
      <c r="Q968">
        <v>319.99254780916402</v>
      </c>
      <c r="R968">
        <v>324.981296250752</v>
      </c>
      <c r="S968">
        <v>327.601843143645</v>
      </c>
      <c r="T968">
        <v>319.51714926533998</v>
      </c>
      <c r="U968">
        <v>319.94261317718298</v>
      </c>
      <c r="V968">
        <v>322.942289912636</v>
      </c>
      <c r="W968">
        <v>320.64668963662098</v>
      </c>
      <c r="X968">
        <v>321.22400170762597</v>
      </c>
      <c r="Y968">
        <v>321.00815107405401</v>
      </c>
      <c r="Z968">
        <v>316.687238947553</v>
      </c>
      <c r="AA968">
        <v>328.49438277719202</v>
      </c>
      <c r="AB968">
        <v>318.43998017896098</v>
      </c>
      <c r="AC968">
        <v>320.80272464119599</v>
      </c>
      <c r="AD968">
        <v>322.49934143275698</v>
      </c>
      <c r="AE968">
        <v>325.61351590785898</v>
      </c>
      <c r="AF968">
        <v>330.51814301201398</v>
      </c>
      <c r="AG968">
        <v>323.605922668549</v>
      </c>
      <c r="AH968">
        <v>325.25577709827502</v>
      </c>
      <c r="AI968">
        <v>330.65944493964503</v>
      </c>
      <c r="AJ968">
        <v>325.61845061816598</v>
      </c>
      <c r="AK968">
        <v>327.20500233718099</v>
      </c>
      <c r="AL968">
        <v>332.07890850874799</v>
      </c>
      <c r="AM968">
        <v>339.82030534350298</v>
      </c>
      <c r="AN968">
        <v>346.05374906433798</v>
      </c>
      <c r="AO968">
        <v>334.89392934554297</v>
      </c>
      <c r="AP968">
        <v>332.57080985102499</v>
      </c>
      <c r="AQ968">
        <v>333.57166343389099</v>
      </c>
      <c r="AR968">
        <v>344.429732406082</v>
      </c>
      <c r="AS968">
        <v>335.46508836400199</v>
      </c>
      <c r="AT968">
        <v>343.675633102098</v>
      </c>
      <c r="AU968">
        <v>339.58533900498497</v>
      </c>
      <c r="AV968">
        <v>340.284640432017</v>
      </c>
      <c r="AW968">
        <v>348.34369650750801</v>
      </c>
      <c r="AX968">
        <v>344.27490967659202</v>
      </c>
      <c r="AY968">
        <v>355.29633170622498</v>
      </c>
      <c r="AZ968">
        <v>365.409987948018</v>
      </c>
      <c r="BA968">
        <v>423.22754560649798</v>
      </c>
      <c r="BB968">
        <v>406.14156347322802</v>
      </c>
      <c r="BC968">
        <v>365.38915608866802</v>
      </c>
      <c r="BD968">
        <v>352.61301552997401</v>
      </c>
      <c r="BE968">
        <v>349.75207829707301</v>
      </c>
      <c r="BF968">
        <v>350.46013305322401</v>
      </c>
      <c r="BG968">
        <v>356.04131322048102</v>
      </c>
      <c r="BH968">
        <v>349.43238815751198</v>
      </c>
      <c r="BI968">
        <v>360.29517569624602</v>
      </c>
      <c r="BJ968">
        <v>354.93944091975197</v>
      </c>
      <c r="BK968">
        <v>360.81643683922903</v>
      </c>
      <c r="BL968">
        <v>374.71717416182099</v>
      </c>
      <c r="BM968">
        <v>375.07438664120798</v>
      </c>
      <c r="BN968">
        <v>381.688937527181</v>
      </c>
      <c r="BO968">
        <v>388.59395776413402</v>
      </c>
      <c r="BP968">
        <v>404.34406059115702</v>
      </c>
      <c r="BQ968">
        <v>409.194063792924</v>
      </c>
      <c r="BR968">
        <v>422.19736107328299</v>
      </c>
      <c r="BS968">
        <v>456.02210466609699</v>
      </c>
      <c r="BT968">
        <v>472.75276990579499</v>
      </c>
      <c r="BU968">
        <v>504.98818194147401</v>
      </c>
      <c r="BV968">
        <v>522.08437030494395</v>
      </c>
      <c r="BW968">
        <v>527.72203530881495</v>
      </c>
      <c r="BX968">
        <v>543.51357749299996</v>
      </c>
      <c r="BY968">
        <v>566.40948322861595</v>
      </c>
      <c r="BZ968">
        <v>583.08072149664304</v>
      </c>
      <c r="CA968">
        <v>587.87199555687005</v>
      </c>
      <c r="CB968">
        <v>588.68976609572803</v>
      </c>
      <c r="CC968">
        <v>603.917503981339</v>
      </c>
      <c r="CD968">
        <v>601.40397716160896</v>
      </c>
      <c r="CE968">
        <v>580.41759730005901</v>
      </c>
      <c r="CF968">
        <v>572.00203328027601</v>
      </c>
      <c r="CG968">
        <v>554.89507640987495</v>
      </c>
      <c r="CH968">
        <v>543.51615239511602</v>
      </c>
      <c r="CI968">
        <v>545.52254759348295</v>
      </c>
      <c r="CJ968">
        <v>547.06029730765601</v>
      </c>
      <c r="CK968">
        <v>538.10056467158404</v>
      </c>
      <c r="CL968">
        <v>531.33503700534504</v>
      </c>
      <c r="CM968">
        <v>547.22817238534901</v>
      </c>
      <c r="CN968">
        <v>537.06770698547302</v>
      </c>
      <c r="CO968">
        <v>511.62804907798198</v>
      </c>
      <c r="CP968">
        <v>487.37932460858298</v>
      </c>
      <c r="CQ968">
        <v>479.92215050127498</v>
      </c>
      <c r="CR968">
        <v>455.50752139582602</v>
      </c>
      <c r="CS968">
        <v>536.61309605936299</v>
      </c>
      <c r="CT968">
        <v>434.74343807600502</v>
      </c>
      <c r="CU968">
        <v>417.151946898424</v>
      </c>
      <c r="CV968">
        <v>404.78875093514301</v>
      </c>
      <c r="CW968">
        <v>387.43197142085501</v>
      </c>
      <c r="CX968">
        <v>389.363534510553</v>
      </c>
      <c r="CY968">
        <v>384.89202623157098</v>
      </c>
      <c r="CZ968">
        <v>374.82833475261799</v>
      </c>
      <c r="DA968">
        <v>370.467131998757</v>
      </c>
      <c r="DB968">
        <v>358.83971203868998</v>
      </c>
      <c r="DC968">
        <v>367.50446666607701</v>
      </c>
      <c r="DD968">
        <v>360.88724627226202</v>
      </c>
      <c r="DE968">
        <v>378.17914858397</v>
      </c>
      <c r="DF968">
        <v>381.11925049093702</v>
      </c>
      <c r="DG968">
        <v>407.362851145165</v>
      </c>
      <c r="DH968">
        <v>421.80198758562102</v>
      </c>
      <c r="DI968">
        <v>438.85386699190502</v>
      </c>
      <c r="DJ968">
        <v>492.041169170187</v>
      </c>
      <c r="DK968">
        <v>519.53358473216201</v>
      </c>
      <c r="DL968">
        <v>577.31719095074595</v>
      </c>
      <c r="DM968">
        <v>641.58124806817796</v>
      </c>
      <c r="DN968">
        <v>706.940646019474</v>
      </c>
      <c r="DO968">
        <v>773.21082704351102</v>
      </c>
      <c r="DP968">
        <v>786.68441387423297</v>
      </c>
      <c r="DQ968">
        <v>801.91830438203306</v>
      </c>
      <c r="DR968">
        <v>741.79096009284694</v>
      </c>
      <c r="DS968">
        <v>689.25268905057305</v>
      </c>
      <c r="DT968">
        <v>621.035673541091</v>
      </c>
      <c r="DU968">
        <v>535.87580888122602</v>
      </c>
      <c r="DV968">
        <v>487.144634969219</v>
      </c>
      <c r="DW968">
        <v>448.413858370632</v>
      </c>
      <c r="DX968">
        <v>406.13669134200399</v>
      </c>
      <c r="DY968">
        <v>392.92873435201102</v>
      </c>
      <c r="DZ968">
        <v>395.25814110759399</v>
      </c>
      <c r="EA968">
        <v>392.83083243172001</v>
      </c>
      <c r="EB968">
        <v>393.67146092562399</v>
      </c>
      <c r="EC968">
        <v>401.27920761756599</v>
      </c>
      <c r="ED968">
        <v>411.51529069127201</v>
      </c>
      <c r="EE968">
        <v>421.89280308115599</v>
      </c>
      <c r="EF968">
        <v>433.55314906235401</v>
      </c>
      <c r="EG968">
        <v>450.33500365442001</v>
      </c>
      <c r="EH968">
        <v>449.53131199090302</v>
      </c>
      <c r="EI968">
        <v>447.316660792005</v>
      </c>
      <c r="EJ968">
        <v>463.53062162986799</v>
      </c>
      <c r="EK968">
        <v>474.997023753608</v>
      </c>
      <c r="EL968">
        <v>446.06619108889601</v>
      </c>
      <c r="EM968">
        <v>452.836198501566</v>
      </c>
      <c r="EN968">
        <v>458.81911681481802</v>
      </c>
      <c r="EO968">
        <v>480.903922145389</v>
      </c>
      <c r="EP968">
        <v>479.52551192893401</v>
      </c>
      <c r="EQ968">
        <v>476.26464357979398</v>
      </c>
      <c r="ER968">
        <v>487.07434719538099</v>
      </c>
      <c r="ES968">
        <v>467.25898012019002</v>
      </c>
      <c r="ET968">
        <v>450.297936867484</v>
      </c>
      <c r="EU968">
        <v>413.09018893918</v>
      </c>
      <c r="EV968">
        <v>387.47360644833998</v>
      </c>
      <c r="EW968">
        <v>374.570006501227</v>
      </c>
      <c r="EX968">
        <v>356.04686340205802</v>
      </c>
      <c r="EY968">
        <v>350.17719725428299</v>
      </c>
      <c r="EZ968">
        <v>349.45932402512602</v>
      </c>
      <c r="FA968">
        <v>344.045433311637</v>
      </c>
      <c r="FB968">
        <v>349.70747439560301</v>
      </c>
      <c r="FC968">
        <v>339.41892822497601</v>
      </c>
      <c r="FD968">
        <v>341.794338195249</v>
      </c>
      <c r="FE968">
        <v>338.01402858844301</v>
      </c>
      <c r="FF968">
        <v>351.27165952740802</v>
      </c>
      <c r="FG968">
        <v>341.34289239710102</v>
      </c>
      <c r="FH968">
        <v>339.06956183292198</v>
      </c>
      <c r="FI968">
        <v>340.76459390039099</v>
      </c>
      <c r="FJ968">
        <v>344.11669774076103</v>
      </c>
      <c r="FK968">
        <v>347.63381725764998</v>
      </c>
      <c r="FL968">
        <v>340.05487139535501</v>
      </c>
      <c r="FM968">
        <v>336.393119000507</v>
      </c>
      <c r="FN968">
        <v>339.96835672056397</v>
      </c>
      <c r="FO968">
        <v>335.37075565380297</v>
      </c>
      <c r="FP968">
        <v>325.89298766277898</v>
      </c>
      <c r="FQ968">
        <v>332.88481921722001</v>
      </c>
      <c r="FR968">
        <v>332.38644674809399</v>
      </c>
      <c r="FS968">
        <v>334.63166355729902</v>
      </c>
      <c r="FT968">
        <v>316.37568067149499</v>
      </c>
      <c r="FU968">
        <v>310.69034157164498</v>
      </c>
      <c r="FV968">
        <v>313.198664240173</v>
      </c>
      <c r="FW968">
        <v>316.54811941301102</v>
      </c>
      <c r="FX968">
        <v>306.60998157469498</v>
      </c>
      <c r="FY968">
        <v>306.47060102046697</v>
      </c>
      <c r="FZ968">
        <v>304.92810062479703</v>
      </c>
      <c r="GA968">
        <v>313.30974561239498</v>
      </c>
      <c r="GB968">
        <v>309.89102848169699</v>
      </c>
      <c r="GC968">
        <v>302.69063508807398</v>
      </c>
      <c r="GD968">
        <v>313.659364305027</v>
      </c>
      <c r="GE968">
        <v>312.25809737318701</v>
      </c>
      <c r="GF968">
        <v>307.883154657067</v>
      </c>
      <c r="GG968">
        <v>308.02969910089303</v>
      </c>
      <c r="GH968">
        <v>309.54667035470402</v>
      </c>
      <c r="GI968">
        <v>308.08631494378699</v>
      </c>
      <c r="GJ968">
        <v>316.50996710829702</v>
      </c>
      <c r="GK968">
        <v>300.86552572361398</v>
      </c>
      <c r="GL968">
        <v>303.567101723554</v>
      </c>
      <c r="GM968">
        <v>312.34279867063799</v>
      </c>
      <c r="GN968">
        <v>304.76822302668</v>
      </c>
      <c r="GO968">
        <v>310.51313240892898</v>
      </c>
      <c r="GP968">
        <v>305.76592472361</v>
      </c>
      <c r="GQ968">
        <v>311.91794183558</v>
      </c>
      <c r="GR968">
        <v>309.30111756540998</v>
      </c>
      <c r="GS968">
        <v>301.9961838584</v>
      </c>
      <c r="GT968">
        <v>307.31085126932402</v>
      </c>
      <c r="GU968">
        <v>306.098791015546</v>
      </c>
      <c r="GV968">
        <v>314.96374095098002</v>
      </c>
      <c r="GW968">
        <v>314.43026495222199</v>
      </c>
      <c r="GX968">
        <v>310.53776440596403</v>
      </c>
      <c r="GY968">
        <v>310.103402691376</v>
      </c>
      <c r="GZ968">
        <v>308.54238418367999</v>
      </c>
      <c r="HA968">
        <v>310.16039811073301</v>
      </c>
      <c r="HB968">
        <v>302.62249788765303</v>
      </c>
      <c r="HC968">
        <v>302.25775094421101</v>
      </c>
      <c r="HD968">
        <v>313.06088789126801</v>
      </c>
      <c r="HE968">
        <v>304.47961468095502</v>
      </c>
      <c r="HF968">
        <v>311.05913441841602</v>
      </c>
      <c r="HG968">
        <v>312.459716629463</v>
      </c>
      <c r="HH968">
        <v>313.54333956934198</v>
      </c>
      <c r="HI968">
        <v>307.22117900024301</v>
      </c>
      <c r="HJ968">
        <v>314.72162212527098</v>
      </c>
      <c r="HK968">
        <v>317.06116168068201</v>
      </c>
      <c r="HL968">
        <v>314.76603552435</v>
      </c>
      <c r="HM968">
        <v>320.63050340090899</v>
      </c>
      <c r="HN968">
        <v>309.69942547275002</v>
      </c>
      <c r="HO968">
        <v>317.19787184173703</v>
      </c>
    </row>
    <row r="969" spans="1:223" x14ac:dyDescent="0.25">
      <c r="A969">
        <v>232.38985313751601</v>
      </c>
      <c r="B969">
        <v>314.74965414128201</v>
      </c>
      <c r="C969">
        <v>322.40976578684598</v>
      </c>
      <c r="D969">
        <v>319.68095368538502</v>
      </c>
      <c r="E969">
        <v>318.38812334175401</v>
      </c>
      <c r="F969">
        <v>323.13528174654499</v>
      </c>
      <c r="G969">
        <v>317.88885436850899</v>
      </c>
      <c r="H969">
        <v>325.42359173958198</v>
      </c>
      <c r="I969">
        <v>317.51536450372203</v>
      </c>
      <c r="J969">
        <v>317.69957254863999</v>
      </c>
      <c r="K969">
        <v>310.30822348191901</v>
      </c>
      <c r="L969">
        <v>319.55595862051302</v>
      </c>
      <c r="M969">
        <v>317.80604495885598</v>
      </c>
      <c r="N969">
        <v>323.57759888694699</v>
      </c>
      <c r="O969">
        <v>322.41876257182201</v>
      </c>
      <c r="P969">
        <v>334.54748680659497</v>
      </c>
      <c r="Q969">
        <v>322.96272271695102</v>
      </c>
      <c r="R969">
        <v>325.32645807023903</v>
      </c>
      <c r="S969">
        <v>328.38375858730097</v>
      </c>
      <c r="T969">
        <v>323.08085487112697</v>
      </c>
      <c r="U969">
        <v>323.21413168939603</v>
      </c>
      <c r="V969">
        <v>323.68122511871297</v>
      </c>
      <c r="W969">
        <v>320.42851997351801</v>
      </c>
      <c r="X969">
        <v>317.49771661653199</v>
      </c>
      <c r="Y969">
        <v>320.96397321669002</v>
      </c>
      <c r="Z969">
        <v>323.639358036994</v>
      </c>
      <c r="AA969">
        <v>329.949126506102</v>
      </c>
      <c r="AB969">
        <v>313.16805069851699</v>
      </c>
      <c r="AC969">
        <v>322.68791227744902</v>
      </c>
      <c r="AD969">
        <v>321.39015632144799</v>
      </c>
      <c r="AE969">
        <v>325.101403793244</v>
      </c>
      <c r="AF969">
        <v>332.36205695064501</v>
      </c>
      <c r="AG969">
        <v>323.315788651037</v>
      </c>
      <c r="AH969">
        <v>323.08436301171901</v>
      </c>
      <c r="AI969">
        <v>335.01017004412398</v>
      </c>
      <c r="AJ969">
        <v>324.094081230033</v>
      </c>
      <c r="AK969">
        <v>330.81639736542701</v>
      </c>
      <c r="AL969">
        <v>336.04688876559698</v>
      </c>
      <c r="AM969">
        <v>337.98437372626199</v>
      </c>
      <c r="AN969">
        <v>344.58149667451198</v>
      </c>
      <c r="AO969">
        <v>338.28952710268101</v>
      </c>
      <c r="AP969">
        <v>334.77145093866301</v>
      </c>
      <c r="AQ969">
        <v>337.17697319733202</v>
      </c>
      <c r="AR969">
        <v>341.29359261793098</v>
      </c>
      <c r="AS969">
        <v>337.83697448201599</v>
      </c>
      <c r="AT969">
        <v>335.66689612782397</v>
      </c>
      <c r="AU969">
        <v>337.592686492383</v>
      </c>
      <c r="AV969">
        <v>342.68462451842902</v>
      </c>
      <c r="AW969">
        <v>347.575982786841</v>
      </c>
      <c r="AX969">
        <v>338.64067493307198</v>
      </c>
      <c r="AY969">
        <v>349.87655882676</v>
      </c>
      <c r="AZ969">
        <v>364.15899309594403</v>
      </c>
      <c r="BA969">
        <v>413.725581935214</v>
      </c>
      <c r="BB969">
        <v>403.71296374277802</v>
      </c>
      <c r="BC969">
        <v>361.22211531190499</v>
      </c>
      <c r="BD969">
        <v>348.95318879370001</v>
      </c>
      <c r="BE969">
        <v>341.80960816551197</v>
      </c>
      <c r="BF969">
        <v>352.96962758860798</v>
      </c>
      <c r="BG969">
        <v>351.16280166609101</v>
      </c>
      <c r="BH969">
        <v>347.692718847918</v>
      </c>
      <c r="BI969">
        <v>356.98321799768797</v>
      </c>
      <c r="BJ969">
        <v>352.288897953434</v>
      </c>
      <c r="BK969">
        <v>358.75466412020899</v>
      </c>
      <c r="BL969">
        <v>372.03910315870098</v>
      </c>
      <c r="BM969">
        <v>369.29112190332199</v>
      </c>
      <c r="BN969">
        <v>379.322205746598</v>
      </c>
      <c r="BO969">
        <v>387.961485152661</v>
      </c>
      <c r="BP969">
        <v>400.222184969615</v>
      </c>
      <c r="BQ969">
        <v>410.53234968180999</v>
      </c>
      <c r="BR969">
        <v>414.82120184490702</v>
      </c>
      <c r="BS969">
        <v>453.16999197930699</v>
      </c>
      <c r="BT969">
        <v>463.39923071973197</v>
      </c>
      <c r="BU969">
        <v>494.28788216207602</v>
      </c>
      <c r="BV969">
        <v>517.63922430607602</v>
      </c>
      <c r="BW969">
        <v>527.54029082578302</v>
      </c>
      <c r="BX969">
        <v>537.06264146452895</v>
      </c>
      <c r="BY969">
        <v>561.434735225655</v>
      </c>
      <c r="BZ969">
        <v>579.85579198710002</v>
      </c>
      <c r="CA969">
        <v>584.40186247008398</v>
      </c>
      <c r="CB969">
        <v>591.39980000969001</v>
      </c>
      <c r="CC969">
        <v>599.82683032216505</v>
      </c>
      <c r="CD969">
        <v>599.21847986937996</v>
      </c>
      <c r="CE969">
        <v>579.65116343013904</v>
      </c>
      <c r="CF969">
        <v>571.09754585163</v>
      </c>
      <c r="CG969">
        <v>546.01090575470596</v>
      </c>
      <c r="CH969">
        <v>536.65850980167397</v>
      </c>
      <c r="CI969">
        <v>536.31533816149295</v>
      </c>
      <c r="CJ969">
        <v>539.81299984111797</v>
      </c>
      <c r="CK969">
        <v>534.17899754224095</v>
      </c>
      <c r="CL969">
        <v>516.55718052665202</v>
      </c>
      <c r="CM969">
        <v>517.09397832669299</v>
      </c>
      <c r="CN969">
        <v>506.76525072937</v>
      </c>
      <c r="CO969">
        <v>488.00712945064498</v>
      </c>
      <c r="CP969">
        <v>463.17773667904999</v>
      </c>
      <c r="CQ969">
        <v>453.90050189711297</v>
      </c>
      <c r="CR969">
        <v>438.44919070360902</v>
      </c>
      <c r="CS969">
        <v>486.917440724968</v>
      </c>
      <c r="CT969">
        <v>419.801316785545</v>
      </c>
      <c r="CU969">
        <v>404.44621623023301</v>
      </c>
      <c r="CV969">
        <v>394.78929097472002</v>
      </c>
      <c r="CW969">
        <v>376.87481701152899</v>
      </c>
      <c r="CX969">
        <v>381.818137316876</v>
      </c>
      <c r="CY969">
        <v>382.03098541181402</v>
      </c>
      <c r="CZ969">
        <v>372.07310188088502</v>
      </c>
      <c r="DA969">
        <v>369.40157373626101</v>
      </c>
      <c r="DB969">
        <v>356.91256761895499</v>
      </c>
      <c r="DC969">
        <v>369.484070537501</v>
      </c>
      <c r="DD969">
        <v>363.48280270010298</v>
      </c>
      <c r="DE969">
        <v>377.22344543602799</v>
      </c>
      <c r="DF969">
        <v>390.29270331696301</v>
      </c>
      <c r="DG969">
        <v>411.12525790168201</v>
      </c>
      <c r="DH969">
        <v>425.30312448098903</v>
      </c>
      <c r="DI969">
        <v>439.29767992871598</v>
      </c>
      <c r="DJ969">
        <v>486.43252805314501</v>
      </c>
      <c r="DK969">
        <v>521.57517470240498</v>
      </c>
      <c r="DL969">
        <v>571.059970095224</v>
      </c>
      <c r="DM969">
        <v>640.21486623971998</v>
      </c>
      <c r="DN969">
        <v>706.93535216850898</v>
      </c>
      <c r="DO969">
        <v>754.05491674504106</v>
      </c>
      <c r="DP969">
        <v>768.95157142253595</v>
      </c>
      <c r="DQ969">
        <v>777.56522158762198</v>
      </c>
      <c r="DR969">
        <v>706.37889447540704</v>
      </c>
      <c r="DS969">
        <v>663.26941338194604</v>
      </c>
      <c r="DT969">
        <v>586.674333802918</v>
      </c>
      <c r="DU969">
        <v>514.70588230515295</v>
      </c>
      <c r="DV969">
        <v>472.237321469113</v>
      </c>
      <c r="DW969">
        <v>431.90402836149599</v>
      </c>
      <c r="DX969">
        <v>398.44026657115302</v>
      </c>
      <c r="DY969">
        <v>388.776348954843</v>
      </c>
      <c r="DZ969">
        <v>394.61943012904402</v>
      </c>
      <c r="EA969">
        <v>393.90107298839399</v>
      </c>
      <c r="EB969">
        <v>396.28238553294898</v>
      </c>
      <c r="EC969">
        <v>401.81549097070598</v>
      </c>
      <c r="ED969">
        <v>406.40274398071898</v>
      </c>
      <c r="EE969">
        <v>420.53720094537698</v>
      </c>
      <c r="EF969">
        <v>428.742354252322</v>
      </c>
      <c r="EG969">
        <v>448.81182865222598</v>
      </c>
      <c r="EH969">
        <v>446.48631524874003</v>
      </c>
      <c r="EI969">
        <v>450.46064896758998</v>
      </c>
      <c r="EJ969">
        <v>457.31924184901402</v>
      </c>
      <c r="EK969">
        <v>465.41625005962499</v>
      </c>
      <c r="EL969">
        <v>439.97389925412</v>
      </c>
      <c r="EM969">
        <v>450.60191171231497</v>
      </c>
      <c r="EN969">
        <v>453.05282087687999</v>
      </c>
      <c r="EO969">
        <v>475.04174424574501</v>
      </c>
      <c r="EP969">
        <v>476.04438902179197</v>
      </c>
      <c r="EQ969">
        <v>472.88381935045601</v>
      </c>
      <c r="ER969">
        <v>475.03576080277497</v>
      </c>
      <c r="ES969">
        <v>459.128989333741</v>
      </c>
      <c r="ET969">
        <v>443.767807170445</v>
      </c>
      <c r="EU969">
        <v>405.28208595163102</v>
      </c>
      <c r="EV969">
        <v>386.53826007521002</v>
      </c>
      <c r="EW969">
        <v>366.97791108279301</v>
      </c>
      <c r="EX969">
        <v>354.46072523926699</v>
      </c>
      <c r="EY969">
        <v>347.95083703933</v>
      </c>
      <c r="EZ969">
        <v>348.62116028603998</v>
      </c>
      <c r="FA969">
        <v>344.79523058769098</v>
      </c>
      <c r="FB969">
        <v>345.77842117633202</v>
      </c>
      <c r="FC969">
        <v>337.82492942463301</v>
      </c>
      <c r="FD969">
        <v>346.686626101375</v>
      </c>
      <c r="FE969">
        <v>339.24186118160202</v>
      </c>
      <c r="FF969">
        <v>347.67126409153298</v>
      </c>
      <c r="FG969">
        <v>344.09131182604801</v>
      </c>
      <c r="FH969">
        <v>346.31178287004298</v>
      </c>
      <c r="FI969">
        <v>339.71071454022399</v>
      </c>
      <c r="FJ969">
        <v>343.92612897670898</v>
      </c>
      <c r="FK969">
        <v>348.48838443573197</v>
      </c>
      <c r="FL969">
        <v>343.78737032215997</v>
      </c>
      <c r="FM969">
        <v>341.26559308063599</v>
      </c>
      <c r="FN969">
        <v>335.089243493558</v>
      </c>
      <c r="FO969">
        <v>333.93866009033297</v>
      </c>
      <c r="FP969">
        <v>330.22539089989198</v>
      </c>
      <c r="FQ969">
        <v>329.37604541761601</v>
      </c>
      <c r="FR969">
        <v>330.72248737113</v>
      </c>
      <c r="FS969">
        <v>333.05216721424199</v>
      </c>
      <c r="FT969">
        <v>313.71143988189903</v>
      </c>
      <c r="FU969">
        <v>307.32430710703102</v>
      </c>
      <c r="FV969">
        <v>316.67634487092198</v>
      </c>
      <c r="FW969">
        <v>320.213569398451</v>
      </c>
      <c r="FX969">
        <v>302.27837083015299</v>
      </c>
      <c r="FY969">
        <v>310.053362129155</v>
      </c>
      <c r="FZ969">
        <v>303.59197549174502</v>
      </c>
      <c r="GA969">
        <v>314.72364983198798</v>
      </c>
      <c r="GB969">
        <v>307.43989958657397</v>
      </c>
      <c r="GC969">
        <v>304.31191340246397</v>
      </c>
      <c r="GD969">
        <v>323.70861724553799</v>
      </c>
      <c r="GE969">
        <v>314.65508407202401</v>
      </c>
      <c r="GF969">
        <v>309.52861660715399</v>
      </c>
      <c r="GG969">
        <v>305.36972603632699</v>
      </c>
      <c r="GH969">
        <v>308.48348797763498</v>
      </c>
      <c r="GI969">
        <v>307.41730928561799</v>
      </c>
      <c r="GJ969">
        <v>317.09169457220298</v>
      </c>
      <c r="GK969">
        <v>302.10739233436698</v>
      </c>
      <c r="GL969">
        <v>307.391611295178</v>
      </c>
      <c r="GM969">
        <v>310.91402223036698</v>
      </c>
      <c r="GN969">
        <v>306.35901104947101</v>
      </c>
      <c r="GO969">
        <v>312.20326494474602</v>
      </c>
      <c r="GP969">
        <v>308.043426153079</v>
      </c>
      <c r="GQ969">
        <v>314.81314896941001</v>
      </c>
      <c r="GR969">
        <v>305.05340925201398</v>
      </c>
      <c r="GS969">
        <v>302.08189438157098</v>
      </c>
      <c r="GT969">
        <v>308.387344936435</v>
      </c>
      <c r="GU969">
        <v>304.64311582637401</v>
      </c>
      <c r="GV969">
        <v>313.99951023619502</v>
      </c>
      <c r="GW969">
        <v>315.63870725773199</v>
      </c>
      <c r="GX969">
        <v>310.39301985398998</v>
      </c>
      <c r="GY969">
        <v>312.04464165503498</v>
      </c>
      <c r="GZ969">
        <v>309.66898131799798</v>
      </c>
      <c r="HA969">
        <v>311.56280733757501</v>
      </c>
      <c r="HB969">
        <v>307.91964718927198</v>
      </c>
      <c r="HC969">
        <v>301.83278072983398</v>
      </c>
      <c r="HD969">
        <v>312.38267895761402</v>
      </c>
      <c r="HE969">
        <v>305.12028603317702</v>
      </c>
      <c r="HF969">
        <v>314.79453102923702</v>
      </c>
      <c r="HG969">
        <v>311.880648683066</v>
      </c>
      <c r="HH969">
        <v>317.12979691384601</v>
      </c>
      <c r="HI969">
        <v>309.70442802826801</v>
      </c>
      <c r="HJ969">
        <v>313.18960671311402</v>
      </c>
      <c r="HK969">
        <v>318.40299071268601</v>
      </c>
      <c r="HL969">
        <v>317.60272382032002</v>
      </c>
      <c r="HM969">
        <v>317.76147935230699</v>
      </c>
      <c r="HN969">
        <v>309.90195957021598</v>
      </c>
      <c r="HO969">
        <v>311.33987332780998</v>
      </c>
    </row>
    <row r="970" spans="1:223" x14ac:dyDescent="0.25">
      <c r="A970">
        <v>232.63017356475299</v>
      </c>
      <c r="B970">
        <v>314.28017071820199</v>
      </c>
      <c r="C970">
        <v>323.42529791049901</v>
      </c>
      <c r="D970">
        <v>316.92519158802401</v>
      </c>
      <c r="E970">
        <v>321.545040633675</v>
      </c>
      <c r="F970">
        <v>326.00681544182697</v>
      </c>
      <c r="G970">
        <v>321.51304040073802</v>
      </c>
      <c r="H970">
        <v>327.22880442144401</v>
      </c>
      <c r="I970">
        <v>318.462993260693</v>
      </c>
      <c r="J970">
        <v>319.352914788578</v>
      </c>
      <c r="K970">
        <v>311.04553004814898</v>
      </c>
      <c r="L970">
        <v>317.70243961171502</v>
      </c>
      <c r="M970">
        <v>315.74258018952401</v>
      </c>
      <c r="N970">
        <v>324.12815944312302</v>
      </c>
      <c r="O970">
        <v>320.11219570624399</v>
      </c>
      <c r="P970">
        <v>331.87292753656601</v>
      </c>
      <c r="Q970">
        <v>324.04168749536001</v>
      </c>
      <c r="R970">
        <v>325.88668658566797</v>
      </c>
      <c r="S970">
        <v>331.21545464924901</v>
      </c>
      <c r="T970">
        <v>325.20174405844898</v>
      </c>
      <c r="U970">
        <v>325.87701423806601</v>
      </c>
      <c r="V970">
        <v>323.62610242521401</v>
      </c>
      <c r="W970">
        <v>319.365831707989</v>
      </c>
      <c r="X970">
        <v>320.72185559080202</v>
      </c>
      <c r="Y970">
        <v>323.10904907229502</v>
      </c>
      <c r="Z970">
        <v>324.76778566631998</v>
      </c>
      <c r="AA970">
        <v>330.45440435106798</v>
      </c>
      <c r="AB970">
        <v>314.597795418489</v>
      </c>
      <c r="AC970">
        <v>323.91495718032701</v>
      </c>
      <c r="AD970">
        <v>321.93652578596999</v>
      </c>
      <c r="AE970">
        <v>323.71793119230398</v>
      </c>
      <c r="AF970">
        <v>331.79776583788498</v>
      </c>
      <c r="AG970">
        <v>322.56670045062498</v>
      </c>
      <c r="AH970">
        <v>324.48272826126998</v>
      </c>
      <c r="AI970">
        <v>336.22680014844298</v>
      </c>
      <c r="AJ970">
        <v>325.90069472930702</v>
      </c>
      <c r="AK970">
        <v>330.68315175482599</v>
      </c>
      <c r="AL970">
        <v>335.62586872299102</v>
      </c>
      <c r="AM970">
        <v>336.69874113021302</v>
      </c>
      <c r="AN970">
        <v>346.02048543083799</v>
      </c>
      <c r="AO970">
        <v>340.39566476721501</v>
      </c>
      <c r="AP970">
        <v>334.99789578760601</v>
      </c>
      <c r="AQ970">
        <v>338.04324975821402</v>
      </c>
      <c r="AR970">
        <v>338.323170348519</v>
      </c>
      <c r="AS970">
        <v>339.00241032782401</v>
      </c>
      <c r="AT970">
        <v>333.66737833215302</v>
      </c>
      <c r="AU970">
        <v>337.60182458347998</v>
      </c>
      <c r="AV970">
        <v>341.77356125010903</v>
      </c>
      <c r="AW970">
        <v>344.26228710428597</v>
      </c>
      <c r="AX970">
        <v>340.54652350757999</v>
      </c>
      <c r="AY970">
        <v>351.35519972593198</v>
      </c>
      <c r="AZ970">
        <v>362.31605680786498</v>
      </c>
      <c r="BA970">
        <v>410.56015616410798</v>
      </c>
      <c r="BB970">
        <v>402.318455321427</v>
      </c>
      <c r="BC970">
        <v>358.30524824627298</v>
      </c>
      <c r="BD970">
        <v>347.34411062758102</v>
      </c>
      <c r="BE970">
        <v>343.84978169899802</v>
      </c>
      <c r="BF970">
        <v>352.415120524381</v>
      </c>
      <c r="BG970">
        <v>349.29612909130401</v>
      </c>
      <c r="BH970">
        <v>345.759690403766</v>
      </c>
      <c r="BI970">
        <v>356.34925691454998</v>
      </c>
      <c r="BJ970">
        <v>352.74922110350798</v>
      </c>
      <c r="BK970">
        <v>356.42897615165998</v>
      </c>
      <c r="BL970">
        <v>373.08954986397202</v>
      </c>
      <c r="BM970">
        <v>369.13379091210402</v>
      </c>
      <c r="BN970">
        <v>382.84702356396599</v>
      </c>
      <c r="BO970">
        <v>388.356486550667</v>
      </c>
      <c r="BP970">
        <v>402.89405415271699</v>
      </c>
      <c r="BQ970">
        <v>413.54865110363698</v>
      </c>
      <c r="BR970">
        <v>420.00540734355297</v>
      </c>
      <c r="BS970">
        <v>455.91531614609403</v>
      </c>
      <c r="BT970">
        <v>469.08013895617</v>
      </c>
      <c r="BU970">
        <v>495.86802902360398</v>
      </c>
      <c r="BV970">
        <v>519.35237903565303</v>
      </c>
      <c r="BW970">
        <v>528.71488278074798</v>
      </c>
      <c r="BX970">
        <v>540.86118583089797</v>
      </c>
      <c r="BY970">
        <v>561.48140625945405</v>
      </c>
      <c r="BZ970">
        <v>580.45325053763997</v>
      </c>
      <c r="CA970">
        <v>584.93278719738998</v>
      </c>
      <c r="CB970">
        <v>593.90481079746405</v>
      </c>
      <c r="CC970">
        <v>596.76610126583103</v>
      </c>
      <c r="CD970">
        <v>594.50337222184601</v>
      </c>
      <c r="CE970">
        <v>575.81650550751499</v>
      </c>
      <c r="CF970">
        <v>572.07643453073695</v>
      </c>
      <c r="CG970">
        <v>544.19324772489995</v>
      </c>
      <c r="CH970">
        <v>536.39798751620799</v>
      </c>
      <c r="CI970">
        <v>530.52596141253605</v>
      </c>
      <c r="CJ970">
        <v>539.12779558570298</v>
      </c>
      <c r="CK970">
        <v>532.88300051210103</v>
      </c>
      <c r="CL970">
        <v>513.91481646530099</v>
      </c>
      <c r="CM970">
        <v>516.54385522211703</v>
      </c>
      <c r="CN970">
        <v>504.12541209067001</v>
      </c>
      <c r="CO970">
        <v>484.23071780469502</v>
      </c>
      <c r="CP970">
        <v>464.49436071024797</v>
      </c>
      <c r="CQ970">
        <v>451.66291121182297</v>
      </c>
      <c r="CR970">
        <v>436.083827490087</v>
      </c>
      <c r="CS970">
        <v>482.97205098484301</v>
      </c>
      <c r="CT970">
        <v>420.13888748146701</v>
      </c>
      <c r="CU970">
        <v>403.78725347167</v>
      </c>
      <c r="CV970">
        <v>390.88039815049098</v>
      </c>
      <c r="CW970">
        <v>378.78872471950098</v>
      </c>
      <c r="CX970">
        <v>383.86323355525201</v>
      </c>
      <c r="CY970">
        <v>379.29691530947201</v>
      </c>
      <c r="CZ970">
        <v>370.00492872919898</v>
      </c>
      <c r="DA970">
        <v>368.93532789113101</v>
      </c>
      <c r="DB970">
        <v>357.27725002862297</v>
      </c>
      <c r="DC970">
        <v>370.27848966047799</v>
      </c>
      <c r="DD970">
        <v>364.93058709097699</v>
      </c>
      <c r="DE970">
        <v>380.38557212542401</v>
      </c>
      <c r="DF970">
        <v>393.08041344442398</v>
      </c>
      <c r="DG970">
        <v>409.66490612284798</v>
      </c>
      <c r="DH970">
        <v>431.96715584539601</v>
      </c>
      <c r="DI970">
        <v>442.58094433528498</v>
      </c>
      <c r="DJ970">
        <v>488.76415850500098</v>
      </c>
      <c r="DK970">
        <v>530.55842618658903</v>
      </c>
      <c r="DL970">
        <v>579.73105190201204</v>
      </c>
      <c r="DM970">
        <v>660.311530965266</v>
      </c>
      <c r="DN970">
        <v>717.63889081005198</v>
      </c>
      <c r="DO970">
        <v>755.40193181820405</v>
      </c>
      <c r="DP970">
        <v>768.877572914452</v>
      </c>
      <c r="DQ970">
        <v>772.64417433822405</v>
      </c>
      <c r="DR970">
        <v>688.06072662579004</v>
      </c>
      <c r="DS970">
        <v>643.58422180864795</v>
      </c>
      <c r="DT970">
        <v>563.963515998101</v>
      </c>
      <c r="DU970">
        <v>497.36447100914199</v>
      </c>
      <c r="DV970">
        <v>458.51768866549202</v>
      </c>
      <c r="DW970">
        <v>422.807513293169</v>
      </c>
      <c r="DX970">
        <v>395.915076368874</v>
      </c>
      <c r="DY970">
        <v>387.22588461125503</v>
      </c>
      <c r="DZ970">
        <v>394.46513317005002</v>
      </c>
      <c r="EA970">
        <v>393.75436429840198</v>
      </c>
      <c r="EB970">
        <v>394.91563373957803</v>
      </c>
      <c r="EC970">
        <v>397.78984073142902</v>
      </c>
      <c r="ED970">
        <v>407.83280037396997</v>
      </c>
      <c r="EE970">
        <v>418.87611079445003</v>
      </c>
      <c r="EF970">
        <v>424.784450797631</v>
      </c>
      <c r="EG970">
        <v>447.40572521243098</v>
      </c>
      <c r="EH970">
        <v>443.776485310493</v>
      </c>
      <c r="EI970">
        <v>450.626867488762</v>
      </c>
      <c r="EJ970">
        <v>455.28928465493999</v>
      </c>
      <c r="EK970">
        <v>462.12685678664599</v>
      </c>
      <c r="EL970">
        <v>441.26552546289702</v>
      </c>
      <c r="EM970">
        <v>451.94828831138699</v>
      </c>
      <c r="EN970">
        <v>452.30249328321798</v>
      </c>
      <c r="EO970">
        <v>468.83584740066198</v>
      </c>
      <c r="EP970">
        <v>473.41651321040098</v>
      </c>
      <c r="EQ970">
        <v>470.54870553144502</v>
      </c>
      <c r="ER970">
        <v>469.464405794642</v>
      </c>
      <c r="ES970">
        <v>455.899275163185</v>
      </c>
      <c r="ET970">
        <v>433.54163913662398</v>
      </c>
      <c r="EU970">
        <v>398.09518932077901</v>
      </c>
      <c r="EV970">
        <v>387.28828160478201</v>
      </c>
      <c r="EW970">
        <v>363.604802859149</v>
      </c>
      <c r="EX970">
        <v>353.30760390141103</v>
      </c>
      <c r="EY970">
        <v>346.68232353131901</v>
      </c>
      <c r="EZ970">
        <v>346.90342087697798</v>
      </c>
      <c r="FA970">
        <v>342.35984174317201</v>
      </c>
      <c r="FB970">
        <v>346.66001587279601</v>
      </c>
      <c r="FC970">
        <v>336.150165275576</v>
      </c>
      <c r="FD970">
        <v>344.79415521964398</v>
      </c>
      <c r="FE970">
        <v>341.00343420496898</v>
      </c>
      <c r="FF970">
        <v>343.23962071496197</v>
      </c>
      <c r="FG970">
        <v>343.390606322341</v>
      </c>
      <c r="FH970">
        <v>349.08890738760999</v>
      </c>
      <c r="FI970">
        <v>344.30008625983999</v>
      </c>
      <c r="FJ970">
        <v>344.90084532518699</v>
      </c>
      <c r="FK970">
        <v>346.91716196504802</v>
      </c>
      <c r="FL970">
        <v>345.19971841533902</v>
      </c>
      <c r="FM970">
        <v>343.14636277102198</v>
      </c>
      <c r="FN970">
        <v>334.45996982134199</v>
      </c>
      <c r="FO970">
        <v>332.17437333828002</v>
      </c>
      <c r="FP970">
        <v>330.57555710155702</v>
      </c>
      <c r="FQ970">
        <v>330.78724720434201</v>
      </c>
      <c r="FR970">
        <v>335.78287286347802</v>
      </c>
      <c r="FS970">
        <v>330.17226316317999</v>
      </c>
      <c r="FT970">
        <v>311.36181460600102</v>
      </c>
      <c r="FU970">
        <v>305.71539449539199</v>
      </c>
      <c r="FV970">
        <v>316.83403201393799</v>
      </c>
      <c r="FW970">
        <v>320.635435293927</v>
      </c>
      <c r="FX970">
        <v>304.73218961155101</v>
      </c>
      <c r="FY970">
        <v>308.94979818302301</v>
      </c>
      <c r="FZ970">
        <v>305.80290067695103</v>
      </c>
      <c r="GA970">
        <v>315.82975253588899</v>
      </c>
      <c r="GB970">
        <v>306.92632376982402</v>
      </c>
      <c r="GC970">
        <v>303.88935440342999</v>
      </c>
      <c r="GD970">
        <v>324.09630212587598</v>
      </c>
      <c r="GE970">
        <v>313.36481422237199</v>
      </c>
      <c r="GF970">
        <v>309.94724562889002</v>
      </c>
      <c r="GG970">
        <v>305.24880136095197</v>
      </c>
      <c r="GH970">
        <v>305.19342950571502</v>
      </c>
      <c r="GI970">
        <v>309.85411754259201</v>
      </c>
      <c r="GJ970">
        <v>319.18411565368098</v>
      </c>
      <c r="GK970">
        <v>303.14257251288097</v>
      </c>
      <c r="GL970">
        <v>310.217459832001</v>
      </c>
      <c r="GM970">
        <v>309.60820944290703</v>
      </c>
      <c r="GN970">
        <v>304.78270188166101</v>
      </c>
      <c r="GO970">
        <v>313.99608656828002</v>
      </c>
      <c r="GP970">
        <v>307.91599334256102</v>
      </c>
      <c r="GQ970">
        <v>315.04047117226997</v>
      </c>
      <c r="GR970">
        <v>304.86763449541297</v>
      </c>
      <c r="GS970">
        <v>302.75548651279399</v>
      </c>
      <c r="GT970">
        <v>308.41619525422601</v>
      </c>
      <c r="GU970">
        <v>303.045855785318</v>
      </c>
      <c r="GV970">
        <v>313.56055595236103</v>
      </c>
      <c r="GW970">
        <v>315.83628984016298</v>
      </c>
      <c r="GX970">
        <v>312.32109044936402</v>
      </c>
      <c r="GY970">
        <v>312.97930651573199</v>
      </c>
      <c r="GZ970">
        <v>309.65228965467202</v>
      </c>
      <c r="HA970">
        <v>312.486871609758</v>
      </c>
      <c r="HB970">
        <v>311.16544634539798</v>
      </c>
      <c r="HC970">
        <v>301.830424781587</v>
      </c>
      <c r="HD970">
        <v>311.64967195119601</v>
      </c>
      <c r="HE970">
        <v>305.23141669446699</v>
      </c>
      <c r="HF970">
        <v>315.34078222255499</v>
      </c>
      <c r="HG970">
        <v>312.73483787211501</v>
      </c>
      <c r="HH970">
        <v>315.07509076277898</v>
      </c>
      <c r="HI970">
        <v>309.13113753472197</v>
      </c>
      <c r="HJ970">
        <v>315.209575155344</v>
      </c>
      <c r="HK970">
        <v>321.38437302760599</v>
      </c>
      <c r="HL970">
        <v>318.60590355056598</v>
      </c>
      <c r="HM970">
        <v>315.61603485333802</v>
      </c>
      <c r="HN970">
        <v>309.24208846637498</v>
      </c>
      <c r="HO970">
        <v>309.45909145985303</v>
      </c>
    </row>
    <row r="971" spans="1:223" x14ac:dyDescent="0.25">
      <c r="A971">
        <v>232.87049399198901</v>
      </c>
      <c r="B971">
        <v>312.69212742270798</v>
      </c>
      <c r="C971">
        <v>322.95415404139197</v>
      </c>
      <c r="D971">
        <v>317.93801401311498</v>
      </c>
      <c r="E971">
        <v>321.931448822623</v>
      </c>
      <c r="F971">
        <v>325.65512328911399</v>
      </c>
      <c r="G971">
        <v>321.36776610016398</v>
      </c>
      <c r="H971">
        <v>330.28349406273998</v>
      </c>
      <c r="I971">
        <v>319.13079773602101</v>
      </c>
      <c r="J971">
        <v>319.72884446530401</v>
      </c>
      <c r="K971">
        <v>311.334309505401</v>
      </c>
      <c r="L971">
        <v>317.44419604673999</v>
      </c>
      <c r="M971">
        <v>314.93263602023501</v>
      </c>
      <c r="N971">
        <v>322.83796530016798</v>
      </c>
      <c r="O971">
        <v>322.23927745096597</v>
      </c>
      <c r="P971">
        <v>334.25165872611501</v>
      </c>
      <c r="Q971">
        <v>325.576728255266</v>
      </c>
      <c r="R971">
        <v>324.75412976214898</v>
      </c>
      <c r="S971">
        <v>332.96544193438802</v>
      </c>
      <c r="T971">
        <v>323.80230734898498</v>
      </c>
      <c r="U971">
        <v>326.91577294500098</v>
      </c>
      <c r="V971">
        <v>323.11183015529701</v>
      </c>
      <c r="W971">
        <v>316.92564520916102</v>
      </c>
      <c r="X971">
        <v>319.14366971635502</v>
      </c>
      <c r="Y971">
        <v>325.01523315037502</v>
      </c>
      <c r="Z971">
        <v>324.98652267129899</v>
      </c>
      <c r="AA971">
        <v>331.05314620173198</v>
      </c>
      <c r="AB971">
        <v>315.28045028535701</v>
      </c>
      <c r="AC971">
        <v>325.28274201082701</v>
      </c>
      <c r="AD971">
        <v>323.55220426593201</v>
      </c>
      <c r="AE971">
        <v>325.061104366856</v>
      </c>
      <c r="AF971">
        <v>330.20241760808801</v>
      </c>
      <c r="AG971">
        <v>322.99230033454398</v>
      </c>
      <c r="AH971">
        <v>326.64094819053599</v>
      </c>
      <c r="AI971">
        <v>337.314089963767</v>
      </c>
      <c r="AJ971">
        <v>328.37797043446602</v>
      </c>
      <c r="AK971">
        <v>330.32546543866601</v>
      </c>
      <c r="AL971">
        <v>336.55531601436701</v>
      </c>
      <c r="AM971">
        <v>333.89540741644697</v>
      </c>
      <c r="AN971">
        <v>342.32221835389902</v>
      </c>
      <c r="AO971">
        <v>339.77155712421597</v>
      </c>
      <c r="AP971">
        <v>337.50803516891898</v>
      </c>
      <c r="AQ971">
        <v>338.49733456521199</v>
      </c>
      <c r="AR971">
        <v>336.96799886262397</v>
      </c>
      <c r="AS971">
        <v>340.68069554575601</v>
      </c>
      <c r="AT971">
        <v>332.295559297902</v>
      </c>
      <c r="AU971">
        <v>338.03810788060599</v>
      </c>
      <c r="AV971">
        <v>343.319006823091</v>
      </c>
      <c r="AW971">
        <v>342.74775706066799</v>
      </c>
      <c r="AX971">
        <v>340.78209477767302</v>
      </c>
      <c r="AY971">
        <v>350.73112876256801</v>
      </c>
      <c r="AZ971">
        <v>359.23111547190001</v>
      </c>
      <c r="BA971">
        <v>404.61547992057302</v>
      </c>
      <c r="BB971">
        <v>399.60582002242199</v>
      </c>
      <c r="BC971">
        <v>361.232356439699</v>
      </c>
      <c r="BD971">
        <v>350.66936125614899</v>
      </c>
      <c r="BE971">
        <v>346.23556409219799</v>
      </c>
      <c r="BF971">
        <v>351.24085719292202</v>
      </c>
      <c r="BG971">
        <v>346.74950022466498</v>
      </c>
      <c r="BH971">
        <v>345.85444219606001</v>
      </c>
      <c r="BI971">
        <v>355.79780118047398</v>
      </c>
      <c r="BJ971">
        <v>352.50402886844802</v>
      </c>
      <c r="BK971">
        <v>356.95770047966403</v>
      </c>
      <c r="BL971">
        <v>371.88862617373798</v>
      </c>
      <c r="BM971">
        <v>367.46395732109698</v>
      </c>
      <c r="BN971">
        <v>381.824933135989</v>
      </c>
      <c r="BO971">
        <v>388.35736656051398</v>
      </c>
      <c r="BP971">
        <v>403.47149058788</v>
      </c>
      <c r="BQ971">
        <v>415.61969284271601</v>
      </c>
      <c r="BR971">
        <v>421.50469702363</v>
      </c>
      <c r="BS971">
        <v>457.42575348905899</v>
      </c>
      <c r="BT971">
        <v>468.60572223483001</v>
      </c>
      <c r="BU971">
        <v>497.41479945329201</v>
      </c>
      <c r="BV971">
        <v>520.60066294303101</v>
      </c>
      <c r="BW971">
        <v>530.50838389425701</v>
      </c>
      <c r="BX971">
        <v>545.87666884940097</v>
      </c>
      <c r="BY971">
        <v>568.04369605276895</v>
      </c>
      <c r="BZ971">
        <v>581.23113709644497</v>
      </c>
      <c r="CA971">
        <v>583.77558805478304</v>
      </c>
      <c r="CB971">
        <v>596.66198218138902</v>
      </c>
      <c r="CC971">
        <v>597.787650921362</v>
      </c>
      <c r="CD971">
        <v>593.06205852973096</v>
      </c>
      <c r="CE971">
        <v>576.76205012124603</v>
      </c>
      <c r="CF971">
        <v>574.38374429404996</v>
      </c>
      <c r="CG971">
        <v>543.25218479652995</v>
      </c>
      <c r="CH971">
        <v>537.54888960605695</v>
      </c>
      <c r="CI971">
        <v>525.82437954803595</v>
      </c>
      <c r="CJ971">
        <v>538.63088022803402</v>
      </c>
      <c r="CK971">
        <v>530.12047188450197</v>
      </c>
      <c r="CL971">
        <v>511.36643568571901</v>
      </c>
      <c r="CM971">
        <v>511.07378038507397</v>
      </c>
      <c r="CN971">
        <v>502.926050432453</v>
      </c>
      <c r="CO971">
        <v>480.82095324366799</v>
      </c>
      <c r="CP971">
        <v>463.97774432098402</v>
      </c>
      <c r="CQ971">
        <v>447.75811388642097</v>
      </c>
      <c r="CR971">
        <v>434.20216595985198</v>
      </c>
      <c r="CS971">
        <v>481.05779687969101</v>
      </c>
      <c r="CT971">
        <v>418.26405148220999</v>
      </c>
      <c r="CU971">
        <v>402.193816304086</v>
      </c>
      <c r="CV971">
        <v>384.28881327680801</v>
      </c>
      <c r="CW971">
        <v>380.41996397534098</v>
      </c>
      <c r="CX971">
        <v>386.56521284987298</v>
      </c>
      <c r="CY971">
        <v>378.470054853325</v>
      </c>
      <c r="CZ971">
        <v>368.28145095031698</v>
      </c>
      <c r="DA971">
        <v>368.23602865054198</v>
      </c>
      <c r="DB971">
        <v>358.38810856632398</v>
      </c>
      <c r="DC971">
        <v>368.25106097060399</v>
      </c>
      <c r="DD971">
        <v>367.69917848077699</v>
      </c>
      <c r="DE971">
        <v>384.006779673312</v>
      </c>
      <c r="DF971">
        <v>399.562928507371</v>
      </c>
      <c r="DG971">
        <v>410.610238803507</v>
      </c>
      <c r="DH971">
        <v>433.59229893222903</v>
      </c>
      <c r="DI971">
        <v>449.034970698336</v>
      </c>
      <c r="DJ971">
        <v>496.248295314735</v>
      </c>
      <c r="DK971">
        <v>541.60561571517599</v>
      </c>
      <c r="DL971">
        <v>590.28073762273698</v>
      </c>
      <c r="DM971">
        <v>670.00317618604595</v>
      </c>
      <c r="DN971">
        <v>729.91757870430501</v>
      </c>
      <c r="DO971">
        <v>761.64135026136</v>
      </c>
      <c r="DP971">
        <v>775.84388687972398</v>
      </c>
      <c r="DQ971">
        <v>777.40253599561095</v>
      </c>
      <c r="DR971">
        <v>687.26880349123996</v>
      </c>
      <c r="DS971">
        <v>635.47164357922895</v>
      </c>
      <c r="DT971">
        <v>556.54402534260601</v>
      </c>
      <c r="DU971">
        <v>490.37470034059697</v>
      </c>
      <c r="DV971">
        <v>455.00320063906202</v>
      </c>
      <c r="DW971">
        <v>419.69800873347498</v>
      </c>
      <c r="DX971">
        <v>393.10280988724099</v>
      </c>
      <c r="DY971">
        <v>389.21232473133801</v>
      </c>
      <c r="DZ971">
        <v>393.20853476162802</v>
      </c>
      <c r="EA971">
        <v>393.50986146282901</v>
      </c>
      <c r="EB971">
        <v>394.26210965342</v>
      </c>
      <c r="EC971">
        <v>398.57532061968601</v>
      </c>
      <c r="ED971">
        <v>407.90230407044402</v>
      </c>
      <c r="EE971">
        <v>416.69460986474598</v>
      </c>
      <c r="EF971">
        <v>424.93254857159798</v>
      </c>
      <c r="EG971">
        <v>450.62969361681201</v>
      </c>
      <c r="EH971">
        <v>445.27627544961501</v>
      </c>
      <c r="EI971">
        <v>446.82896092277599</v>
      </c>
      <c r="EJ971">
        <v>455.202888711112</v>
      </c>
      <c r="EK971">
        <v>459.92184749355101</v>
      </c>
      <c r="EL971">
        <v>442.57105325009599</v>
      </c>
      <c r="EM971">
        <v>448.249227846792</v>
      </c>
      <c r="EN971">
        <v>450.98406766611402</v>
      </c>
      <c r="EO971">
        <v>469.34105471360903</v>
      </c>
      <c r="EP971">
        <v>469.11200966075597</v>
      </c>
      <c r="EQ971">
        <v>468.91760568007697</v>
      </c>
      <c r="ER971">
        <v>465.34867879027098</v>
      </c>
      <c r="ES971">
        <v>453.87507591066299</v>
      </c>
      <c r="ET971">
        <v>430.37840344602802</v>
      </c>
      <c r="EU971">
        <v>398.56020294806302</v>
      </c>
      <c r="EV971">
        <v>383.411997925592</v>
      </c>
      <c r="EW971">
        <v>360.439208204762</v>
      </c>
      <c r="EX971">
        <v>351.79969844022798</v>
      </c>
      <c r="EY971">
        <v>344.59964761120102</v>
      </c>
      <c r="EZ971">
        <v>348.077850267033</v>
      </c>
      <c r="FA971">
        <v>342.34125043094099</v>
      </c>
      <c r="FB971">
        <v>345.61498701244398</v>
      </c>
      <c r="FC971">
        <v>337.50888915220798</v>
      </c>
      <c r="FD971">
        <v>342.61637166240598</v>
      </c>
      <c r="FE971">
        <v>342.19670504305998</v>
      </c>
      <c r="FF971">
        <v>339.56026979960802</v>
      </c>
      <c r="FG971">
        <v>344.46515260208599</v>
      </c>
      <c r="FH971">
        <v>347.34936661096299</v>
      </c>
      <c r="FI971">
        <v>345.946693803497</v>
      </c>
      <c r="FJ971">
        <v>344.00569185583601</v>
      </c>
      <c r="FK971">
        <v>348.03118661226398</v>
      </c>
      <c r="FL971">
        <v>347.78826257304502</v>
      </c>
      <c r="FM971">
        <v>346.830740286854</v>
      </c>
      <c r="FN971">
        <v>333.83007585294098</v>
      </c>
      <c r="FO971">
        <v>333.95748917157698</v>
      </c>
      <c r="FP971">
        <v>332.38821347881299</v>
      </c>
      <c r="FQ971">
        <v>334.55858923355299</v>
      </c>
      <c r="FR971">
        <v>335.65471911901898</v>
      </c>
      <c r="FS971">
        <v>329.05238273657</v>
      </c>
      <c r="FT971">
        <v>311.568269518541</v>
      </c>
      <c r="FU971">
        <v>307.41414905980298</v>
      </c>
      <c r="FV971">
        <v>315.00235241332001</v>
      </c>
      <c r="FW971">
        <v>321.77958459157099</v>
      </c>
      <c r="FX971">
        <v>304.98238446344197</v>
      </c>
      <c r="FY971">
        <v>307.72851271012598</v>
      </c>
      <c r="FZ971">
        <v>307.662267047988</v>
      </c>
      <c r="GA971">
        <v>314.34565971754199</v>
      </c>
      <c r="GB971">
        <v>306.40970941089</v>
      </c>
      <c r="GC971">
        <v>302.49849976052599</v>
      </c>
      <c r="GD971">
        <v>325.13474780252301</v>
      </c>
      <c r="GE971">
        <v>310.810643466062</v>
      </c>
      <c r="GF971">
        <v>310.30454649127</v>
      </c>
      <c r="GG971">
        <v>306.211951210341</v>
      </c>
      <c r="GH971">
        <v>302.28570496588299</v>
      </c>
      <c r="GI971">
        <v>308.96154604931201</v>
      </c>
      <c r="GJ971">
        <v>319.88686256334199</v>
      </c>
      <c r="GK971">
        <v>304.71336659692503</v>
      </c>
      <c r="GL971">
        <v>312.08546088152298</v>
      </c>
      <c r="GM971">
        <v>307.08910764796798</v>
      </c>
      <c r="GN971">
        <v>304.686502778624</v>
      </c>
      <c r="GO971">
        <v>315.56638381103198</v>
      </c>
      <c r="GP971">
        <v>306.452739374945</v>
      </c>
      <c r="GQ971">
        <v>314.12538051648897</v>
      </c>
      <c r="GR971">
        <v>303.56896417855103</v>
      </c>
      <c r="GS971">
        <v>304.17917571653601</v>
      </c>
      <c r="GT971">
        <v>305.98967575743899</v>
      </c>
      <c r="GU971">
        <v>302.85818953321098</v>
      </c>
      <c r="GV971">
        <v>311.18907586102603</v>
      </c>
      <c r="GW971">
        <v>318.50701839112298</v>
      </c>
      <c r="GX971">
        <v>311.52879994203403</v>
      </c>
      <c r="GY971">
        <v>313.68923285217801</v>
      </c>
      <c r="GZ971">
        <v>309.97090470013802</v>
      </c>
      <c r="HA971">
        <v>313.334549296452</v>
      </c>
      <c r="HB971">
        <v>312.737523985015</v>
      </c>
      <c r="HC971">
        <v>305.65803412497303</v>
      </c>
      <c r="HD971">
        <v>311.15737659181298</v>
      </c>
      <c r="HE971">
        <v>305.30409051715202</v>
      </c>
      <c r="HF971">
        <v>314.82521697339502</v>
      </c>
      <c r="HG971">
        <v>314.91674698836903</v>
      </c>
      <c r="HH971">
        <v>316.03257747162201</v>
      </c>
      <c r="HI971">
        <v>311.71708010597303</v>
      </c>
      <c r="HJ971">
        <v>313.95183812470998</v>
      </c>
      <c r="HK971">
        <v>321.03587527095402</v>
      </c>
      <c r="HL971">
        <v>317.63406696977898</v>
      </c>
      <c r="HM971">
        <v>314.13631552878098</v>
      </c>
      <c r="HN971">
        <v>307.66609634408201</v>
      </c>
      <c r="HO971">
        <v>308.93215717222802</v>
      </c>
    </row>
    <row r="972" spans="1:223" x14ac:dyDescent="0.25">
      <c r="A972">
        <v>233.11081441922499</v>
      </c>
      <c r="B972">
        <v>314.02219328080702</v>
      </c>
      <c r="C972">
        <v>321.49286648798102</v>
      </c>
      <c r="D972">
        <v>318.754109154037</v>
      </c>
      <c r="E972">
        <v>319.40557358481499</v>
      </c>
      <c r="F972">
        <v>325.98588632817501</v>
      </c>
      <c r="G972">
        <v>325.43669079700402</v>
      </c>
      <c r="H972">
        <v>332.61487708204299</v>
      </c>
      <c r="I972">
        <v>320.25744517516301</v>
      </c>
      <c r="J972">
        <v>316.15356009256499</v>
      </c>
      <c r="K972">
        <v>314.36441742884602</v>
      </c>
      <c r="L972">
        <v>316.964075641009</v>
      </c>
      <c r="M972">
        <v>313.96239171566901</v>
      </c>
      <c r="N972">
        <v>320.39125460132601</v>
      </c>
      <c r="O972">
        <v>326.885516521721</v>
      </c>
      <c r="P972">
        <v>330.67312354258797</v>
      </c>
      <c r="Q972">
        <v>328.03917828542399</v>
      </c>
      <c r="R972">
        <v>326.94965838431102</v>
      </c>
      <c r="S972">
        <v>331.58951054870698</v>
      </c>
      <c r="T972">
        <v>324.44128786845602</v>
      </c>
      <c r="U972">
        <v>330.68938661963301</v>
      </c>
      <c r="V972">
        <v>322.79803881307799</v>
      </c>
      <c r="W972">
        <v>316.130816648424</v>
      </c>
      <c r="X972">
        <v>318.95404979764601</v>
      </c>
      <c r="Y972">
        <v>325.57617379401</v>
      </c>
      <c r="Z972">
        <v>328.63918689450497</v>
      </c>
      <c r="AA972">
        <v>328.23186768372</v>
      </c>
      <c r="AB972">
        <v>315.03587546716199</v>
      </c>
      <c r="AC972">
        <v>327.14756410365197</v>
      </c>
      <c r="AD972">
        <v>327.08268973867001</v>
      </c>
      <c r="AE972">
        <v>324.72836835394298</v>
      </c>
      <c r="AF972">
        <v>328.29096109712299</v>
      </c>
      <c r="AG972">
        <v>324.895492366258</v>
      </c>
      <c r="AH972">
        <v>331.19217044749303</v>
      </c>
      <c r="AI972">
        <v>335.96040943188501</v>
      </c>
      <c r="AJ972">
        <v>330.16921952210203</v>
      </c>
      <c r="AK972">
        <v>326.916121056468</v>
      </c>
      <c r="AL972">
        <v>336.07879422222697</v>
      </c>
      <c r="AM972">
        <v>324.06543388576199</v>
      </c>
      <c r="AN972">
        <v>338.016396424405</v>
      </c>
      <c r="AO972">
        <v>337.46144936499797</v>
      </c>
      <c r="AP972">
        <v>337.48446335457601</v>
      </c>
      <c r="AQ972">
        <v>341.74388823879701</v>
      </c>
      <c r="AR972">
        <v>339.820988256117</v>
      </c>
      <c r="AS972">
        <v>341.12404429853598</v>
      </c>
      <c r="AT972">
        <v>325.886005015286</v>
      </c>
      <c r="AU972">
        <v>344.51717888443</v>
      </c>
      <c r="AV972">
        <v>347.46843355619097</v>
      </c>
      <c r="AW972">
        <v>342.731328229219</v>
      </c>
      <c r="AX972">
        <v>342.17109429312399</v>
      </c>
      <c r="AY972">
        <v>348.93491502678398</v>
      </c>
      <c r="AZ972">
        <v>354.00817008699801</v>
      </c>
      <c r="BA972">
        <v>395.89452650114998</v>
      </c>
      <c r="BB972">
        <v>392.37794920739799</v>
      </c>
      <c r="BC972">
        <v>358.99990548839003</v>
      </c>
      <c r="BD972">
        <v>352.644370228252</v>
      </c>
      <c r="BE972">
        <v>347.283182465609</v>
      </c>
      <c r="BF972">
        <v>344.43494362370302</v>
      </c>
      <c r="BG972">
        <v>342.30325533066798</v>
      </c>
      <c r="BH972">
        <v>347.63341805735502</v>
      </c>
      <c r="BI972">
        <v>352.18271711794603</v>
      </c>
      <c r="BJ972">
        <v>350.985843189935</v>
      </c>
      <c r="BK972">
        <v>356.17721465904702</v>
      </c>
      <c r="BL972">
        <v>363.31480633099301</v>
      </c>
      <c r="BM972">
        <v>360.61391769477802</v>
      </c>
      <c r="BN972">
        <v>379.65754174812002</v>
      </c>
      <c r="BO972">
        <v>383.63937458255901</v>
      </c>
      <c r="BP972">
        <v>402.48571971880199</v>
      </c>
      <c r="BQ972">
        <v>407.01721227542703</v>
      </c>
      <c r="BR972">
        <v>419.50388439251901</v>
      </c>
      <c r="BS972">
        <v>448.52911693062902</v>
      </c>
      <c r="BT972">
        <v>461.70620189587203</v>
      </c>
      <c r="BU972">
        <v>488.49567977219198</v>
      </c>
      <c r="BV972">
        <v>516.60259952521301</v>
      </c>
      <c r="BW972">
        <v>527.41691071154105</v>
      </c>
      <c r="BX972">
        <v>542.64148185546503</v>
      </c>
      <c r="BY972">
        <v>561.18924339214004</v>
      </c>
      <c r="BZ972">
        <v>571.20071031629595</v>
      </c>
      <c r="CA972">
        <v>577.44427222801596</v>
      </c>
      <c r="CB972">
        <v>587.37378070339798</v>
      </c>
      <c r="CC972">
        <v>584.13183354502303</v>
      </c>
      <c r="CD972">
        <v>583.34361963466699</v>
      </c>
      <c r="CE972">
        <v>573.45055041732201</v>
      </c>
      <c r="CF972">
        <v>566.38847033758395</v>
      </c>
      <c r="CG972">
        <v>537.91890842366695</v>
      </c>
      <c r="CH972">
        <v>530.47149270410898</v>
      </c>
      <c r="CI972">
        <v>511.38280640667898</v>
      </c>
      <c r="CJ972">
        <v>520.58326391782998</v>
      </c>
      <c r="CK972">
        <v>510.95106582665898</v>
      </c>
      <c r="CL972">
        <v>494.882608602446</v>
      </c>
      <c r="CM972">
        <v>484.32326963938499</v>
      </c>
      <c r="CN972">
        <v>477.86942302134003</v>
      </c>
      <c r="CO972">
        <v>460.66957361336603</v>
      </c>
      <c r="CP972">
        <v>448.03264290888302</v>
      </c>
      <c r="CQ972">
        <v>430.07899758794701</v>
      </c>
      <c r="CR972">
        <v>414.716318958285</v>
      </c>
      <c r="CS972">
        <v>465.80050924797899</v>
      </c>
      <c r="CT972">
        <v>410.07769168908101</v>
      </c>
      <c r="CU972">
        <v>392.73648402469502</v>
      </c>
      <c r="CV972">
        <v>374.05828049101501</v>
      </c>
      <c r="CW972">
        <v>381.112735908849</v>
      </c>
      <c r="CX972">
        <v>383.50843750496</v>
      </c>
      <c r="CY972">
        <v>378.22630737567198</v>
      </c>
      <c r="CZ972">
        <v>357.02400435880998</v>
      </c>
      <c r="DA972">
        <v>365.384894842893</v>
      </c>
      <c r="DB972">
        <v>360.85436926603802</v>
      </c>
      <c r="DC972">
        <v>363.91836505895799</v>
      </c>
      <c r="DD972">
        <v>367.65476317398202</v>
      </c>
      <c r="DE972">
        <v>379.35298439653201</v>
      </c>
      <c r="DF972">
        <v>403.46840034898099</v>
      </c>
      <c r="DG972">
        <v>410.35253275080299</v>
      </c>
      <c r="DH972">
        <v>431.85003705547399</v>
      </c>
      <c r="DI972">
        <v>452.359106282509</v>
      </c>
      <c r="DJ972">
        <v>496.600634036298</v>
      </c>
      <c r="DK972">
        <v>545.21977737744498</v>
      </c>
      <c r="DL972">
        <v>587.79519014521804</v>
      </c>
      <c r="DM972">
        <v>665.07719848414195</v>
      </c>
      <c r="DN972">
        <v>728.96218967070297</v>
      </c>
      <c r="DO972">
        <v>754.02833504446801</v>
      </c>
      <c r="DP972">
        <v>771.43389163290203</v>
      </c>
      <c r="DQ972">
        <v>761.08326574961097</v>
      </c>
      <c r="DR972">
        <v>663.51273474728896</v>
      </c>
      <c r="DS972">
        <v>609.45579548092599</v>
      </c>
      <c r="DT972">
        <v>542.93502831865396</v>
      </c>
      <c r="DU972">
        <v>482.284472330602</v>
      </c>
      <c r="DV972">
        <v>444.52758788603302</v>
      </c>
      <c r="DW972">
        <v>410.82427453821202</v>
      </c>
      <c r="DX972">
        <v>392.60588349147702</v>
      </c>
      <c r="DY972">
        <v>387.21466442023598</v>
      </c>
      <c r="DZ972">
        <v>391.63540245965402</v>
      </c>
      <c r="EA972">
        <v>393.29027629680797</v>
      </c>
      <c r="EB972">
        <v>390.37417391705401</v>
      </c>
      <c r="EC972">
        <v>394.65312353805302</v>
      </c>
      <c r="ED972">
        <v>401.57436753282201</v>
      </c>
      <c r="EE972">
        <v>413.42844452087002</v>
      </c>
      <c r="EF972">
        <v>422.06062356190199</v>
      </c>
      <c r="EG972">
        <v>444.43539250218601</v>
      </c>
      <c r="EH972">
        <v>437.91328038275498</v>
      </c>
      <c r="EI972">
        <v>435.88990882988202</v>
      </c>
      <c r="EJ972">
        <v>448.13707785961998</v>
      </c>
      <c r="EK972">
        <v>452.74258108851302</v>
      </c>
      <c r="EL972">
        <v>439.59334391800201</v>
      </c>
      <c r="EM972">
        <v>441.06637964939802</v>
      </c>
      <c r="EN972">
        <v>448.26874614287601</v>
      </c>
      <c r="EO972">
        <v>461.97777984166601</v>
      </c>
      <c r="EP972">
        <v>462.15509528356699</v>
      </c>
      <c r="EQ972">
        <v>465.57034170455802</v>
      </c>
      <c r="ER972">
        <v>455.98036325920702</v>
      </c>
      <c r="ES972">
        <v>450.36562644415</v>
      </c>
      <c r="ET972">
        <v>415.44259733136801</v>
      </c>
      <c r="EU972">
        <v>390.67492941890401</v>
      </c>
      <c r="EV972">
        <v>377.45102871511301</v>
      </c>
      <c r="EW972">
        <v>354.50808086597198</v>
      </c>
      <c r="EX972">
        <v>350.44408490107298</v>
      </c>
      <c r="EY972">
        <v>337.54358939277199</v>
      </c>
      <c r="EZ972">
        <v>347.80006551703502</v>
      </c>
      <c r="FA972">
        <v>339.741808980229</v>
      </c>
      <c r="FB972">
        <v>345.39043476970602</v>
      </c>
      <c r="FC972">
        <v>340.82937232019202</v>
      </c>
      <c r="FD972">
        <v>340.80252600144303</v>
      </c>
      <c r="FE972">
        <v>347.67800784863999</v>
      </c>
      <c r="FF972">
        <v>338.86038623288999</v>
      </c>
      <c r="FG972">
        <v>345.37626041147701</v>
      </c>
      <c r="FH972">
        <v>348.72823333894098</v>
      </c>
      <c r="FI972">
        <v>344.23702108063702</v>
      </c>
      <c r="FJ972">
        <v>345.36062464439198</v>
      </c>
      <c r="FK972">
        <v>346.29570521790203</v>
      </c>
      <c r="FL972">
        <v>346.75642890311002</v>
      </c>
      <c r="FM972">
        <v>348.20408190058401</v>
      </c>
      <c r="FN972">
        <v>334.38482649318598</v>
      </c>
      <c r="FO972">
        <v>332.698388123776</v>
      </c>
      <c r="FP972">
        <v>333.94561214151298</v>
      </c>
      <c r="FQ972">
        <v>337.81900828808</v>
      </c>
      <c r="FR972">
        <v>334.50120760041602</v>
      </c>
      <c r="FS972">
        <v>331.90469160798102</v>
      </c>
      <c r="FT972">
        <v>311.39676381299398</v>
      </c>
      <c r="FU972">
        <v>316.07940379637301</v>
      </c>
      <c r="FV972">
        <v>313.52628603700498</v>
      </c>
      <c r="FW972">
        <v>317.21700677993903</v>
      </c>
      <c r="FX972">
        <v>305.36111401308699</v>
      </c>
      <c r="FY972">
        <v>309.173791317162</v>
      </c>
      <c r="FZ972">
        <v>307.29694683095698</v>
      </c>
      <c r="GA972">
        <v>310.968061394801</v>
      </c>
      <c r="GB972">
        <v>307.850419755551</v>
      </c>
      <c r="GC972">
        <v>302.59292478915802</v>
      </c>
      <c r="GD972">
        <v>321.67549630291302</v>
      </c>
      <c r="GE972">
        <v>311.92554714625101</v>
      </c>
      <c r="GF972">
        <v>316.34573782177398</v>
      </c>
      <c r="GG972">
        <v>306.79382293696602</v>
      </c>
      <c r="GH972">
        <v>299.82276288188001</v>
      </c>
      <c r="GI972">
        <v>306.72553097152002</v>
      </c>
      <c r="GJ972">
        <v>314.37815579547203</v>
      </c>
      <c r="GK972">
        <v>304.93716467493198</v>
      </c>
      <c r="GL972">
        <v>314.76568122427</v>
      </c>
      <c r="GM972">
        <v>308.25604167399899</v>
      </c>
      <c r="GN972">
        <v>307.03133348869602</v>
      </c>
      <c r="GO972">
        <v>313.05878223681998</v>
      </c>
      <c r="GP972">
        <v>307.33346430582498</v>
      </c>
      <c r="GQ972">
        <v>312.86906236017199</v>
      </c>
      <c r="GR972">
        <v>300.27734526628001</v>
      </c>
      <c r="GS972">
        <v>304.605663667111</v>
      </c>
      <c r="GT972">
        <v>307.121897846862</v>
      </c>
      <c r="GU972">
        <v>304.41996301347302</v>
      </c>
      <c r="GV972">
        <v>308.24168663886201</v>
      </c>
      <c r="GW972">
        <v>320.12593037948</v>
      </c>
      <c r="GX972">
        <v>311.95587191129403</v>
      </c>
      <c r="GY972">
        <v>315.142044553245</v>
      </c>
      <c r="GZ972">
        <v>310.84994497744998</v>
      </c>
      <c r="HA972">
        <v>315.97809136238402</v>
      </c>
      <c r="HB972">
        <v>312.10809761932597</v>
      </c>
      <c r="HC972">
        <v>308.57160570732702</v>
      </c>
      <c r="HD972">
        <v>313.45013668401799</v>
      </c>
      <c r="HE972">
        <v>306.97387689545599</v>
      </c>
      <c r="HF972">
        <v>315.92142369625998</v>
      </c>
      <c r="HG972">
        <v>316.09594538595098</v>
      </c>
      <c r="HH972">
        <v>316.11031701125199</v>
      </c>
      <c r="HI972">
        <v>309.75336628746902</v>
      </c>
      <c r="HJ972">
        <v>314.19816940621899</v>
      </c>
      <c r="HK972">
        <v>319.86033003603399</v>
      </c>
      <c r="HL972">
        <v>316.32545983624198</v>
      </c>
      <c r="HM972">
        <v>315.36271678806298</v>
      </c>
      <c r="HN972">
        <v>308.095081130766</v>
      </c>
      <c r="HO972">
        <v>311.89033577626998</v>
      </c>
    </row>
    <row r="973" spans="1:223" x14ac:dyDescent="0.25">
      <c r="A973">
        <v>233.35113484646101</v>
      </c>
      <c r="B973">
        <v>314.20796519505802</v>
      </c>
      <c r="C973">
        <v>324.033244870494</v>
      </c>
      <c r="D973">
        <v>319.39539152283101</v>
      </c>
      <c r="E973">
        <v>323.87232489071499</v>
      </c>
      <c r="F973">
        <v>324.58864556642197</v>
      </c>
      <c r="G973">
        <v>325.18941913805702</v>
      </c>
      <c r="H973">
        <v>333.934039048503</v>
      </c>
      <c r="I973">
        <v>324.715997475873</v>
      </c>
      <c r="J973">
        <v>315.72679068908201</v>
      </c>
      <c r="K973">
        <v>314.31115467695503</v>
      </c>
      <c r="L973">
        <v>320.84541213716199</v>
      </c>
      <c r="M973">
        <v>316.21751062626299</v>
      </c>
      <c r="N973">
        <v>318.27794419658301</v>
      </c>
      <c r="O973">
        <v>329.25676050476198</v>
      </c>
      <c r="P973">
        <v>330.99227507357801</v>
      </c>
      <c r="Q973">
        <v>326.95310652043298</v>
      </c>
      <c r="R973">
        <v>326.416727603585</v>
      </c>
      <c r="S973">
        <v>333.55665501308101</v>
      </c>
      <c r="T973">
        <v>323.25104141396298</v>
      </c>
      <c r="U973">
        <v>331.236950433895</v>
      </c>
      <c r="V973">
        <v>323.64499289022399</v>
      </c>
      <c r="W973">
        <v>313.36960487253799</v>
      </c>
      <c r="X973">
        <v>319.84870240782101</v>
      </c>
      <c r="Y973">
        <v>325.67867541692902</v>
      </c>
      <c r="Z973">
        <v>328.85326687356098</v>
      </c>
      <c r="AA973">
        <v>324.80582842011199</v>
      </c>
      <c r="AB973">
        <v>314.77471085547</v>
      </c>
      <c r="AC973">
        <v>330.50621387471102</v>
      </c>
      <c r="AD973">
        <v>326.30993920358299</v>
      </c>
      <c r="AE973">
        <v>325.36303264432797</v>
      </c>
      <c r="AF973">
        <v>326.07757619954299</v>
      </c>
      <c r="AG973">
        <v>326.58597951893501</v>
      </c>
      <c r="AH973">
        <v>331.13560062661099</v>
      </c>
      <c r="AI973">
        <v>336.78246867257502</v>
      </c>
      <c r="AJ973">
        <v>333.07973578750801</v>
      </c>
      <c r="AK973">
        <v>328.62697336253802</v>
      </c>
      <c r="AL973">
        <v>337.61555776767801</v>
      </c>
      <c r="AM973">
        <v>324.339002241949</v>
      </c>
      <c r="AN973">
        <v>335.00448048820499</v>
      </c>
      <c r="AO973">
        <v>338.9520492689</v>
      </c>
      <c r="AP973">
        <v>335.394375671641</v>
      </c>
      <c r="AQ973">
        <v>341.65574020695499</v>
      </c>
      <c r="AR973">
        <v>337.42272577752698</v>
      </c>
      <c r="AS973">
        <v>343.554197176375</v>
      </c>
      <c r="AT973">
        <v>326.16381316339999</v>
      </c>
      <c r="AU973">
        <v>345.47121781056501</v>
      </c>
      <c r="AV973">
        <v>344.46910800846598</v>
      </c>
      <c r="AW973">
        <v>338.564837385857</v>
      </c>
      <c r="AX973">
        <v>341.12280882610099</v>
      </c>
      <c r="AY973">
        <v>346.95874825425898</v>
      </c>
      <c r="AZ973">
        <v>354.931334735105</v>
      </c>
      <c r="BA973">
        <v>396.97094316113697</v>
      </c>
      <c r="BB973">
        <v>391.352806764229</v>
      </c>
      <c r="BC973">
        <v>358.42626886029598</v>
      </c>
      <c r="BD973">
        <v>352.610405930176</v>
      </c>
      <c r="BE973">
        <v>346.601274527893</v>
      </c>
      <c r="BF973">
        <v>342.02829829337998</v>
      </c>
      <c r="BG973">
        <v>344.34115900857398</v>
      </c>
      <c r="BH973">
        <v>347.82621613880298</v>
      </c>
      <c r="BI973">
        <v>351.68835762310499</v>
      </c>
      <c r="BJ973">
        <v>351.43295447926101</v>
      </c>
      <c r="BK973">
        <v>356.86359460444498</v>
      </c>
      <c r="BL973">
        <v>361.29679694424902</v>
      </c>
      <c r="BM973">
        <v>357.94921876494902</v>
      </c>
      <c r="BN973">
        <v>383.64160480803798</v>
      </c>
      <c r="BO973">
        <v>382.02118664422301</v>
      </c>
      <c r="BP973">
        <v>401.92634070393098</v>
      </c>
      <c r="BQ973">
        <v>407.54883880387501</v>
      </c>
      <c r="BR973">
        <v>421.25684012601698</v>
      </c>
      <c r="BS973">
        <v>448.14459010841699</v>
      </c>
      <c r="BT973">
        <v>463.08947784579402</v>
      </c>
      <c r="BU973">
        <v>487.57608398083198</v>
      </c>
      <c r="BV973">
        <v>515.58022800708295</v>
      </c>
      <c r="BW973">
        <v>525.57305977758301</v>
      </c>
      <c r="BX973">
        <v>545.71663846849003</v>
      </c>
      <c r="BY973">
        <v>557.211373626875</v>
      </c>
      <c r="BZ973">
        <v>569.63070033638303</v>
      </c>
      <c r="CA973">
        <v>580.58495240708203</v>
      </c>
      <c r="CB973">
        <v>589.97497713697805</v>
      </c>
      <c r="CC973">
        <v>576.75112760974105</v>
      </c>
      <c r="CD973">
        <v>581.97839334545495</v>
      </c>
      <c r="CE973">
        <v>576.61477976627896</v>
      </c>
      <c r="CF973">
        <v>568.432316728964</v>
      </c>
      <c r="CG973">
        <v>538.73540979677705</v>
      </c>
      <c r="CH973">
        <v>526.47718769286905</v>
      </c>
      <c r="CI973">
        <v>507.83316195401102</v>
      </c>
      <c r="CJ973">
        <v>515.43400846766701</v>
      </c>
      <c r="CK973">
        <v>506.22996785258698</v>
      </c>
      <c r="CL973">
        <v>491.68138320649899</v>
      </c>
      <c r="CM973">
        <v>473.59256097146402</v>
      </c>
      <c r="CN973">
        <v>464.55376923766698</v>
      </c>
      <c r="CO973">
        <v>446.10853974435997</v>
      </c>
      <c r="CP973">
        <v>439.16284423459598</v>
      </c>
      <c r="CQ973">
        <v>418.818481366632</v>
      </c>
      <c r="CR973">
        <v>405.692452282857</v>
      </c>
      <c r="CS973">
        <v>451.04290651396701</v>
      </c>
      <c r="CT973">
        <v>401.61141648932897</v>
      </c>
      <c r="CU973">
        <v>386.21409931124299</v>
      </c>
      <c r="CV973">
        <v>364.75134458312999</v>
      </c>
      <c r="CW973">
        <v>376.50751492644798</v>
      </c>
      <c r="CX973">
        <v>380.50100011230398</v>
      </c>
      <c r="CY973">
        <v>374.22372844822502</v>
      </c>
      <c r="CZ973">
        <v>356.229330224639</v>
      </c>
      <c r="DA973">
        <v>363.99027860457198</v>
      </c>
      <c r="DB973">
        <v>362.71493312502702</v>
      </c>
      <c r="DC973">
        <v>363.63245428812201</v>
      </c>
      <c r="DD973">
        <v>366.69835825776602</v>
      </c>
      <c r="DE973">
        <v>378.26653180915901</v>
      </c>
      <c r="DF973">
        <v>404.625163909533</v>
      </c>
      <c r="DG973">
        <v>410.82226380403802</v>
      </c>
      <c r="DH973">
        <v>429.93404209357999</v>
      </c>
      <c r="DI973">
        <v>455.91693156947798</v>
      </c>
      <c r="DJ973">
        <v>496.64560073409501</v>
      </c>
      <c r="DK973">
        <v>546.58876258005705</v>
      </c>
      <c r="DL973">
        <v>596.66122755824404</v>
      </c>
      <c r="DM973">
        <v>668.56406981949101</v>
      </c>
      <c r="DN973">
        <v>728.25028347320097</v>
      </c>
      <c r="DO973">
        <v>742.55400836135505</v>
      </c>
      <c r="DP973">
        <v>758.35729208007103</v>
      </c>
      <c r="DQ973">
        <v>739.13974294372395</v>
      </c>
      <c r="DR973">
        <v>630.99085632220601</v>
      </c>
      <c r="DS973">
        <v>581.62391536157702</v>
      </c>
      <c r="DT973">
        <v>522.72232183214999</v>
      </c>
      <c r="DU973">
        <v>466.57059037110599</v>
      </c>
      <c r="DV973">
        <v>431.16103862666699</v>
      </c>
      <c r="DW973">
        <v>404.736683937674</v>
      </c>
      <c r="DX973">
        <v>389.360308499513</v>
      </c>
      <c r="DY973">
        <v>387.22777363220501</v>
      </c>
      <c r="DZ973">
        <v>394.77199600663698</v>
      </c>
      <c r="EA973">
        <v>391.41878493619203</v>
      </c>
      <c r="EB973">
        <v>388.98254972787601</v>
      </c>
      <c r="EC973">
        <v>391.47189658105299</v>
      </c>
      <c r="ED973">
        <v>405.55519159397198</v>
      </c>
      <c r="EE973">
        <v>419.37531243744201</v>
      </c>
      <c r="EF973">
        <v>423.73677839665402</v>
      </c>
      <c r="EG973">
        <v>443.87583352935701</v>
      </c>
      <c r="EH973">
        <v>436.17166692574602</v>
      </c>
      <c r="EI973">
        <v>434.35801672735403</v>
      </c>
      <c r="EJ973">
        <v>443.65684376767803</v>
      </c>
      <c r="EK973">
        <v>446.06424190983</v>
      </c>
      <c r="EL973">
        <v>440.50025534256997</v>
      </c>
      <c r="EM973">
        <v>440.05803502173097</v>
      </c>
      <c r="EN973">
        <v>445.649145276929</v>
      </c>
      <c r="EO973">
        <v>460.70393465170997</v>
      </c>
      <c r="EP973">
        <v>458.97709968292401</v>
      </c>
      <c r="EQ973">
        <v>462.99929396830998</v>
      </c>
      <c r="ER973">
        <v>448.66064857835602</v>
      </c>
      <c r="ES973">
        <v>446.03996495540798</v>
      </c>
      <c r="ET973">
        <v>410.39955993387798</v>
      </c>
      <c r="EU973">
        <v>387.75859164836498</v>
      </c>
      <c r="EV973">
        <v>376.16507399492502</v>
      </c>
      <c r="EW973">
        <v>354.13606230554001</v>
      </c>
      <c r="EX973">
        <v>350.49623783330497</v>
      </c>
      <c r="EY973">
        <v>339.62562407206502</v>
      </c>
      <c r="EZ973">
        <v>346.611803575983</v>
      </c>
      <c r="FA973">
        <v>339.83204459002502</v>
      </c>
      <c r="FB973">
        <v>340.23417269270197</v>
      </c>
      <c r="FC973">
        <v>341.20709481003303</v>
      </c>
      <c r="FD973">
        <v>337.70385176466698</v>
      </c>
      <c r="FE973">
        <v>350.76376978791899</v>
      </c>
      <c r="FF973">
        <v>337.178510918173</v>
      </c>
      <c r="FG973">
        <v>344.59981375873201</v>
      </c>
      <c r="FH973">
        <v>351.73786477882101</v>
      </c>
      <c r="FI973">
        <v>346.79217217299703</v>
      </c>
      <c r="FJ973">
        <v>342.89275931747699</v>
      </c>
      <c r="FK973">
        <v>347.28852289672199</v>
      </c>
      <c r="FL973">
        <v>347.68652528294098</v>
      </c>
      <c r="FM973">
        <v>349.02738033342399</v>
      </c>
      <c r="FN973">
        <v>335.61466953794002</v>
      </c>
      <c r="FO973">
        <v>332.10970937575502</v>
      </c>
      <c r="FP973">
        <v>333.65941143430803</v>
      </c>
      <c r="FQ973">
        <v>340.312294379783</v>
      </c>
      <c r="FR973">
        <v>339.40285378530501</v>
      </c>
      <c r="FS973">
        <v>331.96769609823201</v>
      </c>
      <c r="FT973">
        <v>313.342109315286</v>
      </c>
      <c r="FU973">
        <v>316.56772886879003</v>
      </c>
      <c r="FV973">
        <v>314.32729125854701</v>
      </c>
      <c r="FW973">
        <v>317.70788920714199</v>
      </c>
      <c r="FX973">
        <v>307.91657894578498</v>
      </c>
      <c r="FY973">
        <v>308.15050009856202</v>
      </c>
      <c r="FZ973">
        <v>309.83487854698899</v>
      </c>
      <c r="GA973">
        <v>310.09239528241699</v>
      </c>
      <c r="GB973">
        <v>306.13354891664301</v>
      </c>
      <c r="GC973">
        <v>299.63847540173799</v>
      </c>
      <c r="GD973">
        <v>324.77766933367798</v>
      </c>
      <c r="GE973">
        <v>313.59823764132102</v>
      </c>
      <c r="GF973">
        <v>317.85003691448497</v>
      </c>
      <c r="GG973">
        <v>310.175579056115</v>
      </c>
      <c r="GH973">
        <v>301.41801491715</v>
      </c>
      <c r="GI973">
        <v>306.34585353372302</v>
      </c>
      <c r="GJ973">
        <v>310.41256642905398</v>
      </c>
      <c r="GK973">
        <v>304.22963469484102</v>
      </c>
      <c r="GL973">
        <v>315.49212955308201</v>
      </c>
      <c r="GM973">
        <v>306.32174221589202</v>
      </c>
      <c r="GN973">
        <v>309.39408978220501</v>
      </c>
      <c r="GO973">
        <v>313.47183752803699</v>
      </c>
      <c r="GP973">
        <v>305.68475962732902</v>
      </c>
      <c r="GQ973">
        <v>310.03087812091201</v>
      </c>
      <c r="GR973">
        <v>301.16618079145297</v>
      </c>
      <c r="GS973">
        <v>305.89138642658003</v>
      </c>
      <c r="GT973">
        <v>306.74491624944</v>
      </c>
      <c r="GU973">
        <v>303.82998587592601</v>
      </c>
      <c r="GV973">
        <v>306.51492593186401</v>
      </c>
      <c r="GW973">
        <v>320.77222136426002</v>
      </c>
      <c r="GX973">
        <v>313.70814899271198</v>
      </c>
      <c r="GY973">
        <v>313.836576224998</v>
      </c>
      <c r="GZ973">
        <v>308.70777610074299</v>
      </c>
      <c r="HA973">
        <v>316.58125030062598</v>
      </c>
      <c r="HB973">
        <v>313.43587831335299</v>
      </c>
      <c r="HC973">
        <v>309.50297595524</v>
      </c>
      <c r="HD973">
        <v>315.58455303805903</v>
      </c>
      <c r="HE973">
        <v>306.48286498769301</v>
      </c>
      <c r="HF973">
        <v>313.706624101469</v>
      </c>
      <c r="HG973">
        <v>318.55988690084399</v>
      </c>
      <c r="HH973">
        <v>318.30348525717898</v>
      </c>
      <c r="HI973">
        <v>307.68744791164698</v>
      </c>
      <c r="HJ973">
        <v>316.08687260447601</v>
      </c>
      <c r="HK973">
        <v>321.52890959182298</v>
      </c>
      <c r="HL973">
        <v>318.92081651392698</v>
      </c>
      <c r="HM973">
        <v>315.23194645435802</v>
      </c>
      <c r="HN973">
        <v>311.063021721734</v>
      </c>
      <c r="HO973">
        <v>315.23199376819503</v>
      </c>
    </row>
    <row r="974" spans="1:223" x14ac:dyDescent="0.25">
      <c r="A974">
        <v>233.59145527369799</v>
      </c>
      <c r="B974">
        <v>314.52066778509499</v>
      </c>
      <c r="C974">
        <v>324.75333202260799</v>
      </c>
      <c r="D974">
        <v>321.33242126528597</v>
      </c>
      <c r="E974">
        <v>321.63758285133298</v>
      </c>
      <c r="F974">
        <v>322.57392190437002</v>
      </c>
      <c r="G974">
        <v>324.09041894977202</v>
      </c>
      <c r="H974">
        <v>333.83220054771198</v>
      </c>
      <c r="I974">
        <v>324.88437446144599</v>
      </c>
      <c r="J974">
        <v>314.74202808587802</v>
      </c>
      <c r="K974">
        <v>314.88982152465297</v>
      </c>
      <c r="L974">
        <v>320.87317288273402</v>
      </c>
      <c r="M974">
        <v>315.06712968827998</v>
      </c>
      <c r="N974">
        <v>317.09344335825199</v>
      </c>
      <c r="O974">
        <v>330.81592270207199</v>
      </c>
      <c r="P974">
        <v>332.23241687426901</v>
      </c>
      <c r="Q974">
        <v>326.859064292151</v>
      </c>
      <c r="R974">
        <v>325.72432727323701</v>
      </c>
      <c r="S974">
        <v>333.76315114609901</v>
      </c>
      <c r="T974">
        <v>326.07921732596498</v>
      </c>
      <c r="U974">
        <v>330.91397830365497</v>
      </c>
      <c r="V974">
        <v>324.70373037104503</v>
      </c>
      <c r="W974">
        <v>312.567389448602</v>
      </c>
      <c r="X974">
        <v>319.72216660785301</v>
      </c>
      <c r="Y974">
        <v>326.631632754051</v>
      </c>
      <c r="Z974">
        <v>328.76668077818903</v>
      </c>
      <c r="AA974">
        <v>324.53641200572599</v>
      </c>
      <c r="AB974">
        <v>314.71626477677597</v>
      </c>
      <c r="AC974">
        <v>332.83089584012299</v>
      </c>
      <c r="AD974">
        <v>325.42033130263798</v>
      </c>
      <c r="AE974">
        <v>326.76421262418</v>
      </c>
      <c r="AF974">
        <v>325.48477100380302</v>
      </c>
      <c r="AG974">
        <v>328.66261013139399</v>
      </c>
      <c r="AH974">
        <v>331.55458124250703</v>
      </c>
      <c r="AI974">
        <v>335.01044123644999</v>
      </c>
      <c r="AJ974">
        <v>333.31179531524299</v>
      </c>
      <c r="AK974">
        <v>329.36128128392102</v>
      </c>
      <c r="AL974">
        <v>338.25302574675499</v>
      </c>
      <c r="AM974">
        <v>325.08499333741798</v>
      </c>
      <c r="AN974">
        <v>331.74733729341898</v>
      </c>
      <c r="AO974">
        <v>337.40290724389803</v>
      </c>
      <c r="AP974">
        <v>339.02237755877098</v>
      </c>
      <c r="AQ974">
        <v>341.77929387789601</v>
      </c>
      <c r="AR974">
        <v>337.466086790811</v>
      </c>
      <c r="AS974">
        <v>344.32904135180002</v>
      </c>
      <c r="AT974">
        <v>326.81655716714999</v>
      </c>
      <c r="AU974">
        <v>344.69789682356298</v>
      </c>
      <c r="AV974">
        <v>346.010170948466</v>
      </c>
      <c r="AW974">
        <v>336.78842116791998</v>
      </c>
      <c r="AX974">
        <v>343.11497740645098</v>
      </c>
      <c r="AY974">
        <v>344.19288016371399</v>
      </c>
      <c r="AZ974">
        <v>353.54774298276902</v>
      </c>
      <c r="BA974">
        <v>393.62549226861501</v>
      </c>
      <c r="BB974">
        <v>389.50733176911399</v>
      </c>
      <c r="BC974">
        <v>361.964812305603</v>
      </c>
      <c r="BD974">
        <v>352.901220045098</v>
      </c>
      <c r="BE974">
        <v>346.57562233308602</v>
      </c>
      <c r="BF974">
        <v>342.17552826538201</v>
      </c>
      <c r="BG974">
        <v>343.86410266442402</v>
      </c>
      <c r="BH974">
        <v>348.56419557494002</v>
      </c>
      <c r="BI974">
        <v>350.69079013501801</v>
      </c>
      <c r="BJ974">
        <v>351.488013691059</v>
      </c>
      <c r="BK974">
        <v>358.90239484488399</v>
      </c>
      <c r="BL974">
        <v>362.59268339542803</v>
      </c>
      <c r="BM974">
        <v>355.89720929351</v>
      </c>
      <c r="BN974">
        <v>384.35795003348397</v>
      </c>
      <c r="BO974">
        <v>383.511645116762</v>
      </c>
      <c r="BP974">
        <v>400.471038876161</v>
      </c>
      <c r="BQ974">
        <v>409.75884461309403</v>
      </c>
      <c r="BR974">
        <v>422.30302006941099</v>
      </c>
      <c r="BS974">
        <v>447.08336404694199</v>
      </c>
      <c r="BT974">
        <v>464.98233510533697</v>
      </c>
      <c r="BU974">
        <v>492.72206303456801</v>
      </c>
      <c r="BV974">
        <v>517.58130528327104</v>
      </c>
      <c r="BW974">
        <v>526.27304145881396</v>
      </c>
      <c r="BX974">
        <v>551.545354428986</v>
      </c>
      <c r="BY974">
        <v>560.04056840830401</v>
      </c>
      <c r="BZ974">
        <v>573.34756882075203</v>
      </c>
      <c r="CA974">
        <v>582.94971476861497</v>
      </c>
      <c r="CB974">
        <v>594.81897988477897</v>
      </c>
      <c r="CC974">
        <v>579.96024219984497</v>
      </c>
      <c r="CD974">
        <v>584.77347009798598</v>
      </c>
      <c r="CE974">
        <v>580.37850580789495</v>
      </c>
      <c r="CF974">
        <v>571.91482924711204</v>
      </c>
      <c r="CG974">
        <v>539.65877107480503</v>
      </c>
      <c r="CH974">
        <v>527.82476416391103</v>
      </c>
      <c r="CI974">
        <v>506.28218906549301</v>
      </c>
      <c r="CJ974">
        <v>517.91856458053496</v>
      </c>
      <c r="CK974">
        <v>505.67058476083798</v>
      </c>
      <c r="CL974">
        <v>491.14861890551799</v>
      </c>
      <c r="CM974">
        <v>473.33952371973402</v>
      </c>
      <c r="CN974">
        <v>463.43852938546399</v>
      </c>
      <c r="CO974">
        <v>444.61867927885402</v>
      </c>
      <c r="CP974">
        <v>440.594772765279</v>
      </c>
      <c r="CQ974">
        <v>419.09251159687699</v>
      </c>
      <c r="CR974">
        <v>408.088402233811</v>
      </c>
      <c r="CS974">
        <v>451.69735406319802</v>
      </c>
      <c r="CT974">
        <v>398.71935188370702</v>
      </c>
      <c r="CU974">
        <v>386.86745724543403</v>
      </c>
      <c r="CV974">
        <v>362.60415210364499</v>
      </c>
      <c r="CW974">
        <v>376.65347211181899</v>
      </c>
      <c r="CX974">
        <v>380.263476645445</v>
      </c>
      <c r="CY974">
        <v>375.03683370252099</v>
      </c>
      <c r="CZ974">
        <v>354.80828921147702</v>
      </c>
      <c r="DA974">
        <v>365.41558143363</v>
      </c>
      <c r="DB974">
        <v>365.25013526366899</v>
      </c>
      <c r="DC974">
        <v>362.715352467434</v>
      </c>
      <c r="DD974">
        <v>370.35411079562198</v>
      </c>
      <c r="DE974">
        <v>380.15107895817403</v>
      </c>
      <c r="DF974">
        <v>405.29148214232202</v>
      </c>
      <c r="DG974">
        <v>414.74120232842199</v>
      </c>
      <c r="DH974">
        <v>433.74657151314301</v>
      </c>
      <c r="DI974">
        <v>459.88959781828999</v>
      </c>
      <c r="DJ974">
        <v>503.01509301461698</v>
      </c>
      <c r="DK974">
        <v>557.49001529755697</v>
      </c>
      <c r="DL974">
        <v>606.21406375786103</v>
      </c>
      <c r="DM974">
        <v>671.35992888035298</v>
      </c>
      <c r="DN974">
        <v>737.11084602992196</v>
      </c>
      <c r="DO974">
        <v>745.27432406758498</v>
      </c>
      <c r="DP974">
        <v>759.29928066959496</v>
      </c>
      <c r="DQ974">
        <v>733.63126991788897</v>
      </c>
      <c r="DR974">
        <v>625.73525322304204</v>
      </c>
      <c r="DS974">
        <v>570.17045325070205</v>
      </c>
      <c r="DT974">
        <v>514.94353065258395</v>
      </c>
      <c r="DU974">
        <v>459.28182832102402</v>
      </c>
      <c r="DV974">
        <v>424.46919644044698</v>
      </c>
      <c r="DW974">
        <v>402.70841041943601</v>
      </c>
      <c r="DX974">
        <v>388.18220069098101</v>
      </c>
      <c r="DY974">
        <v>386.80461013906802</v>
      </c>
      <c r="DZ974">
        <v>390.10694689201898</v>
      </c>
      <c r="EA974">
        <v>392.60507226154499</v>
      </c>
      <c r="EB974">
        <v>388.81272634058797</v>
      </c>
      <c r="EC974">
        <v>388.12493211443501</v>
      </c>
      <c r="ED974">
        <v>404.59124226607202</v>
      </c>
      <c r="EE974">
        <v>418.47420511674898</v>
      </c>
      <c r="EF974">
        <v>424.58571622654699</v>
      </c>
      <c r="EG974">
        <v>443.13748905665102</v>
      </c>
      <c r="EH974">
        <v>440.42431722017898</v>
      </c>
      <c r="EI974">
        <v>435.57690774547302</v>
      </c>
      <c r="EJ974">
        <v>440.24219127327302</v>
      </c>
      <c r="EK974">
        <v>442.98656854398399</v>
      </c>
      <c r="EL974">
        <v>439.84750885359699</v>
      </c>
      <c r="EM974">
        <v>435.88723888016</v>
      </c>
      <c r="EN974">
        <v>443.88775970909802</v>
      </c>
      <c r="EO974">
        <v>459.03403639465103</v>
      </c>
      <c r="EP974">
        <v>455.95423628107699</v>
      </c>
      <c r="EQ974">
        <v>459.45053069578398</v>
      </c>
      <c r="ER974">
        <v>443.35758825994998</v>
      </c>
      <c r="ES974">
        <v>443.66988803646399</v>
      </c>
      <c r="ET974">
        <v>406.93825677687698</v>
      </c>
      <c r="EU974">
        <v>388.96841027130603</v>
      </c>
      <c r="EV974">
        <v>370.61975676180703</v>
      </c>
      <c r="EW974">
        <v>351.37421722543297</v>
      </c>
      <c r="EX974">
        <v>349.389207953783</v>
      </c>
      <c r="EY974">
        <v>339.11818472329799</v>
      </c>
      <c r="EZ974">
        <v>347.48925650250197</v>
      </c>
      <c r="FA974">
        <v>340.03077648571798</v>
      </c>
      <c r="FB974">
        <v>337.99275718705201</v>
      </c>
      <c r="FC974">
        <v>343.603075448151</v>
      </c>
      <c r="FD974">
        <v>336.93437832429998</v>
      </c>
      <c r="FE974">
        <v>349.85129371229101</v>
      </c>
      <c r="FF974">
        <v>335.01129673021001</v>
      </c>
      <c r="FG974">
        <v>340.67703571808801</v>
      </c>
      <c r="FH974">
        <v>351.91102047944901</v>
      </c>
      <c r="FI974">
        <v>347.32241911198997</v>
      </c>
      <c r="FJ974">
        <v>342.08397058030999</v>
      </c>
      <c r="FK974">
        <v>348.337968723259</v>
      </c>
      <c r="FL974">
        <v>347.35896468057598</v>
      </c>
      <c r="FM974">
        <v>348.62082402517598</v>
      </c>
      <c r="FN974">
        <v>337.76357750890003</v>
      </c>
      <c r="FO974">
        <v>334.57621625709902</v>
      </c>
      <c r="FP974">
        <v>333.07631360822899</v>
      </c>
      <c r="FQ974">
        <v>341.03977312332501</v>
      </c>
      <c r="FR974">
        <v>338.50490298316402</v>
      </c>
      <c r="FS974">
        <v>329.97915366946597</v>
      </c>
      <c r="FT974">
        <v>314.85739081529402</v>
      </c>
      <c r="FU974">
        <v>317.895762355496</v>
      </c>
      <c r="FV974">
        <v>313.71562538183599</v>
      </c>
      <c r="FW974">
        <v>316.12718478475102</v>
      </c>
      <c r="FX974">
        <v>308.66556277740699</v>
      </c>
      <c r="FY974">
        <v>306.56749619291497</v>
      </c>
      <c r="FZ974">
        <v>310.17794988343701</v>
      </c>
      <c r="GA974">
        <v>310.95143170687498</v>
      </c>
      <c r="GB974">
        <v>305.94193143427202</v>
      </c>
      <c r="GC974">
        <v>301.261429793947</v>
      </c>
      <c r="GD974">
        <v>324.52790823455501</v>
      </c>
      <c r="GE974">
        <v>310.97130312842302</v>
      </c>
      <c r="GF974">
        <v>317.50565300340401</v>
      </c>
      <c r="GG974">
        <v>311.08139237523801</v>
      </c>
      <c r="GH974">
        <v>301.11892327898897</v>
      </c>
      <c r="GI974">
        <v>306.387467644173</v>
      </c>
      <c r="GJ974">
        <v>310.21575506879799</v>
      </c>
      <c r="GK974">
        <v>305.09372470921602</v>
      </c>
      <c r="GL974">
        <v>316.07759260780699</v>
      </c>
      <c r="GM974">
        <v>305.20413308141701</v>
      </c>
      <c r="GN974">
        <v>310.37868721238601</v>
      </c>
      <c r="GO974">
        <v>312.55736980195798</v>
      </c>
      <c r="GP974">
        <v>304.00712855078302</v>
      </c>
      <c r="GQ974">
        <v>310.87465475254101</v>
      </c>
      <c r="GR974">
        <v>302.08096844219602</v>
      </c>
      <c r="GS974">
        <v>306.24282716237798</v>
      </c>
      <c r="GT974">
        <v>308.23406512591998</v>
      </c>
      <c r="GU974">
        <v>305.532222131705</v>
      </c>
      <c r="GV974">
        <v>305.93973869719599</v>
      </c>
      <c r="GW974">
        <v>320.96267317439401</v>
      </c>
      <c r="GX974">
        <v>316.17247755421499</v>
      </c>
      <c r="GY974">
        <v>311.86748379947397</v>
      </c>
      <c r="GZ974">
        <v>309.32526904595102</v>
      </c>
      <c r="HA974">
        <v>316.89720868199998</v>
      </c>
      <c r="HB974">
        <v>315.38109379329899</v>
      </c>
      <c r="HC974">
        <v>313.20359934394401</v>
      </c>
      <c r="HD974">
        <v>314.62347996441702</v>
      </c>
      <c r="HE974">
        <v>308.98582404262203</v>
      </c>
      <c r="HF974">
        <v>312.63204334306801</v>
      </c>
      <c r="HG974">
        <v>321.445819880839</v>
      </c>
      <c r="HH974">
        <v>320.73924971503902</v>
      </c>
      <c r="HI974">
        <v>308.03536117916298</v>
      </c>
      <c r="HJ974">
        <v>318.06600915619498</v>
      </c>
      <c r="HK974">
        <v>320.94384225979201</v>
      </c>
      <c r="HL974">
        <v>318.84139673661798</v>
      </c>
      <c r="HM974">
        <v>315.043503539379</v>
      </c>
      <c r="HN974">
        <v>314.44518898447598</v>
      </c>
      <c r="HO974">
        <v>314.45484324218802</v>
      </c>
    </row>
    <row r="975" spans="1:223" x14ac:dyDescent="0.25">
      <c r="A975">
        <v>233.831775700934</v>
      </c>
      <c r="B975">
        <v>316.82475957690201</v>
      </c>
      <c r="C975">
        <v>322.23150834171901</v>
      </c>
      <c r="D975">
        <v>321.00187164427399</v>
      </c>
      <c r="E975">
        <v>317.46057697714502</v>
      </c>
      <c r="F975">
        <v>321.54380260141397</v>
      </c>
      <c r="G975">
        <v>320.347251011119</v>
      </c>
      <c r="H975">
        <v>332.310886964031</v>
      </c>
      <c r="I975">
        <v>323.260876766801</v>
      </c>
      <c r="J975">
        <v>313.213108409325</v>
      </c>
      <c r="K975">
        <v>313.75733946943899</v>
      </c>
      <c r="L975">
        <v>322.01287602906899</v>
      </c>
      <c r="M975">
        <v>317.80980135164498</v>
      </c>
      <c r="N975">
        <v>318.62903393153499</v>
      </c>
      <c r="O975">
        <v>328.592062164548</v>
      </c>
      <c r="P975">
        <v>329.46193770170203</v>
      </c>
      <c r="Q975">
        <v>327.55039932848001</v>
      </c>
      <c r="R975">
        <v>326.23373003554502</v>
      </c>
      <c r="S975">
        <v>332.37994110955901</v>
      </c>
      <c r="T975">
        <v>325.125460556338</v>
      </c>
      <c r="U975">
        <v>331.05273667621901</v>
      </c>
      <c r="V975">
        <v>323.46788664838903</v>
      </c>
      <c r="W975">
        <v>314.575241385749</v>
      </c>
      <c r="X975">
        <v>321.397419647775</v>
      </c>
      <c r="Y975">
        <v>328.98124125559502</v>
      </c>
      <c r="Z975">
        <v>325.41998582951402</v>
      </c>
      <c r="AA975">
        <v>321.64301397542499</v>
      </c>
      <c r="AB975">
        <v>317.500251949335</v>
      </c>
      <c r="AC975">
        <v>333.892631109479</v>
      </c>
      <c r="AD975">
        <v>325.600597296096</v>
      </c>
      <c r="AE975">
        <v>327.83371937555199</v>
      </c>
      <c r="AF975">
        <v>327.492484498708</v>
      </c>
      <c r="AG975">
        <v>331.15391086393902</v>
      </c>
      <c r="AH975">
        <v>333.55174574673401</v>
      </c>
      <c r="AI975">
        <v>331.93302764930201</v>
      </c>
      <c r="AJ975">
        <v>335.32193693798501</v>
      </c>
      <c r="AK975">
        <v>328.45114636645297</v>
      </c>
      <c r="AL975">
        <v>336.71579412732098</v>
      </c>
      <c r="AM975">
        <v>323.53350100149498</v>
      </c>
      <c r="AN975">
        <v>331.529797983599</v>
      </c>
      <c r="AO975">
        <v>336.83427661990999</v>
      </c>
      <c r="AP975">
        <v>339.64843241466599</v>
      </c>
      <c r="AQ975">
        <v>339.32955162005402</v>
      </c>
      <c r="AR975">
        <v>337.85855397713402</v>
      </c>
      <c r="AS975">
        <v>344.08307862064697</v>
      </c>
      <c r="AT975">
        <v>330.281167837922</v>
      </c>
      <c r="AU975">
        <v>341.24641288504102</v>
      </c>
      <c r="AV975">
        <v>343.25619761081401</v>
      </c>
      <c r="AW975">
        <v>335.00995782068401</v>
      </c>
      <c r="AX975">
        <v>347.09482169975001</v>
      </c>
      <c r="AY975">
        <v>343.776283447494</v>
      </c>
      <c r="AZ975">
        <v>352.65443192093301</v>
      </c>
      <c r="BA975">
        <v>387.79018246205402</v>
      </c>
      <c r="BB975">
        <v>382.241261658224</v>
      </c>
      <c r="BC975">
        <v>360.24560748052102</v>
      </c>
      <c r="BD975">
        <v>351.962573834789</v>
      </c>
      <c r="BE975">
        <v>349.428805667451</v>
      </c>
      <c r="BF975">
        <v>342.751895141467</v>
      </c>
      <c r="BG975">
        <v>341.78271501569702</v>
      </c>
      <c r="BH975">
        <v>346.46468251521202</v>
      </c>
      <c r="BI975">
        <v>350.99816233435899</v>
      </c>
      <c r="BJ975">
        <v>349.86652066786002</v>
      </c>
      <c r="BK975">
        <v>356.16109429685901</v>
      </c>
      <c r="BL975">
        <v>363.85428967037598</v>
      </c>
      <c r="BM975">
        <v>355.13726482304497</v>
      </c>
      <c r="BN975">
        <v>387.76705541918699</v>
      </c>
      <c r="BO975">
        <v>383.90085170586599</v>
      </c>
      <c r="BP975">
        <v>395.31153162817998</v>
      </c>
      <c r="BQ975">
        <v>405.12392294029502</v>
      </c>
      <c r="BR975">
        <v>425.897164354241</v>
      </c>
      <c r="BS975">
        <v>440.224252902655</v>
      </c>
      <c r="BT975">
        <v>466.18259250637698</v>
      </c>
      <c r="BU975">
        <v>494.48765488999999</v>
      </c>
      <c r="BV975">
        <v>513.01199432556302</v>
      </c>
      <c r="BW975">
        <v>522.92866146502001</v>
      </c>
      <c r="BX975">
        <v>551.04336719223397</v>
      </c>
      <c r="BY975">
        <v>554.33879013595799</v>
      </c>
      <c r="BZ975">
        <v>571.36298276055902</v>
      </c>
      <c r="CA975">
        <v>583.83057655641403</v>
      </c>
      <c r="CB975">
        <v>588.33267588373303</v>
      </c>
      <c r="CC975">
        <v>575.59487294541395</v>
      </c>
      <c r="CD975">
        <v>579.85724949979499</v>
      </c>
      <c r="CE975">
        <v>571.47084749210001</v>
      </c>
      <c r="CF975">
        <v>563.19216944455297</v>
      </c>
      <c r="CG975">
        <v>534.32853396416499</v>
      </c>
      <c r="CH975">
        <v>521.04912972477598</v>
      </c>
      <c r="CI975">
        <v>500.39933617768901</v>
      </c>
      <c r="CJ975">
        <v>505.289514802501</v>
      </c>
      <c r="CK975">
        <v>490.60811562797198</v>
      </c>
      <c r="CL975">
        <v>482.70807973963798</v>
      </c>
      <c r="CM975">
        <v>465.187828042425</v>
      </c>
      <c r="CN975">
        <v>452.00554049099202</v>
      </c>
      <c r="CO975">
        <v>433.05019285203599</v>
      </c>
      <c r="CP975">
        <v>432.56156921412702</v>
      </c>
      <c r="CQ975">
        <v>412.854170086539</v>
      </c>
      <c r="CR975">
        <v>403.58678569581599</v>
      </c>
      <c r="CS975">
        <v>444.56029474961798</v>
      </c>
      <c r="CT975">
        <v>393.01492991995201</v>
      </c>
      <c r="CU975">
        <v>386.07753274485202</v>
      </c>
      <c r="CV975">
        <v>364.33562293756103</v>
      </c>
      <c r="CW975">
        <v>374.96066163920801</v>
      </c>
      <c r="CX975">
        <v>372.22424418856502</v>
      </c>
      <c r="CY975">
        <v>372.95701568462999</v>
      </c>
      <c r="CZ975">
        <v>352.23644330834401</v>
      </c>
      <c r="DA975">
        <v>363.09112144932698</v>
      </c>
      <c r="DB975">
        <v>366.17507767387599</v>
      </c>
      <c r="DC975">
        <v>361.70562708537699</v>
      </c>
      <c r="DD975">
        <v>369.77697224997701</v>
      </c>
      <c r="DE975">
        <v>377.75933677758599</v>
      </c>
      <c r="DF975">
        <v>401.06112275940302</v>
      </c>
      <c r="DG975">
        <v>414.18189805758101</v>
      </c>
      <c r="DH975">
        <v>440.66594349345098</v>
      </c>
      <c r="DI975">
        <v>461.54841559600999</v>
      </c>
      <c r="DJ975">
        <v>503.71148222412302</v>
      </c>
      <c r="DK975">
        <v>561.34171582921203</v>
      </c>
      <c r="DL975">
        <v>609.87206692418499</v>
      </c>
      <c r="DM975">
        <v>672.63506901885</v>
      </c>
      <c r="DN975">
        <v>729.25094694214897</v>
      </c>
      <c r="DO975">
        <v>743.57418523656202</v>
      </c>
      <c r="DP975">
        <v>751.18233287377302</v>
      </c>
      <c r="DQ975">
        <v>715.51197302996002</v>
      </c>
      <c r="DR975">
        <v>607.57460743029799</v>
      </c>
      <c r="DS975">
        <v>552.82869586753998</v>
      </c>
      <c r="DT975">
        <v>501.78373485902</v>
      </c>
      <c r="DU975">
        <v>451.10276798473001</v>
      </c>
      <c r="DV975">
        <v>416.009390064044</v>
      </c>
      <c r="DW975">
        <v>399.34079634518201</v>
      </c>
      <c r="DX975">
        <v>384.79636019942501</v>
      </c>
      <c r="DY975">
        <v>382.695076737107</v>
      </c>
      <c r="DZ975">
        <v>384.38005780777098</v>
      </c>
      <c r="EA975">
        <v>394.74701483113199</v>
      </c>
      <c r="EB975">
        <v>389.11022397294403</v>
      </c>
      <c r="EC975">
        <v>383.16416345597003</v>
      </c>
      <c r="ED975">
        <v>405.43445289190902</v>
      </c>
      <c r="EE975">
        <v>417.45373232681197</v>
      </c>
      <c r="EF975">
        <v>422.45804646882902</v>
      </c>
      <c r="EG975">
        <v>434.90196085210698</v>
      </c>
      <c r="EH975">
        <v>436.58207496626102</v>
      </c>
      <c r="EI975">
        <v>434.06423494384399</v>
      </c>
      <c r="EJ975">
        <v>434.85366411604701</v>
      </c>
      <c r="EK975">
        <v>435.740079569052</v>
      </c>
      <c r="EL975">
        <v>433.136098034253</v>
      </c>
      <c r="EM975">
        <v>430.462847080877</v>
      </c>
      <c r="EN975">
        <v>443.77935951777403</v>
      </c>
      <c r="EO975">
        <v>456.68926155334702</v>
      </c>
      <c r="EP975">
        <v>454.21336975146397</v>
      </c>
      <c r="EQ975">
        <v>454.76606571589798</v>
      </c>
      <c r="ER975">
        <v>437.16600574967998</v>
      </c>
      <c r="ES975">
        <v>437.07011146337101</v>
      </c>
      <c r="ET975">
        <v>396.597423210785</v>
      </c>
      <c r="EU975">
        <v>383.09437012208002</v>
      </c>
      <c r="EV975">
        <v>360.512325121022</v>
      </c>
      <c r="EW975">
        <v>349.249476969689</v>
      </c>
      <c r="EX975">
        <v>350.42070263192602</v>
      </c>
      <c r="EY975">
        <v>334.85233388366697</v>
      </c>
      <c r="EZ975">
        <v>346.59258941406102</v>
      </c>
      <c r="FA975">
        <v>339.82083688417202</v>
      </c>
      <c r="FB975">
        <v>338.87471722359902</v>
      </c>
      <c r="FC975">
        <v>344.14405577316103</v>
      </c>
      <c r="FD975">
        <v>338.19959685728099</v>
      </c>
      <c r="FE975">
        <v>347.213362075823</v>
      </c>
      <c r="FF975">
        <v>337.23460083016801</v>
      </c>
      <c r="FG975">
        <v>336.88330119217397</v>
      </c>
      <c r="FH975">
        <v>350.73028351432299</v>
      </c>
      <c r="FI975">
        <v>344.98506841117103</v>
      </c>
      <c r="FJ975">
        <v>337.77099771352198</v>
      </c>
      <c r="FK975">
        <v>349.07803015444102</v>
      </c>
      <c r="FL975">
        <v>350.30006091466697</v>
      </c>
      <c r="FM975">
        <v>347.08169191052599</v>
      </c>
      <c r="FN975">
        <v>341.15019167126701</v>
      </c>
      <c r="FO975">
        <v>335.216628683848</v>
      </c>
      <c r="FP975">
        <v>331.02908119072498</v>
      </c>
      <c r="FQ975">
        <v>342.25108895843198</v>
      </c>
      <c r="FR975">
        <v>339.81549473256899</v>
      </c>
      <c r="FS975">
        <v>330.89023586229803</v>
      </c>
      <c r="FT975">
        <v>319.51609655190998</v>
      </c>
      <c r="FU975">
        <v>319.17863511605299</v>
      </c>
      <c r="FV975">
        <v>311.93630761414198</v>
      </c>
      <c r="FW975">
        <v>309.81553828211901</v>
      </c>
      <c r="FX975">
        <v>311.77830766481298</v>
      </c>
      <c r="FY975">
        <v>306.20252279611799</v>
      </c>
      <c r="FZ975">
        <v>310.30211413548301</v>
      </c>
      <c r="GA975">
        <v>312.94818183539002</v>
      </c>
      <c r="GB975">
        <v>306.76952614695199</v>
      </c>
      <c r="GC975">
        <v>304.13424628590298</v>
      </c>
      <c r="GD975">
        <v>318.591921879864</v>
      </c>
      <c r="GE975">
        <v>307.32729401211498</v>
      </c>
      <c r="GF975">
        <v>316.05164625625099</v>
      </c>
      <c r="GG975">
        <v>313.41466723072102</v>
      </c>
      <c r="GH975">
        <v>303.45718504327903</v>
      </c>
      <c r="GI975">
        <v>305.80846147858603</v>
      </c>
      <c r="GJ975">
        <v>309.25456466622802</v>
      </c>
      <c r="GK975">
        <v>304.39753183476802</v>
      </c>
      <c r="GL975">
        <v>315.51884589889602</v>
      </c>
      <c r="GM975">
        <v>305.57010523963402</v>
      </c>
      <c r="GN975">
        <v>310.44961493871398</v>
      </c>
      <c r="GO975">
        <v>312.61787010290499</v>
      </c>
      <c r="GP975">
        <v>301.943581727489</v>
      </c>
      <c r="GQ975">
        <v>309.75814773836902</v>
      </c>
      <c r="GR975">
        <v>302.03611249135997</v>
      </c>
      <c r="GS975">
        <v>308.71266553700502</v>
      </c>
      <c r="GT975">
        <v>305.40421302633899</v>
      </c>
      <c r="GU975">
        <v>307.75882036509398</v>
      </c>
      <c r="GV975">
        <v>306.84325748064498</v>
      </c>
      <c r="GW975">
        <v>319.13607677877701</v>
      </c>
      <c r="GX975">
        <v>316.90564220392298</v>
      </c>
      <c r="GY975">
        <v>312.05667247267598</v>
      </c>
      <c r="GZ975">
        <v>311.84011560573299</v>
      </c>
      <c r="HA975">
        <v>315.30518452131099</v>
      </c>
      <c r="HB975">
        <v>313.16125962302101</v>
      </c>
      <c r="HC975">
        <v>315.23248700040398</v>
      </c>
      <c r="HD975">
        <v>315.09927114635701</v>
      </c>
      <c r="HE975">
        <v>308.97448213290801</v>
      </c>
      <c r="HF975">
        <v>311.437813506319</v>
      </c>
      <c r="HG975">
        <v>322.92741621084298</v>
      </c>
      <c r="HH975">
        <v>318.91981749994</v>
      </c>
      <c r="HI975">
        <v>307.542900000511</v>
      </c>
      <c r="HJ975">
        <v>321.15791479857103</v>
      </c>
      <c r="HK975">
        <v>322.98453819556602</v>
      </c>
      <c r="HL975">
        <v>317.67097073160397</v>
      </c>
      <c r="HM975">
        <v>316.474778905351</v>
      </c>
      <c r="HN975">
        <v>317.37385883864101</v>
      </c>
      <c r="HO975">
        <v>313.66686850161</v>
      </c>
    </row>
    <row r="976" spans="1:223" x14ac:dyDescent="0.25">
      <c r="A976">
        <v>234.07209612816999</v>
      </c>
      <c r="B976">
        <v>319.092069289351</v>
      </c>
      <c r="C976">
        <v>320.93022631003402</v>
      </c>
      <c r="D976">
        <v>323.92417060247402</v>
      </c>
      <c r="E976">
        <v>313.63799802911598</v>
      </c>
      <c r="F976">
        <v>318.452995326002</v>
      </c>
      <c r="G976">
        <v>318.12666795120799</v>
      </c>
      <c r="H976">
        <v>330.37655215820001</v>
      </c>
      <c r="I976">
        <v>323.05717103692899</v>
      </c>
      <c r="J976">
        <v>311.96374259485299</v>
      </c>
      <c r="K976">
        <v>310.30734853991902</v>
      </c>
      <c r="L976">
        <v>322.94087745547898</v>
      </c>
      <c r="M976">
        <v>321.20207252093098</v>
      </c>
      <c r="N976">
        <v>321.11170444988102</v>
      </c>
      <c r="O976">
        <v>328.46822371922099</v>
      </c>
      <c r="P976">
        <v>333.09043325106097</v>
      </c>
      <c r="Q976">
        <v>325.96533902787399</v>
      </c>
      <c r="R976">
        <v>324.52009445701702</v>
      </c>
      <c r="S976">
        <v>329.11795425092703</v>
      </c>
      <c r="T976">
        <v>323.88225297954699</v>
      </c>
      <c r="U976">
        <v>326.79976755782002</v>
      </c>
      <c r="V976">
        <v>319.47190074666003</v>
      </c>
      <c r="W976">
        <v>317.48622919754399</v>
      </c>
      <c r="X976">
        <v>323.76478831947998</v>
      </c>
      <c r="Y976">
        <v>331.61362978490502</v>
      </c>
      <c r="Z976">
        <v>325.09023964964803</v>
      </c>
      <c r="AA976">
        <v>318.05133457659701</v>
      </c>
      <c r="AB976">
        <v>316.58844598314198</v>
      </c>
      <c r="AC976">
        <v>333.58036217294102</v>
      </c>
      <c r="AD976">
        <v>328.252858883513</v>
      </c>
      <c r="AE976">
        <v>328.97010048478398</v>
      </c>
      <c r="AF976">
        <v>328.62136038875298</v>
      </c>
      <c r="AG976">
        <v>331.05756434221502</v>
      </c>
      <c r="AH976">
        <v>336.26610534419501</v>
      </c>
      <c r="AI976">
        <v>327.82257856149198</v>
      </c>
      <c r="AJ976">
        <v>337.43129491952197</v>
      </c>
      <c r="AK976">
        <v>328.80012371309402</v>
      </c>
      <c r="AL976">
        <v>334.32164653023398</v>
      </c>
      <c r="AM976">
        <v>324.20799673208302</v>
      </c>
      <c r="AN976">
        <v>332.73301852461299</v>
      </c>
      <c r="AO976">
        <v>336.33707326694002</v>
      </c>
      <c r="AP976">
        <v>339.55184809704002</v>
      </c>
      <c r="AQ976">
        <v>335.50261649994297</v>
      </c>
      <c r="AR976">
        <v>334.80838087255302</v>
      </c>
      <c r="AS976">
        <v>344.197457845862</v>
      </c>
      <c r="AT976">
        <v>332.94156736512298</v>
      </c>
      <c r="AU976">
        <v>338.36036170800998</v>
      </c>
      <c r="AV976">
        <v>339.52825071427202</v>
      </c>
      <c r="AW976">
        <v>335.41259195092402</v>
      </c>
      <c r="AX976">
        <v>346.08241958749198</v>
      </c>
      <c r="AY976">
        <v>340.47860736767501</v>
      </c>
      <c r="AZ976">
        <v>352.74677565558397</v>
      </c>
      <c r="BA976">
        <v>382.68472517208602</v>
      </c>
      <c r="BB976">
        <v>374.27141632914902</v>
      </c>
      <c r="BC976">
        <v>357.69183417006201</v>
      </c>
      <c r="BD976">
        <v>351.25384968329399</v>
      </c>
      <c r="BE976">
        <v>346.92948236294501</v>
      </c>
      <c r="BF976">
        <v>339.66681869339499</v>
      </c>
      <c r="BG976">
        <v>338.92050588395</v>
      </c>
      <c r="BH976">
        <v>343.080319041954</v>
      </c>
      <c r="BI976">
        <v>349.46305652978799</v>
      </c>
      <c r="BJ976">
        <v>348.47066140436101</v>
      </c>
      <c r="BK976">
        <v>356.97476024632999</v>
      </c>
      <c r="BL976">
        <v>362.41220299864102</v>
      </c>
      <c r="BM976">
        <v>353.32026617563599</v>
      </c>
      <c r="BN976">
        <v>384.53157933063102</v>
      </c>
      <c r="BO976">
        <v>384.79956329760699</v>
      </c>
      <c r="BP976">
        <v>391.28487385455298</v>
      </c>
      <c r="BQ976">
        <v>399.28710552033198</v>
      </c>
      <c r="BR976">
        <v>424.00510517207698</v>
      </c>
      <c r="BS976">
        <v>434.24907205116301</v>
      </c>
      <c r="BT976">
        <v>462.53713382348599</v>
      </c>
      <c r="BU976">
        <v>492.75818748364298</v>
      </c>
      <c r="BV976">
        <v>501.11437653116297</v>
      </c>
      <c r="BW976">
        <v>517.45160366049697</v>
      </c>
      <c r="BX976">
        <v>542.16099060065801</v>
      </c>
      <c r="BY976">
        <v>543.48395076347799</v>
      </c>
      <c r="BZ976">
        <v>563.13222240090499</v>
      </c>
      <c r="CA976">
        <v>576.46454210909701</v>
      </c>
      <c r="CB976">
        <v>574.24592682641696</v>
      </c>
      <c r="CC976">
        <v>564.760157417752</v>
      </c>
      <c r="CD976">
        <v>571.350820586846</v>
      </c>
      <c r="CE976">
        <v>556.49367612054095</v>
      </c>
      <c r="CF976">
        <v>546.28380855656997</v>
      </c>
      <c r="CG976">
        <v>520.46894199010001</v>
      </c>
      <c r="CH976">
        <v>504.22927272322499</v>
      </c>
      <c r="CI976">
        <v>487.883169813498</v>
      </c>
      <c r="CJ976">
        <v>481.26942650562</v>
      </c>
      <c r="CK976">
        <v>466.35490042729202</v>
      </c>
      <c r="CL976">
        <v>463.87449056581698</v>
      </c>
      <c r="CM976">
        <v>447.26414883727898</v>
      </c>
      <c r="CN976">
        <v>434.43080361007998</v>
      </c>
      <c r="CO976">
        <v>416.02179532934701</v>
      </c>
      <c r="CP976">
        <v>417.27915568855201</v>
      </c>
      <c r="CQ976">
        <v>402.28143463293401</v>
      </c>
      <c r="CR976">
        <v>393.47120879916901</v>
      </c>
      <c r="CS976">
        <v>431.91726438505901</v>
      </c>
      <c r="CT976">
        <v>385.14595514713199</v>
      </c>
      <c r="CU976">
        <v>380.53227623519598</v>
      </c>
      <c r="CV976">
        <v>362.98765793796701</v>
      </c>
      <c r="CW976">
        <v>369.34320010555598</v>
      </c>
      <c r="CX976">
        <v>369.52099209061498</v>
      </c>
      <c r="CY976">
        <v>367.67455451049</v>
      </c>
      <c r="CZ976">
        <v>352.76423336171501</v>
      </c>
      <c r="DA976">
        <v>358.543018062621</v>
      </c>
      <c r="DB976">
        <v>366.94400982422201</v>
      </c>
      <c r="DC976">
        <v>361.05334191301398</v>
      </c>
      <c r="DD976">
        <v>368.81422131678403</v>
      </c>
      <c r="DE976">
        <v>375.629242407753</v>
      </c>
      <c r="DF976">
        <v>401.06990111172502</v>
      </c>
      <c r="DG976">
        <v>416.15042340850999</v>
      </c>
      <c r="DH976">
        <v>444.06615627114701</v>
      </c>
      <c r="DI976">
        <v>470.68623830742803</v>
      </c>
      <c r="DJ976">
        <v>506.72448274427398</v>
      </c>
      <c r="DK976">
        <v>568.36020912594699</v>
      </c>
      <c r="DL976">
        <v>616.09614480967798</v>
      </c>
      <c r="DM976">
        <v>671.72081462742096</v>
      </c>
      <c r="DN976">
        <v>725.49277713241804</v>
      </c>
      <c r="DO976">
        <v>738.94986313308505</v>
      </c>
      <c r="DP976">
        <v>738.83321968134499</v>
      </c>
      <c r="DQ976">
        <v>689.78944825929898</v>
      </c>
      <c r="DR976">
        <v>586.842878119033</v>
      </c>
      <c r="DS976">
        <v>532.65448687892899</v>
      </c>
      <c r="DT976">
        <v>487.275426938973</v>
      </c>
      <c r="DU976">
        <v>443.78606216447298</v>
      </c>
      <c r="DV976">
        <v>414.00818083700102</v>
      </c>
      <c r="DW976">
        <v>394.95965042137499</v>
      </c>
      <c r="DX976">
        <v>380.18952875512099</v>
      </c>
      <c r="DY976">
        <v>381.92636968556701</v>
      </c>
      <c r="DZ976">
        <v>379.39259316077698</v>
      </c>
      <c r="EA976">
        <v>393.32535508872598</v>
      </c>
      <c r="EB976">
        <v>388.347052796117</v>
      </c>
      <c r="EC976">
        <v>379.74950377181602</v>
      </c>
      <c r="ED976">
        <v>403.69056179113301</v>
      </c>
      <c r="EE976">
        <v>415.96313374433402</v>
      </c>
      <c r="EF976">
        <v>418.20035917277301</v>
      </c>
      <c r="EG976">
        <v>426.94153232263699</v>
      </c>
      <c r="EH976">
        <v>428.63367674117501</v>
      </c>
      <c r="EI976">
        <v>425.91858185134799</v>
      </c>
      <c r="EJ976">
        <v>430.48955210236801</v>
      </c>
      <c r="EK976">
        <v>429.47835453198701</v>
      </c>
      <c r="EL976">
        <v>431.377556289739</v>
      </c>
      <c r="EM976">
        <v>425.74476629648899</v>
      </c>
      <c r="EN976">
        <v>443.00578117759102</v>
      </c>
      <c r="EO976">
        <v>454.87439710034602</v>
      </c>
      <c r="EP976">
        <v>454.36843183153599</v>
      </c>
      <c r="EQ976">
        <v>453.47968413471199</v>
      </c>
      <c r="ER976">
        <v>432.49657654845402</v>
      </c>
      <c r="ES976">
        <v>429.74566310473</v>
      </c>
      <c r="ET976">
        <v>394.26529453540297</v>
      </c>
      <c r="EU976">
        <v>379.12905782032698</v>
      </c>
      <c r="EV976">
        <v>352.96753326406798</v>
      </c>
      <c r="EW976">
        <v>348.688023137068</v>
      </c>
      <c r="EX976">
        <v>351.47626254812002</v>
      </c>
      <c r="EY976">
        <v>333.41909954738702</v>
      </c>
      <c r="EZ976">
        <v>346.84095161154198</v>
      </c>
      <c r="FA976">
        <v>337.98817914027097</v>
      </c>
      <c r="FB976">
        <v>343.74453957720601</v>
      </c>
      <c r="FC976">
        <v>347.87958695123302</v>
      </c>
      <c r="FD976">
        <v>339.17290146750702</v>
      </c>
      <c r="FE976">
        <v>346.60381801791698</v>
      </c>
      <c r="FF976">
        <v>340.29453460267098</v>
      </c>
      <c r="FG976">
        <v>336.79592184683497</v>
      </c>
      <c r="FH976">
        <v>349.40920523049903</v>
      </c>
      <c r="FI976">
        <v>341.646568028903</v>
      </c>
      <c r="FJ976">
        <v>337.122093403826</v>
      </c>
      <c r="FK976">
        <v>348.278492012632</v>
      </c>
      <c r="FL976">
        <v>352.85125019372799</v>
      </c>
      <c r="FM976">
        <v>346.95332219939399</v>
      </c>
      <c r="FN976">
        <v>343.25890045058702</v>
      </c>
      <c r="FO976">
        <v>337.19001300569101</v>
      </c>
      <c r="FP976">
        <v>330.26545276134698</v>
      </c>
      <c r="FQ976">
        <v>346.14811421983399</v>
      </c>
      <c r="FR976">
        <v>338.35143420479199</v>
      </c>
      <c r="FS976">
        <v>330.88811706528298</v>
      </c>
      <c r="FT976">
        <v>326.07511529614101</v>
      </c>
      <c r="FU976">
        <v>320.12305557751898</v>
      </c>
      <c r="FV976">
        <v>310.44618635463303</v>
      </c>
      <c r="FW976">
        <v>308.84600055678601</v>
      </c>
      <c r="FX976">
        <v>312.31339429974503</v>
      </c>
      <c r="FY976">
        <v>308.196632559102</v>
      </c>
      <c r="FZ976">
        <v>311.78974711517299</v>
      </c>
      <c r="GA976">
        <v>315.65869189063199</v>
      </c>
      <c r="GB976">
        <v>309.07006208421598</v>
      </c>
      <c r="GC976">
        <v>304.48428018319999</v>
      </c>
      <c r="GD976">
        <v>312.67255239100501</v>
      </c>
      <c r="GE976">
        <v>309.64476556766698</v>
      </c>
      <c r="GF976">
        <v>315.25985939300398</v>
      </c>
      <c r="GG976">
        <v>316.36491134055098</v>
      </c>
      <c r="GH976">
        <v>305.51598226235001</v>
      </c>
      <c r="GI976">
        <v>303.81021378607699</v>
      </c>
      <c r="GJ976">
        <v>309.893708028177</v>
      </c>
      <c r="GK976">
        <v>305.80837096212298</v>
      </c>
      <c r="GL976">
        <v>314.703042622775</v>
      </c>
      <c r="GM976">
        <v>303.59887338805203</v>
      </c>
      <c r="GN976">
        <v>311.14986072154801</v>
      </c>
      <c r="GO976">
        <v>312.289234187668</v>
      </c>
      <c r="GP976">
        <v>299.82580577513102</v>
      </c>
      <c r="GQ976">
        <v>308.12874620940102</v>
      </c>
      <c r="GR976">
        <v>303.20185295738202</v>
      </c>
      <c r="GS976">
        <v>310.96687318177999</v>
      </c>
      <c r="GT976">
        <v>303.891096995179</v>
      </c>
      <c r="GU976">
        <v>308.797873385152</v>
      </c>
      <c r="GV976">
        <v>308.82871030736101</v>
      </c>
      <c r="GW976">
        <v>318.28374314920597</v>
      </c>
      <c r="GX976">
        <v>318.01616434399398</v>
      </c>
      <c r="GY976">
        <v>313.73024459628198</v>
      </c>
      <c r="GZ976">
        <v>311.34887342924401</v>
      </c>
      <c r="HA976">
        <v>314.27773621899701</v>
      </c>
      <c r="HB976">
        <v>314.830909166195</v>
      </c>
      <c r="HC976">
        <v>316.245359812137</v>
      </c>
      <c r="HD976">
        <v>313.20422731215598</v>
      </c>
      <c r="HE976">
        <v>308.42904824139401</v>
      </c>
      <c r="HF976">
        <v>312.08128100175901</v>
      </c>
      <c r="HG976">
        <v>324.14329853280702</v>
      </c>
      <c r="HH976">
        <v>320.96639868060703</v>
      </c>
      <c r="HI976">
        <v>310.35927955114101</v>
      </c>
      <c r="HJ976">
        <v>325.386244172933</v>
      </c>
      <c r="HK976">
        <v>322.25906720649903</v>
      </c>
      <c r="HL976">
        <v>320.01588374595599</v>
      </c>
      <c r="HM976">
        <v>317.56713134370398</v>
      </c>
      <c r="HN976">
        <v>319.74292525737098</v>
      </c>
      <c r="HO976">
        <v>311.53068938226602</v>
      </c>
    </row>
    <row r="977" spans="1:223" x14ac:dyDescent="0.25">
      <c r="A977">
        <v>234.312416555407</v>
      </c>
      <c r="B977">
        <v>320.564096121131</v>
      </c>
      <c r="C977">
        <v>320.31990630077399</v>
      </c>
      <c r="D977">
        <v>323.66428120815198</v>
      </c>
      <c r="E977">
        <v>314.00863398094202</v>
      </c>
      <c r="F977">
        <v>317.05730394748798</v>
      </c>
      <c r="G977">
        <v>317.41663970975299</v>
      </c>
      <c r="H977">
        <v>328.72528678106198</v>
      </c>
      <c r="I977">
        <v>323.92197877580099</v>
      </c>
      <c r="J977">
        <v>310.138812059239</v>
      </c>
      <c r="K977">
        <v>308.60833373486099</v>
      </c>
      <c r="L977">
        <v>323.559224199379</v>
      </c>
      <c r="M977">
        <v>322.78966718182801</v>
      </c>
      <c r="N977">
        <v>319.97755283497702</v>
      </c>
      <c r="O977">
        <v>327.72153537407303</v>
      </c>
      <c r="P977">
        <v>333.25131314343298</v>
      </c>
      <c r="Q977">
        <v>326.69446951114497</v>
      </c>
      <c r="R977">
        <v>325.035294865644</v>
      </c>
      <c r="S977">
        <v>326.75267531499702</v>
      </c>
      <c r="T977">
        <v>323.182835352788</v>
      </c>
      <c r="U977">
        <v>327.75700147597701</v>
      </c>
      <c r="V977">
        <v>320.14635422027902</v>
      </c>
      <c r="W977">
        <v>319.73015733797899</v>
      </c>
      <c r="X977">
        <v>325.60645854190602</v>
      </c>
      <c r="Y977">
        <v>332.69975574449597</v>
      </c>
      <c r="Z977">
        <v>323.98003580148099</v>
      </c>
      <c r="AA977">
        <v>316.35289748390898</v>
      </c>
      <c r="AB977">
        <v>316.819545705807</v>
      </c>
      <c r="AC977">
        <v>332.587047126622</v>
      </c>
      <c r="AD977">
        <v>327.932824750885</v>
      </c>
      <c r="AE977">
        <v>327.97527718336198</v>
      </c>
      <c r="AF977">
        <v>329.06050046739801</v>
      </c>
      <c r="AG977">
        <v>331.85966429334002</v>
      </c>
      <c r="AH977">
        <v>334.71435271702097</v>
      </c>
      <c r="AI977">
        <v>326.95088492187898</v>
      </c>
      <c r="AJ977">
        <v>336.463380329534</v>
      </c>
      <c r="AK977">
        <v>330.71564568683402</v>
      </c>
      <c r="AL977">
        <v>332.83970159547903</v>
      </c>
      <c r="AM977">
        <v>326.02107026131699</v>
      </c>
      <c r="AN977">
        <v>330.80077875944397</v>
      </c>
      <c r="AO977">
        <v>337.583975567778</v>
      </c>
      <c r="AP977">
        <v>340.918047292121</v>
      </c>
      <c r="AQ977">
        <v>333.44422440775202</v>
      </c>
      <c r="AR977">
        <v>333.20719305234798</v>
      </c>
      <c r="AS977">
        <v>343.85205612453302</v>
      </c>
      <c r="AT977">
        <v>332.93866729867</v>
      </c>
      <c r="AU977">
        <v>337.96093502277301</v>
      </c>
      <c r="AV977">
        <v>337.68720043173499</v>
      </c>
      <c r="AW977">
        <v>336.17221227146302</v>
      </c>
      <c r="AX977">
        <v>344.09809415900901</v>
      </c>
      <c r="AY977">
        <v>337.86300922834198</v>
      </c>
      <c r="AZ977">
        <v>352.414991862894</v>
      </c>
      <c r="BA977">
        <v>381.265593540304</v>
      </c>
      <c r="BB977">
        <v>372.73071790642302</v>
      </c>
      <c r="BC977">
        <v>355.51652007817302</v>
      </c>
      <c r="BD977">
        <v>349.34955971516098</v>
      </c>
      <c r="BE977">
        <v>345.88768918772797</v>
      </c>
      <c r="BF977">
        <v>341.08122195720398</v>
      </c>
      <c r="BG977">
        <v>338.14352865597999</v>
      </c>
      <c r="BH977">
        <v>343.08798716035898</v>
      </c>
      <c r="BI977">
        <v>348.910203997748</v>
      </c>
      <c r="BJ977">
        <v>347.54557256735802</v>
      </c>
      <c r="BK977">
        <v>357.92947507398799</v>
      </c>
      <c r="BL977">
        <v>362.367367463091</v>
      </c>
      <c r="BM977">
        <v>351.83249299961102</v>
      </c>
      <c r="BN977">
        <v>383.70987760865103</v>
      </c>
      <c r="BO977">
        <v>385.68317945374002</v>
      </c>
      <c r="BP977">
        <v>388.13590233572597</v>
      </c>
      <c r="BQ977">
        <v>398.42698389181299</v>
      </c>
      <c r="BR977">
        <v>424.202777548928</v>
      </c>
      <c r="BS977">
        <v>435.47522876958698</v>
      </c>
      <c r="BT977">
        <v>467.605507004608</v>
      </c>
      <c r="BU977">
        <v>494.19332616674899</v>
      </c>
      <c r="BV977">
        <v>502.333690968344</v>
      </c>
      <c r="BW977">
        <v>518.47398499887402</v>
      </c>
      <c r="BX977">
        <v>545.05161380068796</v>
      </c>
      <c r="BY977">
        <v>543.09584179309104</v>
      </c>
      <c r="BZ977">
        <v>564.21873607544899</v>
      </c>
      <c r="CA977">
        <v>579.95269094913203</v>
      </c>
      <c r="CB977">
        <v>576.81128698550401</v>
      </c>
      <c r="CC977">
        <v>569.05508756360803</v>
      </c>
      <c r="CD977">
        <v>575.53108135966397</v>
      </c>
      <c r="CE977">
        <v>554.67659894541305</v>
      </c>
      <c r="CF977">
        <v>546.70258927568796</v>
      </c>
      <c r="CG977">
        <v>520.30473990804296</v>
      </c>
      <c r="CH977">
        <v>504.88631502709501</v>
      </c>
      <c r="CI977">
        <v>490.17017345302702</v>
      </c>
      <c r="CJ977">
        <v>483.93690347544202</v>
      </c>
      <c r="CK977">
        <v>468.38018034874</v>
      </c>
      <c r="CL977">
        <v>464.25802284809203</v>
      </c>
      <c r="CM977">
        <v>447.65991592775799</v>
      </c>
      <c r="CN977">
        <v>433.679135455893</v>
      </c>
      <c r="CO977">
        <v>419.88844846411098</v>
      </c>
      <c r="CP977">
        <v>417.50476151770198</v>
      </c>
      <c r="CQ977">
        <v>403.701077559689</v>
      </c>
      <c r="CR977">
        <v>394.634048485844</v>
      </c>
      <c r="CS977">
        <v>430.90947550529103</v>
      </c>
      <c r="CT977">
        <v>384.38994460834999</v>
      </c>
      <c r="CU977">
        <v>381.23779331873499</v>
      </c>
      <c r="CV977">
        <v>366.627623400245</v>
      </c>
      <c r="CW977">
        <v>368.79294776441799</v>
      </c>
      <c r="CX977">
        <v>368.45671342082198</v>
      </c>
      <c r="CY977">
        <v>368.19817083274597</v>
      </c>
      <c r="CZ977">
        <v>355.19757288130597</v>
      </c>
      <c r="DA977">
        <v>358.40867702405598</v>
      </c>
      <c r="DB977">
        <v>369.76035824346599</v>
      </c>
      <c r="DC977">
        <v>362.00635230171798</v>
      </c>
      <c r="DD977">
        <v>372.45699096975</v>
      </c>
      <c r="DE977">
        <v>373.19144469936202</v>
      </c>
      <c r="DF977">
        <v>400.95462107242298</v>
      </c>
      <c r="DG977">
        <v>420.58798637432898</v>
      </c>
      <c r="DH977">
        <v>445.89402011331498</v>
      </c>
      <c r="DI977">
        <v>478.19872330926802</v>
      </c>
      <c r="DJ977">
        <v>509.28187304872802</v>
      </c>
      <c r="DK977">
        <v>573.96352569621899</v>
      </c>
      <c r="DL977">
        <v>619.98386750035502</v>
      </c>
      <c r="DM977">
        <v>671.58869486262199</v>
      </c>
      <c r="DN977">
        <v>725.38607923607299</v>
      </c>
      <c r="DO977">
        <v>737.16917482643396</v>
      </c>
      <c r="DP977">
        <v>730.29922781326798</v>
      </c>
      <c r="DQ977">
        <v>675.40234314625195</v>
      </c>
      <c r="DR977">
        <v>572.03084286906301</v>
      </c>
      <c r="DS977">
        <v>524.23150837270396</v>
      </c>
      <c r="DT977">
        <v>478.00109725408601</v>
      </c>
      <c r="DU977">
        <v>438.09085838794101</v>
      </c>
      <c r="DV977">
        <v>408.79662982765001</v>
      </c>
      <c r="DW977">
        <v>391.28775838617702</v>
      </c>
      <c r="DX977">
        <v>377.027662011877</v>
      </c>
      <c r="DY977">
        <v>380.37085691301201</v>
      </c>
      <c r="DZ977">
        <v>377.97593483451902</v>
      </c>
      <c r="EA977">
        <v>392.52323907222399</v>
      </c>
      <c r="EB977">
        <v>388.90133856001597</v>
      </c>
      <c r="EC977">
        <v>377.461135834652</v>
      </c>
      <c r="ED977">
        <v>399.81071665900703</v>
      </c>
      <c r="EE977">
        <v>415.84993567132199</v>
      </c>
      <c r="EF977">
        <v>414.791341007418</v>
      </c>
      <c r="EG977">
        <v>424.76560678035202</v>
      </c>
      <c r="EH977">
        <v>428.26206743523898</v>
      </c>
      <c r="EI977">
        <v>423.79089646520299</v>
      </c>
      <c r="EJ977">
        <v>428.41615147826701</v>
      </c>
      <c r="EK977">
        <v>426.10037991925498</v>
      </c>
      <c r="EL977">
        <v>428.733237875322</v>
      </c>
      <c r="EM977">
        <v>425.10354945479702</v>
      </c>
      <c r="EN977">
        <v>442.90774452885199</v>
      </c>
      <c r="EO977">
        <v>451.404395882995</v>
      </c>
      <c r="EP977">
        <v>455.39926152151497</v>
      </c>
      <c r="EQ977">
        <v>451.35979340722099</v>
      </c>
      <c r="ER977">
        <v>430.625219723979</v>
      </c>
      <c r="ES977">
        <v>427.92294968068302</v>
      </c>
      <c r="ET977">
        <v>394.118857320286</v>
      </c>
      <c r="EU977">
        <v>376.88140979030402</v>
      </c>
      <c r="EV977">
        <v>349.23149945123799</v>
      </c>
      <c r="EW977">
        <v>349.08658352270299</v>
      </c>
      <c r="EX977">
        <v>353.87290304424403</v>
      </c>
      <c r="EY977">
        <v>333.36505528200001</v>
      </c>
      <c r="EZ977">
        <v>348.17849541653902</v>
      </c>
      <c r="FA977">
        <v>338.30732197956399</v>
      </c>
      <c r="FB977">
        <v>343.77314616802602</v>
      </c>
      <c r="FC977">
        <v>348.36902628316398</v>
      </c>
      <c r="FD977">
        <v>341.538966889797</v>
      </c>
      <c r="FE977">
        <v>345.18050952189799</v>
      </c>
      <c r="FF977">
        <v>340.52189771883297</v>
      </c>
      <c r="FG977">
        <v>335.65868488954499</v>
      </c>
      <c r="FH977">
        <v>349.90801116787799</v>
      </c>
      <c r="FI977">
        <v>340.626521819159</v>
      </c>
      <c r="FJ977">
        <v>338.11152768570901</v>
      </c>
      <c r="FK977">
        <v>347.44643149467299</v>
      </c>
      <c r="FL977">
        <v>350.74479429507699</v>
      </c>
      <c r="FM977">
        <v>347.31288274596102</v>
      </c>
      <c r="FN977">
        <v>344.60841349625798</v>
      </c>
      <c r="FO977">
        <v>339.73602654678501</v>
      </c>
      <c r="FP977">
        <v>329.75972346728503</v>
      </c>
      <c r="FQ977">
        <v>343.96467255604199</v>
      </c>
      <c r="FR977">
        <v>337.554775366873</v>
      </c>
      <c r="FS977">
        <v>330.80965320781399</v>
      </c>
      <c r="FT977">
        <v>328.30334680496998</v>
      </c>
      <c r="FU977">
        <v>319.38454702304199</v>
      </c>
      <c r="FV977">
        <v>310.95606151448402</v>
      </c>
      <c r="FW977">
        <v>307.718320051457</v>
      </c>
      <c r="FX977">
        <v>312.122960609806</v>
      </c>
      <c r="FY977">
        <v>310.62174565817901</v>
      </c>
      <c r="FZ977">
        <v>308.88232227114497</v>
      </c>
      <c r="GA977">
        <v>316.03254349385901</v>
      </c>
      <c r="GB977">
        <v>310.45888772346501</v>
      </c>
      <c r="GC977">
        <v>307.57938317536701</v>
      </c>
      <c r="GD977">
        <v>311.34425201762798</v>
      </c>
      <c r="GE977">
        <v>311.515647387743</v>
      </c>
      <c r="GF977">
        <v>314.570647782653</v>
      </c>
      <c r="GG977">
        <v>316.81860612188501</v>
      </c>
      <c r="GH977">
        <v>305.90785734085398</v>
      </c>
      <c r="GI977">
        <v>302.332153205113</v>
      </c>
      <c r="GJ977">
        <v>308.32315179082701</v>
      </c>
      <c r="GK977">
        <v>307.99813866335802</v>
      </c>
      <c r="GL977">
        <v>313.15490930161099</v>
      </c>
      <c r="GM977">
        <v>303.73797533066698</v>
      </c>
      <c r="GN977">
        <v>313.197426631334</v>
      </c>
      <c r="GO977">
        <v>310.49216905652901</v>
      </c>
      <c r="GP977">
        <v>303.00257182883001</v>
      </c>
      <c r="GQ977">
        <v>308.219199393152</v>
      </c>
      <c r="GR977">
        <v>306.33870337540299</v>
      </c>
      <c r="GS977">
        <v>314.41327650814901</v>
      </c>
      <c r="GT977">
        <v>302.908332391947</v>
      </c>
      <c r="GU977">
        <v>310.37847286635798</v>
      </c>
      <c r="GV977">
        <v>308.92990738963999</v>
      </c>
      <c r="GW977">
        <v>317.813417439815</v>
      </c>
      <c r="GX977">
        <v>318.668985605758</v>
      </c>
      <c r="GY977">
        <v>315.96425300952097</v>
      </c>
      <c r="GZ977">
        <v>310.337792792004</v>
      </c>
      <c r="HA977">
        <v>314.53671735729102</v>
      </c>
      <c r="HB977">
        <v>317.04576537188899</v>
      </c>
      <c r="HC977">
        <v>317.13358478818799</v>
      </c>
      <c r="HD977">
        <v>312.28955485475899</v>
      </c>
      <c r="HE977">
        <v>308.34894430452601</v>
      </c>
      <c r="HF977">
        <v>311.15124567456098</v>
      </c>
      <c r="HG977">
        <v>324.56373613140602</v>
      </c>
      <c r="HH977">
        <v>319.112140821661</v>
      </c>
      <c r="HI977">
        <v>309.41975834664498</v>
      </c>
      <c r="HJ977">
        <v>327.95566892835802</v>
      </c>
      <c r="HK977">
        <v>322.94084054417402</v>
      </c>
      <c r="HL977">
        <v>318.76271396530001</v>
      </c>
      <c r="HM977">
        <v>318.56779124978101</v>
      </c>
      <c r="HN977">
        <v>321.48260904790402</v>
      </c>
      <c r="HO977">
        <v>310.06401281309599</v>
      </c>
    </row>
    <row r="978" spans="1:223" x14ac:dyDescent="0.25">
      <c r="A978">
        <v>234.55273698264301</v>
      </c>
      <c r="B978">
        <v>320.15263147793002</v>
      </c>
      <c r="C978">
        <v>321.99605812570201</v>
      </c>
      <c r="D978">
        <v>322.18396142673299</v>
      </c>
      <c r="E978">
        <v>317.08747154293701</v>
      </c>
      <c r="F978">
        <v>318.31368323415302</v>
      </c>
      <c r="G978">
        <v>315.93488039626101</v>
      </c>
      <c r="H978">
        <v>326.00449432830698</v>
      </c>
      <c r="I978">
        <v>324.61858932541497</v>
      </c>
      <c r="J978">
        <v>311.74881911270302</v>
      </c>
      <c r="K978">
        <v>303.985203159626</v>
      </c>
      <c r="L978">
        <v>326.67061590733499</v>
      </c>
      <c r="M978">
        <v>323.35785468950701</v>
      </c>
      <c r="N978">
        <v>318.71677080398001</v>
      </c>
      <c r="O978">
        <v>326.08239770562199</v>
      </c>
      <c r="P978">
        <v>329.979412043151</v>
      </c>
      <c r="Q978">
        <v>329.23900427496199</v>
      </c>
      <c r="R978">
        <v>322.19024374714201</v>
      </c>
      <c r="S978">
        <v>328.20189268711499</v>
      </c>
      <c r="T978">
        <v>322.51245115197702</v>
      </c>
      <c r="U978">
        <v>327.55834261218502</v>
      </c>
      <c r="V978">
        <v>319.70382959539802</v>
      </c>
      <c r="W978">
        <v>320.23414381253798</v>
      </c>
      <c r="X978">
        <v>331.71922034900598</v>
      </c>
      <c r="Y978">
        <v>331.45211560681503</v>
      </c>
      <c r="Z978">
        <v>324.79815932567999</v>
      </c>
      <c r="AA978">
        <v>317.352971209793</v>
      </c>
      <c r="AB978">
        <v>321.01129105274498</v>
      </c>
      <c r="AC978">
        <v>331.93908876035101</v>
      </c>
      <c r="AD978">
        <v>327.18085405217602</v>
      </c>
      <c r="AE978">
        <v>326.93931745511799</v>
      </c>
      <c r="AF978">
        <v>331.04760211454601</v>
      </c>
      <c r="AG978">
        <v>330.89982883294402</v>
      </c>
      <c r="AH978">
        <v>333.93355593660903</v>
      </c>
      <c r="AI978">
        <v>325.394295649132</v>
      </c>
      <c r="AJ978">
        <v>338.60758963248202</v>
      </c>
      <c r="AK978">
        <v>334.48869313324099</v>
      </c>
      <c r="AL978">
        <v>332.38055155084299</v>
      </c>
      <c r="AM978">
        <v>331.69602153580399</v>
      </c>
      <c r="AN978">
        <v>327.61988509652002</v>
      </c>
      <c r="AO978">
        <v>342.490579039789</v>
      </c>
      <c r="AP978">
        <v>339.169911240874</v>
      </c>
      <c r="AQ978">
        <v>328.26988671959401</v>
      </c>
      <c r="AR978">
        <v>326.960735940841</v>
      </c>
      <c r="AS978">
        <v>340.692527524887</v>
      </c>
      <c r="AT978">
        <v>335.281644804091</v>
      </c>
      <c r="AU978">
        <v>333.93059655904398</v>
      </c>
      <c r="AV978">
        <v>335.158420364091</v>
      </c>
      <c r="AW978">
        <v>338.624828700774</v>
      </c>
      <c r="AX978">
        <v>340.53000516542897</v>
      </c>
      <c r="AY978">
        <v>337.51893394002701</v>
      </c>
      <c r="AZ978">
        <v>356.125959081617</v>
      </c>
      <c r="BA978">
        <v>378.93475434012697</v>
      </c>
      <c r="BB978">
        <v>372.87670001083399</v>
      </c>
      <c r="BC978">
        <v>349.73668746716601</v>
      </c>
      <c r="BD978">
        <v>349.78908103042698</v>
      </c>
      <c r="BE978">
        <v>341.15276350106501</v>
      </c>
      <c r="BF978">
        <v>344.29294039433302</v>
      </c>
      <c r="BG978">
        <v>337.802637187909</v>
      </c>
      <c r="BH978">
        <v>342.10736247173901</v>
      </c>
      <c r="BI978">
        <v>349.44708272563997</v>
      </c>
      <c r="BJ978">
        <v>347.110150561669</v>
      </c>
      <c r="BK978">
        <v>355.12547464160599</v>
      </c>
      <c r="BL978">
        <v>362.284038144124</v>
      </c>
      <c r="BM978">
        <v>353.03609613503198</v>
      </c>
      <c r="BN978">
        <v>387.19367577767298</v>
      </c>
      <c r="BO978">
        <v>390.82588669922598</v>
      </c>
      <c r="BP978">
        <v>387.85581993397102</v>
      </c>
      <c r="BQ978">
        <v>401.14637218839999</v>
      </c>
      <c r="BR978">
        <v>425.38585945317101</v>
      </c>
      <c r="BS978">
        <v>433.57890212957699</v>
      </c>
      <c r="BT978">
        <v>472.91803951050298</v>
      </c>
      <c r="BU978">
        <v>494.75892584327602</v>
      </c>
      <c r="BV978">
        <v>505.789284682389</v>
      </c>
      <c r="BW978">
        <v>520.93610309152496</v>
      </c>
      <c r="BX978">
        <v>545.88711462610297</v>
      </c>
      <c r="BY978">
        <v>545.98433364894504</v>
      </c>
      <c r="BZ978">
        <v>568.38373088852597</v>
      </c>
      <c r="CA978">
        <v>588.595360270784</v>
      </c>
      <c r="CB978">
        <v>582.06315774660095</v>
      </c>
      <c r="CC978">
        <v>573.00903581288605</v>
      </c>
      <c r="CD978">
        <v>580.08482141427805</v>
      </c>
      <c r="CE978">
        <v>552.45318665877301</v>
      </c>
      <c r="CF978">
        <v>552.67339830666504</v>
      </c>
      <c r="CG978">
        <v>522.959292857327</v>
      </c>
      <c r="CH978">
        <v>503.89267918200397</v>
      </c>
      <c r="CI978">
        <v>492.58260998199597</v>
      </c>
      <c r="CJ978">
        <v>487.03928159454</v>
      </c>
      <c r="CK978">
        <v>470.42400866563202</v>
      </c>
      <c r="CL978">
        <v>463.47078402119899</v>
      </c>
      <c r="CM978">
        <v>450.125027152097</v>
      </c>
      <c r="CN978">
        <v>438.73734978963802</v>
      </c>
      <c r="CO978">
        <v>422.032543081575</v>
      </c>
      <c r="CP978">
        <v>415.86350412382899</v>
      </c>
      <c r="CQ978">
        <v>406.25183015231897</v>
      </c>
      <c r="CR978">
        <v>399.53603051763798</v>
      </c>
      <c r="CS978">
        <v>424.97140762209</v>
      </c>
      <c r="CT978">
        <v>382.80686683176498</v>
      </c>
      <c r="CU978">
        <v>379.41885942918202</v>
      </c>
      <c r="CV978">
        <v>367.894546292727</v>
      </c>
      <c r="CW978">
        <v>367.09815372680902</v>
      </c>
      <c r="CX978">
        <v>363.769486655854</v>
      </c>
      <c r="CY978">
        <v>359.42030594188498</v>
      </c>
      <c r="CZ978">
        <v>361.63081722514698</v>
      </c>
      <c r="DA978">
        <v>357.69542702284099</v>
      </c>
      <c r="DB978">
        <v>371.27821995447601</v>
      </c>
      <c r="DC978">
        <v>368.37668159339802</v>
      </c>
      <c r="DD978">
        <v>377.60725404258301</v>
      </c>
      <c r="DE978">
        <v>378.04847696098699</v>
      </c>
      <c r="DF978">
        <v>400.29465337286399</v>
      </c>
      <c r="DG978">
        <v>424.806066577526</v>
      </c>
      <c r="DH978">
        <v>446.22241788860703</v>
      </c>
      <c r="DI978">
        <v>484.39565249433599</v>
      </c>
      <c r="DJ978">
        <v>511.43859938187501</v>
      </c>
      <c r="DK978">
        <v>577.68205739585801</v>
      </c>
      <c r="DL978">
        <v>625.40885415412299</v>
      </c>
      <c r="DM978">
        <v>675.69457478582297</v>
      </c>
      <c r="DN978">
        <v>717.36742928818001</v>
      </c>
      <c r="DO978">
        <v>729.58107669081505</v>
      </c>
      <c r="DP978">
        <v>715.80683175889806</v>
      </c>
      <c r="DQ978">
        <v>661.38638721233303</v>
      </c>
      <c r="DR978">
        <v>559.84526869627803</v>
      </c>
      <c r="DS978">
        <v>513.27090864172203</v>
      </c>
      <c r="DT978">
        <v>460.66465104212301</v>
      </c>
      <c r="DU978">
        <v>429.93954525661002</v>
      </c>
      <c r="DV978">
        <v>400.24023278822301</v>
      </c>
      <c r="DW978">
        <v>389.318603293661</v>
      </c>
      <c r="DX978">
        <v>372.62022343817802</v>
      </c>
      <c r="DY978">
        <v>377.68791658986902</v>
      </c>
      <c r="DZ978">
        <v>377.43832868551999</v>
      </c>
      <c r="EA978">
        <v>389.04755819251699</v>
      </c>
      <c r="EB978">
        <v>392.56761084344799</v>
      </c>
      <c r="EC978">
        <v>376.37464497097699</v>
      </c>
      <c r="ED978">
        <v>398.93966471564602</v>
      </c>
      <c r="EE978">
        <v>418.09367315606198</v>
      </c>
      <c r="EF978">
        <v>411.567544639929</v>
      </c>
      <c r="EG978">
        <v>422.21459795341502</v>
      </c>
      <c r="EH978">
        <v>429.593085513576</v>
      </c>
      <c r="EI978">
        <v>420.81056327603397</v>
      </c>
      <c r="EJ978">
        <v>423.56295255947299</v>
      </c>
      <c r="EK978">
        <v>421.16495639729499</v>
      </c>
      <c r="EL978">
        <v>425.161071093185</v>
      </c>
      <c r="EM978">
        <v>428.73828044610798</v>
      </c>
      <c r="EN978">
        <v>437.48887551553099</v>
      </c>
      <c r="EO978">
        <v>440.43219460607901</v>
      </c>
      <c r="EP978">
        <v>452.41285346728102</v>
      </c>
      <c r="EQ978">
        <v>444.98748409203199</v>
      </c>
      <c r="ER978">
        <v>420.59387101278901</v>
      </c>
      <c r="ES978">
        <v>418.59233986001198</v>
      </c>
      <c r="ET978">
        <v>388.19825070407398</v>
      </c>
      <c r="EU978">
        <v>373.89997406042602</v>
      </c>
      <c r="EV978">
        <v>347.66361352991999</v>
      </c>
      <c r="EW978">
        <v>348.913107790656</v>
      </c>
      <c r="EX978">
        <v>357.12888042962999</v>
      </c>
      <c r="EY978">
        <v>339.12107387879098</v>
      </c>
      <c r="EZ978">
        <v>347.661996092739</v>
      </c>
      <c r="FA978">
        <v>342.32234860447801</v>
      </c>
      <c r="FB978">
        <v>343.658701965798</v>
      </c>
      <c r="FC978">
        <v>348.49025482673699</v>
      </c>
      <c r="FD978">
        <v>342.45570700161801</v>
      </c>
      <c r="FE978">
        <v>341.96814720308703</v>
      </c>
      <c r="FF978">
        <v>342.01426307211602</v>
      </c>
      <c r="FG978">
        <v>331.503114787698</v>
      </c>
      <c r="FH978">
        <v>351.475064269923</v>
      </c>
      <c r="FI978">
        <v>341.10011611665101</v>
      </c>
      <c r="FJ978">
        <v>340.32852128581402</v>
      </c>
      <c r="FK978">
        <v>351.30697153448699</v>
      </c>
      <c r="FL978">
        <v>349.23552664914303</v>
      </c>
      <c r="FM978">
        <v>346.12626146270901</v>
      </c>
      <c r="FN978">
        <v>345.65621914168003</v>
      </c>
      <c r="FO978">
        <v>343.07312926012099</v>
      </c>
      <c r="FP978">
        <v>332.160394871802</v>
      </c>
      <c r="FQ978">
        <v>343.70527576184901</v>
      </c>
      <c r="FR978">
        <v>338.88515639263898</v>
      </c>
      <c r="FS978">
        <v>324.84809912290399</v>
      </c>
      <c r="FT978">
        <v>331.222226748379</v>
      </c>
      <c r="FU978">
        <v>316.74274789089299</v>
      </c>
      <c r="FV978">
        <v>313.01124714357701</v>
      </c>
      <c r="FW978">
        <v>310.25690352939699</v>
      </c>
      <c r="FX978">
        <v>313.58369040821498</v>
      </c>
      <c r="FY978">
        <v>314.77134222543702</v>
      </c>
      <c r="FZ978">
        <v>307.42125611617701</v>
      </c>
      <c r="GA978">
        <v>315.402125172816</v>
      </c>
      <c r="GB978">
        <v>313.08950195934699</v>
      </c>
      <c r="GC978">
        <v>310.38379975004801</v>
      </c>
      <c r="GD978">
        <v>312.554261905651</v>
      </c>
      <c r="GE978">
        <v>311.614514457018</v>
      </c>
      <c r="GF978">
        <v>311.03485584646</v>
      </c>
      <c r="GG978">
        <v>316.70277639573999</v>
      </c>
      <c r="GH978">
        <v>309.79244304144999</v>
      </c>
      <c r="GI978">
        <v>304.90497506922497</v>
      </c>
      <c r="GJ978">
        <v>308.14392442089201</v>
      </c>
      <c r="GK978">
        <v>307.56146702359098</v>
      </c>
      <c r="GL978">
        <v>313.36653216884099</v>
      </c>
      <c r="GM978">
        <v>302.14059454173798</v>
      </c>
      <c r="GN978">
        <v>315.37304046284999</v>
      </c>
      <c r="GO978">
        <v>311.91476448208499</v>
      </c>
      <c r="GP978">
        <v>307.18464519051599</v>
      </c>
      <c r="GQ978">
        <v>309.76316197015802</v>
      </c>
      <c r="GR978">
        <v>309.016521491189</v>
      </c>
      <c r="GS978">
        <v>311.364516625541</v>
      </c>
      <c r="GT978">
        <v>301.94126088157498</v>
      </c>
      <c r="GU978">
        <v>311.22978050314498</v>
      </c>
      <c r="GV978">
        <v>308.78626161243898</v>
      </c>
      <c r="GW978">
        <v>318.59315715787</v>
      </c>
      <c r="GX978">
        <v>314.54065722548802</v>
      </c>
      <c r="GY978">
        <v>317.82646189190098</v>
      </c>
      <c r="GZ978">
        <v>309.551370716745</v>
      </c>
      <c r="HA978">
        <v>313.20855098880998</v>
      </c>
      <c r="HB978">
        <v>315.68315318501101</v>
      </c>
      <c r="HC978">
        <v>315.304457641949</v>
      </c>
      <c r="HD978">
        <v>312.36925846659102</v>
      </c>
      <c r="HE978">
        <v>308.322938227968</v>
      </c>
      <c r="HF978">
        <v>306.93088098115101</v>
      </c>
      <c r="HG978">
        <v>324.78355978642901</v>
      </c>
      <c r="HH978">
        <v>317.60950104067302</v>
      </c>
      <c r="HI978">
        <v>308.72576969715601</v>
      </c>
      <c r="HJ978">
        <v>326.41354509161403</v>
      </c>
      <c r="HK978">
        <v>325.84673786983097</v>
      </c>
      <c r="HL978">
        <v>317.68201032774402</v>
      </c>
      <c r="HM978">
        <v>321.53545197635202</v>
      </c>
      <c r="HN978">
        <v>322.40200426447001</v>
      </c>
      <c r="HO978">
        <v>307.94045687901797</v>
      </c>
    </row>
    <row r="979" spans="1:223" x14ac:dyDescent="0.25">
      <c r="A979">
        <v>234.793057409879</v>
      </c>
      <c r="B979">
        <v>320.81982614299</v>
      </c>
      <c r="C979">
        <v>320.87363862648903</v>
      </c>
      <c r="D979">
        <v>320.13535070460603</v>
      </c>
      <c r="E979">
        <v>315.05683604768001</v>
      </c>
      <c r="F979">
        <v>319.861924101993</v>
      </c>
      <c r="G979">
        <v>318.153907274022</v>
      </c>
      <c r="H979">
        <v>324.472463531279</v>
      </c>
      <c r="I979">
        <v>325.95181601519198</v>
      </c>
      <c r="J979">
        <v>313.50025447023302</v>
      </c>
      <c r="K979">
        <v>301.76297179401098</v>
      </c>
      <c r="L979">
        <v>324.32337475867098</v>
      </c>
      <c r="M979">
        <v>321.44539757654297</v>
      </c>
      <c r="N979">
        <v>322.311730309898</v>
      </c>
      <c r="O979">
        <v>325.53887363595499</v>
      </c>
      <c r="P979">
        <v>327.86809912709703</v>
      </c>
      <c r="Q979">
        <v>328.70918448701002</v>
      </c>
      <c r="R979">
        <v>326.05510899286003</v>
      </c>
      <c r="S979">
        <v>327.80265785145099</v>
      </c>
      <c r="T979">
        <v>322.49010295092103</v>
      </c>
      <c r="U979">
        <v>328.18746093027602</v>
      </c>
      <c r="V979">
        <v>324.39301914600799</v>
      </c>
      <c r="W979">
        <v>323.43204391358199</v>
      </c>
      <c r="X979">
        <v>332.077358085686</v>
      </c>
      <c r="Y979">
        <v>330.115762286527</v>
      </c>
      <c r="Z979">
        <v>325.470287916058</v>
      </c>
      <c r="AA979">
        <v>324.67904357947799</v>
      </c>
      <c r="AB979">
        <v>325.191410621557</v>
      </c>
      <c r="AC979">
        <v>327.15982022512298</v>
      </c>
      <c r="AD979">
        <v>330.44300325512302</v>
      </c>
      <c r="AE979">
        <v>330.53743435933802</v>
      </c>
      <c r="AF979">
        <v>335.33311104106798</v>
      </c>
      <c r="AG979">
        <v>331.08345610983997</v>
      </c>
      <c r="AH979">
        <v>335.433893786125</v>
      </c>
      <c r="AI979">
        <v>323.23348828552798</v>
      </c>
      <c r="AJ979">
        <v>338.11935126358401</v>
      </c>
      <c r="AK979">
        <v>338.91163917802402</v>
      </c>
      <c r="AL979">
        <v>330.41916293334799</v>
      </c>
      <c r="AM979">
        <v>330.41227010649698</v>
      </c>
      <c r="AN979">
        <v>327.58861940318297</v>
      </c>
      <c r="AO979">
        <v>341.547188108841</v>
      </c>
      <c r="AP979">
        <v>341.07187688217601</v>
      </c>
      <c r="AQ979">
        <v>330.91553339884302</v>
      </c>
      <c r="AR979">
        <v>327.60971567208202</v>
      </c>
      <c r="AS979">
        <v>338.35139950328102</v>
      </c>
      <c r="AT979">
        <v>337.36737239850402</v>
      </c>
      <c r="AU979">
        <v>330.28198879503202</v>
      </c>
      <c r="AV979">
        <v>336.44494739909402</v>
      </c>
      <c r="AW979">
        <v>340.21317775565097</v>
      </c>
      <c r="AX979">
        <v>343.66075781385399</v>
      </c>
      <c r="AY979">
        <v>335.89339823799497</v>
      </c>
      <c r="AZ979">
        <v>355.90619480125901</v>
      </c>
      <c r="BA979">
        <v>374.64026732867302</v>
      </c>
      <c r="BB979">
        <v>374.973861581758</v>
      </c>
      <c r="BC979">
        <v>346.629673368814</v>
      </c>
      <c r="BD979">
        <v>347.08720315545099</v>
      </c>
      <c r="BE979">
        <v>342.00815833691399</v>
      </c>
      <c r="BF979">
        <v>346.847890591284</v>
      </c>
      <c r="BG979">
        <v>337.08040102513797</v>
      </c>
      <c r="BH979">
        <v>340.55598746134899</v>
      </c>
      <c r="BI979">
        <v>343.04700267209802</v>
      </c>
      <c r="BJ979">
        <v>345.065077164049</v>
      </c>
      <c r="BK979">
        <v>355.07741121585298</v>
      </c>
      <c r="BL979">
        <v>363.98644202132698</v>
      </c>
      <c r="BM979">
        <v>349.91613642438602</v>
      </c>
      <c r="BN979">
        <v>384.86475279671799</v>
      </c>
      <c r="BO979">
        <v>389.357092149773</v>
      </c>
      <c r="BP979">
        <v>388.32438433020201</v>
      </c>
      <c r="BQ979">
        <v>400.57714892647698</v>
      </c>
      <c r="BR979">
        <v>425.79396639023599</v>
      </c>
      <c r="BS979">
        <v>431.48890138256797</v>
      </c>
      <c r="BT979">
        <v>472.10408766114398</v>
      </c>
      <c r="BU979">
        <v>495.29685748109898</v>
      </c>
      <c r="BV979">
        <v>504.97814033259198</v>
      </c>
      <c r="BW979">
        <v>523.89727305465703</v>
      </c>
      <c r="BX979">
        <v>538.42730658966195</v>
      </c>
      <c r="BY979">
        <v>548.31221835995598</v>
      </c>
      <c r="BZ979">
        <v>569.50795257828997</v>
      </c>
      <c r="CA979">
        <v>581.25155403896599</v>
      </c>
      <c r="CB979">
        <v>577.71321984104702</v>
      </c>
      <c r="CC979">
        <v>570.27995933128</v>
      </c>
      <c r="CD979">
        <v>577.81314921294097</v>
      </c>
      <c r="CE979">
        <v>545.35089825120895</v>
      </c>
      <c r="CF979">
        <v>546.53045135628099</v>
      </c>
      <c r="CG979">
        <v>519.16681650434396</v>
      </c>
      <c r="CH979">
        <v>500.66769152596999</v>
      </c>
      <c r="CI979">
        <v>485.48644590589703</v>
      </c>
      <c r="CJ979">
        <v>481.63117416034203</v>
      </c>
      <c r="CK979">
        <v>462.61547064919699</v>
      </c>
      <c r="CL979">
        <v>450.149124090839</v>
      </c>
      <c r="CM979">
        <v>438.03366356485901</v>
      </c>
      <c r="CN979">
        <v>427.64706484865201</v>
      </c>
      <c r="CO979">
        <v>414.50390219391801</v>
      </c>
      <c r="CP979">
        <v>407.57182119185501</v>
      </c>
      <c r="CQ979">
        <v>403.19586615614202</v>
      </c>
      <c r="CR979">
        <v>393.37417938298898</v>
      </c>
      <c r="CS979">
        <v>409.275253018397</v>
      </c>
      <c r="CT979">
        <v>378.33172396671301</v>
      </c>
      <c r="CU979">
        <v>377.22802163857801</v>
      </c>
      <c r="CV979">
        <v>369.26250299521797</v>
      </c>
      <c r="CW979">
        <v>364.73995636089501</v>
      </c>
      <c r="CX979">
        <v>362.32380595317397</v>
      </c>
      <c r="CY979">
        <v>362.11552856190298</v>
      </c>
      <c r="CZ979">
        <v>364.74298613235601</v>
      </c>
      <c r="DA979">
        <v>358.18565519327399</v>
      </c>
      <c r="DB979">
        <v>367.603461925391</v>
      </c>
      <c r="DC979">
        <v>370.36360557303101</v>
      </c>
      <c r="DD979">
        <v>382.353954214167</v>
      </c>
      <c r="DE979">
        <v>380.22194270421102</v>
      </c>
      <c r="DF979">
        <v>404.12852283089398</v>
      </c>
      <c r="DG979">
        <v>425.69542996178899</v>
      </c>
      <c r="DH979">
        <v>451.14184102733202</v>
      </c>
      <c r="DI979">
        <v>485.794376610889</v>
      </c>
      <c r="DJ979">
        <v>514.75275836058199</v>
      </c>
      <c r="DK979">
        <v>588.00046413925099</v>
      </c>
      <c r="DL979">
        <v>619.90833752985304</v>
      </c>
      <c r="DM979">
        <v>674.77835995441797</v>
      </c>
      <c r="DN979">
        <v>708.50475845331903</v>
      </c>
      <c r="DO979">
        <v>718.246571374567</v>
      </c>
      <c r="DP979">
        <v>698.99477910727205</v>
      </c>
      <c r="DQ979">
        <v>631.90459679729497</v>
      </c>
      <c r="DR979">
        <v>547.07226266808198</v>
      </c>
      <c r="DS979">
        <v>499.09702805280602</v>
      </c>
      <c r="DT979">
        <v>444.467286223359</v>
      </c>
      <c r="DU979">
        <v>419.23602048120603</v>
      </c>
      <c r="DV979">
        <v>394.618203383854</v>
      </c>
      <c r="DW979">
        <v>387.229561012744</v>
      </c>
      <c r="DX979">
        <v>371.79462800631501</v>
      </c>
      <c r="DY979">
        <v>377.93968504762501</v>
      </c>
      <c r="DZ979">
        <v>373.439992195147</v>
      </c>
      <c r="EA979">
        <v>386.51841198295199</v>
      </c>
      <c r="EB979">
        <v>391.606156137146</v>
      </c>
      <c r="EC979">
        <v>382.62566961721598</v>
      </c>
      <c r="ED979">
        <v>399.293073538187</v>
      </c>
      <c r="EE979">
        <v>417.72925380535202</v>
      </c>
      <c r="EF979">
        <v>407.827084278977</v>
      </c>
      <c r="EG979">
        <v>419.60501560151499</v>
      </c>
      <c r="EH979">
        <v>429.41494515263201</v>
      </c>
      <c r="EI979">
        <v>424.31993410331501</v>
      </c>
      <c r="EJ979">
        <v>424.09618186683798</v>
      </c>
      <c r="EK979">
        <v>419.21780982669202</v>
      </c>
      <c r="EL979">
        <v>424.33628549173199</v>
      </c>
      <c r="EM979">
        <v>423.97835511420902</v>
      </c>
      <c r="EN979">
        <v>438.19544753075002</v>
      </c>
      <c r="EO979">
        <v>435.43861383800697</v>
      </c>
      <c r="EP979">
        <v>449.61689173202001</v>
      </c>
      <c r="EQ979">
        <v>437.033319247539</v>
      </c>
      <c r="ER979">
        <v>417.85181888939701</v>
      </c>
      <c r="ES979">
        <v>410.97895429104801</v>
      </c>
      <c r="ET979">
        <v>384.98556935422101</v>
      </c>
      <c r="EU979">
        <v>369.75923964240701</v>
      </c>
      <c r="EV979">
        <v>346.48082399157403</v>
      </c>
      <c r="EW979">
        <v>346.94113229452103</v>
      </c>
      <c r="EX979">
        <v>355.29733184239598</v>
      </c>
      <c r="EY979">
        <v>343.37261547019102</v>
      </c>
      <c r="EZ979">
        <v>350.08452069558803</v>
      </c>
      <c r="FA979">
        <v>342.613981859327</v>
      </c>
      <c r="FB979">
        <v>349.45078534948101</v>
      </c>
      <c r="FC979">
        <v>351.29615222183998</v>
      </c>
      <c r="FD979">
        <v>348.47151097438302</v>
      </c>
      <c r="FE979">
        <v>338.781136811419</v>
      </c>
      <c r="FF979">
        <v>343.26629334692001</v>
      </c>
      <c r="FG979">
        <v>330.43605637120601</v>
      </c>
      <c r="FH979">
        <v>349.289740255715</v>
      </c>
      <c r="FI979">
        <v>344.67545584531598</v>
      </c>
      <c r="FJ979">
        <v>342.27193301829402</v>
      </c>
      <c r="FK979">
        <v>351.87750540706799</v>
      </c>
      <c r="FL979">
        <v>349.77585073358398</v>
      </c>
      <c r="FM979">
        <v>350.20119698880899</v>
      </c>
      <c r="FN979">
        <v>348.52029528018102</v>
      </c>
      <c r="FO979">
        <v>345.61911782264502</v>
      </c>
      <c r="FP979">
        <v>335.65940220496401</v>
      </c>
      <c r="FQ979">
        <v>342.54388454242002</v>
      </c>
      <c r="FR979">
        <v>339.51082942202299</v>
      </c>
      <c r="FS979">
        <v>323.24306923468498</v>
      </c>
      <c r="FT979">
        <v>330.80229156703803</v>
      </c>
      <c r="FU979">
        <v>319.14929245807599</v>
      </c>
      <c r="FV979">
        <v>313.83447619529602</v>
      </c>
      <c r="FW979">
        <v>306.72225877115602</v>
      </c>
      <c r="FX979">
        <v>311.01234077576299</v>
      </c>
      <c r="FY979">
        <v>315.94511310704303</v>
      </c>
      <c r="FZ979">
        <v>309.28477510661702</v>
      </c>
      <c r="GA979">
        <v>316.14360897704103</v>
      </c>
      <c r="GB979">
        <v>311.31628095311299</v>
      </c>
      <c r="GC979">
        <v>313.68823305337702</v>
      </c>
      <c r="GD979">
        <v>306.33896879027901</v>
      </c>
      <c r="GE979">
        <v>308.56551860232099</v>
      </c>
      <c r="GF979">
        <v>309.84808876211599</v>
      </c>
      <c r="GG979">
        <v>312.04762241582398</v>
      </c>
      <c r="GH979">
        <v>305.45719077072903</v>
      </c>
      <c r="GI979">
        <v>308.81609544820998</v>
      </c>
      <c r="GJ979">
        <v>309.97697317509198</v>
      </c>
      <c r="GK979">
        <v>308.72361683831099</v>
      </c>
      <c r="GL979">
        <v>313.05151956856099</v>
      </c>
      <c r="GM979">
        <v>303.15345332226701</v>
      </c>
      <c r="GN979">
        <v>313.10670110081901</v>
      </c>
      <c r="GO979">
        <v>311.43892766224798</v>
      </c>
      <c r="GP979">
        <v>309.21811799705898</v>
      </c>
      <c r="GQ979">
        <v>314.34002167467997</v>
      </c>
      <c r="GR979">
        <v>310.741581539896</v>
      </c>
      <c r="GS979">
        <v>309.75854707518101</v>
      </c>
      <c r="GT979">
        <v>303.54576645553402</v>
      </c>
      <c r="GU979">
        <v>312.305419351723</v>
      </c>
      <c r="GV979">
        <v>308.69917062034</v>
      </c>
      <c r="GW979">
        <v>318.77504802044098</v>
      </c>
      <c r="GX979">
        <v>313.41084693150901</v>
      </c>
      <c r="GY979">
        <v>321.01341027690597</v>
      </c>
      <c r="GZ979">
        <v>311.34603894264899</v>
      </c>
      <c r="HA979">
        <v>314.07744362929998</v>
      </c>
      <c r="HB979">
        <v>316.25804955290403</v>
      </c>
      <c r="HC979">
        <v>320.08526511392898</v>
      </c>
      <c r="HD979">
        <v>312.92112159703697</v>
      </c>
      <c r="HE979">
        <v>307.62236540476403</v>
      </c>
      <c r="HF979">
        <v>306.79167863406201</v>
      </c>
      <c r="HG979">
        <v>323.57156837095999</v>
      </c>
      <c r="HH979">
        <v>320.48503594544297</v>
      </c>
      <c r="HI979">
        <v>315.80848158781498</v>
      </c>
      <c r="HJ979">
        <v>325.38533514987301</v>
      </c>
      <c r="HK979">
        <v>323.96858087182898</v>
      </c>
      <c r="HL979">
        <v>316.00115168408303</v>
      </c>
      <c r="HM979">
        <v>321.00938140859199</v>
      </c>
      <c r="HN979">
        <v>323.02962710525799</v>
      </c>
      <c r="HO979">
        <v>306.72725209850603</v>
      </c>
    </row>
    <row r="980" spans="1:223" x14ac:dyDescent="0.25">
      <c r="A980">
        <v>235.03337783711601</v>
      </c>
      <c r="B980">
        <v>319.79900119592997</v>
      </c>
      <c r="C980">
        <v>322.16869489177498</v>
      </c>
      <c r="D980">
        <v>316.25987106618499</v>
      </c>
      <c r="E980">
        <v>316.19609421289903</v>
      </c>
      <c r="F980">
        <v>321.25742499007498</v>
      </c>
      <c r="G980">
        <v>317.08456567383098</v>
      </c>
      <c r="H980">
        <v>323.75584697502501</v>
      </c>
      <c r="I980">
        <v>323.38405859472601</v>
      </c>
      <c r="J980">
        <v>314.24625590933698</v>
      </c>
      <c r="K980">
        <v>299.64146906272202</v>
      </c>
      <c r="L980">
        <v>323.99913734753102</v>
      </c>
      <c r="M980">
        <v>324.24747957635498</v>
      </c>
      <c r="N980">
        <v>322.48229150598303</v>
      </c>
      <c r="O980">
        <v>323.47190244212698</v>
      </c>
      <c r="P980">
        <v>325.12942292734402</v>
      </c>
      <c r="Q980">
        <v>330.00402473187199</v>
      </c>
      <c r="R980">
        <v>328.39744425593898</v>
      </c>
      <c r="S980">
        <v>326.41684264813199</v>
      </c>
      <c r="T980">
        <v>321.26796602746401</v>
      </c>
      <c r="U980">
        <v>330.52066383895902</v>
      </c>
      <c r="V980">
        <v>325.14092476634301</v>
      </c>
      <c r="W980">
        <v>329.32268079144899</v>
      </c>
      <c r="X980">
        <v>329.86214968737698</v>
      </c>
      <c r="Y980">
        <v>332.03003449722399</v>
      </c>
      <c r="Z980">
        <v>323.42550746082901</v>
      </c>
      <c r="AA980">
        <v>324.13560574556698</v>
      </c>
      <c r="AB980">
        <v>328.713902436571</v>
      </c>
      <c r="AC980">
        <v>323.29851941928899</v>
      </c>
      <c r="AD980">
        <v>329.04270015044398</v>
      </c>
      <c r="AE980">
        <v>330.21385348302101</v>
      </c>
      <c r="AF980">
        <v>336.58274785544802</v>
      </c>
      <c r="AG980">
        <v>328.91647732887998</v>
      </c>
      <c r="AH980">
        <v>332.81372778333503</v>
      </c>
      <c r="AI980">
        <v>325.15793502048001</v>
      </c>
      <c r="AJ980">
        <v>337.60914002815798</v>
      </c>
      <c r="AK980">
        <v>340.26235750935598</v>
      </c>
      <c r="AL980">
        <v>330.31276439201002</v>
      </c>
      <c r="AM980">
        <v>328.06772816928401</v>
      </c>
      <c r="AN980">
        <v>329.40467433521701</v>
      </c>
      <c r="AO980">
        <v>340.44950681573999</v>
      </c>
      <c r="AP980">
        <v>339.47144418537198</v>
      </c>
      <c r="AQ980">
        <v>330.89265947694599</v>
      </c>
      <c r="AR980">
        <v>328.40401316687399</v>
      </c>
      <c r="AS980">
        <v>332.56934507974501</v>
      </c>
      <c r="AT980">
        <v>332.21044803393801</v>
      </c>
      <c r="AU980">
        <v>328.52654605491199</v>
      </c>
      <c r="AV980">
        <v>332.69021064427699</v>
      </c>
      <c r="AW980">
        <v>338.96480687677001</v>
      </c>
      <c r="AX980">
        <v>340.17420224678199</v>
      </c>
      <c r="AY980">
        <v>335.28937197065397</v>
      </c>
      <c r="AZ980">
        <v>355.508291639807</v>
      </c>
      <c r="BA980">
        <v>372.81815835648803</v>
      </c>
      <c r="BB980">
        <v>375.25863469738198</v>
      </c>
      <c r="BC980">
        <v>342.80812222208903</v>
      </c>
      <c r="BD980">
        <v>343.53325726536298</v>
      </c>
      <c r="BE980">
        <v>343.28473919760103</v>
      </c>
      <c r="BF980">
        <v>346.63236695157599</v>
      </c>
      <c r="BG980">
        <v>332.86762678665201</v>
      </c>
      <c r="BH980">
        <v>340.59418432241102</v>
      </c>
      <c r="BI980">
        <v>344.03605970029099</v>
      </c>
      <c r="BJ980">
        <v>344.57449925144601</v>
      </c>
      <c r="BK980">
        <v>354.83833695687701</v>
      </c>
      <c r="BL980">
        <v>363.16805622628601</v>
      </c>
      <c r="BM980">
        <v>348.83921246257898</v>
      </c>
      <c r="BN980">
        <v>382.38260780140001</v>
      </c>
      <c r="BO980">
        <v>389.91319792163</v>
      </c>
      <c r="BP980">
        <v>388.87226756378601</v>
      </c>
      <c r="BQ980">
        <v>399.74905679390002</v>
      </c>
      <c r="BR980">
        <v>427.53926773033203</v>
      </c>
      <c r="BS980">
        <v>436.29781935675999</v>
      </c>
      <c r="BT980">
        <v>475.42749317443702</v>
      </c>
      <c r="BU980">
        <v>493.37080367024299</v>
      </c>
      <c r="BV980">
        <v>505.21593911473701</v>
      </c>
      <c r="BW980">
        <v>522.33693274737902</v>
      </c>
      <c r="BX980">
        <v>531.54270707641001</v>
      </c>
      <c r="BY980">
        <v>546.202751491306</v>
      </c>
      <c r="BZ980">
        <v>566.20326658385295</v>
      </c>
      <c r="CA980">
        <v>578.64802233509397</v>
      </c>
      <c r="CB980">
        <v>570.01046687237294</v>
      </c>
      <c r="CC980">
        <v>564.97471573755297</v>
      </c>
      <c r="CD980">
        <v>573.14140193436299</v>
      </c>
      <c r="CE980">
        <v>531.58647775424299</v>
      </c>
      <c r="CF980">
        <v>533.84813339127595</v>
      </c>
      <c r="CG980">
        <v>509.337890930132</v>
      </c>
      <c r="CH980">
        <v>491.26366241131399</v>
      </c>
      <c r="CI980">
        <v>474.368343596822</v>
      </c>
      <c r="CJ980">
        <v>469.255707808154</v>
      </c>
      <c r="CK980">
        <v>451.251190701876</v>
      </c>
      <c r="CL980">
        <v>439.35973375526902</v>
      </c>
      <c r="CM980">
        <v>424.63258216883099</v>
      </c>
      <c r="CN980">
        <v>414.35283182998899</v>
      </c>
      <c r="CO980">
        <v>408.01623433996798</v>
      </c>
      <c r="CP980">
        <v>397.51421134512202</v>
      </c>
      <c r="CQ980">
        <v>394.92605339651698</v>
      </c>
      <c r="CR980">
        <v>381.12695547454098</v>
      </c>
      <c r="CS980">
        <v>400.28102901261298</v>
      </c>
      <c r="CT980">
        <v>373.83705753069898</v>
      </c>
      <c r="CU980">
        <v>372.759951367452</v>
      </c>
      <c r="CV980">
        <v>371.97265230503803</v>
      </c>
      <c r="CW980">
        <v>363.97371473068</v>
      </c>
      <c r="CX980">
        <v>359.55007305966598</v>
      </c>
      <c r="CY980">
        <v>361.96243662583299</v>
      </c>
      <c r="CZ980">
        <v>367.968884636447</v>
      </c>
      <c r="DA980">
        <v>353.51483529641899</v>
      </c>
      <c r="DB980">
        <v>370.952607521581</v>
      </c>
      <c r="DC980">
        <v>371.70031670722699</v>
      </c>
      <c r="DD980">
        <v>384.60332443802599</v>
      </c>
      <c r="DE980">
        <v>381.65555012767697</v>
      </c>
      <c r="DF980">
        <v>408.342296643476</v>
      </c>
      <c r="DG980">
        <v>431.27320802735102</v>
      </c>
      <c r="DH980">
        <v>456.74509780914298</v>
      </c>
      <c r="DI980">
        <v>494.09129216678201</v>
      </c>
      <c r="DJ980">
        <v>522.97862021705703</v>
      </c>
      <c r="DK980">
        <v>591.46067967087799</v>
      </c>
      <c r="DL980">
        <v>634.95840213089105</v>
      </c>
      <c r="DM980">
        <v>687.28744322361104</v>
      </c>
      <c r="DN980">
        <v>714.30614944736396</v>
      </c>
      <c r="DO980">
        <v>717.31792493654905</v>
      </c>
      <c r="DP980">
        <v>686.21297480318299</v>
      </c>
      <c r="DQ980">
        <v>618.38919374593195</v>
      </c>
      <c r="DR980">
        <v>528.71683899308505</v>
      </c>
      <c r="DS980">
        <v>492.01448630075402</v>
      </c>
      <c r="DT980">
        <v>434.587325759066</v>
      </c>
      <c r="DU980">
        <v>414.64326656692498</v>
      </c>
      <c r="DV980">
        <v>390.575934958674</v>
      </c>
      <c r="DW980">
        <v>383.30183986861601</v>
      </c>
      <c r="DX980">
        <v>372.02506074601303</v>
      </c>
      <c r="DY980">
        <v>379.55564075540201</v>
      </c>
      <c r="DZ980">
        <v>375.95998818134501</v>
      </c>
      <c r="EA980">
        <v>383.27694269639102</v>
      </c>
      <c r="EB980">
        <v>392.60611989348899</v>
      </c>
      <c r="EC980">
        <v>387.95479002136398</v>
      </c>
      <c r="ED980">
        <v>397.66572878625499</v>
      </c>
      <c r="EE980">
        <v>418.41682661366099</v>
      </c>
      <c r="EF980">
        <v>401.84352082130198</v>
      </c>
      <c r="EG980">
        <v>418.48725572394198</v>
      </c>
      <c r="EH980">
        <v>423.70485929579701</v>
      </c>
      <c r="EI980">
        <v>420.520484116045</v>
      </c>
      <c r="EJ980">
        <v>421.729010995311</v>
      </c>
      <c r="EK980">
        <v>419.31141107917398</v>
      </c>
      <c r="EL980">
        <v>420.38891454066101</v>
      </c>
      <c r="EM980">
        <v>422.23300465023999</v>
      </c>
      <c r="EN980">
        <v>434.625313416354</v>
      </c>
      <c r="EO980">
        <v>432.18164087540299</v>
      </c>
      <c r="EP980">
        <v>449.905226849244</v>
      </c>
      <c r="EQ980">
        <v>432.62201644252502</v>
      </c>
      <c r="ER980">
        <v>415.28877400933197</v>
      </c>
      <c r="ES980">
        <v>404.59217332811301</v>
      </c>
      <c r="ET980">
        <v>381.977953717704</v>
      </c>
      <c r="EU980">
        <v>361.389176089128</v>
      </c>
      <c r="EV980">
        <v>346.05624093784701</v>
      </c>
      <c r="EW980">
        <v>347.16610256434399</v>
      </c>
      <c r="EX980">
        <v>357.50561207456298</v>
      </c>
      <c r="EY980">
        <v>342.71258636594501</v>
      </c>
      <c r="EZ980">
        <v>348.50347293464603</v>
      </c>
      <c r="FA980">
        <v>341.03454676821002</v>
      </c>
      <c r="FB980">
        <v>348.75779074033602</v>
      </c>
      <c r="FC980">
        <v>348.11592895104502</v>
      </c>
      <c r="FD980">
        <v>353.241933640139</v>
      </c>
      <c r="FE980">
        <v>341.38486528256698</v>
      </c>
      <c r="FF980">
        <v>349.503042182846</v>
      </c>
      <c r="FG980">
        <v>331.469553001804</v>
      </c>
      <c r="FH980">
        <v>350.451640097194</v>
      </c>
      <c r="FI980">
        <v>344.03591071304601</v>
      </c>
      <c r="FJ980">
        <v>342.01671662876498</v>
      </c>
      <c r="FK980">
        <v>352.965561938527</v>
      </c>
      <c r="FL980">
        <v>349.20669431673798</v>
      </c>
      <c r="FM980">
        <v>350.21023469339502</v>
      </c>
      <c r="FN980">
        <v>351.69904711699502</v>
      </c>
      <c r="FO980">
        <v>344.91249558669102</v>
      </c>
      <c r="FP980">
        <v>337.46904736911398</v>
      </c>
      <c r="FQ980">
        <v>339.93426372996998</v>
      </c>
      <c r="FR980">
        <v>337.39032740239298</v>
      </c>
      <c r="FS980">
        <v>324.46265751041699</v>
      </c>
      <c r="FT980">
        <v>329.33042660347701</v>
      </c>
      <c r="FU980">
        <v>324.05184731569898</v>
      </c>
      <c r="FV980">
        <v>316.874614213857</v>
      </c>
      <c r="FW980">
        <v>302.28513827940702</v>
      </c>
      <c r="FX980">
        <v>311.40606924649398</v>
      </c>
      <c r="FY980">
        <v>318.27818422101598</v>
      </c>
      <c r="FZ980">
        <v>304.59067260162601</v>
      </c>
      <c r="GA980">
        <v>315.57442036427801</v>
      </c>
      <c r="GB980">
        <v>312.22041547132602</v>
      </c>
      <c r="GC980">
        <v>317.686298570904</v>
      </c>
      <c r="GD980">
        <v>308.55830190321598</v>
      </c>
      <c r="GE980">
        <v>308.04672201959499</v>
      </c>
      <c r="GF980">
        <v>310.32324647229899</v>
      </c>
      <c r="GG980">
        <v>312.51645536207297</v>
      </c>
      <c r="GH980">
        <v>306.752510443924</v>
      </c>
      <c r="GI980">
        <v>311.13305376109298</v>
      </c>
      <c r="GJ980">
        <v>312.64024909554797</v>
      </c>
      <c r="GK980">
        <v>310.626726127533</v>
      </c>
      <c r="GL980">
        <v>312.94022854824101</v>
      </c>
      <c r="GM980">
        <v>304.3889248621</v>
      </c>
      <c r="GN980">
        <v>315.13885048702298</v>
      </c>
      <c r="GO980">
        <v>310.79014545695799</v>
      </c>
      <c r="GP980">
        <v>311.08316560985702</v>
      </c>
      <c r="GQ980">
        <v>312.64453571504498</v>
      </c>
      <c r="GR980">
        <v>312.31258947378302</v>
      </c>
      <c r="GS980">
        <v>309.29008428678998</v>
      </c>
      <c r="GT980">
        <v>302.49997630392801</v>
      </c>
      <c r="GU980">
        <v>312.11848337218498</v>
      </c>
      <c r="GV980">
        <v>311.93985007749899</v>
      </c>
      <c r="GW980">
        <v>315.62191509009398</v>
      </c>
      <c r="GX980">
        <v>310.43253888796499</v>
      </c>
      <c r="GY980">
        <v>323.489721774293</v>
      </c>
      <c r="GZ980">
        <v>314.14062678373</v>
      </c>
      <c r="HA980">
        <v>315.38868329442897</v>
      </c>
      <c r="HB980">
        <v>316.15258411508597</v>
      </c>
      <c r="HC980">
        <v>319.43341006775802</v>
      </c>
      <c r="HD980">
        <v>313.17009390576601</v>
      </c>
      <c r="HE980">
        <v>308.44826500976097</v>
      </c>
      <c r="HF980">
        <v>306.93440590242398</v>
      </c>
      <c r="HG980">
        <v>321.10236472076002</v>
      </c>
      <c r="HH980">
        <v>318.412109929135</v>
      </c>
      <c r="HI980">
        <v>315.62033493437798</v>
      </c>
      <c r="HJ980">
        <v>320.42480974796001</v>
      </c>
      <c r="HK980">
        <v>324.91693713971802</v>
      </c>
      <c r="HL980">
        <v>315.97709403751497</v>
      </c>
      <c r="HM980">
        <v>323.02935299999899</v>
      </c>
      <c r="HN980">
        <v>321.483701194584</v>
      </c>
      <c r="HO980">
        <v>308.322257629641</v>
      </c>
    </row>
    <row r="981" spans="1:223" x14ac:dyDescent="0.25">
      <c r="A981">
        <v>235.27369826435199</v>
      </c>
      <c r="B981">
        <v>321.27491975143198</v>
      </c>
      <c r="C981">
        <v>324.117407316281</v>
      </c>
      <c r="D981">
        <v>314.83174971087101</v>
      </c>
      <c r="E981">
        <v>316.030386182104</v>
      </c>
      <c r="F981">
        <v>320.422455368133</v>
      </c>
      <c r="G981">
        <v>322.01753049324998</v>
      </c>
      <c r="H981">
        <v>322.199688593838</v>
      </c>
      <c r="I981">
        <v>323.21086890031199</v>
      </c>
      <c r="J981">
        <v>315.045105898592</v>
      </c>
      <c r="K981">
        <v>303.613558322313</v>
      </c>
      <c r="L981">
        <v>324.15733998304898</v>
      </c>
      <c r="M981">
        <v>324.39268163638098</v>
      </c>
      <c r="N981">
        <v>328.03334515588699</v>
      </c>
      <c r="O981">
        <v>325.40064254497503</v>
      </c>
      <c r="P981">
        <v>326.328421202735</v>
      </c>
      <c r="Q981">
        <v>325.94030843158498</v>
      </c>
      <c r="R981">
        <v>329.70740852182399</v>
      </c>
      <c r="S981">
        <v>326.29370539779001</v>
      </c>
      <c r="T981">
        <v>321.77381371112602</v>
      </c>
      <c r="U981">
        <v>328.34454235345902</v>
      </c>
      <c r="V981">
        <v>327.54776858487998</v>
      </c>
      <c r="W981">
        <v>328.49534599192202</v>
      </c>
      <c r="X981">
        <v>332.29289412861903</v>
      </c>
      <c r="Y981">
        <v>329.35300512540402</v>
      </c>
      <c r="Z981">
        <v>325.64163169646997</v>
      </c>
      <c r="AA981">
        <v>326.08650365438399</v>
      </c>
      <c r="AB981">
        <v>330.30311695249901</v>
      </c>
      <c r="AC981">
        <v>322.41890095744901</v>
      </c>
      <c r="AD981">
        <v>328.01770575529599</v>
      </c>
      <c r="AE981">
        <v>327.26791565031499</v>
      </c>
      <c r="AF981">
        <v>334.66659938376102</v>
      </c>
      <c r="AG981">
        <v>327.22786335081798</v>
      </c>
      <c r="AH981">
        <v>329.25168897319298</v>
      </c>
      <c r="AI981">
        <v>323.484429729748</v>
      </c>
      <c r="AJ981">
        <v>338.52940944837701</v>
      </c>
      <c r="AK981">
        <v>337.68638326662</v>
      </c>
      <c r="AL981">
        <v>330.44720866578598</v>
      </c>
      <c r="AM981">
        <v>327.075560222136</v>
      </c>
      <c r="AN981">
        <v>328.92026410093501</v>
      </c>
      <c r="AO981">
        <v>339.69995837680699</v>
      </c>
      <c r="AP981">
        <v>338.10638076045899</v>
      </c>
      <c r="AQ981">
        <v>328.32111167658297</v>
      </c>
      <c r="AR981">
        <v>326.93458811724702</v>
      </c>
      <c r="AS981">
        <v>331.51906931172402</v>
      </c>
      <c r="AT981">
        <v>332.56894373179802</v>
      </c>
      <c r="AU981">
        <v>327.62752682118798</v>
      </c>
      <c r="AV981">
        <v>332.83864386106802</v>
      </c>
      <c r="AW981">
        <v>337.69984177317701</v>
      </c>
      <c r="AX981">
        <v>335.537485632016</v>
      </c>
      <c r="AY981">
        <v>342.00369758608701</v>
      </c>
      <c r="AZ981">
        <v>355.84207836819797</v>
      </c>
      <c r="BA981">
        <v>367.79833329183498</v>
      </c>
      <c r="BB981">
        <v>378.19073547905401</v>
      </c>
      <c r="BC981">
        <v>347.01811696818697</v>
      </c>
      <c r="BD981">
        <v>341.65097202675202</v>
      </c>
      <c r="BE981">
        <v>339.96676140117501</v>
      </c>
      <c r="BF981">
        <v>348.56264904465598</v>
      </c>
      <c r="BG981">
        <v>336.542229306038</v>
      </c>
      <c r="BH981">
        <v>339.47795571670503</v>
      </c>
      <c r="BI981">
        <v>343.11600305253103</v>
      </c>
      <c r="BJ981">
        <v>348.416428333939</v>
      </c>
      <c r="BK981">
        <v>355.093897353621</v>
      </c>
      <c r="BL981">
        <v>362.67190284429802</v>
      </c>
      <c r="BM981">
        <v>352.22074245736701</v>
      </c>
      <c r="BN981">
        <v>380.46891851020803</v>
      </c>
      <c r="BO981">
        <v>387.283737309804</v>
      </c>
      <c r="BP981">
        <v>390.57523674804798</v>
      </c>
      <c r="BQ981">
        <v>405.15545433632599</v>
      </c>
      <c r="BR981">
        <v>429.52117360567701</v>
      </c>
      <c r="BS981">
        <v>440.75452483289803</v>
      </c>
      <c r="BT981">
        <v>474.40527616742799</v>
      </c>
      <c r="BU981">
        <v>492.74657945763698</v>
      </c>
      <c r="BV981">
        <v>506.99432187849601</v>
      </c>
      <c r="BW981">
        <v>527.30507471413398</v>
      </c>
      <c r="BX981">
        <v>534.19204238302802</v>
      </c>
      <c r="BY981">
        <v>550.59997351192203</v>
      </c>
      <c r="BZ981">
        <v>570.66420533197504</v>
      </c>
      <c r="CA981">
        <v>585.21706485750997</v>
      </c>
      <c r="CB981">
        <v>572.194394296062</v>
      </c>
      <c r="CC981">
        <v>569.04298241310903</v>
      </c>
      <c r="CD981">
        <v>571.92000722183798</v>
      </c>
      <c r="CE981">
        <v>532.84521944281698</v>
      </c>
      <c r="CF981">
        <v>533.27290614895696</v>
      </c>
      <c r="CG981">
        <v>513.32784909213001</v>
      </c>
      <c r="CH981">
        <v>488.26020078302503</v>
      </c>
      <c r="CI981">
        <v>471.80111632868602</v>
      </c>
      <c r="CJ981">
        <v>467.422338953181</v>
      </c>
      <c r="CK981">
        <v>446.97800467119799</v>
      </c>
      <c r="CL981">
        <v>430.09162491583101</v>
      </c>
      <c r="CM981">
        <v>419.577408251652</v>
      </c>
      <c r="CN981">
        <v>408.85083041385099</v>
      </c>
      <c r="CO981">
        <v>407.23441112607702</v>
      </c>
      <c r="CP981">
        <v>396.71845569949897</v>
      </c>
      <c r="CQ981">
        <v>392.837034636255</v>
      </c>
      <c r="CR981">
        <v>376.24696292315701</v>
      </c>
      <c r="CS981">
        <v>397.77562792504398</v>
      </c>
      <c r="CT981">
        <v>371.81779914780401</v>
      </c>
      <c r="CU981">
        <v>373.04244483886498</v>
      </c>
      <c r="CV981">
        <v>368.708906115307</v>
      </c>
      <c r="CW981">
        <v>359.83012255697298</v>
      </c>
      <c r="CX981">
        <v>359.43854136992098</v>
      </c>
      <c r="CY981">
        <v>360.93036079735901</v>
      </c>
      <c r="CZ981">
        <v>371.29093387833802</v>
      </c>
      <c r="DA981">
        <v>352.888188365639</v>
      </c>
      <c r="DB981">
        <v>372.59497482770399</v>
      </c>
      <c r="DC981">
        <v>375.241459808873</v>
      </c>
      <c r="DD981">
        <v>383.17500629813799</v>
      </c>
      <c r="DE981">
        <v>387.865878170266</v>
      </c>
      <c r="DF981">
        <v>411.58693533493602</v>
      </c>
      <c r="DG981">
        <v>437.21517143424899</v>
      </c>
      <c r="DH981">
        <v>450.36979879105098</v>
      </c>
      <c r="DI981">
        <v>497.79868728847902</v>
      </c>
      <c r="DJ981">
        <v>527.47484279109801</v>
      </c>
      <c r="DK981">
        <v>592.75662589145497</v>
      </c>
      <c r="DL981">
        <v>635.13239359824604</v>
      </c>
      <c r="DM981">
        <v>688.36448575462202</v>
      </c>
      <c r="DN981">
        <v>715.24153761989396</v>
      </c>
      <c r="DO981">
        <v>706.612048324292</v>
      </c>
      <c r="DP981">
        <v>671.22093592350404</v>
      </c>
      <c r="DQ981">
        <v>608.71079113497296</v>
      </c>
      <c r="DR981">
        <v>515.54593773941497</v>
      </c>
      <c r="DS981">
        <v>481.73798091876398</v>
      </c>
      <c r="DT981">
        <v>427.408345158136</v>
      </c>
      <c r="DU981">
        <v>409.392215304373</v>
      </c>
      <c r="DV981">
        <v>389.51578172447</v>
      </c>
      <c r="DW981">
        <v>379.02620950458999</v>
      </c>
      <c r="DX981">
        <v>372.51649311261201</v>
      </c>
      <c r="DY981">
        <v>380.42095515526501</v>
      </c>
      <c r="DZ981">
        <v>377.68450309634602</v>
      </c>
      <c r="EA981">
        <v>378.823321703158</v>
      </c>
      <c r="EB981">
        <v>388.10473262525397</v>
      </c>
      <c r="EC981">
        <v>390.14069146557</v>
      </c>
      <c r="ED981">
        <v>395.256422392991</v>
      </c>
      <c r="EE981">
        <v>415.67662046036099</v>
      </c>
      <c r="EF981">
        <v>401.38911000142798</v>
      </c>
      <c r="EG981">
        <v>418.965054967632</v>
      </c>
      <c r="EH981">
        <v>423.62061558055802</v>
      </c>
      <c r="EI981">
        <v>419.856621652912</v>
      </c>
      <c r="EJ981">
        <v>417.34341011148399</v>
      </c>
      <c r="EK981">
        <v>418.95289849678602</v>
      </c>
      <c r="EL981">
        <v>419.39392455320001</v>
      </c>
      <c r="EM981">
        <v>425.03929619999599</v>
      </c>
      <c r="EN981">
        <v>431.011339926929</v>
      </c>
      <c r="EO981">
        <v>429.60043852264403</v>
      </c>
      <c r="EP981">
        <v>441.78333254378498</v>
      </c>
      <c r="EQ981">
        <v>426.87817444184401</v>
      </c>
      <c r="ER981">
        <v>413.13874697027398</v>
      </c>
      <c r="ES981">
        <v>394.704931929927</v>
      </c>
      <c r="ET981">
        <v>377.89688038386998</v>
      </c>
      <c r="EU981">
        <v>361.27670654032198</v>
      </c>
      <c r="EV981">
        <v>348.68372220111399</v>
      </c>
      <c r="EW981">
        <v>344.80855320231802</v>
      </c>
      <c r="EX981">
        <v>355.49550278684501</v>
      </c>
      <c r="EY981">
        <v>348.76773281813001</v>
      </c>
      <c r="EZ981">
        <v>347.86117057830199</v>
      </c>
      <c r="FA981">
        <v>340.79957642574402</v>
      </c>
      <c r="FB981">
        <v>350.65273275596701</v>
      </c>
      <c r="FC981">
        <v>348.96072121939397</v>
      </c>
      <c r="FD981">
        <v>355.24717760516501</v>
      </c>
      <c r="FE981">
        <v>342.49300265342799</v>
      </c>
      <c r="FF981">
        <v>351.08810068439402</v>
      </c>
      <c r="FG981">
        <v>332.68989346199402</v>
      </c>
      <c r="FH981">
        <v>348.90404464251998</v>
      </c>
      <c r="FI981">
        <v>345.18801835054398</v>
      </c>
      <c r="FJ981">
        <v>348.25258139559298</v>
      </c>
      <c r="FK981">
        <v>354.50199061699198</v>
      </c>
      <c r="FL981">
        <v>350.28237148802401</v>
      </c>
      <c r="FM981">
        <v>349.140841287228</v>
      </c>
      <c r="FN981">
        <v>352.95308024756901</v>
      </c>
      <c r="FO981">
        <v>343.07164817400201</v>
      </c>
      <c r="FP981">
        <v>340.05736099557998</v>
      </c>
      <c r="FQ981">
        <v>342.14753563286899</v>
      </c>
      <c r="FR981">
        <v>336.97628073615698</v>
      </c>
      <c r="FS981">
        <v>323.959592999601</v>
      </c>
      <c r="FT981">
        <v>325.94954342477598</v>
      </c>
      <c r="FU981">
        <v>326.70459050808</v>
      </c>
      <c r="FV981">
        <v>320.73119841344601</v>
      </c>
      <c r="FW981">
        <v>304.31055779739398</v>
      </c>
      <c r="FX981">
        <v>309.57873938776498</v>
      </c>
      <c r="FY981">
        <v>319.39816510935498</v>
      </c>
      <c r="FZ981">
        <v>306.051805944715</v>
      </c>
      <c r="GA981">
        <v>314.885945401539</v>
      </c>
      <c r="GB981">
        <v>311.517956894956</v>
      </c>
      <c r="GC981">
        <v>320.39678982988698</v>
      </c>
      <c r="GD981">
        <v>312.63201461265299</v>
      </c>
      <c r="GE981">
        <v>309.16761405637902</v>
      </c>
      <c r="GF981">
        <v>312.00010517086201</v>
      </c>
      <c r="GG981">
        <v>313.05640316191</v>
      </c>
      <c r="GH981">
        <v>307.409536639902</v>
      </c>
      <c r="GI981">
        <v>313.86579473989798</v>
      </c>
      <c r="GJ981">
        <v>314.773782660802</v>
      </c>
      <c r="GK981">
        <v>312.23056118918998</v>
      </c>
      <c r="GL981">
        <v>309.32515113721598</v>
      </c>
      <c r="GM981">
        <v>305.76161728152999</v>
      </c>
      <c r="GN981">
        <v>314.43748508050402</v>
      </c>
      <c r="GO981">
        <v>311.622702498629</v>
      </c>
      <c r="GP981">
        <v>313.42974662527701</v>
      </c>
      <c r="GQ981">
        <v>310.95846543726202</v>
      </c>
      <c r="GR981">
        <v>315.95807053544303</v>
      </c>
      <c r="GS981">
        <v>308.44647306635801</v>
      </c>
      <c r="GT981">
        <v>306.26203485355302</v>
      </c>
      <c r="GU981">
        <v>310.99354010877101</v>
      </c>
      <c r="GV981">
        <v>311.65248944548898</v>
      </c>
      <c r="GW981">
        <v>317.21732743415402</v>
      </c>
      <c r="GX981">
        <v>310.468314902619</v>
      </c>
      <c r="GY981">
        <v>322.36997085176699</v>
      </c>
      <c r="GZ981">
        <v>313.81419677100803</v>
      </c>
      <c r="HA981">
        <v>316.52504753351798</v>
      </c>
      <c r="HB981">
        <v>314.347900475355</v>
      </c>
      <c r="HC981">
        <v>318.60354349696797</v>
      </c>
      <c r="HD981">
        <v>313.25482530343299</v>
      </c>
      <c r="HE981">
        <v>306.13032651595199</v>
      </c>
      <c r="HF981">
        <v>309.02952225209702</v>
      </c>
      <c r="HG981">
        <v>322.66198870879998</v>
      </c>
      <c r="HH981">
        <v>319.27482372382099</v>
      </c>
      <c r="HI981">
        <v>316.98122766442299</v>
      </c>
      <c r="HJ981">
        <v>317.76285596598098</v>
      </c>
      <c r="HK981">
        <v>324.108888481279</v>
      </c>
      <c r="HL981">
        <v>318.352429701331</v>
      </c>
      <c r="HM981">
        <v>323.18148492680501</v>
      </c>
      <c r="HN981">
        <v>319.08267749071501</v>
      </c>
      <c r="HO981">
        <v>309.59421360484703</v>
      </c>
    </row>
    <row r="982" spans="1:223" x14ac:dyDescent="0.25">
      <c r="A982">
        <v>235.51401869158801</v>
      </c>
      <c r="B982">
        <v>322.53112921269297</v>
      </c>
      <c r="C982">
        <v>325.02005976179203</v>
      </c>
      <c r="D982">
        <v>314.08502670866602</v>
      </c>
      <c r="E982">
        <v>317.67708468191398</v>
      </c>
      <c r="F982">
        <v>320.97491221973303</v>
      </c>
      <c r="G982">
        <v>326.315835936187</v>
      </c>
      <c r="H982">
        <v>321.98172400780498</v>
      </c>
      <c r="I982">
        <v>323.22282476964</v>
      </c>
      <c r="J982">
        <v>317.16645260615201</v>
      </c>
      <c r="K982">
        <v>307.18428516325997</v>
      </c>
      <c r="L982">
        <v>324.31817433102901</v>
      </c>
      <c r="M982">
        <v>323.26233600371103</v>
      </c>
      <c r="N982">
        <v>328.81874031489099</v>
      </c>
      <c r="O982">
        <v>326.83470195577502</v>
      </c>
      <c r="P982">
        <v>327.62403984150802</v>
      </c>
      <c r="Q982">
        <v>325.27118756390598</v>
      </c>
      <c r="R982">
        <v>333.74589183562398</v>
      </c>
      <c r="S982">
        <v>326.45357239453301</v>
      </c>
      <c r="T982">
        <v>321.58549437736099</v>
      </c>
      <c r="U982">
        <v>329.479499948159</v>
      </c>
      <c r="V982">
        <v>332.84461107802599</v>
      </c>
      <c r="W982">
        <v>330.63551525959201</v>
      </c>
      <c r="X982">
        <v>330.36305724901302</v>
      </c>
      <c r="Y982">
        <v>326.70300870993202</v>
      </c>
      <c r="Z982">
        <v>324.84359882771298</v>
      </c>
      <c r="AA982">
        <v>328.62513283301797</v>
      </c>
      <c r="AB982">
        <v>334.74645297829397</v>
      </c>
      <c r="AC982">
        <v>322.61996382873502</v>
      </c>
      <c r="AD982">
        <v>322.857365196648</v>
      </c>
      <c r="AE982">
        <v>328.27800686278198</v>
      </c>
      <c r="AF982">
        <v>333.46886952609299</v>
      </c>
      <c r="AG982">
        <v>328.81176455989498</v>
      </c>
      <c r="AH982">
        <v>325.69912011013702</v>
      </c>
      <c r="AI982">
        <v>322.47250074321499</v>
      </c>
      <c r="AJ982">
        <v>337.99843144671701</v>
      </c>
      <c r="AK982">
        <v>335.85662387209601</v>
      </c>
      <c r="AL982">
        <v>330.72241285005799</v>
      </c>
      <c r="AM982">
        <v>325.62235356902198</v>
      </c>
      <c r="AN982">
        <v>326.47521716048101</v>
      </c>
      <c r="AO982">
        <v>334.708417170845</v>
      </c>
      <c r="AP982">
        <v>340.01345950919301</v>
      </c>
      <c r="AQ982">
        <v>326.39662793492698</v>
      </c>
      <c r="AR982">
        <v>325.25424148865199</v>
      </c>
      <c r="AS982">
        <v>328.38310673753699</v>
      </c>
      <c r="AT982">
        <v>331.495937479595</v>
      </c>
      <c r="AU982">
        <v>329.56551808698202</v>
      </c>
      <c r="AV982">
        <v>332.54923457268302</v>
      </c>
      <c r="AW982">
        <v>333.06798138496703</v>
      </c>
      <c r="AX982">
        <v>332.755213492873</v>
      </c>
      <c r="AY982">
        <v>346.487695101817</v>
      </c>
      <c r="AZ982">
        <v>354.88180655027003</v>
      </c>
      <c r="BA982">
        <v>363.07940972344898</v>
      </c>
      <c r="BB982">
        <v>378.74364865934899</v>
      </c>
      <c r="BC982">
        <v>349.96557810773697</v>
      </c>
      <c r="BD982">
        <v>342.10575580586499</v>
      </c>
      <c r="BE982">
        <v>341.71260229993999</v>
      </c>
      <c r="BF982">
        <v>348.39730595403603</v>
      </c>
      <c r="BG982">
        <v>339.68434825944001</v>
      </c>
      <c r="BH982">
        <v>341.50408683294899</v>
      </c>
      <c r="BI982">
        <v>341.42090477702698</v>
      </c>
      <c r="BJ982">
        <v>348.39171589492202</v>
      </c>
      <c r="BK982">
        <v>352.05453227649599</v>
      </c>
      <c r="BL982">
        <v>362.18891553526203</v>
      </c>
      <c r="BM982">
        <v>351.44257088385598</v>
      </c>
      <c r="BN982">
        <v>378.47276488784098</v>
      </c>
      <c r="BO982">
        <v>385.44979002701302</v>
      </c>
      <c r="BP982">
        <v>391.49612741489301</v>
      </c>
      <c r="BQ982">
        <v>408.29547657161902</v>
      </c>
      <c r="BR982">
        <v>425.94949765902498</v>
      </c>
      <c r="BS982">
        <v>441.32866711212102</v>
      </c>
      <c r="BT982">
        <v>475.97337908003402</v>
      </c>
      <c r="BU982">
        <v>494.47792461445601</v>
      </c>
      <c r="BV982">
        <v>509.44381924513499</v>
      </c>
      <c r="BW982">
        <v>526.22785629071495</v>
      </c>
      <c r="BX982">
        <v>533.34618989858996</v>
      </c>
      <c r="BY982">
        <v>554.32345661385295</v>
      </c>
      <c r="BZ982">
        <v>569.95167509089094</v>
      </c>
      <c r="CA982">
        <v>586.38306370021905</v>
      </c>
      <c r="CB982">
        <v>573.171337529619</v>
      </c>
      <c r="CC982">
        <v>571.21849780491902</v>
      </c>
      <c r="CD982">
        <v>572.02327050240399</v>
      </c>
      <c r="CE982">
        <v>535.93885937449897</v>
      </c>
      <c r="CF982">
        <v>533.86770977178799</v>
      </c>
      <c r="CG982">
        <v>513.32345660616397</v>
      </c>
      <c r="CH982">
        <v>486.23483036925398</v>
      </c>
      <c r="CI982">
        <v>470.286178337504</v>
      </c>
      <c r="CJ982">
        <v>467.969787437148</v>
      </c>
      <c r="CK982">
        <v>442.87265555813599</v>
      </c>
      <c r="CL982">
        <v>425.43957067074302</v>
      </c>
      <c r="CM982">
        <v>416.08556088623999</v>
      </c>
      <c r="CN982">
        <v>406.47200771078099</v>
      </c>
      <c r="CO982">
        <v>406.084272368646</v>
      </c>
      <c r="CP982">
        <v>395.10223019155802</v>
      </c>
      <c r="CQ982">
        <v>391.83956403027798</v>
      </c>
      <c r="CR982">
        <v>371.08960332866502</v>
      </c>
      <c r="CS982">
        <v>396.21523383662799</v>
      </c>
      <c r="CT982">
        <v>369.60076165315201</v>
      </c>
      <c r="CU982">
        <v>371.805421352667</v>
      </c>
      <c r="CV982">
        <v>366.97213103032101</v>
      </c>
      <c r="CW982">
        <v>358.65425992088097</v>
      </c>
      <c r="CX982">
        <v>357.13543428018397</v>
      </c>
      <c r="CY982">
        <v>361.250551771814</v>
      </c>
      <c r="CZ982">
        <v>370.22804393681002</v>
      </c>
      <c r="DA982">
        <v>356.94752925048198</v>
      </c>
      <c r="DB982">
        <v>374.78414472937101</v>
      </c>
      <c r="DC982">
        <v>374.93966863414801</v>
      </c>
      <c r="DD982">
        <v>384.08880160875202</v>
      </c>
      <c r="DE982">
        <v>394.43762279164503</v>
      </c>
      <c r="DF982">
        <v>413.44787314119401</v>
      </c>
      <c r="DG982">
        <v>440.68628340014902</v>
      </c>
      <c r="DH982">
        <v>448.86002774881598</v>
      </c>
      <c r="DI982">
        <v>497.030183107916</v>
      </c>
      <c r="DJ982">
        <v>532.05814142389704</v>
      </c>
      <c r="DK982">
        <v>593.822433376768</v>
      </c>
      <c r="DL982">
        <v>635.38549120444702</v>
      </c>
      <c r="DM982">
        <v>685.85471632949702</v>
      </c>
      <c r="DN982">
        <v>713.47228808649299</v>
      </c>
      <c r="DO982">
        <v>694.84695924733001</v>
      </c>
      <c r="DP982">
        <v>653.78786922372603</v>
      </c>
      <c r="DQ982">
        <v>591.21147715341294</v>
      </c>
      <c r="DR982">
        <v>498.76370611567398</v>
      </c>
      <c r="DS982">
        <v>469.69060446394599</v>
      </c>
      <c r="DT982">
        <v>417.24788270572401</v>
      </c>
      <c r="DU982">
        <v>403.15627498384498</v>
      </c>
      <c r="DV982">
        <v>382.70003719443503</v>
      </c>
      <c r="DW982">
        <v>376.09978849061002</v>
      </c>
      <c r="DX982">
        <v>373.698846980008</v>
      </c>
      <c r="DY982">
        <v>378.97812289466202</v>
      </c>
      <c r="DZ982">
        <v>377.76507500012798</v>
      </c>
      <c r="EA982">
        <v>375.83525897713702</v>
      </c>
      <c r="EB982">
        <v>382.80737321006097</v>
      </c>
      <c r="EC982">
        <v>391.49768794650498</v>
      </c>
      <c r="ED982">
        <v>396.27855514075202</v>
      </c>
      <c r="EE982">
        <v>414.94528416591402</v>
      </c>
      <c r="EF982">
        <v>401.79372143107503</v>
      </c>
      <c r="EG982">
        <v>420.363985555927</v>
      </c>
      <c r="EH982">
        <v>425.85671870848898</v>
      </c>
      <c r="EI982">
        <v>420.68073475356601</v>
      </c>
      <c r="EJ982">
        <v>414.38772797112398</v>
      </c>
      <c r="EK982">
        <v>417.95122624552999</v>
      </c>
      <c r="EL982">
        <v>415.08475392418302</v>
      </c>
      <c r="EM982">
        <v>427.35071760944902</v>
      </c>
      <c r="EN982">
        <v>427.79556443839903</v>
      </c>
      <c r="EO982">
        <v>432.63115424314998</v>
      </c>
      <c r="EP982">
        <v>434.37459964309102</v>
      </c>
      <c r="EQ982">
        <v>422.298511219251</v>
      </c>
      <c r="ER982">
        <v>410.60342761783897</v>
      </c>
      <c r="ES982">
        <v>388.79507652312498</v>
      </c>
      <c r="ET982">
        <v>376.097293317197</v>
      </c>
      <c r="EU982">
        <v>359.73442134290599</v>
      </c>
      <c r="EV982">
        <v>348.88681069637198</v>
      </c>
      <c r="EW982">
        <v>342.45666337645201</v>
      </c>
      <c r="EX982">
        <v>352.390123129019</v>
      </c>
      <c r="EY982">
        <v>351.26085875768302</v>
      </c>
      <c r="EZ982">
        <v>347.68850269676301</v>
      </c>
      <c r="FA982">
        <v>341.33788510038801</v>
      </c>
      <c r="FB982">
        <v>347.28081087440199</v>
      </c>
      <c r="FC982">
        <v>346.59523689358599</v>
      </c>
      <c r="FD982">
        <v>355.13242332580398</v>
      </c>
      <c r="FE982">
        <v>344.092318245125</v>
      </c>
      <c r="FF982">
        <v>352.69686824252102</v>
      </c>
      <c r="FG982">
        <v>334.52088936847002</v>
      </c>
      <c r="FH982">
        <v>347.66205780110198</v>
      </c>
      <c r="FI982">
        <v>347.18559380571799</v>
      </c>
      <c r="FJ982">
        <v>351.76918345130099</v>
      </c>
      <c r="FK982">
        <v>359.62591090107799</v>
      </c>
      <c r="FL982">
        <v>347.74762488609798</v>
      </c>
      <c r="FM982">
        <v>350.84059675242702</v>
      </c>
      <c r="FN982">
        <v>355.184263374556</v>
      </c>
      <c r="FO982">
        <v>343.51438469191697</v>
      </c>
      <c r="FP982">
        <v>341.79977830289801</v>
      </c>
      <c r="FQ982">
        <v>340.05115727181402</v>
      </c>
      <c r="FR982">
        <v>339.19070383439799</v>
      </c>
      <c r="FS982">
        <v>326.500978135352</v>
      </c>
      <c r="FT982">
        <v>324.71910866496597</v>
      </c>
      <c r="FU982">
        <v>328.87032632272201</v>
      </c>
      <c r="FV982">
        <v>322.19346541784898</v>
      </c>
      <c r="FW982">
        <v>302.37522857076101</v>
      </c>
      <c r="FX982">
        <v>309.28826014953802</v>
      </c>
      <c r="FY982">
        <v>318.359083259675</v>
      </c>
      <c r="FZ982">
        <v>307.586956813798</v>
      </c>
      <c r="GA982">
        <v>311.54969077746301</v>
      </c>
      <c r="GB982">
        <v>310.29992183336299</v>
      </c>
      <c r="GC982">
        <v>321.29861797324298</v>
      </c>
      <c r="GD982">
        <v>316.48828147465599</v>
      </c>
      <c r="GE982">
        <v>309.19944217994703</v>
      </c>
      <c r="GF982">
        <v>310.81565662691003</v>
      </c>
      <c r="GG982">
        <v>311.687030094384</v>
      </c>
      <c r="GH982">
        <v>308.26274539781099</v>
      </c>
      <c r="GI982">
        <v>313.58532423101599</v>
      </c>
      <c r="GJ982">
        <v>315.82774201189198</v>
      </c>
      <c r="GK982">
        <v>312.54039917134901</v>
      </c>
      <c r="GL982">
        <v>305.79791896391401</v>
      </c>
      <c r="GM982">
        <v>307.84866234239399</v>
      </c>
      <c r="GN982">
        <v>316.26888310738798</v>
      </c>
      <c r="GO982">
        <v>312.01937065397698</v>
      </c>
      <c r="GP982">
        <v>314.723079019929</v>
      </c>
      <c r="GQ982">
        <v>306.314166964094</v>
      </c>
      <c r="GR982">
        <v>318.64832317634102</v>
      </c>
      <c r="GS982">
        <v>306.962234555544</v>
      </c>
      <c r="GT982">
        <v>310.427191708593</v>
      </c>
      <c r="GU982">
        <v>312.083425935636</v>
      </c>
      <c r="GV982">
        <v>309.362621873683</v>
      </c>
      <c r="GW982">
        <v>318.11237282242098</v>
      </c>
      <c r="GX982">
        <v>310.09045337754401</v>
      </c>
      <c r="GY982">
        <v>319.79250194008301</v>
      </c>
      <c r="GZ982">
        <v>312.72950232752902</v>
      </c>
      <c r="HA982">
        <v>316.70445318497298</v>
      </c>
      <c r="HB982">
        <v>311.36830580892803</v>
      </c>
      <c r="HC982">
        <v>316.70239049263301</v>
      </c>
      <c r="HD982">
        <v>313.47505703986599</v>
      </c>
      <c r="HE982">
        <v>304.60875108791998</v>
      </c>
      <c r="HF982">
        <v>306.55026343967597</v>
      </c>
      <c r="HG982">
        <v>323.92167873605899</v>
      </c>
      <c r="HH982">
        <v>320.54651087772601</v>
      </c>
      <c r="HI982">
        <v>317.34452324812401</v>
      </c>
      <c r="HJ982">
        <v>316.70372591472199</v>
      </c>
      <c r="HK982">
        <v>323.20585000206802</v>
      </c>
      <c r="HL982">
        <v>317.87734085235502</v>
      </c>
      <c r="HM982">
        <v>324.77177199754101</v>
      </c>
      <c r="HN982">
        <v>317.02088415514498</v>
      </c>
      <c r="HO982">
        <v>310.61776555026398</v>
      </c>
    </row>
    <row r="983" spans="1:223" x14ac:dyDescent="0.25">
      <c r="A983">
        <v>235.75433911882499</v>
      </c>
      <c r="B983">
        <v>322.004237565967</v>
      </c>
      <c r="C983">
        <v>326.14564270394499</v>
      </c>
      <c r="D983">
        <v>313.43282680007798</v>
      </c>
      <c r="E983">
        <v>318.62002926211898</v>
      </c>
      <c r="F983">
        <v>322.380693272413</v>
      </c>
      <c r="G983">
        <v>326.13745221835001</v>
      </c>
      <c r="H983">
        <v>321.277391517046</v>
      </c>
      <c r="I983">
        <v>321.26530269764299</v>
      </c>
      <c r="J983">
        <v>319.91405876720802</v>
      </c>
      <c r="K983">
        <v>307.96323802909302</v>
      </c>
      <c r="L983">
        <v>324.52930104030003</v>
      </c>
      <c r="M983">
        <v>322.34318809925702</v>
      </c>
      <c r="N983">
        <v>326.97344662875201</v>
      </c>
      <c r="O983">
        <v>327.60554630092003</v>
      </c>
      <c r="P983">
        <v>328.66328228271902</v>
      </c>
      <c r="Q983">
        <v>324.23495220537899</v>
      </c>
      <c r="R983">
        <v>336.42155014229201</v>
      </c>
      <c r="S983">
        <v>326.50150949818402</v>
      </c>
      <c r="T983">
        <v>321.17150234631799</v>
      </c>
      <c r="U983">
        <v>329.94694491756502</v>
      </c>
      <c r="V983">
        <v>335.23513145269999</v>
      </c>
      <c r="W983">
        <v>332.36325296663398</v>
      </c>
      <c r="X983">
        <v>327.32627229802301</v>
      </c>
      <c r="Y983">
        <v>324.35076670312901</v>
      </c>
      <c r="Z983">
        <v>322.86129133107198</v>
      </c>
      <c r="AA983">
        <v>330.76965519619199</v>
      </c>
      <c r="AB983">
        <v>337.269098283478</v>
      </c>
      <c r="AC983">
        <v>321.47386554203098</v>
      </c>
      <c r="AD983">
        <v>319.37591574648701</v>
      </c>
      <c r="AE983">
        <v>331.546200143774</v>
      </c>
      <c r="AF983">
        <v>332.30499870240601</v>
      </c>
      <c r="AG983">
        <v>331.20643414904202</v>
      </c>
      <c r="AH983">
        <v>324.58524149427501</v>
      </c>
      <c r="AI983">
        <v>324.03310514409702</v>
      </c>
      <c r="AJ983">
        <v>337.358787131979</v>
      </c>
      <c r="AK983">
        <v>334.51170601332802</v>
      </c>
      <c r="AL983">
        <v>331.81196830002301</v>
      </c>
      <c r="AM983">
        <v>324.17542013953403</v>
      </c>
      <c r="AN983">
        <v>324.94442760486999</v>
      </c>
      <c r="AO983">
        <v>330.94511143705301</v>
      </c>
      <c r="AP983">
        <v>341.04951723460999</v>
      </c>
      <c r="AQ983">
        <v>327.71305839377902</v>
      </c>
      <c r="AR983">
        <v>325.10428066133699</v>
      </c>
      <c r="AS983">
        <v>326.68702660822203</v>
      </c>
      <c r="AT983">
        <v>332.21139222181699</v>
      </c>
      <c r="AU983">
        <v>331.45450555976601</v>
      </c>
      <c r="AV983">
        <v>333.50768793620199</v>
      </c>
      <c r="AW983">
        <v>330.72491855232698</v>
      </c>
      <c r="AX983">
        <v>333.43415294752799</v>
      </c>
      <c r="AY983">
        <v>347.65793065365102</v>
      </c>
      <c r="AZ983">
        <v>356.97157477514799</v>
      </c>
      <c r="BA983">
        <v>361.56210878423298</v>
      </c>
      <c r="BB983">
        <v>378.35040871931699</v>
      </c>
      <c r="BC983">
        <v>350.82035981356398</v>
      </c>
      <c r="BD983">
        <v>343.40676870790702</v>
      </c>
      <c r="BE983">
        <v>345.14424709157998</v>
      </c>
      <c r="BF983">
        <v>349.70120038878002</v>
      </c>
      <c r="BG983">
        <v>341.59067367303498</v>
      </c>
      <c r="BH983">
        <v>344.123175430505</v>
      </c>
      <c r="BI983">
        <v>341.11149977603202</v>
      </c>
      <c r="BJ983">
        <v>347.57472597817701</v>
      </c>
      <c r="BK983">
        <v>348.11900061930999</v>
      </c>
      <c r="BL983">
        <v>361.36555002368601</v>
      </c>
      <c r="BM983">
        <v>352.28233833060801</v>
      </c>
      <c r="BN983">
        <v>380.752613242591</v>
      </c>
      <c r="BO983">
        <v>387.60992944751001</v>
      </c>
      <c r="BP983">
        <v>393.16332756819497</v>
      </c>
      <c r="BQ983">
        <v>409.87257735373402</v>
      </c>
      <c r="BR983">
        <v>427.589420050608</v>
      </c>
      <c r="BS983">
        <v>443.41424668407802</v>
      </c>
      <c r="BT983">
        <v>479.37891537514099</v>
      </c>
      <c r="BU983">
        <v>497.24639640068301</v>
      </c>
      <c r="BV983">
        <v>513.66573404387498</v>
      </c>
      <c r="BW983">
        <v>527.98418949946404</v>
      </c>
      <c r="BX983">
        <v>533.30024159610105</v>
      </c>
      <c r="BY983">
        <v>556.83492219760296</v>
      </c>
      <c r="BZ983">
        <v>572.76396360030105</v>
      </c>
      <c r="CA983">
        <v>587.55265691505895</v>
      </c>
      <c r="CB983">
        <v>576.41639168679899</v>
      </c>
      <c r="CC983">
        <v>573.53684426008203</v>
      </c>
      <c r="CD983">
        <v>571.41686466884903</v>
      </c>
      <c r="CE983">
        <v>539.14654752697504</v>
      </c>
      <c r="CF983">
        <v>535.46709677343495</v>
      </c>
      <c r="CG983">
        <v>514.95425927293797</v>
      </c>
      <c r="CH983">
        <v>487.786680652482</v>
      </c>
      <c r="CI983">
        <v>474.52882965792998</v>
      </c>
      <c r="CJ983">
        <v>469.20505579020102</v>
      </c>
      <c r="CK983">
        <v>443.03027125796598</v>
      </c>
      <c r="CL983">
        <v>427.59250176558402</v>
      </c>
      <c r="CM983">
        <v>416.24997422950798</v>
      </c>
      <c r="CN983">
        <v>408.16447417773799</v>
      </c>
      <c r="CO983">
        <v>404.84322188831101</v>
      </c>
      <c r="CP983">
        <v>395.12020195125001</v>
      </c>
      <c r="CQ983">
        <v>391.114720772277</v>
      </c>
      <c r="CR983">
        <v>369.19149748632901</v>
      </c>
      <c r="CS983">
        <v>397.90184687996901</v>
      </c>
      <c r="CT983">
        <v>368.22025101776097</v>
      </c>
      <c r="CU983">
        <v>369.88570181772701</v>
      </c>
      <c r="CV983">
        <v>365.29390378190197</v>
      </c>
      <c r="CW983">
        <v>360.28679660566399</v>
      </c>
      <c r="CX983">
        <v>355.03891321561599</v>
      </c>
      <c r="CY983">
        <v>362.08102648224599</v>
      </c>
      <c r="CZ983">
        <v>368.43182397127498</v>
      </c>
      <c r="DA983">
        <v>360.79414503311102</v>
      </c>
      <c r="DB983">
        <v>375.64014108790798</v>
      </c>
      <c r="DC983">
        <v>373.27245843697898</v>
      </c>
      <c r="DD983">
        <v>386.50944223681199</v>
      </c>
      <c r="DE983">
        <v>400.01489171066299</v>
      </c>
      <c r="DF983">
        <v>416.27602867503902</v>
      </c>
      <c r="DG983">
        <v>440.833244070663</v>
      </c>
      <c r="DH983">
        <v>452.06939602393697</v>
      </c>
      <c r="DI983">
        <v>495.30151511054498</v>
      </c>
      <c r="DJ983">
        <v>536.38593804419497</v>
      </c>
      <c r="DK983">
        <v>596.01106677380199</v>
      </c>
      <c r="DL983">
        <v>639.74340849979296</v>
      </c>
      <c r="DM983">
        <v>686.92496635111695</v>
      </c>
      <c r="DN983">
        <v>710.64546551506396</v>
      </c>
      <c r="DO983">
        <v>687.51360803429498</v>
      </c>
      <c r="DP983">
        <v>642.28997235843599</v>
      </c>
      <c r="DQ983">
        <v>576.45084613963502</v>
      </c>
      <c r="DR983">
        <v>484.95659186467299</v>
      </c>
      <c r="DS983">
        <v>457.72986165398299</v>
      </c>
      <c r="DT983">
        <v>406.71669512711401</v>
      </c>
      <c r="DU983">
        <v>401.25496701435202</v>
      </c>
      <c r="DV983">
        <v>377.39177490220902</v>
      </c>
      <c r="DW983">
        <v>374.82714334945598</v>
      </c>
      <c r="DX983">
        <v>373.30291304722601</v>
      </c>
      <c r="DY983">
        <v>377.74502809418601</v>
      </c>
      <c r="DZ983">
        <v>375.99129190353</v>
      </c>
      <c r="EA983">
        <v>373.61872050287701</v>
      </c>
      <c r="EB983">
        <v>382.54419145599098</v>
      </c>
      <c r="EC983">
        <v>393.142584886441</v>
      </c>
      <c r="ED983">
        <v>400.72263201568597</v>
      </c>
      <c r="EE983">
        <v>417.76167800189398</v>
      </c>
      <c r="EF983">
        <v>406.02989201811101</v>
      </c>
      <c r="EG983">
        <v>421.21095961518398</v>
      </c>
      <c r="EH983">
        <v>428.305428593844</v>
      </c>
      <c r="EI983">
        <v>424.41501792354302</v>
      </c>
      <c r="EJ983">
        <v>415.61183005139497</v>
      </c>
      <c r="EK983">
        <v>418.81742183830698</v>
      </c>
      <c r="EL983">
        <v>411.66225025467202</v>
      </c>
      <c r="EM983">
        <v>428.020843836734</v>
      </c>
      <c r="EN983">
        <v>426.61510584505697</v>
      </c>
      <c r="EO983">
        <v>436.58376271716401</v>
      </c>
      <c r="EP983">
        <v>429.19324701417599</v>
      </c>
      <c r="EQ983">
        <v>419.738207103354</v>
      </c>
      <c r="ER983">
        <v>409.394479426781</v>
      </c>
      <c r="ES983">
        <v>384.09514045025401</v>
      </c>
      <c r="ET983">
        <v>377.32329948117399</v>
      </c>
      <c r="EU983">
        <v>357.30824365978498</v>
      </c>
      <c r="EV983">
        <v>347.09457080756499</v>
      </c>
      <c r="EW983">
        <v>340.58829846104197</v>
      </c>
      <c r="EX983">
        <v>350.11256655877997</v>
      </c>
      <c r="EY983">
        <v>350.720938691801</v>
      </c>
      <c r="EZ983">
        <v>346.84037580952599</v>
      </c>
      <c r="FA983">
        <v>340.33643928091197</v>
      </c>
      <c r="FB983">
        <v>343.34506629413301</v>
      </c>
      <c r="FC983">
        <v>345.19875127089699</v>
      </c>
      <c r="FD983">
        <v>356.67184579043698</v>
      </c>
      <c r="FE983">
        <v>344.947152902943</v>
      </c>
      <c r="FF983">
        <v>353.49131071497197</v>
      </c>
      <c r="FG983">
        <v>335.652197468731</v>
      </c>
      <c r="FH983">
        <v>347.976056502539</v>
      </c>
      <c r="FI983">
        <v>348.23816352045998</v>
      </c>
      <c r="FJ983">
        <v>350.69923048859602</v>
      </c>
      <c r="FK983">
        <v>364.062693614708</v>
      </c>
      <c r="FL983">
        <v>346.92824816943101</v>
      </c>
      <c r="FM983">
        <v>352.774868064982</v>
      </c>
      <c r="FN983">
        <v>356.77163181277001</v>
      </c>
      <c r="FO983">
        <v>342.48346496725202</v>
      </c>
      <c r="FP983">
        <v>343.83800959234298</v>
      </c>
      <c r="FQ983">
        <v>338.87349642496599</v>
      </c>
      <c r="FR983">
        <v>342.01132318286199</v>
      </c>
      <c r="FS983">
        <v>330.293233357274</v>
      </c>
      <c r="FT983">
        <v>325.73953410059897</v>
      </c>
      <c r="FU983">
        <v>329.49240338589902</v>
      </c>
      <c r="FV983">
        <v>323.66935831721298</v>
      </c>
      <c r="FW983">
        <v>301.62850909492198</v>
      </c>
      <c r="FX983">
        <v>309.24869967672299</v>
      </c>
      <c r="FY983">
        <v>316.76499532314602</v>
      </c>
      <c r="FZ983">
        <v>308.81055345125498</v>
      </c>
      <c r="GA983">
        <v>308.31556852780699</v>
      </c>
      <c r="GB983">
        <v>307.78103375595202</v>
      </c>
      <c r="GC983">
        <v>321.55740295551999</v>
      </c>
      <c r="GD983">
        <v>318.79771548256099</v>
      </c>
      <c r="GE983">
        <v>307.05873769758398</v>
      </c>
      <c r="GF983">
        <v>308.41721430977998</v>
      </c>
      <c r="GG983">
        <v>310.55232574237999</v>
      </c>
      <c r="GH983">
        <v>307.81050435846998</v>
      </c>
      <c r="GI983">
        <v>312.75199146836701</v>
      </c>
      <c r="GJ983">
        <v>317.41681363583001</v>
      </c>
      <c r="GK983">
        <v>312.82653409566001</v>
      </c>
      <c r="GL983">
        <v>303.12606597192502</v>
      </c>
      <c r="GM983">
        <v>308.38592687006201</v>
      </c>
      <c r="GN983">
        <v>317.27580908189202</v>
      </c>
      <c r="GO983">
        <v>313.85368014302901</v>
      </c>
      <c r="GP983">
        <v>313.73554827348801</v>
      </c>
      <c r="GQ983">
        <v>302.28613813301001</v>
      </c>
      <c r="GR983">
        <v>317.90480416187199</v>
      </c>
      <c r="GS983">
        <v>304.85379225711</v>
      </c>
      <c r="GT983">
        <v>313.82423816369999</v>
      </c>
      <c r="GU983">
        <v>310.75004051874402</v>
      </c>
      <c r="GV983">
        <v>309.415290714224</v>
      </c>
      <c r="GW983">
        <v>319.662381601611</v>
      </c>
      <c r="GX983">
        <v>308.33704219327097</v>
      </c>
      <c r="GY983">
        <v>318.67198278361502</v>
      </c>
      <c r="GZ983">
        <v>315.55654170104901</v>
      </c>
      <c r="HA983">
        <v>315.95403456898498</v>
      </c>
      <c r="HB983">
        <v>307.72430331977603</v>
      </c>
      <c r="HC983">
        <v>316.85256806537399</v>
      </c>
      <c r="HD983">
        <v>314.17307699492898</v>
      </c>
      <c r="HE983">
        <v>302.72101966848999</v>
      </c>
      <c r="HF983">
        <v>305.17055709074202</v>
      </c>
      <c r="HG983">
        <v>324.721133161019</v>
      </c>
      <c r="HH983">
        <v>322.89722067124501</v>
      </c>
      <c r="HI983">
        <v>318.19390619086698</v>
      </c>
      <c r="HJ983">
        <v>314.91347228279301</v>
      </c>
      <c r="HK983">
        <v>323.396406660693</v>
      </c>
      <c r="HL983">
        <v>316.53862522089202</v>
      </c>
      <c r="HM983">
        <v>324.26148633286903</v>
      </c>
      <c r="HN983">
        <v>317.975729617269</v>
      </c>
      <c r="HO983">
        <v>312.56295196231599</v>
      </c>
    </row>
    <row r="984" spans="1:223" x14ac:dyDescent="0.25">
      <c r="A984">
        <v>235.994659546061</v>
      </c>
      <c r="B984">
        <v>324.60239978105199</v>
      </c>
      <c r="C984">
        <v>326.386778449232</v>
      </c>
      <c r="D984">
        <v>311.84175698425997</v>
      </c>
      <c r="E984">
        <v>319.35884606458097</v>
      </c>
      <c r="F984">
        <v>325.819428083741</v>
      </c>
      <c r="G984">
        <v>320.561372811105</v>
      </c>
      <c r="H984">
        <v>319.66831790834999</v>
      </c>
      <c r="I984">
        <v>318.62748575783797</v>
      </c>
      <c r="J984">
        <v>320.03123755762402</v>
      </c>
      <c r="K984">
        <v>310.16574932191901</v>
      </c>
      <c r="L984">
        <v>323.24502839118497</v>
      </c>
      <c r="M984">
        <v>321.56566943426799</v>
      </c>
      <c r="N984">
        <v>329.48431314375301</v>
      </c>
      <c r="O984">
        <v>330.45194219032999</v>
      </c>
      <c r="P984">
        <v>330.37099001705798</v>
      </c>
      <c r="Q984">
        <v>320.852180399715</v>
      </c>
      <c r="R984">
        <v>335.85598215637401</v>
      </c>
      <c r="S984">
        <v>323.58105289123</v>
      </c>
      <c r="T984">
        <v>319.64127626496798</v>
      </c>
      <c r="U984">
        <v>328.451802661486</v>
      </c>
      <c r="V984">
        <v>338.163997964695</v>
      </c>
      <c r="W984">
        <v>331.46197187516299</v>
      </c>
      <c r="X984">
        <v>330.06859379948202</v>
      </c>
      <c r="Y984">
        <v>324.00470946845297</v>
      </c>
      <c r="Z984">
        <v>323.55753001810803</v>
      </c>
      <c r="AA984">
        <v>329.77152498557598</v>
      </c>
      <c r="AB984">
        <v>333.79915883700801</v>
      </c>
      <c r="AC984">
        <v>317.07899980666002</v>
      </c>
      <c r="AD984">
        <v>318.94945203894599</v>
      </c>
      <c r="AE984">
        <v>334.38724402129702</v>
      </c>
      <c r="AF984">
        <v>329.17112171948901</v>
      </c>
      <c r="AG984">
        <v>330.74371669602499</v>
      </c>
      <c r="AH984">
        <v>325.14016542471802</v>
      </c>
      <c r="AI984">
        <v>327.63741040184902</v>
      </c>
      <c r="AJ984">
        <v>336.48119241065098</v>
      </c>
      <c r="AK984">
        <v>332.52227642626502</v>
      </c>
      <c r="AL984">
        <v>332.12329415041802</v>
      </c>
      <c r="AM984">
        <v>322.26704665863701</v>
      </c>
      <c r="AN984">
        <v>326.63960675403098</v>
      </c>
      <c r="AO984">
        <v>329.19379940860898</v>
      </c>
      <c r="AP984">
        <v>340.44150308162102</v>
      </c>
      <c r="AQ984">
        <v>329.64267379028098</v>
      </c>
      <c r="AR984">
        <v>328.05183434888897</v>
      </c>
      <c r="AS984">
        <v>327.901226555959</v>
      </c>
      <c r="AT984">
        <v>335.79905317051299</v>
      </c>
      <c r="AU984">
        <v>334.01184201332001</v>
      </c>
      <c r="AV984">
        <v>335.88999582338897</v>
      </c>
      <c r="AW984">
        <v>330.322393472008</v>
      </c>
      <c r="AX984">
        <v>333.86997212766897</v>
      </c>
      <c r="AY984">
        <v>352.006443541397</v>
      </c>
      <c r="AZ984">
        <v>360.02525623227899</v>
      </c>
      <c r="BA984">
        <v>360.73061038555801</v>
      </c>
      <c r="BB984">
        <v>376.70429773114603</v>
      </c>
      <c r="BC984">
        <v>349.44098749553001</v>
      </c>
      <c r="BD984">
        <v>339.23962205745602</v>
      </c>
      <c r="BE984">
        <v>343.42262825542502</v>
      </c>
      <c r="BF984">
        <v>350.769420549534</v>
      </c>
      <c r="BG984">
        <v>343.43570516807802</v>
      </c>
      <c r="BH984">
        <v>347.56023166807802</v>
      </c>
      <c r="BI984">
        <v>340.93684418424101</v>
      </c>
      <c r="BJ984">
        <v>346.19052834052502</v>
      </c>
      <c r="BK984">
        <v>349.338164198865</v>
      </c>
      <c r="BL984">
        <v>358.37039057368401</v>
      </c>
      <c r="BM984">
        <v>357.79630529826397</v>
      </c>
      <c r="BN984">
        <v>379.60008105583398</v>
      </c>
      <c r="BO984">
        <v>388.253106539724</v>
      </c>
      <c r="BP984">
        <v>397.88991912521698</v>
      </c>
      <c r="BQ984">
        <v>413.79438005502601</v>
      </c>
      <c r="BR984">
        <v>437.52050124814798</v>
      </c>
      <c r="BS984">
        <v>452.72478427193198</v>
      </c>
      <c r="BT984">
        <v>480.58126684509199</v>
      </c>
      <c r="BU984">
        <v>501.72465734513497</v>
      </c>
      <c r="BV984">
        <v>516.93123230724905</v>
      </c>
      <c r="BW984">
        <v>535.16246953355301</v>
      </c>
      <c r="BX984">
        <v>541.88516006315797</v>
      </c>
      <c r="BY984">
        <v>560.232413794232</v>
      </c>
      <c r="BZ984">
        <v>581.47303556163104</v>
      </c>
      <c r="CA984">
        <v>594.58332462328701</v>
      </c>
      <c r="CB984">
        <v>585.963290734981</v>
      </c>
      <c r="CC984">
        <v>580.065208797168</v>
      </c>
      <c r="CD984">
        <v>573.48767545700298</v>
      </c>
      <c r="CE984">
        <v>548.02226517748204</v>
      </c>
      <c r="CF984">
        <v>534.56805668942104</v>
      </c>
      <c r="CG984">
        <v>520.56806471702805</v>
      </c>
      <c r="CH984">
        <v>493.81474776300303</v>
      </c>
      <c r="CI984">
        <v>480.50762788838102</v>
      </c>
      <c r="CJ984">
        <v>470.02050111608099</v>
      </c>
      <c r="CK984">
        <v>446.14071162736599</v>
      </c>
      <c r="CL984">
        <v>432.74338386176498</v>
      </c>
      <c r="CM984">
        <v>416.463049506988</v>
      </c>
      <c r="CN984">
        <v>405.52316712496003</v>
      </c>
      <c r="CO984">
        <v>402.729978107379</v>
      </c>
      <c r="CP984">
        <v>397.17841930924601</v>
      </c>
      <c r="CQ984">
        <v>387.22711406610898</v>
      </c>
      <c r="CR984">
        <v>370.82391942544899</v>
      </c>
      <c r="CS984">
        <v>400.359136922213</v>
      </c>
      <c r="CT984">
        <v>366.337779935443</v>
      </c>
      <c r="CU984">
        <v>367.70365823051702</v>
      </c>
      <c r="CV984">
        <v>365.72779920174901</v>
      </c>
      <c r="CW984">
        <v>363.24079959919499</v>
      </c>
      <c r="CX984">
        <v>356.59930422666201</v>
      </c>
      <c r="CY984">
        <v>362.86622405130998</v>
      </c>
      <c r="CZ984">
        <v>370.41481588263298</v>
      </c>
      <c r="DA984">
        <v>363.529063928364</v>
      </c>
      <c r="DB984">
        <v>376.57751695641502</v>
      </c>
      <c r="DC984">
        <v>371.80948747156998</v>
      </c>
      <c r="DD984">
        <v>384.18948739284201</v>
      </c>
      <c r="DE984">
        <v>402.90428791536499</v>
      </c>
      <c r="DF984">
        <v>424.17137091172299</v>
      </c>
      <c r="DG984">
        <v>445.23576830435599</v>
      </c>
      <c r="DH984">
        <v>458.57792802882199</v>
      </c>
      <c r="DI984">
        <v>495.06608735250899</v>
      </c>
      <c r="DJ984">
        <v>544.73596905899603</v>
      </c>
      <c r="DK984">
        <v>599.13706659612501</v>
      </c>
      <c r="DL984">
        <v>650.93672506755502</v>
      </c>
      <c r="DM984">
        <v>695.97461865415096</v>
      </c>
      <c r="DN984">
        <v>716.64785287422501</v>
      </c>
      <c r="DO984">
        <v>687.92395344377496</v>
      </c>
      <c r="DP984">
        <v>633.45068285488298</v>
      </c>
      <c r="DQ984">
        <v>568.67613675454902</v>
      </c>
      <c r="DR984">
        <v>473.80793736563101</v>
      </c>
      <c r="DS984">
        <v>444.46277187746699</v>
      </c>
      <c r="DT984">
        <v>400.77896629104703</v>
      </c>
      <c r="DU984">
        <v>399.01452459458</v>
      </c>
      <c r="DV984">
        <v>377.323988767863</v>
      </c>
      <c r="DW984">
        <v>369.98435056652198</v>
      </c>
      <c r="DX984">
        <v>371.85282729963598</v>
      </c>
      <c r="DY984">
        <v>378.48872374081998</v>
      </c>
      <c r="DZ984">
        <v>373.46507081047798</v>
      </c>
      <c r="EA984">
        <v>372.173100518078</v>
      </c>
      <c r="EB984">
        <v>383.53273579254</v>
      </c>
      <c r="EC984">
        <v>396.60506859648302</v>
      </c>
      <c r="ED984">
        <v>405.89922132497901</v>
      </c>
      <c r="EE984">
        <v>421.38839186199903</v>
      </c>
      <c r="EF984">
        <v>413.15817103753898</v>
      </c>
      <c r="EG984">
        <v>423.54945265690702</v>
      </c>
      <c r="EH984">
        <v>428.64716709849603</v>
      </c>
      <c r="EI984">
        <v>432.142324472003</v>
      </c>
      <c r="EJ984">
        <v>421.19750140510899</v>
      </c>
      <c r="EK984">
        <v>422.87485696781999</v>
      </c>
      <c r="EL984">
        <v>410.957688987354</v>
      </c>
      <c r="EM984">
        <v>421.66582589690199</v>
      </c>
      <c r="EN984">
        <v>424.82890955595002</v>
      </c>
      <c r="EO984">
        <v>434.84359180398098</v>
      </c>
      <c r="EP984">
        <v>422.10069675439303</v>
      </c>
      <c r="EQ984">
        <v>413.681520097087</v>
      </c>
      <c r="ER984">
        <v>407.20074239603099</v>
      </c>
      <c r="ES984">
        <v>374.01801987531201</v>
      </c>
      <c r="ET984">
        <v>375.43633311036302</v>
      </c>
      <c r="EU984">
        <v>353.912423512884</v>
      </c>
      <c r="EV984">
        <v>344.03918244394703</v>
      </c>
      <c r="EW984">
        <v>338.872034996401</v>
      </c>
      <c r="EX984">
        <v>348.789957524474</v>
      </c>
      <c r="EY984">
        <v>347.96323959665898</v>
      </c>
      <c r="EZ984">
        <v>345.76056555401698</v>
      </c>
      <c r="FA984">
        <v>335.757572570435</v>
      </c>
      <c r="FB984">
        <v>342.42334753789203</v>
      </c>
      <c r="FC984">
        <v>344.02276582971399</v>
      </c>
      <c r="FD984">
        <v>361.77872830391999</v>
      </c>
      <c r="FE984">
        <v>349.07149338125799</v>
      </c>
      <c r="FF984">
        <v>354.24809827120299</v>
      </c>
      <c r="FG984">
        <v>339.51797364448902</v>
      </c>
      <c r="FH984">
        <v>347.31561847926599</v>
      </c>
      <c r="FI984">
        <v>350.10994686575901</v>
      </c>
      <c r="FJ984">
        <v>350.02261968554302</v>
      </c>
      <c r="FK984">
        <v>361.90942951837599</v>
      </c>
      <c r="FL984">
        <v>349.542936647391</v>
      </c>
      <c r="FM984">
        <v>354.91690699746999</v>
      </c>
      <c r="FN984">
        <v>355.70851156253201</v>
      </c>
      <c r="FO984">
        <v>340.51208058946099</v>
      </c>
      <c r="FP984">
        <v>344.52216045134901</v>
      </c>
      <c r="FQ984">
        <v>339.61915037953901</v>
      </c>
      <c r="FR984">
        <v>339.772713331739</v>
      </c>
      <c r="FS984">
        <v>337.14188413824701</v>
      </c>
      <c r="FT984">
        <v>323.52612200523498</v>
      </c>
      <c r="FU984">
        <v>329.18564538567</v>
      </c>
      <c r="FV984">
        <v>327.31875838637598</v>
      </c>
      <c r="FW984">
        <v>305.222869845064</v>
      </c>
      <c r="FX984">
        <v>308.85378277541002</v>
      </c>
      <c r="FY984">
        <v>316.11901273809099</v>
      </c>
      <c r="FZ984">
        <v>313.16789188889499</v>
      </c>
      <c r="GA984">
        <v>308.57172959467499</v>
      </c>
      <c r="GB984">
        <v>305.23574500859303</v>
      </c>
      <c r="GC984">
        <v>318.48241758452798</v>
      </c>
      <c r="GD984">
        <v>319.020924878784</v>
      </c>
      <c r="GE984">
        <v>308.10465157809898</v>
      </c>
      <c r="GF984">
        <v>310.76167787671</v>
      </c>
      <c r="GG984">
        <v>310.52397385014001</v>
      </c>
      <c r="GH984">
        <v>306.117735187439</v>
      </c>
      <c r="GI984">
        <v>313.701234064809</v>
      </c>
      <c r="GJ984">
        <v>321.89620871379299</v>
      </c>
      <c r="GK984">
        <v>314.30459029948599</v>
      </c>
      <c r="GL984">
        <v>301.02139128945902</v>
      </c>
      <c r="GM984">
        <v>310.36455732402197</v>
      </c>
      <c r="GN984">
        <v>314.79855821524097</v>
      </c>
      <c r="GO984">
        <v>315.58867753621001</v>
      </c>
      <c r="GP984">
        <v>311.03649914155199</v>
      </c>
      <c r="GQ984">
        <v>302.54410691347198</v>
      </c>
      <c r="GR984">
        <v>317.160956204868</v>
      </c>
      <c r="GS984">
        <v>308.63852012454402</v>
      </c>
      <c r="GT984">
        <v>316.193734129549</v>
      </c>
      <c r="GU984">
        <v>309.12425237055299</v>
      </c>
      <c r="GV984">
        <v>313.39482459840298</v>
      </c>
      <c r="GW984">
        <v>316.64863866696101</v>
      </c>
      <c r="GX984">
        <v>311.640987752162</v>
      </c>
      <c r="GY984">
        <v>317.90502667576101</v>
      </c>
      <c r="GZ984">
        <v>316.410539477464</v>
      </c>
      <c r="HA984">
        <v>315.873814378769</v>
      </c>
      <c r="HB984">
        <v>306.15980114844803</v>
      </c>
      <c r="HC984">
        <v>318.24304621317498</v>
      </c>
      <c r="HD984">
        <v>314.603031931413</v>
      </c>
      <c r="HE984">
        <v>299.711886791366</v>
      </c>
      <c r="HF984">
        <v>309.43271923676502</v>
      </c>
      <c r="HG984">
        <v>325.239541690865</v>
      </c>
      <c r="HH984">
        <v>327.82729368528101</v>
      </c>
      <c r="HI984">
        <v>319.825109444193</v>
      </c>
      <c r="HJ984">
        <v>311.974702959083</v>
      </c>
      <c r="HK984">
        <v>321.81092946591502</v>
      </c>
      <c r="HL984">
        <v>318.45042946004901</v>
      </c>
      <c r="HM984">
        <v>324.408309700389</v>
      </c>
      <c r="HN984">
        <v>318.93458613005703</v>
      </c>
      <c r="HO984">
        <v>316.86678619140901</v>
      </c>
    </row>
    <row r="985" spans="1:223" x14ac:dyDescent="0.25">
      <c r="A985">
        <v>236.23497997329699</v>
      </c>
      <c r="B985">
        <v>327.75797879204299</v>
      </c>
      <c r="C985">
        <v>323.427078650331</v>
      </c>
      <c r="D985">
        <v>319.19003878086602</v>
      </c>
      <c r="E985">
        <v>322.41077162005001</v>
      </c>
      <c r="F985">
        <v>327.67674018350402</v>
      </c>
      <c r="G985">
        <v>317.27128374109901</v>
      </c>
      <c r="H985">
        <v>320.94319021887702</v>
      </c>
      <c r="I985">
        <v>316.35315576111702</v>
      </c>
      <c r="J985">
        <v>318.71085288135799</v>
      </c>
      <c r="K985">
        <v>315.81544988209203</v>
      </c>
      <c r="L985">
        <v>321.05906360697901</v>
      </c>
      <c r="M985">
        <v>322.36673977990898</v>
      </c>
      <c r="N985">
        <v>328.60121288407299</v>
      </c>
      <c r="O985">
        <v>326.28389543464601</v>
      </c>
      <c r="P985">
        <v>333.00630239351199</v>
      </c>
      <c r="Q985">
        <v>324.60562232040297</v>
      </c>
      <c r="R985">
        <v>335.35781805342799</v>
      </c>
      <c r="S985">
        <v>325.46276244470198</v>
      </c>
      <c r="T985">
        <v>322.14714657078298</v>
      </c>
      <c r="U985">
        <v>331.01193528898102</v>
      </c>
      <c r="V985">
        <v>335.46871176830501</v>
      </c>
      <c r="W985">
        <v>334.11147585522002</v>
      </c>
      <c r="X985">
        <v>331.76717361365797</v>
      </c>
      <c r="Y985">
        <v>327.060537920456</v>
      </c>
      <c r="Z985">
        <v>322.68723684698699</v>
      </c>
      <c r="AA985">
        <v>326.10393338959602</v>
      </c>
      <c r="AB985">
        <v>331.69759857506</v>
      </c>
      <c r="AC985">
        <v>319.75165131777999</v>
      </c>
      <c r="AD985">
        <v>314.31367870082698</v>
      </c>
      <c r="AE985">
        <v>331.48859069742599</v>
      </c>
      <c r="AF985">
        <v>331.43970810935298</v>
      </c>
      <c r="AG985">
        <v>332.82040703349401</v>
      </c>
      <c r="AH985">
        <v>323.17996795326599</v>
      </c>
      <c r="AI985">
        <v>329.128782434154</v>
      </c>
      <c r="AJ985">
        <v>335.89358426244797</v>
      </c>
      <c r="AK985">
        <v>332.496623873467</v>
      </c>
      <c r="AL985">
        <v>330.54890351222002</v>
      </c>
      <c r="AM985">
        <v>327.04367652104997</v>
      </c>
      <c r="AN985">
        <v>331.31332769542098</v>
      </c>
      <c r="AO985">
        <v>322.08126140211198</v>
      </c>
      <c r="AP985">
        <v>338.14962857732502</v>
      </c>
      <c r="AQ985">
        <v>326.89032527739198</v>
      </c>
      <c r="AR985">
        <v>324.78376766342302</v>
      </c>
      <c r="AS985">
        <v>327.63608432383302</v>
      </c>
      <c r="AT985">
        <v>334.83933225565698</v>
      </c>
      <c r="AU985">
        <v>335.189172230748</v>
      </c>
      <c r="AV985">
        <v>335.12199321799397</v>
      </c>
      <c r="AW985">
        <v>324.21235540917098</v>
      </c>
      <c r="AX985">
        <v>336.58227338727102</v>
      </c>
      <c r="AY985">
        <v>350.97229620539099</v>
      </c>
      <c r="AZ985">
        <v>357.88170713602801</v>
      </c>
      <c r="BA985">
        <v>359.36625897623099</v>
      </c>
      <c r="BB985">
        <v>372.481744554675</v>
      </c>
      <c r="BC985">
        <v>351.13217488111798</v>
      </c>
      <c r="BD985">
        <v>340.61895921586603</v>
      </c>
      <c r="BE985">
        <v>340.02455348403998</v>
      </c>
      <c r="BF985">
        <v>342.87293039264699</v>
      </c>
      <c r="BG985">
        <v>345.42381198340001</v>
      </c>
      <c r="BH985">
        <v>345.84583477764198</v>
      </c>
      <c r="BI985">
        <v>345.69190321930699</v>
      </c>
      <c r="BJ985">
        <v>348.11853421374002</v>
      </c>
      <c r="BK985">
        <v>349.860221378875</v>
      </c>
      <c r="BL985">
        <v>358.00020987336097</v>
      </c>
      <c r="BM985">
        <v>358.91662442600602</v>
      </c>
      <c r="BN985">
        <v>380.37150150290603</v>
      </c>
      <c r="BO985">
        <v>390.30097340787802</v>
      </c>
      <c r="BP985">
        <v>397.22149327009799</v>
      </c>
      <c r="BQ985">
        <v>415.00395347339401</v>
      </c>
      <c r="BR985">
        <v>438.11802946032299</v>
      </c>
      <c r="BS985">
        <v>456.53981312918103</v>
      </c>
      <c r="BT985">
        <v>478.69229556813201</v>
      </c>
      <c r="BU985">
        <v>501.59966817514101</v>
      </c>
      <c r="BV985">
        <v>510.99251616205697</v>
      </c>
      <c r="BW985">
        <v>527.98382118842403</v>
      </c>
      <c r="BX985">
        <v>543.75217998093206</v>
      </c>
      <c r="BY985">
        <v>555.06809594335198</v>
      </c>
      <c r="BZ985">
        <v>572.95868637769195</v>
      </c>
      <c r="CA985">
        <v>593.77156370455305</v>
      </c>
      <c r="CB985">
        <v>576.94820135469001</v>
      </c>
      <c r="CC985">
        <v>576.97572519000801</v>
      </c>
      <c r="CD985">
        <v>564.77947961738403</v>
      </c>
      <c r="CE985">
        <v>546.73512358335995</v>
      </c>
      <c r="CF985">
        <v>527.46990268293405</v>
      </c>
      <c r="CG985">
        <v>508.06456633796398</v>
      </c>
      <c r="CH985">
        <v>483.73190334054902</v>
      </c>
      <c r="CI985">
        <v>472.05950819894599</v>
      </c>
      <c r="CJ985">
        <v>457.389326377754</v>
      </c>
      <c r="CK985">
        <v>431.29638460696702</v>
      </c>
      <c r="CL985">
        <v>428.15035093679103</v>
      </c>
      <c r="CM985">
        <v>411.48460767714198</v>
      </c>
      <c r="CN985">
        <v>403.383018140167</v>
      </c>
      <c r="CO985">
        <v>397.226008072936</v>
      </c>
      <c r="CP985">
        <v>389.57211343240499</v>
      </c>
      <c r="CQ985">
        <v>385.096627785392</v>
      </c>
      <c r="CR985">
        <v>365.33477837157898</v>
      </c>
      <c r="CS985">
        <v>400.70094007615</v>
      </c>
      <c r="CT985">
        <v>358.44680454592299</v>
      </c>
      <c r="CU985">
        <v>359.902597394395</v>
      </c>
      <c r="CV985">
        <v>367.32921121661502</v>
      </c>
      <c r="CW985">
        <v>358.96493169848401</v>
      </c>
      <c r="CX985">
        <v>362.577536920694</v>
      </c>
      <c r="CY985">
        <v>358.41834304532199</v>
      </c>
      <c r="CZ985">
        <v>366.56935550554999</v>
      </c>
      <c r="DA985">
        <v>366.16945833102301</v>
      </c>
      <c r="DB985">
        <v>379.99747113401997</v>
      </c>
      <c r="DC985">
        <v>372.94285430714802</v>
      </c>
      <c r="DD985">
        <v>382.407348926194</v>
      </c>
      <c r="DE985">
        <v>409.52166402170297</v>
      </c>
      <c r="DF985">
        <v>419.90700232941799</v>
      </c>
      <c r="DG985">
        <v>451.79030757659098</v>
      </c>
      <c r="DH985">
        <v>465.19323305271098</v>
      </c>
      <c r="DI985">
        <v>498.81159673134698</v>
      </c>
      <c r="DJ985">
        <v>542.71451386123704</v>
      </c>
      <c r="DK985">
        <v>597.67916497084195</v>
      </c>
      <c r="DL985">
        <v>644.38741539368903</v>
      </c>
      <c r="DM985">
        <v>681.14135051188498</v>
      </c>
      <c r="DN985">
        <v>702.87776059001601</v>
      </c>
      <c r="DO985">
        <v>667.68100560308699</v>
      </c>
      <c r="DP985">
        <v>609.72495629082198</v>
      </c>
      <c r="DQ985">
        <v>552.61820384413704</v>
      </c>
      <c r="DR985">
        <v>461.13058588494999</v>
      </c>
      <c r="DS985">
        <v>434.435738864401</v>
      </c>
      <c r="DT985">
        <v>394.13529764524498</v>
      </c>
      <c r="DU985">
        <v>391.98451016128399</v>
      </c>
      <c r="DV985">
        <v>375.86123283681297</v>
      </c>
      <c r="DW985">
        <v>365.33335646358501</v>
      </c>
      <c r="DX985">
        <v>366.18239361559</v>
      </c>
      <c r="DY985">
        <v>374.63613191840898</v>
      </c>
      <c r="DZ985">
        <v>374.15807795964798</v>
      </c>
      <c r="EA985">
        <v>374.935251758584</v>
      </c>
      <c r="EB985">
        <v>376.94286868070202</v>
      </c>
      <c r="EC985">
        <v>395.32160221944901</v>
      </c>
      <c r="ED985">
        <v>405.20130255486299</v>
      </c>
      <c r="EE985">
        <v>414.65516218603898</v>
      </c>
      <c r="EF985">
        <v>411.582438747396</v>
      </c>
      <c r="EG985">
        <v>421.59629503127701</v>
      </c>
      <c r="EH985">
        <v>424.67047941366701</v>
      </c>
      <c r="EI985">
        <v>420.57375787685402</v>
      </c>
      <c r="EJ985">
        <v>417.38474221492601</v>
      </c>
      <c r="EK985">
        <v>418.50059260872098</v>
      </c>
      <c r="EL985">
        <v>407.391815107139</v>
      </c>
      <c r="EM985">
        <v>421.19529352286901</v>
      </c>
      <c r="EN985">
        <v>419.90043553567301</v>
      </c>
      <c r="EO985">
        <v>427.66717624664</v>
      </c>
      <c r="EP985">
        <v>417.55521366652698</v>
      </c>
      <c r="EQ985">
        <v>411.89805794328498</v>
      </c>
      <c r="ER985">
        <v>400.85172915084098</v>
      </c>
      <c r="ES985">
        <v>370.67849998084802</v>
      </c>
      <c r="ET985">
        <v>372.13377082107598</v>
      </c>
      <c r="EU985">
        <v>351.64760998268201</v>
      </c>
      <c r="EV985">
        <v>346.13036695755801</v>
      </c>
      <c r="EW985">
        <v>340.96202015170599</v>
      </c>
      <c r="EX985">
        <v>347.48357542127701</v>
      </c>
      <c r="EY985">
        <v>340.24277445134697</v>
      </c>
      <c r="EZ985">
        <v>346.34493338541603</v>
      </c>
      <c r="FA985">
        <v>335.75168513911098</v>
      </c>
      <c r="FB985">
        <v>339.96534752507</v>
      </c>
      <c r="FC985">
        <v>342.96178155590798</v>
      </c>
      <c r="FD985">
        <v>355.94556272611402</v>
      </c>
      <c r="FE985">
        <v>353.68355762338598</v>
      </c>
      <c r="FF985">
        <v>356.50027473236099</v>
      </c>
      <c r="FG985">
        <v>344.03060902797102</v>
      </c>
      <c r="FH985">
        <v>350.680961690213</v>
      </c>
      <c r="FI985">
        <v>345.40969884142498</v>
      </c>
      <c r="FJ985">
        <v>348.54929828420399</v>
      </c>
      <c r="FK985">
        <v>367.82512130704401</v>
      </c>
      <c r="FL985">
        <v>346.89442827674299</v>
      </c>
      <c r="FM985">
        <v>355.953635352905</v>
      </c>
      <c r="FN985">
        <v>356.772056426642</v>
      </c>
      <c r="FO985">
        <v>344.44282978229398</v>
      </c>
      <c r="FP985">
        <v>344.749346305149</v>
      </c>
      <c r="FQ985">
        <v>341.24140983826197</v>
      </c>
      <c r="FR985">
        <v>335.87785076561102</v>
      </c>
      <c r="FS985">
        <v>340.37864366679997</v>
      </c>
      <c r="FT985">
        <v>322.99623857564802</v>
      </c>
      <c r="FU985">
        <v>326.49656025459899</v>
      </c>
      <c r="FV985">
        <v>324.71885806716301</v>
      </c>
      <c r="FW985">
        <v>305.33112630165601</v>
      </c>
      <c r="FX985">
        <v>309.73635944040802</v>
      </c>
      <c r="FY985">
        <v>313.72475981331797</v>
      </c>
      <c r="FZ985">
        <v>315.25184923323297</v>
      </c>
      <c r="GA985">
        <v>307.78356980506402</v>
      </c>
      <c r="GB985">
        <v>309.08884828943502</v>
      </c>
      <c r="GC985">
        <v>318.01973968636202</v>
      </c>
      <c r="GD985">
        <v>317.48199704042401</v>
      </c>
      <c r="GE985">
        <v>311.040473634195</v>
      </c>
      <c r="GF985">
        <v>310.70489811322102</v>
      </c>
      <c r="GG985">
        <v>312.01229651687902</v>
      </c>
      <c r="GH985">
        <v>310.24580104230103</v>
      </c>
      <c r="GI985">
        <v>312.52624239414598</v>
      </c>
      <c r="GJ985">
        <v>322.87186584405998</v>
      </c>
      <c r="GK985">
        <v>314.697638282745</v>
      </c>
      <c r="GL985">
        <v>298.26137524068599</v>
      </c>
      <c r="GM985">
        <v>313.57623697019102</v>
      </c>
      <c r="GN985">
        <v>314.741119582382</v>
      </c>
      <c r="GO985">
        <v>317.241909451445</v>
      </c>
      <c r="GP985">
        <v>310.09166127614998</v>
      </c>
      <c r="GQ985">
        <v>299.37931852102901</v>
      </c>
      <c r="GR985">
        <v>316.54540065651003</v>
      </c>
      <c r="GS985">
        <v>306.70462930583602</v>
      </c>
      <c r="GT985">
        <v>318.186096612374</v>
      </c>
      <c r="GU985">
        <v>309.60343446752597</v>
      </c>
      <c r="GV985">
        <v>315.37422778107401</v>
      </c>
      <c r="GW985">
        <v>316.26953360502603</v>
      </c>
      <c r="GX985">
        <v>311.89184975731399</v>
      </c>
      <c r="GY985">
        <v>315.81891082078602</v>
      </c>
      <c r="GZ985">
        <v>314.33150193370699</v>
      </c>
      <c r="HA985">
        <v>313.65242380434898</v>
      </c>
      <c r="HB985">
        <v>308.57410080318698</v>
      </c>
      <c r="HC985">
        <v>313.43546401995502</v>
      </c>
      <c r="HD985">
        <v>313.217582672388</v>
      </c>
      <c r="HE985">
        <v>300.362225566343</v>
      </c>
      <c r="HF985">
        <v>312.51515346214597</v>
      </c>
      <c r="HG985">
        <v>327.98888599921099</v>
      </c>
      <c r="HH985">
        <v>326.93912975640001</v>
      </c>
      <c r="HI985">
        <v>315.23529533825899</v>
      </c>
      <c r="HJ985">
        <v>318.08574373358101</v>
      </c>
      <c r="HK985">
        <v>320.37887687311502</v>
      </c>
      <c r="HL985">
        <v>320.76941315360699</v>
      </c>
      <c r="HM985">
        <v>325.344356535754</v>
      </c>
      <c r="HN985">
        <v>322.05887310844997</v>
      </c>
      <c r="HO985">
        <v>319.961410946505</v>
      </c>
    </row>
    <row r="986" spans="1:223" x14ac:dyDescent="0.25">
      <c r="A986">
        <v>236.475300400534</v>
      </c>
      <c r="B986">
        <v>328.45187134800602</v>
      </c>
      <c r="C986">
        <v>319.096774435687</v>
      </c>
      <c r="D986">
        <v>320.68595999935798</v>
      </c>
      <c r="E986">
        <v>322.77246709548598</v>
      </c>
      <c r="F986">
        <v>328.19428767905902</v>
      </c>
      <c r="G986">
        <v>316.51205425122299</v>
      </c>
      <c r="H986">
        <v>322.02402407354401</v>
      </c>
      <c r="I986">
        <v>318.654206761821</v>
      </c>
      <c r="J986">
        <v>319.72886068508001</v>
      </c>
      <c r="K986">
        <v>318.71787827374601</v>
      </c>
      <c r="L986">
        <v>322.23797039938898</v>
      </c>
      <c r="M986">
        <v>319.58619142381002</v>
      </c>
      <c r="N986">
        <v>332.35860634345801</v>
      </c>
      <c r="O986">
        <v>327.09469071065303</v>
      </c>
      <c r="P986">
        <v>332.87392195685499</v>
      </c>
      <c r="Q986">
        <v>326.294839895694</v>
      </c>
      <c r="R986">
        <v>332.59759999595798</v>
      </c>
      <c r="S986">
        <v>323.841968691131</v>
      </c>
      <c r="T986">
        <v>319.53267559458601</v>
      </c>
      <c r="U986">
        <v>330.38354924361698</v>
      </c>
      <c r="V986">
        <v>335.26793374450898</v>
      </c>
      <c r="W986">
        <v>328.27896130878497</v>
      </c>
      <c r="X986">
        <v>330.40424476579398</v>
      </c>
      <c r="Y986">
        <v>325.884636758375</v>
      </c>
      <c r="Z986">
        <v>323.62402885353498</v>
      </c>
      <c r="AA986">
        <v>325.78220473680898</v>
      </c>
      <c r="AB986">
        <v>329.48222007261302</v>
      </c>
      <c r="AC986">
        <v>323.52114344204</v>
      </c>
      <c r="AD986">
        <v>314.31215200667401</v>
      </c>
      <c r="AE986">
        <v>332.97521563214298</v>
      </c>
      <c r="AF986">
        <v>328.88548320639802</v>
      </c>
      <c r="AG986">
        <v>334.25862013298502</v>
      </c>
      <c r="AH986">
        <v>323.01386545571</v>
      </c>
      <c r="AI986">
        <v>328.40460622100397</v>
      </c>
      <c r="AJ986">
        <v>334.681195951294</v>
      </c>
      <c r="AK986">
        <v>329.40414553615199</v>
      </c>
      <c r="AL986">
        <v>328.93741035704801</v>
      </c>
      <c r="AM986">
        <v>329.95080580370598</v>
      </c>
      <c r="AN986">
        <v>331.48984893240998</v>
      </c>
      <c r="AO986">
        <v>326.59457992665699</v>
      </c>
      <c r="AP986">
        <v>338.852708768517</v>
      </c>
      <c r="AQ986">
        <v>327.05759014301998</v>
      </c>
      <c r="AR986">
        <v>325.914958993759</v>
      </c>
      <c r="AS986">
        <v>330.71533300607899</v>
      </c>
      <c r="AT986">
        <v>340.46325300848298</v>
      </c>
      <c r="AU986">
        <v>338.32849701487902</v>
      </c>
      <c r="AV986">
        <v>335.73044537216998</v>
      </c>
      <c r="AW986">
        <v>328.96693583266602</v>
      </c>
      <c r="AX986">
        <v>337.51272884646198</v>
      </c>
      <c r="AY986">
        <v>350.97508125292802</v>
      </c>
      <c r="AZ986">
        <v>360.732418346717</v>
      </c>
      <c r="BA986">
        <v>359.85786446409901</v>
      </c>
      <c r="BB986">
        <v>373.08369995893599</v>
      </c>
      <c r="BC986">
        <v>351.65091795275401</v>
      </c>
      <c r="BD986">
        <v>341.19268922205998</v>
      </c>
      <c r="BE986">
        <v>338.97168068248698</v>
      </c>
      <c r="BF986">
        <v>342.25827780894701</v>
      </c>
      <c r="BG986">
        <v>349.69337208019601</v>
      </c>
      <c r="BH986">
        <v>346.99490852622802</v>
      </c>
      <c r="BI986">
        <v>346.02118633209199</v>
      </c>
      <c r="BJ986">
        <v>350.66675431122701</v>
      </c>
      <c r="BK986">
        <v>348.61638349698802</v>
      </c>
      <c r="BL986">
        <v>360.604953602725</v>
      </c>
      <c r="BM986">
        <v>363.10146524217902</v>
      </c>
      <c r="BN986">
        <v>383.16887698707001</v>
      </c>
      <c r="BO986">
        <v>392.46217517327801</v>
      </c>
      <c r="BP986">
        <v>400.40261291270002</v>
      </c>
      <c r="BQ986">
        <v>421.71252104430903</v>
      </c>
      <c r="BR986">
        <v>444.34956409768199</v>
      </c>
      <c r="BS986">
        <v>464.37100649396803</v>
      </c>
      <c r="BT986">
        <v>481.19916339371701</v>
      </c>
      <c r="BU986">
        <v>504.161022560623</v>
      </c>
      <c r="BV986">
        <v>516.84006851288302</v>
      </c>
      <c r="BW986">
        <v>536.01571955633699</v>
      </c>
      <c r="BX986">
        <v>549.93460507087605</v>
      </c>
      <c r="BY986">
        <v>562.56077108282204</v>
      </c>
      <c r="BZ986">
        <v>575.98393386485395</v>
      </c>
      <c r="CA986">
        <v>598.54132474165306</v>
      </c>
      <c r="CB986">
        <v>583.852128722374</v>
      </c>
      <c r="CC986">
        <v>582.131145287138</v>
      </c>
      <c r="CD986">
        <v>568.49586470334998</v>
      </c>
      <c r="CE986">
        <v>552.52561951310497</v>
      </c>
      <c r="CF986">
        <v>532.641767358474</v>
      </c>
      <c r="CG986">
        <v>510.91811253867098</v>
      </c>
      <c r="CH986">
        <v>486.562657689459</v>
      </c>
      <c r="CI986">
        <v>479.37681234772401</v>
      </c>
      <c r="CJ986">
        <v>457.70061787117498</v>
      </c>
      <c r="CK986">
        <v>430.83318517867701</v>
      </c>
      <c r="CL986">
        <v>428.68682678266703</v>
      </c>
      <c r="CM986">
        <v>411.78264616372002</v>
      </c>
      <c r="CN986">
        <v>405.25181286891302</v>
      </c>
      <c r="CO986">
        <v>399.76871736517199</v>
      </c>
      <c r="CP986">
        <v>390.417140306313</v>
      </c>
      <c r="CQ986">
        <v>388.39267684272397</v>
      </c>
      <c r="CR986">
        <v>370.82028735703898</v>
      </c>
      <c r="CS986">
        <v>401.82969358637399</v>
      </c>
      <c r="CT986">
        <v>359.9453256091</v>
      </c>
      <c r="CU986">
        <v>362.48863836255401</v>
      </c>
      <c r="CV986">
        <v>364.586827177408</v>
      </c>
      <c r="CW986">
        <v>358.56503759993598</v>
      </c>
      <c r="CX986">
        <v>362.52830190634597</v>
      </c>
      <c r="CY986">
        <v>355.70131795534297</v>
      </c>
      <c r="CZ986">
        <v>365.27202894565801</v>
      </c>
      <c r="DA986">
        <v>368.45062992596502</v>
      </c>
      <c r="DB986">
        <v>382.618368763418</v>
      </c>
      <c r="DC986">
        <v>374.516926219776</v>
      </c>
      <c r="DD986">
        <v>383.36616373714401</v>
      </c>
      <c r="DE986">
        <v>406.067196098924</v>
      </c>
      <c r="DF986">
        <v>423.68318975225998</v>
      </c>
      <c r="DG986">
        <v>455.59023625399902</v>
      </c>
      <c r="DH986">
        <v>467.90983117395098</v>
      </c>
      <c r="DI986">
        <v>505.04071460504298</v>
      </c>
      <c r="DJ986">
        <v>549.83396328796596</v>
      </c>
      <c r="DK986">
        <v>603.18567423479999</v>
      </c>
      <c r="DL986">
        <v>646.46493666083404</v>
      </c>
      <c r="DM986">
        <v>685.165762201549</v>
      </c>
      <c r="DN986">
        <v>697.41421813594798</v>
      </c>
      <c r="DO986">
        <v>663.97171506010102</v>
      </c>
      <c r="DP986">
        <v>600.28372124457098</v>
      </c>
      <c r="DQ986">
        <v>542.81843499020999</v>
      </c>
      <c r="DR986">
        <v>452.35919528987898</v>
      </c>
      <c r="DS986">
        <v>425.59100256508498</v>
      </c>
      <c r="DT986">
        <v>389.78195412042402</v>
      </c>
      <c r="DU986">
        <v>391.40995789062799</v>
      </c>
      <c r="DV986">
        <v>378.21396967319299</v>
      </c>
      <c r="DW986">
        <v>365.00824225635699</v>
      </c>
      <c r="DX986">
        <v>364.85886893470803</v>
      </c>
      <c r="DY986">
        <v>372.78634199078601</v>
      </c>
      <c r="DZ986">
        <v>377.97141144595298</v>
      </c>
      <c r="EA986">
        <v>377.112360178377</v>
      </c>
      <c r="EB986">
        <v>379.50181773601503</v>
      </c>
      <c r="EC986">
        <v>398.384077404317</v>
      </c>
      <c r="ED986">
        <v>405.93066139380898</v>
      </c>
      <c r="EE986">
        <v>412.98274331682398</v>
      </c>
      <c r="EF986">
        <v>416.69600500746901</v>
      </c>
      <c r="EG986">
        <v>424.09791446188302</v>
      </c>
      <c r="EH986">
        <v>427.88861492375901</v>
      </c>
      <c r="EI986">
        <v>423.04681725635999</v>
      </c>
      <c r="EJ986">
        <v>419.72422258374797</v>
      </c>
      <c r="EK986">
        <v>417.13879838923998</v>
      </c>
      <c r="EL986">
        <v>407.40101957815699</v>
      </c>
      <c r="EM986">
        <v>424.28292540243598</v>
      </c>
      <c r="EN986">
        <v>416.33238003843098</v>
      </c>
      <c r="EO986">
        <v>427.77358175248003</v>
      </c>
      <c r="EP986">
        <v>417.82623856355599</v>
      </c>
      <c r="EQ986">
        <v>411.57835662038201</v>
      </c>
      <c r="ER986">
        <v>399.50932828996201</v>
      </c>
      <c r="ES986">
        <v>373.09522653686997</v>
      </c>
      <c r="ET986">
        <v>370.61216480361497</v>
      </c>
      <c r="EU986">
        <v>352.80465630403802</v>
      </c>
      <c r="EV986">
        <v>348.600188324084</v>
      </c>
      <c r="EW986">
        <v>341.52913119128698</v>
      </c>
      <c r="EX986">
        <v>345.56068844403597</v>
      </c>
      <c r="EY986">
        <v>339.79761420853703</v>
      </c>
      <c r="EZ986">
        <v>343.28610389368498</v>
      </c>
      <c r="FA986">
        <v>337.01718647221702</v>
      </c>
      <c r="FB986">
        <v>340.07001212501802</v>
      </c>
      <c r="FC986">
        <v>345.71265537104802</v>
      </c>
      <c r="FD986">
        <v>354.50131810953599</v>
      </c>
      <c r="FE986">
        <v>351.902639324213</v>
      </c>
      <c r="FF986">
        <v>351.56212939924302</v>
      </c>
      <c r="FG986">
        <v>346.46514881532801</v>
      </c>
      <c r="FH986">
        <v>350.20164175632101</v>
      </c>
      <c r="FI986">
        <v>343.27290104701899</v>
      </c>
      <c r="FJ986">
        <v>351.75665280585901</v>
      </c>
      <c r="FK986">
        <v>366.60357444307601</v>
      </c>
      <c r="FL986">
        <v>346.870719247539</v>
      </c>
      <c r="FM986">
        <v>357.17056496727298</v>
      </c>
      <c r="FN986">
        <v>355.09121877411201</v>
      </c>
      <c r="FO986">
        <v>347.10322006858399</v>
      </c>
      <c r="FP986">
        <v>346.84823380985301</v>
      </c>
      <c r="FQ986">
        <v>345.35573230767898</v>
      </c>
      <c r="FR986">
        <v>337.89412343132</v>
      </c>
      <c r="FS986">
        <v>342.39426518874302</v>
      </c>
      <c r="FT986">
        <v>324.071627147313</v>
      </c>
      <c r="FU986">
        <v>325.59373087949501</v>
      </c>
      <c r="FV986">
        <v>324.98111068610001</v>
      </c>
      <c r="FW986">
        <v>309.66343950158802</v>
      </c>
      <c r="FX986">
        <v>310.32166380056702</v>
      </c>
      <c r="FY986">
        <v>310.65824700798203</v>
      </c>
      <c r="FZ986">
        <v>316.58007525075999</v>
      </c>
      <c r="GA986">
        <v>306.82504222321199</v>
      </c>
      <c r="GB986">
        <v>312.93421692734802</v>
      </c>
      <c r="GC986">
        <v>316.08326890748299</v>
      </c>
      <c r="GD986">
        <v>316.46992684715201</v>
      </c>
      <c r="GE986">
        <v>312.92445597168302</v>
      </c>
      <c r="GF986">
        <v>308.32397927686299</v>
      </c>
      <c r="GG986">
        <v>311.60015398763801</v>
      </c>
      <c r="GH986">
        <v>309.89127188441802</v>
      </c>
      <c r="GI986">
        <v>308.80669800689401</v>
      </c>
      <c r="GJ986">
        <v>323.351639520368</v>
      </c>
      <c r="GK986">
        <v>314.81406726372597</v>
      </c>
      <c r="GL986">
        <v>300.41031562003798</v>
      </c>
      <c r="GM986">
        <v>313.586076013845</v>
      </c>
      <c r="GN986">
        <v>313.36563187651598</v>
      </c>
      <c r="GO986">
        <v>315.96112766409198</v>
      </c>
      <c r="GP986">
        <v>309.91811291933601</v>
      </c>
      <c r="GQ986">
        <v>299.99573558336999</v>
      </c>
      <c r="GR986">
        <v>316.32655396235498</v>
      </c>
      <c r="GS986">
        <v>308.15513284635699</v>
      </c>
      <c r="GT986">
        <v>318.41598154278802</v>
      </c>
      <c r="GU986">
        <v>308.35141701249398</v>
      </c>
      <c r="GV986">
        <v>313.88939813170703</v>
      </c>
      <c r="GW986">
        <v>317.29150057509099</v>
      </c>
      <c r="GX986">
        <v>313.62884856539199</v>
      </c>
      <c r="GY986">
        <v>315.30287688519201</v>
      </c>
      <c r="GZ986">
        <v>314.39783627208698</v>
      </c>
      <c r="HA986">
        <v>310.85473356796598</v>
      </c>
      <c r="HB986">
        <v>308.52412220967</v>
      </c>
      <c r="HC986">
        <v>314.41486804134701</v>
      </c>
      <c r="HD986">
        <v>314.79578694104498</v>
      </c>
      <c r="HE986">
        <v>298.01937492713603</v>
      </c>
      <c r="HF986">
        <v>312.83340288385602</v>
      </c>
      <c r="HG986">
        <v>330.136367576429</v>
      </c>
      <c r="HH986">
        <v>328.78515429157699</v>
      </c>
      <c r="HI986">
        <v>314.06580957639</v>
      </c>
      <c r="HJ986">
        <v>324.03713710857397</v>
      </c>
      <c r="HK986">
        <v>323.83877090903002</v>
      </c>
      <c r="HL986">
        <v>318.568064954335</v>
      </c>
      <c r="HM986">
        <v>324.92958291749198</v>
      </c>
      <c r="HN986">
        <v>322.94957827831303</v>
      </c>
      <c r="HO986">
        <v>320.98517933391702</v>
      </c>
    </row>
    <row r="987" spans="1:223" x14ac:dyDescent="0.25">
      <c r="A987">
        <v>236.71562082777001</v>
      </c>
      <c r="B987">
        <v>325.35072907683599</v>
      </c>
      <c r="C987">
        <v>317.82359336414999</v>
      </c>
      <c r="D987">
        <v>320.81880254213303</v>
      </c>
      <c r="E987">
        <v>324.48547422773498</v>
      </c>
      <c r="F987">
        <v>327.55281910335702</v>
      </c>
      <c r="G987">
        <v>315.57396461937202</v>
      </c>
      <c r="H987">
        <v>322.32267713098798</v>
      </c>
      <c r="I987">
        <v>323.32922344189001</v>
      </c>
      <c r="J987">
        <v>321.19995693599401</v>
      </c>
      <c r="K987">
        <v>317.35685588069902</v>
      </c>
      <c r="L987">
        <v>322.62316071216901</v>
      </c>
      <c r="M987">
        <v>317.715724375425</v>
      </c>
      <c r="N987">
        <v>331.99941585801201</v>
      </c>
      <c r="O987">
        <v>327.01329330443599</v>
      </c>
      <c r="P987">
        <v>330.95810220524601</v>
      </c>
      <c r="Q987">
        <v>329.46269666249901</v>
      </c>
      <c r="R987">
        <v>330.26820940149599</v>
      </c>
      <c r="S987">
        <v>325.22149020014501</v>
      </c>
      <c r="T987">
        <v>316.681397423524</v>
      </c>
      <c r="U987">
        <v>328.33360476265102</v>
      </c>
      <c r="V987">
        <v>332.726955758001</v>
      </c>
      <c r="W987">
        <v>326.06613087212003</v>
      </c>
      <c r="X987">
        <v>330.635846131314</v>
      </c>
      <c r="Y987">
        <v>325.41403416856701</v>
      </c>
      <c r="Z987">
        <v>322.819912434174</v>
      </c>
      <c r="AA987">
        <v>321.02464003586198</v>
      </c>
      <c r="AB987">
        <v>325.169470537628</v>
      </c>
      <c r="AC987">
        <v>325.408377881158</v>
      </c>
      <c r="AD987">
        <v>314.377045725453</v>
      </c>
      <c r="AE987">
        <v>335.15996940414499</v>
      </c>
      <c r="AF987">
        <v>329.09729169968</v>
      </c>
      <c r="AG987">
        <v>336.364872076572</v>
      </c>
      <c r="AH987">
        <v>325.30345941932501</v>
      </c>
      <c r="AI987">
        <v>328.41057174880001</v>
      </c>
      <c r="AJ987">
        <v>335.71033090672103</v>
      </c>
      <c r="AK987">
        <v>330.42311031208902</v>
      </c>
      <c r="AL987">
        <v>330.15083255772498</v>
      </c>
      <c r="AM987">
        <v>334.74537060180199</v>
      </c>
      <c r="AN987">
        <v>332.147306623362</v>
      </c>
      <c r="AO987">
        <v>327.549609371766</v>
      </c>
      <c r="AP987">
        <v>337.414404967042</v>
      </c>
      <c r="AQ987">
        <v>329.07989074371699</v>
      </c>
      <c r="AR987">
        <v>327.440586650645</v>
      </c>
      <c r="AS987">
        <v>330.657922185659</v>
      </c>
      <c r="AT987">
        <v>341.588100354745</v>
      </c>
      <c r="AU987">
        <v>338.491878104867</v>
      </c>
      <c r="AV987">
        <v>334.23454342996899</v>
      </c>
      <c r="AW987">
        <v>332.53768464941999</v>
      </c>
      <c r="AX987">
        <v>340.06923154382503</v>
      </c>
      <c r="AY987">
        <v>345.81045993887</v>
      </c>
      <c r="AZ987">
        <v>362.40068183057298</v>
      </c>
      <c r="BA987">
        <v>359.95312473333098</v>
      </c>
      <c r="BB987">
        <v>367.69264464220799</v>
      </c>
      <c r="BC987">
        <v>347.30252761729901</v>
      </c>
      <c r="BD987">
        <v>340.84098553899702</v>
      </c>
      <c r="BE987">
        <v>341.55889371326498</v>
      </c>
      <c r="BF987">
        <v>341.76673957459599</v>
      </c>
      <c r="BG987">
        <v>350.847263010093</v>
      </c>
      <c r="BH987">
        <v>349.70815441361401</v>
      </c>
      <c r="BI987">
        <v>346.04845554552497</v>
      </c>
      <c r="BJ987">
        <v>350.45336430874897</v>
      </c>
      <c r="BK987">
        <v>351.16288065331997</v>
      </c>
      <c r="BL987">
        <v>361.91278872861</v>
      </c>
      <c r="BM987">
        <v>362.482613881438</v>
      </c>
      <c r="BN987">
        <v>386.27654307440298</v>
      </c>
      <c r="BO987">
        <v>395.275957561675</v>
      </c>
      <c r="BP987">
        <v>404.26830779452303</v>
      </c>
      <c r="BQ987">
        <v>425.912169693995</v>
      </c>
      <c r="BR987">
        <v>446.58894091842399</v>
      </c>
      <c r="BS987">
        <v>466.649206806118</v>
      </c>
      <c r="BT987">
        <v>483.90528278545202</v>
      </c>
      <c r="BU987">
        <v>502.95756364429297</v>
      </c>
      <c r="BV987">
        <v>517.36277500223298</v>
      </c>
      <c r="BW987">
        <v>537.68663222665805</v>
      </c>
      <c r="BX987">
        <v>549.67157393767195</v>
      </c>
      <c r="BY987">
        <v>564.99661918569495</v>
      </c>
      <c r="BZ987">
        <v>576.67252837712704</v>
      </c>
      <c r="CA987">
        <v>595.94455815116601</v>
      </c>
      <c r="CB987">
        <v>587.74424795453399</v>
      </c>
      <c r="CC987">
        <v>581.53200487700599</v>
      </c>
      <c r="CD987">
        <v>566.93237736147398</v>
      </c>
      <c r="CE987">
        <v>551.32893464941196</v>
      </c>
      <c r="CF987">
        <v>534.09189970928298</v>
      </c>
      <c r="CG987">
        <v>507.95965799627498</v>
      </c>
      <c r="CH987">
        <v>482.767876277661</v>
      </c>
      <c r="CI987">
        <v>478.34277854307101</v>
      </c>
      <c r="CJ987">
        <v>455.707585594953</v>
      </c>
      <c r="CK987">
        <v>429.33202034196802</v>
      </c>
      <c r="CL987">
        <v>429.61206372247102</v>
      </c>
      <c r="CM987">
        <v>408.47421990158301</v>
      </c>
      <c r="CN987">
        <v>408.76394791657702</v>
      </c>
      <c r="CO987">
        <v>398.58665006597602</v>
      </c>
      <c r="CP987">
        <v>389.42584903630802</v>
      </c>
      <c r="CQ987">
        <v>388.15047497355602</v>
      </c>
      <c r="CR987">
        <v>373.33295960216901</v>
      </c>
      <c r="CS987">
        <v>401.59245413714598</v>
      </c>
      <c r="CT987">
        <v>360.77403403498897</v>
      </c>
      <c r="CU987">
        <v>360.03912765838402</v>
      </c>
      <c r="CV987">
        <v>363.28539207577899</v>
      </c>
      <c r="CW987">
        <v>360.99141493787602</v>
      </c>
      <c r="CX987">
        <v>361.02969025506599</v>
      </c>
      <c r="CY987">
        <v>353.56691261021598</v>
      </c>
      <c r="CZ987">
        <v>363.60931600407702</v>
      </c>
      <c r="DA987">
        <v>368.09283361496102</v>
      </c>
      <c r="DB987">
        <v>382.93171995069201</v>
      </c>
      <c r="DC987">
        <v>376.49093402410898</v>
      </c>
      <c r="DD987">
        <v>385.18746375000001</v>
      </c>
      <c r="DE987">
        <v>404.13982214325699</v>
      </c>
      <c r="DF987">
        <v>427.95654273186898</v>
      </c>
      <c r="DG987">
        <v>456.26088559963199</v>
      </c>
      <c r="DH987">
        <v>476.75351272166102</v>
      </c>
      <c r="DI987">
        <v>512.61495765941402</v>
      </c>
      <c r="DJ987">
        <v>556.40378229547002</v>
      </c>
      <c r="DK987">
        <v>608.682445547778</v>
      </c>
      <c r="DL987">
        <v>648.48365836167397</v>
      </c>
      <c r="DM987">
        <v>684.33756053015497</v>
      </c>
      <c r="DN987">
        <v>689.83678891978604</v>
      </c>
      <c r="DO987">
        <v>654.48564791875901</v>
      </c>
      <c r="DP987">
        <v>591.77895180336805</v>
      </c>
      <c r="DQ987">
        <v>531.56081228459698</v>
      </c>
      <c r="DR987">
        <v>446.66850474432198</v>
      </c>
      <c r="DS987">
        <v>414.46028943575197</v>
      </c>
      <c r="DT987">
        <v>384.12177430904802</v>
      </c>
      <c r="DU987">
        <v>391.07480326963298</v>
      </c>
      <c r="DV987">
        <v>375.71969456748002</v>
      </c>
      <c r="DW987">
        <v>365.38307426257097</v>
      </c>
      <c r="DX987">
        <v>361.59748933919798</v>
      </c>
      <c r="DY987">
        <v>370.329362984277</v>
      </c>
      <c r="DZ987">
        <v>378.72232899720001</v>
      </c>
      <c r="EA987">
        <v>377.17710329104699</v>
      </c>
      <c r="EB987">
        <v>382.97436631967503</v>
      </c>
      <c r="EC987">
        <v>401.48988682863597</v>
      </c>
      <c r="ED987">
        <v>405.80111655827602</v>
      </c>
      <c r="EE987">
        <v>416.54941948774399</v>
      </c>
      <c r="EF987">
        <v>417.571852541194</v>
      </c>
      <c r="EG987">
        <v>423.16295357064303</v>
      </c>
      <c r="EH987">
        <v>428.61814100800598</v>
      </c>
      <c r="EI987">
        <v>423.56599531796297</v>
      </c>
      <c r="EJ987">
        <v>419.983356263394</v>
      </c>
      <c r="EK987">
        <v>414.17434203778299</v>
      </c>
      <c r="EL987">
        <v>406.28794700203099</v>
      </c>
      <c r="EM987">
        <v>420.55456082478099</v>
      </c>
      <c r="EN987">
        <v>413.99884960799102</v>
      </c>
      <c r="EO987">
        <v>423.01030885271803</v>
      </c>
      <c r="EP987">
        <v>414.83512529682201</v>
      </c>
      <c r="EQ987">
        <v>408.15132491102099</v>
      </c>
      <c r="ER987">
        <v>394.92586071521703</v>
      </c>
      <c r="ES987">
        <v>375.27693540207099</v>
      </c>
      <c r="ET987">
        <v>369.40646237446498</v>
      </c>
      <c r="EU987">
        <v>351.38650995179501</v>
      </c>
      <c r="EV987">
        <v>348.30111879975198</v>
      </c>
      <c r="EW987">
        <v>344.52758350031303</v>
      </c>
      <c r="EX987">
        <v>344.39451767923799</v>
      </c>
      <c r="EY987">
        <v>337.984295610522</v>
      </c>
      <c r="EZ987">
        <v>341.87636367853702</v>
      </c>
      <c r="FA987">
        <v>338.104724335458</v>
      </c>
      <c r="FB987">
        <v>340.91647406373198</v>
      </c>
      <c r="FC987">
        <v>347.65123633217598</v>
      </c>
      <c r="FD987">
        <v>352.54412899297301</v>
      </c>
      <c r="FE987">
        <v>355.49315047812098</v>
      </c>
      <c r="FF987">
        <v>350.501514199903</v>
      </c>
      <c r="FG987">
        <v>347.70040677877</v>
      </c>
      <c r="FH987">
        <v>353.86931330033599</v>
      </c>
      <c r="FI987">
        <v>343.43800783189602</v>
      </c>
      <c r="FJ987">
        <v>349.77541755703101</v>
      </c>
      <c r="FK987">
        <v>367.044999669557</v>
      </c>
      <c r="FL987">
        <v>344.80554458690801</v>
      </c>
      <c r="FM987">
        <v>357.337929894122</v>
      </c>
      <c r="FN987">
        <v>354.914844546133</v>
      </c>
      <c r="FO987">
        <v>350.88469231381902</v>
      </c>
      <c r="FP987">
        <v>348.77917015994097</v>
      </c>
      <c r="FQ987">
        <v>345.47790655313401</v>
      </c>
      <c r="FR987">
        <v>340.52816380904</v>
      </c>
      <c r="FS987">
        <v>345.29030376029402</v>
      </c>
      <c r="FT987">
        <v>326.231824442066</v>
      </c>
      <c r="FU987">
        <v>322.29025323913601</v>
      </c>
      <c r="FV987">
        <v>321.73379412979301</v>
      </c>
      <c r="FW987">
        <v>312.58346417723902</v>
      </c>
      <c r="FX987">
        <v>309.295006581601</v>
      </c>
      <c r="FY987">
        <v>310.51739982383901</v>
      </c>
      <c r="FZ987">
        <v>316.07098530792803</v>
      </c>
      <c r="GA987">
        <v>306.03567937510797</v>
      </c>
      <c r="GB987">
        <v>314.53813922823002</v>
      </c>
      <c r="GC987">
        <v>311.86479736098602</v>
      </c>
      <c r="GD987">
        <v>314.02544454160198</v>
      </c>
      <c r="GE987">
        <v>312.82721023967702</v>
      </c>
      <c r="GF987">
        <v>307.918383694103</v>
      </c>
      <c r="GG987">
        <v>311.244049827987</v>
      </c>
      <c r="GH987">
        <v>308.69283501496898</v>
      </c>
      <c r="GI987">
        <v>309.16949700935101</v>
      </c>
      <c r="GJ987">
        <v>321.43761695305699</v>
      </c>
      <c r="GK987">
        <v>315.14118034654399</v>
      </c>
      <c r="GL987">
        <v>301.43834755549602</v>
      </c>
      <c r="GM987">
        <v>312.420441337238</v>
      </c>
      <c r="GN987">
        <v>312.49729232244601</v>
      </c>
      <c r="GO987">
        <v>314.69391585124498</v>
      </c>
      <c r="GP987">
        <v>308.67357755745297</v>
      </c>
      <c r="GQ987">
        <v>302.118540375762</v>
      </c>
      <c r="GR987">
        <v>315.68012922456501</v>
      </c>
      <c r="GS987">
        <v>309.24197377538599</v>
      </c>
      <c r="GT987">
        <v>316.83197222238601</v>
      </c>
      <c r="GU987">
        <v>307.46616585472799</v>
      </c>
      <c r="GV987">
        <v>314.50705568296399</v>
      </c>
      <c r="GW987">
        <v>316.65564272902202</v>
      </c>
      <c r="GX987">
        <v>315.36724626168802</v>
      </c>
      <c r="GY987">
        <v>318.33277302681802</v>
      </c>
      <c r="GZ987">
        <v>313.86068115549699</v>
      </c>
      <c r="HA987">
        <v>307.720330462032</v>
      </c>
      <c r="HB987">
        <v>309.881226951668</v>
      </c>
      <c r="HC987">
        <v>315.30791730058002</v>
      </c>
      <c r="HD987">
        <v>315.78708651085998</v>
      </c>
      <c r="HE987">
        <v>295.58332522809701</v>
      </c>
      <c r="HF987">
        <v>311.99577076977698</v>
      </c>
      <c r="HG987">
        <v>329.70146039568101</v>
      </c>
      <c r="HH987">
        <v>329.37777585688599</v>
      </c>
      <c r="HI987">
        <v>313.428427310274</v>
      </c>
      <c r="HJ987">
        <v>326.15391209485102</v>
      </c>
      <c r="HK987">
        <v>325.71001406870198</v>
      </c>
      <c r="HL987">
        <v>319.47316214747502</v>
      </c>
      <c r="HM987">
        <v>322.92916403952302</v>
      </c>
      <c r="HN987">
        <v>322.80654179803298</v>
      </c>
      <c r="HO987">
        <v>321.32661544667502</v>
      </c>
    </row>
    <row r="988" spans="1:223" x14ac:dyDescent="0.25">
      <c r="A988">
        <v>236.955941255006</v>
      </c>
      <c r="B988">
        <v>322.35615154872198</v>
      </c>
      <c r="C988">
        <v>316.26424434702898</v>
      </c>
      <c r="D988">
        <v>320.82857547809101</v>
      </c>
      <c r="E988">
        <v>326.04804463078699</v>
      </c>
      <c r="F988">
        <v>328.08020363881599</v>
      </c>
      <c r="G988">
        <v>314.92242273958999</v>
      </c>
      <c r="H988">
        <v>321.04060371830502</v>
      </c>
      <c r="I988">
        <v>327.95100406859802</v>
      </c>
      <c r="J988">
        <v>321.561793827798</v>
      </c>
      <c r="K988">
        <v>315.12647893803802</v>
      </c>
      <c r="L988">
        <v>322.37230003282798</v>
      </c>
      <c r="M988">
        <v>318.01255522664098</v>
      </c>
      <c r="N988">
        <v>331.67347921637798</v>
      </c>
      <c r="O988">
        <v>325.59489835675998</v>
      </c>
      <c r="P988">
        <v>327.09374254424398</v>
      </c>
      <c r="Q988">
        <v>333.45030240930799</v>
      </c>
      <c r="R988">
        <v>328.28362365200701</v>
      </c>
      <c r="S988">
        <v>328.358411838032</v>
      </c>
      <c r="T988">
        <v>314.545034684119</v>
      </c>
      <c r="U988">
        <v>327.04813958688499</v>
      </c>
      <c r="V988">
        <v>330.66269384993899</v>
      </c>
      <c r="W988">
        <v>325.54208321446498</v>
      </c>
      <c r="X988">
        <v>331.28027564554998</v>
      </c>
      <c r="Y988">
        <v>325.397995464036</v>
      </c>
      <c r="Z988">
        <v>321.76398113267499</v>
      </c>
      <c r="AA988">
        <v>315.820570872676</v>
      </c>
      <c r="AB988">
        <v>321.06164093815198</v>
      </c>
      <c r="AC988">
        <v>325.09416947038898</v>
      </c>
      <c r="AD988">
        <v>315.67435046688303</v>
      </c>
      <c r="AE988">
        <v>336.42035877555099</v>
      </c>
      <c r="AF988">
        <v>331.99295649649002</v>
      </c>
      <c r="AG988">
        <v>338.31954563895198</v>
      </c>
      <c r="AH988">
        <v>329.54018126619502</v>
      </c>
      <c r="AI988">
        <v>328.497501233609</v>
      </c>
      <c r="AJ988">
        <v>337.35345931472699</v>
      </c>
      <c r="AK988">
        <v>332.82078346287102</v>
      </c>
      <c r="AL988">
        <v>331.34132421104499</v>
      </c>
      <c r="AM988">
        <v>339.07632680323297</v>
      </c>
      <c r="AN988">
        <v>333.09358510680897</v>
      </c>
      <c r="AO988">
        <v>326.97615692600101</v>
      </c>
      <c r="AP988">
        <v>335.69490933550202</v>
      </c>
      <c r="AQ988">
        <v>330.80269902091402</v>
      </c>
      <c r="AR988">
        <v>329.96163282229799</v>
      </c>
      <c r="AS988">
        <v>328.50538290758101</v>
      </c>
      <c r="AT988">
        <v>340.32653888072599</v>
      </c>
      <c r="AU988">
        <v>337.82474348602602</v>
      </c>
      <c r="AV988">
        <v>332.463546985135</v>
      </c>
      <c r="AW988">
        <v>333.81319673891397</v>
      </c>
      <c r="AX988">
        <v>341.27877687947398</v>
      </c>
      <c r="AY988">
        <v>341.03445866364802</v>
      </c>
      <c r="AZ988">
        <v>362.25263987133201</v>
      </c>
      <c r="BA988">
        <v>359.31744764034897</v>
      </c>
      <c r="BB988">
        <v>360.54562874298301</v>
      </c>
      <c r="BC988">
        <v>342.20886882752399</v>
      </c>
      <c r="BD988">
        <v>339.706166180769</v>
      </c>
      <c r="BE988">
        <v>344.64562981107099</v>
      </c>
      <c r="BF988">
        <v>340.379008343782</v>
      </c>
      <c r="BG988">
        <v>350.16153418598498</v>
      </c>
      <c r="BH988">
        <v>353.030554208122</v>
      </c>
      <c r="BI988">
        <v>345.67855484888298</v>
      </c>
      <c r="BJ988">
        <v>348.25288979025999</v>
      </c>
      <c r="BK988">
        <v>355.41017351018797</v>
      </c>
      <c r="BL988">
        <v>361.83874647845698</v>
      </c>
      <c r="BM988">
        <v>360.50824757344202</v>
      </c>
      <c r="BN988">
        <v>387.25083621256402</v>
      </c>
      <c r="BO988">
        <v>396.29759803152899</v>
      </c>
      <c r="BP988">
        <v>409.090326586255</v>
      </c>
      <c r="BQ988">
        <v>430.16427698228603</v>
      </c>
      <c r="BR988">
        <v>447.80055623061497</v>
      </c>
      <c r="BS988">
        <v>465.41380241066003</v>
      </c>
      <c r="BT988">
        <v>486.57356584595402</v>
      </c>
      <c r="BU988">
        <v>501.14779513635</v>
      </c>
      <c r="BV988">
        <v>516.34694734116704</v>
      </c>
      <c r="BW988">
        <v>535.76235438014203</v>
      </c>
      <c r="BX988">
        <v>547.46167666212398</v>
      </c>
      <c r="BY988">
        <v>563.99429173540602</v>
      </c>
      <c r="BZ988">
        <v>574.21106321583795</v>
      </c>
      <c r="CA988">
        <v>590.25590917928105</v>
      </c>
      <c r="CB988">
        <v>587.23675540330999</v>
      </c>
      <c r="CC988">
        <v>576.47517593728196</v>
      </c>
      <c r="CD988">
        <v>562.48060419146202</v>
      </c>
      <c r="CE988">
        <v>546.452288825442</v>
      </c>
      <c r="CF988">
        <v>530.93740004031099</v>
      </c>
      <c r="CG988">
        <v>502.17379184300398</v>
      </c>
      <c r="CH988">
        <v>476.43229534580303</v>
      </c>
      <c r="CI988">
        <v>470.188013152888</v>
      </c>
      <c r="CJ988">
        <v>451.73036167211501</v>
      </c>
      <c r="CK988">
        <v>427.04177034404398</v>
      </c>
      <c r="CL988">
        <v>429.34684606051701</v>
      </c>
      <c r="CM988">
        <v>403.60441933498799</v>
      </c>
      <c r="CN988">
        <v>411.46436790213602</v>
      </c>
      <c r="CO988">
        <v>395.03451566080702</v>
      </c>
      <c r="CP988">
        <v>386.50692720390401</v>
      </c>
      <c r="CQ988">
        <v>385.92629321565403</v>
      </c>
      <c r="CR988">
        <v>374.09595994717802</v>
      </c>
      <c r="CS988">
        <v>399.848542941733</v>
      </c>
      <c r="CT988">
        <v>359.81688822759901</v>
      </c>
      <c r="CU988">
        <v>355.39670946482403</v>
      </c>
      <c r="CV988">
        <v>363.50017194974203</v>
      </c>
      <c r="CW988">
        <v>363.550606748939</v>
      </c>
      <c r="CX988">
        <v>358.684420903751</v>
      </c>
      <c r="CY988">
        <v>351.40031062139201</v>
      </c>
      <c r="CZ988">
        <v>362.42887970512902</v>
      </c>
      <c r="DA988">
        <v>366.080744756493</v>
      </c>
      <c r="DB988">
        <v>382.060228068784</v>
      </c>
      <c r="DC988">
        <v>378.26049950279997</v>
      </c>
      <c r="DD988">
        <v>384.59998523403402</v>
      </c>
      <c r="DE988">
        <v>404.18470068087697</v>
      </c>
      <c r="DF988">
        <v>430.448408136382</v>
      </c>
      <c r="DG988">
        <v>456.50455518020698</v>
      </c>
      <c r="DH988">
        <v>487.20217694561001</v>
      </c>
      <c r="DI988">
        <v>519.67619803473497</v>
      </c>
      <c r="DJ988">
        <v>564.18936637093896</v>
      </c>
      <c r="DK988">
        <v>613.48804009230003</v>
      </c>
      <c r="DL988">
        <v>651.27391040092596</v>
      </c>
      <c r="DM988">
        <v>681.83820282469196</v>
      </c>
      <c r="DN988">
        <v>683.18250037128303</v>
      </c>
      <c r="DO988">
        <v>640.14990855223198</v>
      </c>
      <c r="DP988">
        <v>582.77718577107396</v>
      </c>
      <c r="DQ988">
        <v>520.93672920636504</v>
      </c>
      <c r="DR988">
        <v>442.05470630856303</v>
      </c>
      <c r="DS988">
        <v>404.11512571395502</v>
      </c>
      <c r="DT988">
        <v>378.93216465889202</v>
      </c>
      <c r="DU988">
        <v>387.31794549437001</v>
      </c>
      <c r="DV988">
        <v>370.38435116425501</v>
      </c>
      <c r="DW988">
        <v>364.845753915275</v>
      </c>
      <c r="DX988">
        <v>357.42745332300802</v>
      </c>
      <c r="DY988">
        <v>368.34519196478902</v>
      </c>
      <c r="DZ988">
        <v>377.64511252152198</v>
      </c>
      <c r="EA988">
        <v>376.98979686563598</v>
      </c>
      <c r="EB988">
        <v>384.76014116209097</v>
      </c>
      <c r="EC988">
        <v>404.13781016365698</v>
      </c>
      <c r="ED988">
        <v>404.36257550967099</v>
      </c>
      <c r="EE988">
        <v>420.27288426326697</v>
      </c>
      <c r="EF988">
        <v>414.41772270292699</v>
      </c>
      <c r="EG988">
        <v>420.92554927918201</v>
      </c>
      <c r="EH988">
        <v>427.62906598636999</v>
      </c>
      <c r="EI988">
        <v>421.14575073087002</v>
      </c>
      <c r="EJ988">
        <v>418.75531109672198</v>
      </c>
      <c r="EK988">
        <v>409.726889556934</v>
      </c>
      <c r="EL988">
        <v>404.27638226059298</v>
      </c>
      <c r="EM988">
        <v>414.89781715604403</v>
      </c>
      <c r="EN988">
        <v>412.64363067245</v>
      </c>
      <c r="EO988">
        <v>416.593313389483</v>
      </c>
      <c r="EP988">
        <v>410.89244915387098</v>
      </c>
      <c r="EQ988">
        <v>404.84858863957697</v>
      </c>
      <c r="ER988">
        <v>388.56540484572503</v>
      </c>
      <c r="ES988">
        <v>376.25098270238499</v>
      </c>
      <c r="ET988">
        <v>366.32278270250202</v>
      </c>
      <c r="EU988">
        <v>349.02969958410802</v>
      </c>
      <c r="EV988">
        <v>346.72120185357301</v>
      </c>
      <c r="EW988">
        <v>347.01202416076501</v>
      </c>
      <c r="EX988">
        <v>343.85803282197799</v>
      </c>
      <c r="EY988">
        <v>335.51608536672398</v>
      </c>
      <c r="EZ988">
        <v>340.73100618841198</v>
      </c>
      <c r="FA988">
        <v>338.479702731891</v>
      </c>
      <c r="FB988">
        <v>342.16952675021099</v>
      </c>
      <c r="FC988">
        <v>348.36635198949102</v>
      </c>
      <c r="FD988">
        <v>348.957619491836</v>
      </c>
      <c r="FE988">
        <v>359.85508311913202</v>
      </c>
      <c r="FF988">
        <v>352.00965615971103</v>
      </c>
      <c r="FG988">
        <v>348.50963892244499</v>
      </c>
      <c r="FH988">
        <v>359.02852331487401</v>
      </c>
      <c r="FI988">
        <v>344.07114564841697</v>
      </c>
      <c r="FJ988">
        <v>346.78009191583402</v>
      </c>
      <c r="FK988">
        <v>367.71297832173002</v>
      </c>
      <c r="FL988">
        <v>343.67915055650298</v>
      </c>
      <c r="FM988">
        <v>357.22525297764702</v>
      </c>
      <c r="FN988">
        <v>354.04334639530498</v>
      </c>
      <c r="FO988">
        <v>353.53520924630402</v>
      </c>
      <c r="FP988">
        <v>349.68130983208698</v>
      </c>
      <c r="FQ988">
        <v>343.81229523164501</v>
      </c>
      <c r="FR988">
        <v>341.45421395965701</v>
      </c>
      <c r="FS988">
        <v>346.31044120509102</v>
      </c>
      <c r="FT988">
        <v>327.12568292205498</v>
      </c>
      <c r="FU988">
        <v>318.727514043376</v>
      </c>
      <c r="FV988">
        <v>317.27211269272902</v>
      </c>
      <c r="FW988">
        <v>313.51482936963998</v>
      </c>
      <c r="FX988">
        <v>308.63760875242502</v>
      </c>
      <c r="FY988">
        <v>310.772153720262</v>
      </c>
      <c r="FZ988">
        <v>314.78334160692702</v>
      </c>
      <c r="GA988">
        <v>305.34695479435902</v>
      </c>
      <c r="GB988">
        <v>315.74681428075502</v>
      </c>
      <c r="GC988">
        <v>307.44652333894498</v>
      </c>
      <c r="GD988">
        <v>311.211265040863</v>
      </c>
      <c r="GE988">
        <v>312.59649573651097</v>
      </c>
      <c r="GF988">
        <v>309.71769071494703</v>
      </c>
      <c r="GG988">
        <v>310.21826464819299</v>
      </c>
      <c r="GH988">
        <v>307.32749764134201</v>
      </c>
      <c r="GI988">
        <v>312.60633754521302</v>
      </c>
      <c r="GJ988">
        <v>318.962001036218</v>
      </c>
      <c r="GK988">
        <v>314.10244851966098</v>
      </c>
      <c r="GL988">
        <v>302.39923694193601</v>
      </c>
      <c r="GM988">
        <v>311.69728838512799</v>
      </c>
      <c r="GN988">
        <v>311.14486038397803</v>
      </c>
      <c r="GO988">
        <v>314.34595758833598</v>
      </c>
      <c r="GP988">
        <v>307.283784479308</v>
      </c>
      <c r="GQ988">
        <v>304.51407284794402</v>
      </c>
      <c r="GR988">
        <v>315.20629114350902</v>
      </c>
      <c r="GS988">
        <v>308.93667450515301</v>
      </c>
      <c r="GT988">
        <v>314.89455924005398</v>
      </c>
      <c r="GU988">
        <v>309.24332875427098</v>
      </c>
      <c r="GV988">
        <v>316.67683827318399</v>
      </c>
      <c r="GW988">
        <v>314.83025562994499</v>
      </c>
      <c r="GX988">
        <v>317.49726512118798</v>
      </c>
      <c r="GY988">
        <v>321.16581607331602</v>
      </c>
      <c r="GZ988">
        <v>311.39010776782499</v>
      </c>
      <c r="HA988">
        <v>304.91174831525001</v>
      </c>
      <c r="HB988">
        <v>311.69020732358098</v>
      </c>
      <c r="HC988">
        <v>316.45511345186998</v>
      </c>
      <c r="HD988">
        <v>316.25748800382399</v>
      </c>
      <c r="HE988">
        <v>294.28397705690401</v>
      </c>
      <c r="HF988">
        <v>311.56110365628399</v>
      </c>
      <c r="HG988">
        <v>328.20905632068701</v>
      </c>
      <c r="HH988">
        <v>329.75917997938802</v>
      </c>
      <c r="HI988">
        <v>312.82498505608203</v>
      </c>
      <c r="HJ988">
        <v>325.49269818935301</v>
      </c>
      <c r="HK988">
        <v>325.392776526521</v>
      </c>
      <c r="HL988">
        <v>322.33162939964501</v>
      </c>
      <c r="HM988">
        <v>321.55403243777403</v>
      </c>
      <c r="HN988">
        <v>322.78217787710599</v>
      </c>
      <c r="HO988">
        <v>322.251312406144</v>
      </c>
    </row>
    <row r="989" spans="1:223" x14ac:dyDescent="0.25">
      <c r="A989">
        <v>237.19626168224201</v>
      </c>
      <c r="B989">
        <v>326.0831214566</v>
      </c>
      <c r="C989">
        <v>309.190645374631</v>
      </c>
      <c r="D989">
        <v>319.61031443770997</v>
      </c>
      <c r="E989">
        <v>324.652041848473</v>
      </c>
      <c r="F989">
        <v>327.92301845858799</v>
      </c>
      <c r="G989">
        <v>314.84615863299399</v>
      </c>
      <c r="H989">
        <v>319.14782785398501</v>
      </c>
      <c r="I989">
        <v>328.79703135233399</v>
      </c>
      <c r="J989">
        <v>318.65379574259902</v>
      </c>
      <c r="K989">
        <v>318.81599216678899</v>
      </c>
      <c r="L989">
        <v>324.81577401534997</v>
      </c>
      <c r="M989">
        <v>319.76114063193501</v>
      </c>
      <c r="N989">
        <v>335.41645982046401</v>
      </c>
      <c r="O989">
        <v>324.11130903377199</v>
      </c>
      <c r="P989">
        <v>320.11722056740803</v>
      </c>
      <c r="Q989">
        <v>336.28831911335101</v>
      </c>
      <c r="R989">
        <v>322.941296918989</v>
      </c>
      <c r="S989">
        <v>329.92828707404101</v>
      </c>
      <c r="T989">
        <v>313.99918916310702</v>
      </c>
      <c r="U989">
        <v>326.62207830689903</v>
      </c>
      <c r="V989">
        <v>329.91948787211197</v>
      </c>
      <c r="W989">
        <v>319.05901771093897</v>
      </c>
      <c r="X989">
        <v>332.52962995876101</v>
      </c>
      <c r="Y989">
        <v>327.50153034192698</v>
      </c>
      <c r="Z989">
        <v>323.08484335086803</v>
      </c>
      <c r="AA989">
        <v>313.40979424045298</v>
      </c>
      <c r="AB989">
        <v>318.80250097688901</v>
      </c>
      <c r="AC989">
        <v>325.91435319554</v>
      </c>
      <c r="AD989">
        <v>319.41921907872597</v>
      </c>
      <c r="AE989">
        <v>334.73747333177602</v>
      </c>
      <c r="AF989">
        <v>337.37704683118397</v>
      </c>
      <c r="AG989">
        <v>338.08096759497403</v>
      </c>
      <c r="AH989">
        <v>333.139393042949</v>
      </c>
      <c r="AI989">
        <v>329.07142363272402</v>
      </c>
      <c r="AJ989">
        <v>335.187863900156</v>
      </c>
      <c r="AK989">
        <v>331.47278338579798</v>
      </c>
      <c r="AL989">
        <v>327.46576159495498</v>
      </c>
      <c r="AM989">
        <v>341.11386268051803</v>
      </c>
      <c r="AN989">
        <v>331.541090447172</v>
      </c>
      <c r="AO989">
        <v>326.12154876077301</v>
      </c>
      <c r="AP989">
        <v>336.79712653941198</v>
      </c>
      <c r="AQ989">
        <v>333.29482983410497</v>
      </c>
      <c r="AR989">
        <v>337.06597372831902</v>
      </c>
      <c r="AS989">
        <v>326.35982730339202</v>
      </c>
      <c r="AT989">
        <v>343.92204294007797</v>
      </c>
      <c r="AU989">
        <v>337.61597777621103</v>
      </c>
      <c r="AV989">
        <v>335.21957004941498</v>
      </c>
      <c r="AW989">
        <v>333.305969079546</v>
      </c>
      <c r="AX989">
        <v>338.90592406078201</v>
      </c>
      <c r="AY989">
        <v>338.96696262420699</v>
      </c>
      <c r="AZ989">
        <v>361.83415406531401</v>
      </c>
      <c r="BA989">
        <v>358.470426048018</v>
      </c>
      <c r="BB989">
        <v>357.58425404711602</v>
      </c>
      <c r="BC989">
        <v>338.01692687794099</v>
      </c>
      <c r="BD989">
        <v>338.87268609840498</v>
      </c>
      <c r="BE989">
        <v>343.50472705621399</v>
      </c>
      <c r="BF989">
        <v>340.67081821685599</v>
      </c>
      <c r="BG989">
        <v>347.96611820620399</v>
      </c>
      <c r="BH989">
        <v>352.57102359747603</v>
      </c>
      <c r="BI989">
        <v>344.35562871338101</v>
      </c>
      <c r="BJ989">
        <v>345.60861460851498</v>
      </c>
      <c r="BK989">
        <v>357.75925172027598</v>
      </c>
      <c r="BL989">
        <v>358.24544991615699</v>
      </c>
      <c r="BM989">
        <v>366.137539605673</v>
      </c>
      <c r="BN989">
        <v>382.26217562012698</v>
      </c>
      <c r="BO989">
        <v>392.64767163818198</v>
      </c>
      <c r="BP989">
        <v>412.01871635296499</v>
      </c>
      <c r="BQ989">
        <v>436.37619893546099</v>
      </c>
      <c r="BR989">
        <v>452.247099668099</v>
      </c>
      <c r="BS989">
        <v>467.78470471827399</v>
      </c>
      <c r="BT989">
        <v>481.99483523671898</v>
      </c>
      <c r="BU989">
        <v>493.52854124411698</v>
      </c>
      <c r="BV989">
        <v>513.85028712953999</v>
      </c>
      <c r="BW989">
        <v>536.41016192823497</v>
      </c>
      <c r="BX989">
        <v>541.79959840794299</v>
      </c>
      <c r="BY989">
        <v>562.52546131065003</v>
      </c>
      <c r="BZ989">
        <v>567.64408058735398</v>
      </c>
      <c r="CA989">
        <v>579.94475856114502</v>
      </c>
      <c r="CB989">
        <v>581.30643874208704</v>
      </c>
      <c r="CC989">
        <v>564.25794290039198</v>
      </c>
      <c r="CD989">
        <v>546.65683211994406</v>
      </c>
      <c r="CE989">
        <v>529.14762609418096</v>
      </c>
      <c r="CF989">
        <v>513.23583393096101</v>
      </c>
      <c r="CG989">
        <v>487.615080945236</v>
      </c>
      <c r="CH989">
        <v>463.61104886692101</v>
      </c>
      <c r="CI989">
        <v>446.66329910553799</v>
      </c>
      <c r="CJ989">
        <v>437.16341691643902</v>
      </c>
      <c r="CK989">
        <v>414.02786806235798</v>
      </c>
      <c r="CL989">
        <v>415.56859639869901</v>
      </c>
      <c r="CM989">
        <v>393.11878229321201</v>
      </c>
      <c r="CN989">
        <v>403.55395769628802</v>
      </c>
      <c r="CO989">
        <v>385.156536456955</v>
      </c>
      <c r="CP989">
        <v>375.24361884138102</v>
      </c>
      <c r="CQ989">
        <v>376.82811902346202</v>
      </c>
      <c r="CR989">
        <v>373.44859318691198</v>
      </c>
      <c r="CS989">
        <v>386.56905569915301</v>
      </c>
      <c r="CT989">
        <v>353.43877627920602</v>
      </c>
      <c r="CU989">
        <v>354.67645473732398</v>
      </c>
      <c r="CV989">
        <v>356.78505665557998</v>
      </c>
      <c r="CW989">
        <v>359.43350789662702</v>
      </c>
      <c r="CX989">
        <v>355.374786300106</v>
      </c>
      <c r="CY989">
        <v>350.11062506486502</v>
      </c>
      <c r="CZ989">
        <v>361.90483606243703</v>
      </c>
      <c r="DA989">
        <v>361.67566375512303</v>
      </c>
      <c r="DB989">
        <v>381.46541426801099</v>
      </c>
      <c r="DC989">
        <v>381.08920792710899</v>
      </c>
      <c r="DD989">
        <v>382.54850456612797</v>
      </c>
      <c r="DE989">
        <v>403.308511171335</v>
      </c>
      <c r="DF989">
        <v>428.26443608999301</v>
      </c>
      <c r="DG989">
        <v>456.13618421205803</v>
      </c>
      <c r="DH989">
        <v>485.30314220254098</v>
      </c>
      <c r="DI989">
        <v>520.88502119863404</v>
      </c>
      <c r="DJ989">
        <v>565.61436537097995</v>
      </c>
      <c r="DK989">
        <v>606.13240816537996</v>
      </c>
      <c r="DL989">
        <v>644.47492918520004</v>
      </c>
      <c r="DM989">
        <v>670.85658604354205</v>
      </c>
      <c r="DN989">
        <v>662.67641930240404</v>
      </c>
      <c r="DO989">
        <v>613.76036696785104</v>
      </c>
      <c r="DP989">
        <v>567.83905612649403</v>
      </c>
      <c r="DQ989">
        <v>507.73487940513297</v>
      </c>
      <c r="DR989">
        <v>430.737145987909</v>
      </c>
      <c r="DS989">
        <v>393.82300548382398</v>
      </c>
      <c r="DT989">
        <v>377.56245804121301</v>
      </c>
      <c r="DU989">
        <v>375.36757152438099</v>
      </c>
      <c r="DV989">
        <v>366.20163343625899</v>
      </c>
      <c r="DW989">
        <v>361.924360558964</v>
      </c>
      <c r="DX989">
        <v>353.12047403461401</v>
      </c>
      <c r="DY989">
        <v>368.00038998301198</v>
      </c>
      <c r="DZ989">
        <v>380.52115559010798</v>
      </c>
      <c r="EA989">
        <v>378.655314177653</v>
      </c>
      <c r="EB989">
        <v>386.84855354715398</v>
      </c>
      <c r="EC989">
        <v>405.41837437772699</v>
      </c>
      <c r="ED989">
        <v>397.48178314220002</v>
      </c>
      <c r="EE989">
        <v>412.95519203620103</v>
      </c>
      <c r="EF989">
        <v>409.00343792485899</v>
      </c>
      <c r="EG989">
        <v>414.40935110389302</v>
      </c>
      <c r="EH989">
        <v>421.02725488928399</v>
      </c>
      <c r="EI989">
        <v>413.51087595249402</v>
      </c>
      <c r="EJ989">
        <v>412.34709935542099</v>
      </c>
      <c r="EK989">
        <v>403.06030457532</v>
      </c>
      <c r="EL989">
        <v>401.61862079308202</v>
      </c>
      <c r="EM989">
        <v>411.331145337169</v>
      </c>
      <c r="EN989">
        <v>411.14148463179998</v>
      </c>
      <c r="EO989">
        <v>406.57635413694601</v>
      </c>
      <c r="EP989">
        <v>407.004413245053</v>
      </c>
      <c r="EQ989">
        <v>399.662686760734</v>
      </c>
      <c r="ER989">
        <v>382.96610728712102</v>
      </c>
      <c r="ES989">
        <v>374.70752770341102</v>
      </c>
      <c r="ET989">
        <v>360.42599867015701</v>
      </c>
      <c r="EU989">
        <v>346.78824737508302</v>
      </c>
      <c r="EV989">
        <v>344.44894722553602</v>
      </c>
      <c r="EW989">
        <v>345.032300928251</v>
      </c>
      <c r="EX989">
        <v>345.05569497664402</v>
      </c>
      <c r="EY989">
        <v>336.44008232355998</v>
      </c>
      <c r="EZ989">
        <v>338.91465127958099</v>
      </c>
      <c r="FA989">
        <v>338.59365107979499</v>
      </c>
      <c r="FB989">
        <v>345.818035692823</v>
      </c>
      <c r="FC989">
        <v>348.59272423108501</v>
      </c>
      <c r="FD989">
        <v>345.98381867393999</v>
      </c>
      <c r="FE989">
        <v>356.159088434669</v>
      </c>
      <c r="FF989">
        <v>352.11940927812799</v>
      </c>
      <c r="FG989">
        <v>353.28049656788198</v>
      </c>
      <c r="FH989">
        <v>359.84193615483599</v>
      </c>
      <c r="FI989">
        <v>341.81325131826401</v>
      </c>
      <c r="FJ989">
        <v>350.93141721932</v>
      </c>
      <c r="FK989">
        <v>364.86947732980798</v>
      </c>
      <c r="FL989">
        <v>347.97856418399698</v>
      </c>
      <c r="FM989">
        <v>358.67499469961501</v>
      </c>
      <c r="FN989">
        <v>351.73396891060702</v>
      </c>
      <c r="FO989">
        <v>354.70863114774301</v>
      </c>
      <c r="FP989">
        <v>349.76519699238298</v>
      </c>
      <c r="FQ989">
        <v>348.61345742498298</v>
      </c>
      <c r="FR989">
        <v>342.12416925239802</v>
      </c>
      <c r="FS989">
        <v>343.11171832855001</v>
      </c>
      <c r="FT989">
        <v>327.48907142923099</v>
      </c>
      <c r="FU989">
        <v>319.70397862880202</v>
      </c>
      <c r="FV989">
        <v>318.35371195393202</v>
      </c>
      <c r="FW989">
        <v>313.74418281565301</v>
      </c>
      <c r="FX989">
        <v>311.11855926956798</v>
      </c>
      <c r="FY989">
        <v>307.64885671364499</v>
      </c>
      <c r="FZ989">
        <v>314.966278381461</v>
      </c>
      <c r="GA989">
        <v>306.30486577129199</v>
      </c>
      <c r="GB989">
        <v>318.38986771502903</v>
      </c>
      <c r="GC989">
        <v>309.24258778397802</v>
      </c>
      <c r="GD989">
        <v>308.83239399271901</v>
      </c>
      <c r="GE989">
        <v>313.34622459351601</v>
      </c>
      <c r="GF989">
        <v>313.55828191577098</v>
      </c>
      <c r="GG989">
        <v>312.44657693677698</v>
      </c>
      <c r="GH989">
        <v>310.06795570648001</v>
      </c>
      <c r="GI989">
        <v>314.81140350683</v>
      </c>
      <c r="GJ989">
        <v>316.50749861084802</v>
      </c>
      <c r="GK989">
        <v>313.59638856014499</v>
      </c>
      <c r="GL989">
        <v>306.58957761583503</v>
      </c>
      <c r="GM989">
        <v>310.52182234646398</v>
      </c>
      <c r="GN989">
        <v>311.53194411308601</v>
      </c>
      <c r="GO989">
        <v>311.79623971977998</v>
      </c>
      <c r="GP989">
        <v>306.86567463492702</v>
      </c>
      <c r="GQ989">
        <v>306.58424404045297</v>
      </c>
      <c r="GR989">
        <v>314.89671252977098</v>
      </c>
      <c r="GS989">
        <v>306.80152371219702</v>
      </c>
      <c r="GT989">
        <v>314.21705913534498</v>
      </c>
      <c r="GU989">
        <v>311.33845430169202</v>
      </c>
      <c r="GV989">
        <v>318.78446462697502</v>
      </c>
      <c r="GW989">
        <v>313.70863828254397</v>
      </c>
      <c r="GX989">
        <v>320.76169784562899</v>
      </c>
      <c r="GY989">
        <v>319.708025272241</v>
      </c>
      <c r="GZ989">
        <v>310.85300500557099</v>
      </c>
      <c r="HA989">
        <v>306.89288818596799</v>
      </c>
      <c r="HB989">
        <v>311.82922208299198</v>
      </c>
      <c r="HC989">
        <v>319.51533292732398</v>
      </c>
      <c r="HD989">
        <v>318.02776928628401</v>
      </c>
      <c r="HE989">
        <v>297.55568164827002</v>
      </c>
      <c r="HF989">
        <v>314.27669857882699</v>
      </c>
      <c r="HG989">
        <v>330.40741252121097</v>
      </c>
      <c r="HH989">
        <v>330.25070634550002</v>
      </c>
      <c r="HI989">
        <v>309.48625911110798</v>
      </c>
      <c r="HJ989">
        <v>325.39955055420302</v>
      </c>
      <c r="HK989">
        <v>325.31406129766702</v>
      </c>
      <c r="HL989">
        <v>321.73420818725401</v>
      </c>
      <c r="HM989">
        <v>320.20813224524699</v>
      </c>
      <c r="HN989">
        <v>322.11592774852699</v>
      </c>
      <c r="HO989">
        <v>324.01606422759698</v>
      </c>
    </row>
    <row r="990" spans="1:223" x14ac:dyDescent="0.25">
      <c r="A990">
        <v>237.43658210947899</v>
      </c>
      <c r="B990">
        <v>324.619667371628</v>
      </c>
      <c r="C990">
        <v>308.763708441527</v>
      </c>
      <c r="D990">
        <v>320.30051289905703</v>
      </c>
      <c r="E990">
        <v>323.00571426342202</v>
      </c>
      <c r="F990">
        <v>326.25457555871998</v>
      </c>
      <c r="G990">
        <v>320.75771148956301</v>
      </c>
      <c r="H990">
        <v>319.70161229234998</v>
      </c>
      <c r="I990">
        <v>329.61186003418402</v>
      </c>
      <c r="J990">
        <v>319.856548655913</v>
      </c>
      <c r="K990">
        <v>318.336489650479</v>
      </c>
      <c r="L990">
        <v>327.01092943302302</v>
      </c>
      <c r="M990">
        <v>320.95266559464199</v>
      </c>
      <c r="N990">
        <v>337.94760352582</v>
      </c>
      <c r="O990">
        <v>321.49276133449303</v>
      </c>
      <c r="P990">
        <v>320.270338191495</v>
      </c>
      <c r="Q990">
        <v>336.48129511693003</v>
      </c>
      <c r="R990">
        <v>323.26242274438403</v>
      </c>
      <c r="S990">
        <v>332.53374515711897</v>
      </c>
      <c r="T990">
        <v>314.60222965387999</v>
      </c>
      <c r="U990">
        <v>325.04543881291102</v>
      </c>
      <c r="V990">
        <v>326.05023363664202</v>
      </c>
      <c r="W990">
        <v>315.96324903062498</v>
      </c>
      <c r="X990">
        <v>330.95535722874899</v>
      </c>
      <c r="Y990">
        <v>328.710796517799</v>
      </c>
      <c r="Z990">
        <v>325.56453299490101</v>
      </c>
      <c r="AA990">
        <v>318.26666949751001</v>
      </c>
      <c r="AB990">
        <v>322.93236887524603</v>
      </c>
      <c r="AC990">
        <v>330.60940391493699</v>
      </c>
      <c r="AD990">
        <v>318.469942418757</v>
      </c>
      <c r="AE990">
        <v>332.34526821778502</v>
      </c>
      <c r="AF990">
        <v>337.74627066564</v>
      </c>
      <c r="AG990">
        <v>336.68028240548398</v>
      </c>
      <c r="AH990">
        <v>334.37988580256399</v>
      </c>
      <c r="AI990">
        <v>329.98145299206999</v>
      </c>
      <c r="AJ990">
        <v>333.864886996667</v>
      </c>
      <c r="AK990">
        <v>333.33395879464399</v>
      </c>
      <c r="AL990">
        <v>328.22711101614499</v>
      </c>
      <c r="AM990">
        <v>338.26599638513301</v>
      </c>
      <c r="AN990">
        <v>334.88508716814403</v>
      </c>
      <c r="AO990">
        <v>328.34107669928801</v>
      </c>
      <c r="AP990">
        <v>337.15378487081301</v>
      </c>
      <c r="AQ990">
        <v>334.78455682501601</v>
      </c>
      <c r="AR990">
        <v>340.72332232597603</v>
      </c>
      <c r="AS990">
        <v>326.97799362531703</v>
      </c>
      <c r="AT990">
        <v>341.43523796537897</v>
      </c>
      <c r="AU990">
        <v>339.57796411583098</v>
      </c>
      <c r="AV990">
        <v>333.61460708982298</v>
      </c>
      <c r="AW990">
        <v>334.94135128458998</v>
      </c>
      <c r="AX990">
        <v>341.89328904084601</v>
      </c>
      <c r="AY990">
        <v>337.40405803055802</v>
      </c>
      <c r="AZ990">
        <v>361.594038583501</v>
      </c>
      <c r="BA990">
        <v>359.82891151050802</v>
      </c>
      <c r="BB990">
        <v>355.76563578906803</v>
      </c>
      <c r="BC990">
        <v>339.68353613028199</v>
      </c>
      <c r="BD990">
        <v>338.98970051184699</v>
      </c>
      <c r="BE990">
        <v>340.95178770457602</v>
      </c>
      <c r="BF990">
        <v>344.068155970882</v>
      </c>
      <c r="BG990">
        <v>349.92122056935199</v>
      </c>
      <c r="BH990">
        <v>351.733672215453</v>
      </c>
      <c r="BI990">
        <v>343.23335605900701</v>
      </c>
      <c r="BJ990">
        <v>355.42947369876299</v>
      </c>
      <c r="BK990">
        <v>356.36303553558503</v>
      </c>
      <c r="BL990">
        <v>363.04031193230099</v>
      </c>
      <c r="BM990">
        <v>371.83055529649903</v>
      </c>
      <c r="BN990">
        <v>385.28039949602299</v>
      </c>
      <c r="BO990">
        <v>398.62049308621999</v>
      </c>
      <c r="BP990">
        <v>419.22034155547601</v>
      </c>
      <c r="BQ990">
        <v>441.31638355523199</v>
      </c>
      <c r="BR990">
        <v>454.337357937099</v>
      </c>
      <c r="BS990">
        <v>474.72940370848698</v>
      </c>
      <c r="BT990">
        <v>492.42121072599502</v>
      </c>
      <c r="BU990">
        <v>502.67574233920499</v>
      </c>
      <c r="BV990">
        <v>518.817190813808</v>
      </c>
      <c r="BW990">
        <v>543.42386150435095</v>
      </c>
      <c r="BX990">
        <v>545.06993497735505</v>
      </c>
      <c r="BY990">
        <v>570.62067186462696</v>
      </c>
      <c r="BZ990">
        <v>569.29939424845895</v>
      </c>
      <c r="CA990">
        <v>581.26910941572999</v>
      </c>
      <c r="CB990">
        <v>582.933936128249</v>
      </c>
      <c r="CC990">
        <v>568.98911360260502</v>
      </c>
      <c r="CD990">
        <v>551.91613933329404</v>
      </c>
      <c r="CE990">
        <v>538.55140719263204</v>
      </c>
      <c r="CF990">
        <v>519.68815381029401</v>
      </c>
      <c r="CG990">
        <v>492.31209077603398</v>
      </c>
      <c r="CH990">
        <v>469.492432115518</v>
      </c>
      <c r="CI990">
        <v>448.39290727195203</v>
      </c>
      <c r="CJ990">
        <v>445.40287883595499</v>
      </c>
      <c r="CK990">
        <v>418.35406696079002</v>
      </c>
      <c r="CL990">
        <v>422.026352290685</v>
      </c>
      <c r="CM990">
        <v>401.31279133756402</v>
      </c>
      <c r="CN990">
        <v>413.38406541591002</v>
      </c>
      <c r="CO990">
        <v>389.234126194049</v>
      </c>
      <c r="CP990">
        <v>380.75291753018598</v>
      </c>
      <c r="CQ990">
        <v>379.98582493649502</v>
      </c>
      <c r="CR990">
        <v>373.52967987640102</v>
      </c>
      <c r="CS990">
        <v>389.75587482480199</v>
      </c>
      <c r="CT990">
        <v>355.12314406173402</v>
      </c>
      <c r="CU990">
        <v>360.81706837370098</v>
      </c>
      <c r="CV990">
        <v>355.75405814379599</v>
      </c>
      <c r="CW990">
        <v>355.42579176115601</v>
      </c>
      <c r="CX990">
        <v>356.36817292697799</v>
      </c>
      <c r="CY990">
        <v>353.19211931425701</v>
      </c>
      <c r="CZ990">
        <v>360.72376587219202</v>
      </c>
      <c r="DA990">
        <v>363.33420704874197</v>
      </c>
      <c r="DB990">
        <v>382.62682729143802</v>
      </c>
      <c r="DC990">
        <v>387.39027227739302</v>
      </c>
      <c r="DD990">
        <v>384.17820332556101</v>
      </c>
      <c r="DE990">
        <v>406.864411128011</v>
      </c>
      <c r="DF990">
        <v>432.185179242076</v>
      </c>
      <c r="DG990">
        <v>461.02839919133203</v>
      </c>
      <c r="DH990">
        <v>492.86944797076001</v>
      </c>
      <c r="DI990">
        <v>537.48786970405899</v>
      </c>
      <c r="DJ990">
        <v>571.789907124519</v>
      </c>
      <c r="DK990">
        <v>613.33806535515498</v>
      </c>
      <c r="DL990">
        <v>650.59086295147904</v>
      </c>
      <c r="DM990">
        <v>672.17349656534395</v>
      </c>
      <c r="DN990">
        <v>661.47486081095303</v>
      </c>
      <c r="DO990">
        <v>607.36734496027702</v>
      </c>
      <c r="DP990">
        <v>560.04686468540399</v>
      </c>
      <c r="DQ990">
        <v>494.07516547187299</v>
      </c>
      <c r="DR990">
        <v>427.60013231123298</v>
      </c>
      <c r="DS990">
        <v>390.74764359140198</v>
      </c>
      <c r="DT990">
        <v>381.76270493734302</v>
      </c>
      <c r="DU990">
        <v>371.43346343900998</v>
      </c>
      <c r="DV990">
        <v>372.22169579753302</v>
      </c>
      <c r="DW990">
        <v>360.39188041937302</v>
      </c>
      <c r="DX990">
        <v>357.56341827978503</v>
      </c>
      <c r="DY990">
        <v>372.07943440928</v>
      </c>
      <c r="DZ990">
        <v>384.00105056486598</v>
      </c>
      <c r="EA990">
        <v>383.74700458943698</v>
      </c>
      <c r="EB990">
        <v>385.390525905451</v>
      </c>
      <c r="EC990">
        <v>411.03674696405699</v>
      </c>
      <c r="ED990">
        <v>402.20443178084702</v>
      </c>
      <c r="EE990">
        <v>418.21894882346101</v>
      </c>
      <c r="EF990">
        <v>414.67671111288303</v>
      </c>
      <c r="EG990">
        <v>420.18979356789799</v>
      </c>
      <c r="EH990">
        <v>425.89164420775501</v>
      </c>
      <c r="EI990">
        <v>412.43502700972999</v>
      </c>
      <c r="EJ990">
        <v>411.32464661478002</v>
      </c>
      <c r="EK990">
        <v>404.18519175660998</v>
      </c>
      <c r="EL990">
        <v>399.87510837288698</v>
      </c>
      <c r="EM990">
        <v>408.96975711806601</v>
      </c>
      <c r="EN990">
        <v>406.22316843580199</v>
      </c>
      <c r="EO990">
        <v>406.72334818290801</v>
      </c>
      <c r="EP990">
        <v>400.73087082003201</v>
      </c>
      <c r="EQ990">
        <v>395.77801436747399</v>
      </c>
      <c r="ER990">
        <v>381.36447893751898</v>
      </c>
      <c r="ES990">
        <v>372.56792157433301</v>
      </c>
      <c r="ET990">
        <v>355.13266528228303</v>
      </c>
      <c r="EU990">
        <v>348.50414229700101</v>
      </c>
      <c r="EV990">
        <v>349.91282373081799</v>
      </c>
      <c r="EW990">
        <v>348.97837212947701</v>
      </c>
      <c r="EX990">
        <v>340.68029311360198</v>
      </c>
      <c r="EY990">
        <v>339.74330604543798</v>
      </c>
      <c r="EZ990">
        <v>336.81029834444502</v>
      </c>
      <c r="FA990">
        <v>339.17839433379999</v>
      </c>
      <c r="FB990">
        <v>345.71748631272601</v>
      </c>
      <c r="FC990">
        <v>351.08809962756601</v>
      </c>
      <c r="FD990">
        <v>341.98022228102099</v>
      </c>
      <c r="FE990">
        <v>356.10870811070498</v>
      </c>
      <c r="FF990">
        <v>350.55216127113601</v>
      </c>
      <c r="FG990">
        <v>354.35579901973199</v>
      </c>
      <c r="FH990">
        <v>358.22191744542101</v>
      </c>
      <c r="FI990">
        <v>341.73163915831299</v>
      </c>
      <c r="FJ990">
        <v>354.17868787849602</v>
      </c>
      <c r="FK990">
        <v>368.517086432192</v>
      </c>
      <c r="FL990">
        <v>349.32528526089698</v>
      </c>
      <c r="FM990">
        <v>358.037683184142</v>
      </c>
      <c r="FN990">
        <v>354.00177419909301</v>
      </c>
      <c r="FO990">
        <v>356.35776460725202</v>
      </c>
      <c r="FP990">
        <v>351.141492241805</v>
      </c>
      <c r="FQ990">
        <v>350.48552699084001</v>
      </c>
      <c r="FR990">
        <v>346.36291601882698</v>
      </c>
      <c r="FS990">
        <v>341.695607155159</v>
      </c>
      <c r="FT990">
        <v>327.45582632251501</v>
      </c>
      <c r="FU990">
        <v>320.79282228294301</v>
      </c>
      <c r="FV990">
        <v>313.44728316939302</v>
      </c>
      <c r="FW990">
        <v>310.709793949134</v>
      </c>
      <c r="FX990">
        <v>312.38199603530802</v>
      </c>
      <c r="FY990">
        <v>307.326455705976</v>
      </c>
      <c r="FZ990">
        <v>315.472333963501</v>
      </c>
      <c r="GA990">
        <v>308.23135417299</v>
      </c>
      <c r="GB990">
        <v>317.25209567639098</v>
      </c>
      <c r="GC990">
        <v>310.69744331735399</v>
      </c>
      <c r="GD990">
        <v>307.94993412083898</v>
      </c>
      <c r="GE990">
        <v>314.46959699799299</v>
      </c>
      <c r="GF990">
        <v>318.73329679446698</v>
      </c>
      <c r="GG990">
        <v>311.73579261377</v>
      </c>
      <c r="GH990">
        <v>311.70333650099599</v>
      </c>
      <c r="GI990">
        <v>316.34089237796701</v>
      </c>
      <c r="GJ990">
        <v>313.68097619631601</v>
      </c>
      <c r="GK990">
        <v>316.66066474293302</v>
      </c>
      <c r="GL990">
        <v>307.84937762511601</v>
      </c>
      <c r="GM990">
        <v>311.61838292285597</v>
      </c>
      <c r="GN990">
        <v>313.649556846883</v>
      </c>
      <c r="GO990">
        <v>310.82723729868599</v>
      </c>
      <c r="GP990">
        <v>305.50972499402297</v>
      </c>
      <c r="GQ990">
        <v>306.03399007609499</v>
      </c>
      <c r="GR990">
        <v>318.422595658972</v>
      </c>
      <c r="GS990">
        <v>307.849869591225</v>
      </c>
      <c r="GT990">
        <v>318.14430397111698</v>
      </c>
      <c r="GU990">
        <v>313.58441660907499</v>
      </c>
      <c r="GV990">
        <v>316.12666464482902</v>
      </c>
      <c r="GW990">
        <v>314.751129766036</v>
      </c>
      <c r="GX990">
        <v>322.42548066289601</v>
      </c>
      <c r="GY990">
        <v>319.549977913737</v>
      </c>
      <c r="GZ990">
        <v>315.88506982338401</v>
      </c>
      <c r="HA990">
        <v>305.71844731385198</v>
      </c>
      <c r="HB990">
        <v>310.29488953555102</v>
      </c>
      <c r="HC990">
        <v>322.09692961782298</v>
      </c>
      <c r="HD990">
        <v>321.71109317680202</v>
      </c>
      <c r="HE990">
        <v>302.50796533729101</v>
      </c>
      <c r="HF990">
        <v>315.85250225426398</v>
      </c>
      <c r="HG990">
        <v>328.706856363474</v>
      </c>
      <c r="HH990">
        <v>327.97542222788098</v>
      </c>
      <c r="HI990">
        <v>309.13762388915501</v>
      </c>
      <c r="HJ990">
        <v>325.39098797503902</v>
      </c>
      <c r="HK990">
        <v>326.16121260480401</v>
      </c>
      <c r="HL990">
        <v>326.24848597403701</v>
      </c>
      <c r="HM990">
        <v>321.88110200725799</v>
      </c>
      <c r="HN990">
        <v>322.75722075880702</v>
      </c>
      <c r="HO990">
        <v>322.20484055422901</v>
      </c>
    </row>
    <row r="991" spans="1:223" x14ac:dyDescent="0.25">
      <c r="A991">
        <v>237.676902536715</v>
      </c>
      <c r="B991">
        <v>324.87095152244001</v>
      </c>
      <c r="C991">
        <v>312.38598070900798</v>
      </c>
      <c r="D991">
        <v>317.70514155796701</v>
      </c>
      <c r="E991">
        <v>322.11065829916998</v>
      </c>
      <c r="F991">
        <v>326.08972410227699</v>
      </c>
      <c r="G991">
        <v>324.578713794257</v>
      </c>
      <c r="H991">
        <v>319.20832977251803</v>
      </c>
      <c r="I991">
        <v>331.662206560855</v>
      </c>
      <c r="J991">
        <v>321.47582419303899</v>
      </c>
      <c r="K991">
        <v>317.60212792292202</v>
      </c>
      <c r="L991">
        <v>326.38681859662</v>
      </c>
      <c r="M991">
        <v>319.71924629620003</v>
      </c>
      <c r="N991">
        <v>337.86667860430202</v>
      </c>
      <c r="O991">
        <v>323.00976968197699</v>
      </c>
      <c r="P991">
        <v>320.93419233807901</v>
      </c>
      <c r="Q991">
        <v>332.77435073205902</v>
      </c>
      <c r="R991">
        <v>321.89005300252097</v>
      </c>
      <c r="S991">
        <v>331.49909809984598</v>
      </c>
      <c r="T991">
        <v>312.65351742085397</v>
      </c>
      <c r="U991">
        <v>318.94843797559099</v>
      </c>
      <c r="V991">
        <v>322.54784156913098</v>
      </c>
      <c r="W991">
        <v>314.65993844164899</v>
      </c>
      <c r="X991">
        <v>326.39325743763902</v>
      </c>
      <c r="Y991">
        <v>328.74539877968198</v>
      </c>
      <c r="Z991">
        <v>326.30839565064599</v>
      </c>
      <c r="AA991">
        <v>321.52035208840402</v>
      </c>
      <c r="AB991">
        <v>324.58803770711597</v>
      </c>
      <c r="AC991">
        <v>329.04764909794</v>
      </c>
      <c r="AD991">
        <v>320.46289240870698</v>
      </c>
      <c r="AE991">
        <v>335.84492250411898</v>
      </c>
      <c r="AF991">
        <v>336.21616315670502</v>
      </c>
      <c r="AG991">
        <v>335.81289440164602</v>
      </c>
      <c r="AH991">
        <v>335.62106248575702</v>
      </c>
      <c r="AI991">
        <v>326.97808763670503</v>
      </c>
      <c r="AJ991">
        <v>332.82340917283199</v>
      </c>
      <c r="AK991">
        <v>337.46213991059</v>
      </c>
      <c r="AL991">
        <v>328.87313419660899</v>
      </c>
      <c r="AM991">
        <v>340.11558789430899</v>
      </c>
      <c r="AN991">
        <v>331.20906075948801</v>
      </c>
      <c r="AO991">
        <v>331.94949873380199</v>
      </c>
      <c r="AP991">
        <v>336.67575031049802</v>
      </c>
      <c r="AQ991">
        <v>336.90100055134002</v>
      </c>
      <c r="AR991">
        <v>344.46434596226402</v>
      </c>
      <c r="AS991">
        <v>327.008041333834</v>
      </c>
      <c r="AT991">
        <v>341.79617022437901</v>
      </c>
      <c r="AU991">
        <v>341.21102174700798</v>
      </c>
      <c r="AV991">
        <v>332.14980726323802</v>
      </c>
      <c r="AW991">
        <v>337.481007199533</v>
      </c>
      <c r="AX991">
        <v>335.29123881400301</v>
      </c>
      <c r="AY991">
        <v>340.02702451225503</v>
      </c>
      <c r="AZ991">
        <v>364.59107263899102</v>
      </c>
      <c r="BA991">
        <v>360.22757460548797</v>
      </c>
      <c r="BB991">
        <v>350.41562389474598</v>
      </c>
      <c r="BC991">
        <v>338.67386078167601</v>
      </c>
      <c r="BD991">
        <v>339.53105017345803</v>
      </c>
      <c r="BE991">
        <v>344.47400703757597</v>
      </c>
      <c r="BF991">
        <v>348.29615049526899</v>
      </c>
      <c r="BG991">
        <v>346.990461053312</v>
      </c>
      <c r="BH991">
        <v>356.84636768120401</v>
      </c>
      <c r="BI991">
        <v>343.27558833351202</v>
      </c>
      <c r="BJ991">
        <v>358.188783910067</v>
      </c>
      <c r="BK991">
        <v>355.55661871588302</v>
      </c>
      <c r="BL991">
        <v>361.31202980233797</v>
      </c>
      <c r="BM991">
        <v>376.27687802947702</v>
      </c>
      <c r="BN991">
        <v>383.68506577048402</v>
      </c>
      <c r="BO991">
        <v>399.08218421460299</v>
      </c>
      <c r="BP991">
        <v>419.69148206027302</v>
      </c>
      <c r="BQ991">
        <v>443.69070166585198</v>
      </c>
      <c r="BR991">
        <v>453.51799263233602</v>
      </c>
      <c r="BS991">
        <v>473.60713462164</v>
      </c>
      <c r="BT991">
        <v>495.04542046268301</v>
      </c>
      <c r="BU991">
        <v>502.96982077425997</v>
      </c>
      <c r="BV991">
        <v>521.69169728719703</v>
      </c>
      <c r="BW991">
        <v>546.203690192983</v>
      </c>
      <c r="BX991">
        <v>545.39917470106695</v>
      </c>
      <c r="BY991">
        <v>568.49331104621399</v>
      </c>
      <c r="BZ991">
        <v>572.47555925086999</v>
      </c>
      <c r="CA991">
        <v>574.51123349547197</v>
      </c>
      <c r="CB991">
        <v>588.19864213183496</v>
      </c>
      <c r="CC991">
        <v>568.75853829395805</v>
      </c>
      <c r="CD991">
        <v>551.62574741159995</v>
      </c>
      <c r="CE991">
        <v>536.27370712877405</v>
      </c>
      <c r="CF991">
        <v>515.03508198327097</v>
      </c>
      <c r="CG991">
        <v>488.03797023107001</v>
      </c>
      <c r="CH991">
        <v>463.68787422496598</v>
      </c>
      <c r="CI991">
        <v>442.41521364606803</v>
      </c>
      <c r="CJ991">
        <v>442.840464533969</v>
      </c>
      <c r="CK991">
        <v>423.74275780510999</v>
      </c>
      <c r="CL991">
        <v>420.00668146706897</v>
      </c>
      <c r="CM991">
        <v>403.51041794014202</v>
      </c>
      <c r="CN991">
        <v>410.174949863226</v>
      </c>
      <c r="CO991">
        <v>390.87982889187498</v>
      </c>
      <c r="CP991">
        <v>382.04827517650102</v>
      </c>
      <c r="CQ991">
        <v>375.46867639840701</v>
      </c>
      <c r="CR991">
        <v>374.72830391016402</v>
      </c>
      <c r="CS991">
        <v>385.45347512795001</v>
      </c>
      <c r="CT991">
        <v>360.91353292186898</v>
      </c>
      <c r="CU991">
        <v>362.873577609569</v>
      </c>
      <c r="CV991">
        <v>352.88156843983302</v>
      </c>
      <c r="CW991">
        <v>356.57535130546199</v>
      </c>
      <c r="CX991">
        <v>351.54549673430398</v>
      </c>
      <c r="CY991">
        <v>352.56100175232899</v>
      </c>
      <c r="CZ991">
        <v>358.43724286798101</v>
      </c>
      <c r="DA991">
        <v>362.73451695832603</v>
      </c>
      <c r="DB991">
        <v>385.23117372703899</v>
      </c>
      <c r="DC991">
        <v>386.75074954151</v>
      </c>
      <c r="DD991">
        <v>386.48742363204502</v>
      </c>
      <c r="DE991">
        <v>406.109954932086</v>
      </c>
      <c r="DF991">
        <v>433.580718950956</v>
      </c>
      <c r="DG991">
        <v>456.35705836527302</v>
      </c>
      <c r="DH991">
        <v>493.94979284106</v>
      </c>
      <c r="DI991">
        <v>531.67558375779095</v>
      </c>
      <c r="DJ991">
        <v>572.79602838989001</v>
      </c>
      <c r="DK991">
        <v>609.02084425482599</v>
      </c>
      <c r="DL991">
        <v>649.31832372178997</v>
      </c>
      <c r="DM991">
        <v>663.71489480590503</v>
      </c>
      <c r="DN991">
        <v>646.119978545766</v>
      </c>
      <c r="DO991">
        <v>589.70823261430701</v>
      </c>
      <c r="DP991">
        <v>549.16146628816102</v>
      </c>
      <c r="DQ991">
        <v>479.402664878498</v>
      </c>
      <c r="DR991">
        <v>412.94474213232797</v>
      </c>
      <c r="DS991">
        <v>381.55030547315999</v>
      </c>
      <c r="DT991">
        <v>377.55499455341601</v>
      </c>
      <c r="DU991">
        <v>367.93245617813301</v>
      </c>
      <c r="DV991">
        <v>367.700196612772</v>
      </c>
      <c r="DW991">
        <v>360.11645205804399</v>
      </c>
      <c r="DX991">
        <v>358.48075864807902</v>
      </c>
      <c r="DY991">
        <v>373.11089119200602</v>
      </c>
      <c r="DZ991">
        <v>382.72930647778901</v>
      </c>
      <c r="EA991">
        <v>384.60571827392801</v>
      </c>
      <c r="EB991">
        <v>389.05845957827898</v>
      </c>
      <c r="EC991">
        <v>407.81470719225899</v>
      </c>
      <c r="ED991">
        <v>401.19117366307302</v>
      </c>
      <c r="EE991">
        <v>417.79934832077299</v>
      </c>
      <c r="EF991">
        <v>413.61401920658102</v>
      </c>
      <c r="EG991">
        <v>420.06912672321897</v>
      </c>
      <c r="EH991">
        <v>425.02363395877501</v>
      </c>
      <c r="EI991">
        <v>413.61507002304199</v>
      </c>
      <c r="EJ991">
        <v>406.27497516197701</v>
      </c>
      <c r="EK991">
        <v>404.84494135068701</v>
      </c>
      <c r="EL991">
        <v>395.78692094506999</v>
      </c>
      <c r="EM991">
        <v>409.52911649105602</v>
      </c>
      <c r="EN991">
        <v>402.59395820894599</v>
      </c>
      <c r="EO991">
        <v>408.33539118946499</v>
      </c>
      <c r="EP991">
        <v>398.02825330374901</v>
      </c>
      <c r="EQ991">
        <v>389.86938265638503</v>
      </c>
      <c r="ER991">
        <v>377.52131108902501</v>
      </c>
      <c r="ES991">
        <v>372.19791303660998</v>
      </c>
      <c r="ET991">
        <v>351.460965114884</v>
      </c>
      <c r="EU991">
        <v>347.49772303698199</v>
      </c>
      <c r="EV991">
        <v>346.05225714970999</v>
      </c>
      <c r="EW991">
        <v>345.14246259969502</v>
      </c>
      <c r="EX991">
        <v>341.97163002268201</v>
      </c>
      <c r="EY991">
        <v>344.65427130375798</v>
      </c>
      <c r="EZ991">
        <v>332.03584361300398</v>
      </c>
      <c r="FA991">
        <v>341.230399438566</v>
      </c>
      <c r="FB991">
        <v>347.385649748351</v>
      </c>
      <c r="FC991">
        <v>355.89070293003999</v>
      </c>
      <c r="FD991">
        <v>343.68043001846098</v>
      </c>
      <c r="FE991">
        <v>356.699171227112</v>
      </c>
      <c r="FF991">
        <v>349.68754732196999</v>
      </c>
      <c r="FG991">
        <v>354.68264775044099</v>
      </c>
      <c r="FH991">
        <v>359.90831834756898</v>
      </c>
      <c r="FI991">
        <v>345.60011310611299</v>
      </c>
      <c r="FJ991">
        <v>357.24698043002599</v>
      </c>
      <c r="FK991">
        <v>363.30978719874599</v>
      </c>
      <c r="FL991">
        <v>354.90185814667001</v>
      </c>
      <c r="FM991">
        <v>359.48188421278502</v>
      </c>
      <c r="FN991">
        <v>359.62415670869098</v>
      </c>
      <c r="FO991">
        <v>359.79768324902898</v>
      </c>
      <c r="FP991">
        <v>352.93565271287599</v>
      </c>
      <c r="FQ991">
        <v>351.22898594121398</v>
      </c>
      <c r="FR991">
        <v>351.96424623150199</v>
      </c>
      <c r="FS991">
        <v>341.25447230935998</v>
      </c>
      <c r="FT991">
        <v>329.90815276505901</v>
      </c>
      <c r="FU991">
        <v>322.59117722662597</v>
      </c>
      <c r="FV991">
        <v>317.834083181913</v>
      </c>
      <c r="FW991">
        <v>314.345941570663</v>
      </c>
      <c r="FX991">
        <v>314.57460495123502</v>
      </c>
      <c r="FY991">
        <v>311.36467364105999</v>
      </c>
      <c r="FZ991">
        <v>315.68347151411598</v>
      </c>
      <c r="GA991">
        <v>307.865815157567</v>
      </c>
      <c r="GB991">
        <v>317.15423878750801</v>
      </c>
      <c r="GC991">
        <v>311.53325829895601</v>
      </c>
      <c r="GD991">
        <v>312.731912322413</v>
      </c>
      <c r="GE991">
        <v>313.89988847120901</v>
      </c>
      <c r="GF991">
        <v>321.17084715838399</v>
      </c>
      <c r="GG991">
        <v>311.71982196994298</v>
      </c>
      <c r="GH991">
        <v>314.56741600394599</v>
      </c>
      <c r="GI991">
        <v>318.44406745859999</v>
      </c>
      <c r="GJ991">
        <v>310.212050942281</v>
      </c>
      <c r="GK991">
        <v>316.77395490115998</v>
      </c>
      <c r="GL991">
        <v>307.94034738373</v>
      </c>
      <c r="GM991">
        <v>308.212664477175</v>
      </c>
      <c r="GN991">
        <v>310.61082556252097</v>
      </c>
      <c r="GO991">
        <v>310.35391015861899</v>
      </c>
      <c r="GP991">
        <v>303.56997401625398</v>
      </c>
      <c r="GQ991">
        <v>307.069593068985</v>
      </c>
      <c r="GR991">
        <v>317.33854712627698</v>
      </c>
      <c r="GS991">
        <v>311.12376763036099</v>
      </c>
      <c r="GT991">
        <v>320.42676311985099</v>
      </c>
      <c r="GU991">
        <v>313.28123297122602</v>
      </c>
      <c r="GV991">
        <v>316.07017800914599</v>
      </c>
      <c r="GW991">
        <v>315.130513350451</v>
      </c>
      <c r="GX991">
        <v>323.87796522960798</v>
      </c>
      <c r="GY991">
        <v>317.45477653664898</v>
      </c>
      <c r="GZ991">
        <v>317.05303773685802</v>
      </c>
      <c r="HA991">
        <v>307.219772368561</v>
      </c>
      <c r="HB991">
        <v>313.37094514129302</v>
      </c>
      <c r="HC991">
        <v>321.81792223128201</v>
      </c>
      <c r="HD991">
        <v>322.36070886159803</v>
      </c>
      <c r="HE991">
        <v>304.07827722410002</v>
      </c>
      <c r="HF991">
        <v>315.53427101201203</v>
      </c>
      <c r="HG991">
        <v>330.26021941840401</v>
      </c>
      <c r="HH991">
        <v>328.94564296267401</v>
      </c>
      <c r="HI991">
        <v>311.41111849624798</v>
      </c>
      <c r="HJ991">
        <v>323.62435849219997</v>
      </c>
      <c r="HK991">
        <v>326.78223004391901</v>
      </c>
      <c r="HL991">
        <v>326.19821937126198</v>
      </c>
      <c r="HM991">
        <v>324.97458267859599</v>
      </c>
      <c r="HN991">
        <v>322.37572031692798</v>
      </c>
      <c r="HO991">
        <v>319.410236059461</v>
      </c>
    </row>
    <row r="992" spans="1:223" x14ac:dyDescent="0.25">
      <c r="A992">
        <v>237.91722296395099</v>
      </c>
      <c r="B992">
        <v>326.20150785490898</v>
      </c>
      <c r="C992">
        <v>317.38956688154099</v>
      </c>
      <c r="D992">
        <v>319.76622478326198</v>
      </c>
      <c r="E992">
        <v>320.21484189337298</v>
      </c>
      <c r="F992">
        <v>323.78542050355998</v>
      </c>
      <c r="G992">
        <v>324.76969112793699</v>
      </c>
      <c r="H992">
        <v>317.14150199307397</v>
      </c>
      <c r="I992">
        <v>330.38842627538003</v>
      </c>
      <c r="J992">
        <v>319.803211295528</v>
      </c>
      <c r="K992">
        <v>317.63296981557602</v>
      </c>
      <c r="L992">
        <v>328.08124550740899</v>
      </c>
      <c r="M992">
        <v>321.81152067536402</v>
      </c>
      <c r="N992">
        <v>336.15771250876998</v>
      </c>
      <c r="O992">
        <v>324.52125254113599</v>
      </c>
      <c r="P992">
        <v>318.85222335259903</v>
      </c>
      <c r="Q992">
        <v>331.136297125547</v>
      </c>
      <c r="R992">
        <v>321.58642597041597</v>
      </c>
      <c r="S992">
        <v>331.76598846048103</v>
      </c>
      <c r="T992">
        <v>314.57616467584199</v>
      </c>
      <c r="U992">
        <v>317.99747494674801</v>
      </c>
      <c r="V992">
        <v>324.376578098724</v>
      </c>
      <c r="W992">
        <v>314.35637614360598</v>
      </c>
      <c r="X992">
        <v>325.61039333505698</v>
      </c>
      <c r="Y992">
        <v>328.42378710135603</v>
      </c>
      <c r="Z992">
        <v>326.59466430309101</v>
      </c>
      <c r="AA992">
        <v>323.534028607979</v>
      </c>
      <c r="AB992">
        <v>325.14202757800302</v>
      </c>
      <c r="AC992">
        <v>328.01285352170498</v>
      </c>
      <c r="AD992">
        <v>321.648131637505</v>
      </c>
      <c r="AE992">
        <v>336.06391382070598</v>
      </c>
      <c r="AF992">
        <v>334.31424169800999</v>
      </c>
      <c r="AG992">
        <v>336.30286819304303</v>
      </c>
      <c r="AH992">
        <v>335.34086757286502</v>
      </c>
      <c r="AI992">
        <v>327.44242734696297</v>
      </c>
      <c r="AJ992">
        <v>330.933109047046</v>
      </c>
      <c r="AK992">
        <v>338.39737818792798</v>
      </c>
      <c r="AL992">
        <v>330.34826889018598</v>
      </c>
      <c r="AM992">
        <v>339.47162308208999</v>
      </c>
      <c r="AN992">
        <v>329.25194429406099</v>
      </c>
      <c r="AO992">
        <v>330.06761332892899</v>
      </c>
      <c r="AP992">
        <v>336.59208814283301</v>
      </c>
      <c r="AQ992">
        <v>335.986177595892</v>
      </c>
      <c r="AR992">
        <v>342.53778925618099</v>
      </c>
      <c r="AS992">
        <v>325.446557421394</v>
      </c>
      <c r="AT992">
        <v>340.82139981901099</v>
      </c>
      <c r="AU992">
        <v>340.01590823643397</v>
      </c>
      <c r="AV992">
        <v>333.50292690520399</v>
      </c>
      <c r="AW992">
        <v>336.74290074049998</v>
      </c>
      <c r="AX992">
        <v>331.751875304539</v>
      </c>
      <c r="AY992">
        <v>341.34319585375999</v>
      </c>
      <c r="AZ992">
        <v>364.74919110668202</v>
      </c>
      <c r="BA992">
        <v>358.791408055197</v>
      </c>
      <c r="BB992">
        <v>345.42855797115698</v>
      </c>
      <c r="BC992">
        <v>335.387208894666</v>
      </c>
      <c r="BD992">
        <v>338.99278587160597</v>
      </c>
      <c r="BE992">
        <v>346.17269959691498</v>
      </c>
      <c r="BF992">
        <v>351.47030507897</v>
      </c>
      <c r="BG992">
        <v>345.84226831837901</v>
      </c>
      <c r="BH992">
        <v>359.08256406534099</v>
      </c>
      <c r="BI992">
        <v>346.31964672767998</v>
      </c>
      <c r="BJ992">
        <v>356.99258452327501</v>
      </c>
      <c r="BK992">
        <v>360.15052928388297</v>
      </c>
      <c r="BL992">
        <v>362.18523960041199</v>
      </c>
      <c r="BM992">
        <v>381.45667052699901</v>
      </c>
      <c r="BN992">
        <v>385.61943783225399</v>
      </c>
      <c r="BO992">
        <v>404.70265522720899</v>
      </c>
      <c r="BP992">
        <v>423.31413010264299</v>
      </c>
      <c r="BQ992">
        <v>444.28261016020599</v>
      </c>
      <c r="BR992">
        <v>457.142564840364</v>
      </c>
      <c r="BS992">
        <v>474.77766956250701</v>
      </c>
      <c r="BT992">
        <v>499.460931161205</v>
      </c>
      <c r="BU992">
        <v>505.35601896343701</v>
      </c>
      <c r="BV992">
        <v>524.46532793635697</v>
      </c>
      <c r="BW992">
        <v>547.72545080349005</v>
      </c>
      <c r="BX992">
        <v>546.11700033333</v>
      </c>
      <c r="BY992">
        <v>567.14997971915102</v>
      </c>
      <c r="BZ992">
        <v>575.14398179283603</v>
      </c>
      <c r="CA992">
        <v>571.83265533651195</v>
      </c>
      <c r="CB992">
        <v>590.94184158263295</v>
      </c>
      <c r="CC992">
        <v>567.58493412035898</v>
      </c>
      <c r="CD992">
        <v>545.90195950024804</v>
      </c>
      <c r="CE992">
        <v>531.26570084918103</v>
      </c>
      <c r="CF992">
        <v>510.72134312056301</v>
      </c>
      <c r="CG992">
        <v>482.30937752110702</v>
      </c>
      <c r="CH992">
        <v>455.88071071549302</v>
      </c>
      <c r="CI992">
        <v>435.42587921320398</v>
      </c>
      <c r="CJ992">
        <v>439.18459441520702</v>
      </c>
      <c r="CK992">
        <v>422.59167014154502</v>
      </c>
      <c r="CL992">
        <v>418.88602748847097</v>
      </c>
      <c r="CM992">
        <v>402.004403857439</v>
      </c>
      <c r="CN992">
        <v>407.04856112523902</v>
      </c>
      <c r="CO992">
        <v>389.346482086675</v>
      </c>
      <c r="CP992">
        <v>381.71058617274599</v>
      </c>
      <c r="CQ992">
        <v>371.22630440322303</v>
      </c>
      <c r="CR992">
        <v>374.43369076489199</v>
      </c>
      <c r="CS992">
        <v>379.88242290447801</v>
      </c>
      <c r="CT992">
        <v>361.366406090297</v>
      </c>
      <c r="CU992">
        <v>361.59181058115797</v>
      </c>
      <c r="CV992">
        <v>350.11731031740999</v>
      </c>
      <c r="CW992">
        <v>355.632750871773</v>
      </c>
      <c r="CX992">
        <v>348.55141889855201</v>
      </c>
      <c r="CY992">
        <v>351.11010610239202</v>
      </c>
      <c r="CZ992">
        <v>356.13531721606603</v>
      </c>
      <c r="DA992">
        <v>363.03283103686499</v>
      </c>
      <c r="DB992">
        <v>383.37544344279098</v>
      </c>
      <c r="DC992">
        <v>390.85017653377002</v>
      </c>
      <c r="DD992">
        <v>389.57833454259401</v>
      </c>
      <c r="DE992">
        <v>410.01017470591501</v>
      </c>
      <c r="DF992">
        <v>436.43521405743201</v>
      </c>
      <c r="DG992">
        <v>457.81559551877803</v>
      </c>
      <c r="DH992">
        <v>501.15352853919001</v>
      </c>
      <c r="DI992">
        <v>533.976946094808</v>
      </c>
      <c r="DJ992">
        <v>577.06209865349399</v>
      </c>
      <c r="DK992">
        <v>616.39111862785001</v>
      </c>
      <c r="DL992">
        <v>652.18357500570505</v>
      </c>
      <c r="DM992">
        <v>658.61095157560203</v>
      </c>
      <c r="DN992">
        <v>637.41162311932305</v>
      </c>
      <c r="DO992">
        <v>576.854297787826</v>
      </c>
      <c r="DP992">
        <v>538.745552883389</v>
      </c>
      <c r="DQ992">
        <v>470.16123016398097</v>
      </c>
      <c r="DR992">
        <v>406.252583619137</v>
      </c>
      <c r="DS992">
        <v>373.68911691468702</v>
      </c>
      <c r="DT992">
        <v>376.528769120812</v>
      </c>
      <c r="DU992">
        <v>364.03304792598198</v>
      </c>
      <c r="DV992">
        <v>364.33255041388202</v>
      </c>
      <c r="DW992">
        <v>359.716158062332</v>
      </c>
      <c r="DX992">
        <v>357.16592543422399</v>
      </c>
      <c r="DY992">
        <v>373.63307845287602</v>
      </c>
      <c r="DZ992">
        <v>378.807498013356</v>
      </c>
      <c r="EA992">
        <v>382.04523997551098</v>
      </c>
      <c r="EB992">
        <v>390.89802407953999</v>
      </c>
      <c r="EC992">
        <v>402.69434784108699</v>
      </c>
      <c r="ED992">
        <v>397.75430729558502</v>
      </c>
      <c r="EE992">
        <v>418.84101536584802</v>
      </c>
      <c r="EF992">
        <v>411.61870401794403</v>
      </c>
      <c r="EG992">
        <v>418.341100335448</v>
      </c>
      <c r="EH992">
        <v>423.08213608646702</v>
      </c>
      <c r="EI992">
        <v>413.496723828928</v>
      </c>
      <c r="EJ992">
        <v>404.17943004609901</v>
      </c>
      <c r="EK992">
        <v>403.93405649273399</v>
      </c>
      <c r="EL992">
        <v>390.103965568636</v>
      </c>
      <c r="EM992">
        <v>411.80516830603301</v>
      </c>
      <c r="EN992">
        <v>404.49926096960297</v>
      </c>
      <c r="EO992">
        <v>407.14941169791399</v>
      </c>
      <c r="EP992">
        <v>395.60971755837602</v>
      </c>
      <c r="EQ992">
        <v>388.543048118608</v>
      </c>
      <c r="ER992">
        <v>376.15922399742601</v>
      </c>
      <c r="ES992">
        <v>373.07012046891498</v>
      </c>
      <c r="ET992">
        <v>351.70560938556901</v>
      </c>
      <c r="EU992">
        <v>346.52248026033197</v>
      </c>
      <c r="EV992">
        <v>342.692656204797</v>
      </c>
      <c r="EW992">
        <v>345.47749329179197</v>
      </c>
      <c r="EX992">
        <v>342.350816369585</v>
      </c>
      <c r="EY992">
        <v>344.88733295751501</v>
      </c>
      <c r="EZ992">
        <v>332.312039758602</v>
      </c>
      <c r="FA992">
        <v>342.50467919052198</v>
      </c>
      <c r="FB992">
        <v>349.23059517989498</v>
      </c>
      <c r="FC992">
        <v>356.32168993450102</v>
      </c>
      <c r="FD992">
        <v>344.62532342107602</v>
      </c>
      <c r="FE992">
        <v>357.05451605773902</v>
      </c>
      <c r="FF992">
        <v>352.326868193454</v>
      </c>
      <c r="FG992">
        <v>354.85421294634398</v>
      </c>
      <c r="FH992">
        <v>362.07373292596799</v>
      </c>
      <c r="FI992">
        <v>347.94808502864498</v>
      </c>
      <c r="FJ992">
        <v>358.80222342432</v>
      </c>
      <c r="FK992">
        <v>361.76496046733098</v>
      </c>
      <c r="FL992">
        <v>358.112685120842</v>
      </c>
      <c r="FM992">
        <v>358.67054181621597</v>
      </c>
      <c r="FN992">
        <v>362.70831456846702</v>
      </c>
      <c r="FO992">
        <v>361.18204444497599</v>
      </c>
      <c r="FP992">
        <v>355.55055218850799</v>
      </c>
      <c r="FQ992">
        <v>350.036817867347</v>
      </c>
      <c r="FR992">
        <v>353.27039557358597</v>
      </c>
      <c r="FS992">
        <v>340.964322805167</v>
      </c>
      <c r="FT992">
        <v>329.66660717446399</v>
      </c>
      <c r="FU992">
        <v>323.13656084852101</v>
      </c>
      <c r="FV992">
        <v>319.28119526895102</v>
      </c>
      <c r="FW992">
        <v>314.82585318604401</v>
      </c>
      <c r="FX992">
        <v>315.91479787673302</v>
      </c>
      <c r="FY992">
        <v>313.48499351392297</v>
      </c>
      <c r="FZ992">
        <v>315.70426160182399</v>
      </c>
      <c r="GA992">
        <v>308.46132420083399</v>
      </c>
      <c r="GB992">
        <v>314.09579995457699</v>
      </c>
      <c r="GC992">
        <v>312.91871019917301</v>
      </c>
      <c r="GD992">
        <v>312.75586438857999</v>
      </c>
      <c r="GE992">
        <v>314.55211393865</v>
      </c>
      <c r="GF992">
        <v>325.278807959836</v>
      </c>
      <c r="GG992">
        <v>311.399204872052</v>
      </c>
      <c r="GH992">
        <v>315.96224596379301</v>
      </c>
      <c r="GI992">
        <v>319.02187183412201</v>
      </c>
      <c r="GJ992">
        <v>306.92801747730101</v>
      </c>
      <c r="GK992">
        <v>318.681307964604</v>
      </c>
      <c r="GL992">
        <v>308.23060363566299</v>
      </c>
      <c r="GM992">
        <v>307.91123675829698</v>
      </c>
      <c r="GN992">
        <v>313.17637203991302</v>
      </c>
      <c r="GO992">
        <v>310.37680631361297</v>
      </c>
      <c r="GP992">
        <v>304.26242567232703</v>
      </c>
      <c r="GQ992">
        <v>306.69963021511398</v>
      </c>
      <c r="GR992">
        <v>316.47525878796802</v>
      </c>
      <c r="GS992">
        <v>311.84480313425598</v>
      </c>
      <c r="GT992">
        <v>323.007880863195</v>
      </c>
      <c r="GU992">
        <v>316.488089808231</v>
      </c>
      <c r="GV992">
        <v>315.428507536746</v>
      </c>
      <c r="GW992">
        <v>313.66674263959197</v>
      </c>
      <c r="GX992">
        <v>328.80488425358197</v>
      </c>
      <c r="GY992">
        <v>312.86870735682902</v>
      </c>
      <c r="GZ992">
        <v>319.95964132204301</v>
      </c>
      <c r="HA992">
        <v>309.507434727207</v>
      </c>
      <c r="HB992">
        <v>316.34716533761599</v>
      </c>
      <c r="HC992">
        <v>324.05577098223603</v>
      </c>
      <c r="HD992">
        <v>323.23507256201799</v>
      </c>
      <c r="HE992">
        <v>307.2774543319</v>
      </c>
      <c r="HF992">
        <v>313.31302780840099</v>
      </c>
      <c r="HG992">
        <v>333.297147554638</v>
      </c>
      <c r="HH992">
        <v>327.71201550880602</v>
      </c>
      <c r="HI992">
        <v>316.32879298928901</v>
      </c>
      <c r="HJ992">
        <v>322.42647521241798</v>
      </c>
      <c r="HK992">
        <v>323.49086917629302</v>
      </c>
      <c r="HL992">
        <v>324.080105444894</v>
      </c>
      <c r="HM992">
        <v>322.81854519161999</v>
      </c>
      <c r="HN992">
        <v>324.01861399868102</v>
      </c>
      <c r="HO992">
        <v>318.78278877831701</v>
      </c>
    </row>
    <row r="993" spans="1:223" x14ac:dyDescent="0.25">
      <c r="A993">
        <v>238.157543391188</v>
      </c>
      <c r="B993">
        <v>325.63036166626102</v>
      </c>
      <c r="C993">
        <v>318.19745851061998</v>
      </c>
      <c r="D993">
        <v>324.68762511333199</v>
      </c>
      <c r="E993">
        <v>320.69775302365503</v>
      </c>
      <c r="F993">
        <v>323.11239418996399</v>
      </c>
      <c r="G993">
        <v>323.70653918621599</v>
      </c>
      <c r="H993">
        <v>314.51664591663598</v>
      </c>
      <c r="I993">
        <v>328.11166422205901</v>
      </c>
      <c r="J993">
        <v>318.98258781385903</v>
      </c>
      <c r="K993">
        <v>320.276841259376</v>
      </c>
      <c r="L993">
        <v>329.74171023953301</v>
      </c>
      <c r="M993">
        <v>326.86652561093598</v>
      </c>
      <c r="N993">
        <v>334.83771638728501</v>
      </c>
      <c r="O993">
        <v>327.32080893109099</v>
      </c>
      <c r="P993">
        <v>323.760021728965</v>
      </c>
      <c r="Q993">
        <v>330.08001597246403</v>
      </c>
      <c r="R993">
        <v>320.59621667801798</v>
      </c>
      <c r="S993">
        <v>333.72020120701501</v>
      </c>
      <c r="T993">
        <v>317.69566481757897</v>
      </c>
      <c r="U993">
        <v>316.49511685188997</v>
      </c>
      <c r="V993">
        <v>325.05733676587101</v>
      </c>
      <c r="W993">
        <v>316.57340869734901</v>
      </c>
      <c r="X993">
        <v>324.378955827124</v>
      </c>
      <c r="Y993">
        <v>327.59128255562899</v>
      </c>
      <c r="Z993">
        <v>327.76098645206702</v>
      </c>
      <c r="AA993">
        <v>328.45951278286299</v>
      </c>
      <c r="AB993">
        <v>325.72275119795597</v>
      </c>
      <c r="AC993">
        <v>321.30618940247098</v>
      </c>
      <c r="AD993">
        <v>323.94522610910701</v>
      </c>
      <c r="AE993">
        <v>335.52754944968001</v>
      </c>
      <c r="AF993">
        <v>333.499611536207</v>
      </c>
      <c r="AG993">
        <v>332.04033483819097</v>
      </c>
      <c r="AH993">
        <v>338.94910926340299</v>
      </c>
      <c r="AI993">
        <v>325.72754417425699</v>
      </c>
      <c r="AJ993">
        <v>328.27720370087297</v>
      </c>
      <c r="AK993">
        <v>336.85420413229099</v>
      </c>
      <c r="AL993">
        <v>326.78920571491699</v>
      </c>
      <c r="AM993">
        <v>335.48442936516</v>
      </c>
      <c r="AN993">
        <v>327.587355727084</v>
      </c>
      <c r="AO993">
        <v>327.78510232818701</v>
      </c>
      <c r="AP993">
        <v>332.74788628702402</v>
      </c>
      <c r="AQ993">
        <v>335.69325199293002</v>
      </c>
      <c r="AR993">
        <v>338.30586683603502</v>
      </c>
      <c r="AS993">
        <v>323.931896543466</v>
      </c>
      <c r="AT993">
        <v>337.81163720678597</v>
      </c>
      <c r="AU993">
        <v>340.52540242471599</v>
      </c>
      <c r="AV993">
        <v>335.12125540526802</v>
      </c>
      <c r="AW993">
        <v>336.87682290989198</v>
      </c>
      <c r="AX993">
        <v>329.05344136111</v>
      </c>
      <c r="AY993">
        <v>347.41370153519699</v>
      </c>
      <c r="AZ993">
        <v>362.114108700386</v>
      </c>
      <c r="BA993">
        <v>359.04133449536499</v>
      </c>
      <c r="BB993">
        <v>343.15140789196897</v>
      </c>
      <c r="BC993">
        <v>338.74808848563202</v>
      </c>
      <c r="BD993">
        <v>341.786722843213</v>
      </c>
      <c r="BE993">
        <v>345.006630236371</v>
      </c>
      <c r="BF993">
        <v>352.00434276632598</v>
      </c>
      <c r="BG993">
        <v>345.75878755007398</v>
      </c>
      <c r="BH993">
        <v>360.11667210313402</v>
      </c>
      <c r="BI993">
        <v>352.83153046280199</v>
      </c>
      <c r="BJ993">
        <v>359.45408486058898</v>
      </c>
      <c r="BK993">
        <v>362.87294459837602</v>
      </c>
      <c r="BL993">
        <v>363.61071618988097</v>
      </c>
      <c r="BM993">
        <v>381.40606807099999</v>
      </c>
      <c r="BN993">
        <v>384.361426082062</v>
      </c>
      <c r="BO993">
        <v>405.56544211858801</v>
      </c>
      <c r="BP993">
        <v>425.56474811582899</v>
      </c>
      <c r="BQ993">
        <v>438.549193214902</v>
      </c>
      <c r="BR993">
        <v>454.12271705867698</v>
      </c>
      <c r="BS993">
        <v>470.52662627391999</v>
      </c>
      <c r="BT993">
        <v>497.51586893908001</v>
      </c>
      <c r="BU993">
        <v>507.92918088943497</v>
      </c>
      <c r="BV993">
        <v>521.97509646546303</v>
      </c>
      <c r="BW993">
        <v>542.26032716147904</v>
      </c>
      <c r="BX993">
        <v>541.11529700876804</v>
      </c>
      <c r="BY993">
        <v>555.09863792640897</v>
      </c>
      <c r="BZ993">
        <v>568.28024196079605</v>
      </c>
      <c r="CA993">
        <v>557.80809472074304</v>
      </c>
      <c r="CB993">
        <v>578.81586970026694</v>
      </c>
      <c r="CC993">
        <v>563.25292499403304</v>
      </c>
      <c r="CD993">
        <v>527.25947209000503</v>
      </c>
      <c r="CE993">
        <v>518.69355461243504</v>
      </c>
      <c r="CF993">
        <v>494.58838506636801</v>
      </c>
      <c r="CG993">
        <v>463.259369142575</v>
      </c>
      <c r="CH993">
        <v>438.15893099888598</v>
      </c>
      <c r="CI993">
        <v>418.50119723527098</v>
      </c>
      <c r="CJ993">
        <v>424.52638937878498</v>
      </c>
      <c r="CK993">
        <v>410.02604036255599</v>
      </c>
      <c r="CL993">
        <v>408.73388043040597</v>
      </c>
      <c r="CM993">
        <v>393.873945322537</v>
      </c>
      <c r="CN993">
        <v>394.27902378923699</v>
      </c>
      <c r="CO993">
        <v>382.73547721230301</v>
      </c>
      <c r="CP993">
        <v>377.80606299725599</v>
      </c>
      <c r="CQ993">
        <v>367.08698854916202</v>
      </c>
      <c r="CR993">
        <v>366.317326085704</v>
      </c>
      <c r="CS993">
        <v>368.458462436209</v>
      </c>
      <c r="CT993">
        <v>354.43516118280502</v>
      </c>
      <c r="CU993">
        <v>357.80071225767603</v>
      </c>
      <c r="CV993">
        <v>351.25620197618201</v>
      </c>
      <c r="CW993">
        <v>351.036364297023</v>
      </c>
      <c r="CX993">
        <v>343.535272375055</v>
      </c>
      <c r="CY993">
        <v>352.11972661885198</v>
      </c>
      <c r="CZ993">
        <v>355.55171017438602</v>
      </c>
      <c r="DA993">
        <v>368.41544194030399</v>
      </c>
      <c r="DB993">
        <v>377.73516616703102</v>
      </c>
      <c r="DC993">
        <v>391.344640727235</v>
      </c>
      <c r="DD993">
        <v>388.86606550449699</v>
      </c>
      <c r="DE993">
        <v>416.10007951089398</v>
      </c>
      <c r="DF993">
        <v>433.46247300792197</v>
      </c>
      <c r="DG993">
        <v>460.06496919292698</v>
      </c>
      <c r="DH993">
        <v>501.76452861561398</v>
      </c>
      <c r="DI993">
        <v>528.36901190752405</v>
      </c>
      <c r="DJ993">
        <v>573.12114826724201</v>
      </c>
      <c r="DK993">
        <v>616.45620457317602</v>
      </c>
      <c r="DL993">
        <v>642.53527318888598</v>
      </c>
      <c r="DM993">
        <v>639.71574062950697</v>
      </c>
      <c r="DN993">
        <v>622.67688032905096</v>
      </c>
      <c r="DO993">
        <v>560.98144828603995</v>
      </c>
      <c r="DP993">
        <v>519.62302408690198</v>
      </c>
      <c r="DQ993">
        <v>454.83376620743297</v>
      </c>
      <c r="DR993">
        <v>401.40528573143501</v>
      </c>
      <c r="DS993">
        <v>370.04516759760401</v>
      </c>
      <c r="DT993">
        <v>375.10344670907199</v>
      </c>
      <c r="DU993">
        <v>358.679613315354</v>
      </c>
      <c r="DV993">
        <v>365.16992152913599</v>
      </c>
      <c r="DW993">
        <v>361.97589984944699</v>
      </c>
      <c r="DX993">
        <v>358.41242470556602</v>
      </c>
      <c r="DY993">
        <v>377.430717423906</v>
      </c>
      <c r="DZ993">
        <v>375.89238374262101</v>
      </c>
      <c r="EA993">
        <v>385.36954602422799</v>
      </c>
      <c r="EB993">
        <v>390.23054034479702</v>
      </c>
      <c r="EC993">
        <v>395.79696913496298</v>
      </c>
      <c r="ED993">
        <v>401.96029276484302</v>
      </c>
      <c r="EE993">
        <v>421.53790090062699</v>
      </c>
      <c r="EF993">
        <v>412.09171889586798</v>
      </c>
      <c r="EG993">
        <v>415.19464455740501</v>
      </c>
      <c r="EH993">
        <v>420.490486073912</v>
      </c>
      <c r="EI993">
        <v>406.975770090325</v>
      </c>
      <c r="EJ993">
        <v>401.66913121677402</v>
      </c>
      <c r="EK993">
        <v>400.49984285734399</v>
      </c>
      <c r="EL993">
        <v>389.62723154369502</v>
      </c>
      <c r="EM993">
        <v>412.46140378985598</v>
      </c>
      <c r="EN993">
        <v>403.865918802137</v>
      </c>
      <c r="EO993">
        <v>403.21788235261801</v>
      </c>
      <c r="EP993">
        <v>387.94112690468103</v>
      </c>
      <c r="EQ993">
        <v>388.42058699295302</v>
      </c>
      <c r="ER993">
        <v>375.54762157770898</v>
      </c>
      <c r="ES993">
        <v>368.19847865021597</v>
      </c>
      <c r="ET993">
        <v>351.13760046770398</v>
      </c>
      <c r="EU993">
        <v>345.41419654454501</v>
      </c>
      <c r="EV993">
        <v>339.044269539852</v>
      </c>
      <c r="EW993">
        <v>344.105187006454</v>
      </c>
      <c r="EX993">
        <v>342.79518745503799</v>
      </c>
      <c r="EY993">
        <v>341.250460942936</v>
      </c>
      <c r="EZ993">
        <v>336.07070195472198</v>
      </c>
      <c r="FA993">
        <v>342.509971095374</v>
      </c>
      <c r="FB993">
        <v>351.45701808307803</v>
      </c>
      <c r="FC993">
        <v>360.24842720938602</v>
      </c>
      <c r="FD993">
        <v>347.87575496738401</v>
      </c>
      <c r="FE993">
        <v>356.82042506088402</v>
      </c>
      <c r="FF993">
        <v>353.92144706827997</v>
      </c>
      <c r="FG993">
        <v>358.93316714576798</v>
      </c>
      <c r="FH993">
        <v>362.58587742870498</v>
      </c>
      <c r="FI993">
        <v>350.00423075568699</v>
      </c>
      <c r="FJ993">
        <v>360.29492513895701</v>
      </c>
      <c r="FK993">
        <v>366.74712935648301</v>
      </c>
      <c r="FL993">
        <v>362.61096005094998</v>
      </c>
      <c r="FM993">
        <v>360.46770962870301</v>
      </c>
      <c r="FN993">
        <v>368.19161210229998</v>
      </c>
      <c r="FO993">
        <v>362.05953013043501</v>
      </c>
      <c r="FP993">
        <v>357.25138481072901</v>
      </c>
      <c r="FQ993">
        <v>351.42387984310199</v>
      </c>
      <c r="FR993">
        <v>352.78058535541402</v>
      </c>
      <c r="FS993">
        <v>342.09310403471602</v>
      </c>
      <c r="FT993">
        <v>333.08260344910298</v>
      </c>
      <c r="FU993">
        <v>326.15032711386999</v>
      </c>
      <c r="FV993">
        <v>322.64524955282798</v>
      </c>
      <c r="FW993">
        <v>315.01668397544501</v>
      </c>
      <c r="FX993">
        <v>313.09510819590002</v>
      </c>
      <c r="FY993">
        <v>315.43395614844798</v>
      </c>
      <c r="FZ993">
        <v>311.94413689302399</v>
      </c>
      <c r="GA993">
        <v>307.78161088254302</v>
      </c>
      <c r="GB993">
        <v>310.44079297589099</v>
      </c>
      <c r="GC993">
        <v>316.32451291433603</v>
      </c>
      <c r="GD993">
        <v>310.19022095084</v>
      </c>
      <c r="GE993">
        <v>317.423343775886</v>
      </c>
      <c r="GF993">
        <v>325.92411337604699</v>
      </c>
      <c r="GG993">
        <v>312.32032555512399</v>
      </c>
      <c r="GH993">
        <v>317.22689241105098</v>
      </c>
      <c r="GI993">
        <v>321.72302562935101</v>
      </c>
      <c r="GJ993">
        <v>308.00551549387001</v>
      </c>
      <c r="GK993">
        <v>320.38319197401103</v>
      </c>
      <c r="GL993">
        <v>307.856627209274</v>
      </c>
      <c r="GM993">
        <v>309.61491128512398</v>
      </c>
      <c r="GN993">
        <v>312.02971617505398</v>
      </c>
      <c r="GO993">
        <v>312.00593841176601</v>
      </c>
      <c r="GP993">
        <v>306.52479103943898</v>
      </c>
      <c r="GQ993">
        <v>307.26967072435002</v>
      </c>
      <c r="GR993">
        <v>315.97961661394402</v>
      </c>
      <c r="GS993">
        <v>315.62242623612798</v>
      </c>
      <c r="GT993">
        <v>326.43127990637299</v>
      </c>
      <c r="GU993">
        <v>319.47589787798199</v>
      </c>
      <c r="GV993">
        <v>315.36071536420201</v>
      </c>
      <c r="GW993">
        <v>312.9386468834</v>
      </c>
      <c r="GX993">
        <v>325.44325868776701</v>
      </c>
      <c r="GY993">
        <v>312.93444793093602</v>
      </c>
      <c r="GZ993">
        <v>322.63990783588002</v>
      </c>
      <c r="HA993">
        <v>310.542622467044</v>
      </c>
      <c r="HB993">
        <v>318.77027656588001</v>
      </c>
      <c r="HC993">
        <v>323.466104166501</v>
      </c>
      <c r="HD993">
        <v>322.69780181480797</v>
      </c>
      <c r="HE993">
        <v>309.99453280957698</v>
      </c>
      <c r="HF993">
        <v>314.45265736160599</v>
      </c>
      <c r="HG993">
        <v>332.02693724262201</v>
      </c>
      <c r="HH993">
        <v>326.24874380198003</v>
      </c>
      <c r="HI993">
        <v>318.14999207697701</v>
      </c>
      <c r="HJ993">
        <v>319.32201103302299</v>
      </c>
      <c r="HK993">
        <v>320.55027410322498</v>
      </c>
      <c r="HL993">
        <v>323.74552411118498</v>
      </c>
      <c r="HM993">
        <v>323.93376852450803</v>
      </c>
      <c r="HN993">
        <v>327.11004922764801</v>
      </c>
      <c r="HO993">
        <v>324.93473472197502</v>
      </c>
    </row>
    <row r="994" spans="1:223" x14ac:dyDescent="0.25">
      <c r="A994">
        <v>238.39786381842401</v>
      </c>
      <c r="B994">
        <v>328.171976461013</v>
      </c>
      <c r="C994">
        <v>319.83942407817102</v>
      </c>
      <c r="D994">
        <v>324.26026128094901</v>
      </c>
      <c r="E994">
        <v>323.27111709971098</v>
      </c>
      <c r="F994">
        <v>324.07617207726702</v>
      </c>
      <c r="G994">
        <v>322.17294352603301</v>
      </c>
      <c r="H994">
        <v>317.36907986041399</v>
      </c>
      <c r="I994">
        <v>326.40845089026601</v>
      </c>
      <c r="J994">
        <v>315.36009634021599</v>
      </c>
      <c r="K994">
        <v>324.02711483488702</v>
      </c>
      <c r="L994">
        <v>330.798518698512</v>
      </c>
      <c r="M994">
        <v>329.05313336082003</v>
      </c>
      <c r="N994">
        <v>332.27242154835602</v>
      </c>
      <c r="O994">
        <v>330.72546320047599</v>
      </c>
      <c r="P994">
        <v>324.42503109021902</v>
      </c>
      <c r="Q994">
        <v>329.47307233829702</v>
      </c>
      <c r="R994">
        <v>321.13588320105703</v>
      </c>
      <c r="S994">
        <v>331.19248035426699</v>
      </c>
      <c r="T994">
        <v>321.36913305156202</v>
      </c>
      <c r="U994">
        <v>317.09913647214302</v>
      </c>
      <c r="V994">
        <v>326.424119662436</v>
      </c>
      <c r="W994">
        <v>318.12673928424499</v>
      </c>
      <c r="X994">
        <v>322.44540782489997</v>
      </c>
      <c r="Y994">
        <v>326.73111256638498</v>
      </c>
      <c r="Z994">
        <v>328.45509000005597</v>
      </c>
      <c r="AA994">
        <v>330.72700000329002</v>
      </c>
      <c r="AB994">
        <v>328.80752059957598</v>
      </c>
      <c r="AC994">
        <v>321.08152907391298</v>
      </c>
      <c r="AD994">
        <v>324.60623139184003</v>
      </c>
      <c r="AE994">
        <v>337.21078436403201</v>
      </c>
      <c r="AF994">
        <v>328.97310813652098</v>
      </c>
      <c r="AG994">
        <v>328.44499139046297</v>
      </c>
      <c r="AH994">
        <v>334.64828110717298</v>
      </c>
      <c r="AI994">
        <v>328.23014349815202</v>
      </c>
      <c r="AJ994">
        <v>323.15433752467197</v>
      </c>
      <c r="AK994">
        <v>335.81954056833303</v>
      </c>
      <c r="AL994">
        <v>323.52521114802897</v>
      </c>
      <c r="AM994">
        <v>334.146109510477</v>
      </c>
      <c r="AN994">
        <v>329.62985888095398</v>
      </c>
      <c r="AO994">
        <v>325.54921111076999</v>
      </c>
      <c r="AP994">
        <v>327.08121054936498</v>
      </c>
      <c r="AQ994">
        <v>334.95592236605597</v>
      </c>
      <c r="AR994">
        <v>336.88157679788299</v>
      </c>
      <c r="AS994">
        <v>325.39810957803502</v>
      </c>
      <c r="AT994">
        <v>339.99501222901898</v>
      </c>
      <c r="AU994">
        <v>336.61527684760699</v>
      </c>
      <c r="AV994">
        <v>333.85122089960402</v>
      </c>
      <c r="AW994">
        <v>335.31477170711702</v>
      </c>
      <c r="AX994">
        <v>326.07447622317301</v>
      </c>
      <c r="AY994">
        <v>350.82390232925098</v>
      </c>
      <c r="AZ994">
        <v>359.16039822619399</v>
      </c>
      <c r="BA994">
        <v>359.65900104689501</v>
      </c>
      <c r="BB994">
        <v>340.96152393957601</v>
      </c>
      <c r="BC994">
        <v>343.66606760257503</v>
      </c>
      <c r="BD994">
        <v>351.13213917524899</v>
      </c>
      <c r="BE994">
        <v>344.16064972544899</v>
      </c>
      <c r="BF994">
        <v>353.40586204645399</v>
      </c>
      <c r="BG994">
        <v>338.53071660446</v>
      </c>
      <c r="BH994">
        <v>357.650258035793</v>
      </c>
      <c r="BI994">
        <v>354.00137823980702</v>
      </c>
      <c r="BJ994">
        <v>363.511868837912</v>
      </c>
      <c r="BK994">
        <v>360.416948786722</v>
      </c>
      <c r="BL994">
        <v>364.357349176806</v>
      </c>
      <c r="BM994">
        <v>387.93835278535602</v>
      </c>
      <c r="BN994">
        <v>389.00236442775201</v>
      </c>
      <c r="BO994">
        <v>411.06747441728498</v>
      </c>
      <c r="BP994">
        <v>430.27904435189799</v>
      </c>
      <c r="BQ994">
        <v>442.5779671377</v>
      </c>
      <c r="BR994">
        <v>462.38098841624799</v>
      </c>
      <c r="BS994">
        <v>478.96531716427398</v>
      </c>
      <c r="BT994">
        <v>502.456681380573</v>
      </c>
      <c r="BU994">
        <v>513.83837530707694</v>
      </c>
      <c r="BV994">
        <v>529.50884017859096</v>
      </c>
      <c r="BW994">
        <v>547.62988998931303</v>
      </c>
      <c r="BX994">
        <v>540.009099934848</v>
      </c>
      <c r="BY994">
        <v>552.93134576601301</v>
      </c>
      <c r="BZ994">
        <v>568.01179346916399</v>
      </c>
      <c r="CA994">
        <v>557.891047913428</v>
      </c>
      <c r="CB994">
        <v>578.58139948733799</v>
      </c>
      <c r="CC994">
        <v>563.98110247913098</v>
      </c>
      <c r="CD994">
        <v>524.57343055767706</v>
      </c>
      <c r="CE994">
        <v>519.19264003171497</v>
      </c>
      <c r="CF994">
        <v>487.33923627946302</v>
      </c>
      <c r="CG994">
        <v>461.950757802412</v>
      </c>
      <c r="CH994">
        <v>443.01096081511503</v>
      </c>
      <c r="CI994">
        <v>420.31476567460498</v>
      </c>
      <c r="CJ994">
        <v>425.27096125864801</v>
      </c>
      <c r="CK994">
        <v>407.79300123154002</v>
      </c>
      <c r="CL994">
        <v>409.34747699831598</v>
      </c>
      <c r="CM994">
        <v>398.44358325282502</v>
      </c>
      <c r="CN994">
        <v>386.26766920562898</v>
      </c>
      <c r="CO994">
        <v>382.35557967231102</v>
      </c>
      <c r="CP994">
        <v>378.94659295195902</v>
      </c>
      <c r="CQ994">
        <v>366.68216262475102</v>
      </c>
      <c r="CR994">
        <v>368.17275538733799</v>
      </c>
      <c r="CS994">
        <v>367.425542270515</v>
      </c>
      <c r="CT994">
        <v>354.89966797162498</v>
      </c>
      <c r="CU994">
        <v>361.30336018729702</v>
      </c>
      <c r="CV994">
        <v>351.55121803016402</v>
      </c>
      <c r="CW994">
        <v>346.14839120341998</v>
      </c>
      <c r="CX994">
        <v>346.69076435481003</v>
      </c>
      <c r="CY994">
        <v>354.359952575612</v>
      </c>
      <c r="CZ994">
        <v>353.81344559869598</v>
      </c>
      <c r="DA994">
        <v>375.01776140023401</v>
      </c>
      <c r="DB994">
        <v>377.25307650466402</v>
      </c>
      <c r="DC994">
        <v>387.61945507926299</v>
      </c>
      <c r="DD994">
        <v>392.311971295239</v>
      </c>
      <c r="DE994">
        <v>422.518425183528</v>
      </c>
      <c r="DF994">
        <v>436.80773925570202</v>
      </c>
      <c r="DG994">
        <v>466.95040195511802</v>
      </c>
      <c r="DH994">
        <v>504.09196920546901</v>
      </c>
      <c r="DI994">
        <v>527.236607314401</v>
      </c>
      <c r="DJ994">
        <v>570.36281484300798</v>
      </c>
      <c r="DK994">
        <v>619.36745592285104</v>
      </c>
      <c r="DL994">
        <v>648.622371919138</v>
      </c>
      <c r="DM994">
        <v>628.729038060991</v>
      </c>
      <c r="DN994">
        <v>609.52679286334103</v>
      </c>
      <c r="DO994">
        <v>557.60478291624497</v>
      </c>
      <c r="DP994">
        <v>503.00548962812798</v>
      </c>
      <c r="DQ994">
        <v>441.15050194456302</v>
      </c>
      <c r="DR994">
        <v>396.309848665674</v>
      </c>
      <c r="DS994">
        <v>369.88292307453099</v>
      </c>
      <c r="DT994">
        <v>377.64686669434002</v>
      </c>
      <c r="DU994">
        <v>357.17335170802602</v>
      </c>
      <c r="DV994">
        <v>368.097028072417</v>
      </c>
      <c r="DW994">
        <v>359.92814189779398</v>
      </c>
      <c r="DX994">
        <v>360.94629282236298</v>
      </c>
      <c r="DY994">
        <v>375.34450826611402</v>
      </c>
      <c r="DZ994">
        <v>373.41698627799099</v>
      </c>
      <c r="EA994">
        <v>384.64966964734299</v>
      </c>
      <c r="EB994">
        <v>390.21972491450799</v>
      </c>
      <c r="EC994">
        <v>388.578110887023</v>
      </c>
      <c r="ED994">
        <v>404.73127623609099</v>
      </c>
      <c r="EE994">
        <v>415.51304025418102</v>
      </c>
      <c r="EF994">
        <v>413.451262529617</v>
      </c>
      <c r="EG994">
        <v>412.90667942076101</v>
      </c>
      <c r="EH994">
        <v>414.54814226370098</v>
      </c>
      <c r="EI994">
        <v>407.31035757120401</v>
      </c>
      <c r="EJ994">
        <v>399.41370941404102</v>
      </c>
      <c r="EK994">
        <v>402.49171384962898</v>
      </c>
      <c r="EL994">
        <v>392.995466684272</v>
      </c>
      <c r="EM994">
        <v>411.695776121466</v>
      </c>
      <c r="EN994">
        <v>397.72302728307801</v>
      </c>
      <c r="EO994">
        <v>399.51482188465502</v>
      </c>
      <c r="EP994">
        <v>385.29599782581101</v>
      </c>
      <c r="EQ994">
        <v>382.28914070899702</v>
      </c>
      <c r="ER994">
        <v>374.53170977014503</v>
      </c>
      <c r="ES994">
        <v>365.11115718067799</v>
      </c>
      <c r="ET994">
        <v>349.38425403322799</v>
      </c>
      <c r="EU994">
        <v>344.38662407245499</v>
      </c>
      <c r="EV994">
        <v>339.12313444503701</v>
      </c>
      <c r="EW994">
        <v>342.28169548759502</v>
      </c>
      <c r="EX994">
        <v>342.26364048349501</v>
      </c>
      <c r="EY994">
        <v>341.85498279829102</v>
      </c>
      <c r="EZ994">
        <v>337.110926950573</v>
      </c>
      <c r="FA994">
        <v>342.10993529488098</v>
      </c>
      <c r="FB994">
        <v>347.44922859615798</v>
      </c>
      <c r="FC994">
        <v>357.09320709958899</v>
      </c>
      <c r="FD994">
        <v>348.04263116670597</v>
      </c>
      <c r="FE994">
        <v>352.509675017897</v>
      </c>
      <c r="FF994">
        <v>348.91921436594703</v>
      </c>
      <c r="FG994">
        <v>358.10983631367498</v>
      </c>
      <c r="FH994">
        <v>358.71029038840902</v>
      </c>
      <c r="FI994">
        <v>349.25735686833201</v>
      </c>
      <c r="FJ994">
        <v>366.71125322928498</v>
      </c>
      <c r="FK994">
        <v>364.82339562895402</v>
      </c>
      <c r="FL994">
        <v>364.20407604507102</v>
      </c>
      <c r="FM994">
        <v>360.45504381025199</v>
      </c>
      <c r="FN994">
        <v>370.65945641705298</v>
      </c>
      <c r="FO994">
        <v>364.161761032409</v>
      </c>
      <c r="FP994">
        <v>356.36257928031699</v>
      </c>
      <c r="FQ994">
        <v>356.09461427866398</v>
      </c>
      <c r="FR994">
        <v>352.14299824482299</v>
      </c>
      <c r="FS994">
        <v>341.12220430347003</v>
      </c>
      <c r="FT994">
        <v>334.44657207692597</v>
      </c>
      <c r="FU994">
        <v>332.84522784374798</v>
      </c>
      <c r="FV994">
        <v>330.32680017900401</v>
      </c>
      <c r="FW994">
        <v>315.09649876560002</v>
      </c>
      <c r="FX994">
        <v>314.26493244254698</v>
      </c>
      <c r="FY994">
        <v>316.55288951473</v>
      </c>
      <c r="FZ994">
        <v>312.348162567126</v>
      </c>
      <c r="GA994">
        <v>307.71709210953702</v>
      </c>
      <c r="GB994">
        <v>314.73636410051199</v>
      </c>
      <c r="GC994">
        <v>321.366445260739</v>
      </c>
      <c r="GD994">
        <v>312.07271834610702</v>
      </c>
      <c r="GE994">
        <v>316.97881522251299</v>
      </c>
      <c r="GF994">
        <v>322.760654771509</v>
      </c>
      <c r="GG994">
        <v>314.51477490814</v>
      </c>
      <c r="GH994">
        <v>321.73780115738799</v>
      </c>
      <c r="GI994">
        <v>316.432439627473</v>
      </c>
      <c r="GJ994">
        <v>306.138553732123</v>
      </c>
      <c r="GK994">
        <v>321.26773024281198</v>
      </c>
      <c r="GL994">
        <v>310.93276601793798</v>
      </c>
      <c r="GM994">
        <v>311.20112953279101</v>
      </c>
      <c r="GN994">
        <v>313.11761735163299</v>
      </c>
      <c r="GO994">
        <v>309.28815239156597</v>
      </c>
      <c r="GP994">
        <v>311.21215250263498</v>
      </c>
      <c r="GQ994">
        <v>308.13935458374198</v>
      </c>
      <c r="GR994">
        <v>313.13480927657099</v>
      </c>
      <c r="GS994">
        <v>316.98194075539698</v>
      </c>
      <c r="GT994">
        <v>325.505182001089</v>
      </c>
      <c r="GU994">
        <v>318.707394439393</v>
      </c>
      <c r="GV994">
        <v>318.52899147352099</v>
      </c>
      <c r="GW994">
        <v>308.828377357112</v>
      </c>
      <c r="GX994">
        <v>321.765618107725</v>
      </c>
      <c r="GY994">
        <v>311.016417383619</v>
      </c>
      <c r="GZ994">
        <v>326.29273021307603</v>
      </c>
      <c r="HA994">
        <v>310.69107147921397</v>
      </c>
      <c r="HB994">
        <v>320.85542024185497</v>
      </c>
      <c r="HC994">
        <v>318.95539436673403</v>
      </c>
      <c r="HD994">
        <v>322.37475072028201</v>
      </c>
      <c r="HE994">
        <v>313.083638528753</v>
      </c>
      <c r="HF994">
        <v>316.23734751595202</v>
      </c>
      <c r="HG994">
        <v>331.94746143506001</v>
      </c>
      <c r="HH994">
        <v>324.97075144861401</v>
      </c>
      <c r="HI994">
        <v>315.752765244057</v>
      </c>
      <c r="HJ994">
        <v>319.42687267819201</v>
      </c>
      <c r="HK994">
        <v>320.50226196110799</v>
      </c>
      <c r="HL994">
        <v>319.75766218897701</v>
      </c>
      <c r="HM994">
        <v>322.25187736135899</v>
      </c>
      <c r="HN994">
        <v>329.29152631683502</v>
      </c>
      <c r="HO994">
        <v>327.49131227389</v>
      </c>
    </row>
    <row r="995" spans="1:223" x14ac:dyDescent="0.25">
      <c r="A995">
        <v>238.63818424566</v>
      </c>
      <c r="B995">
        <v>326.35415799204202</v>
      </c>
      <c r="C995">
        <v>320.861950815623</v>
      </c>
      <c r="D995">
        <v>327.04186296170701</v>
      </c>
      <c r="E995">
        <v>324.96497171573401</v>
      </c>
      <c r="F995">
        <v>322.98519696930202</v>
      </c>
      <c r="G995">
        <v>318.503070936771</v>
      </c>
      <c r="H995">
        <v>320.47642439785699</v>
      </c>
      <c r="I995">
        <v>326.18129226354802</v>
      </c>
      <c r="J995">
        <v>316.21868987871301</v>
      </c>
      <c r="K995">
        <v>324.56841628239499</v>
      </c>
      <c r="L995">
        <v>330.92953977670601</v>
      </c>
      <c r="M995">
        <v>329.13185282736902</v>
      </c>
      <c r="N995">
        <v>332.72962980191397</v>
      </c>
      <c r="O995">
        <v>331.43310863920198</v>
      </c>
      <c r="P995">
        <v>330.42175087419702</v>
      </c>
      <c r="Q995">
        <v>327.011232327095</v>
      </c>
      <c r="R995">
        <v>328.486698009164</v>
      </c>
      <c r="S995">
        <v>332.49612792088601</v>
      </c>
      <c r="T995">
        <v>320.40356093799301</v>
      </c>
      <c r="U995">
        <v>317.365390914898</v>
      </c>
      <c r="V995">
        <v>326.20564987681701</v>
      </c>
      <c r="W995">
        <v>324.60657997998601</v>
      </c>
      <c r="X995">
        <v>320.55010453367998</v>
      </c>
      <c r="Y995">
        <v>328.22010930706801</v>
      </c>
      <c r="Z995">
        <v>329.511530133706</v>
      </c>
      <c r="AA995">
        <v>331.88847650460201</v>
      </c>
      <c r="AB995">
        <v>331.81598945564502</v>
      </c>
      <c r="AC995">
        <v>322.95766148701603</v>
      </c>
      <c r="AD995">
        <v>322.70318650302897</v>
      </c>
      <c r="AE995">
        <v>339.31459810039303</v>
      </c>
      <c r="AF995">
        <v>327.69852079309698</v>
      </c>
      <c r="AG995">
        <v>324.87199538672502</v>
      </c>
      <c r="AH995">
        <v>331.54301145361399</v>
      </c>
      <c r="AI995">
        <v>326.14871039505198</v>
      </c>
      <c r="AJ995">
        <v>326.53297384284201</v>
      </c>
      <c r="AK995">
        <v>337.63465834319902</v>
      </c>
      <c r="AL995">
        <v>328.090690517128</v>
      </c>
      <c r="AM995">
        <v>330.74838330163999</v>
      </c>
      <c r="AN995">
        <v>330.51323494465998</v>
      </c>
      <c r="AO995">
        <v>328.27924098884699</v>
      </c>
      <c r="AP995">
        <v>323.855806250993</v>
      </c>
      <c r="AQ995">
        <v>332.54065543039599</v>
      </c>
      <c r="AR995">
        <v>333.350690794483</v>
      </c>
      <c r="AS995">
        <v>326.04967764301199</v>
      </c>
      <c r="AT995">
        <v>337.31038642739298</v>
      </c>
      <c r="AU995">
        <v>333.77934798587597</v>
      </c>
      <c r="AV995">
        <v>335.595189290235</v>
      </c>
      <c r="AW995">
        <v>338.43968221314998</v>
      </c>
      <c r="AX995">
        <v>326.67664579003798</v>
      </c>
      <c r="AY995">
        <v>355.57826576573501</v>
      </c>
      <c r="AZ995">
        <v>360.50706237484002</v>
      </c>
      <c r="BA995">
        <v>357.78719818082499</v>
      </c>
      <c r="BB995">
        <v>340.58068235062399</v>
      </c>
      <c r="BC995">
        <v>342.34861769911902</v>
      </c>
      <c r="BD995">
        <v>350.47419826733602</v>
      </c>
      <c r="BE995">
        <v>341.11106125970099</v>
      </c>
      <c r="BF995">
        <v>350.39798825346799</v>
      </c>
      <c r="BG995">
        <v>346.02710792192698</v>
      </c>
      <c r="BH995">
        <v>360.74906052634799</v>
      </c>
      <c r="BI995">
        <v>358.39839892056699</v>
      </c>
      <c r="BJ995">
        <v>371.88898225880303</v>
      </c>
      <c r="BK995">
        <v>362.10456620533398</v>
      </c>
      <c r="BL995">
        <v>373.894085210703</v>
      </c>
      <c r="BM995">
        <v>392.760067020294</v>
      </c>
      <c r="BN995">
        <v>394.84142278271099</v>
      </c>
      <c r="BO995">
        <v>416.69749819123399</v>
      </c>
      <c r="BP995">
        <v>435.46315617757199</v>
      </c>
      <c r="BQ995">
        <v>446.45806201732</v>
      </c>
      <c r="BR995">
        <v>467.45116846610603</v>
      </c>
      <c r="BS995">
        <v>479.18572274760498</v>
      </c>
      <c r="BT995">
        <v>503.09121588272598</v>
      </c>
      <c r="BU995">
        <v>517.25992110942195</v>
      </c>
      <c r="BV995">
        <v>531.11008480482599</v>
      </c>
      <c r="BW995">
        <v>547.93389656343095</v>
      </c>
      <c r="BX995">
        <v>538.25578741455001</v>
      </c>
      <c r="BY995">
        <v>551.93218758990497</v>
      </c>
      <c r="BZ995">
        <v>566.98341795299802</v>
      </c>
      <c r="CA995">
        <v>557.35995867417296</v>
      </c>
      <c r="CB995">
        <v>578.65187651047802</v>
      </c>
      <c r="CC995">
        <v>567.16450476796001</v>
      </c>
      <c r="CD995">
        <v>523.70785600305703</v>
      </c>
      <c r="CE995">
        <v>523.49024035280604</v>
      </c>
      <c r="CF995">
        <v>487.68577646808302</v>
      </c>
      <c r="CG995">
        <v>459.24723454676501</v>
      </c>
      <c r="CH995">
        <v>437.35572780418801</v>
      </c>
      <c r="CI995">
        <v>420.22097068738998</v>
      </c>
      <c r="CJ995">
        <v>418.21626213625802</v>
      </c>
      <c r="CK995">
        <v>405.82391291285097</v>
      </c>
      <c r="CL995">
        <v>406.12160415415798</v>
      </c>
      <c r="CM995">
        <v>399.13293171724303</v>
      </c>
      <c r="CN995">
        <v>381.444203743034</v>
      </c>
      <c r="CO995">
        <v>383.17156261549701</v>
      </c>
      <c r="CP995">
        <v>382.74786607169102</v>
      </c>
      <c r="CQ995">
        <v>368.17294447662101</v>
      </c>
      <c r="CR995">
        <v>366.59468352650299</v>
      </c>
      <c r="CS995">
        <v>364.82820165088401</v>
      </c>
      <c r="CT995">
        <v>357.62239566581599</v>
      </c>
      <c r="CU995">
        <v>355.37285199753001</v>
      </c>
      <c r="CV995">
        <v>353.96340899759599</v>
      </c>
      <c r="CW995">
        <v>347.27686833855103</v>
      </c>
      <c r="CX995">
        <v>347.44867592826699</v>
      </c>
      <c r="CY995">
        <v>355.410987005739</v>
      </c>
      <c r="CZ995">
        <v>354.40068017424699</v>
      </c>
      <c r="DA995">
        <v>374.02325844614103</v>
      </c>
      <c r="DB995">
        <v>379.04462093202199</v>
      </c>
      <c r="DC995">
        <v>394.13343124319903</v>
      </c>
      <c r="DD995">
        <v>397.29008818835399</v>
      </c>
      <c r="DE995">
        <v>423.555197142738</v>
      </c>
      <c r="DF995">
        <v>442.19527182075598</v>
      </c>
      <c r="DG995">
        <v>471.853718870845</v>
      </c>
      <c r="DH995">
        <v>502.090890301907</v>
      </c>
      <c r="DI995">
        <v>528.58813214223403</v>
      </c>
      <c r="DJ995">
        <v>569.149178358006</v>
      </c>
      <c r="DK995">
        <v>619.25619361092504</v>
      </c>
      <c r="DL995">
        <v>640.28723936451195</v>
      </c>
      <c r="DM995">
        <v>616.15781277006499</v>
      </c>
      <c r="DN995">
        <v>600.41258466032002</v>
      </c>
      <c r="DO995">
        <v>550.03733756706504</v>
      </c>
      <c r="DP995">
        <v>487.31610877858998</v>
      </c>
      <c r="DQ995">
        <v>431.01553294522898</v>
      </c>
      <c r="DR995">
        <v>388.587657919788</v>
      </c>
      <c r="DS995">
        <v>363.39776134267998</v>
      </c>
      <c r="DT995">
        <v>374.87916019194103</v>
      </c>
      <c r="DU995">
        <v>361.15270017990503</v>
      </c>
      <c r="DV995">
        <v>367.46667451783497</v>
      </c>
      <c r="DW995">
        <v>362.75874939929901</v>
      </c>
      <c r="DX995">
        <v>357.560767841499</v>
      </c>
      <c r="DY995">
        <v>379.47189566934998</v>
      </c>
      <c r="DZ995">
        <v>371.54288017376803</v>
      </c>
      <c r="EA995">
        <v>381.81342621272</v>
      </c>
      <c r="EB995">
        <v>389.09616307291799</v>
      </c>
      <c r="EC995">
        <v>390.074150902871</v>
      </c>
      <c r="ED995">
        <v>402.70206223315103</v>
      </c>
      <c r="EE995">
        <v>410.30466543239498</v>
      </c>
      <c r="EF995">
        <v>411.58886901770597</v>
      </c>
      <c r="EG995">
        <v>413.29340526010702</v>
      </c>
      <c r="EH995">
        <v>414.64575913366201</v>
      </c>
      <c r="EI995">
        <v>404.36312790760297</v>
      </c>
      <c r="EJ995">
        <v>398.58207145867101</v>
      </c>
      <c r="EK995">
        <v>405.413432668366</v>
      </c>
      <c r="EL995">
        <v>395.587317610968</v>
      </c>
      <c r="EM995">
        <v>410.737220395637</v>
      </c>
      <c r="EN995">
        <v>395.60775320703999</v>
      </c>
      <c r="EO995">
        <v>399.24059903840799</v>
      </c>
      <c r="EP995">
        <v>387.88822822920798</v>
      </c>
      <c r="EQ995">
        <v>382.59339893898402</v>
      </c>
      <c r="ER995">
        <v>373.94842254450401</v>
      </c>
      <c r="ES995">
        <v>366.38783719218998</v>
      </c>
      <c r="ET995">
        <v>347.86180027821001</v>
      </c>
      <c r="EU995">
        <v>344.84138994547101</v>
      </c>
      <c r="EV995">
        <v>342.78580825314901</v>
      </c>
      <c r="EW995">
        <v>346.02097437835101</v>
      </c>
      <c r="EX995">
        <v>343.09689801803597</v>
      </c>
      <c r="EY995">
        <v>339.95873265818199</v>
      </c>
      <c r="EZ995">
        <v>339.33073892274598</v>
      </c>
      <c r="FA995">
        <v>350.049794809189</v>
      </c>
      <c r="FB995">
        <v>347.47941778051899</v>
      </c>
      <c r="FC995">
        <v>363.06903805369097</v>
      </c>
      <c r="FD995">
        <v>349.52112084805498</v>
      </c>
      <c r="FE995">
        <v>353.11526722583</v>
      </c>
      <c r="FF995">
        <v>349.14370890262501</v>
      </c>
      <c r="FG995">
        <v>355.23886282656201</v>
      </c>
      <c r="FH995">
        <v>354.13489774272898</v>
      </c>
      <c r="FI995">
        <v>353.21960930829101</v>
      </c>
      <c r="FJ995">
        <v>361.61048295692399</v>
      </c>
      <c r="FK995">
        <v>367.83018847177101</v>
      </c>
      <c r="FL995">
        <v>365.32209054126002</v>
      </c>
      <c r="FM995">
        <v>361.52553863638599</v>
      </c>
      <c r="FN995">
        <v>374.80277148447999</v>
      </c>
      <c r="FO995">
        <v>361.96912208388801</v>
      </c>
      <c r="FP995">
        <v>360.160182219658</v>
      </c>
      <c r="FQ995">
        <v>354.21383748724497</v>
      </c>
      <c r="FR995">
        <v>351.53966689657</v>
      </c>
      <c r="FS995">
        <v>349.18564348833502</v>
      </c>
      <c r="FT995">
        <v>336.389668301021</v>
      </c>
      <c r="FU995">
        <v>335.87688878417202</v>
      </c>
      <c r="FV995">
        <v>327.20375557689903</v>
      </c>
      <c r="FW995">
        <v>314.58336520659998</v>
      </c>
      <c r="FX995">
        <v>317.08904432524099</v>
      </c>
      <c r="FY995">
        <v>318.87041734536598</v>
      </c>
      <c r="FZ995">
        <v>311.948767004449</v>
      </c>
      <c r="GA995">
        <v>312.66055450399199</v>
      </c>
      <c r="GB995">
        <v>318.33859892625799</v>
      </c>
      <c r="GC995">
        <v>323.83222010204798</v>
      </c>
      <c r="GD995">
        <v>312.54844004078097</v>
      </c>
      <c r="GE995">
        <v>318.10562895011498</v>
      </c>
      <c r="GF995">
        <v>323.74238768855599</v>
      </c>
      <c r="GG995">
        <v>313.82259385944798</v>
      </c>
      <c r="GH995">
        <v>324.68499728832802</v>
      </c>
      <c r="GI995">
        <v>316.65760532667701</v>
      </c>
      <c r="GJ995">
        <v>308.18712577128599</v>
      </c>
      <c r="GK995">
        <v>324.216693031391</v>
      </c>
      <c r="GL995">
        <v>310.59254754925797</v>
      </c>
      <c r="GM995">
        <v>312.687972754876</v>
      </c>
      <c r="GN995">
        <v>313.89642691820802</v>
      </c>
      <c r="GO995">
        <v>308.26520751178401</v>
      </c>
      <c r="GP995">
        <v>312.10553709084701</v>
      </c>
      <c r="GQ995">
        <v>309.34076561934</v>
      </c>
      <c r="GR995">
        <v>314.20816692782898</v>
      </c>
      <c r="GS995">
        <v>318.10030200868403</v>
      </c>
      <c r="GT995">
        <v>321.34440105923898</v>
      </c>
      <c r="GU995">
        <v>315.68806007578002</v>
      </c>
      <c r="GV995">
        <v>320.357459448123</v>
      </c>
      <c r="GW995">
        <v>309.2312728485</v>
      </c>
      <c r="GX995">
        <v>322.49851579073299</v>
      </c>
      <c r="GY995">
        <v>311.276483952212</v>
      </c>
      <c r="GZ995">
        <v>324.917392800691</v>
      </c>
      <c r="HA995">
        <v>309.083556507926</v>
      </c>
      <c r="HB995">
        <v>323.544942798004</v>
      </c>
      <c r="HC995">
        <v>315.227960857629</v>
      </c>
      <c r="HD995">
        <v>319.524820105983</v>
      </c>
      <c r="HE995">
        <v>312.66370911281001</v>
      </c>
      <c r="HF995">
        <v>313.21058698483301</v>
      </c>
      <c r="HG995">
        <v>330.43566807252398</v>
      </c>
      <c r="HH995">
        <v>325.11336933808002</v>
      </c>
      <c r="HI995">
        <v>321.304292091631</v>
      </c>
      <c r="HJ995">
        <v>318.47707340834199</v>
      </c>
      <c r="HK995">
        <v>319.527089772892</v>
      </c>
      <c r="HL995">
        <v>320.85515975097701</v>
      </c>
      <c r="HM995">
        <v>321.37820664910703</v>
      </c>
      <c r="HN995">
        <v>332.23198892125299</v>
      </c>
      <c r="HO995">
        <v>326.75014874201503</v>
      </c>
    </row>
    <row r="996" spans="1:223" x14ac:dyDescent="0.25">
      <c r="A996">
        <v>238.87850467289701</v>
      </c>
      <c r="B996">
        <v>324.34828294936301</v>
      </c>
      <c r="C996">
        <v>324.70436428790299</v>
      </c>
      <c r="D996">
        <v>330.56646598085899</v>
      </c>
      <c r="E996">
        <v>327.58447647722397</v>
      </c>
      <c r="F996">
        <v>322.61000964197302</v>
      </c>
      <c r="G996">
        <v>318.15963388126499</v>
      </c>
      <c r="H996">
        <v>319.13568320149398</v>
      </c>
      <c r="I996">
        <v>328.02959234134602</v>
      </c>
      <c r="J996">
        <v>313.78538153417497</v>
      </c>
      <c r="K996">
        <v>324.99275867678199</v>
      </c>
      <c r="L996">
        <v>329.28906061351699</v>
      </c>
      <c r="M996">
        <v>333.19075204104502</v>
      </c>
      <c r="N996">
        <v>334.64490828377097</v>
      </c>
      <c r="O996">
        <v>332.49220615088302</v>
      </c>
      <c r="P996">
        <v>331.37680552697702</v>
      </c>
      <c r="Q996">
        <v>324.26709466359301</v>
      </c>
      <c r="R996">
        <v>328.91649856699701</v>
      </c>
      <c r="S996">
        <v>334.64373059067702</v>
      </c>
      <c r="T996">
        <v>322.94183789745199</v>
      </c>
      <c r="U996">
        <v>316.990559912165</v>
      </c>
      <c r="V996">
        <v>327.30787585740097</v>
      </c>
      <c r="W996">
        <v>329.38097739111203</v>
      </c>
      <c r="X996">
        <v>316.72783700659602</v>
      </c>
      <c r="Y996">
        <v>327.61482880854697</v>
      </c>
      <c r="Z996">
        <v>328.72053202774401</v>
      </c>
      <c r="AA996">
        <v>328.36514421450602</v>
      </c>
      <c r="AB996">
        <v>330.068970790891</v>
      </c>
      <c r="AC996">
        <v>322.519727706016</v>
      </c>
      <c r="AD996">
        <v>323.64302550227899</v>
      </c>
      <c r="AE996">
        <v>339.78666841880801</v>
      </c>
      <c r="AF996">
        <v>327.62453325887901</v>
      </c>
      <c r="AG996">
        <v>327.508315630678</v>
      </c>
      <c r="AH996">
        <v>328.65626301510702</v>
      </c>
      <c r="AI996">
        <v>323.79906075198699</v>
      </c>
      <c r="AJ996">
        <v>331.18397336567898</v>
      </c>
      <c r="AK996">
        <v>335.27916993412498</v>
      </c>
      <c r="AL996">
        <v>329.64312074892598</v>
      </c>
      <c r="AM996">
        <v>332.31832532825098</v>
      </c>
      <c r="AN996">
        <v>330.818439449246</v>
      </c>
      <c r="AO996">
        <v>329.56090242532503</v>
      </c>
      <c r="AP996">
        <v>321.51813984564399</v>
      </c>
      <c r="AQ996">
        <v>327.69258158184198</v>
      </c>
      <c r="AR996">
        <v>327.71316270240101</v>
      </c>
      <c r="AS996">
        <v>326.73645543650298</v>
      </c>
      <c r="AT996">
        <v>336.62143969029802</v>
      </c>
      <c r="AU996">
        <v>332.31706699724998</v>
      </c>
      <c r="AV996">
        <v>333.78913515221097</v>
      </c>
      <c r="AW996">
        <v>337.47784474366398</v>
      </c>
      <c r="AX996">
        <v>324.77695359070299</v>
      </c>
      <c r="AY996">
        <v>360.68145326080901</v>
      </c>
      <c r="AZ996">
        <v>360.743464852248</v>
      </c>
      <c r="BA996">
        <v>354.66318207455998</v>
      </c>
      <c r="BB996">
        <v>342.39593956644501</v>
      </c>
      <c r="BC996">
        <v>343.024828453319</v>
      </c>
      <c r="BD996">
        <v>352.50259637931202</v>
      </c>
      <c r="BE996">
        <v>343.97685611746402</v>
      </c>
      <c r="BF996">
        <v>346.92708733571402</v>
      </c>
      <c r="BG996">
        <v>349.18155943000102</v>
      </c>
      <c r="BH996">
        <v>363.64272863472598</v>
      </c>
      <c r="BI996">
        <v>364.06032694863501</v>
      </c>
      <c r="BJ996">
        <v>373.31380213138402</v>
      </c>
      <c r="BK996">
        <v>367.24091645289298</v>
      </c>
      <c r="BL996">
        <v>380.05677435400901</v>
      </c>
      <c r="BM996">
        <v>396.492742112489</v>
      </c>
      <c r="BN996">
        <v>399.57109810261699</v>
      </c>
      <c r="BO996">
        <v>418.43271859622803</v>
      </c>
      <c r="BP996">
        <v>442.52014276727499</v>
      </c>
      <c r="BQ996">
        <v>453.78721755375801</v>
      </c>
      <c r="BR996">
        <v>476.59748257957301</v>
      </c>
      <c r="BS996">
        <v>480.175854594447</v>
      </c>
      <c r="BT996">
        <v>507.93592963895799</v>
      </c>
      <c r="BU996">
        <v>523.17618028825495</v>
      </c>
      <c r="BV996">
        <v>535.82647393384605</v>
      </c>
      <c r="BW996">
        <v>549.42247848079705</v>
      </c>
      <c r="BX996">
        <v>541.29734630675296</v>
      </c>
      <c r="BY996">
        <v>554.13114236250499</v>
      </c>
      <c r="BZ996">
        <v>569.16839791207201</v>
      </c>
      <c r="CA996">
        <v>560.064659613348</v>
      </c>
      <c r="CB996">
        <v>581.18333969729804</v>
      </c>
      <c r="CC996">
        <v>562.12552337943805</v>
      </c>
      <c r="CD996">
        <v>527.20067106679903</v>
      </c>
      <c r="CE996">
        <v>517.30706405193598</v>
      </c>
      <c r="CF996">
        <v>482.53205960785402</v>
      </c>
      <c r="CG996">
        <v>456.18716338171203</v>
      </c>
      <c r="CH996">
        <v>434.009565612644</v>
      </c>
      <c r="CI996">
        <v>419.35737547352699</v>
      </c>
      <c r="CJ996">
        <v>406.31639841523798</v>
      </c>
      <c r="CK996">
        <v>401.90606205001802</v>
      </c>
      <c r="CL996">
        <v>401.18639776006302</v>
      </c>
      <c r="CM996">
        <v>395.684904978291</v>
      </c>
      <c r="CN996">
        <v>377.87927557964503</v>
      </c>
      <c r="CO996">
        <v>381.17372914720897</v>
      </c>
      <c r="CP996">
        <v>380.296617488837</v>
      </c>
      <c r="CQ996">
        <v>368.69424372027601</v>
      </c>
      <c r="CR996">
        <v>366.45149707316398</v>
      </c>
      <c r="CS996">
        <v>362.45393290262302</v>
      </c>
      <c r="CT996">
        <v>361.29888933761998</v>
      </c>
      <c r="CU996">
        <v>351.26770286324302</v>
      </c>
      <c r="CV996">
        <v>355.302485110215</v>
      </c>
      <c r="CW996">
        <v>349.78708714407799</v>
      </c>
      <c r="CX996">
        <v>349.28089158560402</v>
      </c>
      <c r="CY996">
        <v>352.70500033140399</v>
      </c>
      <c r="CZ996">
        <v>357.32658300129799</v>
      </c>
      <c r="DA996">
        <v>371.85314129524897</v>
      </c>
      <c r="DB996">
        <v>378.10067410275502</v>
      </c>
      <c r="DC996">
        <v>392.092982432822</v>
      </c>
      <c r="DD996">
        <v>399.52789228703301</v>
      </c>
      <c r="DE996">
        <v>429.237155983538</v>
      </c>
      <c r="DF996">
        <v>445.46306265840599</v>
      </c>
      <c r="DG996">
        <v>477.79596694737398</v>
      </c>
      <c r="DH996">
        <v>507.37037204570402</v>
      </c>
      <c r="DI996">
        <v>535.33504940990599</v>
      </c>
      <c r="DJ996">
        <v>579.853116812959</v>
      </c>
      <c r="DK996">
        <v>627.53187814073306</v>
      </c>
      <c r="DL996">
        <v>644.14342143974898</v>
      </c>
      <c r="DM996">
        <v>617.40457652241196</v>
      </c>
      <c r="DN996">
        <v>591.96748729552996</v>
      </c>
      <c r="DO996">
        <v>541.87216314059697</v>
      </c>
      <c r="DP996">
        <v>476.45822335106101</v>
      </c>
      <c r="DQ996">
        <v>423.02871752884499</v>
      </c>
      <c r="DR996">
        <v>383.85662332777798</v>
      </c>
      <c r="DS996">
        <v>358.06947990808902</v>
      </c>
      <c r="DT996">
        <v>368.000248813241</v>
      </c>
      <c r="DU996">
        <v>361.10516027989502</v>
      </c>
      <c r="DV996">
        <v>362.44209432349902</v>
      </c>
      <c r="DW996">
        <v>363.54408870198199</v>
      </c>
      <c r="DX996">
        <v>357.44659839816802</v>
      </c>
      <c r="DY996">
        <v>374.33129479869899</v>
      </c>
      <c r="DZ996">
        <v>370.19081018133198</v>
      </c>
      <c r="EA996">
        <v>378.13391636386302</v>
      </c>
      <c r="EB996">
        <v>392.24059752894698</v>
      </c>
      <c r="EC996">
        <v>385.19871246727001</v>
      </c>
      <c r="ED996">
        <v>402.10219246944598</v>
      </c>
      <c r="EE996">
        <v>406.22310245158297</v>
      </c>
      <c r="EF996">
        <v>408.71867281278998</v>
      </c>
      <c r="EG996">
        <v>411.09229695436801</v>
      </c>
      <c r="EH996">
        <v>412.882291367986</v>
      </c>
      <c r="EI996">
        <v>401.51147389445202</v>
      </c>
      <c r="EJ996">
        <v>398.970010620636</v>
      </c>
      <c r="EK996">
        <v>404.930579172433</v>
      </c>
      <c r="EL996">
        <v>397.24097007309899</v>
      </c>
      <c r="EM996">
        <v>412.77453091870899</v>
      </c>
      <c r="EN996">
        <v>394.71602988513001</v>
      </c>
      <c r="EO996">
        <v>399.47642820171001</v>
      </c>
      <c r="EP996">
        <v>388.077666559318</v>
      </c>
      <c r="EQ996">
        <v>383.85159891691097</v>
      </c>
      <c r="ER996">
        <v>370.62355205805</v>
      </c>
      <c r="ES996">
        <v>366.35396565057403</v>
      </c>
      <c r="ET996">
        <v>345.17156204374299</v>
      </c>
      <c r="EU996">
        <v>344.94138672127298</v>
      </c>
      <c r="EV996">
        <v>341.34029395074901</v>
      </c>
      <c r="EW996">
        <v>346.26589780661197</v>
      </c>
      <c r="EX996">
        <v>345.82735105029798</v>
      </c>
      <c r="EY996">
        <v>335.206713670922</v>
      </c>
      <c r="EZ996">
        <v>339.06861453158501</v>
      </c>
      <c r="FA996">
        <v>351.42029646415898</v>
      </c>
      <c r="FB996">
        <v>347.864452923876</v>
      </c>
      <c r="FC996">
        <v>362.39844410312702</v>
      </c>
      <c r="FD996">
        <v>351.28437760422298</v>
      </c>
      <c r="FE996">
        <v>354.55558760092703</v>
      </c>
      <c r="FF996">
        <v>350.93212210651001</v>
      </c>
      <c r="FG996">
        <v>354.40106635626501</v>
      </c>
      <c r="FH996">
        <v>357.74952286448502</v>
      </c>
      <c r="FI996">
        <v>353.94412971302899</v>
      </c>
      <c r="FJ996">
        <v>358.54264426884401</v>
      </c>
      <c r="FK996">
        <v>367.74784892275602</v>
      </c>
      <c r="FL996">
        <v>366.59137190107498</v>
      </c>
      <c r="FM996">
        <v>361.94018933425298</v>
      </c>
      <c r="FN996">
        <v>377.681993415124</v>
      </c>
      <c r="FO996">
        <v>364.42610941205498</v>
      </c>
      <c r="FP996">
        <v>362.44229790246197</v>
      </c>
      <c r="FQ996">
        <v>356.20322643026702</v>
      </c>
      <c r="FR996">
        <v>352.744304578379</v>
      </c>
      <c r="FS996">
        <v>351.05094459318599</v>
      </c>
      <c r="FT996">
        <v>338.53010886463301</v>
      </c>
      <c r="FU996">
        <v>337.78498438066799</v>
      </c>
      <c r="FV996">
        <v>328.48719510814198</v>
      </c>
      <c r="FW996">
        <v>315.43099204377199</v>
      </c>
      <c r="FX996">
        <v>316.471588427185</v>
      </c>
      <c r="FY996">
        <v>318.35480322978401</v>
      </c>
      <c r="FZ996">
        <v>313.73249251516302</v>
      </c>
      <c r="GA996">
        <v>312.303803961884</v>
      </c>
      <c r="GB996">
        <v>320.49499868707801</v>
      </c>
      <c r="GC996">
        <v>326.28182750273498</v>
      </c>
      <c r="GD996">
        <v>315.90977356307502</v>
      </c>
      <c r="GE996">
        <v>319.66210142585902</v>
      </c>
      <c r="GF996">
        <v>322.203972467315</v>
      </c>
      <c r="GG996">
        <v>313.70003968105101</v>
      </c>
      <c r="GH996">
        <v>325.95766782063703</v>
      </c>
      <c r="GI996">
        <v>313.19877612061299</v>
      </c>
      <c r="GJ996">
        <v>306.90252233470397</v>
      </c>
      <c r="GK996">
        <v>323.00475967513199</v>
      </c>
      <c r="GL996">
        <v>309.61449113064901</v>
      </c>
      <c r="GM996">
        <v>313.89120524054999</v>
      </c>
      <c r="GN996">
        <v>310.89842026101701</v>
      </c>
      <c r="GO996">
        <v>306.14894403713402</v>
      </c>
      <c r="GP996">
        <v>313.471005025453</v>
      </c>
      <c r="GQ996">
        <v>308.18502740460002</v>
      </c>
      <c r="GR996">
        <v>313.22558093776502</v>
      </c>
      <c r="GS996">
        <v>315.31643553747801</v>
      </c>
      <c r="GT996">
        <v>317.91719872112202</v>
      </c>
      <c r="GU996">
        <v>314.51266643651599</v>
      </c>
      <c r="GV996">
        <v>320.523458852408</v>
      </c>
      <c r="GW996">
        <v>308.29358948913801</v>
      </c>
      <c r="GX996">
        <v>321.97037816061402</v>
      </c>
      <c r="GY996">
        <v>311.21328817867999</v>
      </c>
      <c r="GZ996">
        <v>322.09850066425901</v>
      </c>
      <c r="HA996">
        <v>308.56056627404701</v>
      </c>
      <c r="HB996">
        <v>323.384230164987</v>
      </c>
      <c r="HC996">
        <v>315.38083624530799</v>
      </c>
      <c r="HD996">
        <v>316.29479483594599</v>
      </c>
      <c r="HE996">
        <v>313.56407055630598</v>
      </c>
      <c r="HF996">
        <v>314.28042984708901</v>
      </c>
      <c r="HG996">
        <v>328.62409970678499</v>
      </c>
      <c r="HH996">
        <v>324.22651355463603</v>
      </c>
      <c r="HI996">
        <v>324.034637445415</v>
      </c>
      <c r="HJ996">
        <v>319.71927970005402</v>
      </c>
      <c r="HK996">
        <v>321.056276025719</v>
      </c>
      <c r="HL996">
        <v>321.65114698480801</v>
      </c>
      <c r="HM996">
        <v>319.95868952555799</v>
      </c>
      <c r="HN996">
        <v>331.00738348404701</v>
      </c>
      <c r="HO996">
        <v>327.31051398099402</v>
      </c>
    </row>
    <row r="997" spans="1:223" x14ac:dyDescent="0.25">
      <c r="A997">
        <v>239.11882510013299</v>
      </c>
      <c r="B997">
        <v>320.45361505854697</v>
      </c>
      <c r="C997">
        <v>326.15189833549402</v>
      </c>
      <c r="D997">
        <v>328.83598878566198</v>
      </c>
      <c r="E997">
        <v>326.64321203962498</v>
      </c>
      <c r="F997">
        <v>324.87277836924102</v>
      </c>
      <c r="G997">
        <v>317.29268442720002</v>
      </c>
      <c r="H997">
        <v>322.78777311719</v>
      </c>
      <c r="I997">
        <v>329.72766282555898</v>
      </c>
      <c r="J997">
        <v>313.712095342135</v>
      </c>
      <c r="K997">
        <v>321.37630234162998</v>
      </c>
      <c r="L997">
        <v>336.02726270487801</v>
      </c>
      <c r="M997">
        <v>337.27996096977</v>
      </c>
      <c r="N997">
        <v>337.32439814109898</v>
      </c>
      <c r="O997">
        <v>330.343173536498</v>
      </c>
      <c r="P997">
        <v>328.372388627242</v>
      </c>
      <c r="Q997">
        <v>323.60342493014599</v>
      </c>
      <c r="R997">
        <v>326.86893522666202</v>
      </c>
      <c r="S997">
        <v>332.32694194487198</v>
      </c>
      <c r="T997">
        <v>322.93656103061102</v>
      </c>
      <c r="U997">
        <v>326.750103253232</v>
      </c>
      <c r="V997">
        <v>334.35691490052199</v>
      </c>
      <c r="W997">
        <v>328.52758275494801</v>
      </c>
      <c r="X997">
        <v>321.77583250778798</v>
      </c>
      <c r="Y997">
        <v>326.39830753667599</v>
      </c>
      <c r="Z997">
        <v>328.41586848947298</v>
      </c>
      <c r="AA997">
        <v>324.68892024992101</v>
      </c>
      <c r="AB997">
        <v>330.75834521945501</v>
      </c>
      <c r="AC997">
        <v>328.36667260374901</v>
      </c>
      <c r="AD997">
        <v>324.41916039540001</v>
      </c>
      <c r="AE997">
        <v>339.06092571994799</v>
      </c>
      <c r="AF997">
        <v>324.37009662460599</v>
      </c>
      <c r="AG997">
        <v>329.153318788815</v>
      </c>
      <c r="AH997">
        <v>325.76220187469602</v>
      </c>
      <c r="AI997">
        <v>327.07123804113297</v>
      </c>
      <c r="AJ997">
        <v>329.74693378891101</v>
      </c>
      <c r="AK997">
        <v>329.41751103739398</v>
      </c>
      <c r="AL997">
        <v>331.01695245999099</v>
      </c>
      <c r="AM997">
        <v>328.22774518414599</v>
      </c>
      <c r="AN997">
        <v>330.935091511206</v>
      </c>
      <c r="AO997">
        <v>331.75742663158002</v>
      </c>
      <c r="AP997">
        <v>323.62614196477398</v>
      </c>
      <c r="AQ997">
        <v>324.62185158755801</v>
      </c>
      <c r="AR997">
        <v>319.465215837926</v>
      </c>
      <c r="AS997">
        <v>325.013154290496</v>
      </c>
      <c r="AT997">
        <v>328.48822929005701</v>
      </c>
      <c r="AU997">
        <v>331.19782716363397</v>
      </c>
      <c r="AV997">
        <v>333.729331813866</v>
      </c>
      <c r="AW997">
        <v>338.26335133783499</v>
      </c>
      <c r="AX997">
        <v>327.54791576770998</v>
      </c>
      <c r="AY997">
        <v>362.20918924583498</v>
      </c>
      <c r="AZ997">
        <v>358.80764854253403</v>
      </c>
      <c r="BA997">
        <v>356.72164571022302</v>
      </c>
      <c r="BB997">
        <v>346.55807626900202</v>
      </c>
      <c r="BC997">
        <v>341.19037684951201</v>
      </c>
      <c r="BD997">
        <v>351.58046066144402</v>
      </c>
      <c r="BE997">
        <v>350.069857674388</v>
      </c>
      <c r="BF997">
        <v>344.016787066343</v>
      </c>
      <c r="BG997">
        <v>353.946130582075</v>
      </c>
      <c r="BH997">
        <v>362.44924278336401</v>
      </c>
      <c r="BI997">
        <v>368.78599089426899</v>
      </c>
      <c r="BJ997">
        <v>371.31418682917803</v>
      </c>
      <c r="BK997">
        <v>376.851443225624</v>
      </c>
      <c r="BL997">
        <v>386.71491645234499</v>
      </c>
      <c r="BM997">
        <v>393.76129308372498</v>
      </c>
      <c r="BN997">
        <v>400.29640300615199</v>
      </c>
      <c r="BO997">
        <v>416.77454841956597</v>
      </c>
      <c r="BP997">
        <v>444.73248180821997</v>
      </c>
      <c r="BQ997">
        <v>451.080059944607</v>
      </c>
      <c r="BR997">
        <v>478.16547982329098</v>
      </c>
      <c r="BS997">
        <v>479.65465257346602</v>
      </c>
      <c r="BT997">
        <v>501.26847275971699</v>
      </c>
      <c r="BU997">
        <v>514.252389858421</v>
      </c>
      <c r="BV997">
        <v>533.88082126256404</v>
      </c>
      <c r="BW997">
        <v>541.41155547852998</v>
      </c>
      <c r="BX997">
        <v>538.21646135697404</v>
      </c>
      <c r="BY997">
        <v>551.55354911885695</v>
      </c>
      <c r="BZ997">
        <v>566.84203468385101</v>
      </c>
      <c r="CA997">
        <v>559.21791526990103</v>
      </c>
      <c r="CB997">
        <v>569.95451447630296</v>
      </c>
      <c r="CC997">
        <v>549.05621097817595</v>
      </c>
      <c r="CD997">
        <v>519.24874602216403</v>
      </c>
      <c r="CE997">
        <v>507.73925855849001</v>
      </c>
      <c r="CF997">
        <v>479.30041941627798</v>
      </c>
      <c r="CG997">
        <v>447.270577489326</v>
      </c>
      <c r="CH997">
        <v>430.30280736090498</v>
      </c>
      <c r="CI997">
        <v>416.39344002400401</v>
      </c>
      <c r="CJ997">
        <v>400.01833352552597</v>
      </c>
      <c r="CK997">
        <v>392.34133718099599</v>
      </c>
      <c r="CL997">
        <v>392.35950248602597</v>
      </c>
      <c r="CM997">
        <v>385.44880960298701</v>
      </c>
      <c r="CN997">
        <v>370.396107901449</v>
      </c>
      <c r="CO997">
        <v>373.58218569807099</v>
      </c>
      <c r="CP997">
        <v>373.12660787287598</v>
      </c>
      <c r="CQ997">
        <v>368.25406233333302</v>
      </c>
      <c r="CR997">
        <v>359.16106081847801</v>
      </c>
      <c r="CS997">
        <v>362.46985791753599</v>
      </c>
      <c r="CT997">
        <v>358.389594318788</v>
      </c>
      <c r="CU997">
        <v>348.37140222547498</v>
      </c>
      <c r="CV997">
        <v>349.36395287399301</v>
      </c>
      <c r="CW997">
        <v>350.10067955925803</v>
      </c>
      <c r="CX997">
        <v>355.19402586553599</v>
      </c>
      <c r="CY997">
        <v>349.05243309735499</v>
      </c>
      <c r="CZ997">
        <v>361.11251035622502</v>
      </c>
      <c r="DA997">
        <v>371.28746112139999</v>
      </c>
      <c r="DB997">
        <v>375.27872808250902</v>
      </c>
      <c r="DC997">
        <v>389.89137230466702</v>
      </c>
      <c r="DD997">
        <v>400.55932496255502</v>
      </c>
      <c r="DE997">
        <v>430.19142543116499</v>
      </c>
      <c r="DF997">
        <v>442.64658517248102</v>
      </c>
      <c r="DG997">
        <v>473.509445627574</v>
      </c>
      <c r="DH997">
        <v>504.83475107321902</v>
      </c>
      <c r="DI997">
        <v>534.58685913414297</v>
      </c>
      <c r="DJ997">
        <v>571.29728451287895</v>
      </c>
      <c r="DK997">
        <v>612.21755839197499</v>
      </c>
      <c r="DL997">
        <v>629.35765789590005</v>
      </c>
      <c r="DM997">
        <v>596.73788435063295</v>
      </c>
      <c r="DN997">
        <v>565.64710275709797</v>
      </c>
      <c r="DO997">
        <v>517.32825735992299</v>
      </c>
      <c r="DP997">
        <v>452.59516439847101</v>
      </c>
      <c r="DQ997">
        <v>407.50693561987799</v>
      </c>
      <c r="DR997">
        <v>379.75753531572099</v>
      </c>
      <c r="DS997">
        <v>354.49105622179098</v>
      </c>
      <c r="DT997">
        <v>366.569484766117</v>
      </c>
      <c r="DU997">
        <v>360.535637362101</v>
      </c>
      <c r="DV997">
        <v>359.72264821323301</v>
      </c>
      <c r="DW997">
        <v>364.17953685368099</v>
      </c>
      <c r="DX997">
        <v>360.55270735930299</v>
      </c>
      <c r="DY997">
        <v>372.23193123217402</v>
      </c>
      <c r="DZ997">
        <v>368.22569493352501</v>
      </c>
      <c r="EA997">
        <v>380.47251493881799</v>
      </c>
      <c r="EB997">
        <v>394.46278218764598</v>
      </c>
      <c r="EC997">
        <v>388.03848404110897</v>
      </c>
      <c r="ED997">
        <v>405.64964315397998</v>
      </c>
      <c r="EE997">
        <v>405.54862040146202</v>
      </c>
      <c r="EF997">
        <v>409.49762385631999</v>
      </c>
      <c r="EG997">
        <v>410.745655316522</v>
      </c>
      <c r="EH997">
        <v>412.59012655006302</v>
      </c>
      <c r="EI997">
        <v>402.56727570286699</v>
      </c>
      <c r="EJ997">
        <v>398.40262193900202</v>
      </c>
      <c r="EK997">
        <v>400.21648627825499</v>
      </c>
      <c r="EL997">
        <v>398.12161669662601</v>
      </c>
      <c r="EM997">
        <v>402.78740315914803</v>
      </c>
      <c r="EN997">
        <v>391.94554160729899</v>
      </c>
      <c r="EO997">
        <v>397.11140023724602</v>
      </c>
      <c r="EP997">
        <v>383.75635260564502</v>
      </c>
      <c r="EQ997">
        <v>384.28210081838699</v>
      </c>
      <c r="ER997">
        <v>364.68303949706598</v>
      </c>
      <c r="ES997">
        <v>363.02528576075503</v>
      </c>
      <c r="ET997">
        <v>347.60127138099199</v>
      </c>
      <c r="EU997">
        <v>344.46763839787798</v>
      </c>
      <c r="EV997">
        <v>343.20769325131499</v>
      </c>
      <c r="EW997">
        <v>348.13677678543598</v>
      </c>
      <c r="EX997">
        <v>341.80690220715002</v>
      </c>
      <c r="EY997">
        <v>333.49940637101099</v>
      </c>
      <c r="EZ997">
        <v>341.40549203788203</v>
      </c>
      <c r="FA997">
        <v>349.36545122955499</v>
      </c>
      <c r="FB997">
        <v>346.16858056847701</v>
      </c>
      <c r="FC997">
        <v>359.498996655751</v>
      </c>
      <c r="FD997">
        <v>352.64672102341302</v>
      </c>
      <c r="FE997">
        <v>353.82060301981397</v>
      </c>
      <c r="FF997">
        <v>355.25869263445702</v>
      </c>
      <c r="FG997">
        <v>354.34054174792601</v>
      </c>
      <c r="FH997">
        <v>356.85073510843102</v>
      </c>
      <c r="FI997">
        <v>356.298827462514</v>
      </c>
      <c r="FJ997">
        <v>360.90876669636799</v>
      </c>
      <c r="FK997">
        <v>373.95856845253701</v>
      </c>
      <c r="FL997">
        <v>371.74366171945701</v>
      </c>
      <c r="FM997">
        <v>366.40024256197103</v>
      </c>
      <c r="FN997">
        <v>380.16999663048</v>
      </c>
      <c r="FO997">
        <v>368.84143575137398</v>
      </c>
      <c r="FP997">
        <v>363.84075449615898</v>
      </c>
      <c r="FQ997">
        <v>359.08700218957802</v>
      </c>
      <c r="FR997">
        <v>354.14160466689299</v>
      </c>
      <c r="FS997">
        <v>355.62882059127298</v>
      </c>
      <c r="FT997">
        <v>339.57046605776998</v>
      </c>
      <c r="FU997">
        <v>340.506712192831</v>
      </c>
      <c r="FV997">
        <v>326.82467147025699</v>
      </c>
      <c r="FW997">
        <v>315.38500250250098</v>
      </c>
      <c r="FX997">
        <v>315.88703073253401</v>
      </c>
      <c r="FY997">
        <v>316.11100778564401</v>
      </c>
      <c r="FZ997">
        <v>313.71969993801702</v>
      </c>
      <c r="GA997">
        <v>311.30883110847299</v>
      </c>
      <c r="GB997">
        <v>319.62327442153298</v>
      </c>
      <c r="GC997">
        <v>324.84090490186702</v>
      </c>
      <c r="GD997">
        <v>318.75355322782798</v>
      </c>
      <c r="GE997">
        <v>321.96396391930102</v>
      </c>
      <c r="GF997">
        <v>320.15656493457499</v>
      </c>
      <c r="GG997">
        <v>315.02535305534599</v>
      </c>
      <c r="GH997">
        <v>324.84347159308902</v>
      </c>
      <c r="GI997">
        <v>310.23787770059499</v>
      </c>
      <c r="GJ997">
        <v>308.640253630502</v>
      </c>
      <c r="GK997">
        <v>320.59199483701599</v>
      </c>
      <c r="GL997">
        <v>309.99710347275999</v>
      </c>
      <c r="GM997">
        <v>315.93784075349902</v>
      </c>
      <c r="GN997">
        <v>311.153689838302</v>
      </c>
      <c r="GO997">
        <v>310.38908877938798</v>
      </c>
      <c r="GP997">
        <v>317.30390734155401</v>
      </c>
      <c r="GQ997">
        <v>308.45984697794398</v>
      </c>
      <c r="GR997">
        <v>314.13045409034402</v>
      </c>
      <c r="GS997">
        <v>312.56157453239302</v>
      </c>
      <c r="GT997">
        <v>317.38302764864397</v>
      </c>
      <c r="GU997">
        <v>314.44490887925099</v>
      </c>
      <c r="GV997">
        <v>320.02550980875299</v>
      </c>
      <c r="GW997">
        <v>308.91570161243499</v>
      </c>
      <c r="GX997">
        <v>320.19505231410398</v>
      </c>
      <c r="GY997">
        <v>310.04173895170402</v>
      </c>
      <c r="GZ997">
        <v>317.43061263625901</v>
      </c>
      <c r="HA997">
        <v>312.864517997696</v>
      </c>
      <c r="HB997">
        <v>322.05365091051499</v>
      </c>
      <c r="HC997">
        <v>316.42736831931001</v>
      </c>
      <c r="HD997">
        <v>314.30687456792401</v>
      </c>
      <c r="HE997">
        <v>310.92187550966401</v>
      </c>
      <c r="HF997">
        <v>314.11397891266103</v>
      </c>
      <c r="HG997">
        <v>325.71705580222698</v>
      </c>
      <c r="HH997">
        <v>325.82649471410798</v>
      </c>
      <c r="HI997">
        <v>322.50306045607101</v>
      </c>
      <c r="HJ997">
        <v>323.03527210285699</v>
      </c>
      <c r="HK997">
        <v>320.02230602387698</v>
      </c>
      <c r="HL997">
        <v>319.92238360399699</v>
      </c>
      <c r="HM997">
        <v>315.19953846440899</v>
      </c>
      <c r="HN997">
        <v>327.44795985961298</v>
      </c>
      <c r="HO997">
        <v>327.46987319127197</v>
      </c>
    </row>
    <row r="998" spans="1:223" x14ac:dyDescent="0.25">
      <c r="A998">
        <v>239.35914552736901</v>
      </c>
      <c r="B998">
        <v>319.41474376319297</v>
      </c>
      <c r="C998">
        <v>321.39240177671797</v>
      </c>
      <c r="D998">
        <v>325.81779597635301</v>
      </c>
      <c r="E998">
        <v>327.87322258120599</v>
      </c>
      <c r="F998">
        <v>322.80163783068298</v>
      </c>
      <c r="G998">
        <v>321.429998177134</v>
      </c>
      <c r="H998">
        <v>322.75592661627701</v>
      </c>
      <c r="I998">
        <v>330.67167385860699</v>
      </c>
      <c r="J998">
        <v>316.37389318572002</v>
      </c>
      <c r="K998">
        <v>319.573044397866</v>
      </c>
      <c r="L998">
        <v>332.52045055897901</v>
      </c>
      <c r="M998">
        <v>334.29744330893902</v>
      </c>
      <c r="N998">
        <v>333.55317407044203</v>
      </c>
      <c r="O998">
        <v>328.75486592970202</v>
      </c>
      <c r="P998">
        <v>328.33027503243397</v>
      </c>
      <c r="Q998">
        <v>328.01664650017199</v>
      </c>
      <c r="R998">
        <v>328.01310873617899</v>
      </c>
      <c r="S998">
        <v>332.00186262721502</v>
      </c>
      <c r="T998">
        <v>324.61124804411702</v>
      </c>
      <c r="U998">
        <v>329.61819543894802</v>
      </c>
      <c r="V998">
        <v>333.58165678569497</v>
      </c>
      <c r="W998">
        <v>328.68309744485401</v>
      </c>
      <c r="X998">
        <v>324.99221791528799</v>
      </c>
      <c r="Y998">
        <v>334.36013471685601</v>
      </c>
      <c r="Z998">
        <v>327.528844524497</v>
      </c>
      <c r="AA998">
        <v>322.65321830296898</v>
      </c>
      <c r="AB998">
        <v>330.17554437670998</v>
      </c>
      <c r="AC998">
        <v>332.149227723987</v>
      </c>
      <c r="AD998">
        <v>323.70644336502698</v>
      </c>
      <c r="AE998">
        <v>338.64756022704898</v>
      </c>
      <c r="AF998">
        <v>329.02560376719703</v>
      </c>
      <c r="AG998">
        <v>328.85399774973399</v>
      </c>
      <c r="AH998">
        <v>322.98892934218998</v>
      </c>
      <c r="AI998">
        <v>326.70635524116102</v>
      </c>
      <c r="AJ998">
        <v>332.16437727488</v>
      </c>
      <c r="AK998">
        <v>325.658461525961</v>
      </c>
      <c r="AL998">
        <v>330.55523060558897</v>
      </c>
      <c r="AM998">
        <v>329.38466135778901</v>
      </c>
      <c r="AN998">
        <v>328.85313231370202</v>
      </c>
      <c r="AO998">
        <v>330.86632310149798</v>
      </c>
      <c r="AP998">
        <v>320.28951916617399</v>
      </c>
      <c r="AQ998">
        <v>325.49345290258299</v>
      </c>
      <c r="AR998">
        <v>321.29763977740902</v>
      </c>
      <c r="AS998">
        <v>328.80412450015803</v>
      </c>
      <c r="AT998">
        <v>326.85856616141399</v>
      </c>
      <c r="AU998">
        <v>331.74319252510298</v>
      </c>
      <c r="AV998">
        <v>333.31182448451301</v>
      </c>
      <c r="AW998">
        <v>338.84180233169798</v>
      </c>
      <c r="AX998">
        <v>330.65820415791399</v>
      </c>
      <c r="AY998">
        <v>359.40442853924901</v>
      </c>
      <c r="AZ998">
        <v>356.43513328097799</v>
      </c>
      <c r="BA998">
        <v>351.24088081938902</v>
      </c>
      <c r="BB998">
        <v>347.09109812371599</v>
      </c>
      <c r="BC998">
        <v>342.54677911049498</v>
      </c>
      <c r="BD998">
        <v>351.72159345924598</v>
      </c>
      <c r="BE998">
        <v>350.34969565373598</v>
      </c>
      <c r="BF998">
        <v>343.343653711652</v>
      </c>
      <c r="BG998">
        <v>354.36455049685702</v>
      </c>
      <c r="BH998">
        <v>358.13175853637301</v>
      </c>
      <c r="BI998">
        <v>374.01663839392501</v>
      </c>
      <c r="BJ998">
        <v>378.79827732028201</v>
      </c>
      <c r="BK998">
        <v>378.68935086568899</v>
      </c>
      <c r="BL998">
        <v>386.88905870401402</v>
      </c>
      <c r="BM998">
        <v>393.78649995302999</v>
      </c>
      <c r="BN998">
        <v>404.68023522200201</v>
      </c>
      <c r="BO998">
        <v>419.19516196131701</v>
      </c>
      <c r="BP998">
        <v>453.65991122728201</v>
      </c>
      <c r="BQ998">
        <v>459.89330674106401</v>
      </c>
      <c r="BR998">
        <v>489.29573111502202</v>
      </c>
      <c r="BS998">
        <v>486.47780889182002</v>
      </c>
      <c r="BT998">
        <v>506.90868591430001</v>
      </c>
      <c r="BU998">
        <v>511.56572110076502</v>
      </c>
      <c r="BV998">
        <v>532.00387904660704</v>
      </c>
      <c r="BW998">
        <v>543.62343577796798</v>
      </c>
      <c r="BX998">
        <v>531.84157422507303</v>
      </c>
      <c r="BY998">
        <v>554.79355613286202</v>
      </c>
      <c r="BZ998">
        <v>570.07141767444296</v>
      </c>
      <c r="CA998">
        <v>562.33412364565595</v>
      </c>
      <c r="CB998">
        <v>555.75223747687699</v>
      </c>
      <c r="CC998">
        <v>542.57670934913597</v>
      </c>
      <c r="CD998">
        <v>517.08337257873904</v>
      </c>
      <c r="CE998">
        <v>504.53793261795101</v>
      </c>
      <c r="CF998">
        <v>477.452476434223</v>
      </c>
      <c r="CG998">
        <v>446.82199094856298</v>
      </c>
      <c r="CH998">
        <v>427.71251371459999</v>
      </c>
      <c r="CI998">
        <v>412.86090807599498</v>
      </c>
      <c r="CJ998">
        <v>397.671630628466</v>
      </c>
      <c r="CK998">
        <v>387.32195727090999</v>
      </c>
      <c r="CL998">
        <v>389.428860104992</v>
      </c>
      <c r="CM998">
        <v>384.45087720209699</v>
      </c>
      <c r="CN998">
        <v>366.31764895386698</v>
      </c>
      <c r="CO998">
        <v>369.76852991207699</v>
      </c>
      <c r="CP998">
        <v>368.03347680473399</v>
      </c>
      <c r="CQ998">
        <v>365.97836743627602</v>
      </c>
      <c r="CR998">
        <v>360.95625034544202</v>
      </c>
      <c r="CS998">
        <v>361.928606141307</v>
      </c>
      <c r="CT998">
        <v>354.31837204224701</v>
      </c>
      <c r="CU998">
        <v>345.64500051903798</v>
      </c>
      <c r="CV998">
        <v>349.56540859285502</v>
      </c>
      <c r="CW998">
        <v>354.12109688756999</v>
      </c>
      <c r="CX998">
        <v>358.72833421905801</v>
      </c>
      <c r="CY998">
        <v>350.98141027767599</v>
      </c>
      <c r="CZ998">
        <v>364.01013010388999</v>
      </c>
      <c r="DA998">
        <v>371.44855237146999</v>
      </c>
      <c r="DB998">
        <v>376.55599922604699</v>
      </c>
      <c r="DC998">
        <v>388.32479276184</v>
      </c>
      <c r="DD998">
        <v>402.79775284462602</v>
      </c>
      <c r="DE998">
        <v>432.995467694372</v>
      </c>
      <c r="DF998">
        <v>446.95051112420498</v>
      </c>
      <c r="DG998">
        <v>484.460595534883</v>
      </c>
      <c r="DH998">
        <v>505.26823110056699</v>
      </c>
      <c r="DI998">
        <v>547.57185495775002</v>
      </c>
      <c r="DJ998">
        <v>578.37864513874104</v>
      </c>
      <c r="DK998">
        <v>610.49721033443495</v>
      </c>
      <c r="DL998">
        <v>628.66995937211595</v>
      </c>
      <c r="DM998">
        <v>588.78907941997295</v>
      </c>
      <c r="DN998">
        <v>556.357886100732</v>
      </c>
      <c r="DO998">
        <v>508.15112581082201</v>
      </c>
      <c r="DP998">
        <v>446.72426855454501</v>
      </c>
      <c r="DQ998">
        <v>398.84543805934402</v>
      </c>
      <c r="DR998">
        <v>376.33056700792702</v>
      </c>
      <c r="DS998">
        <v>357.521961630634</v>
      </c>
      <c r="DT998">
        <v>361.43975580073601</v>
      </c>
      <c r="DU998">
        <v>359.80660353386997</v>
      </c>
      <c r="DV998">
        <v>355.162777710787</v>
      </c>
      <c r="DW998">
        <v>367.04397904968403</v>
      </c>
      <c r="DX998">
        <v>363.545895066215</v>
      </c>
      <c r="DY998">
        <v>373.08264146702402</v>
      </c>
      <c r="DZ998">
        <v>368.39927633266598</v>
      </c>
      <c r="EA998">
        <v>380.563100863844</v>
      </c>
      <c r="EB998">
        <v>394.73329731992902</v>
      </c>
      <c r="EC998">
        <v>389.64800192043998</v>
      </c>
      <c r="ED998">
        <v>403.37361560908698</v>
      </c>
      <c r="EE998">
        <v>404.05612035649699</v>
      </c>
      <c r="EF998">
        <v>410.952014223324</v>
      </c>
      <c r="EG998">
        <v>411.85971960598499</v>
      </c>
      <c r="EH998">
        <v>408.919430888406</v>
      </c>
      <c r="EI998">
        <v>402.31627720582497</v>
      </c>
      <c r="EJ998">
        <v>395.994770250925</v>
      </c>
      <c r="EK998">
        <v>395.24883364303503</v>
      </c>
      <c r="EL998">
        <v>399.43246682537699</v>
      </c>
      <c r="EM998">
        <v>398.20421995657301</v>
      </c>
      <c r="EN998">
        <v>394.22407172885602</v>
      </c>
      <c r="EO998">
        <v>398.66774942417197</v>
      </c>
      <c r="EP998">
        <v>381.06700389787898</v>
      </c>
      <c r="EQ998">
        <v>380.92379707497298</v>
      </c>
      <c r="ER998">
        <v>362.650108979153</v>
      </c>
      <c r="ES998">
        <v>361.89322083760601</v>
      </c>
      <c r="ET998">
        <v>349.96253840213802</v>
      </c>
      <c r="EU998">
        <v>342.34944869559899</v>
      </c>
      <c r="EV998">
        <v>344.05456908530698</v>
      </c>
      <c r="EW998">
        <v>348.07284666279901</v>
      </c>
      <c r="EX998">
        <v>343.80350358431201</v>
      </c>
      <c r="EY998">
        <v>335.182769393657</v>
      </c>
      <c r="EZ998">
        <v>343.07808841999298</v>
      </c>
      <c r="FA998">
        <v>349.758752501115</v>
      </c>
      <c r="FB998">
        <v>343.65990218915999</v>
      </c>
      <c r="FC998">
        <v>360.80047119546299</v>
      </c>
      <c r="FD998">
        <v>355.71394339805801</v>
      </c>
      <c r="FE998">
        <v>350.03722001165698</v>
      </c>
      <c r="FF998">
        <v>351.22073687373597</v>
      </c>
      <c r="FG998">
        <v>356.43394840072102</v>
      </c>
      <c r="FH998">
        <v>353.15746226811098</v>
      </c>
      <c r="FI998">
        <v>358.563310414581</v>
      </c>
      <c r="FJ998">
        <v>355.33525999418498</v>
      </c>
      <c r="FK998">
        <v>375.65715646884098</v>
      </c>
      <c r="FL998">
        <v>371.55701871085603</v>
      </c>
      <c r="FM998">
        <v>367.957686931956</v>
      </c>
      <c r="FN998">
        <v>377.33196690138698</v>
      </c>
      <c r="FO998">
        <v>365.06457132320901</v>
      </c>
      <c r="FP998">
        <v>363.99922769658502</v>
      </c>
      <c r="FQ998">
        <v>362.45752068898003</v>
      </c>
      <c r="FR998">
        <v>355.95193386658502</v>
      </c>
      <c r="FS998">
        <v>358.616190552555</v>
      </c>
      <c r="FT998">
        <v>344.86253879583899</v>
      </c>
      <c r="FU998">
        <v>340.92255042182001</v>
      </c>
      <c r="FV998">
        <v>322.84715691014901</v>
      </c>
      <c r="FW998">
        <v>320.13262135350402</v>
      </c>
      <c r="FX998">
        <v>313.01859775106499</v>
      </c>
      <c r="FY998">
        <v>316.84404415168399</v>
      </c>
      <c r="FZ998">
        <v>313.52696971761901</v>
      </c>
      <c r="GA998">
        <v>312.59055640713501</v>
      </c>
      <c r="GB998">
        <v>319.97656163168398</v>
      </c>
      <c r="GC998">
        <v>323.77155625366498</v>
      </c>
      <c r="GD998">
        <v>320.267879389585</v>
      </c>
      <c r="GE998">
        <v>325.898813231784</v>
      </c>
      <c r="GF998">
        <v>320.68228465576698</v>
      </c>
      <c r="GG998">
        <v>317.78066874850998</v>
      </c>
      <c r="GH998">
        <v>328.73004151320498</v>
      </c>
      <c r="GI998">
        <v>312.35457914633997</v>
      </c>
      <c r="GJ998">
        <v>314.064662210672</v>
      </c>
      <c r="GK998">
        <v>320.56027968946802</v>
      </c>
      <c r="GL998">
        <v>312.60173548895398</v>
      </c>
      <c r="GM998">
        <v>318.179872540921</v>
      </c>
      <c r="GN998">
        <v>312.715729302498</v>
      </c>
      <c r="GO998">
        <v>313.516292458659</v>
      </c>
      <c r="GP998">
        <v>319.98724149767497</v>
      </c>
      <c r="GQ998">
        <v>310.75881074222599</v>
      </c>
      <c r="GR998">
        <v>310.972763240782</v>
      </c>
      <c r="GS998">
        <v>313.962716894859</v>
      </c>
      <c r="GT998">
        <v>315.03901357094099</v>
      </c>
      <c r="GU998">
        <v>314.04485093424302</v>
      </c>
      <c r="GV998">
        <v>320.19565929219101</v>
      </c>
      <c r="GW998">
        <v>311.25704615402401</v>
      </c>
      <c r="GX998">
        <v>312.76975508434703</v>
      </c>
      <c r="GY998">
        <v>313.98636363928898</v>
      </c>
      <c r="GZ998">
        <v>314.19506446326102</v>
      </c>
      <c r="HA998">
        <v>312.393795195439</v>
      </c>
      <c r="HB998">
        <v>321.03883669427501</v>
      </c>
      <c r="HC998">
        <v>315.463034718909</v>
      </c>
      <c r="HD998">
        <v>314.49475214009499</v>
      </c>
      <c r="HE998">
        <v>310.64969334755699</v>
      </c>
      <c r="HF998">
        <v>311.783105223218</v>
      </c>
      <c r="HG998">
        <v>323.542805371795</v>
      </c>
      <c r="HH998">
        <v>326.19209710243302</v>
      </c>
      <c r="HI998">
        <v>324.25242403820499</v>
      </c>
      <c r="HJ998">
        <v>321.82387081330899</v>
      </c>
      <c r="HK998">
        <v>319.609966922615</v>
      </c>
      <c r="HL998">
        <v>321.14673424768898</v>
      </c>
      <c r="HM998">
        <v>316.24094353988301</v>
      </c>
      <c r="HN998">
        <v>320.55069589826098</v>
      </c>
      <c r="HO998">
        <v>331.27055120906101</v>
      </c>
    </row>
    <row r="999" spans="1:223" x14ac:dyDescent="0.25">
      <c r="A999">
        <v>239.59946595460599</v>
      </c>
      <c r="B999">
        <v>322.63758755726502</v>
      </c>
      <c r="C999">
        <v>319.46496044619198</v>
      </c>
      <c r="D999">
        <v>322.87792927576402</v>
      </c>
      <c r="E999">
        <v>331.44916454722602</v>
      </c>
      <c r="F999">
        <v>326.51415758151501</v>
      </c>
      <c r="G999">
        <v>323.30146725992802</v>
      </c>
      <c r="H999">
        <v>325.77652305651799</v>
      </c>
      <c r="I999">
        <v>331.47830518630599</v>
      </c>
      <c r="J999">
        <v>312.55428673170798</v>
      </c>
      <c r="K999">
        <v>318.61118019042198</v>
      </c>
      <c r="L999">
        <v>332.08594098970201</v>
      </c>
      <c r="M999">
        <v>333.00595923075798</v>
      </c>
      <c r="N999">
        <v>334.91081416290899</v>
      </c>
      <c r="O999">
        <v>323.12040221371001</v>
      </c>
      <c r="P999">
        <v>326.02906556312303</v>
      </c>
      <c r="Q999">
        <v>327.097949549259</v>
      </c>
      <c r="R999">
        <v>329.149880522611</v>
      </c>
      <c r="S999">
        <v>329.89188585807898</v>
      </c>
      <c r="T999">
        <v>325.25388812440298</v>
      </c>
      <c r="U999">
        <v>329.71359182976198</v>
      </c>
      <c r="V999">
        <v>331.87296390912098</v>
      </c>
      <c r="W999">
        <v>328.89068578525001</v>
      </c>
      <c r="X999">
        <v>331.40102990245202</v>
      </c>
      <c r="Y999">
        <v>337.28306406192399</v>
      </c>
      <c r="Z999">
        <v>324.82049546938902</v>
      </c>
      <c r="AA999">
        <v>318.59643346522199</v>
      </c>
      <c r="AB999">
        <v>334.67603740405599</v>
      </c>
      <c r="AC999">
        <v>334.579774928414</v>
      </c>
      <c r="AD999">
        <v>324.73439096249803</v>
      </c>
      <c r="AE999">
        <v>337.25814196138401</v>
      </c>
      <c r="AF999">
        <v>334.58464640516098</v>
      </c>
      <c r="AG999">
        <v>332.37513016944098</v>
      </c>
      <c r="AH999">
        <v>321.71530580267898</v>
      </c>
      <c r="AI999">
        <v>327.49290703095301</v>
      </c>
      <c r="AJ999">
        <v>335.20802458260903</v>
      </c>
      <c r="AK999">
        <v>326.49737606718401</v>
      </c>
      <c r="AL999">
        <v>335.30431772680902</v>
      </c>
      <c r="AM999">
        <v>328.48081347137799</v>
      </c>
      <c r="AN999">
        <v>332.68584905027302</v>
      </c>
      <c r="AO999">
        <v>333.87996690203698</v>
      </c>
      <c r="AP999">
        <v>318.87373011579803</v>
      </c>
      <c r="AQ999">
        <v>325.19482118191797</v>
      </c>
      <c r="AR999">
        <v>323.15332164936302</v>
      </c>
      <c r="AS999">
        <v>330.06228418490099</v>
      </c>
      <c r="AT999">
        <v>322.63248183554703</v>
      </c>
      <c r="AU999">
        <v>333.65031050344498</v>
      </c>
      <c r="AV999">
        <v>332.93792551924798</v>
      </c>
      <c r="AW999">
        <v>337.20531990557998</v>
      </c>
      <c r="AX999">
        <v>332.67757888040001</v>
      </c>
      <c r="AY999">
        <v>356.59369993306899</v>
      </c>
      <c r="AZ999">
        <v>356.029096232276</v>
      </c>
      <c r="BA999">
        <v>354.20200415561601</v>
      </c>
      <c r="BB999">
        <v>348.68246015947801</v>
      </c>
      <c r="BC999">
        <v>342.110182557158</v>
      </c>
      <c r="BD999">
        <v>350.00206646784898</v>
      </c>
      <c r="BE999">
        <v>352.47404393737298</v>
      </c>
      <c r="BF999">
        <v>344.90872290626402</v>
      </c>
      <c r="BG999">
        <v>355.79437759624898</v>
      </c>
      <c r="BH999">
        <v>354.82990342980099</v>
      </c>
      <c r="BI999">
        <v>373.52019576445201</v>
      </c>
      <c r="BJ999">
        <v>379.37886898321898</v>
      </c>
      <c r="BK999">
        <v>379.00457299647599</v>
      </c>
      <c r="BL999">
        <v>385.59899444268098</v>
      </c>
      <c r="BM999">
        <v>396.48717284087002</v>
      </c>
      <c r="BN999">
        <v>410.447566673864</v>
      </c>
      <c r="BO999">
        <v>424.29377285608899</v>
      </c>
      <c r="BP999">
        <v>451.49282189757201</v>
      </c>
      <c r="BQ999">
        <v>464.594454653215</v>
      </c>
      <c r="BR999">
        <v>493.10946420842998</v>
      </c>
      <c r="BS999">
        <v>489.68544999424103</v>
      </c>
      <c r="BT999">
        <v>505.75597750270998</v>
      </c>
      <c r="BU999">
        <v>509.16910777360698</v>
      </c>
      <c r="BV999">
        <v>534.58225726696901</v>
      </c>
      <c r="BW999">
        <v>539.39716375165006</v>
      </c>
      <c r="BX999">
        <v>532.73684730136301</v>
      </c>
      <c r="BY999">
        <v>554.40009326338395</v>
      </c>
      <c r="BZ999">
        <v>574.64769756344799</v>
      </c>
      <c r="CA999">
        <v>567.01665310592</v>
      </c>
      <c r="CB999">
        <v>553.69396033476698</v>
      </c>
      <c r="CC999">
        <v>533.71896638006399</v>
      </c>
      <c r="CD999">
        <v>519.55489341920895</v>
      </c>
      <c r="CE999">
        <v>499.55882897662201</v>
      </c>
      <c r="CF999">
        <v>472.90165468079198</v>
      </c>
      <c r="CG999">
        <v>441.67127983894699</v>
      </c>
      <c r="CH999">
        <v>421.19696364517603</v>
      </c>
      <c r="CI999">
        <v>408.60203876743799</v>
      </c>
      <c r="CJ999">
        <v>395.34675589825298</v>
      </c>
      <c r="CK999">
        <v>382.75083537337298</v>
      </c>
      <c r="CL999">
        <v>381.60316945038301</v>
      </c>
      <c r="CM999">
        <v>377.68203798717298</v>
      </c>
      <c r="CN999">
        <v>368.10511210329503</v>
      </c>
      <c r="CO999">
        <v>366.540451025729</v>
      </c>
      <c r="CP999">
        <v>363.07102088100203</v>
      </c>
      <c r="CQ999">
        <v>365.301191845814</v>
      </c>
      <c r="CR999">
        <v>362.68784224640598</v>
      </c>
      <c r="CS999">
        <v>361.283126128302</v>
      </c>
      <c r="CT999">
        <v>355.146578489771</v>
      </c>
      <c r="CU999">
        <v>346.16986548894602</v>
      </c>
      <c r="CV999">
        <v>345.00840572620501</v>
      </c>
      <c r="CW999">
        <v>355.18550048147102</v>
      </c>
      <c r="CX999">
        <v>364.22011573178497</v>
      </c>
      <c r="CY999">
        <v>354.99770118421498</v>
      </c>
      <c r="CZ999">
        <v>364.75019713062699</v>
      </c>
      <c r="DA999">
        <v>367.727902125963</v>
      </c>
      <c r="DB999">
        <v>379.93703725275799</v>
      </c>
      <c r="DC999">
        <v>386.56578043173499</v>
      </c>
      <c r="DD999">
        <v>403.584402729104</v>
      </c>
      <c r="DE999">
        <v>434.16561232769601</v>
      </c>
      <c r="DF999">
        <v>446.15927016488001</v>
      </c>
      <c r="DG999">
        <v>486.748232671837</v>
      </c>
      <c r="DH999">
        <v>506.27973610851097</v>
      </c>
      <c r="DI999">
        <v>549.66856177517298</v>
      </c>
      <c r="DJ999">
        <v>575.308187387967</v>
      </c>
      <c r="DK999">
        <v>606.73263208361197</v>
      </c>
      <c r="DL999">
        <v>618.76396505352398</v>
      </c>
      <c r="DM999">
        <v>580.32182373131502</v>
      </c>
      <c r="DN999">
        <v>545.27837330538102</v>
      </c>
      <c r="DO999">
        <v>495.64037987551399</v>
      </c>
      <c r="DP999">
        <v>440.68903386490899</v>
      </c>
      <c r="DQ999">
        <v>395.58767397140201</v>
      </c>
      <c r="DR999">
        <v>373.14515988982401</v>
      </c>
      <c r="DS999">
        <v>358.72581250103002</v>
      </c>
      <c r="DT999">
        <v>359.56935753314599</v>
      </c>
      <c r="DU999">
        <v>358.40255816037597</v>
      </c>
      <c r="DV999">
        <v>350.32952703609601</v>
      </c>
      <c r="DW999">
        <v>367.77381357771299</v>
      </c>
      <c r="DX999">
        <v>365.15980746276898</v>
      </c>
      <c r="DY999">
        <v>373.40452077748603</v>
      </c>
      <c r="DZ999">
        <v>368.93437933732702</v>
      </c>
      <c r="EA999">
        <v>380.66194586289902</v>
      </c>
      <c r="EB999">
        <v>395.903864886397</v>
      </c>
      <c r="EC999">
        <v>388.45025711580701</v>
      </c>
      <c r="ED999">
        <v>399.44455814934997</v>
      </c>
      <c r="EE999">
        <v>396.94381193330702</v>
      </c>
      <c r="EF999">
        <v>406.91511184187902</v>
      </c>
      <c r="EG999">
        <v>410.31675704030698</v>
      </c>
      <c r="EH999">
        <v>403.61841658639003</v>
      </c>
      <c r="EI999">
        <v>395.10135174145802</v>
      </c>
      <c r="EJ999">
        <v>396.42840110760602</v>
      </c>
      <c r="EK999">
        <v>393.42388117303301</v>
      </c>
      <c r="EL999">
        <v>398.68225474059898</v>
      </c>
      <c r="EM999">
        <v>394.190100213638</v>
      </c>
      <c r="EN999">
        <v>392.056388168333</v>
      </c>
      <c r="EO999">
        <v>398.10981282178898</v>
      </c>
      <c r="EP999">
        <v>380.45372639314502</v>
      </c>
      <c r="EQ999">
        <v>376.669228396319</v>
      </c>
      <c r="ER999">
        <v>359.79114060184799</v>
      </c>
      <c r="ES999">
        <v>361.72329425273102</v>
      </c>
      <c r="ET999">
        <v>347.59671834131399</v>
      </c>
      <c r="EU999">
        <v>338.48576764923502</v>
      </c>
      <c r="EV999">
        <v>344.996989284329</v>
      </c>
      <c r="EW999">
        <v>346.98825958651202</v>
      </c>
      <c r="EX999">
        <v>344.552932046894</v>
      </c>
      <c r="EY999">
        <v>335.75455897560897</v>
      </c>
      <c r="EZ999">
        <v>344.90644630765303</v>
      </c>
      <c r="FA999">
        <v>351.859486973044</v>
      </c>
      <c r="FB999">
        <v>344.85725099649102</v>
      </c>
      <c r="FC999">
        <v>360.12091200129203</v>
      </c>
      <c r="FD999">
        <v>354.748525914357</v>
      </c>
      <c r="FE999">
        <v>350.77825265638899</v>
      </c>
      <c r="FF999">
        <v>351.45990128936398</v>
      </c>
      <c r="FG999">
        <v>355.97724669222202</v>
      </c>
      <c r="FH999">
        <v>353.283082007122</v>
      </c>
      <c r="FI999">
        <v>361.71503710995398</v>
      </c>
      <c r="FJ999">
        <v>355.882523784998</v>
      </c>
      <c r="FK999">
        <v>375.461406503452</v>
      </c>
      <c r="FL999">
        <v>374.40244689271702</v>
      </c>
      <c r="FM999">
        <v>370.798734427505</v>
      </c>
      <c r="FN999">
        <v>377.46266082775401</v>
      </c>
      <c r="FO999">
        <v>366.84124430550901</v>
      </c>
      <c r="FP999">
        <v>367.81643893580201</v>
      </c>
      <c r="FQ999">
        <v>367.25482626783702</v>
      </c>
      <c r="FR999">
        <v>360.92224455610102</v>
      </c>
      <c r="FS999">
        <v>360.18278869335899</v>
      </c>
      <c r="FT999">
        <v>345.071718727605</v>
      </c>
      <c r="FU999">
        <v>341.66479935458301</v>
      </c>
      <c r="FV999">
        <v>320.13871708751202</v>
      </c>
      <c r="FW999">
        <v>320.81569869191901</v>
      </c>
      <c r="FX999">
        <v>315.64394750772499</v>
      </c>
      <c r="FY999">
        <v>315.68593214790099</v>
      </c>
      <c r="FZ999">
        <v>315.65739838964799</v>
      </c>
      <c r="GA999">
        <v>312.33525243117401</v>
      </c>
      <c r="GB999">
        <v>323.35333154516002</v>
      </c>
      <c r="GC999">
        <v>321.66587029257499</v>
      </c>
      <c r="GD999">
        <v>321.178087533758</v>
      </c>
      <c r="GE999">
        <v>327.21667816711198</v>
      </c>
      <c r="GF999">
        <v>323.81129080590802</v>
      </c>
      <c r="GG999">
        <v>315.18086434288699</v>
      </c>
      <c r="GH999">
        <v>327.12051711138798</v>
      </c>
      <c r="GI999">
        <v>310.25581847202602</v>
      </c>
      <c r="GJ999">
        <v>311.01048669944203</v>
      </c>
      <c r="GK999">
        <v>317.03593956721801</v>
      </c>
      <c r="GL999">
        <v>313.84897970413601</v>
      </c>
      <c r="GM999">
        <v>316.56068127027902</v>
      </c>
      <c r="GN999">
        <v>314.56446643921601</v>
      </c>
      <c r="GO999">
        <v>313.91775663256999</v>
      </c>
      <c r="GP999">
        <v>320.67649736357703</v>
      </c>
      <c r="GQ999">
        <v>309.058018120871</v>
      </c>
      <c r="GR999">
        <v>309.03425736562002</v>
      </c>
      <c r="GS999">
        <v>310.49764604727898</v>
      </c>
      <c r="GT999">
        <v>313.14906253588202</v>
      </c>
      <c r="GU999">
        <v>312.57692815730002</v>
      </c>
      <c r="GV999">
        <v>317.61038153200002</v>
      </c>
      <c r="GW999">
        <v>312.05320161525299</v>
      </c>
      <c r="GX999">
        <v>313.65477160845097</v>
      </c>
      <c r="GY999">
        <v>317.20515072513501</v>
      </c>
      <c r="GZ999">
        <v>312.62563272459698</v>
      </c>
      <c r="HA999">
        <v>311.37370238504298</v>
      </c>
      <c r="HB999">
        <v>315.89172054054501</v>
      </c>
      <c r="HC999">
        <v>312.07161864388303</v>
      </c>
      <c r="HD999">
        <v>313.00078581767298</v>
      </c>
      <c r="HE999">
        <v>310.33776161344099</v>
      </c>
      <c r="HF999">
        <v>311.44730713216302</v>
      </c>
      <c r="HG999">
        <v>318.38173598363397</v>
      </c>
      <c r="HH999">
        <v>326.444849361813</v>
      </c>
      <c r="HI999">
        <v>323.28312646245098</v>
      </c>
      <c r="HJ999">
        <v>321.028629646924</v>
      </c>
      <c r="HK999">
        <v>322.35403966161402</v>
      </c>
      <c r="HL999">
        <v>323.59527073223899</v>
      </c>
      <c r="HM999">
        <v>317.89402698672302</v>
      </c>
      <c r="HN999">
        <v>316.89446862653199</v>
      </c>
      <c r="HO999">
        <v>328.99601300928799</v>
      </c>
    </row>
    <row r="1000" spans="1:223" x14ac:dyDescent="0.25">
      <c r="A1000">
        <v>239.839786381842</v>
      </c>
      <c r="B1000">
        <v>322.66347544981397</v>
      </c>
      <c r="C1000">
        <v>317.532106459555</v>
      </c>
      <c r="D1000">
        <v>323.09416880136502</v>
      </c>
      <c r="E1000">
        <v>328.29723783964403</v>
      </c>
      <c r="F1000">
        <v>327.90999858021098</v>
      </c>
      <c r="G1000">
        <v>320.49251697617802</v>
      </c>
      <c r="H1000">
        <v>326.85421067542501</v>
      </c>
      <c r="I1000">
        <v>332.02524635463402</v>
      </c>
      <c r="J1000">
        <v>311.182501453751</v>
      </c>
      <c r="K1000">
        <v>313.34597329397502</v>
      </c>
      <c r="L1000">
        <v>331.20720097361999</v>
      </c>
      <c r="M1000">
        <v>329.97975063128098</v>
      </c>
      <c r="N1000">
        <v>336.76474864069502</v>
      </c>
      <c r="O1000">
        <v>321.08014557301101</v>
      </c>
      <c r="P1000">
        <v>321.76363061536</v>
      </c>
      <c r="Q1000">
        <v>328.29980578702998</v>
      </c>
      <c r="R1000">
        <v>329.09248951285798</v>
      </c>
      <c r="S1000">
        <v>329.43321297511199</v>
      </c>
      <c r="T1000">
        <v>325.72583909749397</v>
      </c>
      <c r="U1000">
        <v>329.66115175726702</v>
      </c>
      <c r="V1000">
        <v>333.67456313405199</v>
      </c>
      <c r="W1000">
        <v>326.26079863566702</v>
      </c>
      <c r="X1000">
        <v>336.37232234376398</v>
      </c>
      <c r="Y1000">
        <v>342.16026523615</v>
      </c>
      <c r="Z1000">
        <v>321.229426825281</v>
      </c>
      <c r="AA1000">
        <v>321.35228735096899</v>
      </c>
      <c r="AB1000">
        <v>336.24093346773202</v>
      </c>
      <c r="AC1000">
        <v>339.01048278529402</v>
      </c>
      <c r="AD1000">
        <v>323.027620996792</v>
      </c>
      <c r="AE1000">
        <v>335.48901885523401</v>
      </c>
      <c r="AF1000">
        <v>337.331969109716</v>
      </c>
      <c r="AG1000">
        <v>333.458023528105</v>
      </c>
      <c r="AH1000">
        <v>324.16970366466597</v>
      </c>
      <c r="AI1000">
        <v>326.94354109666301</v>
      </c>
      <c r="AJ1000">
        <v>335.81092586715403</v>
      </c>
      <c r="AK1000">
        <v>329.19954760480402</v>
      </c>
      <c r="AL1000">
        <v>337.04612635368898</v>
      </c>
      <c r="AM1000">
        <v>324.28250229871998</v>
      </c>
      <c r="AN1000">
        <v>333.451900015663</v>
      </c>
      <c r="AO1000">
        <v>335.08751273501002</v>
      </c>
      <c r="AP1000">
        <v>322.98365907506002</v>
      </c>
      <c r="AQ1000">
        <v>324.88396733200398</v>
      </c>
      <c r="AR1000">
        <v>324.54555182714398</v>
      </c>
      <c r="AS1000">
        <v>327.184710614241</v>
      </c>
      <c r="AT1000">
        <v>319.94764719299701</v>
      </c>
      <c r="AU1000">
        <v>334.82430446665199</v>
      </c>
      <c r="AV1000">
        <v>335.63696091815001</v>
      </c>
      <c r="AW1000">
        <v>339.77649303672001</v>
      </c>
      <c r="AX1000">
        <v>337.822603471913</v>
      </c>
      <c r="AY1000">
        <v>350.92349195744401</v>
      </c>
      <c r="AZ1000">
        <v>355.84619929415101</v>
      </c>
      <c r="BA1000">
        <v>353.58658567464602</v>
      </c>
      <c r="BB1000">
        <v>350.021508000099</v>
      </c>
      <c r="BC1000">
        <v>338.51332907169399</v>
      </c>
      <c r="BD1000">
        <v>346.62466652585601</v>
      </c>
      <c r="BE1000">
        <v>353.66878165959599</v>
      </c>
      <c r="BF1000">
        <v>346.22327562326598</v>
      </c>
      <c r="BG1000">
        <v>360.56196208900798</v>
      </c>
      <c r="BH1000">
        <v>353.574579338587</v>
      </c>
      <c r="BI1000">
        <v>373.7336986272</v>
      </c>
      <c r="BJ1000">
        <v>381.90733170365098</v>
      </c>
      <c r="BK1000">
        <v>383.19102624647002</v>
      </c>
      <c r="BL1000">
        <v>392.19838756961502</v>
      </c>
      <c r="BM1000">
        <v>406.87623619502699</v>
      </c>
      <c r="BN1000">
        <v>417.961474831879</v>
      </c>
      <c r="BO1000">
        <v>436.50540601063301</v>
      </c>
      <c r="BP1000">
        <v>457.43545998066099</v>
      </c>
      <c r="BQ1000">
        <v>475.11735301738099</v>
      </c>
      <c r="BR1000">
        <v>502.81897898792801</v>
      </c>
      <c r="BS1000">
        <v>494.86530106381701</v>
      </c>
      <c r="BT1000">
        <v>511.05150123445702</v>
      </c>
      <c r="BU1000">
        <v>509.69007516979599</v>
      </c>
      <c r="BV1000">
        <v>534.291276341041</v>
      </c>
      <c r="BW1000">
        <v>535.74000381950998</v>
      </c>
      <c r="BX1000">
        <v>537.76731721262502</v>
      </c>
      <c r="BY1000">
        <v>548.09024456966699</v>
      </c>
      <c r="BZ1000">
        <v>571.283638733251</v>
      </c>
      <c r="CA1000">
        <v>571.618492727643</v>
      </c>
      <c r="CB1000">
        <v>546.80578904357299</v>
      </c>
      <c r="CC1000">
        <v>526.25498675523795</v>
      </c>
      <c r="CD1000">
        <v>518.29378386261499</v>
      </c>
      <c r="CE1000">
        <v>489.61379488413502</v>
      </c>
      <c r="CF1000">
        <v>464.32716147668998</v>
      </c>
      <c r="CG1000">
        <v>428.05723814290502</v>
      </c>
      <c r="CH1000">
        <v>408.982261409302</v>
      </c>
      <c r="CI1000">
        <v>400.50729637412002</v>
      </c>
      <c r="CJ1000">
        <v>385.24667864979898</v>
      </c>
      <c r="CK1000">
        <v>377.06432935249398</v>
      </c>
      <c r="CL1000">
        <v>372.27122486540202</v>
      </c>
      <c r="CM1000">
        <v>368.26869929331099</v>
      </c>
      <c r="CN1000">
        <v>364.95596925676801</v>
      </c>
      <c r="CO1000">
        <v>359.746388181258</v>
      </c>
      <c r="CP1000">
        <v>358.352739995511</v>
      </c>
      <c r="CQ1000">
        <v>364.06247748976</v>
      </c>
      <c r="CR1000">
        <v>359.810836662496</v>
      </c>
      <c r="CS1000">
        <v>356.551746905497</v>
      </c>
      <c r="CT1000">
        <v>352.11083158034802</v>
      </c>
      <c r="CU1000">
        <v>345.298128810317</v>
      </c>
      <c r="CV1000">
        <v>341.59239181183301</v>
      </c>
      <c r="CW1000">
        <v>356.099575892264</v>
      </c>
      <c r="CX1000">
        <v>365.57586150212398</v>
      </c>
      <c r="CY1000">
        <v>353.71456621547702</v>
      </c>
      <c r="CZ1000">
        <v>363.69002591783402</v>
      </c>
      <c r="DA1000">
        <v>365.73828037197399</v>
      </c>
      <c r="DB1000">
        <v>385.76479189758498</v>
      </c>
      <c r="DC1000">
        <v>388.738976823163</v>
      </c>
      <c r="DD1000">
        <v>411.74175035504402</v>
      </c>
      <c r="DE1000">
        <v>434.92205722404702</v>
      </c>
      <c r="DF1000">
        <v>449.69520346956898</v>
      </c>
      <c r="DG1000">
        <v>494.167367396472</v>
      </c>
      <c r="DH1000">
        <v>513.31838490908694</v>
      </c>
      <c r="DI1000">
        <v>559.657376624427</v>
      </c>
      <c r="DJ1000">
        <v>584.230049019445</v>
      </c>
      <c r="DK1000">
        <v>609.75665397206399</v>
      </c>
      <c r="DL1000">
        <v>619.991651602856</v>
      </c>
      <c r="DM1000">
        <v>584.298584594148</v>
      </c>
      <c r="DN1000">
        <v>542.81347716247501</v>
      </c>
      <c r="DO1000">
        <v>482.86036242547402</v>
      </c>
      <c r="DP1000">
        <v>439.49586763066299</v>
      </c>
      <c r="DQ1000">
        <v>391.70367564014299</v>
      </c>
      <c r="DR1000">
        <v>369.43128817335003</v>
      </c>
      <c r="DS1000">
        <v>359.12600196323899</v>
      </c>
      <c r="DT1000">
        <v>357.57604338996703</v>
      </c>
      <c r="DU1000">
        <v>353.86471958383601</v>
      </c>
      <c r="DV1000">
        <v>346.07162005148302</v>
      </c>
      <c r="DW1000">
        <v>370.58333046490498</v>
      </c>
      <c r="DX1000">
        <v>366.04821961277401</v>
      </c>
      <c r="DY1000">
        <v>370.742012680492</v>
      </c>
      <c r="DZ1000">
        <v>369.60395467586198</v>
      </c>
      <c r="EA1000">
        <v>376.20920651690898</v>
      </c>
      <c r="EB1000">
        <v>391.371004133025</v>
      </c>
      <c r="EC1000">
        <v>388.56543172617302</v>
      </c>
      <c r="ED1000">
        <v>392.54474654837497</v>
      </c>
      <c r="EE1000">
        <v>386.14382204544398</v>
      </c>
      <c r="EF1000">
        <v>400.98153461669</v>
      </c>
      <c r="EG1000">
        <v>405.26788459862399</v>
      </c>
      <c r="EH1000">
        <v>398.49378300070998</v>
      </c>
      <c r="EI1000">
        <v>386.42941546191702</v>
      </c>
      <c r="EJ1000">
        <v>393.47307791882798</v>
      </c>
      <c r="EK1000">
        <v>393.871359209307</v>
      </c>
      <c r="EL1000">
        <v>400.11555964013797</v>
      </c>
      <c r="EM1000">
        <v>394.09433767432</v>
      </c>
      <c r="EN1000">
        <v>392.81744143749</v>
      </c>
      <c r="EO1000">
        <v>396.085646650954</v>
      </c>
      <c r="EP1000">
        <v>379.14951546474202</v>
      </c>
      <c r="EQ1000">
        <v>379.97989836829697</v>
      </c>
      <c r="ER1000">
        <v>359.25472385246297</v>
      </c>
      <c r="ES1000">
        <v>362.34786063140001</v>
      </c>
      <c r="ET1000">
        <v>347.60582864703002</v>
      </c>
      <c r="EU1000">
        <v>335.42210367991697</v>
      </c>
      <c r="EV1000">
        <v>348.511461648683</v>
      </c>
      <c r="EW1000">
        <v>350.31193282493302</v>
      </c>
      <c r="EX1000">
        <v>348.023395272958</v>
      </c>
      <c r="EY1000">
        <v>339.61532248866598</v>
      </c>
      <c r="EZ1000">
        <v>345.39177158793399</v>
      </c>
      <c r="FA1000">
        <v>351.53292533461899</v>
      </c>
      <c r="FB1000">
        <v>347.70859984064703</v>
      </c>
      <c r="FC1000">
        <v>361.53638519023798</v>
      </c>
      <c r="FD1000">
        <v>354.17176620247</v>
      </c>
      <c r="FE1000">
        <v>351.73760111660999</v>
      </c>
      <c r="FF1000">
        <v>354.49602891591701</v>
      </c>
      <c r="FG1000">
        <v>357.02923341829597</v>
      </c>
      <c r="FH1000">
        <v>353.82854821213198</v>
      </c>
      <c r="FI1000">
        <v>361.24939783746999</v>
      </c>
      <c r="FJ1000">
        <v>355.632162688905</v>
      </c>
      <c r="FK1000">
        <v>374.26127592683798</v>
      </c>
      <c r="FL1000">
        <v>377.53568591569399</v>
      </c>
      <c r="FM1000">
        <v>373.43252488245798</v>
      </c>
      <c r="FN1000">
        <v>375.81198171366299</v>
      </c>
      <c r="FO1000">
        <v>366.35703837779499</v>
      </c>
      <c r="FP1000">
        <v>372.03806320658902</v>
      </c>
      <c r="FQ1000">
        <v>370.36788702329198</v>
      </c>
      <c r="FR1000">
        <v>366.24568920608698</v>
      </c>
      <c r="FS1000">
        <v>362.73827618114001</v>
      </c>
      <c r="FT1000">
        <v>349.250447029822</v>
      </c>
      <c r="FU1000">
        <v>343.39390594262301</v>
      </c>
      <c r="FV1000">
        <v>319.15124945701803</v>
      </c>
      <c r="FW1000">
        <v>322.487857621979</v>
      </c>
      <c r="FX1000">
        <v>318.92886760502</v>
      </c>
      <c r="FY1000">
        <v>314.20233820710803</v>
      </c>
      <c r="FZ1000">
        <v>317.46490318800602</v>
      </c>
      <c r="GA1000">
        <v>314.09432403819602</v>
      </c>
      <c r="GB1000">
        <v>315.99890537890798</v>
      </c>
      <c r="GC1000">
        <v>320.58671511523102</v>
      </c>
      <c r="GD1000">
        <v>319.971371808794</v>
      </c>
      <c r="GE1000">
        <v>328.33943307937102</v>
      </c>
      <c r="GF1000">
        <v>324.56944829137598</v>
      </c>
      <c r="GG1000">
        <v>317.30498869878897</v>
      </c>
      <c r="GH1000">
        <v>326.74883259357603</v>
      </c>
      <c r="GI1000">
        <v>312.61904608450999</v>
      </c>
      <c r="GJ1000">
        <v>309.61232565779602</v>
      </c>
      <c r="GK1000">
        <v>313.46687819418202</v>
      </c>
      <c r="GL1000">
        <v>314.34524879257498</v>
      </c>
      <c r="GM1000">
        <v>317.87733393125001</v>
      </c>
      <c r="GN1000">
        <v>312.53745841705899</v>
      </c>
      <c r="GO1000">
        <v>316.273162689689</v>
      </c>
      <c r="GP1000">
        <v>320.43442376019101</v>
      </c>
      <c r="GQ1000">
        <v>307.47857703137902</v>
      </c>
      <c r="GR1000">
        <v>309.470660576657</v>
      </c>
      <c r="GS1000">
        <v>308.99920248147799</v>
      </c>
      <c r="GT1000">
        <v>312.625741608547</v>
      </c>
      <c r="GU1000">
        <v>312.76705073357402</v>
      </c>
      <c r="GV1000">
        <v>312.74628835615903</v>
      </c>
      <c r="GW1000">
        <v>314.86998949582801</v>
      </c>
      <c r="GX1000">
        <v>317.25958333414002</v>
      </c>
      <c r="GY1000">
        <v>316.75987319546402</v>
      </c>
      <c r="GZ1000">
        <v>315.71299782150402</v>
      </c>
      <c r="HA1000">
        <v>314.46756706313801</v>
      </c>
      <c r="HB1000">
        <v>316.61181278388801</v>
      </c>
      <c r="HC1000">
        <v>315.440891636272</v>
      </c>
      <c r="HD1000">
        <v>311.95592868283597</v>
      </c>
      <c r="HE1000">
        <v>311.46233023155497</v>
      </c>
      <c r="HF1000">
        <v>309.21308785272703</v>
      </c>
      <c r="HG1000">
        <v>319.44130469189901</v>
      </c>
      <c r="HH1000">
        <v>322.80496728393399</v>
      </c>
      <c r="HI1000">
        <v>324.51049465880902</v>
      </c>
      <c r="HJ1000">
        <v>322.719069301415</v>
      </c>
      <c r="HK1000">
        <v>324.92925922188999</v>
      </c>
      <c r="HL1000">
        <v>325.03287516263202</v>
      </c>
      <c r="HM1000">
        <v>320.55302042103602</v>
      </c>
      <c r="HN1000">
        <v>316.26656922804</v>
      </c>
      <c r="HO1000">
        <v>328.69755392426703</v>
      </c>
    </row>
    <row r="1001" spans="1:223" x14ac:dyDescent="0.25">
      <c r="A1001">
        <v>240.08010680907799</v>
      </c>
      <c r="B1001">
        <v>321.36402752616999</v>
      </c>
      <c r="C1001">
        <v>317.409159331296</v>
      </c>
      <c r="D1001">
        <v>322.199610907899</v>
      </c>
      <c r="E1001">
        <v>325.597210612975</v>
      </c>
      <c r="F1001">
        <v>322.88626289799498</v>
      </c>
      <c r="G1001">
        <v>321.91656837918498</v>
      </c>
      <c r="H1001">
        <v>322.267040928619</v>
      </c>
      <c r="I1001">
        <v>329.57684236880999</v>
      </c>
      <c r="J1001">
        <v>312.482602286222</v>
      </c>
      <c r="K1001">
        <v>310.40767580451399</v>
      </c>
      <c r="L1001">
        <v>329.67284567618401</v>
      </c>
      <c r="M1001">
        <v>331.303323280325</v>
      </c>
      <c r="N1001">
        <v>334.53841084451699</v>
      </c>
      <c r="O1001">
        <v>324.35691902709101</v>
      </c>
      <c r="P1001">
        <v>319.18132875586599</v>
      </c>
      <c r="Q1001">
        <v>329.33515064370499</v>
      </c>
      <c r="R1001">
        <v>326.12229859049899</v>
      </c>
      <c r="S1001">
        <v>331.19339694150699</v>
      </c>
      <c r="T1001">
        <v>325.23688693523502</v>
      </c>
      <c r="U1001">
        <v>326.81591697503097</v>
      </c>
      <c r="V1001">
        <v>335.38415534955402</v>
      </c>
      <c r="W1001">
        <v>323.23577021512398</v>
      </c>
      <c r="X1001">
        <v>337.66265327018903</v>
      </c>
      <c r="Y1001">
        <v>338.579871477935</v>
      </c>
      <c r="Z1001">
        <v>318.76548861800597</v>
      </c>
      <c r="AA1001">
        <v>322.73394568022098</v>
      </c>
      <c r="AB1001">
        <v>331.89666331256501</v>
      </c>
      <c r="AC1001">
        <v>338.19496654188299</v>
      </c>
      <c r="AD1001">
        <v>322.97602020060498</v>
      </c>
      <c r="AE1001">
        <v>334.715701722554</v>
      </c>
      <c r="AF1001">
        <v>340.00909200799401</v>
      </c>
      <c r="AG1001">
        <v>335.90261687264399</v>
      </c>
      <c r="AH1001">
        <v>326.63562435982101</v>
      </c>
      <c r="AI1001">
        <v>327.54163280290197</v>
      </c>
      <c r="AJ1001">
        <v>334.95362368535001</v>
      </c>
      <c r="AK1001">
        <v>332.58490270611702</v>
      </c>
      <c r="AL1001">
        <v>338.734145736578</v>
      </c>
      <c r="AM1001">
        <v>324.70848566552399</v>
      </c>
      <c r="AN1001">
        <v>331.89416266627302</v>
      </c>
      <c r="AO1001">
        <v>334.01328375899499</v>
      </c>
      <c r="AP1001">
        <v>325.15604884173803</v>
      </c>
      <c r="AQ1001">
        <v>326.377964047793</v>
      </c>
      <c r="AR1001">
        <v>322.258442863808</v>
      </c>
      <c r="AS1001">
        <v>329.931358303926</v>
      </c>
      <c r="AT1001">
        <v>317.02340660603198</v>
      </c>
      <c r="AU1001">
        <v>339.37917758817701</v>
      </c>
      <c r="AV1001">
        <v>336.98667394357199</v>
      </c>
      <c r="AW1001">
        <v>340.47256726780802</v>
      </c>
      <c r="AX1001">
        <v>342.99263994653501</v>
      </c>
      <c r="AY1001">
        <v>345.82530574067903</v>
      </c>
      <c r="AZ1001">
        <v>354.87551896727803</v>
      </c>
      <c r="BA1001">
        <v>355.53996655612502</v>
      </c>
      <c r="BB1001">
        <v>349.83507773819002</v>
      </c>
      <c r="BC1001">
        <v>341.53428640063902</v>
      </c>
      <c r="BD1001">
        <v>348.342209127557</v>
      </c>
      <c r="BE1001">
        <v>357.37741510128501</v>
      </c>
      <c r="BF1001">
        <v>348.43424802341502</v>
      </c>
      <c r="BG1001">
        <v>357.69153937591301</v>
      </c>
      <c r="BH1001">
        <v>353.628415915387</v>
      </c>
      <c r="BI1001">
        <v>375.91873832364797</v>
      </c>
      <c r="BJ1001">
        <v>386.33546355782499</v>
      </c>
      <c r="BK1001">
        <v>387.97612952615401</v>
      </c>
      <c r="BL1001">
        <v>396.42255746886099</v>
      </c>
      <c r="BM1001">
        <v>407.01170188205703</v>
      </c>
      <c r="BN1001">
        <v>422.08247265497698</v>
      </c>
      <c r="BO1001">
        <v>443.88412715752401</v>
      </c>
      <c r="BP1001">
        <v>459.55114892120503</v>
      </c>
      <c r="BQ1001">
        <v>475.66704436186598</v>
      </c>
      <c r="BR1001">
        <v>500.584925468812</v>
      </c>
      <c r="BS1001">
        <v>493.75051224337699</v>
      </c>
      <c r="BT1001">
        <v>511.01741586148</v>
      </c>
      <c r="BU1001">
        <v>513.74402667120705</v>
      </c>
      <c r="BV1001">
        <v>530.28243033347303</v>
      </c>
      <c r="BW1001">
        <v>533.72312541308497</v>
      </c>
      <c r="BX1001">
        <v>543.41660237305905</v>
      </c>
      <c r="BY1001">
        <v>546.74340448569296</v>
      </c>
      <c r="BZ1001">
        <v>568.21445495032697</v>
      </c>
      <c r="CA1001">
        <v>575.62961093515798</v>
      </c>
      <c r="CB1001">
        <v>551.213991990875</v>
      </c>
      <c r="CC1001">
        <v>523.509000867704</v>
      </c>
      <c r="CD1001">
        <v>519.43679460810597</v>
      </c>
      <c r="CE1001">
        <v>487.33048346956701</v>
      </c>
      <c r="CF1001">
        <v>465.76765799011503</v>
      </c>
      <c r="CG1001">
        <v>435.02652702938002</v>
      </c>
      <c r="CH1001">
        <v>413.57592352022601</v>
      </c>
      <c r="CI1001">
        <v>406.394745893714</v>
      </c>
      <c r="CJ1001">
        <v>389.24807901388903</v>
      </c>
      <c r="CK1001">
        <v>380.43800756019698</v>
      </c>
      <c r="CL1001">
        <v>379.32953364862499</v>
      </c>
      <c r="CM1001">
        <v>367.938250226143</v>
      </c>
      <c r="CN1001">
        <v>369.00287975926301</v>
      </c>
      <c r="CO1001">
        <v>359.46729636003801</v>
      </c>
      <c r="CP1001">
        <v>359.340764413952</v>
      </c>
      <c r="CQ1001">
        <v>360.65317666531303</v>
      </c>
      <c r="CR1001">
        <v>364.79700953131498</v>
      </c>
      <c r="CS1001">
        <v>356.22761690321801</v>
      </c>
      <c r="CT1001">
        <v>349.609696033087</v>
      </c>
      <c r="CU1001">
        <v>349.53983453974303</v>
      </c>
      <c r="CV1001">
        <v>341.518000176513</v>
      </c>
      <c r="CW1001">
        <v>360.48434914943999</v>
      </c>
      <c r="CX1001">
        <v>362.29771828897799</v>
      </c>
      <c r="CY1001">
        <v>353.797650901157</v>
      </c>
      <c r="CZ1001">
        <v>362.11809157109298</v>
      </c>
      <c r="DA1001">
        <v>365.47860924685398</v>
      </c>
      <c r="DB1001">
        <v>383.18782703412199</v>
      </c>
      <c r="DC1001">
        <v>384.24057002682298</v>
      </c>
      <c r="DD1001">
        <v>407.516855288898</v>
      </c>
      <c r="DE1001">
        <v>432.74836563987299</v>
      </c>
      <c r="DF1001">
        <v>453.02103857564799</v>
      </c>
      <c r="DG1001">
        <v>492.92472514225102</v>
      </c>
      <c r="DH1001">
        <v>513.46518546261802</v>
      </c>
      <c r="DI1001">
        <v>552.74333082410601</v>
      </c>
      <c r="DJ1001">
        <v>577.54871174971697</v>
      </c>
      <c r="DK1001">
        <v>601.73419859416799</v>
      </c>
      <c r="DL1001">
        <v>608.34710383692095</v>
      </c>
      <c r="DM1001">
        <v>570.42886302985096</v>
      </c>
      <c r="DN1001">
        <v>522.25514111151301</v>
      </c>
      <c r="DO1001">
        <v>459.443376298045</v>
      </c>
      <c r="DP1001">
        <v>426.00586436240599</v>
      </c>
      <c r="DQ1001">
        <v>381.38638392954601</v>
      </c>
      <c r="DR1001">
        <v>361.656475915876</v>
      </c>
      <c r="DS1001">
        <v>360.71715287688102</v>
      </c>
      <c r="DT1001">
        <v>349.55567211116499</v>
      </c>
      <c r="DU1001">
        <v>347.05453450903701</v>
      </c>
      <c r="DV1001">
        <v>343.23524742331102</v>
      </c>
      <c r="DW1001">
        <v>373.12909256717802</v>
      </c>
      <c r="DX1001">
        <v>374.08974902702499</v>
      </c>
      <c r="DY1001">
        <v>365.799847717592</v>
      </c>
      <c r="DZ1001">
        <v>372.26232882377298</v>
      </c>
      <c r="EA1001">
        <v>379.604213185356</v>
      </c>
      <c r="EB1001">
        <v>392.84284812714401</v>
      </c>
      <c r="EC1001">
        <v>392.73068982216398</v>
      </c>
      <c r="ED1001">
        <v>395.740493127842</v>
      </c>
      <c r="EE1001">
        <v>397.85431220935902</v>
      </c>
      <c r="EF1001">
        <v>412.06976288299802</v>
      </c>
      <c r="EG1001">
        <v>410.17468063137397</v>
      </c>
      <c r="EH1001">
        <v>397.64502218190898</v>
      </c>
      <c r="EI1001">
        <v>392.45984117849702</v>
      </c>
      <c r="EJ1001">
        <v>393.62253529220499</v>
      </c>
      <c r="EK1001">
        <v>395.392117367156</v>
      </c>
      <c r="EL1001">
        <v>397.90911304533398</v>
      </c>
      <c r="EM1001">
        <v>396.67137215774</v>
      </c>
      <c r="EN1001">
        <v>386.75529314982901</v>
      </c>
      <c r="EO1001">
        <v>394.27425104609398</v>
      </c>
      <c r="EP1001">
        <v>373.14534032430203</v>
      </c>
      <c r="EQ1001">
        <v>375.99803971899399</v>
      </c>
      <c r="ER1001">
        <v>359.24056208217303</v>
      </c>
      <c r="ES1001">
        <v>359.92159777371802</v>
      </c>
      <c r="ET1001">
        <v>353.509203183794</v>
      </c>
      <c r="EU1001">
        <v>331.474953457472</v>
      </c>
      <c r="EV1001">
        <v>348.56275484406302</v>
      </c>
      <c r="EW1001">
        <v>350.277558370576</v>
      </c>
      <c r="EX1001">
        <v>348.02598132616799</v>
      </c>
      <c r="EY1001">
        <v>340.83422042885701</v>
      </c>
      <c r="EZ1001">
        <v>343.46654954688103</v>
      </c>
      <c r="FA1001">
        <v>348.92131342452598</v>
      </c>
      <c r="FB1001">
        <v>347.23167472281</v>
      </c>
      <c r="FC1001">
        <v>362.07151122111702</v>
      </c>
      <c r="FD1001">
        <v>359.03944266668498</v>
      </c>
      <c r="FE1001">
        <v>356.44117999775801</v>
      </c>
      <c r="FF1001">
        <v>358.31073380713201</v>
      </c>
      <c r="FG1001">
        <v>359.37441463152498</v>
      </c>
      <c r="FH1001">
        <v>361.80909328915698</v>
      </c>
      <c r="FI1001">
        <v>359.06988431670601</v>
      </c>
      <c r="FJ1001">
        <v>359.790868917529</v>
      </c>
      <c r="FK1001">
        <v>375.15945305328398</v>
      </c>
      <c r="FL1001">
        <v>378.24487154545398</v>
      </c>
      <c r="FM1001">
        <v>377.38745934841899</v>
      </c>
      <c r="FN1001">
        <v>375.12931100506501</v>
      </c>
      <c r="FO1001">
        <v>369.01877742452098</v>
      </c>
      <c r="FP1001">
        <v>373.91537338925099</v>
      </c>
      <c r="FQ1001">
        <v>375.57646829605397</v>
      </c>
      <c r="FR1001">
        <v>373.87889430271701</v>
      </c>
      <c r="FS1001">
        <v>362.25937499439499</v>
      </c>
      <c r="FT1001">
        <v>351.30380376502598</v>
      </c>
      <c r="FU1001">
        <v>343.629271986547</v>
      </c>
      <c r="FV1001">
        <v>321.812035947759</v>
      </c>
      <c r="FW1001">
        <v>321.05261437595499</v>
      </c>
      <c r="FX1001">
        <v>313.76978627326901</v>
      </c>
      <c r="FY1001">
        <v>312.90172143800999</v>
      </c>
      <c r="FZ1001">
        <v>319.70359712056103</v>
      </c>
      <c r="GA1001">
        <v>313.84198796712099</v>
      </c>
      <c r="GB1001">
        <v>314.14659385952098</v>
      </c>
      <c r="GC1001">
        <v>317.61545930845898</v>
      </c>
      <c r="GD1001">
        <v>317.93453662519101</v>
      </c>
      <c r="GE1001">
        <v>331.263125470136</v>
      </c>
      <c r="GF1001">
        <v>323.226481680196</v>
      </c>
      <c r="GG1001">
        <v>316.38764834405998</v>
      </c>
      <c r="GH1001">
        <v>328.30582671833002</v>
      </c>
      <c r="GI1001">
        <v>314.35253619674199</v>
      </c>
      <c r="GJ1001">
        <v>306.85715793248602</v>
      </c>
      <c r="GK1001">
        <v>310.35279455121503</v>
      </c>
      <c r="GL1001">
        <v>315.60972877793301</v>
      </c>
      <c r="GM1001">
        <v>317.58360594846403</v>
      </c>
      <c r="GN1001">
        <v>312.98834032251</v>
      </c>
      <c r="GO1001">
        <v>319.23610760231702</v>
      </c>
      <c r="GP1001">
        <v>323.79614696563601</v>
      </c>
      <c r="GQ1001">
        <v>305.932980297462</v>
      </c>
      <c r="GR1001">
        <v>308.994941136379</v>
      </c>
      <c r="GS1001">
        <v>312.28972371809999</v>
      </c>
      <c r="GT1001">
        <v>314.56297273513002</v>
      </c>
      <c r="GU1001">
        <v>314.374697309613</v>
      </c>
      <c r="GV1001">
        <v>310.60247356060898</v>
      </c>
      <c r="GW1001">
        <v>315.54963286485997</v>
      </c>
      <c r="GX1001">
        <v>312.74748636227901</v>
      </c>
      <c r="GY1001">
        <v>318.089582585757</v>
      </c>
      <c r="GZ1001">
        <v>318.30568791277898</v>
      </c>
      <c r="HA1001">
        <v>314.772551152669</v>
      </c>
      <c r="HB1001">
        <v>314.64758257506099</v>
      </c>
      <c r="HC1001">
        <v>319.67887669304503</v>
      </c>
      <c r="HD1001">
        <v>311.85494040472099</v>
      </c>
      <c r="HE1001">
        <v>310.71564003332901</v>
      </c>
      <c r="HF1001">
        <v>310.659920967353</v>
      </c>
      <c r="HG1001">
        <v>321.39790067634402</v>
      </c>
      <c r="HH1001">
        <v>320.45932911640699</v>
      </c>
      <c r="HI1001">
        <v>321.02016367652698</v>
      </c>
      <c r="HJ1001">
        <v>323.59498420541598</v>
      </c>
      <c r="HK1001">
        <v>328.531087357638</v>
      </c>
      <c r="HL1001">
        <v>325.97816924697202</v>
      </c>
      <c r="HM1001">
        <v>325.16896797836398</v>
      </c>
      <c r="HN1001">
        <v>313.84940725866801</v>
      </c>
      <c r="HO1001">
        <v>329.11844053330401</v>
      </c>
    </row>
    <row r="1002" spans="1:223" x14ac:dyDescent="0.25">
      <c r="A1002">
        <v>240.320427236315</v>
      </c>
      <c r="B1002">
        <v>323.69789513224703</v>
      </c>
      <c r="C1002">
        <v>316.46893451945499</v>
      </c>
      <c r="D1002">
        <v>319.92866442590298</v>
      </c>
      <c r="E1002">
        <v>320.12103022751597</v>
      </c>
      <c r="F1002">
        <v>323.45509511503298</v>
      </c>
      <c r="G1002">
        <v>326.81814741636299</v>
      </c>
      <c r="H1002">
        <v>325.762913947806</v>
      </c>
      <c r="I1002">
        <v>329.10176446923202</v>
      </c>
      <c r="J1002">
        <v>312.84164176436701</v>
      </c>
      <c r="K1002">
        <v>311.06769654507798</v>
      </c>
      <c r="L1002">
        <v>327.63707373808103</v>
      </c>
      <c r="M1002">
        <v>327.47646768818998</v>
      </c>
      <c r="N1002">
        <v>326.48370179427297</v>
      </c>
      <c r="O1002">
        <v>326.56186576297699</v>
      </c>
      <c r="P1002">
        <v>317.78192655026999</v>
      </c>
      <c r="Q1002">
        <v>328.65477886739302</v>
      </c>
      <c r="R1002">
        <v>325.74634671414299</v>
      </c>
      <c r="S1002">
        <v>329.40318669104801</v>
      </c>
      <c r="T1002">
        <v>325.53471510760301</v>
      </c>
      <c r="U1002">
        <v>326.14297320803098</v>
      </c>
      <c r="V1002">
        <v>333.24183635472599</v>
      </c>
      <c r="W1002">
        <v>321.16605725184598</v>
      </c>
      <c r="X1002">
        <v>343.14051732800499</v>
      </c>
      <c r="Y1002">
        <v>336.924465775991</v>
      </c>
      <c r="Z1002">
        <v>315.35913962057703</v>
      </c>
      <c r="AA1002">
        <v>319.77886557007201</v>
      </c>
      <c r="AB1002">
        <v>332.33077663046703</v>
      </c>
      <c r="AC1002">
        <v>339.422407162794</v>
      </c>
      <c r="AD1002">
        <v>323.84826755275498</v>
      </c>
      <c r="AE1002">
        <v>332.13007109201601</v>
      </c>
      <c r="AF1002">
        <v>337.76128839197702</v>
      </c>
      <c r="AG1002">
        <v>333.40166582086903</v>
      </c>
      <c r="AH1002">
        <v>326.73946441020701</v>
      </c>
      <c r="AI1002">
        <v>329.14015271347898</v>
      </c>
      <c r="AJ1002">
        <v>330.82143711996099</v>
      </c>
      <c r="AK1002">
        <v>332.16230746535899</v>
      </c>
      <c r="AL1002">
        <v>340.08506123371399</v>
      </c>
      <c r="AM1002">
        <v>328.51022018913801</v>
      </c>
      <c r="AN1002">
        <v>331.22180211214101</v>
      </c>
      <c r="AO1002">
        <v>332.453579666547</v>
      </c>
      <c r="AP1002">
        <v>326.565490698921</v>
      </c>
      <c r="AQ1002">
        <v>328.387743922818</v>
      </c>
      <c r="AR1002">
        <v>324.44115134301899</v>
      </c>
      <c r="AS1002">
        <v>327.838261679467</v>
      </c>
      <c r="AT1002">
        <v>313.13121214463501</v>
      </c>
      <c r="AU1002">
        <v>336.51190706331101</v>
      </c>
      <c r="AV1002">
        <v>336.242405364592</v>
      </c>
      <c r="AW1002">
        <v>342.11047609149</v>
      </c>
      <c r="AX1002">
        <v>340.91751087225998</v>
      </c>
      <c r="AY1002">
        <v>341.02357181787499</v>
      </c>
      <c r="AZ1002">
        <v>356.07533842135803</v>
      </c>
      <c r="BA1002">
        <v>357.19851527837898</v>
      </c>
      <c r="BB1002">
        <v>346.914751752472</v>
      </c>
      <c r="BC1002">
        <v>343.27608697636799</v>
      </c>
      <c r="BD1002">
        <v>348.17641861822398</v>
      </c>
      <c r="BE1002">
        <v>356.805913560428</v>
      </c>
      <c r="BF1002">
        <v>351.16428954764598</v>
      </c>
      <c r="BG1002">
        <v>360.27539003812001</v>
      </c>
      <c r="BH1002">
        <v>357.14636126271103</v>
      </c>
      <c r="BI1002">
        <v>381.67014050250998</v>
      </c>
      <c r="BJ1002">
        <v>391.57395022226001</v>
      </c>
      <c r="BK1002">
        <v>393.79123232574801</v>
      </c>
      <c r="BL1002">
        <v>399.04751609118802</v>
      </c>
      <c r="BM1002">
        <v>411.52037111409402</v>
      </c>
      <c r="BN1002">
        <v>432.17164234693303</v>
      </c>
      <c r="BO1002">
        <v>454.948144701025</v>
      </c>
      <c r="BP1002">
        <v>464.24063814055802</v>
      </c>
      <c r="BQ1002">
        <v>485.025330434745</v>
      </c>
      <c r="BR1002">
        <v>509.123420727802</v>
      </c>
      <c r="BS1002">
        <v>508.731520564368</v>
      </c>
      <c r="BT1002">
        <v>516.79374449398404</v>
      </c>
      <c r="BU1002">
        <v>516.56935355227404</v>
      </c>
      <c r="BV1002">
        <v>534.541894466798</v>
      </c>
      <c r="BW1002">
        <v>538.007602349119</v>
      </c>
      <c r="BX1002">
        <v>554.802120102922</v>
      </c>
      <c r="BY1002">
        <v>554.97647555702895</v>
      </c>
      <c r="BZ1002">
        <v>575.53704872691901</v>
      </c>
      <c r="CA1002">
        <v>584.01932401136105</v>
      </c>
      <c r="CB1002">
        <v>552.55901079826799</v>
      </c>
      <c r="CC1002">
        <v>532.01933427207996</v>
      </c>
      <c r="CD1002">
        <v>520.59034944011501</v>
      </c>
      <c r="CE1002">
        <v>483.68321367357299</v>
      </c>
      <c r="CF1002">
        <v>468.01146285867799</v>
      </c>
      <c r="CG1002">
        <v>435.85642296947901</v>
      </c>
      <c r="CH1002">
        <v>410.75665890211098</v>
      </c>
      <c r="CI1002">
        <v>409.11344301129498</v>
      </c>
      <c r="CJ1002">
        <v>397.657175372182</v>
      </c>
      <c r="CK1002">
        <v>382.454960651882</v>
      </c>
      <c r="CL1002">
        <v>379.375653437062</v>
      </c>
      <c r="CM1002">
        <v>368.12859373103697</v>
      </c>
      <c r="CN1002">
        <v>367.50577613753097</v>
      </c>
      <c r="CO1002">
        <v>362.88447172949202</v>
      </c>
      <c r="CP1002">
        <v>361.99766078923602</v>
      </c>
      <c r="CQ1002">
        <v>365.26848981975502</v>
      </c>
      <c r="CR1002">
        <v>364.18981426115198</v>
      </c>
      <c r="CS1002">
        <v>358.95077710624503</v>
      </c>
      <c r="CT1002">
        <v>346.12875260246398</v>
      </c>
      <c r="CU1002">
        <v>348.32486218778899</v>
      </c>
      <c r="CV1002">
        <v>338.67194965546003</v>
      </c>
      <c r="CW1002">
        <v>361.59639172583798</v>
      </c>
      <c r="CX1002">
        <v>362.28242686836501</v>
      </c>
      <c r="CY1002">
        <v>356.767830020703</v>
      </c>
      <c r="CZ1002">
        <v>360.98640317462099</v>
      </c>
      <c r="DA1002">
        <v>368.61354826221202</v>
      </c>
      <c r="DB1002">
        <v>389.70590569986001</v>
      </c>
      <c r="DC1002">
        <v>389.77050172580698</v>
      </c>
      <c r="DD1002">
        <v>408.51344317089001</v>
      </c>
      <c r="DE1002">
        <v>432.104960241497</v>
      </c>
      <c r="DF1002">
        <v>456.34262054066897</v>
      </c>
      <c r="DG1002">
        <v>500.91681210678001</v>
      </c>
      <c r="DH1002">
        <v>521.42182214198294</v>
      </c>
      <c r="DI1002">
        <v>556.95699760653599</v>
      </c>
      <c r="DJ1002">
        <v>581.42775416067502</v>
      </c>
      <c r="DK1002">
        <v>605.73268815809104</v>
      </c>
      <c r="DL1002">
        <v>605.82069193717098</v>
      </c>
      <c r="DM1002">
        <v>565.12728094400802</v>
      </c>
      <c r="DN1002">
        <v>513.46812554345104</v>
      </c>
      <c r="DO1002">
        <v>448.26894395851298</v>
      </c>
      <c r="DP1002">
        <v>419.63661658997802</v>
      </c>
      <c r="DQ1002">
        <v>383.42953508180398</v>
      </c>
      <c r="DR1002">
        <v>359.86007359449002</v>
      </c>
      <c r="DS1002">
        <v>364.38008011518701</v>
      </c>
      <c r="DT1002">
        <v>349.22090150605101</v>
      </c>
      <c r="DU1002">
        <v>343.69196753217199</v>
      </c>
      <c r="DV1002">
        <v>345.455296033531</v>
      </c>
      <c r="DW1002">
        <v>371.74271417474699</v>
      </c>
      <c r="DX1002">
        <v>372.28924355598798</v>
      </c>
      <c r="DY1002">
        <v>360.98645851437999</v>
      </c>
      <c r="DZ1002">
        <v>374.06023852224001</v>
      </c>
      <c r="EA1002">
        <v>385.04184327805899</v>
      </c>
      <c r="EB1002">
        <v>391.91873679705998</v>
      </c>
      <c r="EC1002">
        <v>393.04564366295398</v>
      </c>
      <c r="ED1002">
        <v>393.93463536354102</v>
      </c>
      <c r="EE1002">
        <v>398.49847080860798</v>
      </c>
      <c r="EF1002">
        <v>412.65534324038299</v>
      </c>
      <c r="EG1002">
        <v>411.02022863235698</v>
      </c>
      <c r="EH1002">
        <v>393.30555239616803</v>
      </c>
      <c r="EI1002">
        <v>394.86983424626999</v>
      </c>
      <c r="EJ1002">
        <v>392.67377088216699</v>
      </c>
      <c r="EK1002">
        <v>389.074633875958</v>
      </c>
      <c r="EL1002">
        <v>396.88558720617101</v>
      </c>
      <c r="EM1002">
        <v>392.92343728274</v>
      </c>
      <c r="EN1002">
        <v>388.23131081027799</v>
      </c>
      <c r="EO1002">
        <v>398.54329913328201</v>
      </c>
      <c r="EP1002">
        <v>374.79164133294302</v>
      </c>
      <c r="EQ1002">
        <v>372.70115520185999</v>
      </c>
      <c r="ER1002">
        <v>356.99316093710098</v>
      </c>
      <c r="ES1002">
        <v>356.701583797654</v>
      </c>
      <c r="ET1002">
        <v>354.76860329826502</v>
      </c>
      <c r="EU1002">
        <v>334.24328463727397</v>
      </c>
      <c r="EV1002">
        <v>345.63813956379698</v>
      </c>
      <c r="EW1002">
        <v>352.760548455378</v>
      </c>
      <c r="EX1002">
        <v>343.93262656533801</v>
      </c>
      <c r="EY1002">
        <v>345.53348927214898</v>
      </c>
      <c r="EZ1002">
        <v>345.62015976449698</v>
      </c>
      <c r="FA1002">
        <v>343.089652194184</v>
      </c>
      <c r="FB1002">
        <v>346.753037169153</v>
      </c>
      <c r="FC1002">
        <v>359.68942566933202</v>
      </c>
      <c r="FD1002">
        <v>358.08497663561599</v>
      </c>
      <c r="FE1002">
        <v>361.401236459789</v>
      </c>
      <c r="FF1002">
        <v>355.42070647785499</v>
      </c>
      <c r="FG1002">
        <v>361.45835979449902</v>
      </c>
      <c r="FH1002">
        <v>362.10065554034401</v>
      </c>
      <c r="FI1002">
        <v>361.83236810629001</v>
      </c>
      <c r="FJ1002">
        <v>367.38070012053402</v>
      </c>
      <c r="FK1002">
        <v>378.020374106053</v>
      </c>
      <c r="FL1002">
        <v>382.27799286667101</v>
      </c>
      <c r="FM1002">
        <v>380.86871312689902</v>
      </c>
      <c r="FN1002">
        <v>378.08584964088402</v>
      </c>
      <c r="FO1002">
        <v>379.81680813200398</v>
      </c>
      <c r="FP1002">
        <v>377.73769396687402</v>
      </c>
      <c r="FQ1002">
        <v>376.37224322645301</v>
      </c>
      <c r="FR1002">
        <v>373.429050757369</v>
      </c>
      <c r="FS1002">
        <v>360.696947993631</v>
      </c>
      <c r="FT1002">
        <v>353.66160223399498</v>
      </c>
      <c r="FU1002">
        <v>345.12619535001301</v>
      </c>
      <c r="FV1002">
        <v>325.53404758537698</v>
      </c>
      <c r="FW1002">
        <v>326.52078496892398</v>
      </c>
      <c r="FX1002">
        <v>311.59187016521702</v>
      </c>
      <c r="FY1002">
        <v>316.303560920846</v>
      </c>
      <c r="FZ1002">
        <v>316.97027073257499</v>
      </c>
      <c r="GA1002">
        <v>312.39551279624197</v>
      </c>
      <c r="GB1002">
        <v>314.860286176258</v>
      </c>
      <c r="GC1002">
        <v>313.99738867911299</v>
      </c>
      <c r="GD1002">
        <v>320.12307063196999</v>
      </c>
      <c r="GE1002">
        <v>329.63152239760598</v>
      </c>
      <c r="GF1002">
        <v>324.75791245451899</v>
      </c>
      <c r="GG1002">
        <v>315.37976547883397</v>
      </c>
      <c r="GH1002">
        <v>327.97540945081101</v>
      </c>
      <c r="GI1002">
        <v>315.413033131703</v>
      </c>
      <c r="GJ1002">
        <v>308.20731993024998</v>
      </c>
      <c r="GK1002">
        <v>310.174159185414</v>
      </c>
      <c r="GL1002">
        <v>317.81014165482202</v>
      </c>
      <c r="GM1002">
        <v>317.48344974549099</v>
      </c>
      <c r="GN1002">
        <v>313.56895024861302</v>
      </c>
      <c r="GO1002">
        <v>318.61604395955197</v>
      </c>
      <c r="GP1002">
        <v>321.649013340941</v>
      </c>
      <c r="GQ1002">
        <v>306.68332255150398</v>
      </c>
      <c r="GR1002">
        <v>305.26998812327503</v>
      </c>
      <c r="GS1002">
        <v>315.951037071359</v>
      </c>
      <c r="GT1002">
        <v>316.00049959823599</v>
      </c>
      <c r="GU1002">
        <v>315.28886549106602</v>
      </c>
      <c r="GV1002">
        <v>307.97554870543598</v>
      </c>
      <c r="GW1002">
        <v>314.58544187555498</v>
      </c>
      <c r="GX1002">
        <v>310.86610319863797</v>
      </c>
      <c r="GY1002">
        <v>319.74723137878198</v>
      </c>
      <c r="GZ1002">
        <v>320.827553881364</v>
      </c>
      <c r="HA1002">
        <v>314.269392594034</v>
      </c>
      <c r="HB1002">
        <v>314.62730021152203</v>
      </c>
      <c r="HC1002">
        <v>318.53205733622502</v>
      </c>
      <c r="HD1002">
        <v>314.48024634913497</v>
      </c>
      <c r="HE1002">
        <v>308.55025876853898</v>
      </c>
      <c r="HF1002">
        <v>308.810141540654</v>
      </c>
      <c r="HG1002">
        <v>320.22790502747</v>
      </c>
      <c r="HH1002">
        <v>322.27813219982301</v>
      </c>
      <c r="HI1002">
        <v>320.46772346174998</v>
      </c>
      <c r="HJ1002">
        <v>324.970811073596</v>
      </c>
      <c r="HK1002">
        <v>324.51446253736901</v>
      </c>
      <c r="HL1002">
        <v>326.74198037288198</v>
      </c>
      <c r="HM1002">
        <v>325.403740214979</v>
      </c>
      <c r="HN1002">
        <v>316.81312246996498</v>
      </c>
      <c r="HO1002">
        <v>330.23594181527801</v>
      </c>
    </row>
    <row r="1003" spans="1:223" x14ac:dyDescent="0.25">
      <c r="A1003">
        <v>240.56074766355101</v>
      </c>
      <c r="B1003">
        <v>323.55401628213201</v>
      </c>
      <c r="C1003">
        <v>319.36754047124401</v>
      </c>
      <c r="D1003">
        <v>319.13974516416602</v>
      </c>
      <c r="E1003">
        <v>317.07680333474002</v>
      </c>
      <c r="F1003">
        <v>316.45433183313202</v>
      </c>
      <c r="G1003">
        <v>327.516051523957</v>
      </c>
      <c r="H1003">
        <v>325.781254079566</v>
      </c>
      <c r="I1003">
        <v>324.72312388211299</v>
      </c>
      <c r="J1003">
        <v>313.502102885211</v>
      </c>
      <c r="K1003">
        <v>314.68203200791697</v>
      </c>
      <c r="L1003">
        <v>325.66932272471303</v>
      </c>
      <c r="M1003">
        <v>324.55181059968498</v>
      </c>
      <c r="N1003">
        <v>321.608027863659</v>
      </c>
      <c r="O1003">
        <v>327.54856606866002</v>
      </c>
      <c r="P1003">
        <v>320.93476898943601</v>
      </c>
      <c r="Q1003">
        <v>331.74410727344298</v>
      </c>
      <c r="R1003">
        <v>329.41407045028802</v>
      </c>
      <c r="S1003">
        <v>336.25590597519499</v>
      </c>
      <c r="T1003">
        <v>323.83858877397603</v>
      </c>
      <c r="U1003">
        <v>323.56962429717601</v>
      </c>
      <c r="V1003">
        <v>333.40950791705001</v>
      </c>
      <c r="W1003">
        <v>324.51240549087902</v>
      </c>
      <c r="X1003">
        <v>338.49850885137198</v>
      </c>
      <c r="Y1003">
        <v>334.05889867668401</v>
      </c>
      <c r="Z1003">
        <v>314.97917949824898</v>
      </c>
      <c r="AA1003">
        <v>323.95126220894201</v>
      </c>
      <c r="AB1003">
        <v>328.32917791259098</v>
      </c>
      <c r="AC1003">
        <v>334.76241598531499</v>
      </c>
      <c r="AD1003">
        <v>328.750221091475</v>
      </c>
      <c r="AE1003">
        <v>329.76842218268803</v>
      </c>
      <c r="AF1003">
        <v>338.092166029841</v>
      </c>
      <c r="AG1003">
        <v>333.14855389371098</v>
      </c>
      <c r="AH1003">
        <v>331.43881822790001</v>
      </c>
      <c r="AI1003">
        <v>325.35980613761501</v>
      </c>
      <c r="AJ1003">
        <v>332.31147761812298</v>
      </c>
      <c r="AK1003">
        <v>333.51166254909401</v>
      </c>
      <c r="AL1003">
        <v>341.15314882514201</v>
      </c>
      <c r="AM1003">
        <v>330.674857682089</v>
      </c>
      <c r="AN1003">
        <v>330.829184426035</v>
      </c>
      <c r="AO1003">
        <v>329.81483856131598</v>
      </c>
      <c r="AP1003">
        <v>324.69178659018002</v>
      </c>
      <c r="AQ1003">
        <v>328.86741103224699</v>
      </c>
      <c r="AR1003">
        <v>331.76712564817001</v>
      </c>
      <c r="AS1003">
        <v>327.35225826643801</v>
      </c>
      <c r="AT1003">
        <v>319.68390379670399</v>
      </c>
      <c r="AU1003">
        <v>335.36488074249399</v>
      </c>
      <c r="AV1003">
        <v>338.33848491575299</v>
      </c>
      <c r="AW1003">
        <v>339.81683069714097</v>
      </c>
      <c r="AX1003">
        <v>335.804163592066</v>
      </c>
      <c r="AY1003">
        <v>337.56209296027703</v>
      </c>
      <c r="AZ1003">
        <v>355.73858995656701</v>
      </c>
      <c r="BA1003">
        <v>355.08781175711198</v>
      </c>
      <c r="BB1003">
        <v>341.59905481425301</v>
      </c>
      <c r="BC1003">
        <v>347.84219627535299</v>
      </c>
      <c r="BD1003">
        <v>355.55809894190202</v>
      </c>
      <c r="BE1003">
        <v>355.79498450645798</v>
      </c>
      <c r="BF1003">
        <v>353.34411601812502</v>
      </c>
      <c r="BG1003">
        <v>361.32552659355702</v>
      </c>
      <c r="BH1003">
        <v>355.74449859573201</v>
      </c>
      <c r="BI1003">
        <v>384.548630412504</v>
      </c>
      <c r="BJ1003">
        <v>393.48834509507401</v>
      </c>
      <c r="BK1003">
        <v>396.86665580264997</v>
      </c>
      <c r="BL1003">
        <v>401.925832460013</v>
      </c>
      <c r="BM1003">
        <v>411.82640805030502</v>
      </c>
      <c r="BN1003">
        <v>435.52928755533497</v>
      </c>
      <c r="BO1003">
        <v>462.89397917889897</v>
      </c>
      <c r="BP1003">
        <v>460.92313029864903</v>
      </c>
      <c r="BQ1003">
        <v>488.36616365169101</v>
      </c>
      <c r="BR1003">
        <v>508.35474547235202</v>
      </c>
      <c r="BS1003">
        <v>506.94682855029998</v>
      </c>
      <c r="BT1003">
        <v>522.70938135075801</v>
      </c>
      <c r="BU1003">
        <v>516.33548389856799</v>
      </c>
      <c r="BV1003">
        <v>530.07007722212199</v>
      </c>
      <c r="BW1003">
        <v>531.18909653819401</v>
      </c>
      <c r="BX1003">
        <v>559.07922872893403</v>
      </c>
      <c r="BY1003">
        <v>551.66313611308499</v>
      </c>
      <c r="BZ1003">
        <v>564.93699360621099</v>
      </c>
      <c r="CA1003">
        <v>578.63810135209803</v>
      </c>
      <c r="CB1003">
        <v>551.06809793286402</v>
      </c>
      <c r="CC1003">
        <v>529.36400923732799</v>
      </c>
      <c r="CD1003">
        <v>516.486376572479</v>
      </c>
      <c r="CE1003">
        <v>479.57337159450498</v>
      </c>
      <c r="CF1003">
        <v>461.04714507157797</v>
      </c>
      <c r="CG1003">
        <v>435.21111024915598</v>
      </c>
      <c r="CH1003">
        <v>407.46315624797398</v>
      </c>
      <c r="CI1003">
        <v>405.99504935480098</v>
      </c>
      <c r="CJ1003">
        <v>397.45945000399001</v>
      </c>
      <c r="CK1003">
        <v>387.65038588834398</v>
      </c>
      <c r="CL1003">
        <v>377.88865116615102</v>
      </c>
      <c r="CM1003">
        <v>369.70212457112802</v>
      </c>
      <c r="CN1003">
        <v>368.88549079893102</v>
      </c>
      <c r="CO1003">
        <v>367.75833799438499</v>
      </c>
      <c r="CP1003">
        <v>366.69605848001697</v>
      </c>
      <c r="CQ1003">
        <v>363.57355551532902</v>
      </c>
      <c r="CR1003">
        <v>367.83014942225498</v>
      </c>
      <c r="CS1003">
        <v>354.14765423265402</v>
      </c>
      <c r="CT1003">
        <v>340.95229604589201</v>
      </c>
      <c r="CU1003">
        <v>351.52626163530198</v>
      </c>
      <c r="CV1003">
        <v>340.83993592770599</v>
      </c>
      <c r="CW1003">
        <v>362.14574755027297</v>
      </c>
      <c r="CX1003">
        <v>357.46280432860999</v>
      </c>
      <c r="CY1003">
        <v>363.33114176741998</v>
      </c>
      <c r="CZ1003">
        <v>360.53079737603099</v>
      </c>
      <c r="DA1003">
        <v>370.54525857247103</v>
      </c>
      <c r="DB1003">
        <v>395.76076459130201</v>
      </c>
      <c r="DC1003">
        <v>396.336338210625</v>
      </c>
      <c r="DD1003">
        <v>409.11569505299099</v>
      </c>
      <c r="DE1003">
        <v>426.46077248963701</v>
      </c>
      <c r="DF1003">
        <v>459.07109069278101</v>
      </c>
      <c r="DG1003">
        <v>498.77844711037801</v>
      </c>
      <c r="DH1003">
        <v>524.56961120554297</v>
      </c>
      <c r="DI1003">
        <v>549.45136428269097</v>
      </c>
      <c r="DJ1003">
        <v>578.26162008867402</v>
      </c>
      <c r="DK1003">
        <v>593.74753849342903</v>
      </c>
      <c r="DL1003">
        <v>583.12739254353596</v>
      </c>
      <c r="DM1003">
        <v>547.21159471885005</v>
      </c>
      <c r="DN1003">
        <v>501.76070302269898</v>
      </c>
      <c r="DO1003">
        <v>437.46663325929001</v>
      </c>
      <c r="DP1003">
        <v>410.25984314733898</v>
      </c>
      <c r="DQ1003">
        <v>376.64562871687599</v>
      </c>
      <c r="DR1003">
        <v>359.94618618081398</v>
      </c>
      <c r="DS1003">
        <v>364.503955544387</v>
      </c>
      <c r="DT1003">
        <v>351.87759820902801</v>
      </c>
      <c r="DU1003">
        <v>341.47999222846897</v>
      </c>
      <c r="DV1003">
        <v>347.42137777098799</v>
      </c>
      <c r="DW1003">
        <v>376.72709868637298</v>
      </c>
      <c r="DX1003">
        <v>371.45304439925201</v>
      </c>
      <c r="DY1003">
        <v>362.71336627122002</v>
      </c>
      <c r="DZ1003">
        <v>375.35855340537501</v>
      </c>
      <c r="EA1003">
        <v>382.351989905209</v>
      </c>
      <c r="EB1003">
        <v>390.95706936154801</v>
      </c>
      <c r="EC1003">
        <v>394.669622398922</v>
      </c>
      <c r="ED1003">
        <v>387.84436210006601</v>
      </c>
      <c r="EE1003">
        <v>396.39135270414999</v>
      </c>
      <c r="EF1003">
        <v>414.81165162360998</v>
      </c>
      <c r="EG1003">
        <v>412.36130205330301</v>
      </c>
      <c r="EH1003">
        <v>390.08963141055801</v>
      </c>
      <c r="EI1003">
        <v>388.78243121828899</v>
      </c>
      <c r="EJ1003">
        <v>392.21560336477</v>
      </c>
      <c r="EK1003">
        <v>388.40820731525702</v>
      </c>
      <c r="EL1003">
        <v>395.17554235172997</v>
      </c>
      <c r="EM1003">
        <v>392.53456661248902</v>
      </c>
      <c r="EN1003">
        <v>385.39171361353101</v>
      </c>
      <c r="EO1003">
        <v>389.34355814356297</v>
      </c>
      <c r="EP1003">
        <v>369.91721880660998</v>
      </c>
      <c r="EQ1003">
        <v>365.36256898647702</v>
      </c>
      <c r="ER1003">
        <v>357.421732615792</v>
      </c>
      <c r="ES1003">
        <v>350.797721668767</v>
      </c>
      <c r="ET1003">
        <v>356.44526598156</v>
      </c>
      <c r="EU1003">
        <v>331.84766243850498</v>
      </c>
      <c r="EV1003">
        <v>343.77435940981297</v>
      </c>
      <c r="EW1003">
        <v>349.06431987483001</v>
      </c>
      <c r="EX1003">
        <v>344.70199850711401</v>
      </c>
      <c r="EY1003">
        <v>344.70666213753799</v>
      </c>
      <c r="EZ1003">
        <v>348.52919631214502</v>
      </c>
      <c r="FA1003">
        <v>344.888841096455</v>
      </c>
      <c r="FB1003">
        <v>349.66148608425499</v>
      </c>
      <c r="FC1003">
        <v>358.68071635419</v>
      </c>
      <c r="FD1003">
        <v>355.54594741074197</v>
      </c>
      <c r="FE1003">
        <v>365.574238601113</v>
      </c>
      <c r="FF1003">
        <v>353.67052418085399</v>
      </c>
      <c r="FG1003">
        <v>361.95995397736499</v>
      </c>
      <c r="FH1003">
        <v>361.23967157038498</v>
      </c>
      <c r="FI1003">
        <v>361.79118477371901</v>
      </c>
      <c r="FJ1003">
        <v>369.58626757666502</v>
      </c>
      <c r="FK1003">
        <v>376.34172914049401</v>
      </c>
      <c r="FL1003">
        <v>380.89535949862398</v>
      </c>
      <c r="FM1003">
        <v>381.20038916042898</v>
      </c>
      <c r="FN1003">
        <v>374.45395559364101</v>
      </c>
      <c r="FO1003">
        <v>379.00507169727399</v>
      </c>
      <c r="FP1003">
        <v>382.59427742997798</v>
      </c>
      <c r="FQ1003">
        <v>370.50726717634399</v>
      </c>
      <c r="FR1003">
        <v>373.483511072922</v>
      </c>
      <c r="FS1003">
        <v>361.864300763085</v>
      </c>
      <c r="FT1003">
        <v>359.11455492113998</v>
      </c>
      <c r="FU1003">
        <v>346.56920617779798</v>
      </c>
      <c r="FV1003">
        <v>331.41314814829701</v>
      </c>
      <c r="FW1003">
        <v>323.54816715981002</v>
      </c>
      <c r="FX1003">
        <v>312.31870350462702</v>
      </c>
      <c r="FY1003">
        <v>319.08535434216202</v>
      </c>
      <c r="FZ1003">
        <v>317.14155549307702</v>
      </c>
      <c r="GA1003">
        <v>315.30107356916699</v>
      </c>
      <c r="GB1003">
        <v>314.83483310963101</v>
      </c>
      <c r="GC1003">
        <v>312.434325892689</v>
      </c>
      <c r="GD1003">
        <v>316.60658394750197</v>
      </c>
      <c r="GE1003">
        <v>326.67064610074499</v>
      </c>
      <c r="GF1003">
        <v>324.94595320119498</v>
      </c>
      <c r="GG1003">
        <v>315.67010807013202</v>
      </c>
      <c r="GH1003">
        <v>326.18918073899903</v>
      </c>
      <c r="GI1003">
        <v>315.59652285905099</v>
      </c>
      <c r="GJ1003">
        <v>309.592951178259</v>
      </c>
      <c r="GK1003">
        <v>312.01608320860203</v>
      </c>
      <c r="GL1003">
        <v>316.42512759730101</v>
      </c>
      <c r="GM1003">
        <v>314.102625947582</v>
      </c>
      <c r="GN1003">
        <v>317.854992251677</v>
      </c>
      <c r="GO1003">
        <v>314.26481598908498</v>
      </c>
      <c r="GP1003">
        <v>321.494356750885</v>
      </c>
      <c r="GQ1003">
        <v>304.56352330386198</v>
      </c>
      <c r="GR1003">
        <v>308.55211260395799</v>
      </c>
      <c r="GS1003">
        <v>316.94512304441298</v>
      </c>
      <c r="GT1003">
        <v>315.69044507347002</v>
      </c>
      <c r="GU1003">
        <v>313.17651673582202</v>
      </c>
      <c r="GV1003">
        <v>306.83133215974902</v>
      </c>
      <c r="GW1003">
        <v>313.44543901780497</v>
      </c>
      <c r="GX1003">
        <v>311.79190401358301</v>
      </c>
      <c r="GY1003">
        <v>318.85664499645901</v>
      </c>
      <c r="GZ1003">
        <v>326.18497577898</v>
      </c>
      <c r="HA1003">
        <v>306.66372500873803</v>
      </c>
      <c r="HB1003">
        <v>312.82087157493402</v>
      </c>
      <c r="HC1003">
        <v>315.04747980855802</v>
      </c>
      <c r="HD1003">
        <v>312.84384758218999</v>
      </c>
      <c r="HE1003">
        <v>308.08086214646198</v>
      </c>
      <c r="HF1003">
        <v>306.19578078224401</v>
      </c>
      <c r="HG1003">
        <v>322.24504695620101</v>
      </c>
      <c r="HH1003">
        <v>320.84397140582797</v>
      </c>
      <c r="HI1003">
        <v>320.05492731883197</v>
      </c>
      <c r="HJ1003">
        <v>323.34367032097902</v>
      </c>
      <c r="HK1003">
        <v>323.59242139743799</v>
      </c>
      <c r="HL1003">
        <v>327.51213789905</v>
      </c>
      <c r="HM1003">
        <v>325.657432762702</v>
      </c>
      <c r="HN1003">
        <v>323.29312481723002</v>
      </c>
      <c r="HO1003">
        <v>332.44234836779799</v>
      </c>
    </row>
    <row r="1004" spans="1:223" x14ac:dyDescent="0.25">
      <c r="A1004">
        <v>240.801068090787</v>
      </c>
      <c r="B1004">
        <v>324.521471345794</v>
      </c>
      <c r="C1004">
        <v>319.89866141473101</v>
      </c>
      <c r="D1004">
        <v>323.30442914642299</v>
      </c>
      <c r="E1004">
        <v>318.03828242110598</v>
      </c>
      <c r="F1004">
        <v>318.67107765870099</v>
      </c>
      <c r="G1004">
        <v>328.56844435617597</v>
      </c>
      <c r="H1004">
        <v>327.71292946486699</v>
      </c>
      <c r="I1004">
        <v>325.69541526722702</v>
      </c>
      <c r="J1004">
        <v>312.548982230955</v>
      </c>
      <c r="K1004">
        <v>314.09867029107397</v>
      </c>
      <c r="L1004">
        <v>324.929185386619</v>
      </c>
      <c r="M1004">
        <v>323.76783491669602</v>
      </c>
      <c r="N1004">
        <v>325.454552778378</v>
      </c>
      <c r="O1004">
        <v>329.89073385737203</v>
      </c>
      <c r="P1004">
        <v>321.69518858477699</v>
      </c>
      <c r="Q1004">
        <v>329.09433595278301</v>
      </c>
      <c r="R1004">
        <v>327.45753083699901</v>
      </c>
      <c r="S1004">
        <v>339.56546332624902</v>
      </c>
      <c r="T1004">
        <v>323.02976278829999</v>
      </c>
      <c r="U1004">
        <v>322.88680343376302</v>
      </c>
      <c r="V1004">
        <v>328.87318854593201</v>
      </c>
      <c r="W1004">
        <v>324.43798363062899</v>
      </c>
      <c r="X1004">
        <v>334.17487815413898</v>
      </c>
      <c r="Y1004">
        <v>329.52291013373701</v>
      </c>
      <c r="Z1004">
        <v>320.62950377448601</v>
      </c>
      <c r="AA1004">
        <v>322.21978609578701</v>
      </c>
      <c r="AB1004">
        <v>328.27992125185602</v>
      </c>
      <c r="AC1004">
        <v>331.581738822322</v>
      </c>
      <c r="AD1004">
        <v>331.39122753390097</v>
      </c>
      <c r="AE1004">
        <v>329.59674205866298</v>
      </c>
      <c r="AF1004">
        <v>337.18311441179901</v>
      </c>
      <c r="AG1004">
        <v>331.72347458074302</v>
      </c>
      <c r="AH1004">
        <v>337.55533617674502</v>
      </c>
      <c r="AI1004">
        <v>325.43982672401</v>
      </c>
      <c r="AJ1004">
        <v>329.029863376327</v>
      </c>
      <c r="AK1004">
        <v>332.16378487477601</v>
      </c>
      <c r="AL1004">
        <v>336.97291452874299</v>
      </c>
      <c r="AM1004">
        <v>330.41031586944803</v>
      </c>
      <c r="AN1004">
        <v>332.86312353449102</v>
      </c>
      <c r="AO1004">
        <v>328.24388562967999</v>
      </c>
      <c r="AP1004">
        <v>323.284894969856</v>
      </c>
      <c r="AQ1004">
        <v>328.07998350115702</v>
      </c>
      <c r="AR1004">
        <v>330.14994069851502</v>
      </c>
      <c r="AS1004">
        <v>324.46986185007103</v>
      </c>
      <c r="AT1004">
        <v>321.26046475364001</v>
      </c>
      <c r="AU1004">
        <v>332.42924958801001</v>
      </c>
      <c r="AV1004">
        <v>336.04110243553401</v>
      </c>
      <c r="AW1004">
        <v>338.12890444645001</v>
      </c>
      <c r="AX1004">
        <v>335.34989639006</v>
      </c>
      <c r="AY1004">
        <v>342.21667402776598</v>
      </c>
      <c r="AZ1004">
        <v>350.62398005500398</v>
      </c>
      <c r="BA1004">
        <v>356.75917866351</v>
      </c>
      <c r="BB1004">
        <v>337.75883109804897</v>
      </c>
      <c r="BC1004">
        <v>349.53343189026299</v>
      </c>
      <c r="BD1004">
        <v>357.68246640801601</v>
      </c>
      <c r="BE1004">
        <v>361.30352749738802</v>
      </c>
      <c r="BF1004">
        <v>352.705673152092</v>
      </c>
      <c r="BG1004">
        <v>362.09240150908499</v>
      </c>
      <c r="BH1004">
        <v>360.877940267187</v>
      </c>
      <c r="BI1004">
        <v>385.22457035858099</v>
      </c>
      <c r="BJ1004">
        <v>393.13980781368599</v>
      </c>
      <c r="BK1004">
        <v>402.232377126355</v>
      </c>
      <c r="BL1004">
        <v>410.95143902511501</v>
      </c>
      <c r="BM1004">
        <v>419.00169882491298</v>
      </c>
      <c r="BN1004">
        <v>446.43552166009198</v>
      </c>
      <c r="BO1004">
        <v>474.68081760079599</v>
      </c>
      <c r="BP1004">
        <v>464.85234242825101</v>
      </c>
      <c r="BQ1004">
        <v>491.40640461791901</v>
      </c>
      <c r="BR1004">
        <v>513.01964031052603</v>
      </c>
      <c r="BS1004">
        <v>510.97462813951</v>
      </c>
      <c r="BT1004">
        <v>521.54354709809502</v>
      </c>
      <c r="BU1004">
        <v>523.47883683174098</v>
      </c>
      <c r="BV1004">
        <v>531.21814156651396</v>
      </c>
      <c r="BW1004">
        <v>527.26577902462998</v>
      </c>
      <c r="BX1004">
        <v>561.61871696436697</v>
      </c>
      <c r="BY1004">
        <v>552.77489682224905</v>
      </c>
      <c r="BZ1004">
        <v>552.68138890686998</v>
      </c>
      <c r="CA1004">
        <v>573.55897651370606</v>
      </c>
      <c r="CB1004">
        <v>546.13014608619005</v>
      </c>
      <c r="CC1004">
        <v>520.72618129927696</v>
      </c>
      <c r="CD1004">
        <v>505.553164581972</v>
      </c>
      <c r="CE1004">
        <v>465.10550742312802</v>
      </c>
      <c r="CF1004">
        <v>448.83041761292998</v>
      </c>
      <c r="CG1004">
        <v>425.15881724317501</v>
      </c>
      <c r="CH1004">
        <v>397.042068728299</v>
      </c>
      <c r="CI1004">
        <v>395.832751578233</v>
      </c>
      <c r="CJ1004">
        <v>388.58491152780698</v>
      </c>
      <c r="CK1004">
        <v>381.88451133402702</v>
      </c>
      <c r="CL1004">
        <v>368.51252120597201</v>
      </c>
      <c r="CM1004">
        <v>362.97661237795802</v>
      </c>
      <c r="CN1004">
        <v>366.62598234551501</v>
      </c>
      <c r="CO1004">
        <v>358.81723192637997</v>
      </c>
      <c r="CP1004">
        <v>360.97048345262402</v>
      </c>
      <c r="CQ1004">
        <v>360.144698584411</v>
      </c>
      <c r="CR1004">
        <v>360.786318736699</v>
      </c>
      <c r="CS1004">
        <v>348.31469860588999</v>
      </c>
      <c r="CT1004">
        <v>338.52801922278297</v>
      </c>
      <c r="CU1004">
        <v>349.75554312738399</v>
      </c>
      <c r="CV1004">
        <v>339.20480865103798</v>
      </c>
      <c r="CW1004">
        <v>358.48927517369202</v>
      </c>
      <c r="CX1004">
        <v>354.896619050254</v>
      </c>
      <c r="CY1004">
        <v>365.05821040464798</v>
      </c>
      <c r="CZ1004">
        <v>364.07702459646703</v>
      </c>
      <c r="DA1004">
        <v>373.659471340751</v>
      </c>
      <c r="DB1004">
        <v>397.57804783522801</v>
      </c>
      <c r="DC1004">
        <v>402.20631667986697</v>
      </c>
      <c r="DD1004">
        <v>411.93377406523803</v>
      </c>
      <c r="DE1004">
        <v>430.34147482319298</v>
      </c>
      <c r="DF1004">
        <v>462.37253949904499</v>
      </c>
      <c r="DG1004">
        <v>501.39181631587701</v>
      </c>
      <c r="DH1004">
        <v>521.68022992115004</v>
      </c>
      <c r="DI1004">
        <v>553.50144648558603</v>
      </c>
      <c r="DJ1004">
        <v>582.03324143607097</v>
      </c>
      <c r="DK1004">
        <v>591.05401599819197</v>
      </c>
      <c r="DL1004">
        <v>574.25640330163003</v>
      </c>
      <c r="DM1004">
        <v>544.06325380866895</v>
      </c>
      <c r="DN1004">
        <v>493.66875046186698</v>
      </c>
      <c r="DO1004">
        <v>432.77821436680898</v>
      </c>
      <c r="DP1004">
        <v>401.56761666928998</v>
      </c>
      <c r="DQ1004">
        <v>375.02809942491098</v>
      </c>
      <c r="DR1004">
        <v>356.790644180416</v>
      </c>
      <c r="DS1004">
        <v>364.95733160402699</v>
      </c>
      <c r="DT1004">
        <v>351.73088096504699</v>
      </c>
      <c r="DU1004">
        <v>342.74122894577198</v>
      </c>
      <c r="DV1004">
        <v>350.84759548692301</v>
      </c>
      <c r="DW1004">
        <v>370.78139188978503</v>
      </c>
      <c r="DX1004">
        <v>365.37727692508997</v>
      </c>
      <c r="DY1004">
        <v>361.992749815384</v>
      </c>
      <c r="DZ1004">
        <v>373.224241779647</v>
      </c>
      <c r="EA1004">
        <v>380.95471725254799</v>
      </c>
      <c r="EB1004">
        <v>383.96439958863601</v>
      </c>
      <c r="EC1004">
        <v>394.11437694080399</v>
      </c>
      <c r="ED1004">
        <v>384.94808843806902</v>
      </c>
      <c r="EE1004">
        <v>387.98561987832397</v>
      </c>
      <c r="EF1004">
        <v>404.59752554217698</v>
      </c>
      <c r="EG1004">
        <v>406.35323650040698</v>
      </c>
      <c r="EH1004">
        <v>387.74662503748698</v>
      </c>
      <c r="EI1004">
        <v>385.643204419977</v>
      </c>
      <c r="EJ1004">
        <v>390.35869651989901</v>
      </c>
      <c r="EK1004">
        <v>386.94593075981601</v>
      </c>
      <c r="EL1004">
        <v>394.18079575891602</v>
      </c>
      <c r="EM1004">
        <v>392.33728729983602</v>
      </c>
      <c r="EN1004">
        <v>381.94726993416998</v>
      </c>
      <c r="EO1004">
        <v>386.63919957019101</v>
      </c>
      <c r="EP1004">
        <v>369.47569377960298</v>
      </c>
      <c r="EQ1004">
        <v>365.03438959498902</v>
      </c>
      <c r="ER1004">
        <v>353.33860931767299</v>
      </c>
      <c r="ES1004">
        <v>350.06942102000301</v>
      </c>
      <c r="ET1004">
        <v>356.16104589698102</v>
      </c>
      <c r="EU1004">
        <v>332.99083063884501</v>
      </c>
      <c r="EV1004">
        <v>343.94229968489498</v>
      </c>
      <c r="EW1004">
        <v>348.86840309858002</v>
      </c>
      <c r="EX1004">
        <v>343.27197686589801</v>
      </c>
      <c r="EY1004">
        <v>346.12637918126097</v>
      </c>
      <c r="EZ1004">
        <v>350.81065034203198</v>
      </c>
      <c r="FA1004">
        <v>348.40037306329498</v>
      </c>
      <c r="FB1004">
        <v>353.44823672508301</v>
      </c>
      <c r="FC1004">
        <v>356.29127111649302</v>
      </c>
      <c r="FD1004">
        <v>352.83126996093398</v>
      </c>
      <c r="FE1004">
        <v>369.55836323730699</v>
      </c>
      <c r="FF1004">
        <v>358.51120614285799</v>
      </c>
      <c r="FG1004">
        <v>365.22123967409499</v>
      </c>
      <c r="FH1004">
        <v>364.50276478291801</v>
      </c>
      <c r="FI1004">
        <v>360.64388270362298</v>
      </c>
      <c r="FJ1004">
        <v>371.51131880165099</v>
      </c>
      <c r="FK1004">
        <v>382.24485623315201</v>
      </c>
      <c r="FL1004">
        <v>385.82991974134399</v>
      </c>
      <c r="FM1004">
        <v>382.52710312507401</v>
      </c>
      <c r="FN1004">
        <v>374.92236847209301</v>
      </c>
      <c r="FO1004">
        <v>378.59073962032198</v>
      </c>
      <c r="FP1004">
        <v>387.34719158638097</v>
      </c>
      <c r="FQ1004">
        <v>368.22781679706299</v>
      </c>
      <c r="FR1004">
        <v>372.49074872172798</v>
      </c>
      <c r="FS1004">
        <v>361.10353715814102</v>
      </c>
      <c r="FT1004">
        <v>360.18792722749799</v>
      </c>
      <c r="FU1004">
        <v>345.58507737783702</v>
      </c>
      <c r="FV1004">
        <v>331.76138165855701</v>
      </c>
      <c r="FW1004">
        <v>320.12060185293501</v>
      </c>
      <c r="FX1004">
        <v>313.565778634097</v>
      </c>
      <c r="FY1004">
        <v>316.23721864063202</v>
      </c>
      <c r="FZ1004">
        <v>319.165845652028</v>
      </c>
      <c r="GA1004">
        <v>316.25006209348697</v>
      </c>
      <c r="GB1004">
        <v>312.82573273664002</v>
      </c>
      <c r="GC1004">
        <v>311.68971644941303</v>
      </c>
      <c r="GD1004">
        <v>315.72416627957898</v>
      </c>
      <c r="GE1004">
        <v>325.47310041962203</v>
      </c>
      <c r="GF1004">
        <v>324.68986307231597</v>
      </c>
      <c r="GG1004">
        <v>312.13876101448602</v>
      </c>
      <c r="GH1004">
        <v>324.53454166762901</v>
      </c>
      <c r="GI1004">
        <v>316.38457033165798</v>
      </c>
      <c r="GJ1004">
        <v>309.61171935546201</v>
      </c>
      <c r="GK1004">
        <v>311.16478394555099</v>
      </c>
      <c r="GL1004">
        <v>315.971426233204</v>
      </c>
      <c r="GM1004">
        <v>314.41622182455802</v>
      </c>
      <c r="GN1004">
        <v>316.50355545120601</v>
      </c>
      <c r="GO1004">
        <v>311.84387177014798</v>
      </c>
      <c r="GP1004">
        <v>318.48636015915002</v>
      </c>
      <c r="GQ1004">
        <v>304.13783680787498</v>
      </c>
      <c r="GR1004">
        <v>311.28151744790603</v>
      </c>
      <c r="GS1004">
        <v>315.63880849224398</v>
      </c>
      <c r="GT1004">
        <v>314.35998030550002</v>
      </c>
      <c r="GU1004">
        <v>312.61201547548302</v>
      </c>
      <c r="GV1004">
        <v>306.07433553037299</v>
      </c>
      <c r="GW1004">
        <v>313.46436462153599</v>
      </c>
      <c r="GX1004">
        <v>316.053540469116</v>
      </c>
      <c r="GY1004">
        <v>318.42331719062003</v>
      </c>
      <c r="GZ1004">
        <v>327.01750000895601</v>
      </c>
      <c r="HA1004">
        <v>308.90297283894301</v>
      </c>
      <c r="HB1004">
        <v>312.109760369426</v>
      </c>
      <c r="HC1004">
        <v>316.88994547946203</v>
      </c>
      <c r="HD1004">
        <v>312.14050242575001</v>
      </c>
      <c r="HE1004">
        <v>307.328690020632</v>
      </c>
      <c r="HF1004">
        <v>306.26105231513702</v>
      </c>
      <c r="HG1004">
        <v>321.47975249343102</v>
      </c>
      <c r="HH1004">
        <v>321.78498476770301</v>
      </c>
      <c r="HI1004">
        <v>317.77768248986803</v>
      </c>
      <c r="HJ1004">
        <v>319.218288534154</v>
      </c>
      <c r="HK1004">
        <v>324.64911697014003</v>
      </c>
      <c r="HL1004">
        <v>330.37474781930302</v>
      </c>
      <c r="HM1004">
        <v>324.25005284090901</v>
      </c>
      <c r="HN1004">
        <v>330.02350912149399</v>
      </c>
      <c r="HO1004">
        <v>328.52651925279798</v>
      </c>
    </row>
    <row r="1005" spans="1:223" x14ac:dyDescent="0.25">
      <c r="A1005">
        <v>241.04138851802401</v>
      </c>
      <c r="B1005">
        <v>319.71899217883902</v>
      </c>
      <c r="C1005">
        <v>320.67137020786299</v>
      </c>
      <c r="D1005">
        <v>323.262276927009</v>
      </c>
      <c r="E1005">
        <v>314.77479498931001</v>
      </c>
      <c r="F1005">
        <v>316.46714853156902</v>
      </c>
      <c r="G1005">
        <v>327.91726616040802</v>
      </c>
      <c r="H1005">
        <v>332.06582121381803</v>
      </c>
      <c r="I1005">
        <v>324.47766336895802</v>
      </c>
      <c r="J1005">
        <v>315.234279952554</v>
      </c>
      <c r="K1005">
        <v>313.93804865059599</v>
      </c>
      <c r="L1005">
        <v>322.62587762118699</v>
      </c>
      <c r="M1005">
        <v>324.20860241878199</v>
      </c>
      <c r="N1005">
        <v>326.52060085579899</v>
      </c>
      <c r="O1005">
        <v>334.29096453252203</v>
      </c>
      <c r="P1005">
        <v>322.24524433832698</v>
      </c>
      <c r="Q1005">
        <v>329.61252742100902</v>
      </c>
      <c r="R1005">
        <v>326.81212376883002</v>
      </c>
      <c r="S1005">
        <v>337.416404733528</v>
      </c>
      <c r="T1005">
        <v>323.76219828110402</v>
      </c>
      <c r="U1005">
        <v>324.49941781333899</v>
      </c>
      <c r="V1005">
        <v>328.57709671873903</v>
      </c>
      <c r="W1005">
        <v>324.44518116529702</v>
      </c>
      <c r="X1005">
        <v>328.229829374357</v>
      </c>
      <c r="Y1005">
        <v>324.58930217500102</v>
      </c>
      <c r="Z1005">
        <v>323.82833953825002</v>
      </c>
      <c r="AA1005">
        <v>323.64390367864098</v>
      </c>
      <c r="AB1005">
        <v>325.85838318419098</v>
      </c>
      <c r="AC1005">
        <v>327.92604927024001</v>
      </c>
      <c r="AD1005">
        <v>331.35122381313198</v>
      </c>
      <c r="AE1005">
        <v>330.39764388496297</v>
      </c>
      <c r="AF1005">
        <v>334.431268375645</v>
      </c>
      <c r="AG1005">
        <v>330.20845962561799</v>
      </c>
      <c r="AH1005">
        <v>338.621509987107</v>
      </c>
      <c r="AI1005">
        <v>325.10217287745098</v>
      </c>
      <c r="AJ1005">
        <v>326.04041747083801</v>
      </c>
      <c r="AK1005">
        <v>333.55317387596398</v>
      </c>
      <c r="AL1005">
        <v>333.21362870670299</v>
      </c>
      <c r="AM1005">
        <v>328.81180144049398</v>
      </c>
      <c r="AN1005">
        <v>329.93929174974897</v>
      </c>
      <c r="AO1005">
        <v>328.40528784750899</v>
      </c>
      <c r="AP1005">
        <v>326.11954367609599</v>
      </c>
      <c r="AQ1005">
        <v>325.905784055347</v>
      </c>
      <c r="AR1005">
        <v>327.90485261868599</v>
      </c>
      <c r="AS1005">
        <v>324.237249271498</v>
      </c>
      <c r="AT1005">
        <v>325.89452645438598</v>
      </c>
      <c r="AU1005">
        <v>331.36501508950698</v>
      </c>
      <c r="AV1005">
        <v>334.03763867529301</v>
      </c>
      <c r="AW1005">
        <v>340.46457589114601</v>
      </c>
      <c r="AX1005">
        <v>338.17427252598202</v>
      </c>
      <c r="AY1005">
        <v>345.24204683593001</v>
      </c>
      <c r="AZ1005">
        <v>349.32800371008398</v>
      </c>
      <c r="BA1005">
        <v>359.92997402695499</v>
      </c>
      <c r="BB1005">
        <v>333.46105201620497</v>
      </c>
      <c r="BC1005">
        <v>348.68743496377402</v>
      </c>
      <c r="BD1005">
        <v>363.161965082564</v>
      </c>
      <c r="BE1005">
        <v>364.39153872276501</v>
      </c>
      <c r="BF1005">
        <v>353.19915411389701</v>
      </c>
      <c r="BG1005">
        <v>364.41151883540903</v>
      </c>
      <c r="BH1005">
        <v>370.77012100767797</v>
      </c>
      <c r="BI1005">
        <v>384.31907588042799</v>
      </c>
      <c r="BJ1005">
        <v>395.81473356531399</v>
      </c>
      <c r="BK1005">
        <v>407.20098001666599</v>
      </c>
      <c r="BL1005">
        <v>420.86776589030802</v>
      </c>
      <c r="BM1005">
        <v>426.92978500933998</v>
      </c>
      <c r="BN1005">
        <v>456.64186035901099</v>
      </c>
      <c r="BO1005">
        <v>486.56075176199801</v>
      </c>
      <c r="BP1005">
        <v>470.98888934473598</v>
      </c>
      <c r="BQ1005">
        <v>494.578112191652</v>
      </c>
      <c r="BR1005">
        <v>519.08925071988699</v>
      </c>
      <c r="BS1005">
        <v>508.56496263712302</v>
      </c>
      <c r="BT1005">
        <v>522.77659828090805</v>
      </c>
      <c r="BU1005">
        <v>526.06475100639602</v>
      </c>
      <c r="BV1005">
        <v>529.79053841372297</v>
      </c>
      <c r="BW1005">
        <v>527.31881259983902</v>
      </c>
      <c r="BX1005">
        <v>566.73849573101097</v>
      </c>
      <c r="BY1005">
        <v>556.16537146167104</v>
      </c>
      <c r="BZ1005">
        <v>547.08042472194199</v>
      </c>
      <c r="CA1005">
        <v>571.34948832797795</v>
      </c>
      <c r="CB1005">
        <v>549.30696796675204</v>
      </c>
      <c r="CC1005">
        <v>524.80756860392501</v>
      </c>
      <c r="CD1005">
        <v>501.61672451405798</v>
      </c>
      <c r="CE1005">
        <v>464.61119302235198</v>
      </c>
      <c r="CF1005">
        <v>444.568006584964</v>
      </c>
      <c r="CG1005">
        <v>430.43737948494902</v>
      </c>
      <c r="CH1005">
        <v>397.05046490210498</v>
      </c>
      <c r="CI1005">
        <v>397.27299568753602</v>
      </c>
      <c r="CJ1005">
        <v>387.83904489659801</v>
      </c>
      <c r="CK1005">
        <v>384.82463572960501</v>
      </c>
      <c r="CL1005">
        <v>372.55959170952502</v>
      </c>
      <c r="CM1005">
        <v>365.47936346269802</v>
      </c>
      <c r="CN1005">
        <v>366.27086917048899</v>
      </c>
      <c r="CO1005">
        <v>353.86854503609601</v>
      </c>
      <c r="CP1005">
        <v>362.42361939522601</v>
      </c>
      <c r="CQ1005">
        <v>358.375125409389</v>
      </c>
      <c r="CR1005">
        <v>353.00973210846098</v>
      </c>
      <c r="CS1005">
        <v>350.92216036851801</v>
      </c>
      <c r="CT1005">
        <v>337.80659746949402</v>
      </c>
      <c r="CU1005">
        <v>351.74560321093202</v>
      </c>
      <c r="CV1005">
        <v>336.47207866512298</v>
      </c>
      <c r="CW1005">
        <v>359.89395211598497</v>
      </c>
      <c r="CX1005">
        <v>356.20429515850799</v>
      </c>
      <c r="CY1005">
        <v>366.688280668836</v>
      </c>
      <c r="CZ1005">
        <v>365.663427298366</v>
      </c>
      <c r="DA1005">
        <v>377.82006282311897</v>
      </c>
      <c r="DB1005">
        <v>400.76999658427297</v>
      </c>
      <c r="DC1005">
        <v>406.37961292900201</v>
      </c>
      <c r="DD1005">
        <v>416.62887454840802</v>
      </c>
      <c r="DE1005">
        <v>435.18683432282802</v>
      </c>
      <c r="DF1005">
        <v>466.592524405407</v>
      </c>
      <c r="DG1005">
        <v>499.53218723151798</v>
      </c>
      <c r="DH1005">
        <v>522.39897122942205</v>
      </c>
      <c r="DI1005">
        <v>554.37911868694005</v>
      </c>
      <c r="DJ1005">
        <v>583.97293072532398</v>
      </c>
      <c r="DK1005">
        <v>585.01951609555397</v>
      </c>
      <c r="DL1005">
        <v>568.521405401778</v>
      </c>
      <c r="DM1005">
        <v>537.08803444081502</v>
      </c>
      <c r="DN1005">
        <v>480.56657044495</v>
      </c>
      <c r="DO1005">
        <v>427.36294890463699</v>
      </c>
      <c r="DP1005">
        <v>395.09759768531097</v>
      </c>
      <c r="DQ1005">
        <v>369.883217161289</v>
      </c>
      <c r="DR1005">
        <v>355.193909856044</v>
      </c>
      <c r="DS1005">
        <v>364.64090571990602</v>
      </c>
      <c r="DT1005">
        <v>351.03824150323601</v>
      </c>
      <c r="DU1005">
        <v>346.33626705273099</v>
      </c>
      <c r="DV1005">
        <v>357.77805957906202</v>
      </c>
      <c r="DW1005">
        <v>367.25008651212102</v>
      </c>
      <c r="DX1005">
        <v>362.30636287579802</v>
      </c>
      <c r="DY1005">
        <v>359.17130890573799</v>
      </c>
      <c r="DZ1005">
        <v>370.00430088600598</v>
      </c>
      <c r="EA1005">
        <v>381.71206903473097</v>
      </c>
      <c r="EB1005">
        <v>380.18755281373302</v>
      </c>
      <c r="EC1005">
        <v>397.42977670276002</v>
      </c>
      <c r="ED1005">
        <v>385.38226846384401</v>
      </c>
      <c r="EE1005">
        <v>385.53593343758303</v>
      </c>
      <c r="EF1005">
        <v>404.79513438265099</v>
      </c>
      <c r="EG1005">
        <v>404.58934260204899</v>
      </c>
      <c r="EH1005">
        <v>392.00579951485503</v>
      </c>
      <c r="EI1005">
        <v>384.69691683625803</v>
      </c>
      <c r="EJ1005">
        <v>390.025426043989</v>
      </c>
      <c r="EK1005">
        <v>390.41346405724198</v>
      </c>
      <c r="EL1005">
        <v>394.54122998938601</v>
      </c>
      <c r="EM1005">
        <v>389.75777072750401</v>
      </c>
      <c r="EN1005">
        <v>381.64676082110299</v>
      </c>
      <c r="EO1005">
        <v>380.84560241492397</v>
      </c>
      <c r="EP1005">
        <v>368.25476029011998</v>
      </c>
      <c r="EQ1005">
        <v>367.21137524254499</v>
      </c>
      <c r="ER1005">
        <v>350.62314122898698</v>
      </c>
      <c r="ES1005">
        <v>346.981580516044</v>
      </c>
      <c r="ET1005">
        <v>353.89885936003702</v>
      </c>
      <c r="EU1005">
        <v>338.92425478514599</v>
      </c>
      <c r="EV1005">
        <v>345.89090675461102</v>
      </c>
      <c r="EW1005">
        <v>349.73810829644202</v>
      </c>
      <c r="EX1005">
        <v>341.28418415874</v>
      </c>
      <c r="EY1005">
        <v>350.28720872327</v>
      </c>
      <c r="EZ1005">
        <v>350.27448296417299</v>
      </c>
      <c r="FA1005">
        <v>349.60711304097703</v>
      </c>
      <c r="FB1005">
        <v>354.71082173642202</v>
      </c>
      <c r="FC1005">
        <v>356.41770615057999</v>
      </c>
      <c r="FD1005">
        <v>352.83460238858203</v>
      </c>
      <c r="FE1005">
        <v>371.508471642789</v>
      </c>
      <c r="FF1005">
        <v>359.60240785459803</v>
      </c>
      <c r="FG1005">
        <v>363.35427987351301</v>
      </c>
      <c r="FH1005">
        <v>366.36540559510399</v>
      </c>
      <c r="FI1005">
        <v>360.46945814954302</v>
      </c>
      <c r="FJ1005">
        <v>371.79738988524502</v>
      </c>
      <c r="FK1005">
        <v>385.00523556549302</v>
      </c>
      <c r="FL1005">
        <v>388.27446864299299</v>
      </c>
      <c r="FM1005">
        <v>385.58601283499598</v>
      </c>
      <c r="FN1005">
        <v>375.53241742687698</v>
      </c>
      <c r="FO1005">
        <v>380.368056130252</v>
      </c>
      <c r="FP1005">
        <v>387.719959794999</v>
      </c>
      <c r="FQ1005">
        <v>366.552555526719</v>
      </c>
      <c r="FR1005">
        <v>367.71844751427602</v>
      </c>
      <c r="FS1005">
        <v>359.043423536398</v>
      </c>
      <c r="FT1005">
        <v>362.37341869924097</v>
      </c>
      <c r="FU1005">
        <v>343.21999446985001</v>
      </c>
      <c r="FV1005">
        <v>333.60017657688297</v>
      </c>
      <c r="FW1005">
        <v>319.97559440764701</v>
      </c>
      <c r="FX1005">
        <v>311.06846614973699</v>
      </c>
      <c r="FY1005">
        <v>316.52388152060598</v>
      </c>
      <c r="FZ1005">
        <v>320.681274904031</v>
      </c>
      <c r="GA1005">
        <v>316.77494960893699</v>
      </c>
      <c r="GB1005">
        <v>312.19982322528</v>
      </c>
      <c r="GC1005">
        <v>310.72228003697199</v>
      </c>
      <c r="GD1005">
        <v>316.72231636567898</v>
      </c>
      <c r="GE1005">
        <v>322.09118918487502</v>
      </c>
      <c r="GF1005">
        <v>325.316941872359</v>
      </c>
      <c r="GG1005">
        <v>313.00177694622698</v>
      </c>
      <c r="GH1005">
        <v>325.382741796299</v>
      </c>
      <c r="GI1005">
        <v>316.548279523757</v>
      </c>
      <c r="GJ1005">
        <v>311.43710793923299</v>
      </c>
      <c r="GK1005">
        <v>311.29311958410699</v>
      </c>
      <c r="GL1005">
        <v>316.554633704911</v>
      </c>
      <c r="GM1005">
        <v>314.31840076823198</v>
      </c>
      <c r="GN1005">
        <v>314.19161514202801</v>
      </c>
      <c r="GO1005">
        <v>311.79419625931303</v>
      </c>
      <c r="GP1005">
        <v>315.06087989513202</v>
      </c>
      <c r="GQ1005">
        <v>305.97047618649799</v>
      </c>
      <c r="GR1005">
        <v>313.85703033882697</v>
      </c>
      <c r="GS1005">
        <v>320.338772217398</v>
      </c>
      <c r="GT1005">
        <v>312.89572293977102</v>
      </c>
      <c r="GU1005">
        <v>316.51851607319003</v>
      </c>
      <c r="GV1005">
        <v>308.66054827002898</v>
      </c>
      <c r="GW1005">
        <v>313.87943234348597</v>
      </c>
      <c r="GX1005">
        <v>318.35461336825</v>
      </c>
      <c r="GY1005">
        <v>315.38170683555302</v>
      </c>
      <c r="GZ1005">
        <v>325.94174012897901</v>
      </c>
      <c r="HA1005">
        <v>311.63824553543901</v>
      </c>
      <c r="HB1005">
        <v>312.14963873303202</v>
      </c>
      <c r="HC1005">
        <v>316.53298311726002</v>
      </c>
      <c r="HD1005">
        <v>312.675615239205</v>
      </c>
      <c r="HE1005">
        <v>304.65950027943398</v>
      </c>
      <c r="HF1005">
        <v>306.31782951399299</v>
      </c>
      <c r="HG1005">
        <v>323.04472004670998</v>
      </c>
      <c r="HH1005">
        <v>325.018226280786</v>
      </c>
      <c r="HI1005">
        <v>317.84592385838999</v>
      </c>
      <c r="HJ1005">
        <v>319.60012844610202</v>
      </c>
      <c r="HK1005">
        <v>325.538073843674</v>
      </c>
      <c r="HL1005">
        <v>329.56907303131902</v>
      </c>
      <c r="HM1005">
        <v>324.81500723726299</v>
      </c>
      <c r="HN1005">
        <v>333.53448885281199</v>
      </c>
      <c r="HO1005">
        <v>324.62081979303503</v>
      </c>
    </row>
    <row r="1006" spans="1:223" x14ac:dyDescent="0.25">
      <c r="A1006">
        <v>241.28170894525999</v>
      </c>
      <c r="B1006">
        <v>321.27496262576398</v>
      </c>
      <c r="C1006">
        <v>325.37957748320002</v>
      </c>
      <c r="D1006">
        <v>326.096411930496</v>
      </c>
      <c r="E1006">
        <v>311.79778980544</v>
      </c>
      <c r="F1006">
        <v>313.78808374870698</v>
      </c>
      <c r="G1006">
        <v>328.89380124008801</v>
      </c>
      <c r="H1006">
        <v>331.93578822535</v>
      </c>
      <c r="I1006">
        <v>321.09457808595698</v>
      </c>
      <c r="J1006">
        <v>317.69137359184799</v>
      </c>
      <c r="K1006">
        <v>312.97930238323801</v>
      </c>
      <c r="L1006">
        <v>322.55844122141798</v>
      </c>
      <c r="M1006">
        <v>324.897044129471</v>
      </c>
      <c r="N1006">
        <v>322.45635959194499</v>
      </c>
      <c r="O1006">
        <v>335.16009487142998</v>
      </c>
      <c r="P1006">
        <v>329.18304656570501</v>
      </c>
      <c r="Q1006">
        <v>329.25156530505001</v>
      </c>
      <c r="R1006">
        <v>322.98832248751899</v>
      </c>
      <c r="S1006">
        <v>336.37950528357197</v>
      </c>
      <c r="T1006">
        <v>327.16080440710999</v>
      </c>
      <c r="U1006">
        <v>328.838927465967</v>
      </c>
      <c r="V1006">
        <v>321.04916346617398</v>
      </c>
      <c r="W1006">
        <v>328.079342775231</v>
      </c>
      <c r="X1006">
        <v>323.10407753557899</v>
      </c>
      <c r="Y1006">
        <v>320.29694183927199</v>
      </c>
      <c r="Z1006">
        <v>326.43543013582399</v>
      </c>
      <c r="AA1006">
        <v>322.03733153571</v>
      </c>
      <c r="AB1006">
        <v>321.55264211929398</v>
      </c>
      <c r="AC1006">
        <v>325.58555211237001</v>
      </c>
      <c r="AD1006">
        <v>331.697636526</v>
      </c>
      <c r="AE1006">
        <v>331.63366510633801</v>
      </c>
      <c r="AF1006">
        <v>334.28092123671797</v>
      </c>
      <c r="AG1006">
        <v>333.84951721221501</v>
      </c>
      <c r="AH1006">
        <v>333.08998518004501</v>
      </c>
      <c r="AI1006">
        <v>325.83574103591599</v>
      </c>
      <c r="AJ1006">
        <v>329.10314802678801</v>
      </c>
      <c r="AK1006">
        <v>332.06883194083599</v>
      </c>
      <c r="AL1006">
        <v>331.282637469794</v>
      </c>
      <c r="AM1006">
        <v>330.14372912580598</v>
      </c>
      <c r="AN1006">
        <v>327.66913137212703</v>
      </c>
      <c r="AO1006">
        <v>325.62337631568801</v>
      </c>
      <c r="AP1006">
        <v>325.46541316612701</v>
      </c>
      <c r="AQ1006">
        <v>326.44172787564497</v>
      </c>
      <c r="AR1006">
        <v>327.112584919516</v>
      </c>
      <c r="AS1006">
        <v>327.07770797397001</v>
      </c>
      <c r="AT1006">
        <v>329.70296141545401</v>
      </c>
      <c r="AU1006">
        <v>328.10923750812202</v>
      </c>
      <c r="AV1006">
        <v>330.48341736995201</v>
      </c>
      <c r="AW1006">
        <v>335.18435391037798</v>
      </c>
      <c r="AX1006">
        <v>338.45793832525698</v>
      </c>
      <c r="AY1006">
        <v>345.66129334837098</v>
      </c>
      <c r="AZ1006">
        <v>347.95139714503</v>
      </c>
      <c r="BA1006">
        <v>362.250716549983</v>
      </c>
      <c r="BB1006">
        <v>336.025284790603</v>
      </c>
      <c r="BC1006">
        <v>355.18466874034601</v>
      </c>
      <c r="BD1006">
        <v>363.37982752794699</v>
      </c>
      <c r="BE1006">
        <v>365.51383843497399</v>
      </c>
      <c r="BF1006">
        <v>356.76806678721903</v>
      </c>
      <c r="BG1006">
        <v>369.19263707771802</v>
      </c>
      <c r="BH1006">
        <v>374.79774006328699</v>
      </c>
      <c r="BI1006">
        <v>394.89494909202102</v>
      </c>
      <c r="BJ1006">
        <v>403.94317325135199</v>
      </c>
      <c r="BK1006">
        <v>413.710460535675</v>
      </c>
      <c r="BL1006">
        <v>426.21712819592301</v>
      </c>
      <c r="BM1006">
        <v>430.38179971128898</v>
      </c>
      <c r="BN1006">
        <v>466.34036022594</v>
      </c>
      <c r="BO1006">
        <v>494.35374477633599</v>
      </c>
      <c r="BP1006">
        <v>483.56894738558998</v>
      </c>
      <c r="BQ1006">
        <v>500.67684003167898</v>
      </c>
      <c r="BR1006">
        <v>525.51880082799698</v>
      </c>
      <c r="BS1006">
        <v>518.65932893496597</v>
      </c>
      <c r="BT1006">
        <v>524.86903055710195</v>
      </c>
      <c r="BU1006">
        <v>530.46725296826901</v>
      </c>
      <c r="BV1006">
        <v>535.53273600654404</v>
      </c>
      <c r="BW1006">
        <v>534.43315787910501</v>
      </c>
      <c r="BX1006">
        <v>566.73442594702203</v>
      </c>
      <c r="BY1006">
        <v>565.45541146636697</v>
      </c>
      <c r="BZ1006">
        <v>554.17684500217797</v>
      </c>
      <c r="CA1006">
        <v>569.03331854815895</v>
      </c>
      <c r="CB1006">
        <v>548.18774928883499</v>
      </c>
      <c r="CC1006">
        <v>514.98154020844095</v>
      </c>
      <c r="CD1006">
        <v>496.65215310566401</v>
      </c>
      <c r="CE1006">
        <v>460.83187211717097</v>
      </c>
      <c r="CF1006">
        <v>448.07253206896598</v>
      </c>
      <c r="CG1006">
        <v>426.15029236545598</v>
      </c>
      <c r="CH1006">
        <v>398.20813363753001</v>
      </c>
      <c r="CI1006">
        <v>393.445085071584</v>
      </c>
      <c r="CJ1006">
        <v>386.67279429519903</v>
      </c>
      <c r="CK1006">
        <v>381.00889958814503</v>
      </c>
      <c r="CL1006">
        <v>372.07998062367398</v>
      </c>
      <c r="CM1006">
        <v>369.80755769584403</v>
      </c>
      <c r="CN1006">
        <v>361.25408625372302</v>
      </c>
      <c r="CO1006">
        <v>355.54486026454902</v>
      </c>
      <c r="CP1006">
        <v>363.66625578351602</v>
      </c>
      <c r="CQ1006">
        <v>351.85561250022897</v>
      </c>
      <c r="CR1006">
        <v>355.32965235193302</v>
      </c>
      <c r="CS1006">
        <v>350.15397966653597</v>
      </c>
      <c r="CT1006">
        <v>338.00815991301602</v>
      </c>
      <c r="CU1006">
        <v>346.65785027114498</v>
      </c>
      <c r="CV1006">
        <v>337.760875731939</v>
      </c>
      <c r="CW1006">
        <v>361.66736264711199</v>
      </c>
      <c r="CX1006">
        <v>357.93961099125499</v>
      </c>
      <c r="CY1006">
        <v>367.91231409995402</v>
      </c>
      <c r="CZ1006">
        <v>367.29983997045002</v>
      </c>
      <c r="DA1006">
        <v>377.54475685157502</v>
      </c>
      <c r="DB1006">
        <v>398.95263968905903</v>
      </c>
      <c r="DC1006">
        <v>408.75966423109401</v>
      </c>
      <c r="DD1006">
        <v>416.33136741175002</v>
      </c>
      <c r="DE1006">
        <v>437.06478757554498</v>
      </c>
      <c r="DF1006">
        <v>475.25904447667898</v>
      </c>
      <c r="DG1006">
        <v>499.94827773202502</v>
      </c>
      <c r="DH1006">
        <v>531.68365825376702</v>
      </c>
      <c r="DI1006">
        <v>563.13865181820597</v>
      </c>
      <c r="DJ1006">
        <v>593.99946813331201</v>
      </c>
      <c r="DK1006">
        <v>581.80766960139601</v>
      </c>
      <c r="DL1006">
        <v>563.80126100674397</v>
      </c>
      <c r="DM1006">
        <v>527.02540915020199</v>
      </c>
      <c r="DN1006">
        <v>469.47718665656998</v>
      </c>
      <c r="DO1006">
        <v>421.40044223624602</v>
      </c>
      <c r="DP1006">
        <v>387.845156673237</v>
      </c>
      <c r="DQ1006">
        <v>369.53007556882397</v>
      </c>
      <c r="DR1006">
        <v>351.40161720493597</v>
      </c>
      <c r="DS1006">
        <v>361.95895263688101</v>
      </c>
      <c r="DT1006">
        <v>348.628763506452</v>
      </c>
      <c r="DU1006">
        <v>345.95636958115</v>
      </c>
      <c r="DV1006">
        <v>355.561341902263</v>
      </c>
      <c r="DW1006">
        <v>362.434312587173</v>
      </c>
      <c r="DX1006">
        <v>357.50165236617801</v>
      </c>
      <c r="DY1006">
        <v>356.69173414837798</v>
      </c>
      <c r="DZ1006">
        <v>368.175403666889</v>
      </c>
      <c r="EA1006">
        <v>379.43144185937302</v>
      </c>
      <c r="EB1006">
        <v>377.13027027716299</v>
      </c>
      <c r="EC1006">
        <v>392.44641203197602</v>
      </c>
      <c r="ED1006">
        <v>378.67892606689099</v>
      </c>
      <c r="EE1006">
        <v>385.64021347076499</v>
      </c>
      <c r="EF1006">
        <v>397.47866755880898</v>
      </c>
      <c r="EG1006">
        <v>397.75462747259797</v>
      </c>
      <c r="EH1006">
        <v>388.56315970856002</v>
      </c>
      <c r="EI1006">
        <v>384.48396052243299</v>
      </c>
      <c r="EJ1006">
        <v>390.26486453200198</v>
      </c>
      <c r="EK1006">
        <v>386.83643303405302</v>
      </c>
      <c r="EL1006">
        <v>390.99085597919299</v>
      </c>
      <c r="EM1006">
        <v>386.92832285974401</v>
      </c>
      <c r="EN1006">
        <v>382.55744157816298</v>
      </c>
      <c r="EO1006">
        <v>380.06550417199998</v>
      </c>
      <c r="EP1006">
        <v>368.91569588032598</v>
      </c>
      <c r="EQ1006">
        <v>364.63518923092198</v>
      </c>
      <c r="ER1006">
        <v>351.72370426281702</v>
      </c>
      <c r="ES1006">
        <v>343.54234249350299</v>
      </c>
      <c r="ET1006">
        <v>352.79429488085299</v>
      </c>
      <c r="EU1006">
        <v>339.96047576938702</v>
      </c>
      <c r="EV1006">
        <v>341.99651993390501</v>
      </c>
      <c r="EW1006">
        <v>346.93388152292403</v>
      </c>
      <c r="EX1006">
        <v>340.94822178166999</v>
      </c>
      <c r="EY1006">
        <v>348.93034156494201</v>
      </c>
      <c r="EZ1006">
        <v>352.53361750260899</v>
      </c>
      <c r="FA1006">
        <v>350.62883735566197</v>
      </c>
      <c r="FB1006">
        <v>353.56427454011799</v>
      </c>
      <c r="FC1006">
        <v>356.32845723467102</v>
      </c>
      <c r="FD1006">
        <v>354.63813596481702</v>
      </c>
      <c r="FE1006">
        <v>372.80661129049201</v>
      </c>
      <c r="FF1006">
        <v>360.82479116627098</v>
      </c>
      <c r="FG1006">
        <v>367.32188978550198</v>
      </c>
      <c r="FH1006">
        <v>372.78704162847799</v>
      </c>
      <c r="FI1006">
        <v>364.77719800151499</v>
      </c>
      <c r="FJ1006">
        <v>376.487401178526</v>
      </c>
      <c r="FK1006">
        <v>390.24424020682301</v>
      </c>
      <c r="FL1006">
        <v>381.43177663903901</v>
      </c>
      <c r="FM1006">
        <v>385.92313006961803</v>
      </c>
      <c r="FN1006">
        <v>375.51461249822501</v>
      </c>
      <c r="FO1006">
        <v>379.12604922908503</v>
      </c>
      <c r="FP1006">
        <v>387.83013029227698</v>
      </c>
      <c r="FQ1006">
        <v>368.00953608838302</v>
      </c>
      <c r="FR1006">
        <v>370.60547613856801</v>
      </c>
      <c r="FS1006">
        <v>358.75319708473199</v>
      </c>
      <c r="FT1006">
        <v>358.894524983552</v>
      </c>
      <c r="FU1006">
        <v>342.75446163218601</v>
      </c>
      <c r="FV1006">
        <v>332.48523203925703</v>
      </c>
      <c r="FW1006">
        <v>318.48043683527902</v>
      </c>
      <c r="FX1006">
        <v>311.86487867395903</v>
      </c>
      <c r="FY1006">
        <v>316.826005173255</v>
      </c>
      <c r="FZ1006">
        <v>321.27215245317097</v>
      </c>
      <c r="GA1006">
        <v>319.867589773737</v>
      </c>
      <c r="GB1006">
        <v>314.77601960562203</v>
      </c>
      <c r="GC1006">
        <v>311.75706185709402</v>
      </c>
      <c r="GD1006">
        <v>316.24919862800999</v>
      </c>
      <c r="GE1006">
        <v>320.24572589006902</v>
      </c>
      <c r="GF1006">
        <v>324.16668082464003</v>
      </c>
      <c r="GG1006">
        <v>310.93943024161501</v>
      </c>
      <c r="GH1006">
        <v>327.251421572232</v>
      </c>
      <c r="GI1006">
        <v>316.90658507159202</v>
      </c>
      <c r="GJ1006">
        <v>312.00201056050503</v>
      </c>
      <c r="GK1006">
        <v>312.375996011393</v>
      </c>
      <c r="GL1006">
        <v>315.39762254706602</v>
      </c>
      <c r="GM1006">
        <v>311.77976642348398</v>
      </c>
      <c r="GN1006">
        <v>315.04380865914999</v>
      </c>
      <c r="GO1006">
        <v>312.38678140674</v>
      </c>
      <c r="GP1006">
        <v>313.08487247688998</v>
      </c>
      <c r="GQ1006">
        <v>306.328021124526</v>
      </c>
      <c r="GR1006">
        <v>317.869057748731</v>
      </c>
      <c r="GS1006">
        <v>320.62694200417502</v>
      </c>
      <c r="GT1006">
        <v>315.68821309723597</v>
      </c>
      <c r="GU1006">
        <v>314.75598586870399</v>
      </c>
      <c r="GV1006">
        <v>309.82019071630998</v>
      </c>
      <c r="GW1006">
        <v>315.55878168136201</v>
      </c>
      <c r="GX1006">
        <v>315.19615452380401</v>
      </c>
      <c r="GY1006">
        <v>312.35193815288102</v>
      </c>
      <c r="GZ1006">
        <v>324.161425170999</v>
      </c>
      <c r="HA1006">
        <v>311.65227283560802</v>
      </c>
      <c r="HB1006">
        <v>310.34308049132801</v>
      </c>
      <c r="HC1006">
        <v>317.56593165871197</v>
      </c>
      <c r="HD1006">
        <v>311.82241249883901</v>
      </c>
      <c r="HE1006">
        <v>302.68974604805101</v>
      </c>
      <c r="HF1006">
        <v>308.569484935893</v>
      </c>
      <c r="HG1006">
        <v>325.37064909716003</v>
      </c>
      <c r="HH1006">
        <v>329.35606016664298</v>
      </c>
      <c r="HI1006">
        <v>317.45991031108099</v>
      </c>
      <c r="HJ1006">
        <v>321.37473265789703</v>
      </c>
      <c r="HK1006">
        <v>321.94656037417298</v>
      </c>
      <c r="HL1006">
        <v>326.11932625583103</v>
      </c>
      <c r="HM1006">
        <v>321.14421927265499</v>
      </c>
      <c r="HN1006">
        <v>333.060845086342</v>
      </c>
      <c r="HO1006">
        <v>323.474082699505</v>
      </c>
    </row>
    <row r="1007" spans="1:223" x14ac:dyDescent="0.25">
      <c r="A1007">
        <v>241.52202937249601</v>
      </c>
      <c r="B1007">
        <v>320.00513319656102</v>
      </c>
      <c r="C1007">
        <v>328.224625434063</v>
      </c>
      <c r="D1007">
        <v>328.05673279997598</v>
      </c>
      <c r="E1007">
        <v>310.31859357442403</v>
      </c>
      <c r="F1007">
        <v>318.24433565939898</v>
      </c>
      <c r="G1007">
        <v>328.62346406478298</v>
      </c>
      <c r="H1007">
        <v>334.15868326731697</v>
      </c>
      <c r="I1007">
        <v>323.81622056339302</v>
      </c>
      <c r="J1007">
        <v>316.69115308928002</v>
      </c>
      <c r="K1007">
        <v>316.62789385192201</v>
      </c>
      <c r="L1007">
        <v>322.02526223564797</v>
      </c>
      <c r="M1007">
        <v>321.04637438633199</v>
      </c>
      <c r="N1007">
        <v>323.70518225484301</v>
      </c>
      <c r="O1007">
        <v>332.37218384427803</v>
      </c>
      <c r="P1007">
        <v>334.99324242034902</v>
      </c>
      <c r="Q1007">
        <v>329.55993117870901</v>
      </c>
      <c r="R1007">
        <v>319.07259093636998</v>
      </c>
      <c r="S1007">
        <v>331.82494121831502</v>
      </c>
      <c r="T1007">
        <v>326.43622014632399</v>
      </c>
      <c r="U1007">
        <v>335.52990934297299</v>
      </c>
      <c r="V1007">
        <v>313.73741936571298</v>
      </c>
      <c r="W1007">
        <v>327.61177019820798</v>
      </c>
      <c r="X1007">
        <v>324.25422503481099</v>
      </c>
      <c r="Y1007">
        <v>319.74176702000801</v>
      </c>
      <c r="Z1007">
        <v>329.51260418059701</v>
      </c>
      <c r="AA1007">
        <v>320.983900101448</v>
      </c>
      <c r="AB1007">
        <v>321.49297205405702</v>
      </c>
      <c r="AC1007">
        <v>324.07054777253501</v>
      </c>
      <c r="AD1007">
        <v>333.01586969853997</v>
      </c>
      <c r="AE1007">
        <v>330.01292579676198</v>
      </c>
      <c r="AF1007">
        <v>335.23379717352702</v>
      </c>
      <c r="AG1007">
        <v>335.43856722149297</v>
      </c>
      <c r="AH1007">
        <v>330.253263798408</v>
      </c>
      <c r="AI1007">
        <v>326.13761578812102</v>
      </c>
      <c r="AJ1007">
        <v>330.03015390362901</v>
      </c>
      <c r="AK1007">
        <v>330.893203294241</v>
      </c>
      <c r="AL1007">
        <v>331.67823427019101</v>
      </c>
      <c r="AM1007">
        <v>332.10760980659097</v>
      </c>
      <c r="AN1007">
        <v>328.55516712143498</v>
      </c>
      <c r="AO1007">
        <v>322.15984265924698</v>
      </c>
      <c r="AP1007">
        <v>328.46744864937199</v>
      </c>
      <c r="AQ1007">
        <v>324.14208734839798</v>
      </c>
      <c r="AR1007">
        <v>326.698840715595</v>
      </c>
      <c r="AS1007">
        <v>330.30897547676</v>
      </c>
      <c r="AT1007">
        <v>332.425750218931</v>
      </c>
      <c r="AU1007">
        <v>326.618452466154</v>
      </c>
      <c r="AV1007">
        <v>327.24963725135001</v>
      </c>
      <c r="AW1007">
        <v>329.79806959017401</v>
      </c>
      <c r="AX1007">
        <v>335.22241207981</v>
      </c>
      <c r="AY1007">
        <v>347.92717561528298</v>
      </c>
      <c r="AZ1007">
        <v>345.951028771778</v>
      </c>
      <c r="BA1007">
        <v>361.46625488614899</v>
      </c>
      <c r="BB1007">
        <v>342.78890712386902</v>
      </c>
      <c r="BC1007">
        <v>359.295908175992</v>
      </c>
      <c r="BD1007">
        <v>363.87095776206201</v>
      </c>
      <c r="BE1007">
        <v>365.87116074239702</v>
      </c>
      <c r="BF1007">
        <v>359.18363815737501</v>
      </c>
      <c r="BG1007">
        <v>373.72678027520698</v>
      </c>
      <c r="BH1007">
        <v>376.81768645340298</v>
      </c>
      <c r="BI1007">
        <v>399.73923833083398</v>
      </c>
      <c r="BJ1007">
        <v>405.01851080000199</v>
      </c>
      <c r="BK1007">
        <v>419.630921546835</v>
      </c>
      <c r="BL1007">
        <v>429.449366566572</v>
      </c>
      <c r="BM1007">
        <v>435.66745174774098</v>
      </c>
      <c r="BN1007">
        <v>477.83746384844602</v>
      </c>
      <c r="BO1007">
        <v>496.86995354842099</v>
      </c>
      <c r="BP1007">
        <v>484.98083043019398</v>
      </c>
      <c r="BQ1007">
        <v>502.350295951688</v>
      </c>
      <c r="BR1007">
        <v>525.16673642753699</v>
      </c>
      <c r="BS1007">
        <v>521.36944802048095</v>
      </c>
      <c r="BT1007">
        <v>519.00596663974795</v>
      </c>
      <c r="BU1007">
        <v>523.72559493092297</v>
      </c>
      <c r="BV1007">
        <v>531.68419895379202</v>
      </c>
      <c r="BW1007">
        <v>529.01563858024394</v>
      </c>
      <c r="BX1007">
        <v>557.09556384413804</v>
      </c>
      <c r="BY1007">
        <v>567.09273986282801</v>
      </c>
      <c r="BZ1007">
        <v>553.24399057840196</v>
      </c>
      <c r="CA1007">
        <v>561.58234557411504</v>
      </c>
      <c r="CB1007">
        <v>544.65052449845302</v>
      </c>
      <c r="CC1007">
        <v>508.57723317350002</v>
      </c>
      <c r="CD1007">
        <v>491.955779128686</v>
      </c>
      <c r="CE1007">
        <v>456.82407626982899</v>
      </c>
      <c r="CF1007">
        <v>446.40785421458099</v>
      </c>
      <c r="CG1007">
        <v>420.95467519298899</v>
      </c>
      <c r="CH1007">
        <v>400.91610279113399</v>
      </c>
      <c r="CI1007">
        <v>389.860241229883</v>
      </c>
      <c r="CJ1007">
        <v>387.43005880346601</v>
      </c>
      <c r="CK1007">
        <v>382.77898226828398</v>
      </c>
      <c r="CL1007">
        <v>370.84600414341401</v>
      </c>
      <c r="CM1007">
        <v>370.12858920453198</v>
      </c>
      <c r="CN1007">
        <v>356.966548877761</v>
      </c>
      <c r="CO1007">
        <v>356.85341381364202</v>
      </c>
      <c r="CP1007">
        <v>360.66962966967901</v>
      </c>
      <c r="CQ1007">
        <v>354.10688236611799</v>
      </c>
      <c r="CR1007">
        <v>352.54690749929301</v>
      </c>
      <c r="CS1007">
        <v>351.425684485239</v>
      </c>
      <c r="CT1007">
        <v>342.93933469717399</v>
      </c>
      <c r="CU1007">
        <v>342.81454662188298</v>
      </c>
      <c r="CV1007">
        <v>334.18657228041502</v>
      </c>
      <c r="CW1007">
        <v>357.669982311767</v>
      </c>
      <c r="CX1007">
        <v>362.394635308121</v>
      </c>
      <c r="CY1007">
        <v>368.358841227906</v>
      </c>
      <c r="CZ1007">
        <v>369.161369204896</v>
      </c>
      <c r="DA1007">
        <v>379.9886217138</v>
      </c>
      <c r="DB1007">
        <v>395.74525611258798</v>
      </c>
      <c r="DC1007">
        <v>408.62519765334901</v>
      </c>
      <c r="DD1007">
        <v>416.34873370383599</v>
      </c>
      <c r="DE1007">
        <v>438.11291002367102</v>
      </c>
      <c r="DF1007">
        <v>470.562112053335</v>
      </c>
      <c r="DG1007">
        <v>493.094338456049</v>
      </c>
      <c r="DH1007">
        <v>529.58081215675702</v>
      </c>
      <c r="DI1007">
        <v>563.85274876545395</v>
      </c>
      <c r="DJ1007">
        <v>584.60975242839402</v>
      </c>
      <c r="DK1007">
        <v>567.41882955144899</v>
      </c>
      <c r="DL1007">
        <v>542.21788314442597</v>
      </c>
      <c r="DM1007">
        <v>509.28138763787899</v>
      </c>
      <c r="DN1007">
        <v>452.84081982278201</v>
      </c>
      <c r="DO1007">
        <v>412.45012245321402</v>
      </c>
      <c r="DP1007">
        <v>378.48958716463397</v>
      </c>
      <c r="DQ1007">
        <v>368.59044868703103</v>
      </c>
      <c r="DR1007">
        <v>351.91817785591201</v>
      </c>
      <c r="DS1007">
        <v>358.69537218241697</v>
      </c>
      <c r="DT1007">
        <v>352.33865417339803</v>
      </c>
      <c r="DU1007">
        <v>350.82061657086598</v>
      </c>
      <c r="DV1007">
        <v>359.11698080475702</v>
      </c>
      <c r="DW1007">
        <v>358.846485237813</v>
      </c>
      <c r="DX1007">
        <v>350.46258079403702</v>
      </c>
      <c r="DY1007">
        <v>359.60880066966098</v>
      </c>
      <c r="DZ1007">
        <v>368.20470187952702</v>
      </c>
      <c r="EA1007">
        <v>377.28937239814297</v>
      </c>
      <c r="EB1007">
        <v>378.85225788168702</v>
      </c>
      <c r="EC1007">
        <v>390.40898182685999</v>
      </c>
      <c r="ED1007">
        <v>378.332399954832</v>
      </c>
      <c r="EE1007">
        <v>382.64446799744002</v>
      </c>
      <c r="EF1007">
        <v>390.67579731269001</v>
      </c>
      <c r="EG1007">
        <v>394.62268880848598</v>
      </c>
      <c r="EH1007">
        <v>388.18248678574099</v>
      </c>
      <c r="EI1007">
        <v>383.871297803495</v>
      </c>
      <c r="EJ1007">
        <v>390.637881517724</v>
      </c>
      <c r="EK1007">
        <v>384.44763164460898</v>
      </c>
      <c r="EL1007">
        <v>383.90874324480899</v>
      </c>
      <c r="EM1007">
        <v>379.717945715638</v>
      </c>
      <c r="EN1007">
        <v>383.06301002667999</v>
      </c>
      <c r="EO1007">
        <v>375.96418395307597</v>
      </c>
      <c r="EP1007">
        <v>365.85841487925899</v>
      </c>
      <c r="EQ1007">
        <v>362.13773377360201</v>
      </c>
      <c r="ER1007">
        <v>352.28948385596101</v>
      </c>
      <c r="ES1007">
        <v>342.79473574009</v>
      </c>
      <c r="ET1007">
        <v>347.05370511869</v>
      </c>
      <c r="EU1007">
        <v>340.56450570559599</v>
      </c>
      <c r="EV1007">
        <v>342.160215438048</v>
      </c>
      <c r="EW1007">
        <v>344.35009053800002</v>
      </c>
      <c r="EX1007">
        <v>343.39721634564199</v>
      </c>
      <c r="EY1007">
        <v>346.68836590835298</v>
      </c>
      <c r="EZ1007">
        <v>352.900554369389</v>
      </c>
      <c r="FA1007">
        <v>351.75202066498201</v>
      </c>
      <c r="FB1007">
        <v>353.414665927035</v>
      </c>
      <c r="FC1007">
        <v>354.73264232057198</v>
      </c>
      <c r="FD1007">
        <v>353.72814910880601</v>
      </c>
      <c r="FE1007">
        <v>373.37700876424401</v>
      </c>
      <c r="FF1007">
        <v>360.765528115461</v>
      </c>
      <c r="FG1007">
        <v>368.88851853453599</v>
      </c>
      <c r="FH1007">
        <v>371.94935202102499</v>
      </c>
      <c r="FI1007">
        <v>367.889048131962</v>
      </c>
      <c r="FJ1007">
        <v>380.40443352215198</v>
      </c>
      <c r="FK1007">
        <v>392.70102913253402</v>
      </c>
      <c r="FL1007">
        <v>382.16666818201298</v>
      </c>
      <c r="FM1007">
        <v>385.29877830479001</v>
      </c>
      <c r="FN1007">
        <v>374.59468247133799</v>
      </c>
      <c r="FO1007">
        <v>379.18522890651099</v>
      </c>
      <c r="FP1007">
        <v>386.148614495983</v>
      </c>
      <c r="FQ1007">
        <v>365.21378918500199</v>
      </c>
      <c r="FR1007">
        <v>368.14884881135799</v>
      </c>
      <c r="FS1007">
        <v>358.41434572233402</v>
      </c>
      <c r="FT1007">
        <v>355.914065859299</v>
      </c>
      <c r="FU1007">
        <v>342.39758249321</v>
      </c>
      <c r="FV1007">
        <v>331.94885098144101</v>
      </c>
      <c r="FW1007">
        <v>319.62183197502497</v>
      </c>
      <c r="FX1007">
        <v>314.45245940983398</v>
      </c>
      <c r="FY1007">
        <v>317.21122805661599</v>
      </c>
      <c r="FZ1007">
        <v>322.06680222249599</v>
      </c>
      <c r="GA1007">
        <v>318.237564709889</v>
      </c>
      <c r="GB1007">
        <v>313.61330816847999</v>
      </c>
      <c r="GC1007">
        <v>314.490169842878</v>
      </c>
      <c r="GD1007">
        <v>315.14253196659303</v>
      </c>
      <c r="GE1007">
        <v>316.53567541218098</v>
      </c>
      <c r="GF1007">
        <v>322.356888186069</v>
      </c>
      <c r="GG1007">
        <v>311.48591789725998</v>
      </c>
      <c r="GH1007">
        <v>324.90613728182802</v>
      </c>
      <c r="GI1007">
        <v>316.42633276137701</v>
      </c>
      <c r="GJ1007">
        <v>315.73629621723097</v>
      </c>
      <c r="GK1007">
        <v>313.02883808624102</v>
      </c>
      <c r="GL1007">
        <v>314.03503476689599</v>
      </c>
      <c r="GM1007">
        <v>308.48721295105298</v>
      </c>
      <c r="GN1007">
        <v>316.44695522638699</v>
      </c>
      <c r="GO1007">
        <v>311.67619688042998</v>
      </c>
      <c r="GP1007">
        <v>311.94449216648201</v>
      </c>
      <c r="GQ1007">
        <v>306.57939790732303</v>
      </c>
      <c r="GR1007">
        <v>321.38935949560101</v>
      </c>
      <c r="GS1007">
        <v>319.02199441834398</v>
      </c>
      <c r="GT1007">
        <v>315.63792460298703</v>
      </c>
      <c r="GU1007">
        <v>313.97613549848501</v>
      </c>
      <c r="GV1007">
        <v>307.37551383887802</v>
      </c>
      <c r="GW1007">
        <v>317.58950958566498</v>
      </c>
      <c r="GX1007">
        <v>315.00354568359302</v>
      </c>
      <c r="GY1007">
        <v>310.71199902868898</v>
      </c>
      <c r="GZ1007">
        <v>323.520358820632</v>
      </c>
      <c r="HA1007">
        <v>314.99023022896102</v>
      </c>
      <c r="HB1007">
        <v>309.54808226145599</v>
      </c>
      <c r="HC1007">
        <v>314.501729891477</v>
      </c>
      <c r="HD1007">
        <v>314.14938260214598</v>
      </c>
      <c r="HE1007">
        <v>302.426373318831</v>
      </c>
      <c r="HF1007">
        <v>307.335454526825</v>
      </c>
      <c r="HG1007">
        <v>322.022924780251</v>
      </c>
      <c r="HH1007">
        <v>332.60037909496901</v>
      </c>
      <c r="HI1007">
        <v>319.69564389884999</v>
      </c>
      <c r="HJ1007">
        <v>323.52534307507398</v>
      </c>
      <c r="HK1007">
        <v>318.41883611419399</v>
      </c>
      <c r="HL1007">
        <v>324.477367086345</v>
      </c>
      <c r="HM1007">
        <v>320.13957533909399</v>
      </c>
      <c r="HN1007">
        <v>329.45649549521301</v>
      </c>
      <c r="HO1007">
        <v>319.98402716015698</v>
      </c>
    </row>
    <row r="1008" spans="1:223" x14ac:dyDescent="0.25">
      <c r="A1008">
        <v>241.76234979973299</v>
      </c>
      <c r="B1008">
        <v>321.00413438273398</v>
      </c>
      <c r="C1008">
        <v>329.50741929587798</v>
      </c>
      <c r="D1008">
        <v>328.65218022322699</v>
      </c>
      <c r="E1008">
        <v>314.85869057331001</v>
      </c>
      <c r="F1008">
        <v>321.49953851471003</v>
      </c>
      <c r="G1008">
        <v>327.23104909684201</v>
      </c>
      <c r="H1008">
        <v>335.52103148972401</v>
      </c>
      <c r="I1008">
        <v>327.206909498583</v>
      </c>
      <c r="J1008">
        <v>317.67733370930199</v>
      </c>
      <c r="K1008">
        <v>316.60767933458999</v>
      </c>
      <c r="L1008">
        <v>321.71727076111</v>
      </c>
      <c r="M1008">
        <v>322.58542521742498</v>
      </c>
      <c r="N1008">
        <v>326.63836178856099</v>
      </c>
      <c r="O1008">
        <v>331.37951090827801</v>
      </c>
      <c r="P1008">
        <v>337.45545956237402</v>
      </c>
      <c r="Q1008">
        <v>328.88556579534998</v>
      </c>
      <c r="R1008">
        <v>323.46153944407001</v>
      </c>
      <c r="S1008">
        <v>329.23880475410999</v>
      </c>
      <c r="T1008">
        <v>327.00943267345798</v>
      </c>
      <c r="U1008">
        <v>334.64252585900999</v>
      </c>
      <c r="V1008">
        <v>314.023118729212</v>
      </c>
      <c r="W1008">
        <v>328.17820215585903</v>
      </c>
      <c r="X1008">
        <v>323.87796767239001</v>
      </c>
      <c r="Y1008">
        <v>320.40512804463702</v>
      </c>
      <c r="Z1008">
        <v>330.35734103910698</v>
      </c>
      <c r="AA1008">
        <v>323.46954624345801</v>
      </c>
      <c r="AB1008">
        <v>320.02151898636902</v>
      </c>
      <c r="AC1008">
        <v>322.38443065356199</v>
      </c>
      <c r="AD1008">
        <v>331.95317249766799</v>
      </c>
      <c r="AE1008">
        <v>330.39038567272598</v>
      </c>
      <c r="AF1008">
        <v>338.30610345566203</v>
      </c>
      <c r="AG1008">
        <v>336.32708519772899</v>
      </c>
      <c r="AH1008">
        <v>328.484817083569</v>
      </c>
      <c r="AI1008">
        <v>322.44037582560998</v>
      </c>
      <c r="AJ1008">
        <v>328.024300721119</v>
      </c>
      <c r="AK1008">
        <v>331.16854703672902</v>
      </c>
      <c r="AL1008">
        <v>329.78289775517601</v>
      </c>
      <c r="AM1008">
        <v>328.95097214692299</v>
      </c>
      <c r="AN1008">
        <v>331.761459470246</v>
      </c>
      <c r="AO1008">
        <v>323.07959327772301</v>
      </c>
      <c r="AP1008">
        <v>327.92835614073402</v>
      </c>
      <c r="AQ1008">
        <v>325.08887607110597</v>
      </c>
      <c r="AR1008">
        <v>328.49192518479299</v>
      </c>
      <c r="AS1008">
        <v>333.20238631237203</v>
      </c>
      <c r="AT1008">
        <v>336.07233032596997</v>
      </c>
      <c r="AU1008">
        <v>329.69544526576902</v>
      </c>
      <c r="AV1008">
        <v>328.22574513184998</v>
      </c>
      <c r="AW1008">
        <v>329.62950124825801</v>
      </c>
      <c r="AX1008">
        <v>339.99301252524702</v>
      </c>
      <c r="AY1008">
        <v>347.183243252068</v>
      </c>
      <c r="AZ1008">
        <v>343.71666079870198</v>
      </c>
      <c r="BA1008">
        <v>363.29715498352999</v>
      </c>
      <c r="BB1008">
        <v>345.99184320523199</v>
      </c>
      <c r="BC1008">
        <v>359.97842894496</v>
      </c>
      <c r="BD1008">
        <v>365.380095009993</v>
      </c>
      <c r="BE1008">
        <v>370.821157604799</v>
      </c>
      <c r="BF1008">
        <v>365.98916545956303</v>
      </c>
      <c r="BG1008">
        <v>376.993861382528</v>
      </c>
      <c r="BH1008">
        <v>382.71021235801697</v>
      </c>
      <c r="BI1008">
        <v>399.59756752426199</v>
      </c>
      <c r="BJ1008">
        <v>406.81103056452298</v>
      </c>
      <c r="BK1008">
        <v>423.63270237433602</v>
      </c>
      <c r="BL1008">
        <v>432.96130782878799</v>
      </c>
      <c r="BM1008">
        <v>442.16520167553</v>
      </c>
      <c r="BN1008">
        <v>483.96309063770099</v>
      </c>
      <c r="BO1008">
        <v>500.65031146058101</v>
      </c>
      <c r="BP1008">
        <v>490.55537442011899</v>
      </c>
      <c r="BQ1008">
        <v>506.77813893450502</v>
      </c>
      <c r="BR1008">
        <v>528.88550821882097</v>
      </c>
      <c r="BS1008">
        <v>519.36066031886799</v>
      </c>
      <c r="BT1008">
        <v>516.98881455736</v>
      </c>
      <c r="BU1008">
        <v>524.57125454266895</v>
      </c>
      <c r="BV1008">
        <v>527.29158817047198</v>
      </c>
      <c r="BW1008">
        <v>530.538589037566</v>
      </c>
      <c r="BX1008">
        <v>555.81035566445701</v>
      </c>
      <c r="BY1008">
        <v>564.88241198429205</v>
      </c>
      <c r="BZ1008">
        <v>554.87275460738499</v>
      </c>
      <c r="CA1008">
        <v>554.02920222355499</v>
      </c>
      <c r="CB1008">
        <v>536.34416024110203</v>
      </c>
      <c r="CC1008">
        <v>500.23514386149202</v>
      </c>
      <c r="CD1008">
        <v>488.52879081990301</v>
      </c>
      <c r="CE1008">
        <v>449.89732845613997</v>
      </c>
      <c r="CF1008">
        <v>439.86569237064299</v>
      </c>
      <c r="CG1008">
        <v>411.93400615832297</v>
      </c>
      <c r="CH1008">
        <v>397.91233620164797</v>
      </c>
      <c r="CI1008">
        <v>383.67542427619202</v>
      </c>
      <c r="CJ1008">
        <v>381.95592306873903</v>
      </c>
      <c r="CK1008">
        <v>377.953760251473</v>
      </c>
      <c r="CL1008">
        <v>364.48579269558599</v>
      </c>
      <c r="CM1008">
        <v>366.91350710835002</v>
      </c>
      <c r="CN1008">
        <v>354.09329506726999</v>
      </c>
      <c r="CO1008">
        <v>354.41679728488498</v>
      </c>
      <c r="CP1008">
        <v>353.88288996875599</v>
      </c>
      <c r="CQ1008">
        <v>351.20623708061902</v>
      </c>
      <c r="CR1008">
        <v>350.31827850793098</v>
      </c>
      <c r="CS1008">
        <v>350.64765965950102</v>
      </c>
      <c r="CT1008">
        <v>342.66094138490803</v>
      </c>
      <c r="CU1008">
        <v>345.01827288723098</v>
      </c>
      <c r="CV1008">
        <v>333.836828570222</v>
      </c>
      <c r="CW1008">
        <v>355.69373829497499</v>
      </c>
      <c r="CX1008">
        <v>361.00294359366598</v>
      </c>
      <c r="CY1008">
        <v>368.52762624914999</v>
      </c>
      <c r="CZ1008">
        <v>371.547911204066</v>
      </c>
      <c r="DA1008">
        <v>385.13473785483598</v>
      </c>
      <c r="DB1008">
        <v>394.40265399303701</v>
      </c>
      <c r="DC1008">
        <v>407.20224751680502</v>
      </c>
      <c r="DD1008">
        <v>419.81515548830299</v>
      </c>
      <c r="DE1008">
        <v>447.60164818936897</v>
      </c>
      <c r="DF1008">
        <v>474.73061598910999</v>
      </c>
      <c r="DG1008">
        <v>496.45695650392298</v>
      </c>
      <c r="DH1008">
        <v>536.85591911685503</v>
      </c>
      <c r="DI1008">
        <v>559.66763745424305</v>
      </c>
      <c r="DJ1008">
        <v>577.21716831671597</v>
      </c>
      <c r="DK1008">
        <v>555.91087148545205</v>
      </c>
      <c r="DL1008">
        <v>532.13832441569105</v>
      </c>
      <c r="DM1008">
        <v>499.69001358490198</v>
      </c>
      <c r="DN1008">
        <v>450.18932590661802</v>
      </c>
      <c r="DO1008">
        <v>410.67775671055199</v>
      </c>
      <c r="DP1008">
        <v>376.59089997833598</v>
      </c>
      <c r="DQ1008">
        <v>364.54858057993499</v>
      </c>
      <c r="DR1008">
        <v>353.30812173912699</v>
      </c>
      <c r="DS1008">
        <v>358.38553375223302</v>
      </c>
      <c r="DT1008">
        <v>353.30862263523898</v>
      </c>
      <c r="DU1008">
        <v>350.92635792896999</v>
      </c>
      <c r="DV1008">
        <v>359.80835753358599</v>
      </c>
      <c r="DW1008">
        <v>360.87024847989102</v>
      </c>
      <c r="DX1008">
        <v>353.91736598321597</v>
      </c>
      <c r="DY1008">
        <v>362.43563130372098</v>
      </c>
      <c r="DZ1008">
        <v>372.18346690934698</v>
      </c>
      <c r="EA1008">
        <v>373.357751821318</v>
      </c>
      <c r="EB1008">
        <v>377.20127618759</v>
      </c>
      <c r="EC1008">
        <v>391.80795017759402</v>
      </c>
      <c r="ED1008">
        <v>379.84245762082003</v>
      </c>
      <c r="EE1008">
        <v>381.34712237894001</v>
      </c>
      <c r="EF1008">
        <v>385.97080593194801</v>
      </c>
      <c r="EG1008">
        <v>394.32774463422902</v>
      </c>
      <c r="EH1008">
        <v>389.56720710199897</v>
      </c>
      <c r="EI1008">
        <v>383.01851475705098</v>
      </c>
      <c r="EJ1008">
        <v>389.40425252622498</v>
      </c>
      <c r="EK1008">
        <v>384.21325653108698</v>
      </c>
      <c r="EL1008">
        <v>387.45099387377098</v>
      </c>
      <c r="EM1008">
        <v>384.192728681245</v>
      </c>
      <c r="EN1008">
        <v>380.93275553470397</v>
      </c>
      <c r="EO1008">
        <v>373.32150706480098</v>
      </c>
      <c r="EP1008">
        <v>364.10997478932501</v>
      </c>
      <c r="EQ1008">
        <v>364.11263600249202</v>
      </c>
      <c r="ER1008">
        <v>353.13792307155597</v>
      </c>
      <c r="ES1008">
        <v>342.72434079593597</v>
      </c>
      <c r="ET1008">
        <v>346.70942830637603</v>
      </c>
      <c r="EU1008">
        <v>339.49485452460902</v>
      </c>
      <c r="EV1008">
        <v>347.230389520345</v>
      </c>
      <c r="EW1008">
        <v>341.24954405682598</v>
      </c>
      <c r="EX1008">
        <v>347.9902481753</v>
      </c>
      <c r="EY1008">
        <v>346.820387418466</v>
      </c>
      <c r="EZ1008">
        <v>356.828961086525</v>
      </c>
      <c r="FA1008">
        <v>359.518046959483</v>
      </c>
      <c r="FB1008">
        <v>356.96395158208702</v>
      </c>
      <c r="FC1008">
        <v>357.67151326078101</v>
      </c>
      <c r="FD1008">
        <v>356.09636032419797</v>
      </c>
      <c r="FE1008">
        <v>372.61489139142702</v>
      </c>
      <c r="FF1008">
        <v>362.62190334938498</v>
      </c>
      <c r="FG1008">
        <v>371.34916019012098</v>
      </c>
      <c r="FH1008">
        <v>375.27425591915801</v>
      </c>
      <c r="FI1008">
        <v>373.62728899609101</v>
      </c>
      <c r="FJ1008">
        <v>388.215402877489</v>
      </c>
      <c r="FK1008">
        <v>397.49239341605801</v>
      </c>
      <c r="FL1008">
        <v>386.36994092711399</v>
      </c>
      <c r="FM1008">
        <v>387.90618748377</v>
      </c>
      <c r="FN1008">
        <v>375.31910175186698</v>
      </c>
      <c r="FO1008">
        <v>376.716307491431</v>
      </c>
      <c r="FP1008">
        <v>388.85061223380302</v>
      </c>
      <c r="FQ1008">
        <v>372.94434921835102</v>
      </c>
      <c r="FR1008">
        <v>371.074319545234</v>
      </c>
      <c r="FS1008">
        <v>364.00969860064401</v>
      </c>
      <c r="FT1008">
        <v>355.05578067120598</v>
      </c>
      <c r="FU1008">
        <v>341.34687782666703</v>
      </c>
      <c r="FV1008">
        <v>334.28700739505001</v>
      </c>
      <c r="FW1008">
        <v>316.20461482082402</v>
      </c>
      <c r="FX1008">
        <v>315.478223001049</v>
      </c>
      <c r="FY1008">
        <v>317.97797648196001</v>
      </c>
      <c r="FZ1008">
        <v>321.89676188987403</v>
      </c>
      <c r="GA1008">
        <v>318.942478497595</v>
      </c>
      <c r="GB1008">
        <v>311.88606001291402</v>
      </c>
      <c r="GC1008">
        <v>316.656195341424</v>
      </c>
      <c r="GD1008">
        <v>314.21215607597202</v>
      </c>
      <c r="GE1008">
        <v>315.12822288793097</v>
      </c>
      <c r="GF1008">
        <v>320.75258978534799</v>
      </c>
      <c r="GG1008">
        <v>316.62514249670102</v>
      </c>
      <c r="GH1008">
        <v>323.06747808941702</v>
      </c>
      <c r="GI1008">
        <v>317.98721399089499</v>
      </c>
      <c r="GJ1008">
        <v>316.44236488101802</v>
      </c>
      <c r="GK1008">
        <v>314.57420142254603</v>
      </c>
      <c r="GL1008">
        <v>316.666020012594</v>
      </c>
      <c r="GM1008">
        <v>309.614763238801</v>
      </c>
      <c r="GN1008">
        <v>315.92767029429302</v>
      </c>
      <c r="GO1008">
        <v>312.04766389199301</v>
      </c>
      <c r="GP1008">
        <v>315.77712652364397</v>
      </c>
      <c r="GQ1008">
        <v>311.59072086431303</v>
      </c>
      <c r="GR1008">
        <v>322.03061133511301</v>
      </c>
      <c r="GS1008">
        <v>317.49490110440797</v>
      </c>
      <c r="GT1008">
        <v>320.21883476607002</v>
      </c>
      <c r="GU1008">
        <v>315.27780926812102</v>
      </c>
      <c r="GV1008">
        <v>310.65230172492699</v>
      </c>
      <c r="GW1008">
        <v>319.82307671159202</v>
      </c>
      <c r="GX1008">
        <v>318.12155858152801</v>
      </c>
      <c r="GY1008">
        <v>309.75220577649901</v>
      </c>
      <c r="GZ1008">
        <v>321.85217408908699</v>
      </c>
      <c r="HA1008">
        <v>319.35017539834098</v>
      </c>
      <c r="HB1008">
        <v>312.544575605891</v>
      </c>
      <c r="HC1008">
        <v>312.937876656882</v>
      </c>
      <c r="HD1008">
        <v>314.17028375004401</v>
      </c>
      <c r="HE1008">
        <v>302.15616243304402</v>
      </c>
      <c r="HF1008">
        <v>310.10211573565499</v>
      </c>
      <c r="HG1008">
        <v>324.08653948143399</v>
      </c>
      <c r="HH1008">
        <v>334.20841256405402</v>
      </c>
      <c r="HI1008">
        <v>321.69488295910401</v>
      </c>
      <c r="HJ1008">
        <v>320.31644316794001</v>
      </c>
      <c r="HK1008">
        <v>321.03173035335902</v>
      </c>
      <c r="HL1008">
        <v>323.21682360649402</v>
      </c>
      <c r="HM1008">
        <v>319.51539382146802</v>
      </c>
      <c r="HN1008">
        <v>329.49974125625999</v>
      </c>
      <c r="HO1008">
        <v>322.63678055493699</v>
      </c>
    </row>
    <row r="1009" spans="1:223" x14ac:dyDescent="0.25">
      <c r="A1009">
        <v>242.002670226969</v>
      </c>
      <c r="B1009">
        <v>323.43188501951602</v>
      </c>
      <c r="C1009">
        <v>324.94971765372799</v>
      </c>
      <c r="D1009">
        <v>327.80626476750399</v>
      </c>
      <c r="E1009">
        <v>320.02951671530298</v>
      </c>
      <c r="F1009">
        <v>324.96283816391002</v>
      </c>
      <c r="G1009">
        <v>323.66896384813498</v>
      </c>
      <c r="H1009">
        <v>333.36803776083502</v>
      </c>
      <c r="I1009">
        <v>325.29207446058501</v>
      </c>
      <c r="J1009">
        <v>316.64755072051202</v>
      </c>
      <c r="K1009">
        <v>317.24886522322402</v>
      </c>
      <c r="L1009">
        <v>322.469249039739</v>
      </c>
      <c r="M1009">
        <v>322.99752540016902</v>
      </c>
      <c r="N1009">
        <v>331.23058315741599</v>
      </c>
      <c r="O1009">
        <v>330.174266199709</v>
      </c>
      <c r="P1009">
        <v>339.00429994011</v>
      </c>
      <c r="Q1009">
        <v>328.734843240609</v>
      </c>
      <c r="R1009">
        <v>323.36793108688698</v>
      </c>
      <c r="S1009">
        <v>322.98398766910799</v>
      </c>
      <c r="T1009">
        <v>327.28197511794701</v>
      </c>
      <c r="U1009">
        <v>335.05923095566101</v>
      </c>
      <c r="V1009">
        <v>308.24230197767702</v>
      </c>
      <c r="W1009">
        <v>325.188094560286</v>
      </c>
      <c r="X1009">
        <v>323.39662225942902</v>
      </c>
      <c r="Y1009">
        <v>324.728668104848</v>
      </c>
      <c r="Z1009">
        <v>329.45807577746098</v>
      </c>
      <c r="AA1009">
        <v>322.90553845652897</v>
      </c>
      <c r="AB1009">
        <v>320.929234227542</v>
      </c>
      <c r="AC1009">
        <v>322.558329570409</v>
      </c>
      <c r="AD1009">
        <v>329.96141433036797</v>
      </c>
      <c r="AE1009">
        <v>335.71676237454398</v>
      </c>
      <c r="AF1009">
        <v>344.06149951103799</v>
      </c>
      <c r="AG1009">
        <v>336.548165630683</v>
      </c>
      <c r="AH1009">
        <v>323.16892880383102</v>
      </c>
      <c r="AI1009">
        <v>320.40276397804502</v>
      </c>
      <c r="AJ1009">
        <v>324.81295032883799</v>
      </c>
      <c r="AK1009">
        <v>331.72528375078201</v>
      </c>
      <c r="AL1009">
        <v>329.97059094850601</v>
      </c>
      <c r="AM1009">
        <v>325.43589716430199</v>
      </c>
      <c r="AN1009">
        <v>335.04261537311999</v>
      </c>
      <c r="AO1009">
        <v>323.71269652687101</v>
      </c>
      <c r="AP1009">
        <v>328.55183519612899</v>
      </c>
      <c r="AQ1009">
        <v>325.49443655656103</v>
      </c>
      <c r="AR1009">
        <v>326.384914799407</v>
      </c>
      <c r="AS1009">
        <v>340.84287188714899</v>
      </c>
      <c r="AT1009">
        <v>333.86022772976997</v>
      </c>
      <c r="AU1009">
        <v>330.12462057319499</v>
      </c>
      <c r="AV1009">
        <v>330.667114648243</v>
      </c>
      <c r="AW1009">
        <v>332.34257771317198</v>
      </c>
      <c r="AX1009">
        <v>346.66181672648702</v>
      </c>
      <c r="AY1009">
        <v>346.89032895189899</v>
      </c>
      <c r="AZ1009">
        <v>339.98101669080501</v>
      </c>
      <c r="BA1009">
        <v>365.69976501632101</v>
      </c>
      <c r="BB1009">
        <v>347.53973569153402</v>
      </c>
      <c r="BC1009">
        <v>361.01208737828398</v>
      </c>
      <c r="BD1009">
        <v>364.95675060187398</v>
      </c>
      <c r="BE1009">
        <v>374.62433255409502</v>
      </c>
      <c r="BF1009">
        <v>376.74183063033001</v>
      </c>
      <c r="BG1009">
        <v>383.04176642596599</v>
      </c>
      <c r="BH1009">
        <v>392.59402836634598</v>
      </c>
      <c r="BI1009">
        <v>400.460197533621</v>
      </c>
      <c r="BJ1009">
        <v>413.887163506484</v>
      </c>
      <c r="BK1009">
        <v>428.900444084333</v>
      </c>
      <c r="BL1009">
        <v>436.99991006414803</v>
      </c>
      <c r="BM1009">
        <v>457.45251908364202</v>
      </c>
      <c r="BN1009">
        <v>494.84082609511398</v>
      </c>
      <c r="BO1009">
        <v>507.69715355372398</v>
      </c>
      <c r="BP1009">
        <v>507.87872205519898</v>
      </c>
      <c r="BQ1009">
        <v>513.33850925218201</v>
      </c>
      <c r="BR1009">
        <v>533.10519502705495</v>
      </c>
      <c r="BS1009">
        <v>522.50336348887095</v>
      </c>
      <c r="BT1009">
        <v>514.99112031644802</v>
      </c>
      <c r="BU1009">
        <v>527.53010606464397</v>
      </c>
      <c r="BV1009">
        <v>524.31323398076597</v>
      </c>
      <c r="BW1009">
        <v>532.82438774235595</v>
      </c>
      <c r="BX1009">
        <v>552.011509295319</v>
      </c>
      <c r="BY1009">
        <v>565.06088625815801</v>
      </c>
      <c r="BZ1009">
        <v>565.22800051282297</v>
      </c>
      <c r="CA1009">
        <v>559.23569413185805</v>
      </c>
      <c r="CB1009">
        <v>533.16898015342304</v>
      </c>
      <c r="CC1009">
        <v>500.24376985040101</v>
      </c>
      <c r="CD1009">
        <v>492.203211395886</v>
      </c>
      <c r="CE1009">
        <v>450.170163341609</v>
      </c>
      <c r="CF1009">
        <v>439.16640149566399</v>
      </c>
      <c r="CG1009">
        <v>409.54927659650701</v>
      </c>
      <c r="CH1009">
        <v>398.30703978717298</v>
      </c>
      <c r="CI1009">
        <v>378.52302091676103</v>
      </c>
      <c r="CJ1009">
        <v>379.38036518948599</v>
      </c>
      <c r="CK1009">
        <v>374.18767114622602</v>
      </c>
      <c r="CL1009">
        <v>361.84829036419501</v>
      </c>
      <c r="CM1009">
        <v>367.810734968323</v>
      </c>
      <c r="CN1009">
        <v>353.54125285274398</v>
      </c>
      <c r="CO1009">
        <v>354.762351417091</v>
      </c>
      <c r="CP1009">
        <v>347.79107087437001</v>
      </c>
      <c r="CQ1009">
        <v>349.84780134278498</v>
      </c>
      <c r="CR1009">
        <v>349.20936556311699</v>
      </c>
      <c r="CS1009">
        <v>349.99220932519898</v>
      </c>
      <c r="CT1009">
        <v>345.71247586270601</v>
      </c>
      <c r="CU1009">
        <v>345.53589200566398</v>
      </c>
      <c r="CV1009">
        <v>335.62727927697603</v>
      </c>
      <c r="CW1009">
        <v>355.590258121207</v>
      </c>
      <c r="CX1009">
        <v>358.81581736224501</v>
      </c>
      <c r="CY1009">
        <v>367.39349504578598</v>
      </c>
      <c r="CZ1009">
        <v>375.32062925988498</v>
      </c>
      <c r="DA1009">
        <v>390.11638786408201</v>
      </c>
      <c r="DB1009">
        <v>389.07009316494401</v>
      </c>
      <c r="DC1009">
        <v>403.04671241998301</v>
      </c>
      <c r="DD1009">
        <v>423.80019936417102</v>
      </c>
      <c r="DE1009">
        <v>457.99060019952901</v>
      </c>
      <c r="DF1009">
        <v>476.356606789343</v>
      </c>
      <c r="DG1009">
        <v>506.97374174299301</v>
      </c>
      <c r="DH1009">
        <v>536.90067609612504</v>
      </c>
      <c r="DI1009">
        <v>558.19930823926995</v>
      </c>
      <c r="DJ1009">
        <v>569.27941472004795</v>
      </c>
      <c r="DK1009">
        <v>547.79229689462795</v>
      </c>
      <c r="DL1009">
        <v>516.78586262530496</v>
      </c>
      <c r="DM1009">
        <v>487.75548154944897</v>
      </c>
      <c r="DN1009">
        <v>444.057593686578</v>
      </c>
      <c r="DO1009">
        <v>407.226999114862</v>
      </c>
      <c r="DP1009">
        <v>375.30493681731599</v>
      </c>
      <c r="DQ1009">
        <v>364.65785714800597</v>
      </c>
      <c r="DR1009">
        <v>348.80389549559601</v>
      </c>
      <c r="DS1009">
        <v>354.99451939215299</v>
      </c>
      <c r="DT1009">
        <v>350.72996223697498</v>
      </c>
      <c r="DU1009">
        <v>352.383683262359</v>
      </c>
      <c r="DV1009">
        <v>358.15154418121102</v>
      </c>
      <c r="DW1009">
        <v>357.85790017376797</v>
      </c>
      <c r="DX1009">
        <v>354.370337587064</v>
      </c>
      <c r="DY1009">
        <v>362.73866158837302</v>
      </c>
      <c r="DZ1009">
        <v>373.12053892207501</v>
      </c>
      <c r="EA1009">
        <v>373.73864214601201</v>
      </c>
      <c r="EB1009">
        <v>376.70825252117402</v>
      </c>
      <c r="EC1009">
        <v>390.38653552532099</v>
      </c>
      <c r="ED1009">
        <v>381.14744008308799</v>
      </c>
      <c r="EE1009">
        <v>383.771019099917</v>
      </c>
      <c r="EF1009">
        <v>382.762102635703</v>
      </c>
      <c r="EG1009">
        <v>392.42950689682601</v>
      </c>
      <c r="EH1009">
        <v>390.54655803262898</v>
      </c>
      <c r="EI1009">
        <v>382.80154115183598</v>
      </c>
      <c r="EJ1009">
        <v>383.70211041505098</v>
      </c>
      <c r="EK1009">
        <v>387.10973478614699</v>
      </c>
      <c r="EL1009">
        <v>391.09870776890102</v>
      </c>
      <c r="EM1009">
        <v>388.78025167623599</v>
      </c>
      <c r="EN1009">
        <v>379.44881514468102</v>
      </c>
      <c r="EO1009">
        <v>369.30166742826799</v>
      </c>
      <c r="EP1009">
        <v>364.22018177865903</v>
      </c>
      <c r="EQ1009">
        <v>364.86606882538803</v>
      </c>
      <c r="ER1009">
        <v>350.41922877676501</v>
      </c>
      <c r="ES1009">
        <v>340.307598940741</v>
      </c>
      <c r="ET1009">
        <v>342.34015865862898</v>
      </c>
      <c r="EU1009">
        <v>341.06986554493699</v>
      </c>
      <c r="EV1009">
        <v>349.86853876099002</v>
      </c>
      <c r="EW1009">
        <v>340.084776453686</v>
      </c>
      <c r="EX1009">
        <v>352.77872133038699</v>
      </c>
      <c r="EY1009">
        <v>347.054711120631</v>
      </c>
      <c r="EZ1009">
        <v>355.68426770655299</v>
      </c>
      <c r="FA1009">
        <v>365.11301117270199</v>
      </c>
      <c r="FB1009">
        <v>360.11153270771098</v>
      </c>
      <c r="FC1009">
        <v>360.39776251269097</v>
      </c>
      <c r="FD1009">
        <v>356.19248013862301</v>
      </c>
      <c r="FE1009">
        <v>367.87651111920098</v>
      </c>
      <c r="FF1009">
        <v>362.498004001499</v>
      </c>
      <c r="FG1009">
        <v>371.24503352906299</v>
      </c>
      <c r="FH1009">
        <v>377.96632298446599</v>
      </c>
      <c r="FI1009">
        <v>379.71700436517699</v>
      </c>
      <c r="FJ1009">
        <v>390.95036686676599</v>
      </c>
      <c r="FK1009">
        <v>402.35946611565402</v>
      </c>
      <c r="FL1009">
        <v>387.89588515287198</v>
      </c>
      <c r="FM1009">
        <v>389.256832031773</v>
      </c>
      <c r="FN1009">
        <v>381.78464213115501</v>
      </c>
      <c r="FO1009">
        <v>372.64196636943899</v>
      </c>
      <c r="FP1009">
        <v>386.291935864344</v>
      </c>
      <c r="FQ1009">
        <v>380.154669301225</v>
      </c>
      <c r="FR1009">
        <v>374.51669515216503</v>
      </c>
      <c r="FS1009">
        <v>365.59489460558802</v>
      </c>
      <c r="FT1009">
        <v>349.661494819719</v>
      </c>
      <c r="FU1009">
        <v>336.53414821105599</v>
      </c>
      <c r="FV1009">
        <v>334.98224141661302</v>
      </c>
      <c r="FW1009">
        <v>316.77399885115801</v>
      </c>
      <c r="FX1009">
        <v>316.10876903303102</v>
      </c>
      <c r="FY1009">
        <v>318.76470593701703</v>
      </c>
      <c r="FZ1009">
        <v>317.90858359625702</v>
      </c>
      <c r="GA1009">
        <v>321.74616440790902</v>
      </c>
      <c r="GB1009">
        <v>312.269545600193</v>
      </c>
      <c r="GC1009">
        <v>319.29256208869799</v>
      </c>
      <c r="GD1009">
        <v>312.68647323795</v>
      </c>
      <c r="GE1009">
        <v>314.48652968395498</v>
      </c>
      <c r="GF1009">
        <v>320.93019570874498</v>
      </c>
      <c r="GG1009">
        <v>324.09735404347401</v>
      </c>
      <c r="GH1009">
        <v>326.68859147927799</v>
      </c>
      <c r="GI1009">
        <v>318.13517878013602</v>
      </c>
      <c r="GJ1009">
        <v>314.57576960832199</v>
      </c>
      <c r="GK1009">
        <v>314.19614273127701</v>
      </c>
      <c r="GL1009">
        <v>319.04806295329797</v>
      </c>
      <c r="GM1009">
        <v>313.43536557590198</v>
      </c>
      <c r="GN1009">
        <v>314.473403946053</v>
      </c>
      <c r="GO1009">
        <v>312.21928926087497</v>
      </c>
      <c r="GP1009">
        <v>317.62955259797099</v>
      </c>
      <c r="GQ1009">
        <v>313.18470578276703</v>
      </c>
      <c r="GR1009">
        <v>317.763771223248</v>
      </c>
      <c r="GS1009">
        <v>315.730192617809</v>
      </c>
      <c r="GT1009">
        <v>321.81182417961901</v>
      </c>
      <c r="GU1009">
        <v>314.76363378856303</v>
      </c>
      <c r="GV1009">
        <v>315.70584644043299</v>
      </c>
      <c r="GW1009">
        <v>319.86486967128701</v>
      </c>
      <c r="GX1009">
        <v>318.58349434768797</v>
      </c>
      <c r="GY1009">
        <v>310.241681076097</v>
      </c>
      <c r="GZ1009">
        <v>321.87548802849602</v>
      </c>
      <c r="HA1009">
        <v>323.37942883112601</v>
      </c>
      <c r="HB1009">
        <v>313.854466689123</v>
      </c>
      <c r="HC1009">
        <v>312.958741324973</v>
      </c>
      <c r="HD1009">
        <v>315.29124559034</v>
      </c>
      <c r="HE1009">
        <v>300.93502157827601</v>
      </c>
      <c r="HF1009">
        <v>313.83663040413001</v>
      </c>
      <c r="HG1009">
        <v>325.35260162499202</v>
      </c>
      <c r="HH1009">
        <v>337.37455202231899</v>
      </c>
      <c r="HI1009">
        <v>321.06156488894698</v>
      </c>
      <c r="HJ1009">
        <v>317.25845453031502</v>
      </c>
      <c r="HK1009">
        <v>325.32840360621799</v>
      </c>
      <c r="HL1009">
        <v>321.26250307720898</v>
      </c>
      <c r="HM1009">
        <v>319.61519097758799</v>
      </c>
      <c r="HN1009">
        <v>326.45022505614202</v>
      </c>
      <c r="HO1009">
        <v>320.74265255099198</v>
      </c>
    </row>
    <row r="1010" spans="1:223" x14ac:dyDescent="0.25">
      <c r="A1010">
        <v>242.24299065420499</v>
      </c>
      <c r="B1010">
        <v>326.47169937120401</v>
      </c>
      <c r="C1010">
        <v>323.62843764627701</v>
      </c>
      <c r="D1010">
        <v>322.87630741586702</v>
      </c>
      <c r="E1010">
        <v>319.61424473452001</v>
      </c>
      <c r="F1010">
        <v>325.60785265782198</v>
      </c>
      <c r="G1010">
        <v>321.66389603216197</v>
      </c>
      <c r="H1010">
        <v>330.35816127900898</v>
      </c>
      <c r="I1010">
        <v>325.24177841230801</v>
      </c>
      <c r="J1010">
        <v>317.998425661206</v>
      </c>
      <c r="K1010">
        <v>318.734277741592</v>
      </c>
      <c r="L1010">
        <v>323.20052161057203</v>
      </c>
      <c r="M1010">
        <v>323.33889950362402</v>
      </c>
      <c r="N1010">
        <v>329.542837548715</v>
      </c>
      <c r="O1010">
        <v>327.23519526314197</v>
      </c>
      <c r="P1010">
        <v>338.30852759560003</v>
      </c>
      <c r="Q1010">
        <v>326.37162182280099</v>
      </c>
      <c r="R1010">
        <v>325.71805219643801</v>
      </c>
      <c r="S1010">
        <v>321.29257943912802</v>
      </c>
      <c r="T1010">
        <v>329.79214628370602</v>
      </c>
      <c r="U1010">
        <v>333.93757351486198</v>
      </c>
      <c r="V1010">
        <v>310.45613734385699</v>
      </c>
      <c r="W1010">
        <v>325.07916691682402</v>
      </c>
      <c r="X1010">
        <v>326.86211112287202</v>
      </c>
      <c r="Y1010">
        <v>325.78588018243801</v>
      </c>
      <c r="Z1010">
        <v>324.98283805255699</v>
      </c>
      <c r="AA1010">
        <v>327.12288820696199</v>
      </c>
      <c r="AB1010">
        <v>320.40005744914401</v>
      </c>
      <c r="AC1010">
        <v>323.50920555498101</v>
      </c>
      <c r="AD1010">
        <v>324.50055020414197</v>
      </c>
      <c r="AE1010">
        <v>334.49043961215801</v>
      </c>
      <c r="AF1010">
        <v>342.82090290761198</v>
      </c>
      <c r="AG1010">
        <v>338.41857075680798</v>
      </c>
      <c r="AH1010">
        <v>324.03411386379599</v>
      </c>
      <c r="AI1010">
        <v>323.592083758304</v>
      </c>
      <c r="AJ1010">
        <v>326.83316156994402</v>
      </c>
      <c r="AK1010">
        <v>333.09762613804298</v>
      </c>
      <c r="AL1010">
        <v>332.96539258570601</v>
      </c>
      <c r="AM1010">
        <v>324.99800037319602</v>
      </c>
      <c r="AN1010">
        <v>335.35125783520698</v>
      </c>
      <c r="AO1010">
        <v>322.39700051976399</v>
      </c>
      <c r="AP1010">
        <v>328.92154333188398</v>
      </c>
      <c r="AQ1010">
        <v>324.608443515864</v>
      </c>
      <c r="AR1010">
        <v>330.37462753054098</v>
      </c>
      <c r="AS1010">
        <v>339.47920511542202</v>
      </c>
      <c r="AT1010">
        <v>335.69272516010801</v>
      </c>
      <c r="AU1010">
        <v>331.68850659689599</v>
      </c>
      <c r="AV1010">
        <v>330.55676363677702</v>
      </c>
      <c r="AW1010">
        <v>334.79636422234199</v>
      </c>
      <c r="AX1010">
        <v>348.20127430978903</v>
      </c>
      <c r="AY1010">
        <v>344.886624417039</v>
      </c>
      <c r="AZ1010">
        <v>345.12164808818301</v>
      </c>
      <c r="BA1010">
        <v>366.52197547669698</v>
      </c>
      <c r="BB1010">
        <v>351.31222828443401</v>
      </c>
      <c r="BC1010">
        <v>365.121746305079</v>
      </c>
      <c r="BD1010">
        <v>368.90872285570703</v>
      </c>
      <c r="BE1010">
        <v>373.971853085166</v>
      </c>
      <c r="BF1010">
        <v>381.48145771770999</v>
      </c>
      <c r="BG1010">
        <v>385.25758718254502</v>
      </c>
      <c r="BH1010">
        <v>396.05978133616202</v>
      </c>
      <c r="BI1010">
        <v>404.49037664128002</v>
      </c>
      <c r="BJ1010">
        <v>420.273404738061</v>
      </c>
      <c r="BK1010">
        <v>437.24213880214899</v>
      </c>
      <c r="BL1010">
        <v>443.13233498415298</v>
      </c>
      <c r="BM1010">
        <v>466.155265384046</v>
      </c>
      <c r="BN1010">
        <v>502.09780082236102</v>
      </c>
      <c r="BO1010">
        <v>511.15999925152602</v>
      </c>
      <c r="BP1010">
        <v>515.29614476661095</v>
      </c>
      <c r="BQ1010">
        <v>523.18939873716499</v>
      </c>
      <c r="BR1010">
        <v>538.58129205739203</v>
      </c>
      <c r="BS1010">
        <v>522.79309701470299</v>
      </c>
      <c r="BT1010">
        <v>520.70223466134303</v>
      </c>
      <c r="BU1010">
        <v>529.84782300779602</v>
      </c>
      <c r="BV1010">
        <v>530.40567954058201</v>
      </c>
      <c r="BW1010">
        <v>537.45612622615204</v>
      </c>
      <c r="BX1010">
        <v>550.335706482923</v>
      </c>
      <c r="BY1010">
        <v>568.75894190672</v>
      </c>
      <c r="BZ1010">
        <v>573.31747822673196</v>
      </c>
      <c r="CA1010">
        <v>558.04571992498904</v>
      </c>
      <c r="CB1010">
        <v>534.15696965449797</v>
      </c>
      <c r="CC1010">
        <v>503.114047436139</v>
      </c>
      <c r="CD1010">
        <v>488.52412186254497</v>
      </c>
      <c r="CE1010">
        <v>449.36524285005203</v>
      </c>
      <c r="CF1010">
        <v>435.64782812550698</v>
      </c>
      <c r="CG1010">
        <v>405.14967554003999</v>
      </c>
      <c r="CH1010">
        <v>396.002669004864</v>
      </c>
      <c r="CI1010">
        <v>374.79934679655503</v>
      </c>
      <c r="CJ1010">
        <v>378.468760080214</v>
      </c>
      <c r="CK1010">
        <v>370.86145165767198</v>
      </c>
      <c r="CL1010">
        <v>362.139340067707</v>
      </c>
      <c r="CM1010">
        <v>365.49449719286702</v>
      </c>
      <c r="CN1010">
        <v>352.15939278998701</v>
      </c>
      <c r="CO1010">
        <v>354.18262236621001</v>
      </c>
      <c r="CP1010">
        <v>346.61787204605503</v>
      </c>
      <c r="CQ1010">
        <v>352.45075346990501</v>
      </c>
      <c r="CR1010">
        <v>350.35070118097201</v>
      </c>
      <c r="CS1010">
        <v>350.07748893598102</v>
      </c>
      <c r="CT1010">
        <v>346.25971102982101</v>
      </c>
      <c r="CU1010">
        <v>345.46701863397999</v>
      </c>
      <c r="CV1010">
        <v>337.63516806064899</v>
      </c>
      <c r="CW1010">
        <v>357.092148484223</v>
      </c>
      <c r="CX1010">
        <v>364.16697608752003</v>
      </c>
      <c r="CY1010">
        <v>368.909236125218</v>
      </c>
      <c r="CZ1010">
        <v>375.61813319596598</v>
      </c>
      <c r="DA1010">
        <v>392.35433870506199</v>
      </c>
      <c r="DB1010">
        <v>389.857090326302</v>
      </c>
      <c r="DC1010">
        <v>400.48419192122901</v>
      </c>
      <c r="DD1010">
        <v>427.570231932534</v>
      </c>
      <c r="DE1010">
        <v>462.56681506298497</v>
      </c>
      <c r="DF1010">
        <v>482.42419966975501</v>
      </c>
      <c r="DG1010">
        <v>510.17485502223599</v>
      </c>
      <c r="DH1010">
        <v>546.87559201033605</v>
      </c>
      <c r="DI1010">
        <v>558.77917705544201</v>
      </c>
      <c r="DJ1010">
        <v>568.30062244958594</v>
      </c>
      <c r="DK1010">
        <v>537.45118338205202</v>
      </c>
      <c r="DL1010">
        <v>509.38376781360699</v>
      </c>
      <c r="DM1010">
        <v>474.25436977727901</v>
      </c>
      <c r="DN1010">
        <v>435.19779989794802</v>
      </c>
      <c r="DO1010">
        <v>400.91855633977298</v>
      </c>
      <c r="DP1010">
        <v>377.09218346710998</v>
      </c>
      <c r="DQ1010">
        <v>365.40328943932201</v>
      </c>
      <c r="DR1010">
        <v>347.14591879737299</v>
      </c>
      <c r="DS1010">
        <v>353.95088355283701</v>
      </c>
      <c r="DT1010">
        <v>347.473725056229</v>
      </c>
      <c r="DU1010">
        <v>349.07095013384298</v>
      </c>
      <c r="DV1010">
        <v>356.60393849075899</v>
      </c>
      <c r="DW1010">
        <v>359.38999506723798</v>
      </c>
      <c r="DX1010">
        <v>356.367450117055</v>
      </c>
      <c r="DY1010">
        <v>365.15787356262098</v>
      </c>
      <c r="DZ1010">
        <v>373.08560351567598</v>
      </c>
      <c r="EA1010">
        <v>368.792013101988</v>
      </c>
      <c r="EB1010">
        <v>374.932405728025</v>
      </c>
      <c r="EC1010">
        <v>382.97693854993202</v>
      </c>
      <c r="ED1010">
        <v>376.89361507255597</v>
      </c>
      <c r="EE1010">
        <v>381.48081387588002</v>
      </c>
      <c r="EF1010">
        <v>378.33262575450698</v>
      </c>
      <c r="EG1010">
        <v>383.061107188047</v>
      </c>
      <c r="EH1010">
        <v>385.26326771012299</v>
      </c>
      <c r="EI1010">
        <v>376.890101959682</v>
      </c>
      <c r="EJ1010">
        <v>379.7893369592</v>
      </c>
      <c r="EK1010">
        <v>387.373956468046</v>
      </c>
      <c r="EL1010">
        <v>390.34209594640902</v>
      </c>
      <c r="EM1010">
        <v>384.82638925660098</v>
      </c>
      <c r="EN1010">
        <v>380.82606912259899</v>
      </c>
      <c r="EO1010">
        <v>369.30473447722898</v>
      </c>
      <c r="EP1010">
        <v>362.27369589926798</v>
      </c>
      <c r="EQ1010">
        <v>364.51400449607399</v>
      </c>
      <c r="ER1010">
        <v>351.00016065350201</v>
      </c>
      <c r="ES1010">
        <v>337.38150736740897</v>
      </c>
      <c r="ET1010">
        <v>339.68496136340298</v>
      </c>
      <c r="EU1010">
        <v>340.027922846595</v>
      </c>
      <c r="EV1010">
        <v>348.48565211188202</v>
      </c>
      <c r="EW1010">
        <v>342.871702966518</v>
      </c>
      <c r="EX1010">
        <v>353.63114337720799</v>
      </c>
      <c r="EY1010">
        <v>347.25359387173302</v>
      </c>
      <c r="EZ1010">
        <v>354.794030052133</v>
      </c>
      <c r="FA1010">
        <v>362.187553489121</v>
      </c>
      <c r="FB1010">
        <v>357.97547039311797</v>
      </c>
      <c r="FC1010">
        <v>363.52746284616302</v>
      </c>
      <c r="FD1010">
        <v>355.92477591733899</v>
      </c>
      <c r="FE1010">
        <v>369.89240368937402</v>
      </c>
      <c r="FF1010">
        <v>365.94136016676498</v>
      </c>
      <c r="FG1010">
        <v>372.09506603665199</v>
      </c>
      <c r="FH1010">
        <v>378.60040311376201</v>
      </c>
      <c r="FI1010">
        <v>383.25662051439798</v>
      </c>
      <c r="FJ1010">
        <v>395.76037920819903</v>
      </c>
      <c r="FK1010">
        <v>401.447215832258</v>
      </c>
      <c r="FL1010">
        <v>387.71556548002201</v>
      </c>
      <c r="FM1010">
        <v>386.95442938019602</v>
      </c>
      <c r="FN1010">
        <v>378.89709100779402</v>
      </c>
      <c r="FO1010">
        <v>372.44304450557502</v>
      </c>
      <c r="FP1010">
        <v>379.35567682640101</v>
      </c>
      <c r="FQ1010">
        <v>381.01434262671802</v>
      </c>
      <c r="FR1010">
        <v>374.13441065926202</v>
      </c>
      <c r="FS1010">
        <v>366.10219412553403</v>
      </c>
      <c r="FT1010">
        <v>349.96334468545399</v>
      </c>
      <c r="FU1010">
        <v>337.67674981576698</v>
      </c>
      <c r="FV1010">
        <v>336.08092341928602</v>
      </c>
      <c r="FW1010">
        <v>314.916193761915</v>
      </c>
      <c r="FX1010">
        <v>314.36747781457098</v>
      </c>
      <c r="FY1010">
        <v>318.82162605560001</v>
      </c>
      <c r="FZ1010">
        <v>318.768080155245</v>
      </c>
      <c r="GA1010">
        <v>320.74385782252898</v>
      </c>
      <c r="GB1010">
        <v>318.113394859484</v>
      </c>
      <c r="GC1010">
        <v>321.424494093921</v>
      </c>
      <c r="GD1010">
        <v>314.53449946324702</v>
      </c>
      <c r="GE1010">
        <v>312.347885299854</v>
      </c>
      <c r="GF1010">
        <v>319.03664092475498</v>
      </c>
      <c r="GG1010">
        <v>322.71766507662397</v>
      </c>
      <c r="GH1010">
        <v>325.58949338864602</v>
      </c>
      <c r="GI1010">
        <v>317.84511669427798</v>
      </c>
      <c r="GJ1010">
        <v>315.92497251585701</v>
      </c>
      <c r="GK1010">
        <v>315.02767928923703</v>
      </c>
      <c r="GL1010">
        <v>317.75321040596498</v>
      </c>
      <c r="GM1010">
        <v>313.04945091142997</v>
      </c>
      <c r="GN1010">
        <v>315.68177199608198</v>
      </c>
      <c r="GO1010">
        <v>312.26773036683102</v>
      </c>
      <c r="GP1010">
        <v>316.46719238959702</v>
      </c>
      <c r="GQ1010">
        <v>313.11335423846998</v>
      </c>
      <c r="GR1010">
        <v>316.47765976569002</v>
      </c>
      <c r="GS1010">
        <v>314.73630403109502</v>
      </c>
      <c r="GT1010">
        <v>322.95806487362597</v>
      </c>
      <c r="GU1010">
        <v>314.333412914196</v>
      </c>
      <c r="GV1010">
        <v>319.26716400278599</v>
      </c>
      <c r="GW1010">
        <v>318.41586426913301</v>
      </c>
      <c r="GX1010">
        <v>316.27996554610399</v>
      </c>
      <c r="GY1010">
        <v>313.38473710714601</v>
      </c>
      <c r="GZ1010">
        <v>320.94069226462301</v>
      </c>
      <c r="HA1010">
        <v>322.82947828706898</v>
      </c>
      <c r="HB1010">
        <v>315.015988182694</v>
      </c>
      <c r="HC1010">
        <v>313.29331222107902</v>
      </c>
      <c r="HD1010">
        <v>315.724287699831</v>
      </c>
      <c r="HE1010">
        <v>302.76516535818303</v>
      </c>
      <c r="HF1010">
        <v>316.78341922474601</v>
      </c>
      <c r="HG1010">
        <v>323.75927523270201</v>
      </c>
      <c r="HH1010">
        <v>334.82624385879097</v>
      </c>
      <c r="HI1010">
        <v>322.77059823234799</v>
      </c>
      <c r="HJ1010">
        <v>319.17641615989402</v>
      </c>
      <c r="HK1010">
        <v>324.45777051627999</v>
      </c>
      <c r="HL1010">
        <v>318.17186445244897</v>
      </c>
      <c r="HM1010">
        <v>322.01607162185201</v>
      </c>
      <c r="HN1010">
        <v>324.09523798586599</v>
      </c>
      <c r="HO1010">
        <v>321.10797056495898</v>
      </c>
    </row>
    <row r="1011" spans="1:223" x14ac:dyDescent="0.25">
      <c r="A1011">
        <v>242.483311081441</v>
      </c>
      <c r="B1011">
        <v>332.489088480985</v>
      </c>
      <c r="C1011">
        <v>321.06817744533703</v>
      </c>
      <c r="D1011">
        <v>316.539164959066</v>
      </c>
      <c r="E1011">
        <v>318.623038596534</v>
      </c>
      <c r="F1011">
        <v>326.76334312855602</v>
      </c>
      <c r="G1011">
        <v>319.20143252451902</v>
      </c>
      <c r="H1011">
        <v>326.90047836150598</v>
      </c>
      <c r="I1011">
        <v>327.64460293062598</v>
      </c>
      <c r="J1011">
        <v>318.27471667732198</v>
      </c>
      <c r="K1011">
        <v>319.21386952898399</v>
      </c>
      <c r="L1011">
        <v>325.45127454855998</v>
      </c>
      <c r="M1011">
        <v>324.646610684346</v>
      </c>
      <c r="N1011">
        <v>329.33554380671501</v>
      </c>
      <c r="O1011">
        <v>322.98738065510202</v>
      </c>
      <c r="P1011">
        <v>338.350859565132</v>
      </c>
      <c r="Q1011">
        <v>322.17245965564899</v>
      </c>
      <c r="R1011">
        <v>328.60150771372099</v>
      </c>
      <c r="S1011">
        <v>324.57529853420903</v>
      </c>
      <c r="T1011">
        <v>331.892370041969</v>
      </c>
      <c r="U1011">
        <v>331.65656800077102</v>
      </c>
      <c r="V1011">
        <v>313.12092297028602</v>
      </c>
      <c r="W1011">
        <v>325.28429457121302</v>
      </c>
      <c r="X1011">
        <v>331.02498906302498</v>
      </c>
      <c r="Y1011">
        <v>329.699652920007</v>
      </c>
      <c r="Z1011">
        <v>320.29167322312202</v>
      </c>
      <c r="AA1011">
        <v>331.58584979705398</v>
      </c>
      <c r="AB1011">
        <v>321.77342715573002</v>
      </c>
      <c r="AC1011">
        <v>324.78254400691702</v>
      </c>
      <c r="AD1011">
        <v>320.256734529798</v>
      </c>
      <c r="AE1011">
        <v>333.08409034527398</v>
      </c>
      <c r="AF1011">
        <v>339.74874050775901</v>
      </c>
      <c r="AG1011">
        <v>339.67511548225599</v>
      </c>
      <c r="AH1011">
        <v>323.30924221605198</v>
      </c>
      <c r="AI1011">
        <v>328.66291446853597</v>
      </c>
      <c r="AJ1011">
        <v>330.908976533268</v>
      </c>
      <c r="AK1011">
        <v>332.57647310047201</v>
      </c>
      <c r="AL1011">
        <v>335.09882087350701</v>
      </c>
      <c r="AM1011">
        <v>328.44167247223402</v>
      </c>
      <c r="AN1011">
        <v>338.37577005800802</v>
      </c>
      <c r="AO1011">
        <v>318.79837048652399</v>
      </c>
      <c r="AP1011">
        <v>330.030692518813</v>
      </c>
      <c r="AQ1011">
        <v>324.86569137654101</v>
      </c>
      <c r="AR1011">
        <v>335.70932379365701</v>
      </c>
      <c r="AS1011">
        <v>339.55054873284001</v>
      </c>
      <c r="AT1011">
        <v>336.681157181468</v>
      </c>
      <c r="AU1011">
        <v>331.41798885742497</v>
      </c>
      <c r="AV1011">
        <v>333.86210371235597</v>
      </c>
      <c r="AW1011">
        <v>337.52785801132802</v>
      </c>
      <c r="AX1011">
        <v>350.643992096945</v>
      </c>
      <c r="AY1011">
        <v>341.94098758662301</v>
      </c>
      <c r="AZ1011">
        <v>353.35354876525201</v>
      </c>
      <c r="BA1011">
        <v>366.34532052081101</v>
      </c>
      <c r="BB1011">
        <v>358.50327061179399</v>
      </c>
      <c r="BC1011">
        <v>369.13940398698901</v>
      </c>
      <c r="BD1011">
        <v>373.06994587621801</v>
      </c>
      <c r="BE1011">
        <v>373.66459026136403</v>
      </c>
      <c r="BF1011">
        <v>387.69108932203898</v>
      </c>
      <c r="BG1011">
        <v>387.651688798176</v>
      </c>
      <c r="BH1011">
        <v>398.97304734123202</v>
      </c>
      <c r="BI1011">
        <v>410.13286951530802</v>
      </c>
      <c r="BJ1011">
        <v>430.85472700091202</v>
      </c>
      <c r="BK1011">
        <v>451.68689566315697</v>
      </c>
      <c r="BL1011">
        <v>453.86898727309602</v>
      </c>
      <c r="BM1011">
        <v>480.13178761902702</v>
      </c>
      <c r="BN1011">
        <v>511.21220273870603</v>
      </c>
      <c r="BO1011">
        <v>516.32825020998303</v>
      </c>
      <c r="BP1011">
        <v>527.631037241076</v>
      </c>
      <c r="BQ1011">
        <v>533.58161947967801</v>
      </c>
      <c r="BR1011">
        <v>547.78468646560304</v>
      </c>
      <c r="BS1011">
        <v>526.03644957453503</v>
      </c>
      <c r="BT1011">
        <v>528.51133347945597</v>
      </c>
      <c r="BU1011">
        <v>535.860059550561</v>
      </c>
      <c r="BV1011">
        <v>540.38847112274505</v>
      </c>
      <c r="BW1011">
        <v>540.83248281485396</v>
      </c>
      <c r="BX1011">
        <v>549.86708975425904</v>
      </c>
      <c r="BY1011">
        <v>574.41878267368202</v>
      </c>
      <c r="BZ1011">
        <v>585.38678218115001</v>
      </c>
      <c r="CA1011">
        <v>558.834255202539</v>
      </c>
      <c r="CB1011">
        <v>536.65994341293003</v>
      </c>
      <c r="CC1011">
        <v>508.55176957071001</v>
      </c>
      <c r="CD1011">
        <v>491.15861929798899</v>
      </c>
      <c r="CE1011">
        <v>452.09876062844199</v>
      </c>
      <c r="CF1011">
        <v>436.373554416518</v>
      </c>
      <c r="CG1011">
        <v>397.00648983939197</v>
      </c>
      <c r="CH1011">
        <v>398.32103800493599</v>
      </c>
      <c r="CI1011">
        <v>373.37025328927098</v>
      </c>
      <c r="CJ1011">
        <v>382.280586556424</v>
      </c>
      <c r="CK1011">
        <v>370.51024467668799</v>
      </c>
      <c r="CL1011">
        <v>362.33695146101201</v>
      </c>
      <c r="CM1011">
        <v>365.94670377556099</v>
      </c>
      <c r="CN1011">
        <v>350.65272134198301</v>
      </c>
      <c r="CO1011">
        <v>356.45864868115501</v>
      </c>
      <c r="CP1011">
        <v>344.31773059596998</v>
      </c>
      <c r="CQ1011">
        <v>357.73246711967698</v>
      </c>
      <c r="CR1011">
        <v>353.83534043343599</v>
      </c>
      <c r="CS1011">
        <v>348.31061427239001</v>
      </c>
      <c r="CT1011">
        <v>350.531755451013</v>
      </c>
      <c r="CU1011">
        <v>345.61927105142701</v>
      </c>
      <c r="CV1011">
        <v>343.891713758386</v>
      </c>
      <c r="CW1011">
        <v>356.09039041140898</v>
      </c>
      <c r="CX1011">
        <v>369.226016510872</v>
      </c>
      <c r="CY1011">
        <v>369.71887719504701</v>
      </c>
      <c r="CZ1011">
        <v>377.15526969310298</v>
      </c>
      <c r="DA1011">
        <v>395.776385599957</v>
      </c>
      <c r="DB1011">
        <v>393.45799494999</v>
      </c>
      <c r="DC1011">
        <v>399.16199376839199</v>
      </c>
      <c r="DD1011">
        <v>431.94372029110798</v>
      </c>
      <c r="DE1011">
        <v>470.73402628943802</v>
      </c>
      <c r="DF1011">
        <v>492.05958611248701</v>
      </c>
      <c r="DG1011">
        <v>518.68642700336397</v>
      </c>
      <c r="DH1011">
        <v>556.60901828110502</v>
      </c>
      <c r="DI1011">
        <v>560.67720496287996</v>
      </c>
      <c r="DJ1011">
        <v>564.51514551717503</v>
      </c>
      <c r="DK1011">
        <v>527.11787882074805</v>
      </c>
      <c r="DL1011">
        <v>499.78060412101303</v>
      </c>
      <c r="DM1011">
        <v>454.45416035537102</v>
      </c>
      <c r="DN1011">
        <v>424.55268048316202</v>
      </c>
      <c r="DO1011">
        <v>389.395189813348</v>
      </c>
      <c r="DP1011">
        <v>378.46841701896398</v>
      </c>
      <c r="DQ1011">
        <v>364.66610090789499</v>
      </c>
      <c r="DR1011">
        <v>346.23891515431899</v>
      </c>
      <c r="DS1011">
        <v>354.66144362037801</v>
      </c>
      <c r="DT1011">
        <v>341.86485588471902</v>
      </c>
      <c r="DU1011">
        <v>344.39838839056199</v>
      </c>
      <c r="DV1011">
        <v>354.67318413927097</v>
      </c>
      <c r="DW1011">
        <v>361.56285117419901</v>
      </c>
      <c r="DX1011">
        <v>359.753159609764</v>
      </c>
      <c r="DY1011">
        <v>369.91730786390201</v>
      </c>
      <c r="DZ1011">
        <v>376.49544661329401</v>
      </c>
      <c r="EA1011">
        <v>367.91271857707301</v>
      </c>
      <c r="EB1011">
        <v>375.799262920226</v>
      </c>
      <c r="EC1011">
        <v>375.84713157645399</v>
      </c>
      <c r="ED1011">
        <v>378.362906050432</v>
      </c>
      <c r="EE1011">
        <v>384.06333179870597</v>
      </c>
      <c r="EF1011">
        <v>375.92510355637501</v>
      </c>
      <c r="EG1011">
        <v>379.75239397800499</v>
      </c>
      <c r="EH1011">
        <v>378.57976737037899</v>
      </c>
      <c r="EI1011">
        <v>376.757076941067</v>
      </c>
      <c r="EJ1011">
        <v>374.898879300467</v>
      </c>
      <c r="EK1011">
        <v>386.10590456703</v>
      </c>
      <c r="EL1011">
        <v>388.89870295697801</v>
      </c>
      <c r="EM1011">
        <v>381.67177278581198</v>
      </c>
      <c r="EN1011">
        <v>380.23378522072198</v>
      </c>
      <c r="EO1011">
        <v>367.57954295318001</v>
      </c>
      <c r="EP1011">
        <v>361.16211843548598</v>
      </c>
      <c r="EQ1011">
        <v>359.34103087110401</v>
      </c>
      <c r="ER1011">
        <v>350.63251981126598</v>
      </c>
      <c r="ES1011">
        <v>333.67308086536701</v>
      </c>
      <c r="ET1011">
        <v>336.64132460050803</v>
      </c>
      <c r="EU1011">
        <v>336.83206366768701</v>
      </c>
      <c r="EV1011">
        <v>345.61360272631902</v>
      </c>
      <c r="EW1011">
        <v>344.21644578042901</v>
      </c>
      <c r="EX1011">
        <v>357.67733040051598</v>
      </c>
      <c r="EY1011">
        <v>346.84249446370097</v>
      </c>
      <c r="EZ1011">
        <v>352.96218902347698</v>
      </c>
      <c r="FA1011">
        <v>360.56308279313998</v>
      </c>
      <c r="FB1011">
        <v>357.20412971532198</v>
      </c>
      <c r="FC1011">
        <v>365.46277477504702</v>
      </c>
      <c r="FD1011">
        <v>354.06421131612399</v>
      </c>
      <c r="FE1011">
        <v>371.00975973326501</v>
      </c>
      <c r="FF1011">
        <v>370.50750031730098</v>
      </c>
      <c r="FG1011">
        <v>372.06009078612601</v>
      </c>
      <c r="FH1011">
        <v>377.98253161020898</v>
      </c>
      <c r="FI1011">
        <v>387.35168555457699</v>
      </c>
      <c r="FJ1011">
        <v>403.42489650639197</v>
      </c>
      <c r="FK1011">
        <v>402.59337320834101</v>
      </c>
      <c r="FL1011">
        <v>387.673306478369</v>
      </c>
      <c r="FM1011">
        <v>383.87011495464498</v>
      </c>
      <c r="FN1011">
        <v>381.185629016544</v>
      </c>
      <c r="FO1011">
        <v>371.95911301874099</v>
      </c>
      <c r="FP1011">
        <v>373.30607299540401</v>
      </c>
      <c r="FQ1011">
        <v>382.35363119677402</v>
      </c>
      <c r="FR1011">
        <v>375.49075037572101</v>
      </c>
      <c r="FS1011">
        <v>368.99274554088601</v>
      </c>
      <c r="FT1011">
        <v>350.20929104933498</v>
      </c>
      <c r="FU1011">
        <v>338.361861204246</v>
      </c>
      <c r="FV1011">
        <v>337.130142866033</v>
      </c>
      <c r="FW1011">
        <v>311.97441426139</v>
      </c>
      <c r="FX1011">
        <v>315.06323561290702</v>
      </c>
      <c r="FY1011">
        <v>320.07528048863298</v>
      </c>
      <c r="FZ1011">
        <v>320.767690450906</v>
      </c>
      <c r="GA1011">
        <v>322.55233433078803</v>
      </c>
      <c r="GB1011">
        <v>323.33229115806199</v>
      </c>
      <c r="GC1011">
        <v>325.62378539410099</v>
      </c>
      <c r="GD1011">
        <v>318.105180588054</v>
      </c>
      <c r="GE1011">
        <v>309.84252191234299</v>
      </c>
      <c r="GF1011">
        <v>313.387040890528</v>
      </c>
      <c r="GG1011">
        <v>322.59140936204</v>
      </c>
      <c r="GH1011">
        <v>323.345590749601</v>
      </c>
      <c r="GI1011">
        <v>316.63124390695702</v>
      </c>
      <c r="GJ1011">
        <v>317.139786371566</v>
      </c>
      <c r="GK1011">
        <v>319.04630848546401</v>
      </c>
      <c r="GL1011">
        <v>316.10901699919702</v>
      </c>
      <c r="GM1011">
        <v>313.15466379469598</v>
      </c>
      <c r="GN1011">
        <v>319.150433942581</v>
      </c>
      <c r="GO1011">
        <v>313.33297037805698</v>
      </c>
      <c r="GP1011">
        <v>317.02618765594599</v>
      </c>
      <c r="GQ1011">
        <v>313.31864952589598</v>
      </c>
      <c r="GR1011">
        <v>314.407344039789</v>
      </c>
      <c r="GS1011">
        <v>309.51038817368101</v>
      </c>
      <c r="GT1011">
        <v>324.22833033769302</v>
      </c>
      <c r="GU1011">
        <v>312.919035871951</v>
      </c>
      <c r="GV1011">
        <v>325.23957137649398</v>
      </c>
      <c r="GW1011">
        <v>316.355820886564</v>
      </c>
      <c r="GX1011">
        <v>314.04600296824299</v>
      </c>
      <c r="GY1011">
        <v>317.643118907087</v>
      </c>
      <c r="GZ1011">
        <v>319.62713618914597</v>
      </c>
      <c r="HA1011">
        <v>323.57625636136999</v>
      </c>
      <c r="HB1011">
        <v>314.61603542208297</v>
      </c>
      <c r="HC1011">
        <v>317.08589801232699</v>
      </c>
      <c r="HD1011">
        <v>315.46592224267198</v>
      </c>
      <c r="HE1011">
        <v>303.802494970731</v>
      </c>
      <c r="HF1011">
        <v>319.08493915026997</v>
      </c>
      <c r="HG1011">
        <v>322.16385315821901</v>
      </c>
      <c r="HH1011">
        <v>333.72860343828597</v>
      </c>
      <c r="HI1011">
        <v>322.00759817405998</v>
      </c>
      <c r="HJ1011">
        <v>319.78246347358601</v>
      </c>
      <c r="HK1011">
        <v>323.588735708402</v>
      </c>
      <c r="HL1011">
        <v>317.04630476083503</v>
      </c>
      <c r="HM1011">
        <v>322.461657748363</v>
      </c>
      <c r="HN1011">
        <v>321.34268594392302</v>
      </c>
      <c r="HO1011">
        <v>322.73277162581201</v>
      </c>
    </row>
    <row r="1012" spans="1:223" x14ac:dyDescent="0.25">
      <c r="A1012">
        <v>242.72363150867801</v>
      </c>
      <c r="B1012">
        <v>334.13060919315598</v>
      </c>
      <c r="C1012">
        <v>319.82141539430597</v>
      </c>
      <c r="D1012">
        <v>314.643410029932</v>
      </c>
      <c r="E1012">
        <v>322.303429521905</v>
      </c>
      <c r="F1012">
        <v>326.56190568247098</v>
      </c>
      <c r="G1012">
        <v>320.76962857947399</v>
      </c>
      <c r="H1012">
        <v>327.07228884809302</v>
      </c>
      <c r="I1012">
        <v>326.23540335464401</v>
      </c>
      <c r="J1012">
        <v>317.301749534279</v>
      </c>
      <c r="K1012">
        <v>320.47762760343898</v>
      </c>
      <c r="L1012">
        <v>325.86361438380999</v>
      </c>
      <c r="M1012">
        <v>323.30640475641502</v>
      </c>
      <c r="N1012">
        <v>331.08455740808398</v>
      </c>
      <c r="O1012">
        <v>324.03791030878898</v>
      </c>
      <c r="P1012">
        <v>332.37684555370299</v>
      </c>
      <c r="Q1012">
        <v>321.63484932898899</v>
      </c>
      <c r="R1012">
        <v>328.98471513830702</v>
      </c>
      <c r="S1012">
        <v>323.36673430665502</v>
      </c>
      <c r="T1012">
        <v>331.35192310008</v>
      </c>
      <c r="U1012">
        <v>328.82096331167202</v>
      </c>
      <c r="V1012">
        <v>317.06751621587199</v>
      </c>
      <c r="W1012">
        <v>323.69611517329503</v>
      </c>
      <c r="X1012">
        <v>330.34781542497302</v>
      </c>
      <c r="Y1012">
        <v>329.55472114703502</v>
      </c>
      <c r="Z1012">
        <v>322.16124685154102</v>
      </c>
      <c r="AA1012">
        <v>332.809601494427</v>
      </c>
      <c r="AB1012">
        <v>323.13362359571499</v>
      </c>
      <c r="AC1012">
        <v>325.05470504165902</v>
      </c>
      <c r="AD1012">
        <v>320.10851822135902</v>
      </c>
      <c r="AE1012">
        <v>333.43880332795698</v>
      </c>
      <c r="AF1012">
        <v>337.56038252565401</v>
      </c>
      <c r="AG1012">
        <v>338.21970764652701</v>
      </c>
      <c r="AH1012">
        <v>326.41449989047402</v>
      </c>
      <c r="AI1012">
        <v>327.90935229752898</v>
      </c>
      <c r="AJ1012">
        <v>328.88214837042602</v>
      </c>
      <c r="AK1012">
        <v>331.00470229857501</v>
      </c>
      <c r="AL1012">
        <v>337.67214222838697</v>
      </c>
      <c r="AM1012">
        <v>327.91943211683503</v>
      </c>
      <c r="AN1012">
        <v>337.869125639385</v>
      </c>
      <c r="AO1012">
        <v>320.57322908102799</v>
      </c>
      <c r="AP1012">
        <v>329.55023601489</v>
      </c>
      <c r="AQ1012">
        <v>325.82565141113599</v>
      </c>
      <c r="AR1012">
        <v>337.54765359365598</v>
      </c>
      <c r="AS1012">
        <v>338.44704670243999</v>
      </c>
      <c r="AT1012">
        <v>335.626581340999</v>
      </c>
      <c r="AU1012">
        <v>336.71650129537397</v>
      </c>
      <c r="AV1012">
        <v>336.45805094448502</v>
      </c>
      <c r="AW1012">
        <v>339.17643066174298</v>
      </c>
      <c r="AX1012">
        <v>348.28706122078898</v>
      </c>
      <c r="AY1012">
        <v>346.01648160102201</v>
      </c>
      <c r="AZ1012">
        <v>354.43007846746002</v>
      </c>
      <c r="BA1012">
        <v>367.97593669767798</v>
      </c>
      <c r="BB1012">
        <v>357.94164330639501</v>
      </c>
      <c r="BC1012">
        <v>365.82580323965198</v>
      </c>
      <c r="BD1012">
        <v>374.98309482054901</v>
      </c>
      <c r="BE1012">
        <v>374.32410107648599</v>
      </c>
      <c r="BF1012">
        <v>390.99899312387799</v>
      </c>
      <c r="BG1012">
        <v>391.91827840286902</v>
      </c>
      <c r="BH1012">
        <v>402.06277873252498</v>
      </c>
      <c r="BI1012">
        <v>416.03208118873499</v>
      </c>
      <c r="BJ1012">
        <v>435.67362066890001</v>
      </c>
      <c r="BK1012">
        <v>456.63752138223902</v>
      </c>
      <c r="BL1012">
        <v>457.863391587053</v>
      </c>
      <c r="BM1012">
        <v>483.77912495227099</v>
      </c>
      <c r="BN1012">
        <v>513.27246338441796</v>
      </c>
      <c r="BO1012">
        <v>518.61923627665499</v>
      </c>
      <c r="BP1012">
        <v>526.19259222221899</v>
      </c>
      <c r="BQ1012">
        <v>536.73626127029399</v>
      </c>
      <c r="BR1012">
        <v>547.38738560554702</v>
      </c>
      <c r="BS1012">
        <v>527.07385170038003</v>
      </c>
      <c r="BT1012">
        <v>527.94693385643598</v>
      </c>
      <c r="BU1012">
        <v>539.79288349372302</v>
      </c>
      <c r="BV1012">
        <v>541.56043045607896</v>
      </c>
      <c r="BW1012">
        <v>542.43763759803801</v>
      </c>
      <c r="BX1012">
        <v>551.57325884778004</v>
      </c>
      <c r="BY1012">
        <v>576.684344708038</v>
      </c>
      <c r="BZ1012">
        <v>585.73281123841298</v>
      </c>
      <c r="CA1012">
        <v>558.68818527315898</v>
      </c>
      <c r="CB1012">
        <v>532.92352983515605</v>
      </c>
      <c r="CC1012">
        <v>511.01577831836897</v>
      </c>
      <c r="CD1012">
        <v>492.10889452046001</v>
      </c>
      <c r="CE1012">
        <v>452.70779874534401</v>
      </c>
      <c r="CF1012">
        <v>434.20645913803003</v>
      </c>
      <c r="CG1012">
        <v>400.88886947690702</v>
      </c>
      <c r="CH1012">
        <v>397.85553732988399</v>
      </c>
      <c r="CI1012">
        <v>373.82013481250698</v>
      </c>
      <c r="CJ1012">
        <v>380.83795318443799</v>
      </c>
      <c r="CK1012">
        <v>373.76319986161798</v>
      </c>
      <c r="CL1012">
        <v>361.640396263593</v>
      </c>
      <c r="CM1012">
        <v>365.70492576073599</v>
      </c>
      <c r="CN1012">
        <v>353.93012898130399</v>
      </c>
      <c r="CO1012">
        <v>357.16360572416198</v>
      </c>
      <c r="CP1012">
        <v>344.52503723694701</v>
      </c>
      <c r="CQ1012">
        <v>359.15060830084798</v>
      </c>
      <c r="CR1012">
        <v>352.18092689010598</v>
      </c>
      <c r="CS1012">
        <v>351.82391037145499</v>
      </c>
      <c r="CT1012">
        <v>348.752592900921</v>
      </c>
      <c r="CU1012">
        <v>346.80058648022498</v>
      </c>
      <c r="CV1012">
        <v>345.50434197063697</v>
      </c>
      <c r="CW1012">
        <v>355.38483715166001</v>
      </c>
      <c r="CX1012">
        <v>368.29551555173202</v>
      </c>
      <c r="CY1012">
        <v>368.11354888167</v>
      </c>
      <c r="CZ1012">
        <v>377.69009390303898</v>
      </c>
      <c r="DA1012">
        <v>396.58232251225098</v>
      </c>
      <c r="DB1012">
        <v>395.840799390825</v>
      </c>
      <c r="DC1012">
        <v>403.55511224014299</v>
      </c>
      <c r="DD1012">
        <v>434.78040493282901</v>
      </c>
      <c r="DE1012">
        <v>470.69166845987701</v>
      </c>
      <c r="DF1012">
        <v>491.34859288880199</v>
      </c>
      <c r="DG1012">
        <v>521.30651434681499</v>
      </c>
      <c r="DH1012">
        <v>553.86196488326004</v>
      </c>
      <c r="DI1012">
        <v>555.70253775374101</v>
      </c>
      <c r="DJ1012">
        <v>554.17913789721695</v>
      </c>
      <c r="DK1012">
        <v>515.33769466340402</v>
      </c>
      <c r="DL1012">
        <v>489.26435174524403</v>
      </c>
      <c r="DM1012">
        <v>447.59566840089201</v>
      </c>
      <c r="DN1012">
        <v>419.55970705205402</v>
      </c>
      <c r="DO1012">
        <v>386.27113071308702</v>
      </c>
      <c r="DP1012">
        <v>376.05010114404303</v>
      </c>
      <c r="DQ1012">
        <v>363.86655923109998</v>
      </c>
      <c r="DR1012">
        <v>343.644995660782</v>
      </c>
      <c r="DS1012">
        <v>353.763611316001</v>
      </c>
      <c r="DT1012">
        <v>342.11365121606099</v>
      </c>
      <c r="DU1012">
        <v>347.28661162390802</v>
      </c>
      <c r="DV1012">
        <v>355.59501619113303</v>
      </c>
      <c r="DW1012">
        <v>361.66134100399802</v>
      </c>
      <c r="DX1012">
        <v>361.25957912520101</v>
      </c>
      <c r="DY1012">
        <v>371.38930434571898</v>
      </c>
      <c r="DZ1012">
        <v>376.86891270362702</v>
      </c>
      <c r="EA1012">
        <v>370.63560109015799</v>
      </c>
      <c r="EB1012">
        <v>380.49907990309799</v>
      </c>
      <c r="EC1012">
        <v>380.72106170765801</v>
      </c>
      <c r="ED1012">
        <v>383.04311470009497</v>
      </c>
      <c r="EE1012">
        <v>386.20476464693701</v>
      </c>
      <c r="EF1012">
        <v>378.78815195669898</v>
      </c>
      <c r="EG1012">
        <v>381.97812749881803</v>
      </c>
      <c r="EH1012">
        <v>379.59355657358998</v>
      </c>
      <c r="EI1012">
        <v>380.06139702616002</v>
      </c>
      <c r="EJ1012">
        <v>374.21285999264899</v>
      </c>
      <c r="EK1012">
        <v>387.90865994622999</v>
      </c>
      <c r="EL1012">
        <v>390.50626710379402</v>
      </c>
      <c r="EM1012">
        <v>380.40228634069302</v>
      </c>
      <c r="EN1012">
        <v>379.818495460382</v>
      </c>
      <c r="EO1012">
        <v>368.12021438455901</v>
      </c>
      <c r="EP1012">
        <v>361.873397803285</v>
      </c>
      <c r="EQ1012">
        <v>360.905165658089</v>
      </c>
      <c r="ER1012">
        <v>347.26959178946498</v>
      </c>
      <c r="ES1012">
        <v>336.93727641375398</v>
      </c>
      <c r="ET1012">
        <v>338.83691550202798</v>
      </c>
      <c r="EU1012">
        <v>338.126904123646</v>
      </c>
      <c r="EV1012">
        <v>347.39276822172002</v>
      </c>
      <c r="EW1012">
        <v>345.47584158745599</v>
      </c>
      <c r="EX1012">
        <v>357.105278828542</v>
      </c>
      <c r="EY1012">
        <v>348.52765079107598</v>
      </c>
      <c r="EZ1012">
        <v>350.45185244598702</v>
      </c>
      <c r="FA1012">
        <v>362.935151718165</v>
      </c>
      <c r="FB1012">
        <v>357.71088164501401</v>
      </c>
      <c r="FC1012">
        <v>366.69336992373502</v>
      </c>
      <c r="FD1012">
        <v>355.44810040450602</v>
      </c>
      <c r="FE1012">
        <v>371.33398828172699</v>
      </c>
      <c r="FF1012">
        <v>371.34936928283997</v>
      </c>
      <c r="FG1012">
        <v>372.75804036224599</v>
      </c>
      <c r="FH1012">
        <v>378.47936064186302</v>
      </c>
      <c r="FI1012">
        <v>390.29781290169802</v>
      </c>
      <c r="FJ1012">
        <v>402.59503297311301</v>
      </c>
      <c r="FK1012">
        <v>403.07275243638998</v>
      </c>
      <c r="FL1012">
        <v>391.21116236312002</v>
      </c>
      <c r="FM1012">
        <v>383.72335606221401</v>
      </c>
      <c r="FN1012">
        <v>381.428350075438</v>
      </c>
      <c r="FO1012">
        <v>373.89623280726198</v>
      </c>
      <c r="FP1012">
        <v>375.13252846840999</v>
      </c>
      <c r="FQ1012">
        <v>381.61223290362199</v>
      </c>
      <c r="FR1012">
        <v>375.224511703627</v>
      </c>
      <c r="FS1012">
        <v>372.09125841813801</v>
      </c>
      <c r="FT1012">
        <v>353.00251997124798</v>
      </c>
      <c r="FU1012">
        <v>339.440773630889</v>
      </c>
      <c r="FV1012">
        <v>338.452624423217</v>
      </c>
      <c r="FW1012">
        <v>314.58954374567298</v>
      </c>
      <c r="FX1012">
        <v>314.383667444227</v>
      </c>
      <c r="FY1012">
        <v>320.77979703502501</v>
      </c>
      <c r="FZ1012">
        <v>320.55681767757898</v>
      </c>
      <c r="GA1012">
        <v>322.52861859779802</v>
      </c>
      <c r="GB1012">
        <v>321.910058714532</v>
      </c>
      <c r="GC1012">
        <v>325.548043268931</v>
      </c>
      <c r="GD1012">
        <v>319.38457217269098</v>
      </c>
      <c r="GE1012">
        <v>309.677093125044</v>
      </c>
      <c r="GF1012">
        <v>317.19464009283899</v>
      </c>
      <c r="GG1012">
        <v>325.17224747413502</v>
      </c>
      <c r="GH1012">
        <v>323.61358221432903</v>
      </c>
      <c r="GI1012">
        <v>318.00578489604999</v>
      </c>
      <c r="GJ1012">
        <v>318.271938542241</v>
      </c>
      <c r="GK1012">
        <v>317.44792900608797</v>
      </c>
      <c r="GL1012">
        <v>314.92584987347698</v>
      </c>
      <c r="GM1012">
        <v>314.55744526384899</v>
      </c>
      <c r="GN1012">
        <v>322.275042171949</v>
      </c>
      <c r="GO1012">
        <v>311.86898479588001</v>
      </c>
      <c r="GP1012">
        <v>318.44218788595703</v>
      </c>
      <c r="GQ1012">
        <v>314.20896649784498</v>
      </c>
      <c r="GR1012">
        <v>313.341798116549</v>
      </c>
      <c r="GS1012">
        <v>309.21363031804702</v>
      </c>
      <c r="GT1012">
        <v>324.57481785856203</v>
      </c>
      <c r="GU1012">
        <v>312.23876510707299</v>
      </c>
      <c r="GV1012">
        <v>327.024195388431</v>
      </c>
      <c r="GW1012">
        <v>314.60020074565898</v>
      </c>
      <c r="GX1012">
        <v>314.91486406679002</v>
      </c>
      <c r="GY1012">
        <v>319.62342649075799</v>
      </c>
      <c r="GZ1012">
        <v>317.58343651305103</v>
      </c>
      <c r="HA1012">
        <v>322.32289842236798</v>
      </c>
      <c r="HB1012">
        <v>316.25942330059002</v>
      </c>
      <c r="HC1012">
        <v>317.31800187612799</v>
      </c>
      <c r="HD1012">
        <v>316.21450044694899</v>
      </c>
      <c r="HE1012">
        <v>305.03270754330902</v>
      </c>
      <c r="HF1012">
        <v>317.67958103833701</v>
      </c>
      <c r="HG1012">
        <v>321.67455141805902</v>
      </c>
      <c r="HH1012">
        <v>332.306345909897</v>
      </c>
      <c r="HI1012">
        <v>322.80844055735002</v>
      </c>
      <c r="HJ1012">
        <v>320.29819616646</v>
      </c>
      <c r="HK1012">
        <v>324.09181091305902</v>
      </c>
      <c r="HL1012">
        <v>316.03124401641702</v>
      </c>
      <c r="HM1012">
        <v>321.54979363483898</v>
      </c>
      <c r="HN1012">
        <v>320.560477609038</v>
      </c>
      <c r="HO1012">
        <v>321.486244554422</v>
      </c>
    </row>
    <row r="1013" spans="1:223" x14ac:dyDescent="0.25">
      <c r="A1013">
        <v>242.963951935914</v>
      </c>
      <c r="B1013">
        <v>339.07189535390597</v>
      </c>
      <c r="C1013">
        <v>318.73490865481801</v>
      </c>
      <c r="D1013">
        <v>311.99532353780597</v>
      </c>
      <c r="E1013">
        <v>328.830777503045</v>
      </c>
      <c r="F1013">
        <v>323.22906652033799</v>
      </c>
      <c r="G1013">
        <v>322.727122394643</v>
      </c>
      <c r="H1013">
        <v>328.00668239645597</v>
      </c>
      <c r="I1013">
        <v>323.650897388266</v>
      </c>
      <c r="J1013">
        <v>315.84902940484398</v>
      </c>
      <c r="K1013">
        <v>320.14014241910701</v>
      </c>
      <c r="L1013">
        <v>326.801322793243</v>
      </c>
      <c r="M1013">
        <v>323.283066212699</v>
      </c>
      <c r="N1013">
        <v>333.13497325906599</v>
      </c>
      <c r="O1013">
        <v>324.32162914789302</v>
      </c>
      <c r="P1013">
        <v>322.48510319723403</v>
      </c>
      <c r="Q1013">
        <v>320.19091786801403</v>
      </c>
      <c r="R1013">
        <v>328.48160492110702</v>
      </c>
      <c r="S1013">
        <v>322.791624299001</v>
      </c>
      <c r="T1013">
        <v>333.16751851329002</v>
      </c>
      <c r="U1013">
        <v>321.69822197373202</v>
      </c>
      <c r="V1013">
        <v>325.26922848302797</v>
      </c>
      <c r="W1013">
        <v>322.192129234839</v>
      </c>
      <c r="X1013">
        <v>328.50537257439902</v>
      </c>
      <c r="Y1013">
        <v>328.69039234390499</v>
      </c>
      <c r="Z1013">
        <v>325.55684109612201</v>
      </c>
      <c r="AA1013">
        <v>335.62244929800698</v>
      </c>
      <c r="AB1013">
        <v>324.560458138022</v>
      </c>
      <c r="AC1013">
        <v>324.55156891020602</v>
      </c>
      <c r="AD1013">
        <v>319.77549624097497</v>
      </c>
      <c r="AE1013">
        <v>333.737276405324</v>
      </c>
      <c r="AF1013">
        <v>333.63338725638698</v>
      </c>
      <c r="AG1013">
        <v>335.11022284531799</v>
      </c>
      <c r="AH1013">
        <v>330.58615518110099</v>
      </c>
      <c r="AI1013">
        <v>325.05436570295097</v>
      </c>
      <c r="AJ1013">
        <v>326.96015024095601</v>
      </c>
      <c r="AK1013">
        <v>326.19002345769297</v>
      </c>
      <c r="AL1013">
        <v>340.43915620177103</v>
      </c>
      <c r="AM1013">
        <v>325.05104063289201</v>
      </c>
      <c r="AN1013">
        <v>337.056991130016</v>
      </c>
      <c r="AO1013">
        <v>324.349155911342</v>
      </c>
      <c r="AP1013">
        <v>328.39188760908399</v>
      </c>
      <c r="AQ1013">
        <v>328.55144061328298</v>
      </c>
      <c r="AR1013">
        <v>342.08567446331801</v>
      </c>
      <c r="AS1013">
        <v>335.94380519508297</v>
      </c>
      <c r="AT1013">
        <v>334.49315217859601</v>
      </c>
      <c r="AU1013">
        <v>342.71036714072301</v>
      </c>
      <c r="AV1013">
        <v>343.39243087563199</v>
      </c>
      <c r="AW1013">
        <v>341.538850086666</v>
      </c>
      <c r="AX1013">
        <v>344.15489936414502</v>
      </c>
      <c r="AY1013">
        <v>351.69913191914497</v>
      </c>
      <c r="AZ1013">
        <v>354.93116965265</v>
      </c>
      <c r="BA1013">
        <v>370.39026027577199</v>
      </c>
      <c r="BB1013">
        <v>353.40620759057998</v>
      </c>
      <c r="BC1013">
        <v>359.77979345127801</v>
      </c>
      <c r="BD1013">
        <v>377.499891800277</v>
      </c>
      <c r="BE1013">
        <v>373.64098650690403</v>
      </c>
      <c r="BF1013">
        <v>395.54757135457101</v>
      </c>
      <c r="BG1013">
        <v>398.27522735442602</v>
      </c>
      <c r="BH1013">
        <v>406.00963349557702</v>
      </c>
      <c r="BI1013">
        <v>425.92377040970001</v>
      </c>
      <c r="BJ1013">
        <v>442.66979942441498</v>
      </c>
      <c r="BK1013">
        <v>463.70551049912501</v>
      </c>
      <c r="BL1013">
        <v>462.70400665382499</v>
      </c>
      <c r="BM1013">
        <v>489.33739030062299</v>
      </c>
      <c r="BN1013">
        <v>513.67666927940104</v>
      </c>
      <c r="BO1013">
        <v>521.37246227112496</v>
      </c>
      <c r="BP1013">
        <v>525.55442861432005</v>
      </c>
      <c r="BQ1013">
        <v>538.59861836513198</v>
      </c>
      <c r="BR1013">
        <v>546.55609594650298</v>
      </c>
      <c r="BS1013">
        <v>526.563541452251</v>
      </c>
      <c r="BT1013">
        <v>525.601038938589</v>
      </c>
      <c r="BU1013">
        <v>541.84031365333601</v>
      </c>
      <c r="BV1013">
        <v>542.558306059914</v>
      </c>
      <c r="BW1013">
        <v>544.50779281613598</v>
      </c>
      <c r="BX1013">
        <v>552.71524285806197</v>
      </c>
      <c r="BY1013">
        <v>575.21731735401397</v>
      </c>
      <c r="BZ1013">
        <v>587.23271539890698</v>
      </c>
      <c r="CA1013">
        <v>555.208204625186</v>
      </c>
      <c r="CB1013">
        <v>522.77527081676897</v>
      </c>
      <c r="CC1013">
        <v>511.00530272477903</v>
      </c>
      <c r="CD1013">
        <v>493.10444840523297</v>
      </c>
      <c r="CE1013">
        <v>453.58671953985299</v>
      </c>
      <c r="CF1013">
        <v>428.95725944366802</v>
      </c>
      <c r="CG1013">
        <v>406.60998043861701</v>
      </c>
      <c r="CH1013">
        <v>392.46224296790399</v>
      </c>
      <c r="CI1013">
        <v>372.90001997981301</v>
      </c>
      <c r="CJ1013">
        <v>375.31756726963903</v>
      </c>
      <c r="CK1013">
        <v>374.82862951836802</v>
      </c>
      <c r="CL1013">
        <v>357.66499215140601</v>
      </c>
      <c r="CM1013">
        <v>363.56431676051398</v>
      </c>
      <c r="CN1013">
        <v>357.47162822802602</v>
      </c>
      <c r="CO1013">
        <v>358.05125166997402</v>
      </c>
      <c r="CP1013">
        <v>345.32367940478798</v>
      </c>
      <c r="CQ1013">
        <v>359.06790499434101</v>
      </c>
      <c r="CR1013">
        <v>349.92500883916802</v>
      </c>
      <c r="CS1013">
        <v>355.77370820662901</v>
      </c>
      <c r="CT1013">
        <v>343.88734682435398</v>
      </c>
      <c r="CU1013">
        <v>348.02140774750399</v>
      </c>
      <c r="CV1013">
        <v>348.42723414093302</v>
      </c>
      <c r="CW1013">
        <v>354.003419739908</v>
      </c>
      <c r="CX1013">
        <v>366.27672548949897</v>
      </c>
      <c r="CY1013">
        <v>365.24358725918302</v>
      </c>
      <c r="CZ1013">
        <v>378.435547981902</v>
      </c>
      <c r="DA1013">
        <v>399.29011276586198</v>
      </c>
      <c r="DB1013">
        <v>400.52594054090002</v>
      </c>
      <c r="DC1013">
        <v>411.14002521406098</v>
      </c>
      <c r="DD1013">
        <v>438.79393868785002</v>
      </c>
      <c r="DE1013">
        <v>472.00683346699799</v>
      </c>
      <c r="DF1013">
        <v>490.518905243532</v>
      </c>
      <c r="DG1013">
        <v>525.81561255052895</v>
      </c>
      <c r="DH1013">
        <v>550.23288299988803</v>
      </c>
      <c r="DI1013">
        <v>547.10034569128197</v>
      </c>
      <c r="DJ1013">
        <v>539.90043135908297</v>
      </c>
      <c r="DK1013">
        <v>493.658497569205</v>
      </c>
      <c r="DL1013">
        <v>473.2629519665</v>
      </c>
      <c r="DM1013">
        <v>434.18697350593499</v>
      </c>
      <c r="DN1013">
        <v>410.08524874334699</v>
      </c>
      <c r="DO1013">
        <v>382.16886696579502</v>
      </c>
      <c r="DP1013">
        <v>371.65941973907701</v>
      </c>
      <c r="DQ1013">
        <v>359.59291669162798</v>
      </c>
      <c r="DR1013">
        <v>338.22532567228802</v>
      </c>
      <c r="DS1013">
        <v>352.91604143981198</v>
      </c>
      <c r="DT1013">
        <v>341.66824117157603</v>
      </c>
      <c r="DU1013">
        <v>348.914928988599</v>
      </c>
      <c r="DV1013">
        <v>354.47267215885398</v>
      </c>
      <c r="DW1013">
        <v>360.49986854844002</v>
      </c>
      <c r="DX1013">
        <v>362.554547126817</v>
      </c>
      <c r="DY1013">
        <v>371.43342382340302</v>
      </c>
      <c r="DZ1013">
        <v>374.85505062186502</v>
      </c>
      <c r="EA1013">
        <v>372.81110247776502</v>
      </c>
      <c r="EB1013">
        <v>382.11900101674303</v>
      </c>
      <c r="EC1013">
        <v>382.49344953305803</v>
      </c>
      <c r="ED1013">
        <v>386.29937954700398</v>
      </c>
      <c r="EE1013">
        <v>387.84266951040001</v>
      </c>
      <c r="EF1013">
        <v>380.91994634164098</v>
      </c>
      <c r="EG1013">
        <v>383.53359492785899</v>
      </c>
      <c r="EH1013">
        <v>379.14027346413297</v>
      </c>
      <c r="EI1013">
        <v>382.15550681556601</v>
      </c>
      <c r="EJ1013">
        <v>371.425024125851</v>
      </c>
      <c r="EK1013">
        <v>387.58202814779497</v>
      </c>
      <c r="EL1013">
        <v>394.67793784266797</v>
      </c>
      <c r="EM1013">
        <v>378.16698678513501</v>
      </c>
      <c r="EN1013">
        <v>380.28971371818398</v>
      </c>
      <c r="EO1013">
        <v>367.52173234821697</v>
      </c>
      <c r="EP1013">
        <v>364.44688755028</v>
      </c>
      <c r="EQ1013">
        <v>363.57867732542798</v>
      </c>
      <c r="ER1013">
        <v>340.21706845641</v>
      </c>
      <c r="ES1013">
        <v>340.42635583945901</v>
      </c>
      <c r="ET1013">
        <v>340.80701038151</v>
      </c>
      <c r="EU1013">
        <v>339.37342848599297</v>
      </c>
      <c r="EV1013">
        <v>348.74435318452203</v>
      </c>
      <c r="EW1013">
        <v>347.343899911824</v>
      </c>
      <c r="EX1013">
        <v>357.16029438788797</v>
      </c>
      <c r="EY1013">
        <v>350.67284688948001</v>
      </c>
      <c r="EZ1013">
        <v>347.136829643488</v>
      </c>
      <c r="FA1013">
        <v>363.43413215192498</v>
      </c>
      <c r="FB1013">
        <v>357.12187865986999</v>
      </c>
      <c r="FC1013">
        <v>366.37624435545501</v>
      </c>
      <c r="FD1013">
        <v>356.20582274117203</v>
      </c>
      <c r="FE1013">
        <v>370.42676832229802</v>
      </c>
      <c r="FF1013">
        <v>369.072878906813</v>
      </c>
      <c r="FG1013">
        <v>372.888965456302</v>
      </c>
      <c r="FH1013">
        <v>376.25571323800398</v>
      </c>
      <c r="FI1013">
        <v>393.52725689187298</v>
      </c>
      <c r="FJ1013">
        <v>398.29476650738701</v>
      </c>
      <c r="FK1013">
        <v>400.93804197947901</v>
      </c>
      <c r="FL1013">
        <v>392.82084583213202</v>
      </c>
      <c r="FM1013">
        <v>379.46427965338899</v>
      </c>
      <c r="FN1013">
        <v>380.24858976681099</v>
      </c>
      <c r="FO1013">
        <v>374.85935720407201</v>
      </c>
      <c r="FP1013">
        <v>376.31963212076602</v>
      </c>
      <c r="FQ1013">
        <v>380.44335285115898</v>
      </c>
      <c r="FR1013">
        <v>375.16860333412399</v>
      </c>
      <c r="FS1013">
        <v>374.44890228393302</v>
      </c>
      <c r="FT1013">
        <v>357.48573578802501</v>
      </c>
      <c r="FU1013">
        <v>338.50908017261099</v>
      </c>
      <c r="FV1013">
        <v>339.887060051856</v>
      </c>
      <c r="FW1013">
        <v>317.499417868862</v>
      </c>
      <c r="FX1013">
        <v>313.60158483644398</v>
      </c>
      <c r="FY1013">
        <v>321.949875427542</v>
      </c>
      <c r="FZ1013">
        <v>319.31859178193702</v>
      </c>
      <c r="GA1013">
        <v>324.50363155304899</v>
      </c>
      <c r="GB1013">
        <v>320.032785018906</v>
      </c>
      <c r="GC1013">
        <v>325.98882364632902</v>
      </c>
      <c r="GD1013">
        <v>321.333953520791</v>
      </c>
      <c r="GE1013">
        <v>310.854041982056</v>
      </c>
      <c r="GF1013">
        <v>322.93468654728298</v>
      </c>
      <c r="GG1013">
        <v>328.69912966494297</v>
      </c>
      <c r="GH1013">
        <v>325.01568914239499</v>
      </c>
      <c r="GI1013">
        <v>318.08002759169102</v>
      </c>
      <c r="GJ1013">
        <v>321.41042844249199</v>
      </c>
      <c r="GK1013">
        <v>316.24057741260702</v>
      </c>
      <c r="GL1013">
        <v>314.48815040271899</v>
      </c>
      <c r="GM1013">
        <v>317.52552401276103</v>
      </c>
      <c r="GN1013">
        <v>325.61504248596202</v>
      </c>
      <c r="GO1013">
        <v>310.866263942449</v>
      </c>
      <c r="GP1013">
        <v>320.07172839060598</v>
      </c>
      <c r="GQ1013">
        <v>316.23956104038899</v>
      </c>
      <c r="GR1013">
        <v>309.20771271964401</v>
      </c>
      <c r="GS1013">
        <v>308.932536269178</v>
      </c>
      <c r="GT1013">
        <v>326.00607140602398</v>
      </c>
      <c r="GU1013">
        <v>310.60103002564301</v>
      </c>
      <c r="GV1013">
        <v>331.89147806049402</v>
      </c>
      <c r="GW1013">
        <v>313.02395202464902</v>
      </c>
      <c r="GX1013">
        <v>318.07863228016498</v>
      </c>
      <c r="GY1013">
        <v>325.12586424037801</v>
      </c>
      <c r="GZ1013">
        <v>314.12766943319201</v>
      </c>
      <c r="HA1013">
        <v>320.09509868494899</v>
      </c>
      <c r="HB1013">
        <v>318.298872401474</v>
      </c>
      <c r="HC1013">
        <v>316.982835995757</v>
      </c>
      <c r="HD1013">
        <v>315.32425928002903</v>
      </c>
      <c r="HE1013">
        <v>307.381684354306</v>
      </c>
      <c r="HF1013">
        <v>317.63127550588098</v>
      </c>
      <c r="HG1013">
        <v>322.329231347941</v>
      </c>
      <c r="HH1013">
        <v>331.37236448027897</v>
      </c>
      <c r="HI1013">
        <v>322.75694148611802</v>
      </c>
      <c r="HJ1013">
        <v>320.185264321305</v>
      </c>
      <c r="HK1013">
        <v>325.28077462867702</v>
      </c>
      <c r="HL1013">
        <v>313.81874705652598</v>
      </c>
      <c r="HM1013">
        <v>318.58572733152198</v>
      </c>
      <c r="HN1013">
        <v>321.315378685594</v>
      </c>
      <c r="HO1013">
        <v>319.92966134465001</v>
      </c>
    </row>
    <row r="1014" spans="1:223" x14ac:dyDescent="0.25">
      <c r="A1014">
        <v>243.20427236315001</v>
      </c>
      <c r="B1014">
        <v>338.63424183070799</v>
      </c>
      <c r="C1014">
        <v>318.96676946067203</v>
      </c>
      <c r="D1014">
        <v>310.16435249653102</v>
      </c>
      <c r="E1014">
        <v>326.418039040645</v>
      </c>
      <c r="F1014">
        <v>323.32661215629298</v>
      </c>
      <c r="G1014">
        <v>322.68475480963798</v>
      </c>
      <c r="H1014">
        <v>329.59553370836397</v>
      </c>
      <c r="I1014">
        <v>323.78516255353401</v>
      </c>
      <c r="J1014">
        <v>315.56769077615297</v>
      </c>
      <c r="K1014">
        <v>320.36933469420597</v>
      </c>
      <c r="L1014">
        <v>328.108398871254</v>
      </c>
      <c r="M1014">
        <v>325.78256956831302</v>
      </c>
      <c r="N1014">
        <v>332.89225815234499</v>
      </c>
      <c r="O1014">
        <v>323.76088905315999</v>
      </c>
      <c r="P1014">
        <v>320.38448122509402</v>
      </c>
      <c r="Q1014">
        <v>323.00086701653601</v>
      </c>
      <c r="R1014">
        <v>327.96486797149902</v>
      </c>
      <c r="S1014">
        <v>323.985199064364</v>
      </c>
      <c r="T1014">
        <v>334.96802218788901</v>
      </c>
      <c r="U1014">
        <v>320.895030296443</v>
      </c>
      <c r="V1014">
        <v>325.575268250975</v>
      </c>
      <c r="W1014">
        <v>322.80561566842101</v>
      </c>
      <c r="X1014">
        <v>329.00737031941401</v>
      </c>
      <c r="Y1014">
        <v>330.06449582638498</v>
      </c>
      <c r="Z1014">
        <v>325.703381396731</v>
      </c>
      <c r="AA1014">
        <v>335.45456702202802</v>
      </c>
      <c r="AB1014">
        <v>327.41645973086099</v>
      </c>
      <c r="AC1014">
        <v>324.06989260043298</v>
      </c>
      <c r="AD1014">
        <v>319.399767684175</v>
      </c>
      <c r="AE1014">
        <v>334.43645218725902</v>
      </c>
      <c r="AF1014">
        <v>333.07977871351397</v>
      </c>
      <c r="AG1014">
        <v>334.48435126240298</v>
      </c>
      <c r="AH1014">
        <v>332.50889451286503</v>
      </c>
      <c r="AI1014">
        <v>326.49221226314</v>
      </c>
      <c r="AJ1014">
        <v>330.72752418908902</v>
      </c>
      <c r="AK1014">
        <v>326.17405059549401</v>
      </c>
      <c r="AL1014">
        <v>338.70517962541601</v>
      </c>
      <c r="AM1014">
        <v>326.65919401846401</v>
      </c>
      <c r="AN1014">
        <v>334.046569272917</v>
      </c>
      <c r="AO1014">
        <v>324.80190603530599</v>
      </c>
      <c r="AP1014">
        <v>331.26311447087397</v>
      </c>
      <c r="AQ1014">
        <v>329.75561756054702</v>
      </c>
      <c r="AR1014">
        <v>341.60034913206601</v>
      </c>
      <c r="AS1014">
        <v>333.44962292247698</v>
      </c>
      <c r="AT1014">
        <v>335.55852546352901</v>
      </c>
      <c r="AU1014">
        <v>342.44026748281402</v>
      </c>
      <c r="AV1014">
        <v>343.29228317269798</v>
      </c>
      <c r="AW1014">
        <v>343.596164608815</v>
      </c>
      <c r="AX1014">
        <v>345.97289951674799</v>
      </c>
      <c r="AY1014">
        <v>354.29930732527799</v>
      </c>
      <c r="AZ1014">
        <v>357.56399182159799</v>
      </c>
      <c r="BA1014">
        <v>369.77316647676099</v>
      </c>
      <c r="BB1014">
        <v>356.517631122539</v>
      </c>
      <c r="BC1014">
        <v>360.13495378631097</v>
      </c>
      <c r="BD1014">
        <v>381.43283366495803</v>
      </c>
      <c r="BE1014">
        <v>373.28497866829798</v>
      </c>
      <c r="BF1014">
        <v>399.416926127929</v>
      </c>
      <c r="BG1014">
        <v>401.675752599097</v>
      </c>
      <c r="BH1014">
        <v>411.20017164261202</v>
      </c>
      <c r="BI1014">
        <v>432.80176379447403</v>
      </c>
      <c r="BJ1014">
        <v>447.94281232313398</v>
      </c>
      <c r="BK1014">
        <v>469.51589880022902</v>
      </c>
      <c r="BL1014">
        <v>470.91566337969198</v>
      </c>
      <c r="BM1014">
        <v>495.55954433162299</v>
      </c>
      <c r="BN1014">
        <v>516.15780615413803</v>
      </c>
      <c r="BO1014">
        <v>528.14770472690498</v>
      </c>
      <c r="BP1014">
        <v>526.95374592441897</v>
      </c>
      <c r="BQ1014">
        <v>543.38039887765206</v>
      </c>
      <c r="BR1014">
        <v>549.14561564321104</v>
      </c>
      <c r="BS1014">
        <v>529.55248047450903</v>
      </c>
      <c r="BT1014">
        <v>531.70622899260604</v>
      </c>
      <c r="BU1014">
        <v>541.48225010249098</v>
      </c>
      <c r="BV1014">
        <v>544.56880677515505</v>
      </c>
      <c r="BW1014">
        <v>548.88489349959502</v>
      </c>
      <c r="BX1014">
        <v>551.24286180703996</v>
      </c>
      <c r="BY1014">
        <v>577.497592332816</v>
      </c>
      <c r="BZ1014">
        <v>583.29963500208498</v>
      </c>
      <c r="CA1014">
        <v>557.26694490007799</v>
      </c>
      <c r="CB1014">
        <v>524.92555290708196</v>
      </c>
      <c r="CC1014">
        <v>512.78489127392197</v>
      </c>
      <c r="CD1014">
        <v>489.76302926301997</v>
      </c>
      <c r="CE1014">
        <v>450.65030969070801</v>
      </c>
      <c r="CF1014">
        <v>429.76807942864298</v>
      </c>
      <c r="CG1014">
        <v>404.951179334622</v>
      </c>
      <c r="CH1014">
        <v>390.80963442399798</v>
      </c>
      <c r="CI1014">
        <v>371.98266736158803</v>
      </c>
      <c r="CJ1014">
        <v>374.93814971675999</v>
      </c>
      <c r="CK1014">
        <v>372.81817944937899</v>
      </c>
      <c r="CL1014">
        <v>358.58271474404501</v>
      </c>
      <c r="CM1014">
        <v>361.964089085833</v>
      </c>
      <c r="CN1014">
        <v>356.01046033019099</v>
      </c>
      <c r="CO1014">
        <v>355.45828734131999</v>
      </c>
      <c r="CP1014">
        <v>347.31634029260499</v>
      </c>
      <c r="CQ1014">
        <v>358.70568643817597</v>
      </c>
      <c r="CR1014">
        <v>352.232550955259</v>
      </c>
      <c r="CS1014">
        <v>355.813605952861</v>
      </c>
      <c r="CT1014">
        <v>343.89540318335997</v>
      </c>
      <c r="CU1014">
        <v>349.08160109855697</v>
      </c>
      <c r="CV1014">
        <v>353.08818353282498</v>
      </c>
      <c r="CW1014">
        <v>355.48461224007002</v>
      </c>
      <c r="CX1014">
        <v>369.17989407256698</v>
      </c>
      <c r="CY1014">
        <v>365.54997932075901</v>
      </c>
      <c r="CZ1014">
        <v>380.25949014683999</v>
      </c>
      <c r="DA1014">
        <v>397.69410521239502</v>
      </c>
      <c r="DB1014">
        <v>404.74089289254499</v>
      </c>
      <c r="DC1014">
        <v>413.28933811000098</v>
      </c>
      <c r="DD1014">
        <v>441.48975460880098</v>
      </c>
      <c r="DE1014">
        <v>473.106842516857</v>
      </c>
      <c r="DF1014">
        <v>493.25711305514398</v>
      </c>
      <c r="DG1014">
        <v>523.41733814396798</v>
      </c>
      <c r="DH1014">
        <v>547.21582745664602</v>
      </c>
      <c r="DI1014">
        <v>545.23326671632003</v>
      </c>
      <c r="DJ1014">
        <v>537.96786065211097</v>
      </c>
      <c r="DK1014">
        <v>491.892870265341</v>
      </c>
      <c r="DL1014">
        <v>470.22349175393401</v>
      </c>
      <c r="DM1014">
        <v>427.42510856810901</v>
      </c>
      <c r="DN1014">
        <v>403.72492892039298</v>
      </c>
      <c r="DO1014">
        <v>378.97003378304998</v>
      </c>
      <c r="DP1014">
        <v>370.76298226303999</v>
      </c>
      <c r="DQ1014">
        <v>360.79444283499402</v>
      </c>
      <c r="DR1014">
        <v>337.97180870412501</v>
      </c>
      <c r="DS1014">
        <v>351.14630245168399</v>
      </c>
      <c r="DT1014">
        <v>342.27138053000698</v>
      </c>
      <c r="DU1014">
        <v>350.60793881864799</v>
      </c>
      <c r="DV1014">
        <v>355.23190869264801</v>
      </c>
      <c r="DW1014">
        <v>361.19536284025099</v>
      </c>
      <c r="DX1014">
        <v>363.63828757257397</v>
      </c>
      <c r="DY1014">
        <v>373.08076964370599</v>
      </c>
      <c r="DZ1014">
        <v>375.05902135079799</v>
      </c>
      <c r="EA1014">
        <v>378.06734321032502</v>
      </c>
      <c r="EB1014">
        <v>384.85674721582097</v>
      </c>
      <c r="EC1014">
        <v>381.85210539650899</v>
      </c>
      <c r="ED1014">
        <v>386.15679845094297</v>
      </c>
      <c r="EE1014">
        <v>387.10581317070199</v>
      </c>
      <c r="EF1014">
        <v>382.79142673407102</v>
      </c>
      <c r="EG1014">
        <v>382.09291867067998</v>
      </c>
      <c r="EH1014">
        <v>377.93356865775598</v>
      </c>
      <c r="EI1014">
        <v>378.87419827593197</v>
      </c>
      <c r="EJ1014">
        <v>374.67705853659101</v>
      </c>
      <c r="EK1014">
        <v>387.13152043576798</v>
      </c>
      <c r="EL1014">
        <v>390.76762925464601</v>
      </c>
      <c r="EM1014">
        <v>374.71695492598201</v>
      </c>
      <c r="EN1014">
        <v>379.158304020537</v>
      </c>
      <c r="EO1014">
        <v>366.15415385521402</v>
      </c>
      <c r="EP1014">
        <v>364.31162083444502</v>
      </c>
      <c r="EQ1014">
        <v>364.79846529366</v>
      </c>
      <c r="ER1014">
        <v>340.82879144945798</v>
      </c>
      <c r="ES1014">
        <v>341.98218871648101</v>
      </c>
      <c r="ET1014">
        <v>342.70372195216601</v>
      </c>
      <c r="EU1014">
        <v>339.76267840939499</v>
      </c>
      <c r="EV1014">
        <v>347.45194306112802</v>
      </c>
      <c r="EW1014">
        <v>349.157932868177</v>
      </c>
      <c r="EX1014">
        <v>357.44263788305301</v>
      </c>
      <c r="EY1014">
        <v>352.23101451163501</v>
      </c>
      <c r="EZ1014">
        <v>346.443430536466</v>
      </c>
      <c r="FA1014">
        <v>362.23854600703203</v>
      </c>
      <c r="FB1014">
        <v>357.66595721199297</v>
      </c>
      <c r="FC1014">
        <v>367.10736834538699</v>
      </c>
      <c r="FD1014">
        <v>358.36438294473299</v>
      </c>
      <c r="FE1014">
        <v>372.17646501796997</v>
      </c>
      <c r="FF1014">
        <v>372.10865043110499</v>
      </c>
      <c r="FG1014">
        <v>375.61324002843702</v>
      </c>
      <c r="FH1014">
        <v>375.90217851102602</v>
      </c>
      <c r="FI1014">
        <v>395.21341998354598</v>
      </c>
      <c r="FJ1014">
        <v>398.74842701488802</v>
      </c>
      <c r="FK1014">
        <v>403.31531085129001</v>
      </c>
      <c r="FL1014">
        <v>394.21046183448601</v>
      </c>
      <c r="FM1014">
        <v>380.10246508549102</v>
      </c>
      <c r="FN1014">
        <v>382.76424168739402</v>
      </c>
      <c r="FO1014">
        <v>375.77775020485097</v>
      </c>
      <c r="FP1014">
        <v>378.67197629401397</v>
      </c>
      <c r="FQ1014">
        <v>378.42686274207398</v>
      </c>
      <c r="FR1014">
        <v>376.10203965969498</v>
      </c>
      <c r="FS1014">
        <v>371.84140872803999</v>
      </c>
      <c r="FT1014">
        <v>361.78369963885802</v>
      </c>
      <c r="FU1014">
        <v>340.92065079684699</v>
      </c>
      <c r="FV1014">
        <v>339.63784919703602</v>
      </c>
      <c r="FW1014">
        <v>319.08664351676401</v>
      </c>
      <c r="FX1014">
        <v>314.13717907439002</v>
      </c>
      <c r="FY1014">
        <v>321.64831936885901</v>
      </c>
      <c r="FZ1014">
        <v>321.02683758997603</v>
      </c>
      <c r="GA1014">
        <v>324.163116667022</v>
      </c>
      <c r="GB1014">
        <v>319.99093574938399</v>
      </c>
      <c r="GC1014">
        <v>325.01239803969997</v>
      </c>
      <c r="GD1014">
        <v>320.85166155985098</v>
      </c>
      <c r="GE1014">
        <v>313.23695174737099</v>
      </c>
      <c r="GF1014">
        <v>322.83807422293899</v>
      </c>
      <c r="GG1014">
        <v>325.79103559535997</v>
      </c>
      <c r="GH1014">
        <v>323.80028735118401</v>
      </c>
      <c r="GI1014">
        <v>319.21976240439602</v>
      </c>
      <c r="GJ1014">
        <v>322.38037717412499</v>
      </c>
      <c r="GK1014">
        <v>317.20622259974698</v>
      </c>
      <c r="GL1014">
        <v>314.744630752597</v>
      </c>
      <c r="GM1014">
        <v>316.26588131730398</v>
      </c>
      <c r="GN1014">
        <v>327.696827611054</v>
      </c>
      <c r="GO1014">
        <v>311.22840859736101</v>
      </c>
      <c r="GP1014">
        <v>319.85091356165299</v>
      </c>
      <c r="GQ1014">
        <v>316.74039051152897</v>
      </c>
      <c r="GR1014">
        <v>309.38228620091201</v>
      </c>
      <c r="GS1014">
        <v>308.53058227821299</v>
      </c>
      <c r="GT1014">
        <v>324.37058991788501</v>
      </c>
      <c r="GU1014">
        <v>310.25837042704899</v>
      </c>
      <c r="GV1014">
        <v>329.729379924174</v>
      </c>
      <c r="GW1014">
        <v>313.84696734942003</v>
      </c>
      <c r="GX1014">
        <v>316.21459212951299</v>
      </c>
      <c r="GY1014">
        <v>325.24797965847</v>
      </c>
      <c r="GZ1014">
        <v>314.79286401715802</v>
      </c>
      <c r="HA1014">
        <v>320.14057878232302</v>
      </c>
      <c r="HB1014">
        <v>319.891199154167</v>
      </c>
      <c r="HC1014">
        <v>318.028553348478</v>
      </c>
      <c r="HD1014">
        <v>316.59613339727099</v>
      </c>
      <c r="HE1014">
        <v>309.09986333876901</v>
      </c>
      <c r="HF1014">
        <v>316.85036648836302</v>
      </c>
      <c r="HG1014">
        <v>321.35882168988502</v>
      </c>
      <c r="HH1014">
        <v>330.38171823947403</v>
      </c>
      <c r="HI1014">
        <v>324.61145931239702</v>
      </c>
      <c r="HJ1014">
        <v>319.621962323064</v>
      </c>
      <c r="HK1014">
        <v>325.13612326402802</v>
      </c>
      <c r="HL1014">
        <v>313.49063436427298</v>
      </c>
      <c r="HM1014">
        <v>319.04492672695</v>
      </c>
      <c r="HN1014">
        <v>321.04046979633102</v>
      </c>
      <c r="HO1014">
        <v>321.09111050328102</v>
      </c>
    </row>
    <row r="1015" spans="1:223" x14ac:dyDescent="0.25">
      <c r="A1015">
        <v>243.44459279038699</v>
      </c>
      <c r="B1015">
        <v>338.00634398947102</v>
      </c>
      <c r="C1015">
        <v>319.62150753346498</v>
      </c>
      <c r="D1015">
        <v>307.22315458851699</v>
      </c>
      <c r="E1015">
        <v>322.01486124765398</v>
      </c>
      <c r="F1015">
        <v>324.05452558713102</v>
      </c>
      <c r="G1015">
        <v>322.77593581549303</v>
      </c>
      <c r="H1015">
        <v>333.30572584586901</v>
      </c>
      <c r="I1015">
        <v>324.96845430956398</v>
      </c>
      <c r="J1015">
        <v>315.55285482151203</v>
      </c>
      <c r="K1015">
        <v>320.717554518214</v>
      </c>
      <c r="L1015">
        <v>329.914612013203</v>
      </c>
      <c r="M1015">
        <v>330.78751624143001</v>
      </c>
      <c r="N1015">
        <v>332.438828495412</v>
      </c>
      <c r="O1015">
        <v>322.59478982768599</v>
      </c>
      <c r="P1015">
        <v>315.98329562150502</v>
      </c>
      <c r="Q1015">
        <v>327.48896762542898</v>
      </c>
      <c r="R1015">
        <v>327.53227604428099</v>
      </c>
      <c r="S1015">
        <v>326.37789712236099</v>
      </c>
      <c r="T1015">
        <v>338.39031997779301</v>
      </c>
      <c r="U1015">
        <v>318.96369653985897</v>
      </c>
      <c r="V1015">
        <v>326.93622454413497</v>
      </c>
      <c r="W1015">
        <v>324.478821457859</v>
      </c>
      <c r="X1015">
        <v>330.65744377589402</v>
      </c>
      <c r="Y1015">
        <v>331.76324256468598</v>
      </c>
      <c r="Z1015">
        <v>325.80470045493399</v>
      </c>
      <c r="AA1015">
        <v>335.33515964129799</v>
      </c>
      <c r="AB1015">
        <v>333.02383601096699</v>
      </c>
      <c r="AC1015">
        <v>323.39649692710299</v>
      </c>
      <c r="AD1015">
        <v>318.82452664389399</v>
      </c>
      <c r="AE1015">
        <v>335.27489421029998</v>
      </c>
      <c r="AF1015">
        <v>331.964118895659</v>
      </c>
      <c r="AG1015">
        <v>332.77236216549898</v>
      </c>
      <c r="AH1015">
        <v>336.13708323205401</v>
      </c>
      <c r="AI1015">
        <v>329.23215419653297</v>
      </c>
      <c r="AJ1015">
        <v>338.36804394498802</v>
      </c>
      <c r="AK1015">
        <v>325.79462680547499</v>
      </c>
      <c r="AL1015">
        <v>334.753754057739</v>
      </c>
      <c r="AM1015">
        <v>329.44647659020399</v>
      </c>
      <c r="AN1015">
        <v>328.437305921872</v>
      </c>
      <c r="AO1015">
        <v>325.92975138468103</v>
      </c>
      <c r="AP1015">
        <v>336.26609833732903</v>
      </c>
      <c r="AQ1015">
        <v>332.17014484263302</v>
      </c>
      <c r="AR1015">
        <v>341.207159343049</v>
      </c>
      <c r="AS1015">
        <v>327.92065993724401</v>
      </c>
      <c r="AT1015">
        <v>338.49650966455903</v>
      </c>
      <c r="AU1015">
        <v>342.35163009785703</v>
      </c>
      <c r="AV1015">
        <v>342.91017565222</v>
      </c>
      <c r="AW1015">
        <v>347.402697032471</v>
      </c>
      <c r="AX1015">
        <v>349.53446928468901</v>
      </c>
      <c r="AY1015">
        <v>359.71284555674401</v>
      </c>
      <c r="AZ1015">
        <v>362.662384255083</v>
      </c>
      <c r="BA1015">
        <v>368.55675929584402</v>
      </c>
      <c r="BB1015">
        <v>363.17175867569199</v>
      </c>
      <c r="BC1015">
        <v>360.95827172256298</v>
      </c>
      <c r="BD1015">
        <v>388.716374544237</v>
      </c>
      <c r="BE1015">
        <v>372.02887047105799</v>
      </c>
      <c r="BF1015">
        <v>406.83196580523003</v>
      </c>
      <c r="BG1015">
        <v>407.338265220908</v>
      </c>
      <c r="BH1015">
        <v>421.48767068556799</v>
      </c>
      <c r="BI1015">
        <v>446.51760300223901</v>
      </c>
      <c r="BJ1015">
        <v>458.22304758219798</v>
      </c>
      <c r="BK1015">
        <v>480.936738104075</v>
      </c>
      <c r="BL1015">
        <v>487.32019612716101</v>
      </c>
      <c r="BM1015">
        <v>507.56925406529098</v>
      </c>
      <c r="BN1015">
        <v>521.72031598358501</v>
      </c>
      <c r="BO1015">
        <v>541.93343747410404</v>
      </c>
      <c r="BP1015">
        <v>528.98215705088603</v>
      </c>
      <c r="BQ1015">
        <v>553.12584723973396</v>
      </c>
      <c r="BR1015">
        <v>554.15445379984999</v>
      </c>
      <c r="BS1015">
        <v>534.94378075832697</v>
      </c>
      <c r="BT1015">
        <v>543.090689848181</v>
      </c>
      <c r="BU1015">
        <v>540.52658609289301</v>
      </c>
      <c r="BV1015">
        <v>549.12203812839505</v>
      </c>
      <c r="BW1015">
        <v>557.82117057619303</v>
      </c>
      <c r="BX1015">
        <v>548.43505480950296</v>
      </c>
      <c r="BY1015">
        <v>582.29189315338397</v>
      </c>
      <c r="BZ1015">
        <v>576.09647216516498</v>
      </c>
      <c r="CA1015">
        <v>561.68268228115801</v>
      </c>
      <c r="CB1015">
        <v>530.25708912577704</v>
      </c>
      <c r="CC1015">
        <v>517.05893514748402</v>
      </c>
      <c r="CD1015">
        <v>483.95454806123598</v>
      </c>
      <c r="CE1015">
        <v>445.21468373957703</v>
      </c>
      <c r="CF1015">
        <v>432.50533403451198</v>
      </c>
      <c r="CG1015">
        <v>401.955333509561</v>
      </c>
      <c r="CH1015">
        <v>388.46157848553702</v>
      </c>
      <c r="CI1015">
        <v>370.49070965642699</v>
      </c>
      <c r="CJ1015">
        <v>375.2843311652</v>
      </c>
      <c r="CK1015">
        <v>369.16841201885302</v>
      </c>
      <c r="CL1015">
        <v>360.73099448742801</v>
      </c>
      <c r="CM1015">
        <v>358.53480768804599</v>
      </c>
      <c r="CN1015">
        <v>353.770887081941</v>
      </c>
      <c r="CO1015">
        <v>350.31920659798999</v>
      </c>
      <c r="CP1015">
        <v>351.04029835009402</v>
      </c>
      <c r="CQ1015">
        <v>358.77690502179797</v>
      </c>
      <c r="CR1015">
        <v>357.07058537021402</v>
      </c>
      <c r="CS1015">
        <v>355.98987202970102</v>
      </c>
      <c r="CT1015">
        <v>344.12714263681602</v>
      </c>
      <c r="CU1015">
        <v>351.47829456940099</v>
      </c>
      <c r="CV1015">
        <v>361.87878783050598</v>
      </c>
      <c r="CW1015">
        <v>358.22731958324403</v>
      </c>
      <c r="CX1015">
        <v>375.10280359877999</v>
      </c>
      <c r="CY1015">
        <v>366.85974706105202</v>
      </c>
      <c r="CZ1015">
        <v>384.03928116378501</v>
      </c>
      <c r="DA1015">
        <v>394.89362373045498</v>
      </c>
      <c r="DB1015">
        <v>413.269967724617</v>
      </c>
      <c r="DC1015">
        <v>418.23449820397099</v>
      </c>
      <c r="DD1015">
        <v>446.99100600161501</v>
      </c>
      <c r="DE1015">
        <v>475.813348997834</v>
      </c>
      <c r="DF1015">
        <v>498.854601080767</v>
      </c>
      <c r="DG1015">
        <v>519.02532388428301</v>
      </c>
      <c r="DH1015">
        <v>542.67472120822401</v>
      </c>
      <c r="DI1015">
        <v>541.94056241339194</v>
      </c>
      <c r="DJ1015">
        <v>534.42207717308304</v>
      </c>
      <c r="DK1015">
        <v>487.92348197893301</v>
      </c>
      <c r="DL1015">
        <v>465.511177517958</v>
      </c>
      <c r="DM1015">
        <v>413.86799376329998</v>
      </c>
      <c r="DN1015">
        <v>391.141647717669</v>
      </c>
      <c r="DO1015">
        <v>371.97726926592702</v>
      </c>
      <c r="DP1015">
        <v>368.53876571515599</v>
      </c>
      <c r="DQ1015">
        <v>362.852223512541</v>
      </c>
      <c r="DR1015">
        <v>337.59139944308203</v>
      </c>
      <c r="DS1015">
        <v>347.90816493011903</v>
      </c>
      <c r="DT1015">
        <v>342.86603370811002</v>
      </c>
      <c r="DU1015">
        <v>353.81532393241002</v>
      </c>
      <c r="DV1015">
        <v>357.09795733632097</v>
      </c>
      <c r="DW1015">
        <v>362.35775292248201</v>
      </c>
      <c r="DX1015">
        <v>365.29964052287301</v>
      </c>
      <c r="DY1015">
        <v>376.03577874082998</v>
      </c>
      <c r="DZ1015">
        <v>375.63593696601401</v>
      </c>
      <c r="EA1015">
        <v>387.82558665889599</v>
      </c>
      <c r="EB1015">
        <v>390.08184552447602</v>
      </c>
      <c r="EC1015">
        <v>380.69378271667</v>
      </c>
      <c r="ED1015">
        <v>387.35285173965599</v>
      </c>
      <c r="EE1015">
        <v>385.99183699471399</v>
      </c>
      <c r="EF1015">
        <v>387.07945566350003</v>
      </c>
      <c r="EG1015">
        <v>380.17266331745901</v>
      </c>
      <c r="EH1015">
        <v>375.54603421358303</v>
      </c>
      <c r="EI1015">
        <v>373.357830596768</v>
      </c>
      <c r="EJ1015">
        <v>381.79625284238699</v>
      </c>
      <c r="EK1015">
        <v>386.14548047672002</v>
      </c>
      <c r="EL1015">
        <v>382.93925081345299</v>
      </c>
      <c r="EM1015">
        <v>367.664375959057</v>
      </c>
      <c r="EN1015">
        <v>376.61856990901703</v>
      </c>
      <c r="EO1015">
        <v>363.910314686476</v>
      </c>
      <c r="EP1015">
        <v>363.98299243481802</v>
      </c>
      <c r="EQ1015">
        <v>366.80973664140902</v>
      </c>
      <c r="ER1015">
        <v>342.18978933102198</v>
      </c>
      <c r="ES1015">
        <v>345.49656144360102</v>
      </c>
      <c r="ET1015">
        <v>346.79146907473898</v>
      </c>
      <c r="EU1015">
        <v>339.79249062959798</v>
      </c>
      <c r="EV1015">
        <v>344.49631924372602</v>
      </c>
      <c r="EW1015">
        <v>352.33710101902602</v>
      </c>
      <c r="EX1015">
        <v>357.69821298046901</v>
      </c>
      <c r="EY1015">
        <v>355.63737699890697</v>
      </c>
      <c r="EZ1015">
        <v>345.82953940326098</v>
      </c>
      <c r="FA1015">
        <v>359.65768978091802</v>
      </c>
      <c r="FB1015">
        <v>358.60903925601599</v>
      </c>
      <c r="FC1015">
        <v>368.43593355086699</v>
      </c>
      <c r="FD1015">
        <v>362.34583113717298</v>
      </c>
      <c r="FE1015">
        <v>375.68662775556299</v>
      </c>
      <c r="FF1015">
        <v>377.21567347272298</v>
      </c>
      <c r="FG1015">
        <v>380.204694796485</v>
      </c>
      <c r="FH1015">
        <v>375.011685876679</v>
      </c>
      <c r="FI1015">
        <v>398.15528873462699</v>
      </c>
      <c r="FJ1015">
        <v>399.07537223472201</v>
      </c>
      <c r="FK1015">
        <v>407.56169575327601</v>
      </c>
      <c r="FL1015">
        <v>396.71420907248603</v>
      </c>
      <c r="FM1015">
        <v>381.041997311138</v>
      </c>
      <c r="FN1015">
        <v>387.52421202912899</v>
      </c>
      <c r="FO1015">
        <v>378.13085247213502</v>
      </c>
      <c r="FP1015">
        <v>383.24649124032101</v>
      </c>
      <c r="FQ1015">
        <v>374.59623770516998</v>
      </c>
      <c r="FR1015">
        <v>377.51112028693097</v>
      </c>
      <c r="FS1015">
        <v>366.55670785181798</v>
      </c>
      <c r="FT1015">
        <v>369.87709309220998</v>
      </c>
      <c r="FU1015">
        <v>345.34224663258601</v>
      </c>
      <c r="FV1015">
        <v>339.11584495185798</v>
      </c>
      <c r="FW1015">
        <v>321.97732932725398</v>
      </c>
      <c r="FX1015">
        <v>315.28604104772398</v>
      </c>
      <c r="FY1015">
        <v>320.19684950940399</v>
      </c>
      <c r="FZ1015">
        <v>324.86188759775303</v>
      </c>
      <c r="GA1015">
        <v>322.92207347821801</v>
      </c>
      <c r="GB1015">
        <v>320.08036511196099</v>
      </c>
      <c r="GC1015">
        <v>322.67641609792202</v>
      </c>
      <c r="GD1015">
        <v>320.03533986021699</v>
      </c>
      <c r="GE1015">
        <v>317.23107927695901</v>
      </c>
      <c r="GF1015">
        <v>322.15138126876599</v>
      </c>
      <c r="GG1015">
        <v>319.72590977234802</v>
      </c>
      <c r="GH1015">
        <v>320.77780571064898</v>
      </c>
      <c r="GI1015">
        <v>321.612185485309</v>
      </c>
      <c r="GJ1015">
        <v>324.201933902566</v>
      </c>
      <c r="GK1015">
        <v>319.15072158274302</v>
      </c>
      <c r="GL1015">
        <v>315.71299161599097</v>
      </c>
      <c r="GM1015">
        <v>314.10660659810401</v>
      </c>
      <c r="GN1015">
        <v>332.06904589003199</v>
      </c>
      <c r="GO1015">
        <v>311.79909884327702</v>
      </c>
      <c r="GP1015">
        <v>320.90136028627001</v>
      </c>
      <c r="GQ1015">
        <v>317.729784829214</v>
      </c>
      <c r="GR1015">
        <v>308.92864134231002</v>
      </c>
      <c r="GS1015">
        <v>307.805033909808</v>
      </c>
      <c r="GT1015">
        <v>321.49144336996397</v>
      </c>
      <c r="GU1015">
        <v>309.79344162744297</v>
      </c>
      <c r="GV1015">
        <v>325.02905724533798</v>
      </c>
      <c r="GW1015">
        <v>315.85576308407701</v>
      </c>
      <c r="GX1015">
        <v>312.475324297783</v>
      </c>
      <c r="GY1015">
        <v>325.56339241782501</v>
      </c>
      <c r="GZ1015">
        <v>316.02792559439303</v>
      </c>
      <c r="HA1015">
        <v>320.650173238609</v>
      </c>
      <c r="HB1015">
        <v>322.62752025135302</v>
      </c>
      <c r="HC1015">
        <v>320.13592518616099</v>
      </c>
      <c r="HD1015">
        <v>318.739023190343</v>
      </c>
      <c r="HE1015">
        <v>312.61521907042999</v>
      </c>
      <c r="HF1015">
        <v>315.12357397286701</v>
      </c>
      <c r="HG1015">
        <v>319.77035534584297</v>
      </c>
      <c r="HH1015">
        <v>328.27201446357799</v>
      </c>
      <c r="HI1015">
        <v>328.60830093731602</v>
      </c>
      <c r="HJ1015">
        <v>319.14638371350401</v>
      </c>
      <c r="HK1015">
        <v>324.66184842018203</v>
      </c>
      <c r="HL1015">
        <v>313.11708306711699</v>
      </c>
      <c r="HM1015">
        <v>320.05287640437598</v>
      </c>
      <c r="HN1015">
        <v>320.89203042643902</v>
      </c>
      <c r="HO1015">
        <v>323.53150919434898</v>
      </c>
    </row>
    <row r="1016" spans="1:223" x14ac:dyDescent="0.25">
      <c r="A1016">
        <v>243.68491321762301</v>
      </c>
      <c r="B1016">
        <v>336.26274666949701</v>
      </c>
      <c r="C1016">
        <v>323.34369796323602</v>
      </c>
      <c r="D1016">
        <v>310.653183169709</v>
      </c>
      <c r="E1016">
        <v>323.31177455784302</v>
      </c>
      <c r="F1016">
        <v>322.01665985796001</v>
      </c>
      <c r="G1016">
        <v>323.518032022017</v>
      </c>
      <c r="H1016">
        <v>332.22170607084399</v>
      </c>
      <c r="I1016">
        <v>324.40334394741899</v>
      </c>
      <c r="J1016">
        <v>315.561332588146</v>
      </c>
      <c r="K1016">
        <v>321.05433468863498</v>
      </c>
      <c r="L1016">
        <v>329.44524784544399</v>
      </c>
      <c r="M1016">
        <v>331.88015299462899</v>
      </c>
      <c r="N1016">
        <v>329.98427523930002</v>
      </c>
      <c r="O1016">
        <v>324.43691012670803</v>
      </c>
      <c r="P1016">
        <v>317.36369022626599</v>
      </c>
      <c r="Q1016">
        <v>331.19286752408198</v>
      </c>
      <c r="R1016">
        <v>327.54222034421502</v>
      </c>
      <c r="S1016">
        <v>326.731825658584</v>
      </c>
      <c r="T1016">
        <v>337.256025292613</v>
      </c>
      <c r="U1016">
        <v>319.35079201378898</v>
      </c>
      <c r="V1016">
        <v>326.08685298713601</v>
      </c>
      <c r="W1016">
        <v>324.79687190630801</v>
      </c>
      <c r="X1016">
        <v>332.51717772970397</v>
      </c>
      <c r="Y1016">
        <v>331.42014666491599</v>
      </c>
      <c r="Z1016">
        <v>326.691135468494</v>
      </c>
      <c r="AA1016">
        <v>333.53113557547698</v>
      </c>
      <c r="AB1016">
        <v>332.33397901392402</v>
      </c>
      <c r="AC1016">
        <v>322.96017706016102</v>
      </c>
      <c r="AD1016">
        <v>321.44013193756501</v>
      </c>
      <c r="AE1016">
        <v>335.15018978627</v>
      </c>
      <c r="AF1016">
        <v>333.55411770846899</v>
      </c>
      <c r="AG1016">
        <v>333.27856982826597</v>
      </c>
      <c r="AH1016">
        <v>335.904775952975</v>
      </c>
      <c r="AI1016">
        <v>328.91627862572398</v>
      </c>
      <c r="AJ1016">
        <v>336.25403174811697</v>
      </c>
      <c r="AK1016">
        <v>326.01229014701801</v>
      </c>
      <c r="AL1016">
        <v>333.83132317497598</v>
      </c>
      <c r="AM1016">
        <v>329.29483091986401</v>
      </c>
      <c r="AN1016">
        <v>328.23818108020799</v>
      </c>
      <c r="AO1016">
        <v>327.85030788574801</v>
      </c>
      <c r="AP1016">
        <v>336.93501718618899</v>
      </c>
      <c r="AQ1016">
        <v>332.534669887208</v>
      </c>
      <c r="AR1016">
        <v>339.163739797625</v>
      </c>
      <c r="AS1016">
        <v>329.34314879205198</v>
      </c>
      <c r="AT1016">
        <v>337.43408522316901</v>
      </c>
      <c r="AU1016">
        <v>343.26377966628098</v>
      </c>
      <c r="AV1016">
        <v>344.61406638638402</v>
      </c>
      <c r="AW1016">
        <v>347.49822668775101</v>
      </c>
      <c r="AX1016">
        <v>348.13897670268602</v>
      </c>
      <c r="AY1016">
        <v>360.67356657553199</v>
      </c>
      <c r="AZ1016">
        <v>360.77778573470601</v>
      </c>
      <c r="BA1016">
        <v>367.465546927444</v>
      </c>
      <c r="BB1016">
        <v>364.74665744656198</v>
      </c>
      <c r="BC1016">
        <v>362.828969933314</v>
      </c>
      <c r="BD1016">
        <v>388.28351698247297</v>
      </c>
      <c r="BE1016">
        <v>375.92155935469901</v>
      </c>
      <c r="BF1016">
        <v>411.76601292614799</v>
      </c>
      <c r="BG1016">
        <v>411.296107701864</v>
      </c>
      <c r="BH1016">
        <v>424.97214381413198</v>
      </c>
      <c r="BI1016">
        <v>454.900847098177</v>
      </c>
      <c r="BJ1016">
        <v>464.79144825684602</v>
      </c>
      <c r="BK1016">
        <v>484.15664221386902</v>
      </c>
      <c r="BL1016">
        <v>491.21330687390503</v>
      </c>
      <c r="BM1016">
        <v>510.39388622330301</v>
      </c>
      <c r="BN1016">
        <v>523.46762866746701</v>
      </c>
      <c r="BO1016">
        <v>544.17378602183703</v>
      </c>
      <c r="BP1016">
        <v>531.625325271208</v>
      </c>
      <c r="BQ1016">
        <v>553.23554401482704</v>
      </c>
      <c r="BR1016">
        <v>548.63523160720695</v>
      </c>
      <c r="BS1016">
        <v>537.64462041121305</v>
      </c>
      <c r="BT1016">
        <v>541.26062477379605</v>
      </c>
      <c r="BU1016">
        <v>540.57749454138002</v>
      </c>
      <c r="BV1016">
        <v>546.61397833249498</v>
      </c>
      <c r="BW1016">
        <v>559.95710803854399</v>
      </c>
      <c r="BX1016">
        <v>551.32343581998805</v>
      </c>
      <c r="BY1016">
        <v>578.75849014935602</v>
      </c>
      <c r="BZ1016">
        <v>571.13940745202001</v>
      </c>
      <c r="CA1016">
        <v>561.55420023946601</v>
      </c>
      <c r="CB1016">
        <v>527.64774657168505</v>
      </c>
      <c r="CC1016">
        <v>515.25363879471297</v>
      </c>
      <c r="CD1016">
        <v>481.88931962183102</v>
      </c>
      <c r="CE1016">
        <v>444.737378786894</v>
      </c>
      <c r="CF1016">
        <v>431.65548214021499</v>
      </c>
      <c r="CG1016">
        <v>401.75568124773298</v>
      </c>
      <c r="CH1016">
        <v>387.87510357194901</v>
      </c>
      <c r="CI1016">
        <v>372.19818874853399</v>
      </c>
      <c r="CJ1016">
        <v>372.065821232605</v>
      </c>
      <c r="CK1016">
        <v>367.40000671806001</v>
      </c>
      <c r="CL1016">
        <v>360.52611048442702</v>
      </c>
      <c r="CM1016">
        <v>357.17199155830002</v>
      </c>
      <c r="CN1016">
        <v>351.78743866084602</v>
      </c>
      <c r="CO1016">
        <v>350.474903425462</v>
      </c>
      <c r="CP1016">
        <v>351.38348546260801</v>
      </c>
      <c r="CQ1016">
        <v>355.87419094328698</v>
      </c>
      <c r="CR1016">
        <v>356.66500537868501</v>
      </c>
      <c r="CS1016">
        <v>355.14493510480901</v>
      </c>
      <c r="CT1016">
        <v>342.906829221539</v>
      </c>
      <c r="CU1016">
        <v>351.914178827836</v>
      </c>
      <c r="CV1016">
        <v>363.22734845579203</v>
      </c>
      <c r="CW1016">
        <v>359.55811415775901</v>
      </c>
      <c r="CX1016">
        <v>372.51431981790302</v>
      </c>
      <c r="CY1016">
        <v>367.85279149487701</v>
      </c>
      <c r="CZ1016">
        <v>383.203213885639</v>
      </c>
      <c r="DA1016">
        <v>394.14181716109903</v>
      </c>
      <c r="DB1016">
        <v>413.11098171720698</v>
      </c>
      <c r="DC1016">
        <v>422.45243150370902</v>
      </c>
      <c r="DD1016">
        <v>447.25084679762</v>
      </c>
      <c r="DE1016">
        <v>474.27896726250901</v>
      </c>
      <c r="DF1016">
        <v>497.701876288694</v>
      </c>
      <c r="DG1016">
        <v>518.18699360437597</v>
      </c>
      <c r="DH1016">
        <v>541.91736417239099</v>
      </c>
      <c r="DI1016">
        <v>535.87363007468798</v>
      </c>
      <c r="DJ1016">
        <v>528.83442668390296</v>
      </c>
      <c r="DK1016">
        <v>483.38429333108502</v>
      </c>
      <c r="DL1016">
        <v>459.815110230698</v>
      </c>
      <c r="DM1016">
        <v>410.73940495900803</v>
      </c>
      <c r="DN1016">
        <v>388.54450622474599</v>
      </c>
      <c r="DO1016">
        <v>370.70222102169402</v>
      </c>
      <c r="DP1016">
        <v>366.69151906368199</v>
      </c>
      <c r="DQ1016">
        <v>360.32395262280198</v>
      </c>
      <c r="DR1016">
        <v>336.00309180788503</v>
      </c>
      <c r="DS1016">
        <v>346.15138394926799</v>
      </c>
      <c r="DT1016">
        <v>345.78347649117399</v>
      </c>
      <c r="DU1016">
        <v>355.491806565405</v>
      </c>
      <c r="DV1016">
        <v>356.014972334535</v>
      </c>
      <c r="DW1016">
        <v>361.81427873139</v>
      </c>
      <c r="DX1016">
        <v>365.16652571452499</v>
      </c>
      <c r="DY1016">
        <v>372.03392772072198</v>
      </c>
      <c r="DZ1016">
        <v>373.87344051933502</v>
      </c>
      <c r="EA1016">
        <v>386.43007961833399</v>
      </c>
      <c r="EB1016">
        <v>388.84074798280602</v>
      </c>
      <c r="EC1016">
        <v>381.79287754256802</v>
      </c>
      <c r="ED1016">
        <v>386.254276392061</v>
      </c>
      <c r="EE1016">
        <v>384.71794958337</v>
      </c>
      <c r="EF1016">
        <v>387.00875405278202</v>
      </c>
      <c r="EG1016">
        <v>380.847023593139</v>
      </c>
      <c r="EH1016">
        <v>376.23302440051702</v>
      </c>
      <c r="EI1016">
        <v>371.72107570709102</v>
      </c>
      <c r="EJ1016">
        <v>380.89213163191101</v>
      </c>
      <c r="EK1016">
        <v>384.97987846668599</v>
      </c>
      <c r="EL1016">
        <v>381.84203633629602</v>
      </c>
      <c r="EM1016">
        <v>368.33441553409898</v>
      </c>
      <c r="EN1016">
        <v>375.43172541118503</v>
      </c>
      <c r="EO1016">
        <v>364.346061300153</v>
      </c>
      <c r="EP1016">
        <v>364.01412572092698</v>
      </c>
      <c r="EQ1016">
        <v>366.41513753201599</v>
      </c>
      <c r="ER1016">
        <v>342.29052468703202</v>
      </c>
      <c r="ES1016">
        <v>348.32769762136599</v>
      </c>
      <c r="ET1016">
        <v>348.32333714241798</v>
      </c>
      <c r="EU1016">
        <v>340.064558082997</v>
      </c>
      <c r="EV1016">
        <v>346.28982129275698</v>
      </c>
      <c r="EW1016">
        <v>352.66532471979002</v>
      </c>
      <c r="EX1016">
        <v>359.00135779320999</v>
      </c>
      <c r="EY1016">
        <v>355.16005542430503</v>
      </c>
      <c r="EZ1016">
        <v>346.93024097627102</v>
      </c>
      <c r="FA1016">
        <v>360.483249198095</v>
      </c>
      <c r="FB1016">
        <v>357.84718701973702</v>
      </c>
      <c r="FC1016">
        <v>368.00694981848801</v>
      </c>
      <c r="FD1016">
        <v>364.898005771165</v>
      </c>
      <c r="FE1016">
        <v>374.066659020673</v>
      </c>
      <c r="FF1016">
        <v>376.01799042626402</v>
      </c>
      <c r="FG1016">
        <v>381.17312325475598</v>
      </c>
      <c r="FH1016">
        <v>375.50531578813099</v>
      </c>
      <c r="FI1016">
        <v>397.11222054644202</v>
      </c>
      <c r="FJ1016">
        <v>396.65067583483398</v>
      </c>
      <c r="FK1016">
        <v>405.14525298981403</v>
      </c>
      <c r="FL1016">
        <v>393.910111332756</v>
      </c>
      <c r="FM1016">
        <v>380.65338214674</v>
      </c>
      <c r="FN1016">
        <v>385.26956018845499</v>
      </c>
      <c r="FO1016">
        <v>377.255983996981</v>
      </c>
      <c r="FP1016">
        <v>386.37407583708301</v>
      </c>
      <c r="FQ1016">
        <v>374.22832878757299</v>
      </c>
      <c r="FR1016">
        <v>379.23358455685297</v>
      </c>
      <c r="FS1016">
        <v>365.71380641806797</v>
      </c>
      <c r="FT1016">
        <v>369.625188739176</v>
      </c>
      <c r="FU1016">
        <v>345.52447450784501</v>
      </c>
      <c r="FV1016">
        <v>338.75338416873097</v>
      </c>
      <c r="FW1016">
        <v>322.98836113253799</v>
      </c>
      <c r="FX1016">
        <v>315.73488587270703</v>
      </c>
      <c r="FY1016">
        <v>322.35270304925001</v>
      </c>
      <c r="FZ1016">
        <v>322.49370496352901</v>
      </c>
      <c r="GA1016">
        <v>322.50073011494902</v>
      </c>
      <c r="GB1016">
        <v>319.551376416869</v>
      </c>
      <c r="GC1016">
        <v>323.91383409514299</v>
      </c>
      <c r="GD1016">
        <v>317.50863498042099</v>
      </c>
      <c r="GE1016">
        <v>319.23044106875699</v>
      </c>
      <c r="GF1016">
        <v>322.67379462927403</v>
      </c>
      <c r="GG1016">
        <v>320.74956317519297</v>
      </c>
      <c r="GH1016">
        <v>321.32172519589398</v>
      </c>
      <c r="GI1016">
        <v>323.265976361546</v>
      </c>
      <c r="GJ1016">
        <v>324.15506210861298</v>
      </c>
      <c r="GK1016">
        <v>317.82917260806897</v>
      </c>
      <c r="GL1016">
        <v>316.43434738959297</v>
      </c>
      <c r="GM1016">
        <v>314.92158457852099</v>
      </c>
      <c r="GN1016">
        <v>331.37642362000798</v>
      </c>
      <c r="GO1016">
        <v>312.35736204216897</v>
      </c>
      <c r="GP1016">
        <v>322.513943531027</v>
      </c>
      <c r="GQ1016">
        <v>318.435999201367</v>
      </c>
      <c r="GR1016">
        <v>311.39042020806397</v>
      </c>
      <c r="GS1016">
        <v>309.17059953543799</v>
      </c>
      <c r="GT1016">
        <v>320.38543960783801</v>
      </c>
      <c r="GU1016">
        <v>310.79582662414401</v>
      </c>
      <c r="GV1016">
        <v>321.06265770525198</v>
      </c>
      <c r="GW1016">
        <v>315.17718140787599</v>
      </c>
      <c r="GX1016">
        <v>312.169537188731</v>
      </c>
      <c r="GY1016">
        <v>324.87577986331797</v>
      </c>
      <c r="GZ1016">
        <v>318.20172340287797</v>
      </c>
      <c r="HA1016">
        <v>320.72852858989597</v>
      </c>
      <c r="HB1016">
        <v>322.36815072627297</v>
      </c>
      <c r="HC1016">
        <v>318.07182354569102</v>
      </c>
      <c r="HD1016">
        <v>318.228792530166</v>
      </c>
      <c r="HE1016">
        <v>312.44983981922098</v>
      </c>
      <c r="HF1016">
        <v>314.61635098052699</v>
      </c>
      <c r="HG1016">
        <v>321.68470184566598</v>
      </c>
      <c r="HH1016">
        <v>327.480788955089</v>
      </c>
      <c r="HI1016">
        <v>329.733640177089</v>
      </c>
      <c r="HJ1016">
        <v>318.80033641712703</v>
      </c>
      <c r="HK1016">
        <v>323.510656195526</v>
      </c>
      <c r="HL1016">
        <v>314.64403847484198</v>
      </c>
      <c r="HM1016">
        <v>320.67206047948201</v>
      </c>
      <c r="HN1016">
        <v>321.61861952566301</v>
      </c>
      <c r="HO1016">
        <v>323.77236134638503</v>
      </c>
    </row>
    <row r="1017" spans="1:223" x14ac:dyDescent="0.25">
      <c r="A1017">
        <v>243.92523364485899</v>
      </c>
      <c r="B1017">
        <v>332.29816407635798</v>
      </c>
      <c r="C1017">
        <v>331.66490469166501</v>
      </c>
      <c r="D1017">
        <v>318.299685621224</v>
      </c>
      <c r="E1017">
        <v>326.02696607748601</v>
      </c>
      <c r="F1017">
        <v>318.018133690257</v>
      </c>
      <c r="G1017">
        <v>324.78547639691902</v>
      </c>
      <c r="H1017">
        <v>329.996583846325</v>
      </c>
      <c r="I1017">
        <v>323.48442559242602</v>
      </c>
      <c r="J1017">
        <v>314.9003659773</v>
      </c>
      <c r="K1017">
        <v>321.86224386562901</v>
      </c>
      <c r="L1017">
        <v>327.633920438318</v>
      </c>
      <c r="M1017">
        <v>335.236479560921</v>
      </c>
      <c r="N1017">
        <v>324.25252057396801</v>
      </c>
      <c r="O1017">
        <v>328.89847517942599</v>
      </c>
      <c r="P1017">
        <v>320.91375943921298</v>
      </c>
      <c r="Q1017">
        <v>339.47744390673</v>
      </c>
      <c r="R1017">
        <v>327.03258904011</v>
      </c>
      <c r="S1017">
        <v>328.61735938556899</v>
      </c>
      <c r="T1017">
        <v>335.35263909562002</v>
      </c>
      <c r="U1017">
        <v>319.93683900035398</v>
      </c>
      <c r="V1017">
        <v>325.20219398764601</v>
      </c>
      <c r="W1017">
        <v>324.93817835960601</v>
      </c>
      <c r="X1017">
        <v>336.405890418372</v>
      </c>
      <c r="Y1017">
        <v>331.63857115284998</v>
      </c>
      <c r="Z1017">
        <v>329.15717827033501</v>
      </c>
      <c r="AA1017">
        <v>329.23169385351599</v>
      </c>
      <c r="AB1017">
        <v>330.962143389951</v>
      </c>
      <c r="AC1017">
        <v>321.15668135715498</v>
      </c>
      <c r="AD1017">
        <v>328.02758830370499</v>
      </c>
      <c r="AE1017">
        <v>335.02435229691503</v>
      </c>
      <c r="AF1017">
        <v>337.482772817426</v>
      </c>
      <c r="AG1017">
        <v>334.505117273525</v>
      </c>
      <c r="AH1017">
        <v>333.71414749366198</v>
      </c>
      <c r="AI1017">
        <v>327.27808027708897</v>
      </c>
      <c r="AJ1017">
        <v>332.46079328301101</v>
      </c>
      <c r="AK1017">
        <v>326.11589016162401</v>
      </c>
      <c r="AL1017">
        <v>330.90603685289</v>
      </c>
      <c r="AM1017">
        <v>329.383823089092</v>
      </c>
      <c r="AN1017">
        <v>327.167091010592</v>
      </c>
      <c r="AO1017">
        <v>331.56833320041</v>
      </c>
      <c r="AP1017">
        <v>338.52805850149502</v>
      </c>
      <c r="AQ1017">
        <v>332.88893970594302</v>
      </c>
      <c r="AR1017">
        <v>334.08666285805799</v>
      </c>
      <c r="AS1017">
        <v>333.29589114793902</v>
      </c>
      <c r="AT1017">
        <v>334.84823534823198</v>
      </c>
      <c r="AU1017">
        <v>344.20079457369297</v>
      </c>
      <c r="AV1017">
        <v>349.95652364610299</v>
      </c>
      <c r="AW1017">
        <v>347.59464623630402</v>
      </c>
      <c r="AX1017">
        <v>345.39854369923802</v>
      </c>
      <c r="AY1017">
        <v>363.10511389210899</v>
      </c>
      <c r="AZ1017">
        <v>356.44248332367999</v>
      </c>
      <c r="BA1017">
        <v>365.88804734134499</v>
      </c>
      <c r="BB1017">
        <v>369.33394809372197</v>
      </c>
      <c r="BC1017">
        <v>365.66922305795202</v>
      </c>
      <c r="BD1017">
        <v>388.45269939782497</v>
      </c>
      <c r="BE1017">
        <v>385.104308315239</v>
      </c>
      <c r="BF1017">
        <v>424.61658798593101</v>
      </c>
      <c r="BG1017">
        <v>421.97363971841298</v>
      </c>
      <c r="BH1017">
        <v>434.214354257774</v>
      </c>
      <c r="BI1017">
        <v>474.86833007325299</v>
      </c>
      <c r="BJ1017">
        <v>481.60767901507199</v>
      </c>
      <c r="BK1017">
        <v>492.47408198283898</v>
      </c>
      <c r="BL1017">
        <v>501.40376654670803</v>
      </c>
      <c r="BM1017">
        <v>519.59146031348496</v>
      </c>
      <c r="BN1017">
        <v>528.28577561691998</v>
      </c>
      <c r="BO1017">
        <v>552.018279244562</v>
      </c>
      <c r="BP1017">
        <v>540.85770707131303</v>
      </c>
      <c r="BQ1017">
        <v>555.06920275858602</v>
      </c>
      <c r="BR1017">
        <v>538.26707991341198</v>
      </c>
      <c r="BS1017">
        <v>545.41192005926803</v>
      </c>
      <c r="BT1017">
        <v>539.12967120202995</v>
      </c>
      <c r="BU1017">
        <v>544.16125870800499</v>
      </c>
      <c r="BV1017">
        <v>543.28270391137096</v>
      </c>
      <c r="BW1017">
        <v>565.646071527402</v>
      </c>
      <c r="BX1017">
        <v>560.11564646802503</v>
      </c>
      <c r="BY1017">
        <v>571.13119106632598</v>
      </c>
      <c r="BZ1017">
        <v>561.27309042855404</v>
      </c>
      <c r="CA1017">
        <v>561.561280072214</v>
      </c>
      <c r="CB1017">
        <v>523.12033321374804</v>
      </c>
      <c r="CC1017">
        <v>512.32594925609203</v>
      </c>
      <c r="CD1017">
        <v>478.39250761713703</v>
      </c>
      <c r="CE1017">
        <v>443.435194276613</v>
      </c>
      <c r="CF1017">
        <v>429.854951455253</v>
      </c>
      <c r="CG1017">
        <v>399.99564515573002</v>
      </c>
      <c r="CH1017">
        <v>385.60681811205001</v>
      </c>
      <c r="CI1017">
        <v>375.68445961845401</v>
      </c>
      <c r="CJ1017">
        <v>364.97206873575698</v>
      </c>
      <c r="CK1017">
        <v>364.00424952871299</v>
      </c>
      <c r="CL1017">
        <v>360.13240225458401</v>
      </c>
      <c r="CM1017">
        <v>353.87980243120199</v>
      </c>
      <c r="CN1017">
        <v>347.228307813367</v>
      </c>
      <c r="CO1017">
        <v>351.267618576296</v>
      </c>
      <c r="CP1017">
        <v>352.39202191894799</v>
      </c>
      <c r="CQ1017">
        <v>349.08491496994498</v>
      </c>
      <c r="CR1017">
        <v>355.03736484370597</v>
      </c>
      <c r="CS1017">
        <v>353.01329624182898</v>
      </c>
      <c r="CT1017">
        <v>340.826389466232</v>
      </c>
      <c r="CU1017">
        <v>353.41705108957098</v>
      </c>
      <c r="CV1017">
        <v>366.93548333786703</v>
      </c>
      <c r="CW1017">
        <v>362.54382834649101</v>
      </c>
      <c r="CX1017">
        <v>366.84569367724498</v>
      </c>
      <c r="CY1017">
        <v>371.13957956947502</v>
      </c>
      <c r="CZ1017">
        <v>381.80237365931902</v>
      </c>
      <c r="DA1017">
        <v>392.381167353188</v>
      </c>
      <c r="DB1017">
        <v>414.11244145573801</v>
      </c>
      <c r="DC1017">
        <v>432.96092281489001</v>
      </c>
      <c r="DD1017">
        <v>448.70640987386599</v>
      </c>
      <c r="DE1017">
        <v>472.79445667775099</v>
      </c>
      <c r="DF1017">
        <v>497.06964023676898</v>
      </c>
      <c r="DG1017">
        <v>517.96352537930602</v>
      </c>
      <c r="DH1017">
        <v>541.16750346547303</v>
      </c>
      <c r="DI1017">
        <v>523.41113791001897</v>
      </c>
      <c r="DJ1017">
        <v>516.58006485901899</v>
      </c>
      <c r="DK1017">
        <v>474.52191334646</v>
      </c>
      <c r="DL1017">
        <v>448.07883183235799</v>
      </c>
      <c r="DM1017">
        <v>404.757708003961</v>
      </c>
      <c r="DN1017">
        <v>383.23689457118098</v>
      </c>
      <c r="DO1017">
        <v>367.15828131440099</v>
      </c>
      <c r="DP1017">
        <v>362.28941118447102</v>
      </c>
      <c r="DQ1017">
        <v>354.57365120661899</v>
      </c>
      <c r="DR1017">
        <v>334.00362302796498</v>
      </c>
      <c r="DS1017">
        <v>342.32380613877802</v>
      </c>
      <c r="DT1017">
        <v>352.50541810865298</v>
      </c>
      <c r="DU1017">
        <v>359.92552351734201</v>
      </c>
      <c r="DV1017">
        <v>352.73500699693398</v>
      </c>
      <c r="DW1017">
        <v>360.125429027206</v>
      </c>
      <c r="DX1017">
        <v>364.54695877479099</v>
      </c>
      <c r="DY1017">
        <v>362.050119760771</v>
      </c>
      <c r="DZ1017">
        <v>369.87231399169798</v>
      </c>
      <c r="EA1017">
        <v>383.80135586040097</v>
      </c>
      <c r="EB1017">
        <v>385.45970191222</v>
      </c>
      <c r="EC1017">
        <v>383.31883689821399</v>
      </c>
      <c r="ED1017">
        <v>383.72906588095401</v>
      </c>
      <c r="EE1017">
        <v>381.75213860384798</v>
      </c>
      <c r="EF1017">
        <v>386.41995740454098</v>
      </c>
      <c r="EG1017">
        <v>382.54349100581499</v>
      </c>
      <c r="EH1017">
        <v>377.10342614637602</v>
      </c>
      <c r="EI1017">
        <v>368.121477386538</v>
      </c>
      <c r="EJ1017">
        <v>377.73392759112301</v>
      </c>
      <c r="EK1017">
        <v>382.31424176264397</v>
      </c>
      <c r="EL1017">
        <v>379.07307844518198</v>
      </c>
      <c r="EM1017">
        <v>369.969956462445</v>
      </c>
      <c r="EN1017">
        <v>372.63598575692799</v>
      </c>
      <c r="EO1017">
        <v>363.73711604785598</v>
      </c>
      <c r="EP1017">
        <v>365.19734114505599</v>
      </c>
      <c r="EQ1017">
        <v>365.99340107895301</v>
      </c>
      <c r="ER1017">
        <v>343.10118979706903</v>
      </c>
      <c r="ES1017">
        <v>354.118732162306</v>
      </c>
      <c r="ET1017">
        <v>352.11335325138998</v>
      </c>
      <c r="EU1017">
        <v>340.90192790883401</v>
      </c>
      <c r="EV1017">
        <v>349.38433189864298</v>
      </c>
      <c r="EW1017">
        <v>353.58693411065599</v>
      </c>
      <c r="EX1017">
        <v>362.465151546426</v>
      </c>
      <c r="EY1017">
        <v>354.481986166833</v>
      </c>
      <c r="EZ1017">
        <v>349.45136896748301</v>
      </c>
      <c r="FA1017">
        <v>363.193864206304</v>
      </c>
      <c r="FB1017">
        <v>356.48281020846002</v>
      </c>
      <c r="FC1017">
        <v>366.12585783502902</v>
      </c>
      <c r="FD1017">
        <v>371.56002458947802</v>
      </c>
      <c r="FE1017">
        <v>370.74969866732101</v>
      </c>
      <c r="FF1017">
        <v>373.58028192311099</v>
      </c>
      <c r="FG1017">
        <v>383.57003261457203</v>
      </c>
      <c r="FH1017">
        <v>377.49372699355899</v>
      </c>
      <c r="FI1017">
        <v>395.08800414817</v>
      </c>
      <c r="FJ1017">
        <v>390.52352948072598</v>
      </c>
      <c r="FK1017">
        <v>398.83877039906201</v>
      </c>
      <c r="FL1017">
        <v>386.48577803352799</v>
      </c>
      <c r="FM1017">
        <v>378.57439261764802</v>
      </c>
      <c r="FN1017">
        <v>380.75582095773598</v>
      </c>
      <c r="FO1017">
        <v>374.51741780998202</v>
      </c>
      <c r="FP1017">
        <v>392.20922902840698</v>
      </c>
      <c r="FQ1017">
        <v>372.551059776508</v>
      </c>
      <c r="FR1017">
        <v>382.71004171968701</v>
      </c>
      <c r="FS1017">
        <v>363.92702881492102</v>
      </c>
      <c r="FT1017">
        <v>368.67908232610898</v>
      </c>
      <c r="FU1017">
        <v>345.53331474154601</v>
      </c>
      <c r="FV1017">
        <v>337.40707268208803</v>
      </c>
      <c r="FW1017">
        <v>325.57239398367801</v>
      </c>
      <c r="FX1017">
        <v>317.960525025479</v>
      </c>
      <c r="FY1017">
        <v>328.64950427972599</v>
      </c>
      <c r="FZ1017">
        <v>316.85746299350097</v>
      </c>
      <c r="GA1017">
        <v>322.46315730871498</v>
      </c>
      <c r="GB1017">
        <v>317.59435797203901</v>
      </c>
      <c r="GC1017">
        <v>326.72724269113098</v>
      </c>
      <c r="GD1017">
        <v>312.690041714443</v>
      </c>
      <c r="GE1017">
        <v>322.766433964729</v>
      </c>
      <c r="GF1017">
        <v>323.646628495296</v>
      </c>
      <c r="GG1017">
        <v>324.19020725620601</v>
      </c>
      <c r="GH1017">
        <v>321.82309783065102</v>
      </c>
      <c r="GI1017">
        <v>326.99567301098801</v>
      </c>
      <c r="GJ1017">
        <v>324.51881235862498</v>
      </c>
      <c r="GK1017">
        <v>314.68822072432403</v>
      </c>
      <c r="GL1017">
        <v>317.616290397905</v>
      </c>
      <c r="GM1017">
        <v>316.79246502494499</v>
      </c>
      <c r="GN1017">
        <v>329.47349997708102</v>
      </c>
      <c r="GO1017">
        <v>313.121120483553</v>
      </c>
      <c r="GP1017">
        <v>326.34086190149901</v>
      </c>
      <c r="GQ1017">
        <v>320.35306498819398</v>
      </c>
      <c r="GR1017">
        <v>316.54012781870898</v>
      </c>
      <c r="GS1017">
        <v>311.78147075350398</v>
      </c>
      <c r="GT1017">
        <v>318.52187819817601</v>
      </c>
      <c r="GU1017">
        <v>312.66068105626903</v>
      </c>
      <c r="GV1017">
        <v>313.34259476808899</v>
      </c>
      <c r="GW1017">
        <v>314.82027022337701</v>
      </c>
      <c r="GX1017">
        <v>311.65163463093398</v>
      </c>
      <c r="GY1017">
        <v>323.81049722581099</v>
      </c>
      <c r="GZ1017">
        <v>322.70454017372401</v>
      </c>
      <c r="HA1017">
        <v>321.002684810586</v>
      </c>
      <c r="HB1017">
        <v>321.112781983628</v>
      </c>
      <c r="HC1017">
        <v>314.79406991781201</v>
      </c>
      <c r="HD1017">
        <v>317.162258112796</v>
      </c>
      <c r="HE1017">
        <v>311.56456633715902</v>
      </c>
      <c r="HF1017">
        <v>313.15239509556898</v>
      </c>
      <c r="HG1017">
        <v>326.72626001406502</v>
      </c>
      <c r="HH1017">
        <v>326.36051902794298</v>
      </c>
      <c r="HI1017">
        <v>332.939753099207</v>
      </c>
      <c r="HJ1017">
        <v>318.37688849537199</v>
      </c>
      <c r="HK1017">
        <v>321.86118172171302</v>
      </c>
      <c r="HL1017">
        <v>318.28514766166501</v>
      </c>
      <c r="HM1017">
        <v>321.47187817776398</v>
      </c>
      <c r="HN1017">
        <v>322.377151031057</v>
      </c>
      <c r="HO1017">
        <v>324.26143636615302</v>
      </c>
    </row>
    <row r="1018" spans="1:223" x14ac:dyDescent="0.25">
      <c r="A1018">
        <v>244.165554072096</v>
      </c>
      <c r="B1018">
        <v>329.69355058222601</v>
      </c>
      <c r="C1018">
        <v>332.44957210721202</v>
      </c>
      <c r="D1018">
        <v>318.26072864700001</v>
      </c>
      <c r="E1018">
        <v>325.760885008061</v>
      </c>
      <c r="F1018">
        <v>319.87417052264198</v>
      </c>
      <c r="G1018">
        <v>324.380645249586</v>
      </c>
      <c r="H1018">
        <v>329.22396325011499</v>
      </c>
      <c r="I1018">
        <v>322.455762080287</v>
      </c>
      <c r="J1018">
        <v>316.06945787712499</v>
      </c>
      <c r="K1018">
        <v>322.351904085912</v>
      </c>
      <c r="L1018">
        <v>327.86927452843702</v>
      </c>
      <c r="M1018">
        <v>337.23911949119099</v>
      </c>
      <c r="N1018">
        <v>324.82518635845298</v>
      </c>
      <c r="O1018">
        <v>328.74010207984497</v>
      </c>
      <c r="P1018">
        <v>323.42193790349802</v>
      </c>
      <c r="Q1018">
        <v>340.63180479100203</v>
      </c>
      <c r="R1018">
        <v>329.047308040639</v>
      </c>
      <c r="S1018">
        <v>328.59634461429101</v>
      </c>
      <c r="T1018">
        <v>332.56567218514903</v>
      </c>
      <c r="U1018">
        <v>323.15928431720698</v>
      </c>
      <c r="V1018">
        <v>326.64671000463301</v>
      </c>
      <c r="W1018">
        <v>325.98167069871403</v>
      </c>
      <c r="X1018">
        <v>334.230772813675</v>
      </c>
      <c r="Y1018">
        <v>333.220458205716</v>
      </c>
      <c r="Z1018">
        <v>327.395097404475</v>
      </c>
      <c r="AA1018">
        <v>326.949721564762</v>
      </c>
      <c r="AB1018">
        <v>330.016111739731</v>
      </c>
      <c r="AC1018">
        <v>323.31771764409399</v>
      </c>
      <c r="AD1018">
        <v>328.11515177089098</v>
      </c>
      <c r="AE1018">
        <v>336.36942097407899</v>
      </c>
      <c r="AF1018">
        <v>338.893952209399</v>
      </c>
      <c r="AG1018">
        <v>336.05114071995303</v>
      </c>
      <c r="AH1018">
        <v>333.52427882046999</v>
      </c>
      <c r="AI1018">
        <v>330.02824911694898</v>
      </c>
      <c r="AJ1018">
        <v>333.92572719639799</v>
      </c>
      <c r="AK1018">
        <v>327.78790025146299</v>
      </c>
      <c r="AL1018">
        <v>328.60938910455297</v>
      </c>
      <c r="AM1018">
        <v>332.63010985141102</v>
      </c>
      <c r="AN1018">
        <v>327.62681206023501</v>
      </c>
      <c r="AO1018">
        <v>331.25161507698601</v>
      </c>
      <c r="AP1018">
        <v>336.83594825221297</v>
      </c>
      <c r="AQ1018">
        <v>333.53512096787802</v>
      </c>
      <c r="AR1018">
        <v>332.81722278297002</v>
      </c>
      <c r="AS1018">
        <v>335.548789204863</v>
      </c>
      <c r="AT1018">
        <v>334.88361563817</v>
      </c>
      <c r="AU1018">
        <v>343.54880784370403</v>
      </c>
      <c r="AV1018">
        <v>346.11212587170502</v>
      </c>
      <c r="AW1018">
        <v>347.896856125726</v>
      </c>
      <c r="AX1018">
        <v>346.33741506370899</v>
      </c>
      <c r="AY1018">
        <v>362.02792200948198</v>
      </c>
      <c r="AZ1018">
        <v>359.59591847924401</v>
      </c>
      <c r="BA1018">
        <v>364.60493966564098</v>
      </c>
      <c r="BB1018">
        <v>373.26692316136899</v>
      </c>
      <c r="BC1018">
        <v>369.66489276677601</v>
      </c>
      <c r="BD1018">
        <v>391.12870155643901</v>
      </c>
      <c r="BE1018">
        <v>389.77812260853398</v>
      </c>
      <c r="BF1018">
        <v>427.69513653829802</v>
      </c>
      <c r="BG1018">
        <v>423.39937105295098</v>
      </c>
      <c r="BH1018">
        <v>440.813424826448</v>
      </c>
      <c r="BI1018">
        <v>479.29207901546999</v>
      </c>
      <c r="BJ1018">
        <v>485.00071195951898</v>
      </c>
      <c r="BK1018">
        <v>497.07196823860698</v>
      </c>
      <c r="BL1018">
        <v>507.13885744076299</v>
      </c>
      <c r="BM1018">
        <v>522.71299802334602</v>
      </c>
      <c r="BN1018">
        <v>531.28052381436203</v>
      </c>
      <c r="BO1018">
        <v>551.82252991697897</v>
      </c>
      <c r="BP1018">
        <v>541.07825606787003</v>
      </c>
      <c r="BQ1018">
        <v>553.15558118463798</v>
      </c>
      <c r="BR1018">
        <v>537.51296327523505</v>
      </c>
      <c r="BS1018">
        <v>544.11157568522401</v>
      </c>
      <c r="BT1018">
        <v>540.31199509545195</v>
      </c>
      <c r="BU1018">
        <v>545.09452782243795</v>
      </c>
      <c r="BV1018">
        <v>543.57982880395798</v>
      </c>
      <c r="BW1018">
        <v>565.21246676587396</v>
      </c>
      <c r="BX1018">
        <v>561.36683300857703</v>
      </c>
      <c r="BY1018">
        <v>571.13660729554704</v>
      </c>
      <c r="BZ1018">
        <v>559.17493221345001</v>
      </c>
      <c r="CA1018">
        <v>564.33097013991903</v>
      </c>
      <c r="CB1018">
        <v>527.11110134421006</v>
      </c>
      <c r="CC1018">
        <v>514.389638623427</v>
      </c>
      <c r="CD1018">
        <v>476.81306731295598</v>
      </c>
      <c r="CE1018">
        <v>440.918214328273</v>
      </c>
      <c r="CF1018">
        <v>430.66016830298099</v>
      </c>
      <c r="CG1018">
        <v>398.51137891102701</v>
      </c>
      <c r="CH1018">
        <v>387.53986130588299</v>
      </c>
      <c r="CI1018">
        <v>376.05103226708098</v>
      </c>
      <c r="CJ1018">
        <v>364.89274402639302</v>
      </c>
      <c r="CK1018">
        <v>364.03351524186201</v>
      </c>
      <c r="CL1018">
        <v>361.50557505609299</v>
      </c>
      <c r="CM1018">
        <v>353.85636768404402</v>
      </c>
      <c r="CN1018">
        <v>346.29299302884198</v>
      </c>
      <c r="CO1018">
        <v>350.07615185177201</v>
      </c>
      <c r="CP1018">
        <v>352.34726235230602</v>
      </c>
      <c r="CQ1018">
        <v>349.37817000170401</v>
      </c>
      <c r="CR1018">
        <v>353.98741929784501</v>
      </c>
      <c r="CS1018">
        <v>353.08645149579502</v>
      </c>
      <c r="CT1018">
        <v>341.69099794608201</v>
      </c>
      <c r="CU1018">
        <v>354.45284923599098</v>
      </c>
      <c r="CV1018">
        <v>367.484026081232</v>
      </c>
      <c r="CW1018">
        <v>366.28543123393899</v>
      </c>
      <c r="CX1018">
        <v>369.553323051728</v>
      </c>
      <c r="CY1018">
        <v>373.23901211311602</v>
      </c>
      <c r="CZ1018">
        <v>383.54657681421298</v>
      </c>
      <c r="DA1018">
        <v>392.30541477299801</v>
      </c>
      <c r="DB1018">
        <v>414.40773251274499</v>
      </c>
      <c r="DC1018">
        <v>433.69582776333101</v>
      </c>
      <c r="DD1018">
        <v>450.00812927820903</v>
      </c>
      <c r="DE1018">
        <v>473.772255635514</v>
      </c>
      <c r="DF1018">
        <v>501.06909864875797</v>
      </c>
      <c r="DG1018">
        <v>520.29624431362004</v>
      </c>
      <c r="DH1018">
        <v>538.52022139594806</v>
      </c>
      <c r="DI1018">
        <v>519.21025459112298</v>
      </c>
      <c r="DJ1018">
        <v>512.97808002829095</v>
      </c>
      <c r="DK1018">
        <v>472.13616162790697</v>
      </c>
      <c r="DL1018">
        <v>443.92880212566399</v>
      </c>
      <c r="DM1018">
        <v>401.79968776552101</v>
      </c>
      <c r="DN1018">
        <v>381.11363603378499</v>
      </c>
      <c r="DO1018">
        <v>365.77490803068002</v>
      </c>
      <c r="DP1018">
        <v>361.584832342575</v>
      </c>
      <c r="DQ1018">
        <v>353.14179357812498</v>
      </c>
      <c r="DR1018">
        <v>336.385488086603</v>
      </c>
      <c r="DS1018">
        <v>340.93490612718301</v>
      </c>
      <c r="DT1018">
        <v>352.55036434149702</v>
      </c>
      <c r="DU1018">
        <v>359.77243894286403</v>
      </c>
      <c r="DV1018">
        <v>352.85849502294002</v>
      </c>
      <c r="DW1018">
        <v>359.389536425936</v>
      </c>
      <c r="DX1018">
        <v>366.39401318984198</v>
      </c>
      <c r="DY1018">
        <v>362.433582738864</v>
      </c>
      <c r="DZ1018">
        <v>370.08285964558797</v>
      </c>
      <c r="EA1018">
        <v>383.67728439381301</v>
      </c>
      <c r="EB1018">
        <v>386.83483182982701</v>
      </c>
      <c r="EC1018">
        <v>383.07468612936702</v>
      </c>
      <c r="ED1018">
        <v>384.28247448561302</v>
      </c>
      <c r="EE1018">
        <v>382.83161332654998</v>
      </c>
      <c r="EF1018">
        <v>387.90629914279799</v>
      </c>
      <c r="EG1018">
        <v>381.81302921280502</v>
      </c>
      <c r="EH1018">
        <v>376.46531721467198</v>
      </c>
      <c r="EI1018">
        <v>365.04231189506697</v>
      </c>
      <c r="EJ1018">
        <v>378.30197759168999</v>
      </c>
      <c r="EK1018">
        <v>381.50478132261799</v>
      </c>
      <c r="EL1018">
        <v>377.77950019552497</v>
      </c>
      <c r="EM1018">
        <v>369.14711952078198</v>
      </c>
      <c r="EN1018">
        <v>369.86023390892899</v>
      </c>
      <c r="EO1018">
        <v>363.827500551534</v>
      </c>
      <c r="EP1018">
        <v>364.35220768179698</v>
      </c>
      <c r="EQ1018">
        <v>363.84353171676003</v>
      </c>
      <c r="ER1018">
        <v>342.30344622459899</v>
      </c>
      <c r="ES1018">
        <v>352.122739656487</v>
      </c>
      <c r="ET1018">
        <v>351.92139074285598</v>
      </c>
      <c r="EU1018">
        <v>341.08758395221298</v>
      </c>
      <c r="EV1018">
        <v>348.31967853669801</v>
      </c>
      <c r="EW1018">
        <v>353.308896191749</v>
      </c>
      <c r="EX1018">
        <v>362.02742085434897</v>
      </c>
      <c r="EY1018">
        <v>354.97233911811202</v>
      </c>
      <c r="EZ1018">
        <v>348.93927441583497</v>
      </c>
      <c r="FA1018">
        <v>362.14404258797902</v>
      </c>
      <c r="FB1018">
        <v>358.12395005007602</v>
      </c>
      <c r="FC1018">
        <v>367.38796331443098</v>
      </c>
      <c r="FD1018">
        <v>371.15046132958099</v>
      </c>
      <c r="FE1018">
        <v>370.752686118187</v>
      </c>
      <c r="FF1018">
        <v>376.11633548218902</v>
      </c>
      <c r="FG1018">
        <v>383.51601900698802</v>
      </c>
      <c r="FH1018">
        <v>379.93516454736698</v>
      </c>
      <c r="FI1018">
        <v>396.12604690291801</v>
      </c>
      <c r="FJ1018">
        <v>391.27091361268299</v>
      </c>
      <c r="FK1018">
        <v>398.92253568746298</v>
      </c>
      <c r="FL1018">
        <v>386.84950958429403</v>
      </c>
      <c r="FM1018">
        <v>378.65514890408099</v>
      </c>
      <c r="FN1018">
        <v>381.171019756796</v>
      </c>
      <c r="FO1018">
        <v>375.30119211485101</v>
      </c>
      <c r="FP1018">
        <v>389.88058319939</v>
      </c>
      <c r="FQ1018">
        <v>371.907529972671</v>
      </c>
      <c r="FR1018">
        <v>379.64873267798203</v>
      </c>
      <c r="FS1018">
        <v>365.82192090895199</v>
      </c>
      <c r="FT1018">
        <v>368.24047528672901</v>
      </c>
      <c r="FU1018">
        <v>344.57460772948502</v>
      </c>
      <c r="FV1018">
        <v>338.18918096222598</v>
      </c>
      <c r="FW1018">
        <v>324.56213935263702</v>
      </c>
      <c r="FX1018">
        <v>319.25766268365402</v>
      </c>
      <c r="FY1018">
        <v>328.93087008658699</v>
      </c>
      <c r="FZ1018">
        <v>317.66231311934001</v>
      </c>
      <c r="GA1018">
        <v>321.60850083603299</v>
      </c>
      <c r="GB1018">
        <v>319.44979998455102</v>
      </c>
      <c r="GC1018">
        <v>326.98789328457599</v>
      </c>
      <c r="GD1018">
        <v>314.57099264135098</v>
      </c>
      <c r="GE1018">
        <v>322.465420186914</v>
      </c>
      <c r="GF1018">
        <v>323.78715089728598</v>
      </c>
      <c r="GG1018">
        <v>323.94862010350801</v>
      </c>
      <c r="GH1018">
        <v>320.74637985904502</v>
      </c>
      <c r="GI1018">
        <v>325.888693352573</v>
      </c>
      <c r="GJ1018">
        <v>321.79699831721598</v>
      </c>
      <c r="GK1018">
        <v>315.542361113396</v>
      </c>
      <c r="GL1018">
        <v>317.53183102294298</v>
      </c>
      <c r="GM1018">
        <v>317.62074244797401</v>
      </c>
      <c r="GN1018">
        <v>328.12658958777098</v>
      </c>
      <c r="GO1018">
        <v>313.56855361840502</v>
      </c>
      <c r="GP1018">
        <v>324.68582897643</v>
      </c>
      <c r="GQ1018">
        <v>320.49744206484701</v>
      </c>
      <c r="GR1018">
        <v>317.71599148604901</v>
      </c>
      <c r="GS1018">
        <v>312.25952850716999</v>
      </c>
      <c r="GT1018">
        <v>317.43227667587303</v>
      </c>
      <c r="GU1018">
        <v>314.30382946626702</v>
      </c>
      <c r="GV1018">
        <v>313.50015030134898</v>
      </c>
      <c r="GW1018">
        <v>312.38717567446702</v>
      </c>
      <c r="GX1018">
        <v>310.80916877101498</v>
      </c>
      <c r="GY1018">
        <v>323.55569544103002</v>
      </c>
      <c r="GZ1018">
        <v>323.15769563244203</v>
      </c>
      <c r="HA1018">
        <v>321.01058980617</v>
      </c>
      <c r="HB1018">
        <v>321.71293330577203</v>
      </c>
      <c r="HC1018">
        <v>314.64977271715298</v>
      </c>
      <c r="HD1018">
        <v>317.16414718685701</v>
      </c>
      <c r="HE1018">
        <v>310.87707047911999</v>
      </c>
      <c r="HF1018">
        <v>314.07888722938901</v>
      </c>
      <c r="HG1018">
        <v>327.39158459691902</v>
      </c>
      <c r="HH1018">
        <v>324.76053120630701</v>
      </c>
      <c r="HI1018">
        <v>333.27473971184497</v>
      </c>
      <c r="HJ1018">
        <v>317.46304789559002</v>
      </c>
      <c r="HK1018">
        <v>320.39542871552601</v>
      </c>
      <c r="HL1018">
        <v>319.52372174881702</v>
      </c>
      <c r="HM1018">
        <v>324.05396537453498</v>
      </c>
      <c r="HN1018">
        <v>322.36084059913702</v>
      </c>
      <c r="HO1018">
        <v>324.38647137680601</v>
      </c>
    </row>
    <row r="1019" spans="1:223" x14ac:dyDescent="0.25">
      <c r="A1019">
        <v>244.40587449933199</v>
      </c>
      <c r="B1019">
        <v>323.613481309973</v>
      </c>
      <c r="C1019">
        <v>334.06661585200402</v>
      </c>
      <c r="D1019">
        <v>317.63762573601599</v>
      </c>
      <c r="E1019">
        <v>323.31386511827401</v>
      </c>
      <c r="F1019">
        <v>321.94850022083199</v>
      </c>
      <c r="G1019">
        <v>322.85517905853601</v>
      </c>
      <c r="H1019">
        <v>326.15170500817698</v>
      </c>
      <c r="I1019">
        <v>321.74692902341798</v>
      </c>
      <c r="J1019">
        <v>316.87986409591599</v>
      </c>
      <c r="K1019">
        <v>321.662900065656</v>
      </c>
      <c r="L1019">
        <v>327.99361557992398</v>
      </c>
      <c r="M1019">
        <v>344.15029018944199</v>
      </c>
      <c r="N1019">
        <v>325.59484290437501</v>
      </c>
      <c r="O1019">
        <v>326.24740208482899</v>
      </c>
      <c r="P1019">
        <v>328.54789745183899</v>
      </c>
      <c r="Q1019">
        <v>343.01095417103897</v>
      </c>
      <c r="R1019">
        <v>333.58184061120301</v>
      </c>
      <c r="S1019">
        <v>332.32355079065297</v>
      </c>
      <c r="T1019">
        <v>328.87191117248898</v>
      </c>
      <c r="U1019">
        <v>329.11323140388498</v>
      </c>
      <c r="V1019">
        <v>331.92800718053502</v>
      </c>
      <c r="W1019">
        <v>330.590767269845</v>
      </c>
      <c r="X1019">
        <v>331.63382672165898</v>
      </c>
      <c r="Y1019">
        <v>336.66837973934997</v>
      </c>
      <c r="Z1019">
        <v>322.410747857243</v>
      </c>
      <c r="AA1019">
        <v>323.18648485208598</v>
      </c>
      <c r="AB1019">
        <v>328.18081865073299</v>
      </c>
      <c r="AC1019">
        <v>325.36518651900701</v>
      </c>
      <c r="AD1019">
        <v>329.502718516502</v>
      </c>
      <c r="AE1019">
        <v>338.39737706421499</v>
      </c>
      <c r="AF1019">
        <v>342.80609446755199</v>
      </c>
      <c r="AG1019">
        <v>338.47346559757398</v>
      </c>
      <c r="AH1019">
        <v>334.40784395342899</v>
      </c>
      <c r="AI1019">
        <v>333.71342525349303</v>
      </c>
      <c r="AJ1019">
        <v>338.81018044636301</v>
      </c>
      <c r="AK1019">
        <v>331.37999087282799</v>
      </c>
      <c r="AL1019">
        <v>324.67360127505998</v>
      </c>
      <c r="AM1019">
        <v>337.796537990422</v>
      </c>
      <c r="AN1019">
        <v>329.561346078089</v>
      </c>
      <c r="AO1019">
        <v>329.08741549175102</v>
      </c>
      <c r="AP1019">
        <v>335.33964709705498</v>
      </c>
      <c r="AQ1019">
        <v>334.83471738601497</v>
      </c>
      <c r="AR1019">
        <v>332.5914726936</v>
      </c>
      <c r="AS1019">
        <v>343.01776616131002</v>
      </c>
      <c r="AT1019">
        <v>334.31805890400602</v>
      </c>
      <c r="AU1019">
        <v>338.28922734093697</v>
      </c>
      <c r="AV1019">
        <v>340.14993772530801</v>
      </c>
      <c r="AW1019">
        <v>348.38600389533701</v>
      </c>
      <c r="AX1019">
        <v>348.54101295283903</v>
      </c>
      <c r="AY1019">
        <v>358.92568875074102</v>
      </c>
      <c r="AZ1019">
        <v>368.90186718967499</v>
      </c>
      <c r="BA1019">
        <v>362.632452408012</v>
      </c>
      <c r="BB1019">
        <v>384.41007020884399</v>
      </c>
      <c r="BC1019">
        <v>379.29562992158998</v>
      </c>
      <c r="BD1019">
        <v>400.56200179185203</v>
      </c>
      <c r="BE1019">
        <v>403.46751190561599</v>
      </c>
      <c r="BF1019">
        <v>436.61194121994299</v>
      </c>
      <c r="BG1019">
        <v>431.87849335196898</v>
      </c>
      <c r="BH1019">
        <v>462.634643168504</v>
      </c>
      <c r="BI1019">
        <v>491.83089444764602</v>
      </c>
      <c r="BJ1019">
        <v>493.703764327209</v>
      </c>
      <c r="BK1019">
        <v>508.643987350597</v>
      </c>
      <c r="BL1019">
        <v>522.51053271967703</v>
      </c>
      <c r="BM1019">
        <v>533.90839208580098</v>
      </c>
      <c r="BN1019">
        <v>538.88952470478</v>
      </c>
      <c r="BO1019">
        <v>550.29689342890401</v>
      </c>
      <c r="BP1019">
        <v>545.67841456128303</v>
      </c>
      <c r="BQ1019">
        <v>547.36343604101899</v>
      </c>
      <c r="BR1019">
        <v>538.65772374553796</v>
      </c>
      <c r="BS1019">
        <v>540.52673002842801</v>
      </c>
      <c r="BT1019">
        <v>546.75156629322805</v>
      </c>
      <c r="BU1019">
        <v>543.79955549497697</v>
      </c>
      <c r="BV1019">
        <v>544.48515675588601</v>
      </c>
      <c r="BW1019">
        <v>564.63843435572005</v>
      </c>
      <c r="BX1019">
        <v>564.807029689469</v>
      </c>
      <c r="BY1019">
        <v>571.14896186346004</v>
      </c>
      <c r="BZ1019">
        <v>554.38590386660098</v>
      </c>
      <c r="CA1019">
        <v>563.64352072372196</v>
      </c>
      <c r="CB1019">
        <v>538.49728655174601</v>
      </c>
      <c r="CC1019">
        <v>515.08667723820395</v>
      </c>
      <c r="CD1019">
        <v>471.17601770938501</v>
      </c>
      <c r="CE1019">
        <v>435.75295087590001</v>
      </c>
      <c r="CF1019">
        <v>429.51693830472198</v>
      </c>
      <c r="CG1019">
        <v>396.27405894684802</v>
      </c>
      <c r="CH1019">
        <v>387.96593531266899</v>
      </c>
      <c r="CI1019">
        <v>377.33412318601</v>
      </c>
      <c r="CJ1019">
        <v>361.58471509056398</v>
      </c>
      <c r="CK1019">
        <v>360.98844793804</v>
      </c>
      <c r="CL1019">
        <v>363.86331566628002</v>
      </c>
      <c r="CM1019">
        <v>352.99399680247598</v>
      </c>
      <c r="CN1019">
        <v>340.38439165501097</v>
      </c>
      <c r="CO1019">
        <v>347.70569097118801</v>
      </c>
      <c r="CP1019">
        <v>351.73690468062802</v>
      </c>
      <c r="CQ1019">
        <v>348.55245692666</v>
      </c>
      <c r="CR1019">
        <v>353.44991410292801</v>
      </c>
      <c r="CS1019">
        <v>350.62858314401097</v>
      </c>
      <c r="CT1019">
        <v>345.57120805912899</v>
      </c>
      <c r="CU1019">
        <v>355.12585696256599</v>
      </c>
      <c r="CV1019">
        <v>368.86554623608203</v>
      </c>
      <c r="CW1019">
        <v>373.48689451689302</v>
      </c>
      <c r="CX1019">
        <v>374.35526277340699</v>
      </c>
      <c r="CY1019">
        <v>379.107085447087</v>
      </c>
      <c r="CZ1019">
        <v>390.10512220635502</v>
      </c>
      <c r="DA1019">
        <v>395.123358777394</v>
      </c>
      <c r="DB1019">
        <v>418.90353855448598</v>
      </c>
      <c r="DC1019">
        <v>435.73636853406498</v>
      </c>
      <c r="DD1019">
        <v>452.38974004801202</v>
      </c>
      <c r="DE1019">
        <v>480.37487380785501</v>
      </c>
      <c r="DF1019">
        <v>509.11221633620301</v>
      </c>
      <c r="DG1019">
        <v>520.23503876325799</v>
      </c>
      <c r="DH1019">
        <v>529.60226341747</v>
      </c>
      <c r="DI1019">
        <v>506.77792613223698</v>
      </c>
      <c r="DJ1019">
        <v>502.56262883704898</v>
      </c>
      <c r="DK1019">
        <v>463.981324430325</v>
      </c>
      <c r="DL1019">
        <v>431.26867596034703</v>
      </c>
      <c r="DM1019">
        <v>392.97526701411499</v>
      </c>
      <c r="DN1019">
        <v>375.17227258287897</v>
      </c>
      <c r="DO1019">
        <v>363.65784132085997</v>
      </c>
      <c r="DP1019">
        <v>358.63816177039899</v>
      </c>
      <c r="DQ1019">
        <v>346.42762093099998</v>
      </c>
      <c r="DR1019">
        <v>343.99321014515499</v>
      </c>
      <c r="DS1019">
        <v>339.75414595317602</v>
      </c>
      <c r="DT1019">
        <v>354.438425245399</v>
      </c>
      <c r="DU1019">
        <v>361.06856278071098</v>
      </c>
      <c r="DV1019">
        <v>354.11652358181402</v>
      </c>
      <c r="DW1019">
        <v>361.053020773745</v>
      </c>
      <c r="DX1019">
        <v>373.022739008906</v>
      </c>
      <c r="DY1019">
        <v>366.75277976139603</v>
      </c>
      <c r="DZ1019">
        <v>374.35204323942099</v>
      </c>
      <c r="EA1019">
        <v>385.78918173691699</v>
      </c>
      <c r="EB1019">
        <v>387.78544574242198</v>
      </c>
      <c r="EC1019">
        <v>380.01353639579202</v>
      </c>
      <c r="ED1019">
        <v>384.97078670192701</v>
      </c>
      <c r="EE1019">
        <v>384.405837792554</v>
      </c>
      <c r="EF1019">
        <v>388.57312520115602</v>
      </c>
      <c r="EG1019">
        <v>378.80724978813402</v>
      </c>
      <c r="EH1019">
        <v>375.41653981407302</v>
      </c>
      <c r="EI1019">
        <v>356.09117728392999</v>
      </c>
      <c r="EJ1019">
        <v>379.92770564757399</v>
      </c>
      <c r="EK1019">
        <v>377.75357957516701</v>
      </c>
      <c r="EL1019">
        <v>376.51965358089501</v>
      </c>
      <c r="EM1019">
        <v>369.33256996684202</v>
      </c>
      <c r="EN1019">
        <v>366.16246082334999</v>
      </c>
      <c r="EO1019">
        <v>362.130209040507</v>
      </c>
      <c r="EP1019">
        <v>364.80589610160303</v>
      </c>
      <c r="EQ1019">
        <v>362.48271400489199</v>
      </c>
      <c r="ER1019">
        <v>341.38622302689703</v>
      </c>
      <c r="ES1019">
        <v>346.64163432454501</v>
      </c>
      <c r="ET1019">
        <v>350.74035512824503</v>
      </c>
      <c r="EU1019">
        <v>341.99587058060899</v>
      </c>
      <c r="EV1019">
        <v>347.10900303477001</v>
      </c>
      <c r="EW1019">
        <v>354.20517752478497</v>
      </c>
      <c r="EX1019">
        <v>365.09358361666602</v>
      </c>
      <c r="EY1019">
        <v>353.66908362547201</v>
      </c>
      <c r="EZ1019">
        <v>350.33573255949301</v>
      </c>
      <c r="FA1019">
        <v>358.53456474702602</v>
      </c>
      <c r="FB1019">
        <v>363.67172472416303</v>
      </c>
      <c r="FC1019">
        <v>372.86544237061599</v>
      </c>
      <c r="FD1019">
        <v>376.78263546813997</v>
      </c>
      <c r="FE1019">
        <v>373.562646524917</v>
      </c>
      <c r="FF1019">
        <v>384.37853598270198</v>
      </c>
      <c r="FG1019">
        <v>386.10220193096001</v>
      </c>
      <c r="FH1019">
        <v>385.01878346742598</v>
      </c>
      <c r="FI1019">
        <v>399.21322192964101</v>
      </c>
      <c r="FJ1019">
        <v>396.74322050240499</v>
      </c>
      <c r="FK1019">
        <v>401.16580521036599</v>
      </c>
      <c r="FL1019">
        <v>392.93487993149</v>
      </c>
      <c r="FM1019">
        <v>381.41483622126498</v>
      </c>
      <c r="FN1019">
        <v>380.732716527278</v>
      </c>
      <c r="FO1019">
        <v>376.59767935366699</v>
      </c>
      <c r="FP1019">
        <v>385.16627802597799</v>
      </c>
      <c r="FQ1019">
        <v>372.77846156657301</v>
      </c>
      <c r="FR1019">
        <v>375.47009012051501</v>
      </c>
      <c r="FS1019">
        <v>370.286652679366</v>
      </c>
      <c r="FT1019">
        <v>370.56942219099102</v>
      </c>
      <c r="FU1019">
        <v>343.16645437909699</v>
      </c>
      <c r="FV1019">
        <v>339.95578015739301</v>
      </c>
      <c r="FW1019">
        <v>322.60087176494801</v>
      </c>
      <c r="FX1019">
        <v>321.08853854379902</v>
      </c>
      <c r="FY1019">
        <v>329.52904376259897</v>
      </c>
      <c r="FZ1019">
        <v>321.44646692391302</v>
      </c>
      <c r="GA1019">
        <v>320.586377272194</v>
      </c>
      <c r="GB1019">
        <v>323.527465894881</v>
      </c>
      <c r="GC1019">
        <v>330.54922678902199</v>
      </c>
      <c r="GD1019">
        <v>315.71387470217098</v>
      </c>
      <c r="GE1019">
        <v>324.78252441585403</v>
      </c>
      <c r="GF1019">
        <v>322.56692527200403</v>
      </c>
      <c r="GG1019">
        <v>322.73200358228502</v>
      </c>
      <c r="GH1019">
        <v>318.46194364705798</v>
      </c>
      <c r="GI1019">
        <v>319.281731154319</v>
      </c>
      <c r="GJ1019">
        <v>318.45161166208698</v>
      </c>
      <c r="GK1019">
        <v>321.53930460347601</v>
      </c>
      <c r="GL1019">
        <v>319.402112474646</v>
      </c>
      <c r="GM1019">
        <v>318.95487123218101</v>
      </c>
      <c r="GN1019">
        <v>324.41037250309802</v>
      </c>
      <c r="GO1019">
        <v>313.81769565460098</v>
      </c>
      <c r="GP1019">
        <v>321.27065583400702</v>
      </c>
      <c r="GQ1019">
        <v>322.09285132505801</v>
      </c>
      <c r="GR1019">
        <v>320.36367976994097</v>
      </c>
      <c r="GS1019">
        <v>313.812178071299</v>
      </c>
      <c r="GT1019">
        <v>315.079787621859</v>
      </c>
      <c r="GU1019">
        <v>316.35104359322202</v>
      </c>
      <c r="GV1019">
        <v>312.145499505168</v>
      </c>
      <c r="GW1019">
        <v>312.45443446106401</v>
      </c>
      <c r="GX1019">
        <v>308.54363583355598</v>
      </c>
      <c r="GY1019">
        <v>326.03558056899101</v>
      </c>
      <c r="GZ1019">
        <v>326.20694435375299</v>
      </c>
      <c r="HA1019">
        <v>320.23522331235603</v>
      </c>
      <c r="HB1019">
        <v>326.05455833258998</v>
      </c>
      <c r="HC1019">
        <v>311.55859720067502</v>
      </c>
      <c r="HD1019">
        <v>317.16095617008699</v>
      </c>
      <c r="HE1019">
        <v>309.68692629543801</v>
      </c>
      <c r="HF1019">
        <v>317.87461316825301</v>
      </c>
      <c r="HG1019">
        <v>328.80563239675001</v>
      </c>
      <c r="HH1019">
        <v>321.35358914231102</v>
      </c>
      <c r="HI1019">
        <v>332.65412936511098</v>
      </c>
      <c r="HJ1019">
        <v>313.013391866468</v>
      </c>
      <c r="HK1019">
        <v>316.766846110345</v>
      </c>
      <c r="HL1019">
        <v>321.801250746238</v>
      </c>
      <c r="HM1019">
        <v>329.66969250392702</v>
      </c>
      <c r="HN1019">
        <v>322.93240941843698</v>
      </c>
      <c r="HO1019">
        <v>326.04941766706298</v>
      </c>
    </row>
    <row r="1020" spans="1:223" x14ac:dyDescent="0.25">
      <c r="A1020">
        <v>244.646194926568</v>
      </c>
      <c r="B1020">
        <v>324.10203417360202</v>
      </c>
      <c r="C1020">
        <v>333.832502061681</v>
      </c>
      <c r="D1020">
        <v>317.95212745297198</v>
      </c>
      <c r="E1020">
        <v>324.61671471129398</v>
      </c>
      <c r="F1020">
        <v>318.959429364664</v>
      </c>
      <c r="G1020">
        <v>323.64081122212701</v>
      </c>
      <c r="H1020">
        <v>325.05789466111599</v>
      </c>
      <c r="I1020">
        <v>321.32998746470901</v>
      </c>
      <c r="J1020">
        <v>316.51840866747</v>
      </c>
      <c r="K1020">
        <v>321.05968755908702</v>
      </c>
      <c r="L1020">
        <v>328.042651141021</v>
      </c>
      <c r="M1020">
        <v>343.31903597791802</v>
      </c>
      <c r="N1020">
        <v>326.05562768707898</v>
      </c>
      <c r="O1020">
        <v>327.38688248379998</v>
      </c>
      <c r="P1020">
        <v>330.00349688680802</v>
      </c>
      <c r="Q1020">
        <v>342.37072857032098</v>
      </c>
      <c r="R1020">
        <v>330.78513637360498</v>
      </c>
      <c r="S1020">
        <v>332.74151061423601</v>
      </c>
      <c r="T1020">
        <v>327.45648107657797</v>
      </c>
      <c r="U1020">
        <v>329.580398268968</v>
      </c>
      <c r="V1020">
        <v>332.35422171274502</v>
      </c>
      <c r="W1020">
        <v>330.58975096253403</v>
      </c>
      <c r="X1020">
        <v>330.57515274950703</v>
      </c>
      <c r="Y1020">
        <v>336.18975805901403</v>
      </c>
      <c r="Z1020">
        <v>323.19285332954797</v>
      </c>
      <c r="AA1020">
        <v>321.011132910838</v>
      </c>
      <c r="AB1020">
        <v>328.96421984065603</v>
      </c>
      <c r="AC1020">
        <v>323.85993317158699</v>
      </c>
      <c r="AD1020">
        <v>331.07158431671098</v>
      </c>
      <c r="AE1020">
        <v>337.643043579589</v>
      </c>
      <c r="AF1020">
        <v>341.28908425502698</v>
      </c>
      <c r="AG1020">
        <v>339.77616695078302</v>
      </c>
      <c r="AH1020">
        <v>336.31332773298101</v>
      </c>
      <c r="AI1020">
        <v>335.60178167229202</v>
      </c>
      <c r="AJ1020">
        <v>337.11800819465998</v>
      </c>
      <c r="AK1020">
        <v>331.62496629632102</v>
      </c>
      <c r="AL1020">
        <v>326.96118225089202</v>
      </c>
      <c r="AM1020">
        <v>338.665833706184</v>
      </c>
      <c r="AN1020">
        <v>330.71289332267702</v>
      </c>
      <c r="AO1020">
        <v>330.593737924511</v>
      </c>
      <c r="AP1020">
        <v>335.39443318113399</v>
      </c>
      <c r="AQ1020">
        <v>334.63203949345302</v>
      </c>
      <c r="AR1020">
        <v>333.81637221041001</v>
      </c>
      <c r="AS1020">
        <v>343.83873908991399</v>
      </c>
      <c r="AT1020">
        <v>334.13852702823698</v>
      </c>
      <c r="AU1020">
        <v>338.36531567571899</v>
      </c>
      <c r="AV1020">
        <v>339.63705903882101</v>
      </c>
      <c r="AW1020">
        <v>347.60874128177102</v>
      </c>
      <c r="AX1020">
        <v>346.42183877976601</v>
      </c>
      <c r="AY1020">
        <v>358.83810448838</v>
      </c>
      <c r="AZ1020">
        <v>372.30550527141202</v>
      </c>
      <c r="BA1020">
        <v>365.27933468286</v>
      </c>
      <c r="BB1020">
        <v>387.18437184121098</v>
      </c>
      <c r="BC1020">
        <v>381.96666877755302</v>
      </c>
      <c r="BD1020">
        <v>403.40595024530001</v>
      </c>
      <c r="BE1020">
        <v>409.89593730843097</v>
      </c>
      <c r="BF1020">
        <v>440.490433266271</v>
      </c>
      <c r="BG1020">
        <v>435.34475752126099</v>
      </c>
      <c r="BH1020">
        <v>467.33142687607102</v>
      </c>
      <c r="BI1020">
        <v>498.66153248260702</v>
      </c>
      <c r="BJ1020">
        <v>495.78507956847398</v>
      </c>
      <c r="BK1020">
        <v>517.69895573757003</v>
      </c>
      <c r="BL1020">
        <v>526.52566522589302</v>
      </c>
      <c r="BM1020">
        <v>539.53502106014696</v>
      </c>
      <c r="BN1020">
        <v>543.94388398275896</v>
      </c>
      <c r="BO1020">
        <v>551.12224564466499</v>
      </c>
      <c r="BP1020">
        <v>548.11625676145297</v>
      </c>
      <c r="BQ1020">
        <v>545.90052853050895</v>
      </c>
      <c r="BR1020">
        <v>538.77926027691603</v>
      </c>
      <c r="BS1020">
        <v>541.68918203393298</v>
      </c>
      <c r="BT1020">
        <v>545.09362462511103</v>
      </c>
      <c r="BU1020">
        <v>545.84437005499103</v>
      </c>
      <c r="BV1020">
        <v>546.05250576281503</v>
      </c>
      <c r="BW1020">
        <v>566.34314315013603</v>
      </c>
      <c r="BX1020">
        <v>569.08712664135498</v>
      </c>
      <c r="BY1020">
        <v>572.39578629235996</v>
      </c>
      <c r="BZ1020">
        <v>558.17185416453003</v>
      </c>
      <c r="CA1020">
        <v>564.54489536906306</v>
      </c>
      <c r="CB1020">
        <v>540.30063293268199</v>
      </c>
      <c r="CC1020">
        <v>515.80259001399997</v>
      </c>
      <c r="CD1020">
        <v>472.66277205395102</v>
      </c>
      <c r="CE1020">
        <v>437.63164132563702</v>
      </c>
      <c r="CF1020">
        <v>430.11771874510202</v>
      </c>
      <c r="CG1020">
        <v>398.56459863871601</v>
      </c>
      <c r="CH1020">
        <v>388.73597741755998</v>
      </c>
      <c r="CI1020">
        <v>380.876445308303</v>
      </c>
      <c r="CJ1020">
        <v>364.17600617769</v>
      </c>
      <c r="CK1020">
        <v>362.26897709329103</v>
      </c>
      <c r="CL1020">
        <v>365.50495128675499</v>
      </c>
      <c r="CM1020">
        <v>352.66048013079097</v>
      </c>
      <c r="CN1020">
        <v>341.380546234024</v>
      </c>
      <c r="CO1020">
        <v>348.86995147293698</v>
      </c>
      <c r="CP1020">
        <v>352.30306547852098</v>
      </c>
      <c r="CQ1020">
        <v>347.661873235428</v>
      </c>
      <c r="CR1020">
        <v>351.02569576897997</v>
      </c>
      <c r="CS1020">
        <v>353.07213942353599</v>
      </c>
      <c r="CT1020">
        <v>345.55326531537997</v>
      </c>
      <c r="CU1020">
        <v>356.97367417950801</v>
      </c>
      <c r="CV1020">
        <v>366.02870773393602</v>
      </c>
      <c r="CW1020">
        <v>374.63829806193002</v>
      </c>
      <c r="CX1020">
        <v>373.10568021841402</v>
      </c>
      <c r="CY1020">
        <v>379.276036405627</v>
      </c>
      <c r="CZ1020">
        <v>390.36652513172402</v>
      </c>
      <c r="DA1020">
        <v>398.17372546811299</v>
      </c>
      <c r="DB1020">
        <v>419.98195002994697</v>
      </c>
      <c r="DC1020">
        <v>438.137358510007</v>
      </c>
      <c r="DD1020">
        <v>455.55906293127498</v>
      </c>
      <c r="DE1020">
        <v>481.61630115320003</v>
      </c>
      <c r="DF1020">
        <v>511.58860415558399</v>
      </c>
      <c r="DG1020">
        <v>524.689878357206</v>
      </c>
      <c r="DH1020">
        <v>530.01952416995596</v>
      </c>
      <c r="DI1020">
        <v>507.76671805947302</v>
      </c>
      <c r="DJ1020">
        <v>500.27158412861598</v>
      </c>
      <c r="DK1020">
        <v>461.89081333723402</v>
      </c>
      <c r="DL1020">
        <v>429.32435085915802</v>
      </c>
      <c r="DM1020">
        <v>391.24063294329898</v>
      </c>
      <c r="DN1020">
        <v>374.53529156837101</v>
      </c>
      <c r="DO1020">
        <v>365.09465978446201</v>
      </c>
      <c r="DP1020">
        <v>360.35447337795301</v>
      </c>
      <c r="DQ1020">
        <v>345.904531895231</v>
      </c>
      <c r="DR1020">
        <v>344.99394676786301</v>
      </c>
      <c r="DS1020">
        <v>342.028190592518</v>
      </c>
      <c r="DT1020">
        <v>355.96148281564399</v>
      </c>
      <c r="DU1020">
        <v>360.93649998680002</v>
      </c>
      <c r="DV1020">
        <v>355.17896210766298</v>
      </c>
      <c r="DW1020">
        <v>363.41118129706501</v>
      </c>
      <c r="DX1020">
        <v>374.024148942534</v>
      </c>
      <c r="DY1020">
        <v>367.36531562298001</v>
      </c>
      <c r="DZ1020">
        <v>374.24739020978001</v>
      </c>
      <c r="EA1020">
        <v>388.298165717926</v>
      </c>
      <c r="EB1020">
        <v>387.81237881944998</v>
      </c>
      <c r="EC1020">
        <v>381.45613645645102</v>
      </c>
      <c r="ED1020">
        <v>386.593922482023</v>
      </c>
      <c r="EE1020">
        <v>384.85656281520102</v>
      </c>
      <c r="EF1020">
        <v>387.94247002737399</v>
      </c>
      <c r="EG1020">
        <v>379.31267352043</v>
      </c>
      <c r="EH1020">
        <v>378.166724359098</v>
      </c>
      <c r="EI1020">
        <v>359.27760628575402</v>
      </c>
      <c r="EJ1020">
        <v>378.53798331438202</v>
      </c>
      <c r="EK1020">
        <v>377.571465649397</v>
      </c>
      <c r="EL1020">
        <v>377.35330068383303</v>
      </c>
      <c r="EM1020">
        <v>370.08788035131198</v>
      </c>
      <c r="EN1020">
        <v>366.27901867037798</v>
      </c>
      <c r="EO1020">
        <v>363.15725749831199</v>
      </c>
      <c r="EP1020">
        <v>363.146148586256</v>
      </c>
      <c r="EQ1020">
        <v>361.788433094916</v>
      </c>
      <c r="ER1020">
        <v>340.72540481898398</v>
      </c>
      <c r="ES1020">
        <v>347.53846593855297</v>
      </c>
      <c r="ET1020">
        <v>349.39254434974202</v>
      </c>
      <c r="EU1020">
        <v>341.89464167572299</v>
      </c>
      <c r="EV1020">
        <v>349.56892651718698</v>
      </c>
      <c r="EW1020">
        <v>355.637639806859</v>
      </c>
      <c r="EX1020">
        <v>365.46399760142901</v>
      </c>
      <c r="EY1020">
        <v>352.92745137131902</v>
      </c>
      <c r="EZ1020">
        <v>352.77378185491602</v>
      </c>
      <c r="FA1020">
        <v>361.03034045329201</v>
      </c>
      <c r="FB1020">
        <v>362.89618381341501</v>
      </c>
      <c r="FC1020">
        <v>372.38186152936402</v>
      </c>
      <c r="FD1020">
        <v>375.32767422380698</v>
      </c>
      <c r="FE1020">
        <v>375.104685670094</v>
      </c>
      <c r="FF1020">
        <v>385.86679061135402</v>
      </c>
      <c r="FG1020">
        <v>387.56779176250802</v>
      </c>
      <c r="FH1020">
        <v>386.213573970732</v>
      </c>
      <c r="FI1020">
        <v>399.33604205487001</v>
      </c>
      <c r="FJ1020">
        <v>398.41843803206399</v>
      </c>
      <c r="FK1020">
        <v>402.636453294246</v>
      </c>
      <c r="FL1020">
        <v>394.924415642231</v>
      </c>
      <c r="FM1020">
        <v>383.50947028423599</v>
      </c>
      <c r="FN1020">
        <v>380.55833624222998</v>
      </c>
      <c r="FO1020">
        <v>377.09600341420702</v>
      </c>
      <c r="FP1020">
        <v>386.97978305545303</v>
      </c>
      <c r="FQ1020">
        <v>373.44680432867398</v>
      </c>
      <c r="FR1020">
        <v>377.53093223636</v>
      </c>
      <c r="FS1020">
        <v>373.32890491680303</v>
      </c>
      <c r="FT1020">
        <v>370.15096265251202</v>
      </c>
      <c r="FU1020">
        <v>343.02868084486801</v>
      </c>
      <c r="FV1020">
        <v>339.17374456034202</v>
      </c>
      <c r="FW1020">
        <v>321.685450574909</v>
      </c>
      <c r="FX1020">
        <v>319.29986633738002</v>
      </c>
      <c r="FY1020">
        <v>329.78646901515202</v>
      </c>
      <c r="FZ1020">
        <v>323.19092290802399</v>
      </c>
      <c r="GA1020">
        <v>320.46526990206098</v>
      </c>
      <c r="GB1020">
        <v>324.261764009871</v>
      </c>
      <c r="GC1020">
        <v>331.02160533163197</v>
      </c>
      <c r="GD1020">
        <v>316.438476312256</v>
      </c>
      <c r="GE1020">
        <v>324.32807256665001</v>
      </c>
      <c r="GF1020">
        <v>322.28704478595199</v>
      </c>
      <c r="GG1020">
        <v>323.551837948978</v>
      </c>
      <c r="GH1020">
        <v>320.04710832345501</v>
      </c>
      <c r="GI1020">
        <v>318.99331248422499</v>
      </c>
      <c r="GJ1020">
        <v>318.10104614381697</v>
      </c>
      <c r="GK1020">
        <v>322.21618032803298</v>
      </c>
      <c r="GL1020">
        <v>317.61338085427002</v>
      </c>
      <c r="GM1020">
        <v>318.900376076707</v>
      </c>
      <c r="GN1020">
        <v>322.060845462148</v>
      </c>
      <c r="GO1020">
        <v>315.48427530224302</v>
      </c>
      <c r="GP1020">
        <v>318.76579551757999</v>
      </c>
      <c r="GQ1020">
        <v>322.33204839054503</v>
      </c>
      <c r="GR1020">
        <v>324.11195515913499</v>
      </c>
      <c r="GS1020">
        <v>313.648776001763</v>
      </c>
      <c r="GT1020">
        <v>317.06455406759699</v>
      </c>
      <c r="GU1020">
        <v>316.13345563847201</v>
      </c>
      <c r="GV1020">
        <v>312.83836491635799</v>
      </c>
      <c r="GW1020">
        <v>311.348309825944</v>
      </c>
      <c r="GX1020">
        <v>309.694572200099</v>
      </c>
      <c r="GY1020">
        <v>325.180290367976</v>
      </c>
      <c r="GZ1020">
        <v>324.862552655657</v>
      </c>
      <c r="HA1020">
        <v>318.742952135282</v>
      </c>
      <c r="HB1020">
        <v>326.00176540642201</v>
      </c>
      <c r="HC1020">
        <v>310.39314142224498</v>
      </c>
      <c r="HD1020">
        <v>316.71436979653498</v>
      </c>
      <c r="HE1020">
        <v>309.12809994990499</v>
      </c>
      <c r="HF1020">
        <v>317.133606399651</v>
      </c>
      <c r="HG1020">
        <v>328.54646416192702</v>
      </c>
      <c r="HH1020">
        <v>321.47929139449201</v>
      </c>
      <c r="HI1020">
        <v>330.85476630312797</v>
      </c>
      <c r="HJ1020">
        <v>314.15943583476798</v>
      </c>
      <c r="HK1020">
        <v>316.15922562247601</v>
      </c>
      <c r="HL1020">
        <v>322.95260627671598</v>
      </c>
      <c r="HM1020">
        <v>330.26100551258401</v>
      </c>
      <c r="HN1020">
        <v>322.59909331130302</v>
      </c>
      <c r="HO1020">
        <v>325.964315805105</v>
      </c>
    </row>
    <row r="1021" spans="1:223" x14ac:dyDescent="0.25">
      <c r="A1021">
        <v>244.88651535380501</v>
      </c>
      <c r="B1021">
        <v>323.92801869975199</v>
      </c>
      <c r="C1021">
        <v>335.19125646827501</v>
      </c>
      <c r="D1021">
        <v>323.31346146768999</v>
      </c>
      <c r="E1021">
        <v>329.56035699186498</v>
      </c>
      <c r="F1021">
        <v>313.24243662425903</v>
      </c>
      <c r="G1021">
        <v>324.69497586893402</v>
      </c>
      <c r="H1021">
        <v>320.54346726992998</v>
      </c>
      <c r="I1021">
        <v>321.30923155750497</v>
      </c>
      <c r="J1021">
        <v>318.65630871838403</v>
      </c>
      <c r="K1021">
        <v>319.35317686411003</v>
      </c>
      <c r="L1021">
        <v>325.22903105357801</v>
      </c>
      <c r="M1021">
        <v>339.28799869047799</v>
      </c>
      <c r="N1021">
        <v>325.33461755123801</v>
      </c>
      <c r="O1021">
        <v>329.98625845066198</v>
      </c>
      <c r="P1021">
        <v>334.03395944074703</v>
      </c>
      <c r="Q1021">
        <v>336.36825969847803</v>
      </c>
      <c r="R1021">
        <v>326.116344402788</v>
      </c>
      <c r="S1021">
        <v>335.28502699872399</v>
      </c>
      <c r="T1021">
        <v>324.45066365405199</v>
      </c>
      <c r="U1021">
        <v>331.47951305709103</v>
      </c>
      <c r="V1021">
        <v>335.96270741214897</v>
      </c>
      <c r="W1021">
        <v>330.432089646799</v>
      </c>
      <c r="X1021">
        <v>330.857774856898</v>
      </c>
      <c r="Y1021">
        <v>331.64163948842099</v>
      </c>
      <c r="Z1021">
        <v>324.09746928309801</v>
      </c>
      <c r="AA1021">
        <v>319.622550858919</v>
      </c>
      <c r="AB1021">
        <v>326.68245167710103</v>
      </c>
      <c r="AC1021">
        <v>323.35763174134098</v>
      </c>
      <c r="AD1021">
        <v>338.38550213311999</v>
      </c>
      <c r="AE1021">
        <v>336.25767324368098</v>
      </c>
      <c r="AF1021">
        <v>340.14391038175302</v>
      </c>
      <c r="AG1021">
        <v>342.25974237337601</v>
      </c>
      <c r="AH1021">
        <v>338.90406599848802</v>
      </c>
      <c r="AI1021">
        <v>338.49782730565602</v>
      </c>
      <c r="AJ1021">
        <v>334.83898437545997</v>
      </c>
      <c r="AK1021">
        <v>330.12504856124502</v>
      </c>
      <c r="AL1021">
        <v>331.820517509355</v>
      </c>
      <c r="AM1021">
        <v>337.96474849605301</v>
      </c>
      <c r="AN1021">
        <v>336.301511884967</v>
      </c>
      <c r="AO1021">
        <v>334.25000381537001</v>
      </c>
      <c r="AP1021">
        <v>330.48555864362498</v>
      </c>
      <c r="AQ1021">
        <v>330.74551920103602</v>
      </c>
      <c r="AR1021">
        <v>336.73270277980401</v>
      </c>
      <c r="AS1021">
        <v>344.38024978225002</v>
      </c>
      <c r="AT1021">
        <v>335.62771287643801</v>
      </c>
      <c r="AU1021">
        <v>336.47757836497198</v>
      </c>
      <c r="AV1021">
        <v>341.62876400802401</v>
      </c>
      <c r="AW1021">
        <v>345.17340775010803</v>
      </c>
      <c r="AX1021">
        <v>341.95879269401502</v>
      </c>
      <c r="AY1021">
        <v>361.488609268723</v>
      </c>
      <c r="AZ1021">
        <v>377.72716556617701</v>
      </c>
      <c r="BA1021">
        <v>375.09980724555697</v>
      </c>
      <c r="BB1021">
        <v>396.15750591877497</v>
      </c>
      <c r="BC1021">
        <v>394.82294340233801</v>
      </c>
      <c r="BD1021">
        <v>413.84200483402299</v>
      </c>
      <c r="BE1021">
        <v>429.466813254736</v>
      </c>
      <c r="BF1021">
        <v>456.625836951184</v>
      </c>
      <c r="BG1021">
        <v>447.54171733207397</v>
      </c>
      <c r="BH1021">
        <v>484.77266709600798</v>
      </c>
      <c r="BI1021">
        <v>522.37203970770395</v>
      </c>
      <c r="BJ1021">
        <v>512.73459796116902</v>
      </c>
      <c r="BK1021">
        <v>544.36479669893595</v>
      </c>
      <c r="BL1021">
        <v>537.52559706015802</v>
      </c>
      <c r="BM1021">
        <v>558.64100442873098</v>
      </c>
      <c r="BN1021">
        <v>561.71323643335404</v>
      </c>
      <c r="BO1021">
        <v>559.62154063251103</v>
      </c>
      <c r="BP1021">
        <v>559.90889994383895</v>
      </c>
      <c r="BQ1021">
        <v>545.43877549354897</v>
      </c>
      <c r="BR1021">
        <v>537.97557615239998</v>
      </c>
      <c r="BS1021">
        <v>544.62945884010503</v>
      </c>
      <c r="BT1021">
        <v>539.22115132981605</v>
      </c>
      <c r="BU1021">
        <v>557.46037703308104</v>
      </c>
      <c r="BV1021">
        <v>558.70318120191496</v>
      </c>
      <c r="BW1021">
        <v>570.18992930747004</v>
      </c>
      <c r="BX1021">
        <v>580.35855006686199</v>
      </c>
      <c r="BY1021">
        <v>569.02858502052095</v>
      </c>
      <c r="BZ1021">
        <v>568.52433350861202</v>
      </c>
      <c r="CA1021">
        <v>567.30104559157405</v>
      </c>
      <c r="CB1021">
        <v>541.48568772740498</v>
      </c>
      <c r="CC1021">
        <v>513.39261662707304</v>
      </c>
      <c r="CD1021">
        <v>471.74490452001402</v>
      </c>
      <c r="CE1021">
        <v>439.69075276518703</v>
      </c>
      <c r="CF1021">
        <v>429.95522787653402</v>
      </c>
      <c r="CG1021">
        <v>399.67891080220699</v>
      </c>
      <c r="CH1021">
        <v>385.13253247508499</v>
      </c>
      <c r="CI1021">
        <v>383.77400431403498</v>
      </c>
      <c r="CJ1021">
        <v>363.30762288009703</v>
      </c>
      <c r="CK1021">
        <v>361.87549449933402</v>
      </c>
      <c r="CL1021">
        <v>366.90613002578101</v>
      </c>
      <c r="CM1021">
        <v>347.06937854476001</v>
      </c>
      <c r="CN1021">
        <v>343.15238159568702</v>
      </c>
      <c r="CO1021">
        <v>350.495861974055</v>
      </c>
      <c r="CP1021">
        <v>351.93318675861701</v>
      </c>
      <c r="CQ1021">
        <v>346.60896149717797</v>
      </c>
      <c r="CR1021">
        <v>343.54818425161102</v>
      </c>
      <c r="CS1021">
        <v>354.82734478257697</v>
      </c>
      <c r="CT1021">
        <v>348.80725856668698</v>
      </c>
      <c r="CU1021">
        <v>361.36746125510098</v>
      </c>
      <c r="CV1021">
        <v>358.29155715953198</v>
      </c>
      <c r="CW1021">
        <v>376.481365770156</v>
      </c>
      <c r="CX1021">
        <v>369.57352913057798</v>
      </c>
      <c r="CY1021">
        <v>387.187627656372</v>
      </c>
      <c r="CZ1021">
        <v>395.76128968463098</v>
      </c>
      <c r="DA1021">
        <v>409.740716280431</v>
      </c>
      <c r="DB1021">
        <v>421.87187143071998</v>
      </c>
      <c r="DC1021">
        <v>449.78257160476102</v>
      </c>
      <c r="DD1021">
        <v>467.33148189830803</v>
      </c>
      <c r="DE1021">
        <v>483.74621982376999</v>
      </c>
      <c r="DF1021">
        <v>517.77429568693003</v>
      </c>
      <c r="DG1021">
        <v>537.97581783768203</v>
      </c>
      <c r="DH1021">
        <v>532.05165664581705</v>
      </c>
      <c r="DI1021">
        <v>508.14439092673098</v>
      </c>
      <c r="DJ1021">
        <v>493.70800619397897</v>
      </c>
      <c r="DK1021">
        <v>450.2757734681</v>
      </c>
      <c r="DL1021">
        <v>420.606520280349</v>
      </c>
      <c r="DM1021">
        <v>386.84698501240098</v>
      </c>
      <c r="DN1021">
        <v>370.48032889113301</v>
      </c>
      <c r="DO1021">
        <v>361.535690462373</v>
      </c>
      <c r="DP1021">
        <v>358.93790574827</v>
      </c>
      <c r="DQ1021">
        <v>342.37482093675698</v>
      </c>
      <c r="DR1021">
        <v>346.56461462422499</v>
      </c>
      <c r="DS1021">
        <v>346.06255401749399</v>
      </c>
      <c r="DT1021">
        <v>358.57845098061301</v>
      </c>
      <c r="DU1021">
        <v>359.12198777562099</v>
      </c>
      <c r="DV1021">
        <v>355.91819091773999</v>
      </c>
      <c r="DW1021">
        <v>362.00564415503197</v>
      </c>
      <c r="DX1021">
        <v>369.49892324789698</v>
      </c>
      <c r="DY1021">
        <v>362.79328609472202</v>
      </c>
      <c r="DZ1021">
        <v>366.55698126505001</v>
      </c>
      <c r="EA1021">
        <v>380.69809516906702</v>
      </c>
      <c r="EB1021">
        <v>377.147851940539</v>
      </c>
      <c r="EC1021">
        <v>372.452533474397</v>
      </c>
      <c r="ED1021">
        <v>383.53694766061</v>
      </c>
      <c r="EE1021">
        <v>378.22528404604702</v>
      </c>
      <c r="EF1021">
        <v>380.84272848520499</v>
      </c>
      <c r="EG1021">
        <v>375.71426084224998</v>
      </c>
      <c r="EH1021">
        <v>375.611049224971</v>
      </c>
      <c r="EI1021">
        <v>363.940361441096</v>
      </c>
      <c r="EJ1021">
        <v>370.43850072182897</v>
      </c>
      <c r="EK1021">
        <v>373.45716548553298</v>
      </c>
      <c r="EL1021">
        <v>375.387638697162</v>
      </c>
      <c r="EM1021">
        <v>371.70747444025397</v>
      </c>
      <c r="EN1021">
        <v>366.31470720928701</v>
      </c>
      <c r="EO1021">
        <v>368.03085660058298</v>
      </c>
      <c r="EP1021">
        <v>360.29248161133802</v>
      </c>
      <c r="EQ1021">
        <v>355.45273852269997</v>
      </c>
      <c r="ER1021">
        <v>338.04986157086</v>
      </c>
      <c r="ES1021">
        <v>349.127184052703</v>
      </c>
      <c r="ET1021">
        <v>349.254635568379</v>
      </c>
      <c r="EU1021">
        <v>340.02286059737003</v>
      </c>
      <c r="EV1021">
        <v>351.01503509760499</v>
      </c>
      <c r="EW1021">
        <v>360.331487489273</v>
      </c>
      <c r="EX1021">
        <v>363.11899988048401</v>
      </c>
      <c r="EY1021">
        <v>353.19133065043502</v>
      </c>
      <c r="EZ1021">
        <v>359.63730266710297</v>
      </c>
      <c r="FA1021">
        <v>366.65830656771999</v>
      </c>
      <c r="FB1021">
        <v>362.47269608618501</v>
      </c>
      <c r="FC1021">
        <v>374.65166072998898</v>
      </c>
      <c r="FD1021">
        <v>372.89611770618399</v>
      </c>
      <c r="FE1021">
        <v>379.18230351114101</v>
      </c>
      <c r="FF1021">
        <v>383.127133326163</v>
      </c>
      <c r="FG1021">
        <v>386.337482876237</v>
      </c>
      <c r="FH1021">
        <v>388.89255697824501</v>
      </c>
      <c r="FI1021">
        <v>395.375100321378</v>
      </c>
      <c r="FJ1021">
        <v>395.01189389376901</v>
      </c>
      <c r="FK1021">
        <v>394.99399224174101</v>
      </c>
      <c r="FL1021">
        <v>388.56674447128597</v>
      </c>
      <c r="FM1021">
        <v>378.57371462157403</v>
      </c>
      <c r="FN1021">
        <v>375.21696421091599</v>
      </c>
      <c r="FO1021">
        <v>375.18429080857499</v>
      </c>
      <c r="FP1021">
        <v>379.94358412162802</v>
      </c>
      <c r="FQ1021">
        <v>366.67279532652202</v>
      </c>
      <c r="FR1021">
        <v>374.39399615682697</v>
      </c>
      <c r="FS1021">
        <v>377.204237278677</v>
      </c>
      <c r="FT1021">
        <v>360.30693067498601</v>
      </c>
      <c r="FU1021">
        <v>339.92899468377198</v>
      </c>
      <c r="FV1021">
        <v>335.72780298492597</v>
      </c>
      <c r="FW1021">
        <v>316.55440251447999</v>
      </c>
      <c r="FX1021">
        <v>315.93154951057198</v>
      </c>
      <c r="FY1021">
        <v>326.80446090948902</v>
      </c>
      <c r="FZ1021">
        <v>323.909445742792</v>
      </c>
      <c r="GA1021">
        <v>317.086619222308</v>
      </c>
      <c r="GB1021">
        <v>327.36021625126102</v>
      </c>
      <c r="GC1021">
        <v>329.09957357065599</v>
      </c>
      <c r="GD1021">
        <v>320.00369657661798</v>
      </c>
      <c r="GE1021">
        <v>318.19386390135003</v>
      </c>
      <c r="GF1021">
        <v>322.132906202789</v>
      </c>
      <c r="GG1021">
        <v>325.78314506723598</v>
      </c>
      <c r="GH1021">
        <v>323.68951557756498</v>
      </c>
      <c r="GI1021">
        <v>318.66622403722499</v>
      </c>
      <c r="GJ1021">
        <v>315.80004951882597</v>
      </c>
      <c r="GK1021">
        <v>317.30408118799602</v>
      </c>
      <c r="GL1021">
        <v>316.91410292314401</v>
      </c>
      <c r="GM1021">
        <v>322.22374859723698</v>
      </c>
      <c r="GN1021">
        <v>316.77640411495798</v>
      </c>
      <c r="GO1021">
        <v>316.342836839298</v>
      </c>
      <c r="GP1021">
        <v>319.01842810652403</v>
      </c>
      <c r="GQ1021">
        <v>320.48954181486198</v>
      </c>
      <c r="GR1021">
        <v>325.55722138323603</v>
      </c>
      <c r="GS1021">
        <v>317.20710713152602</v>
      </c>
      <c r="GT1021">
        <v>320.11127523153499</v>
      </c>
      <c r="GU1021">
        <v>316.42573540554503</v>
      </c>
      <c r="GV1021">
        <v>312.64463788537103</v>
      </c>
      <c r="GW1021">
        <v>310.16285839890497</v>
      </c>
      <c r="GX1021">
        <v>312.227402599492</v>
      </c>
      <c r="GY1021">
        <v>325.332460421625</v>
      </c>
      <c r="GZ1021">
        <v>324.31582862969202</v>
      </c>
      <c r="HA1021">
        <v>314.70670794057298</v>
      </c>
      <c r="HB1021">
        <v>322.40160027949099</v>
      </c>
      <c r="HC1021">
        <v>309.60856269459799</v>
      </c>
      <c r="HD1021">
        <v>314.71096886332703</v>
      </c>
      <c r="HE1021">
        <v>309.48627657433201</v>
      </c>
      <c r="HF1021">
        <v>315.71385659892098</v>
      </c>
      <c r="HG1021">
        <v>330.37194640671203</v>
      </c>
      <c r="HH1021">
        <v>318.83568356186299</v>
      </c>
      <c r="HI1021">
        <v>328.18000648666498</v>
      </c>
      <c r="HJ1021">
        <v>320.10772298167598</v>
      </c>
      <c r="HK1021">
        <v>316.39791459836403</v>
      </c>
      <c r="HL1021">
        <v>325.71292923582001</v>
      </c>
      <c r="HM1021">
        <v>331.46944534685298</v>
      </c>
      <c r="HN1021">
        <v>322.71532663893299</v>
      </c>
      <c r="HO1021">
        <v>323.602251369177</v>
      </c>
    </row>
    <row r="1022" spans="1:223" x14ac:dyDescent="0.25">
      <c r="A1022">
        <v>245.126835781041</v>
      </c>
      <c r="B1022">
        <v>324.160317910826</v>
      </c>
      <c r="C1022">
        <v>334.41476742440898</v>
      </c>
      <c r="D1022">
        <v>322.72924933178899</v>
      </c>
      <c r="E1022">
        <v>327.74928211805002</v>
      </c>
      <c r="F1022">
        <v>316.08782380706401</v>
      </c>
      <c r="G1022">
        <v>323.14302435495102</v>
      </c>
      <c r="H1022">
        <v>319.447836442067</v>
      </c>
      <c r="I1022">
        <v>322.85486860274199</v>
      </c>
      <c r="J1022">
        <v>317.40225452405502</v>
      </c>
      <c r="K1022">
        <v>319.665660009823</v>
      </c>
      <c r="L1022">
        <v>325.95388421138</v>
      </c>
      <c r="M1022">
        <v>338.47810864440601</v>
      </c>
      <c r="N1022">
        <v>328.79393557533302</v>
      </c>
      <c r="O1022">
        <v>329.05249932147802</v>
      </c>
      <c r="P1022">
        <v>331.32688610954199</v>
      </c>
      <c r="Q1022">
        <v>333.80207076930498</v>
      </c>
      <c r="R1022">
        <v>326.751313419128</v>
      </c>
      <c r="S1022">
        <v>336.29130348945802</v>
      </c>
      <c r="T1022">
        <v>323.12107981733902</v>
      </c>
      <c r="U1022">
        <v>331.038028650027</v>
      </c>
      <c r="V1022">
        <v>338.188321287593</v>
      </c>
      <c r="W1022">
        <v>329.86196963336698</v>
      </c>
      <c r="X1022">
        <v>327.19759987369599</v>
      </c>
      <c r="Y1022">
        <v>333.55087920718699</v>
      </c>
      <c r="Z1022">
        <v>323.26266464982899</v>
      </c>
      <c r="AA1022">
        <v>318.88749577141402</v>
      </c>
      <c r="AB1022">
        <v>324.57125726693903</v>
      </c>
      <c r="AC1022">
        <v>324.25375442423302</v>
      </c>
      <c r="AD1022">
        <v>337.53299059132598</v>
      </c>
      <c r="AE1022">
        <v>335.07807352597001</v>
      </c>
      <c r="AF1022">
        <v>342.59352499875399</v>
      </c>
      <c r="AG1022">
        <v>340.485571291106</v>
      </c>
      <c r="AH1022">
        <v>338.281199176798</v>
      </c>
      <c r="AI1022">
        <v>335.56938439801002</v>
      </c>
      <c r="AJ1022">
        <v>336.95019131197</v>
      </c>
      <c r="AK1022">
        <v>329.715965833604</v>
      </c>
      <c r="AL1022">
        <v>332.28538993094497</v>
      </c>
      <c r="AM1022">
        <v>336.397422871125</v>
      </c>
      <c r="AN1022">
        <v>332.55191632989698</v>
      </c>
      <c r="AO1022">
        <v>334.43570827921002</v>
      </c>
      <c r="AP1022">
        <v>329.39354290556599</v>
      </c>
      <c r="AQ1022">
        <v>331.70083367240198</v>
      </c>
      <c r="AR1022">
        <v>335.067528482782</v>
      </c>
      <c r="AS1022">
        <v>343.25137798417398</v>
      </c>
      <c r="AT1022">
        <v>336.15815337784301</v>
      </c>
      <c r="AU1022">
        <v>335.91028884118202</v>
      </c>
      <c r="AV1022">
        <v>342.52870042230199</v>
      </c>
      <c r="AW1022">
        <v>342.60923779258599</v>
      </c>
      <c r="AX1022">
        <v>342.42409190745502</v>
      </c>
      <c r="AY1022">
        <v>363.54012532712102</v>
      </c>
      <c r="AZ1022">
        <v>377.36852723097002</v>
      </c>
      <c r="BA1022">
        <v>377.59739931445398</v>
      </c>
      <c r="BB1022">
        <v>395.949988582125</v>
      </c>
      <c r="BC1022">
        <v>394.753647924522</v>
      </c>
      <c r="BD1022">
        <v>418.37119902884501</v>
      </c>
      <c r="BE1022">
        <v>428.21524875349502</v>
      </c>
      <c r="BF1022">
        <v>458.04781147767397</v>
      </c>
      <c r="BG1022">
        <v>450.84297112758998</v>
      </c>
      <c r="BH1022">
        <v>488.574517757487</v>
      </c>
      <c r="BI1022">
        <v>521.19834585631099</v>
      </c>
      <c r="BJ1022">
        <v>510.38456976782999</v>
      </c>
      <c r="BK1022">
        <v>544.27657043496902</v>
      </c>
      <c r="BL1022">
        <v>536.91985711416305</v>
      </c>
      <c r="BM1022">
        <v>559.54265879417699</v>
      </c>
      <c r="BN1022">
        <v>559.81403516587204</v>
      </c>
      <c r="BO1022">
        <v>557.14587704912901</v>
      </c>
      <c r="BP1022">
        <v>556.20159941566396</v>
      </c>
      <c r="BQ1022">
        <v>545.23815468286398</v>
      </c>
      <c r="BR1022">
        <v>535.61310390195604</v>
      </c>
      <c r="BS1022">
        <v>538.41555900422304</v>
      </c>
      <c r="BT1022">
        <v>537.11480930729101</v>
      </c>
      <c r="BU1022">
        <v>553.50131349352796</v>
      </c>
      <c r="BV1022">
        <v>557.55711746058205</v>
      </c>
      <c r="BW1022">
        <v>566.33836558215296</v>
      </c>
      <c r="BX1022">
        <v>578.33509013448599</v>
      </c>
      <c r="BY1022">
        <v>566.32054647826396</v>
      </c>
      <c r="BZ1022">
        <v>570.09004396158002</v>
      </c>
      <c r="CA1022">
        <v>565.65729344488295</v>
      </c>
      <c r="CB1022">
        <v>542.07385257455098</v>
      </c>
      <c r="CC1022">
        <v>510.079491277258</v>
      </c>
      <c r="CD1022">
        <v>470.28548899401898</v>
      </c>
      <c r="CE1022">
        <v>435.19300303664301</v>
      </c>
      <c r="CF1022">
        <v>428.66297559825603</v>
      </c>
      <c r="CG1022">
        <v>400.34478140338098</v>
      </c>
      <c r="CH1022">
        <v>381.41136461160801</v>
      </c>
      <c r="CI1022">
        <v>379.99771297808297</v>
      </c>
      <c r="CJ1022">
        <v>361.87957488921597</v>
      </c>
      <c r="CK1022">
        <v>361.37926400204498</v>
      </c>
      <c r="CL1022">
        <v>366.74142708037601</v>
      </c>
      <c r="CM1022">
        <v>348.16549320631401</v>
      </c>
      <c r="CN1022">
        <v>344.42393731380599</v>
      </c>
      <c r="CO1022">
        <v>349.57378449585502</v>
      </c>
      <c r="CP1022">
        <v>350.26612446446001</v>
      </c>
      <c r="CQ1022">
        <v>347.37052383308901</v>
      </c>
      <c r="CR1022">
        <v>344.56611762223702</v>
      </c>
      <c r="CS1022">
        <v>356.467263540033</v>
      </c>
      <c r="CT1022">
        <v>348.98989037302101</v>
      </c>
      <c r="CU1022">
        <v>361.049653935511</v>
      </c>
      <c r="CV1022">
        <v>356.54769358589499</v>
      </c>
      <c r="CW1022">
        <v>374.85615198105802</v>
      </c>
      <c r="CX1022">
        <v>370.46496708228898</v>
      </c>
      <c r="CY1022">
        <v>386.92602733408802</v>
      </c>
      <c r="CZ1022">
        <v>397.93694924259898</v>
      </c>
      <c r="DA1022">
        <v>410.21872541526602</v>
      </c>
      <c r="DB1022">
        <v>422.03859601030399</v>
      </c>
      <c r="DC1022">
        <v>448.42087601103401</v>
      </c>
      <c r="DD1022">
        <v>467.32875407601898</v>
      </c>
      <c r="DE1022">
        <v>482.49810830614598</v>
      </c>
      <c r="DF1022">
        <v>517.93002084602301</v>
      </c>
      <c r="DG1022">
        <v>533.00977287349099</v>
      </c>
      <c r="DH1022">
        <v>526.49595104570903</v>
      </c>
      <c r="DI1022">
        <v>503.99873507255103</v>
      </c>
      <c r="DJ1022">
        <v>486.95259517314901</v>
      </c>
      <c r="DK1022">
        <v>444.97899228342601</v>
      </c>
      <c r="DL1022">
        <v>415.61976124156098</v>
      </c>
      <c r="DM1022">
        <v>386.39400905751802</v>
      </c>
      <c r="DN1022">
        <v>368.35079428645599</v>
      </c>
      <c r="DO1022">
        <v>359.731583557227</v>
      </c>
      <c r="DP1022">
        <v>356.59282745188102</v>
      </c>
      <c r="DQ1022">
        <v>344.33841244177398</v>
      </c>
      <c r="DR1022">
        <v>347.35902770785498</v>
      </c>
      <c r="DS1022">
        <v>345.58516420009198</v>
      </c>
      <c r="DT1022">
        <v>357.72539122187402</v>
      </c>
      <c r="DU1022">
        <v>357.55879293302303</v>
      </c>
      <c r="DV1022">
        <v>353.32152366027702</v>
      </c>
      <c r="DW1022">
        <v>362.087469762588</v>
      </c>
      <c r="DX1022">
        <v>368.88472948731999</v>
      </c>
      <c r="DY1022">
        <v>362.23982729486102</v>
      </c>
      <c r="DZ1022">
        <v>366.63204875141298</v>
      </c>
      <c r="EA1022">
        <v>378.59099409746801</v>
      </c>
      <c r="EB1022">
        <v>375.22685601862798</v>
      </c>
      <c r="EC1022">
        <v>371.295460555288</v>
      </c>
      <c r="ED1022">
        <v>382.89484051193</v>
      </c>
      <c r="EE1022">
        <v>377.42810257165303</v>
      </c>
      <c r="EF1022">
        <v>379.75240067508901</v>
      </c>
      <c r="EG1022">
        <v>374.82034438787298</v>
      </c>
      <c r="EH1022">
        <v>374.35347190791299</v>
      </c>
      <c r="EI1022">
        <v>364.19170824246999</v>
      </c>
      <c r="EJ1022">
        <v>369.25597797898098</v>
      </c>
      <c r="EK1022">
        <v>372.59993167005098</v>
      </c>
      <c r="EL1022">
        <v>376.40798928833698</v>
      </c>
      <c r="EM1022">
        <v>369.66195378575401</v>
      </c>
      <c r="EN1022">
        <v>364.67365787313702</v>
      </c>
      <c r="EO1022">
        <v>364.37225397671398</v>
      </c>
      <c r="EP1022">
        <v>356.954320877177</v>
      </c>
      <c r="EQ1022">
        <v>356.17530043502302</v>
      </c>
      <c r="ER1022">
        <v>338.95173415795699</v>
      </c>
      <c r="ES1022">
        <v>348.86508845045603</v>
      </c>
      <c r="ET1022">
        <v>350.002411650309</v>
      </c>
      <c r="EU1022">
        <v>340.77737005808001</v>
      </c>
      <c r="EV1022">
        <v>347.97925814265801</v>
      </c>
      <c r="EW1022">
        <v>362.18624596470198</v>
      </c>
      <c r="EX1022">
        <v>361.258206291916</v>
      </c>
      <c r="EY1022">
        <v>352.07999033020599</v>
      </c>
      <c r="EZ1022">
        <v>361.59282427497499</v>
      </c>
      <c r="FA1022">
        <v>365.658741334512</v>
      </c>
      <c r="FB1022">
        <v>361.54790867864</v>
      </c>
      <c r="FC1022">
        <v>373.96994283300802</v>
      </c>
      <c r="FD1022">
        <v>374.83394686791797</v>
      </c>
      <c r="FE1022">
        <v>380.98181469377198</v>
      </c>
      <c r="FF1022">
        <v>382.48559623859597</v>
      </c>
      <c r="FG1022">
        <v>386.67807355833099</v>
      </c>
      <c r="FH1022">
        <v>388.24381653223998</v>
      </c>
      <c r="FI1022">
        <v>395.74405073488703</v>
      </c>
      <c r="FJ1022">
        <v>394.95142066360802</v>
      </c>
      <c r="FK1022">
        <v>393.07200902042501</v>
      </c>
      <c r="FL1022">
        <v>389.52273902239398</v>
      </c>
      <c r="FM1022">
        <v>381.05401712712302</v>
      </c>
      <c r="FN1022">
        <v>376.88036211939902</v>
      </c>
      <c r="FO1022">
        <v>376.59268684448398</v>
      </c>
      <c r="FP1022">
        <v>376.46301117297298</v>
      </c>
      <c r="FQ1022">
        <v>366.92292753123598</v>
      </c>
      <c r="FR1022">
        <v>372.70831697099402</v>
      </c>
      <c r="FS1022">
        <v>375.35515041303103</v>
      </c>
      <c r="FT1022">
        <v>357.111349209401</v>
      </c>
      <c r="FU1022">
        <v>339.10828996323301</v>
      </c>
      <c r="FV1022">
        <v>333.74094541371898</v>
      </c>
      <c r="FW1022">
        <v>317.10337179376398</v>
      </c>
      <c r="FX1022">
        <v>319.03446620244699</v>
      </c>
      <c r="FY1022">
        <v>325.97717079058401</v>
      </c>
      <c r="FZ1022">
        <v>324.15127905588798</v>
      </c>
      <c r="GA1022">
        <v>318.32322896207398</v>
      </c>
      <c r="GB1022">
        <v>329.69533562505001</v>
      </c>
      <c r="GC1022">
        <v>326.01760435854197</v>
      </c>
      <c r="GD1022">
        <v>321.667511001778</v>
      </c>
      <c r="GE1022">
        <v>316.33562778841298</v>
      </c>
      <c r="GF1022">
        <v>320.40741668407298</v>
      </c>
      <c r="GG1022">
        <v>324.63487421489998</v>
      </c>
      <c r="GH1022">
        <v>321.82034849012399</v>
      </c>
      <c r="GI1022">
        <v>319.45648936565499</v>
      </c>
      <c r="GJ1022">
        <v>316.44868811366098</v>
      </c>
      <c r="GK1022">
        <v>316.791182258802</v>
      </c>
      <c r="GL1022">
        <v>319.213256220814</v>
      </c>
      <c r="GM1022">
        <v>321.21883607770098</v>
      </c>
      <c r="GN1022">
        <v>315.01870963792499</v>
      </c>
      <c r="GO1022">
        <v>313.94896120651202</v>
      </c>
      <c r="GP1022">
        <v>318.63662344763401</v>
      </c>
      <c r="GQ1022">
        <v>319.98725375368502</v>
      </c>
      <c r="GR1022">
        <v>324.24116951514202</v>
      </c>
      <c r="GS1022">
        <v>317.67751297172703</v>
      </c>
      <c r="GT1022">
        <v>320.45820129964397</v>
      </c>
      <c r="GU1022">
        <v>316.268697812271</v>
      </c>
      <c r="GV1022">
        <v>315.24247826424801</v>
      </c>
      <c r="GW1022">
        <v>314.93487903485402</v>
      </c>
      <c r="GX1022">
        <v>314.970960000351</v>
      </c>
      <c r="GY1022">
        <v>325.52882947214403</v>
      </c>
      <c r="GZ1022">
        <v>323.662886856017</v>
      </c>
      <c r="HA1022">
        <v>313.64610639326497</v>
      </c>
      <c r="HB1022">
        <v>321.54749918147098</v>
      </c>
      <c r="HC1022">
        <v>311.68086543399198</v>
      </c>
      <c r="HD1022">
        <v>314.46903025140801</v>
      </c>
      <c r="HE1022">
        <v>310.05442789954401</v>
      </c>
      <c r="HF1022">
        <v>316.48898591204301</v>
      </c>
      <c r="HG1022">
        <v>329.18546223778401</v>
      </c>
      <c r="HH1022">
        <v>319.91847932737301</v>
      </c>
      <c r="HI1022">
        <v>329.353199953331</v>
      </c>
      <c r="HJ1022">
        <v>322.377499333841</v>
      </c>
      <c r="HK1022">
        <v>317.97769552994203</v>
      </c>
      <c r="HL1022">
        <v>326.09397185905601</v>
      </c>
      <c r="HM1022">
        <v>329.95424517417098</v>
      </c>
      <c r="HN1022">
        <v>323.86389484544998</v>
      </c>
      <c r="HO1022">
        <v>322.85608466072699</v>
      </c>
    </row>
    <row r="1023" spans="1:223" x14ac:dyDescent="0.25">
      <c r="A1023">
        <v>245.36715620827701</v>
      </c>
      <c r="B1023">
        <v>324.814710990251</v>
      </c>
      <c r="C1023">
        <v>330.93669634136103</v>
      </c>
      <c r="D1023">
        <v>320.80339238492297</v>
      </c>
      <c r="E1023">
        <v>325.57034166760099</v>
      </c>
      <c r="F1023">
        <v>316.681452186841</v>
      </c>
      <c r="G1023">
        <v>324.738817184411</v>
      </c>
      <c r="H1023">
        <v>318.48046070713701</v>
      </c>
      <c r="I1023">
        <v>323.97105463814898</v>
      </c>
      <c r="J1023">
        <v>317.21389244972897</v>
      </c>
      <c r="K1023">
        <v>318.423445945266</v>
      </c>
      <c r="L1023">
        <v>331.80142551620298</v>
      </c>
      <c r="M1023">
        <v>335.15316587206502</v>
      </c>
      <c r="N1023">
        <v>335.64212954716498</v>
      </c>
      <c r="O1023">
        <v>329.60283742789898</v>
      </c>
      <c r="P1023">
        <v>326.730954190673</v>
      </c>
      <c r="Q1023">
        <v>330.823788774685</v>
      </c>
      <c r="R1023">
        <v>329.94810321487</v>
      </c>
      <c r="S1023">
        <v>334.70429964999602</v>
      </c>
      <c r="T1023">
        <v>320.06875640700002</v>
      </c>
      <c r="U1023">
        <v>333.75455116299099</v>
      </c>
      <c r="V1023">
        <v>338.72789941820599</v>
      </c>
      <c r="W1023">
        <v>331.79514699461299</v>
      </c>
      <c r="X1023">
        <v>320.495621464507</v>
      </c>
      <c r="Y1023">
        <v>335.31153302763499</v>
      </c>
      <c r="Z1023">
        <v>321.05949928482602</v>
      </c>
      <c r="AA1023">
        <v>316.803657283071</v>
      </c>
      <c r="AB1023">
        <v>323.17894553826898</v>
      </c>
      <c r="AC1023">
        <v>327.143097541732</v>
      </c>
      <c r="AD1023">
        <v>333.40106908515401</v>
      </c>
      <c r="AE1023">
        <v>331.705180872379</v>
      </c>
      <c r="AF1023">
        <v>344.21010087943603</v>
      </c>
      <c r="AG1023">
        <v>339.929924899799</v>
      </c>
      <c r="AH1023">
        <v>339.90295892951599</v>
      </c>
      <c r="AI1023">
        <v>337.53586681238698</v>
      </c>
      <c r="AJ1023">
        <v>340.38597456287101</v>
      </c>
      <c r="AK1023">
        <v>329.94795980731101</v>
      </c>
      <c r="AL1023">
        <v>337.40832951886699</v>
      </c>
      <c r="AM1023">
        <v>331.78451080137501</v>
      </c>
      <c r="AN1023">
        <v>328.75141838622301</v>
      </c>
      <c r="AO1023">
        <v>333.49971306945997</v>
      </c>
      <c r="AP1023">
        <v>328.30781621174498</v>
      </c>
      <c r="AQ1023">
        <v>336.72764421418299</v>
      </c>
      <c r="AR1023">
        <v>335.38318276780399</v>
      </c>
      <c r="AS1023">
        <v>342.32702049548101</v>
      </c>
      <c r="AT1023">
        <v>333.980994480498</v>
      </c>
      <c r="AU1023">
        <v>335.38087056585903</v>
      </c>
      <c r="AV1023">
        <v>339.076372682917</v>
      </c>
      <c r="AW1023">
        <v>339.46738459982203</v>
      </c>
      <c r="AX1023">
        <v>345.92828980343398</v>
      </c>
      <c r="AY1023">
        <v>366.07471010065399</v>
      </c>
      <c r="AZ1023">
        <v>383.74741521105301</v>
      </c>
      <c r="BA1023">
        <v>387.44626954362502</v>
      </c>
      <c r="BB1023">
        <v>403.06672565532898</v>
      </c>
      <c r="BC1023">
        <v>405.105664892927</v>
      </c>
      <c r="BD1023">
        <v>433.46695209716302</v>
      </c>
      <c r="BE1023">
        <v>437.05231113500997</v>
      </c>
      <c r="BF1023">
        <v>467.98546201485902</v>
      </c>
      <c r="BG1023">
        <v>468.95986856768798</v>
      </c>
      <c r="BH1023">
        <v>509.61759707677601</v>
      </c>
      <c r="BI1023">
        <v>536.41185413729204</v>
      </c>
      <c r="BJ1023">
        <v>518.41329175283499</v>
      </c>
      <c r="BK1023">
        <v>558.68774381758305</v>
      </c>
      <c r="BL1023">
        <v>551.77106103422796</v>
      </c>
      <c r="BM1023">
        <v>572.86058940900296</v>
      </c>
      <c r="BN1023">
        <v>570.55145872427795</v>
      </c>
      <c r="BO1023">
        <v>559.45801578427699</v>
      </c>
      <c r="BP1023">
        <v>552.252978806751</v>
      </c>
      <c r="BQ1023">
        <v>547.33949786217795</v>
      </c>
      <c r="BR1023">
        <v>536.06001017386802</v>
      </c>
      <c r="BS1023">
        <v>528.10454144728305</v>
      </c>
      <c r="BT1023">
        <v>532.44274648484304</v>
      </c>
      <c r="BU1023">
        <v>543.82460111773605</v>
      </c>
      <c r="BV1023">
        <v>554.73514374092895</v>
      </c>
      <c r="BW1023">
        <v>558.46960468760597</v>
      </c>
      <c r="BX1023">
        <v>572.21373075406495</v>
      </c>
      <c r="BY1023">
        <v>567.87122465501795</v>
      </c>
      <c r="BZ1023">
        <v>570.65058045759201</v>
      </c>
      <c r="CA1023">
        <v>560.16531583716198</v>
      </c>
      <c r="CB1023">
        <v>544.77409565550602</v>
      </c>
      <c r="CC1023">
        <v>503.38074133867701</v>
      </c>
      <c r="CD1023">
        <v>463.84296787785797</v>
      </c>
      <c r="CE1023">
        <v>431.56824906351602</v>
      </c>
      <c r="CF1023">
        <v>422.68873944911599</v>
      </c>
      <c r="CG1023">
        <v>400.964713853506</v>
      </c>
      <c r="CH1023">
        <v>380.93657049715199</v>
      </c>
      <c r="CI1023">
        <v>381.52001114966902</v>
      </c>
      <c r="CJ1023">
        <v>360.37635333831003</v>
      </c>
      <c r="CK1023">
        <v>359.68720117452301</v>
      </c>
      <c r="CL1023">
        <v>364.75919497970602</v>
      </c>
      <c r="CM1023">
        <v>350.77192245654101</v>
      </c>
      <c r="CN1023">
        <v>343.72629151539701</v>
      </c>
      <c r="CO1023">
        <v>346.61056832349902</v>
      </c>
      <c r="CP1023">
        <v>348.13955918262599</v>
      </c>
      <c r="CQ1023">
        <v>349.86571050737899</v>
      </c>
      <c r="CR1023">
        <v>349.569742914161</v>
      </c>
      <c r="CS1023">
        <v>360.69879958632998</v>
      </c>
      <c r="CT1023">
        <v>350.52974920506801</v>
      </c>
      <c r="CU1023">
        <v>359.427712370557</v>
      </c>
      <c r="CV1023">
        <v>354.58275091530902</v>
      </c>
      <c r="CW1023">
        <v>371.94199901202501</v>
      </c>
      <c r="CX1023">
        <v>373.53058625401002</v>
      </c>
      <c r="CY1023">
        <v>385.46755597303701</v>
      </c>
      <c r="CZ1023">
        <v>401.38805953362203</v>
      </c>
      <c r="DA1023">
        <v>416.13383314479302</v>
      </c>
      <c r="DB1023">
        <v>429.36270279886003</v>
      </c>
      <c r="DC1023">
        <v>451.57453066532997</v>
      </c>
      <c r="DD1023">
        <v>473.40179818298799</v>
      </c>
      <c r="DE1023">
        <v>485.949559314699</v>
      </c>
      <c r="DF1023">
        <v>521.33934484323299</v>
      </c>
      <c r="DG1023">
        <v>528.571052106244</v>
      </c>
      <c r="DH1023">
        <v>516.82355309664695</v>
      </c>
      <c r="DI1023">
        <v>499.909784229053</v>
      </c>
      <c r="DJ1023">
        <v>473.99214045560899</v>
      </c>
      <c r="DK1023">
        <v>433.02943663678798</v>
      </c>
      <c r="DL1023">
        <v>403.62613023385001</v>
      </c>
      <c r="DM1023">
        <v>377.71713792128298</v>
      </c>
      <c r="DN1023">
        <v>362.81777215819699</v>
      </c>
      <c r="DO1023">
        <v>359.19610206971703</v>
      </c>
      <c r="DP1023">
        <v>353.74409994894103</v>
      </c>
      <c r="DQ1023">
        <v>344.04329735034298</v>
      </c>
      <c r="DR1023">
        <v>346.75217500562798</v>
      </c>
      <c r="DS1023">
        <v>342.469186360626</v>
      </c>
      <c r="DT1023">
        <v>356.685759304962</v>
      </c>
      <c r="DU1023">
        <v>353.42572505948101</v>
      </c>
      <c r="DV1023">
        <v>354.48724105750199</v>
      </c>
      <c r="DW1023">
        <v>364.474777338867</v>
      </c>
      <c r="DX1023">
        <v>371.01077403541802</v>
      </c>
      <c r="DY1023">
        <v>364.11942474569901</v>
      </c>
      <c r="DZ1023">
        <v>368.600109089434</v>
      </c>
      <c r="EA1023">
        <v>375.32150704970002</v>
      </c>
      <c r="EB1023">
        <v>375.534358626261</v>
      </c>
      <c r="EC1023">
        <v>370.29809268494898</v>
      </c>
      <c r="ED1023">
        <v>381.02303045130202</v>
      </c>
      <c r="EE1023">
        <v>376.84173296405601</v>
      </c>
      <c r="EF1023">
        <v>374.87185913098801</v>
      </c>
      <c r="EG1023">
        <v>372.64227425888299</v>
      </c>
      <c r="EH1023">
        <v>370.11790787953902</v>
      </c>
      <c r="EI1023">
        <v>363.37890281222298</v>
      </c>
      <c r="EJ1023">
        <v>374.11473450975399</v>
      </c>
      <c r="EK1023">
        <v>369.22607965918002</v>
      </c>
      <c r="EL1023">
        <v>380.37492027474701</v>
      </c>
      <c r="EM1023">
        <v>366.52752569522102</v>
      </c>
      <c r="EN1023">
        <v>363.33418771425801</v>
      </c>
      <c r="EO1023">
        <v>360.33088090156502</v>
      </c>
      <c r="EP1023">
        <v>350.61572694233399</v>
      </c>
      <c r="EQ1023">
        <v>354.24624515200799</v>
      </c>
      <c r="ER1023">
        <v>339.77126312468499</v>
      </c>
      <c r="ES1023">
        <v>346.86397120048099</v>
      </c>
      <c r="ET1023">
        <v>347.82673886494803</v>
      </c>
      <c r="EU1023">
        <v>340.97786919519501</v>
      </c>
      <c r="EV1023">
        <v>349.13478636465499</v>
      </c>
      <c r="EW1023">
        <v>361.50612981177301</v>
      </c>
      <c r="EX1023">
        <v>359.194996824594</v>
      </c>
      <c r="EY1023">
        <v>347.204687766294</v>
      </c>
      <c r="EZ1023">
        <v>363.50468427439802</v>
      </c>
      <c r="FA1023">
        <v>361.24425917510803</v>
      </c>
      <c r="FB1023">
        <v>364.84986868008298</v>
      </c>
      <c r="FC1023">
        <v>379.62748618604297</v>
      </c>
      <c r="FD1023">
        <v>377.46546243714198</v>
      </c>
      <c r="FE1023">
        <v>380.39795688808402</v>
      </c>
      <c r="FF1023">
        <v>382.82117892316899</v>
      </c>
      <c r="FG1023">
        <v>382.15341276910101</v>
      </c>
      <c r="FH1023">
        <v>385.07692301399499</v>
      </c>
      <c r="FI1023">
        <v>393.32091749935501</v>
      </c>
      <c r="FJ1023">
        <v>396.17175770782302</v>
      </c>
      <c r="FK1023">
        <v>389.86512536738098</v>
      </c>
      <c r="FL1023">
        <v>390.972627519767</v>
      </c>
      <c r="FM1023">
        <v>384.49172077873197</v>
      </c>
      <c r="FN1023">
        <v>376.39923802995997</v>
      </c>
      <c r="FO1023">
        <v>375.03100832026098</v>
      </c>
      <c r="FP1023">
        <v>369.77343155189101</v>
      </c>
      <c r="FQ1023">
        <v>366.08361449062699</v>
      </c>
      <c r="FR1023">
        <v>364.18113832539399</v>
      </c>
      <c r="FS1023">
        <v>370.63084363857701</v>
      </c>
      <c r="FT1023">
        <v>351.73127203454601</v>
      </c>
      <c r="FU1023">
        <v>339.829220307725</v>
      </c>
      <c r="FV1023">
        <v>334.93670978628001</v>
      </c>
      <c r="FW1023">
        <v>319.26244549357398</v>
      </c>
      <c r="FX1023">
        <v>320.14016452071098</v>
      </c>
      <c r="FY1023">
        <v>323.65352093793399</v>
      </c>
      <c r="FZ1023">
        <v>326.91261846809499</v>
      </c>
      <c r="GA1023">
        <v>320.08901565919098</v>
      </c>
      <c r="GB1023">
        <v>333.55571910568102</v>
      </c>
      <c r="GC1023">
        <v>322.50431216150201</v>
      </c>
      <c r="GD1023">
        <v>322.16078528041299</v>
      </c>
      <c r="GE1023">
        <v>320.23866645840098</v>
      </c>
      <c r="GF1023">
        <v>317.26106947126698</v>
      </c>
      <c r="GG1023">
        <v>322.22413050205398</v>
      </c>
      <c r="GH1023">
        <v>320.82243134801598</v>
      </c>
      <c r="GI1023">
        <v>318.00705915644897</v>
      </c>
      <c r="GJ1023">
        <v>316.48933610219001</v>
      </c>
      <c r="GK1023">
        <v>321.80682214216398</v>
      </c>
      <c r="GL1023">
        <v>320.19257389442902</v>
      </c>
      <c r="GM1023">
        <v>317.82136216740997</v>
      </c>
      <c r="GN1023">
        <v>315.78953761984599</v>
      </c>
      <c r="GO1023">
        <v>313.01250465931201</v>
      </c>
      <c r="GP1023">
        <v>316.38282965294599</v>
      </c>
      <c r="GQ1023">
        <v>318.07607243817699</v>
      </c>
      <c r="GR1023">
        <v>324.65284581459201</v>
      </c>
      <c r="GS1023">
        <v>319.95421813897502</v>
      </c>
      <c r="GT1023">
        <v>319.85759643607798</v>
      </c>
      <c r="GU1023">
        <v>314.65160734040001</v>
      </c>
      <c r="GV1023">
        <v>318.262718834819</v>
      </c>
      <c r="GW1023">
        <v>320.00262009063698</v>
      </c>
      <c r="GX1023">
        <v>316.78786196802002</v>
      </c>
      <c r="GY1023">
        <v>324.84980741704197</v>
      </c>
      <c r="GZ1023">
        <v>320.878527798665</v>
      </c>
      <c r="HA1023">
        <v>314.16945907556402</v>
      </c>
      <c r="HB1023">
        <v>324.26864217945803</v>
      </c>
      <c r="HC1023">
        <v>312.11540076958602</v>
      </c>
      <c r="HD1023">
        <v>316.74401641195402</v>
      </c>
      <c r="HE1023">
        <v>309.425886934294</v>
      </c>
      <c r="HF1023">
        <v>315.803824385116</v>
      </c>
      <c r="HG1023">
        <v>325.37298205662103</v>
      </c>
      <c r="HH1023">
        <v>321.40740933176301</v>
      </c>
      <c r="HI1023">
        <v>328.60292896929502</v>
      </c>
      <c r="HJ1023">
        <v>324.108612688736</v>
      </c>
      <c r="HK1023">
        <v>320.699163942425</v>
      </c>
      <c r="HL1023">
        <v>327.16550571831402</v>
      </c>
      <c r="HM1023">
        <v>328.69063865450403</v>
      </c>
      <c r="HN1023">
        <v>324.39975391375401</v>
      </c>
      <c r="HO1023">
        <v>321.84741159173001</v>
      </c>
    </row>
    <row r="1024" spans="1:223" x14ac:dyDescent="0.25">
      <c r="A1024">
        <v>245.60747663551399</v>
      </c>
      <c r="B1024">
        <v>326.56022859041201</v>
      </c>
      <c r="C1024">
        <v>330.53631070614199</v>
      </c>
      <c r="D1024">
        <v>319.54483087757501</v>
      </c>
      <c r="E1024">
        <v>324.74744374081303</v>
      </c>
      <c r="F1024">
        <v>315.62863568461398</v>
      </c>
      <c r="G1024">
        <v>326.26042833903898</v>
      </c>
      <c r="H1024">
        <v>316.67663071679402</v>
      </c>
      <c r="I1024">
        <v>326.50113727013598</v>
      </c>
      <c r="J1024">
        <v>316.95878578821402</v>
      </c>
      <c r="K1024">
        <v>319.48522840926</v>
      </c>
      <c r="L1024">
        <v>330.68261527417798</v>
      </c>
      <c r="M1024">
        <v>332.58473089985898</v>
      </c>
      <c r="N1024">
        <v>334.24649663083301</v>
      </c>
      <c r="O1024">
        <v>329.73896833777002</v>
      </c>
      <c r="P1024">
        <v>325.586362955688</v>
      </c>
      <c r="Q1024">
        <v>330.31236615827498</v>
      </c>
      <c r="R1024">
        <v>331.52021403195403</v>
      </c>
      <c r="S1024">
        <v>337.96080646283599</v>
      </c>
      <c r="T1024">
        <v>322.170893937485</v>
      </c>
      <c r="U1024">
        <v>331.45129495314501</v>
      </c>
      <c r="V1024">
        <v>335.76054241479102</v>
      </c>
      <c r="W1024">
        <v>332.00344712354502</v>
      </c>
      <c r="X1024">
        <v>324.35935254212399</v>
      </c>
      <c r="Y1024">
        <v>334.211417512786</v>
      </c>
      <c r="Z1024">
        <v>320.80572346798402</v>
      </c>
      <c r="AA1024">
        <v>318.00150631423003</v>
      </c>
      <c r="AB1024">
        <v>324.582055512333</v>
      </c>
      <c r="AC1024">
        <v>325.72630882422197</v>
      </c>
      <c r="AD1024">
        <v>335.32627111140101</v>
      </c>
      <c r="AE1024">
        <v>331.48812942701397</v>
      </c>
      <c r="AF1024">
        <v>343.96582062607399</v>
      </c>
      <c r="AG1024">
        <v>340.41779820245898</v>
      </c>
      <c r="AH1024">
        <v>339.93607883851098</v>
      </c>
      <c r="AI1024">
        <v>336.64091182228799</v>
      </c>
      <c r="AJ1024">
        <v>339.19714152222099</v>
      </c>
      <c r="AK1024">
        <v>328.512161755649</v>
      </c>
      <c r="AL1024">
        <v>338.45632652047402</v>
      </c>
      <c r="AM1024">
        <v>331.71918231226499</v>
      </c>
      <c r="AN1024">
        <v>327.34767951922697</v>
      </c>
      <c r="AO1024">
        <v>333.48651783857298</v>
      </c>
      <c r="AP1024">
        <v>328.69218904978499</v>
      </c>
      <c r="AQ1024">
        <v>334.95072132826402</v>
      </c>
      <c r="AR1024">
        <v>337.849121495529</v>
      </c>
      <c r="AS1024">
        <v>342.74559882993498</v>
      </c>
      <c r="AT1024">
        <v>335.10827255031302</v>
      </c>
      <c r="AU1024">
        <v>334.46305408470101</v>
      </c>
      <c r="AV1024">
        <v>341.88608685772499</v>
      </c>
      <c r="AW1024">
        <v>342.26809548390997</v>
      </c>
      <c r="AX1024">
        <v>349.07429145703702</v>
      </c>
      <c r="AY1024">
        <v>368.73220352521503</v>
      </c>
      <c r="AZ1024">
        <v>386.29813127039699</v>
      </c>
      <c r="BA1024">
        <v>393.058754565735</v>
      </c>
      <c r="BB1024">
        <v>407.21807482671397</v>
      </c>
      <c r="BC1024">
        <v>409.30202223004397</v>
      </c>
      <c r="BD1024">
        <v>437.61857057045</v>
      </c>
      <c r="BE1024">
        <v>441.656460679085</v>
      </c>
      <c r="BF1024">
        <v>474.48324487315398</v>
      </c>
      <c r="BG1024">
        <v>475.98949246680002</v>
      </c>
      <c r="BH1024">
        <v>515.31957626083295</v>
      </c>
      <c r="BI1024">
        <v>541.58214190925401</v>
      </c>
      <c r="BJ1024">
        <v>524.52725334955005</v>
      </c>
      <c r="BK1024">
        <v>566.06720267267497</v>
      </c>
      <c r="BL1024">
        <v>557.933533905844</v>
      </c>
      <c r="BM1024">
        <v>579.08371810324797</v>
      </c>
      <c r="BN1024">
        <v>573.24059878749495</v>
      </c>
      <c r="BO1024">
        <v>561.26653753712503</v>
      </c>
      <c r="BP1024">
        <v>556.53557711905</v>
      </c>
      <c r="BQ1024">
        <v>549.59410520471602</v>
      </c>
      <c r="BR1024">
        <v>536.91184342029806</v>
      </c>
      <c r="BS1024">
        <v>530.78579756724002</v>
      </c>
      <c r="BT1024">
        <v>536.59020111335201</v>
      </c>
      <c r="BU1024">
        <v>545.10321846941497</v>
      </c>
      <c r="BV1024">
        <v>557.53474601213395</v>
      </c>
      <c r="BW1024">
        <v>563.65194522753097</v>
      </c>
      <c r="BX1024">
        <v>574.66469074397696</v>
      </c>
      <c r="BY1024">
        <v>575.836466357625</v>
      </c>
      <c r="BZ1024">
        <v>577.87791094838701</v>
      </c>
      <c r="CA1024">
        <v>563.12245666636102</v>
      </c>
      <c r="CB1024">
        <v>550.012758551449</v>
      </c>
      <c r="CC1024">
        <v>506.39490928654902</v>
      </c>
      <c r="CD1024">
        <v>465.95896230971101</v>
      </c>
      <c r="CE1024">
        <v>435.55101602919802</v>
      </c>
      <c r="CF1024">
        <v>424.60103038215999</v>
      </c>
      <c r="CG1024">
        <v>402.82131410334199</v>
      </c>
      <c r="CH1024">
        <v>381.81913546147399</v>
      </c>
      <c r="CI1024">
        <v>383.21114491310198</v>
      </c>
      <c r="CJ1024">
        <v>365.24934229999798</v>
      </c>
      <c r="CK1024">
        <v>361.30604892986099</v>
      </c>
      <c r="CL1024">
        <v>367.32778297283897</v>
      </c>
      <c r="CM1024">
        <v>354.03799112233401</v>
      </c>
      <c r="CN1024">
        <v>345.94147491855102</v>
      </c>
      <c r="CO1024">
        <v>348.769492490696</v>
      </c>
      <c r="CP1024">
        <v>348.23904916717601</v>
      </c>
      <c r="CQ1024">
        <v>351.00125521708401</v>
      </c>
      <c r="CR1024">
        <v>351.25194968765601</v>
      </c>
      <c r="CS1024">
        <v>360.90728856293401</v>
      </c>
      <c r="CT1024">
        <v>351.15850977113899</v>
      </c>
      <c r="CU1024">
        <v>360.36541929538902</v>
      </c>
      <c r="CV1024">
        <v>357.11486977113901</v>
      </c>
      <c r="CW1024">
        <v>371.14920146374999</v>
      </c>
      <c r="CX1024">
        <v>372.69396445859098</v>
      </c>
      <c r="CY1024">
        <v>386.32368111734201</v>
      </c>
      <c r="CZ1024">
        <v>403.95321621684599</v>
      </c>
      <c r="DA1024">
        <v>415.70549574990201</v>
      </c>
      <c r="DB1024">
        <v>433.24778981772101</v>
      </c>
      <c r="DC1024">
        <v>453.27363287153401</v>
      </c>
      <c r="DD1024">
        <v>476.597505076419</v>
      </c>
      <c r="DE1024">
        <v>488.68391526690101</v>
      </c>
      <c r="DF1024">
        <v>518.66125662445302</v>
      </c>
      <c r="DG1024">
        <v>526.23525410023694</v>
      </c>
      <c r="DH1024">
        <v>518.19635118473605</v>
      </c>
      <c r="DI1024">
        <v>499.38099048070399</v>
      </c>
      <c r="DJ1024">
        <v>472.74974832753401</v>
      </c>
      <c r="DK1024">
        <v>431.50637334557302</v>
      </c>
      <c r="DL1024">
        <v>401.25130556511499</v>
      </c>
      <c r="DM1024">
        <v>375.60221180836902</v>
      </c>
      <c r="DN1024">
        <v>361.16794445137998</v>
      </c>
      <c r="DO1024">
        <v>359.03871474515199</v>
      </c>
      <c r="DP1024">
        <v>353.29191035816302</v>
      </c>
      <c r="DQ1024">
        <v>348.48728716530098</v>
      </c>
      <c r="DR1024">
        <v>347.62598572841898</v>
      </c>
      <c r="DS1024">
        <v>342.32014725473198</v>
      </c>
      <c r="DT1024">
        <v>357.57893425402102</v>
      </c>
      <c r="DU1024">
        <v>356.36856902168199</v>
      </c>
      <c r="DV1024">
        <v>357.49666226879702</v>
      </c>
      <c r="DW1024">
        <v>368.72898703963398</v>
      </c>
      <c r="DX1024">
        <v>373.84027408312397</v>
      </c>
      <c r="DY1024">
        <v>367.837799155065</v>
      </c>
      <c r="DZ1024">
        <v>373.038890820159</v>
      </c>
      <c r="EA1024">
        <v>378.123391614642</v>
      </c>
      <c r="EB1024">
        <v>377.62577649324999</v>
      </c>
      <c r="EC1024">
        <v>374.30808694170503</v>
      </c>
      <c r="ED1024">
        <v>384.02189789629898</v>
      </c>
      <c r="EE1024">
        <v>377.676035370183</v>
      </c>
      <c r="EF1024">
        <v>375.28351845278002</v>
      </c>
      <c r="EG1024">
        <v>374.60424673642899</v>
      </c>
      <c r="EH1024">
        <v>372.73304555006303</v>
      </c>
      <c r="EI1024">
        <v>367.00494337448799</v>
      </c>
      <c r="EJ1024">
        <v>375.443513919015</v>
      </c>
      <c r="EK1024">
        <v>369.49570539420898</v>
      </c>
      <c r="EL1024">
        <v>380.31257032473297</v>
      </c>
      <c r="EM1024">
        <v>368.38898663001402</v>
      </c>
      <c r="EN1024">
        <v>365.40505381942302</v>
      </c>
      <c r="EO1024">
        <v>358.814622089735</v>
      </c>
      <c r="EP1024">
        <v>348.72936729888102</v>
      </c>
      <c r="EQ1024">
        <v>353.76299680890997</v>
      </c>
      <c r="ER1024">
        <v>343.783356209825</v>
      </c>
      <c r="ES1024">
        <v>349.06045866125299</v>
      </c>
      <c r="ET1024">
        <v>351.18362825588201</v>
      </c>
      <c r="EU1024">
        <v>342.088407192283</v>
      </c>
      <c r="EV1024">
        <v>351.63547971900101</v>
      </c>
      <c r="EW1024">
        <v>363.28191247795098</v>
      </c>
      <c r="EX1024">
        <v>359.91859634611501</v>
      </c>
      <c r="EY1024">
        <v>346.85326371796202</v>
      </c>
      <c r="EZ1024">
        <v>367.954267422128</v>
      </c>
      <c r="FA1024">
        <v>363.04058475408601</v>
      </c>
      <c r="FB1024">
        <v>367.16429452215101</v>
      </c>
      <c r="FC1024">
        <v>381.01214952498498</v>
      </c>
      <c r="FD1024">
        <v>381.81140647893699</v>
      </c>
      <c r="FE1024">
        <v>382.48858498894998</v>
      </c>
      <c r="FF1024">
        <v>386.50944889389501</v>
      </c>
      <c r="FG1024">
        <v>384.60738996874397</v>
      </c>
      <c r="FH1024">
        <v>385.74258268055303</v>
      </c>
      <c r="FI1024">
        <v>394.29198373030198</v>
      </c>
      <c r="FJ1024">
        <v>399.96617957557697</v>
      </c>
      <c r="FK1024">
        <v>394.12900541464597</v>
      </c>
      <c r="FL1024">
        <v>396.180639580584</v>
      </c>
      <c r="FM1024">
        <v>390.60325549976801</v>
      </c>
      <c r="FN1024">
        <v>379.41494360154098</v>
      </c>
      <c r="FO1024">
        <v>377.15312124016202</v>
      </c>
      <c r="FP1024">
        <v>374.40273551071101</v>
      </c>
      <c r="FQ1024">
        <v>369.10516178497897</v>
      </c>
      <c r="FR1024">
        <v>366.92095003566101</v>
      </c>
      <c r="FS1024">
        <v>368.12710997240902</v>
      </c>
      <c r="FT1024">
        <v>353.41147455878303</v>
      </c>
      <c r="FU1024">
        <v>344.853326178499</v>
      </c>
      <c r="FV1024">
        <v>334.07084443008</v>
      </c>
      <c r="FW1024">
        <v>320.99355734395402</v>
      </c>
      <c r="FX1024">
        <v>318.70523817150399</v>
      </c>
      <c r="FY1024">
        <v>323.53640604362101</v>
      </c>
      <c r="FZ1024">
        <v>328.11383634424902</v>
      </c>
      <c r="GA1024">
        <v>320.77274196801602</v>
      </c>
      <c r="GB1024">
        <v>334.51660353907403</v>
      </c>
      <c r="GC1024">
        <v>322.464003822645</v>
      </c>
      <c r="GD1024">
        <v>319.58496578256597</v>
      </c>
      <c r="GE1024">
        <v>320.90129986009799</v>
      </c>
      <c r="GF1024">
        <v>315.34687312595798</v>
      </c>
      <c r="GG1024">
        <v>322.63063734323498</v>
      </c>
      <c r="GH1024">
        <v>321.01344443650601</v>
      </c>
      <c r="GI1024">
        <v>318.36133503612501</v>
      </c>
      <c r="GJ1024">
        <v>318.185681494699</v>
      </c>
      <c r="GK1024">
        <v>324.76818667051299</v>
      </c>
      <c r="GL1024">
        <v>318.19662118667497</v>
      </c>
      <c r="GM1024">
        <v>319.03152963589099</v>
      </c>
      <c r="GN1024">
        <v>315.29005617662199</v>
      </c>
      <c r="GO1024">
        <v>311.168974449659</v>
      </c>
      <c r="GP1024">
        <v>316.80642401873399</v>
      </c>
      <c r="GQ1024">
        <v>319.74591021701002</v>
      </c>
      <c r="GR1024">
        <v>325.35686083478998</v>
      </c>
      <c r="GS1024">
        <v>320.23972728356802</v>
      </c>
      <c r="GT1024">
        <v>319.29677278737199</v>
      </c>
      <c r="GU1024">
        <v>314.546757155715</v>
      </c>
      <c r="GV1024">
        <v>316.89607398418599</v>
      </c>
      <c r="GW1024">
        <v>321.19591381027101</v>
      </c>
      <c r="GX1024">
        <v>316.55834945439301</v>
      </c>
      <c r="GY1024">
        <v>325.00929136763602</v>
      </c>
      <c r="GZ1024">
        <v>322.95503855737297</v>
      </c>
      <c r="HA1024">
        <v>314.048483250142</v>
      </c>
      <c r="HB1024">
        <v>324.20841034337099</v>
      </c>
      <c r="HC1024">
        <v>312.76174329939602</v>
      </c>
      <c r="HD1024">
        <v>318.261184938376</v>
      </c>
      <c r="HE1024">
        <v>308.26964726406197</v>
      </c>
      <c r="HF1024">
        <v>315.17487641908298</v>
      </c>
      <c r="HG1024">
        <v>324.20593749292698</v>
      </c>
      <c r="HH1024">
        <v>321.37863158166999</v>
      </c>
      <c r="HI1024">
        <v>328.05346148266699</v>
      </c>
      <c r="HJ1024">
        <v>324.22946444527099</v>
      </c>
      <c r="HK1024">
        <v>321.67042590348302</v>
      </c>
      <c r="HL1024">
        <v>327.36810391699402</v>
      </c>
      <c r="HM1024">
        <v>325.645718741655</v>
      </c>
      <c r="HN1024">
        <v>325.42835414645202</v>
      </c>
      <c r="HO1024">
        <v>323.92202076282803</v>
      </c>
    </row>
    <row r="1025" spans="1:223" x14ac:dyDescent="0.25">
      <c r="A1025">
        <v>245.84779706275</v>
      </c>
      <c r="B1025">
        <v>329.71274644407498</v>
      </c>
      <c r="C1025">
        <v>330.19266875772001</v>
      </c>
      <c r="D1025">
        <v>322.50685496556798</v>
      </c>
      <c r="E1025">
        <v>325.39625278452201</v>
      </c>
      <c r="F1025">
        <v>315.48150604976797</v>
      </c>
      <c r="G1025">
        <v>330.59504554413297</v>
      </c>
      <c r="H1025">
        <v>319.337316334143</v>
      </c>
      <c r="I1025">
        <v>331.20049681384899</v>
      </c>
      <c r="J1025">
        <v>318.14685668480303</v>
      </c>
      <c r="K1025">
        <v>319.49338342670802</v>
      </c>
      <c r="L1025">
        <v>329.62853520501602</v>
      </c>
      <c r="M1025">
        <v>326.60165004511703</v>
      </c>
      <c r="N1025">
        <v>331.297067439724</v>
      </c>
      <c r="O1025">
        <v>331.18714677234601</v>
      </c>
      <c r="P1025">
        <v>327.29518148669302</v>
      </c>
      <c r="Q1025">
        <v>328.05829711306899</v>
      </c>
      <c r="R1025">
        <v>330.961663950782</v>
      </c>
      <c r="S1025">
        <v>337.25942668367998</v>
      </c>
      <c r="T1025">
        <v>323.69717594813199</v>
      </c>
      <c r="U1025">
        <v>327.09214012390902</v>
      </c>
      <c r="V1025">
        <v>329.73710916783398</v>
      </c>
      <c r="W1025">
        <v>328.73518630555299</v>
      </c>
      <c r="X1025">
        <v>327.190205402007</v>
      </c>
      <c r="Y1025">
        <v>329.40981594495099</v>
      </c>
      <c r="Z1025">
        <v>323.51462658415301</v>
      </c>
      <c r="AA1025">
        <v>318.48238705438899</v>
      </c>
      <c r="AB1025">
        <v>324.98721368295298</v>
      </c>
      <c r="AC1025">
        <v>326.28173585666099</v>
      </c>
      <c r="AD1025">
        <v>337.25365597390402</v>
      </c>
      <c r="AE1025">
        <v>331.33874276494203</v>
      </c>
      <c r="AF1025">
        <v>346.10373529061002</v>
      </c>
      <c r="AG1025">
        <v>343.659301882823</v>
      </c>
      <c r="AH1025">
        <v>339.65570660571098</v>
      </c>
      <c r="AI1025">
        <v>336.50300416183802</v>
      </c>
      <c r="AJ1025">
        <v>336.04162442165301</v>
      </c>
      <c r="AK1025">
        <v>326.846707749487</v>
      </c>
      <c r="AL1025">
        <v>338.28014756456997</v>
      </c>
      <c r="AM1025">
        <v>332.58176572087501</v>
      </c>
      <c r="AN1025">
        <v>326.63646920890699</v>
      </c>
      <c r="AO1025">
        <v>336.69857818227302</v>
      </c>
      <c r="AP1025">
        <v>333.66235498599798</v>
      </c>
      <c r="AQ1025">
        <v>332.179430303103</v>
      </c>
      <c r="AR1025">
        <v>338.51204727489102</v>
      </c>
      <c r="AS1025">
        <v>335.98892217634</v>
      </c>
      <c r="AT1025">
        <v>340.06317808068201</v>
      </c>
      <c r="AU1025">
        <v>334.63886609892</v>
      </c>
      <c r="AV1025">
        <v>346.64489634088898</v>
      </c>
      <c r="AW1025">
        <v>350.26139055056598</v>
      </c>
      <c r="AX1025">
        <v>356.72060837881401</v>
      </c>
      <c r="AY1025">
        <v>377.172559378291</v>
      </c>
      <c r="AZ1025">
        <v>390.34162425286399</v>
      </c>
      <c r="BA1025">
        <v>406.06707335017398</v>
      </c>
      <c r="BB1025">
        <v>413.78753687720803</v>
      </c>
      <c r="BC1025">
        <v>422.76562477083098</v>
      </c>
      <c r="BD1025">
        <v>450.94309606595101</v>
      </c>
      <c r="BE1025">
        <v>454.06502964008502</v>
      </c>
      <c r="BF1025">
        <v>496.31766258574601</v>
      </c>
      <c r="BG1025">
        <v>495.66367882033001</v>
      </c>
      <c r="BH1025">
        <v>532.65625785024201</v>
      </c>
      <c r="BI1025">
        <v>556.26595039653705</v>
      </c>
      <c r="BJ1025">
        <v>549.80840731268597</v>
      </c>
      <c r="BK1025">
        <v>592.07355424387401</v>
      </c>
      <c r="BL1025">
        <v>571.08038889277395</v>
      </c>
      <c r="BM1025">
        <v>595.54288527538097</v>
      </c>
      <c r="BN1025">
        <v>580.42864601695305</v>
      </c>
      <c r="BO1025">
        <v>577.26060511474998</v>
      </c>
      <c r="BP1025">
        <v>563.18921823594405</v>
      </c>
      <c r="BQ1025">
        <v>555.88374465548202</v>
      </c>
      <c r="BR1025">
        <v>535.70859099679205</v>
      </c>
      <c r="BS1025">
        <v>534.50864308499195</v>
      </c>
      <c r="BT1025">
        <v>533.92805539045503</v>
      </c>
      <c r="BU1025">
        <v>548.24494060782297</v>
      </c>
      <c r="BV1025">
        <v>557.60826792498403</v>
      </c>
      <c r="BW1025">
        <v>569.762405483355</v>
      </c>
      <c r="BX1025">
        <v>574.17062257374198</v>
      </c>
      <c r="BY1025">
        <v>566.96052645113798</v>
      </c>
      <c r="BZ1025">
        <v>577.42924672094398</v>
      </c>
      <c r="CA1025">
        <v>560.58419003828499</v>
      </c>
      <c r="CB1025">
        <v>538.45006209871894</v>
      </c>
      <c r="CC1025">
        <v>503.45397667153401</v>
      </c>
      <c r="CD1025">
        <v>466.25507199774501</v>
      </c>
      <c r="CE1025">
        <v>432.33434801803003</v>
      </c>
      <c r="CF1025">
        <v>423.01225227003101</v>
      </c>
      <c r="CG1025">
        <v>398.90945817910898</v>
      </c>
      <c r="CH1025">
        <v>379.89865239491098</v>
      </c>
      <c r="CI1025">
        <v>381.820671968395</v>
      </c>
      <c r="CJ1025">
        <v>368.67997089523197</v>
      </c>
      <c r="CK1025">
        <v>360.98633198022799</v>
      </c>
      <c r="CL1025">
        <v>365.17295220992099</v>
      </c>
      <c r="CM1025">
        <v>351.953436166296</v>
      </c>
      <c r="CN1025">
        <v>350.62928127541301</v>
      </c>
      <c r="CO1025">
        <v>350.64385726797002</v>
      </c>
      <c r="CP1025">
        <v>348.76528415662699</v>
      </c>
      <c r="CQ1025">
        <v>349.17378257692297</v>
      </c>
      <c r="CR1025">
        <v>351.35821697359899</v>
      </c>
      <c r="CS1025">
        <v>362.65930826754698</v>
      </c>
      <c r="CT1025">
        <v>351.48573869060903</v>
      </c>
      <c r="CU1025">
        <v>365.15222656372703</v>
      </c>
      <c r="CV1025">
        <v>358.74933950919899</v>
      </c>
      <c r="CW1025">
        <v>369.829206142884</v>
      </c>
      <c r="CX1025">
        <v>370.71335773494098</v>
      </c>
      <c r="CY1025">
        <v>385.86561064013102</v>
      </c>
      <c r="CZ1025">
        <v>407.96943501807402</v>
      </c>
      <c r="DA1025">
        <v>421.83536378419302</v>
      </c>
      <c r="DB1025">
        <v>436.70270393791799</v>
      </c>
      <c r="DC1025">
        <v>456.45905769459199</v>
      </c>
      <c r="DD1025">
        <v>483.931661101575</v>
      </c>
      <c r="DE1025">
        <v>491.379243865094</v>
      </c>
      <c r="DF1025">
        <v>517.048069270783</v>
      </c>
      <c r="DG1025">
        <v>527.86016299997095</v>
      </c>
      <c r="DH1025">
        <v>514.57266480722501</v>
      </c>
      <c r="DI1025">
        <v>492.62992335224499</v>
      </c>
      <c r="DJ1025">
        <v>466.58386200559499</v>
      </c>
      <c r="DK1025">
        <v>425.91015402976802</v>
      </c>
      <c r="DL1025">
        <v>395.83904923193199</v>
      </c>
      <c r="DM1025">
        <v>371.70116760389402</v>
      </c>
      <c r="DN1025">
        <v>357.04400470998098</v>
      </c>
      <c r="DO1025">
        <v>353.09725257817701</v>
      </c>
      <c r="DP1025">
        <v>353.85802180611398</v>
      </c>
      <c r="DQ1025">
        <v>353.091118540781</v>
      </c>
      <c r="DR1025">
        <v>343.87446588135901</v>
      </c>
      <c r="DS1025">
        <v>341.61533763254198</v>
      </c>
      <c r="DT1025">
        <v>356.64976514250299</v>
      </c>
      <c r="DU1025">
        <v>355.630192956553</v>
      </c>
      <c r="DV1025">
        <v>361.52679221133297</v>
      </c>
      <c r="DW1025">
        <v>366.74020732831002</v>
      </c>
      <c r="DX1025">
        <v>369.92380021605902</v>
      </c>
      <c r="DY1025">
        <v>365.77404643083997</v>
      </c>
      <c r="DZ1025">
        <v>370.39126435077401</v>
      </c>
      <c r="EA1025">
        <v>373.66186905811799</v>
      </c>
      <c r="EB1025">
        <v>372.074444473938</v>
      </c>
      <c r="EC1025">
        <v>373.10141537433799</v>
      </c>
      <c r="ED1025">
        <v>379.58940563748899</v>
      </c>
      <c r="EE1025">
        <v>375.19870943555298</v>
      </c>
      <c r="EF1025">
        <v>376.48207946633801</v>
      </c>
      <c r="EG1025">
        <v>377.19516047303301</v>
      </c>
      <c r="EH1025">
        <v>369.40967210418</v>
      </c>
      <c r="EI1025">
        <v>369.12319793695599</v>
      </c>
      <c r="EJ1025">
        <v>372.64856552493501</v>
      </c>
      <c r="EK1025">
        <v>366.73992106142401</v>
      </c>
      <c r="EL1025">
        <v>377.719648180744</v>
      </c>
      <c r="EM1025">
        <v>369.80432433636901</v>
      </c>
      <c r="EN1025">
        <v>365.23908309235799</v>
      </c>
      <c r="EO1025">
        <v>362.414893634473</v>
      </c>
      <c r="EP1025">
        <v>345.10055291980598</v>
      </c>
      <c r="EQ1025">
        <v>346.60376533540898</v>
      </c>
      <c r="ER1025">
        <v>346.564520235212</v>
      </c>
      <c r="ES1025">
        <v>353.38426226824703</v>
      </c>
      <c r="ET1025">
        <v>355.90696356245098</v>
      </c>
      <c r="EU1025">
        <v>341.98845814056199</v>
      </c>
      <c r="EV1025">
        <v>354.27429430649698</v>
      </c>
      <c r="EW1025">
        <v>366.85114424822399</v>
      </c>
      <c r="EX1025">
        <v>361.45148599844998</v>
      </c>
      <c r="EY1025">
        <v>351.68737207452699</v>
      </c>
      <c r="EZ1025">
        <v>372.35333213477497</v>
      </c>
      <c r="FA1025">
        <v>366.74140834470899</v>
      </c>
      <c r="FB1025">
        <v>367.037745873088</v>
      </c>
      <c r="FC1025">
        <v>380.24965894776699</v>
      </c>
      <c r="FD1025">
        <v>380.20524614186598</v>
      </c>
      <c r="FE1025">
        <v>386.74128170325002</v>
      </c>
      <c r="FF1025">
        <v>381.27465061197603</v>
      </c>
      <c r="FG1025">
        <v>387.03253698180703</v>
      </c>
      <c r="FH1025">
        <v>383.03184731069001</v>
      </c>
      <c r="FI1025">
        <v>392.45940819527198</v>
      </c>
      <c r="FJ1025">
        <v>399.15182963905801</v>
      </c>
      <c r="FK1025">
        <v>394.599820251094</v>
      </c>
      <c r="FL1025">
        <v>393.11774951412701</v>
      </c>
      <c r="FM1025">
        <v>388.17007818778302</v>
      </c>
      <c r="FN1025">
        <v>379.39618585451899</v>
      </c>
      <c r="FO1025">
        <v>376.54029530443597</v>
      </c>
      <c r="FP1025">
        <v>375.54841200356202</v>
      </c>
      <c r="FQ1025">
        <v>364.65882042372698</v>
      </c>
      <c r="FR1025">
        <v>363.52449468303701</v>
      </c>
      <c r="FS1025">
        <v>360.45854316287398</v>
      </c>
      <c r="FT1025">
        <v>349.90759460579801</v>
      </c>
      <c r="FU1025">
        <v>348.08349644256202</v>
      </c>
      <c r="FV1025">
        <v>331.527663885604</v>
      </c>
      <c r="FW1025">
        <v>319.16799156340602</v>
      </c>
      <c r="FX1025">
        <v>318.05897234808401</v>
      </c>
      <c r="FY1025">
        <v>322.60389176125</v>
      </c>
      <c r="FZ1025">
        <v>327.80105502653299</v>
      </c>
      <c r="GA1025">
        <v>320.20192301168998</v>
      </c>
      <c r="GB1025">
        <v>335.59961825550602</v>
      </c>
      <c r="GC1025">
        <v>318.46087211055601</v>
      </c>
      <c r="GD1025">
        <v>322.081478839819</v>
      </c>
      <c r="GE1025">
        <v>320.60277606391799</v>
      </c>
      <c r="GF1025">
        <v>312.24380106039501</v>
      </c>
      <c r="GG1025">
        <v>322.10975877259398</v>
      </c>
      <c r="GH1025">
        <v>323.16270968564203</v>
      </c>
      <c r="GI1025">
        <v>322.55752277913803</v>
      </c>
      <c r="GJ1025">
        <v>319.89441913800903</v>
      </c>
      <c r="GK1025">
        <v>324.53035417007902</v>
      </c>
      <c r="GL1025">
        <v>318.90980718436799</v>
      </c>
      <c r="GM1025">
        <v>318.93973879440102</v>
      </c>
      <c r="GN1025">
        <v>314.78009989149399</v>
      </c>
      <c r="GO1025">
        <v>310.499517557709</v>
      </c>
      <c r="GP1025">
        <v>315.97682003639898</v>
      </c>
      <c r="GQ1025">
        <v>323.11522763944998</v>
      </c>
      <c r="GR1025">
        <v>323.261557764146</v>
      </c>
      <c r="GS1025">
        <v>319.72745471602701</v>
      </c>
      <c r="GT1025">
        <v>320.34847023985498</v>
      </c>
      <c r="GU1025">
        <v>317.22290077512201</v>
      </c>
      <c r="GV1025">
        <v>316.70076919302602</v>
      </c>
      <c r="GW1025">
        <v>319.767342797438</v>
      </c>
      <c r="GX1025">
        <v>319.17348912780102</v>
      </c>
      <c r="GY1025">
        <v>323.51489492752899</v>
      </c>
      <c r="GZ1025">
        <v>324.27367965794798</v>
      </c>
      <c r="HA1025">
        <v>314.59671968615402</v>
      </c>
      <c r="HB1025">
        <v>321.64119333912799</v>
      </c>
      <c r="HC1025">
        <v>315.368493178211</v>
      </c>
      <c r="HD1025">
        <v>316.86639025669803</v>
      </c>
      <c r="HE1025">
        <v>308.43693504698899</v>
      </c>
      <c r="HF1025">
        <v>313.13956527099998</v>
      </c>
      <c r="HG1025">
        <v>322.19589097851798</v>
      </c>
      <c r="HH1025">
        <v>321.33153753644899</v>
      </c>
      <c r="HI1025">
        <v>326.967350132577</v>
      </c>
      <c r="HJ1025">
        <v>325.82300449804001</v>
      </c>
      <c r="HK1025">
        <v>325.495206910126</v>
      </c>
      <c r="HL1025">
        <v>328.86839215625503</v>
      </c>
      <c r="HM1025">
        <v>322.50734389528799</v>
      </c>
      <c r="HN1025">
        <v>326.86738369027103</v>
      </c>
      <c r="HO1025">
        <v>325.76510199594298</v>
      </c>
    </row>
    <row r="1026" spans="1:223" x14ac:dyDescent="0.25">
      <c r="A1026">
        <v>246.08811748998599</v>
      </c>
      <c r="B1026">
        <v>329.04443746914302</v>
      </c>
      <c r="C1026">
        <v>330.79316910591501</v>
      </c>
      <c r="D1026">
        <v>323.21849139405998</v>
      </c>
      <c r="E1026">
        <v>323.27084505632502</v>
      </c>
      <c r="F1026">
        <v>316.20294958730199</v>
      </c>
      <c r="G1026">
        <v>328.72897908892998</v>
      </c>
      <c r="H1026">
        <v>319.65604276384499</v>
      </c>
      <c r="I1026">
        <v>330.76108094175697</v>
      </c>
      <c r="J1026">
        <v>317.37914642483503</v>
      </c>
      <c r="K1026">
        <v>318.42572568758499</v>
      </c>
      <c r="L1026">
        <v>330.33006034994003</v>
      </c>
      <c r="M1026">
        <v>325.76496942897398</v>
      </c>
      <c r="N1026">
        <v>329.296051715646</v>
      </c>
      <c r="O1026">
        <v>331.97846622976999</v>
      </c>
      <c r="P1026">
        <v>326.54877236081597</v>
      </c>
      <c r="Q1026">
        <v>326.65164812583299</v>
      </c>
      <c r="R1026">
        <v>332.45489778805199</v>
      </c>
      <c r="S1026">
        <v>335.41457531716401</v>
      </c>
      <c r="T1026">
        <v>325.62619065381699</v>
      </c>
      <c r="U1026">
        <v>325.88031506164799</v>
      </c>
      <c r="V1026">
        <v>328.331697662615</v>
      </c>
      <c r="W1026">
        <v>324.60344966967199</v>
      </c>
      <c r="X1026">
        <v>325.250399990034</v>
      </c>
      <c r="Y1026">
        <v>329.60166840615398</v>
      </c>
      <c r="Z1026">
        <v>321.026467350129</v>
      </c>
      <c r="AA1026">
        <v>322.84491891097503</v>
      </c>
      <c r="AB1026">
        <v>322.42546197337498</v>
      </c>
      <c r="AC1026">
        <v>327.31134145730101</v>
      </c>
      <c r="AD1026">
        <v>336.38492524198102</v>
      </c>
      <c r="AE1026">
        <v>330.504861860402</v>
      </c>
      <c r="AF1026">
        <v>348.45013360311299</v>
      </c>
      <c r="AG1026">
        <v>344.11132966769702</v>
      </c>
      <c r="AH1026">
        <v>340.08420264904402</v>
      </c>
      <c r="AI1026">
        <v>337.04346011522603</v>
      </c>
      <c r="AJ1026">
        <v>336.41295970244897</v>
      </c>
      <c r="AK1026">
        <v>326.13318773547701</v>
      </c>
      <c r="AL1026">
        <v>338.04780838657501</v>
      </c>
      <c r="AM1026">
        <v>330.97807700491899</v>
      </c>
      <c r="AN1026">
        <v>328.58253178029298</v>
      </c>
      <c r="AO1026">
        <v>332.63266097429801</v>
      </c>
      <c r="AP1026">
        <v>333.22536879165602</v>
      </c>
      <c r="AQ1026">
        <v>332.56509995090499</v>
      </c>
      <c r="AR1026">
        <v>335.071195504348</v>
      </c>
      <c r="AS1026">
        <v>335.79327608884603</v>
      </c>
      <c r="AT1026">
        <v>341.25773469020203</v>
      </c>
      <c r="AU1026">
        <v>335.08916405441698</v>
      </c>
      <c r="AV1026">
        <v>347.28599384295802</v>
      </c>
      <c r="AW1026">
        <v>352.48932103978802</v>
      </c>
      <c r="AX1026">
        <v>361.96814995925098</v>
      </c>
      <c r="AY1026">
        <v>378.55407502879302</v>
      </c>
      <c r="AZ1026">
        <v>389.32303246204498</v>
      </c>
      <c r="BA1026">
        <v>408.01102432540898</v>
      </c>
      <c r="BB1026">
        <v>412.60598868539802</v>
      </c>
      <c r="BC1026">
        <v>425.02446538096098</v>
      </c>
      <c r="BD1026">
        <v>453.93752028060601</v>
      </c>
      <c r="BE1026">
        <v>455.22347316886402</v>
      </c>
      <c r="BF1026">
        <v>498.49044629778302</v>
      </c>
      <c r="BG1026">
        <v>500.638732186531</v>
      </c>
      <c r="BH1026">
        <v>530.601061611923</v>
      </c>
      <c r="BI1026">
        <v>555.32402903463003</v>
      </c>
      <c r="BJ1026">
        <v>554.23647809999397</v>
      </c>
      <c r="BK1026">
        <v>585.60473550900997</v>
      </c>
      <c r="BL1026">
        <v>569.93126228372205</v>
      </c>
      <c r="BM1026">
        <v>589.51000417595299</v>
      </c>
      <c r="BN1026">
        <v>576.75687034094699</v>
      </c>
      <c r="BO1026">
        <v>575.91607848879903</v>
      </c>
      <c r="BP1026">
        <v>558.34172834988897</v>
      </c>
      <c r="BQ1026">
        <v>555.16349955274995</v>
      </c>
      <c r="BR1026">
        <v>532.35656130356801</v>
      </c>
      <c r="BS1026">
        <v>531.00358580821398</v>
      </c>
      <c r="BT1026">
        <v>530.88618258752797</v>
      </c>
      <c r="BU1026">
        <v>550.83950604544702</v>
      </c>
      <c r="BV1026">
        <v>560.39901191241597</v>
      </c>
      <c r="BW1026">
        <v>568.72794689471903</v>
      </c>
      <c r="BX1026">
        <v>574.59457176458795</v>
      </c>
      <c r="BY1026">
        <v>566.91793807082104</v>
      </c>
      <c r="BZ1026">
        <v>577.76343625806601</v>
      </c>
      <c r="CA1026">
        <v>560.21070953778406</v>
      </c>
      <c r="CB1026">
        <v>535.46086438479199</v>
      </c>
      <c r="CC1026">
        <v>504.09432054424201</v>
      </c>
      <c r="CD1026">
        <v>465.82110258087999</v>
      </c>
      <c r="CE1026">
        <v>433.21188574317898</v>
      </c>
      <c r="CF1026">
        <v>419.926372206233</v>
      </c>
      <c r="CG1026">
        <v>399.54601573439902</v>
      </c>
      <c r="CH1026">
        <v>376.21831513556998</v>
      </c>
      <c r="CI1026">
        <v>381.02245966256299</v>
      </c>
      <c r="CJ1026">
        <v>365.053757628597</v>
      </c>
      <c r="CK1026">
        <v>359.42916062708298</v>
      </c>
      <c r="CL1026">
        <v>362.53096951657602</v>
      </c>
      <c r="CM1026">
        <v>350.68660810702801</v>
      </c>
      <c r="CN1026">
        <v>350.40650506371298</v>
      </c>
      <c r="CO1026">
        <v>350.19787122042402</v>
      </c>
      <c r="CP1026">
        <v>347.49776280899999</v>
      </c>
      <c r="CQ1026">
        <v>350.02583125341198</v>
      </c>
      <c r="CR1026">
        <v>352.72089120896402</v>
      </c>
      <c r="CS1026">
        <v>361.79815185632702</v>
      </c>
      <c r="CT1026">
        <v>354.31544930302903</v>
      </c>
      <c r="CU1026">
        <v>365.54480767292102</v>
      </c>
      <c r="CV1026">
        <v>359.84441191013201</v>
      </c>
      <c r="CW1026">
        <v>370.17040979529997</v>
      </c>
      <c r="CX1026">
        <v>371.84834324358798</v>
      </c>
      <c r="CY1026">
        <v>386.815727984251</v>
      </c>
      <c r="CZ1026">
        <v>407.80867788794302</v>
      </c>
      <c r="DA1026">
        <v>423.675717917795</v>
      </c>
      <c r="DB1026">
        <v>432.914252915654</v>
      </c>
      <c r="DC1026">
        <v>454.63269994186101</v>
      </c>
      <c r="DD1026">
        <v>480.87018741819998</v>
      </c>
      <c r="DE1026">
        <v>488.89773983883998</v>
      </c>
      <c r="DF1026">
        <v>516.22850983027502</v>
      </c>
      <c r="DG1026">
        <v>518.66868874950103</v>
      </c>
      <c r="DH1026">
        <v>508.74012956012598</v>
      </c>
      <c r="DI1026">
        <v>485.52426732435902</v>
      </c>
      <c r="DJ1026">
        <v>459.30994991855499</v>
      </c>
      <c r="DK1026">
        <v>421.43581647618998</v>
      </c>
      <c r="DL1026">
        <v>392.19465127406397</v>
      </c>
      <c r="DM1026">
        <v>369.297173337397</v>
      </c>
      <c r="DN1026">
        <v>354.30604913295099</v>
      </c>
      <c r="DO1026">
        <v>349.15261890810001</v>
      </c>
      <c r="DP1026">
        <v>351.33692917577503</v>
      </c>
      <c r="DQ1026">
        <v>352.29778722549497</v>
      </c>
      <c r="DR1026">
        <v>342.175438059219</v>
      </c>
      <c r="DS1026">
        <v>338.19573661658899</v>
      </c>
      <c r="DT1026">
        <v>355.87038704827899</v>
      </c>
      <c r="DU1026">
        <v>356.154127589734</v>
      </c>
      <c r="DV1026">
        <v>361.35157423601999</v>
      </c>
      <c r="DW1026">
        <v>363.499107422046</v>
      </c>
      <c r="DX1026">
        <v>370.65227098653298</v>
      </c>
      <c r="DY1026">
        <v>364.84119037414598</v>
      </c>
      <c r="DZ1026">
        <v>367.25158093284</v>
      </c>
      <c r="EA1026">
        <v>367.484277345316</v>
      </c>
      <c r="EB1026">
        <v>370.84616912021397</v>
      </c>
      <c r="EC1026">
        <v>369.46498402477698</v>
      </c>
      <c r="ED1026">
        <v>375.151903410881</v>
      </c>
      <c r="EE1026">
        <v>373.62229326748502</v>
      </c>
      <c r="EF1026">
        <v>374.70300462307301</v>
      </c>
      <c r="EG1026">
        <v>375.25141157133902</v>
      </c>
      <c r="EH1026">
        <v>367.35785575712902</v>
      </c>
      <c r="EI1026">
        <v>365.11596028694498</v>
      </c>
      <c r="EJ1026">
        <v>371.79136691373901</v>
      </c>
      <c r="EK1026">
        <v>363.92915202568599</v>
      </c>
      <c r="EL1026">
        <v>374.67953126857799</v>
      </c>
      <c r="EM1026">
        <v>368.99355344017698</v>
      </c>
      <c r="EN1026">
        <v>364.69581250120598</v>
      </c>
      <c r="EO1026">
        <v>360.25911066704299</v>
      </c>
      <c r="EP1026">
        <v>347.737613516544</v>
      </c>
      <c r="EQ1026">
        <v>344.887917110849</v>
      </c>
      <c r="ER1026">
        <v>346.31504048951001</v>
      </c>
      <c r="ES1026">
        <v>351.49829350435698</v>
      </c>
      <c r="ET1026">
        <v>359.53753247773199</v>
      </c>
      <c r="EU1026">
        <v>342.97602852838298</v>
      </c>
      <c r="EV1026">
        <v>352.84617759616901</v>
      </c>
      <c r="EW1026">
        <v>367.78195766184399</v>
      </c>
      <c r="EX1026">
        <v>362.22111221424598</v>
      </c>
      <c r="EY1026">
        <v>352.30151776447099</v>
      </c>
      <c r="EZ1026">
        <v>371.96257086720999</v>
      </c>
      <c r="FA1026">
        <v>366.52284846578902</v>
      </c>
      <c r="FB1026">
        <v>368.96281243290201</v>
      </c>
      <c r="FC1026">
        <v>382.11893226109498</v>
      </c>
      <c r="FD1026">
        <v>384.75453915682601</v>
      </c>
      <c r="FE1026">
        <v>388.31837155348899</v>
      </c>
      <c r="FF1026">
        <v>381.68863099100503</v>
      </c>
      <c r="FG1026">
        <v>388.56907819643101</v>
      </c>
      <c r="FH1026">
        <v>383.68898663076197</v>
      </c>
      <c r="FI1026">
        <v>392.681815292978</v>
      </c>
      <c r="FJ1026">
        <v>400.08793746261802</v>
      </c>
      <c r="FK1026">
        <v>391.96197047248501</v>
      </c>
      <c r="FL1026">
        <v>390.73611773933101</v>
      </c>
      <c r="FM1026">
        <v>388.39680387228901</v>
      </c>
      <c r="FN1026">
        <v>377.04422482402902</v>
      </c>
      <c r="FO1026">
        <v>376.96095644366602</v>
      </c>
      <c r="FP1026">
        <v>373.67852531094701</v>
      </c>
      <c r="FQ1026">
        <v>363.92471133791099</v>
      </c>
      <c r="FR1026">
        <v>360.51678682029097</v>
      </c>
      <c r="FS1026">
        <v>358.69663984718102</v>
      </c>
      <c r="FT1026">
        <v>349.44940524184801</v>
      </c>
      <c r="FU1026">
        <v>349.38999115084198</v>
      </c>
      <c r="FV1026">
        <v>331.33613033537199</v>
      </c>
      <c r="FW1026">
        <v>318.18327495500301</v>
      </c>
      <c r="FX1026">
        <v>318.35244328776702</v>
      </c>
      <c r="FY1026">
        <v>321.46587454575302</v>
      </c>
      <c r="FZ1026">
        <v>324.931514801209</v>
      </c>
      <c r="GA1026">
        <v>320.24516283366501</v>
      </c>
      <c r="GB1026">
        <v>333.788639183756</v>
      </c>
      <c r="GC1026">
        <v>316.00428100617802</v>
      </c>
      <c r="GD1026">
        <v>322.33586000874902</v>
      </c>
      <c r="GE1026">
        <v>320.58123402324401</v>
      </c>
      <c r="GF1026">
        <v>312.826354648544</v>
      </c>
      <c r="GG1026">
        <v>321.02908011732501</v>
      </c>
      <c r="GH1026">
        <v>324.53812407410697</v>
      </c>
      <c r="GI1026">
        <v>322.67713408366302</v>
      </c>
      <c r="GJ1026">
        <v>318.26857962384901</v>
      </c>
      <c r="GK1026">
        <v>322.275153779047</v>
      </c>
      <c r="GL1026">
        <v>320.87167723380003</v>
      </c>
      <c r="GM1026">
        <v>320.25535608076899</v>
      </c>
      <c r="GN1026">
        <v>315.68894002236902</v>
      </c>
      <c r="GO1026">
        <v>306.73774841106001</v>
      </c>
      <c r="GP1026">
        <v>312.34037654143202</v>
      </c>
      <c r="GQ1026">
        <v>325.913574140479</v>
      </c>
      <c r="GR1026">
        <v>322.10253503738198</v>
      </c>
      <c r="GS1026">
        <v>324.36175334385001</v>
      </c>
      <c r="GT1026">
        <v>316.05682423741598</v>
      </c>
      <c r="GU1026">
        <v>318.54212656544098</v>
      </c>
      <c r="GV1026">
        <v>317.49800015717398</v>
      </c>
      <c r="GW1026">
        <v>320.780124125702</v>
      </c>
      <c r="GX1026">
        <v>323.44137032145198</v>
      </c>
      <c r="GY1026">
        <v>326.07644242850199</v>
      </c>
      <c r="GZ1026">
        <v>323.12239428952302</v>
      </c>
      <c r="HA1026">
        <v>316.825356736289</v>
      </c>
      <c r="HB1026">
        <v>321.41257213521499</v>
      </c>
      <c r="HC1026">
        <v>319.91173799727602</v>
      </c>
      <c r="HD1026">
        <v>317.20472278984101</v>
      </c>
      <c r="HE1026">
        <v>307.98810316979501</v>
      </c>
      <c r="HF1026">
        <v>313.07312846840699</v>
      </c>
      <c r="HG1026">
        <v>320.24543262012799</v>
      </c>
      <c r="HH1026">
        <v>321.94288263641897</v>
      </c>
      <c r="HI1026">
        <v>326.26974106520697</v>
      </c>
      <c r="HJ1026">
        <v>323.63804996041</v>
      </c>
      <c r="HK1026">
        <v>329.41975270084299</v>
      </c>
      <c r="HL1026">
        <v>328.28843110526901</v>
      </c>
      <c r="HM1026">
        <v>319.039075920448</v>
      </c>
      <c r="HN1026">
        <v>329.65320583745699</v>
      </c>
      <c r="HO1026">
        <v>324.29303784358302</v>
      </c>
    </row>
    <row r="1027" spans="1:223" x14ac:dyDescent="0.25">
      <c r="A1027">
        <v>246.328437917222</v>
      </c>
      <c r="B1027">
        <v>331.26910283643099</v>
      </c>
      <c r="C1027">
        <v>330.55979356621498</v>
      </c>
      <c r="D1027">
        <v>323.275132807033</v>
      </c>
      <c r="E1027">
        <v>322.78084117049002</v>
      </c>
      <c r="F1027">
        <v>318.50462672700797</v>
      </c>
      <c r="G1027">
        <v>328.77870082194198</v>
      </c>
      <c r="H1027">
        <v>320.38366466746999</v>
      </c>
      <c r="I1027">
        <v>328.15071231918802</v>
      </c>
      <c r="J1027">
        <v>316.33800194442</v>
      </c>
      <c r="K1027">
        <v>317.75767088582802</v>
      </c>
      <c r="L1027">
        <v>332.97096795585003</v>
      </c>
      <c r="M1027">
        <v>323.84458663618199</v>
      </c>
      <c r="N1027">
        <v>328.60871791344499</v>
      </c>
      <c r="O1027">
        <v>334.15766905263303</v>
      </c>
      <c r="P1027">
        <v>324.84140166471599</v>
      </c>
      <c r="Q1027">
        <v>327.99224079772</v>
      </c>
      <c r="R1027">
        <v>335.505747712058</v>
      </c>
      <c r="S1027">
        <v>332.51030802109699</v>
      </c>
      <c r="T1027">
        <v>323.12207249529399</v>
      </c>
      <c r="U1027">
        <v>327.12184631427101</v>
      </c>
      <c r="V1027">
        <v>326.96038496012801</v>
      </c>
      <c r="W1027">
        <v>322.65110485204798</v>
      </c>
      <c r="X1027">
        <v>320.71213375868899</v>
      </c>
      <c r="Y1027">
        <v>332.27053498056102</v>
      </c>
      <c r="Z1027">
        <v>321.506686404991</v>
      </c>
      <c r="AA1027">
        <v>324.65956579430002</v>
      </c>
      <c r="AB1027">
        <v>323.19327239759201</v>
      </c>
      <c r="AC1027">
        <v>329.71792586810199</v>
      </c>
      <c r="AD1027">
        <v>331.84508413097399</v>
      </c>
      <c r="AE1027">
        <v>327.97545514309797</v>
      </c>
      <c r="AF1027">
        <v>348.523263051757</v>
      </c>
      <c r="AG1027">
        <v>345.56924615773403</v>
      </c>
      <c r="AH1027">
        <v>342.53603920125698</v>
      </c>
      <c r="AI1027">
        <v>339.40638911932803</v>
      </c>
      <c r="AJ1027">
        <v>335.061227378414</v>
      </c>
      <c r="AK1027">
        <v>326.63987577084799</v>
      </c>
      <c r="AL1027">
        <v>339.04471807594899</v>
      </c>
      <c r="AM1027">
        <v>326.45397777622497</v>
      </c>
      <c r="AN1027">
        <v>327.65475356376498</v>
      </c>
      <c r="AO1027">
        <v>328.97754334135402</v>
      </c>
      <c r="AP1027">
        <v>331.68377376591599</v>
      </c>
      <c r="AQ1027">
        <v>336.21736147090002</v>
      </c>
      <c r="AR1027">
        <v>329.98469864537799</v>
      </c>
      <c r="AS1027">
        <v>334.72301231885598</v>
      </c>
      <c r="AT1027">
        <v>338.51444973295997</v>
      </c>
      <c r="AU1027">
        <v>337.98517464578799</v>
      </c>
      <c r="AV1027">
        <v>347.66774473552198</v>
      </c>
      <c r="AW1027">
        <v>353.91580792266097</v>
      </c>
      <c r="AX1027">
        <v>365.83632310145401</v>
      </c>
      <c r="AY1027">
        <v>379.97773674192501</v>
      </c>
      <c r="AZ1027">
        <v>391.20241763192303</v>
      </c>
      <c r="BA1027">
        <v>412.924198134645</v>
      </c>
      <c r="BB1027">
        <v>416.46118436816602</v>
      </c>
      <c r="BC1027">
        <v>436.44416672568201</v>
      </c>
      <c r="BD1027">
        <v>464.781319941101</v>
      </c>
      <c r="BE1027">
        <v>464.72601677555099</v>
      </c>
      <c r="BF1027">
        <v>506.95531661287401</v>
      </c>
      <c r="BG1027">
        <v>518.84510089357002</v>
      </c>
      <c r="BH1027">
        <v>537.79554524769901</v>
      </c>
      <c r="BI1027">
        <v>568.439167047095</v>
      </c>
      <c r="BJ1027">
        <v>566.61737251547595</v>
      </c>
      <c r="BK1027">
        <v>585.48328883920703</v>
      </c>
      <c r="BL1027">
        <v>582.83320398006003</v>
      </c>
      <c r="BM1027">
        <v>591.85053828208595</v>
      </c>
      <c r="BN1027">
        <v>581.10079891479302</v>
      </c>
      <c r="BO1027">
        <v>576.10188595375496</v>
      </c>
      <c r="BP1027">
        <v>553.64592271276297</v>
      </c>
      <c r="BQ1027">
        <v>555.31165766505899</v>
      </c>
      <c r="BR1027">
        <v>526.99954287777803</v>
      </c>
      <c r="BS1027">
        <v>520.95875510761505</v>
      </c>
      <c r="BT1027">
        <v>523.27559782529204</v>
      </c>
      <c r="BU1027">
        <v>545.25864315709703</v>
      </c>
      <c r="BV1027">
        <v>554.55836837273</v>
      </c>
      <c r="BW1027">
        <v>558.66998657465501</v>
      </c>
      <c r="BX1027">
        <v>568.909201460183</v>
      </c>
      <c r="BY1027">
        <v>567.13611496710098</v>
      </c>
      <c r="BZ1027">
        <v>569.73364781650696</v>
      </c>
      <c r="CA1027">
        <v>553.29841878316097</v>
      </c>
      <c r="CB1027">
        <v>531.79776456666298</v>
      </c>
      <c r="CC1027">
        <v>499.11643289393197</v>
      </c>
      <c r="CD1027">
        <v>460.32782673057</v>
      </c>
      <c r="CE1027">
        <v>433.912506778742</v>
      </c>
      <c r="CF1027">
        <v>413.09825474698101</v>
      </c>
      <c r="CG1027">
        <v>393.86476322928399</v>
      </c>
      <c r="CH1027">
        <v>372.022291298997</v>
      </c>
      <c r="CI1027">
        <v>380.53654238760203</v>
      </c>
      <c r="CJ1027">
        <v>363.52854605108001</v>
      </c>
      <c r="CK1027">
        <v>356.03274771415897</v>
      </c>
      <c r="CL1027">
        <v>358.28158096808397</v>
      </c>
      <c r="CM1027">
        <v>351.238424385813</v>
      </c>
      <c r="CN1027">
        <v>349.63269397431401</v>
      </c>
      <c r="CO1027">
        <v>347.12627148741097</v>
      </c>
      <c r="CP1027">
        <v>342.17952353803997</v>
      </c>
      <c r="CQ1027">
        <v>352.456376719697</v>
      </c>
      <c r="CR1027">
        <v>353.70165203430997</v>
      </c>
      <c r="CS1027">
        <v>359.53905103136401</v>
      </c>
      <c r="CT1027">
        <v>354.23084107826901</v>
      </c>
      <c r="CU1027">
        <v>363.73875473806299</v>
      </c>
      <c r="CV1027">
        <v>362.07358189703098</v>
      </c>
      <c r="CW1027">
        <v>371.41137653194198</v>
      </c>
      <c r="CX1027">
        <v>380.63783581249203</v>
      </c>
      <c r="CY1027">
        <v>387.28060423717801</v>
      </c>
      <c r="CZ1027">
        <v>406.11943351934201</v>
      </c>
      <c r="DA1027">
        <v>426.40940318974901</v>
      </c>
      <c r="DB1027">
        <v>435.15473978252402</v>
      </c>
      <c r="DC1027">
        <v>457.593591144019</v>
      </c>
      <c r="DD1027">
        <v>479.80593251766197</v>
      </c>
      <c r="DE1027">
        <v>489.15550630345598</v>
      </c>
      <c r="DF1027">
        <v>513.47324875124104</v>
      </c>
      <c r="DG1027">
        <v>506.77519461734698</v>
      </c>
      <c r="DH1027">
        <v>501.82052952737303</v>
      </c>
      <c r="DI1027">
        <v>472.52275732583399</v>
      </c>
      <c r="DJ1027">
        <v>447.325199496555</v>
      </c>
      <c r="DK1027">
        <v>409.822162997232</v>
      </c>
      <c r="DL1027">
        <v>384.08905213246999</v>
      </c>
      <c r="DM1027">
        <v>363.06614866038302</v>
      </c>
      <c r="DN1027">
        <v>351.68018376926602</v>
      </c>
      <c r="DO1027">
        <v>347.207292113596</v>
      </c>
      <c r="DP1027">
        <v>351.68131518003901</v>
      </c>
      <c r="DQ1027">
        <v>349.664553893169</v>
      </c>
      <c r="DR1027">
        <v>337.609660330037</v>
      </c>
      <c r="DS1027">
        <v>333.36117865770802</v>
      </c>
      <c r="DT1027">
        <v>353.762524388109</v>
      </c>
      <c r="DU1027">
        <v>354.59522632059497</v>
      </c>
      <c r="DV1027">
        <v>358.310939653334</v>
      </c>
      <c r="DW1027">
        <v>360.56988927039401</v>
      </c>
      <c r="DX1027">
        <v>371.81229969372998</v>
      </c>
      <c r="DY1027">
        <v>362.66229563125</v>
      </c>
      <c r="DZ1027">
        <v>363.33228232876598</v>
      </c>
      <c r="EA1027">
        <v>360.05543240405598</v>
      </c>
      <c r="EB1027">
        <v>369.09587995726798</v>
      </c>
      <c r="EC1027">
        <v>367.34963810424699</v>
      </c>
      <c r="ED1027">
        <v>368.865034922978</v>
      </c>
      <c r="EE1027">
        <v>370.651763671212</v>
      </c>
      <c r="EF1027">
        <v>369.475254072219</v>
      </c>
      <c r="EG1027">
        <v>371.85648163910599</v>
      </c>
      <c r="EH1027">
        <v>363.94241928875903</v>
      </c>
      <c r="EI1027">
        <v>361.38753691951399</v>
      </c>
      <c r="EJ1027">
        <v>371.38799109136301</v>
      </c>
      <c r="EK1027">
        <v>361.004161108858</v>
      </c>
      <c r="EL1027">
        <v>375.737796893937</v>
      </c>
      <c r="EM1027">
        <v>363.688514006285</v>
      </c>
      <c r="EN1027">
        <v>363.39323925732202</v>
      </c>
      <c r="EO1027">
        <v>355.82851578219498</v>
      </c>
      <c r="EP1027">
        <v>348.95410691447</v>
      </c>
      <c r="EQ1027">
        <v>344.64133119965101</v>
      </c>
      <c r="ER1027">
        <v>346.023367383964</v>
      </c>
      <c r="ES1027">
        <v>349.74278212131702</v>
      </c>
      <c r="ET1027">
        <v>357.76054635989101</v>
      </c>
      <c r="EU1027">
        <v>342.73778097417397</v>
      </c>
      <c r="EV1027">
        <v>352.59504796040301</v>
      </c>
      <c r="EW1027">
        <v>364.46467431129798</v>
      </c>
      <c r="EX1027">
        <v>362.20656378354101</v>
      </c>
      <c r="EY1027">
        <v>348.76317031245298</v>
      </c>
      <c r="EZ1027">
        <v>369.893173089865</v>
      </c>
      <c r="FA1027">
        <v>360.21783578704901</v>
      </c>
      <c r="FB1027">
        <v>368.29375400148803</v>
      </c>
      <c r="FC1027">
        <v>379.73977510761898</v>
      </c>
      <c r="FD1027">
        <v>387.14152068096598</v>
      </c>
      <c r="FE1027">
        <v>382.43278294454399</v>
      </c>
      <c r="FF1027">
        <v>382.181989594919</v>
      </c>
      <c r="FG1027">
        <v>384.25357853430802</v>
      </c>
      <c r="FH1027">
        <v>378.32704112515199</v>
      </c>
      <c r="FI1027">
        <v>386.05146971939502</v>
      </c>
      <c r="FJ1027">
        <v>393.545791493141</v>
      </c>
      <c r="FK1027">
        <v>387.20215014399201</v>
      </c>
      <c r="FL1027">
        <v>386.463692839749</v>
      </c>
      <c r="FM1027">
        <v>384.726147622734</v>
      </c>
      <c r="FN1027">
        <v>370.18102432230199</v>
      </c>
      <c r="FO1027">
        <v>373.48515508716901</v>
      </c>
      <c r="FP1027">
        <v>368.98566986275699</v>
      </c>
      <c r="FQ1027">
        <v>361.09248807845199</v>
      </c>
      <c r="FR1027">
        <v>355.14812099443498</v>
      </c>
      <c r="FS1027">
        <v>350.24265536111</v>
      </c>
      <c r="FT1027">
        <v>348.55560314012502</v>
      </c>
      <c r="FU1027">
        <v>348.20687432154398</v>
      </c>
      <c r="FV1027">
        <v>332.41936575696599</v>
      </c>
      <c r="FW1027">
        <v>322.00951262702398</v>
      </c>
      <c r="FX1027">
        <v>320.26174144289598</v>
      </c>
      <c r="FY1027">
        <v>323.353141722028</v>
      </c>
      <c r="FZ1027">
        <v>323.78273040456099</v>
      </c>
      <c r="GA1027">
        <v>324.24492809708602</v>
      </c>
      <c r="GB1027">
        <v>334.59222476132101</v>
      </c>
      <c r="GC1027">
        <v>316.48599824726801</v>
      </c>
      <c r="GD1027">
        <v>322.98889441276901</v>
      </c>
      <c r="GE1027">
        <v>325.82325865425202</v>
      </c>
      <c r="GF1027">
        <v>310.576886743427</v>
      </c>
      <c r="GG1027">
        <v>318.84434796040102</v>
      </c>
      <c r="GH1027">
        <v>324.259767516517</v>
      </c>
      <c r="GI1027">
        <v>322.84938215591399</v>
      </c>
      <c r="GJ1027">
        <v>317.45238246990903</v>
      </c>
      <c r="GK1027">
        <v>326.20608328580499</v>
      </c>
      <c r="GL1027">
        <v>319.78586731360099</v>
      </c>
      <c r="GM1027">
        <v>320.63573248975899</v>
      </c>
      <c r="GN1027">
        <v>321.137317423605</v>
      </c>
      <c r="GO1027">
        <v>305.90405025317301</v>
      </c>
      <c r="GP1027">
        <v>311.77532320480498</v>
      </c>
      <c r="GQ1027">
        <v>324.71345471463701</v>
      </c>
      <c r="GR1027">
        <v>321.66326827363798</v>
      </c>
      <c r="GS1027">
        <v>324.14927660245303</v>
      </c>
      <c r="GT1027">
        <v>314.33347691119502</v>
      </c>
      <c r="GU1027">
        <v>317.57271992260502</v>
      </c>
      <c r="GV1027">
        <v>317.486927193393</v>
      </c>
      <c r="GW1027">
        <v>322.33117274491298</v>
      </c>
      <c r="GX1027">
        <v>323.00202795636301</v>
      </c>
      <c r="GY1027">
        <v>327.684688281251</v>
      </c>
      <c r="GZ1027">
        <v>320.57431889954302</v>
      </c>
      <c r="HA1027">
        <v>317.44299151155798</v>
      </c>
      <c r="HB1027">
        <v>323.62423684178401</v>
      </c>
      <c r="HC1027">
        <v>324.27309137850699</v>
      </c>
      <c r="HD1027">
        <v>319.57655202968698</v>
      </c>
      <c r="HE1027">
        <v>306.11792522858298</v>
      </c>
      <c r="HF1027">
        <v>313.98263862796301</v>
      </c>
      <c r="HG1027">
        <v>319.66224139869399</v>
      </c>
      <c r="HH1027">
        <v>322.06848131389398</v>
      </c>
      <c r="HI1027">
        <v>326.134155073447</v>
      </c>
      <c r="HJ1027">
        <v>322.71100255043899</v>
      </c>
      <c r="HK1027">
        <v>329.000575052979</v>
      </c>
      <c r="HL1027">
        <v>330.998369912442</v>
      </c>
      <c r="HM1027">
        <v>316.028955199167</v>
      </c>
      <c r="HN1027">
        <v>330.079299144537</v>
      </c>
      <c r="HO1027">
        <v>322.52751227061901</v>
      </c>
    </row>
    <row r="1028" spans="1:223" x14ac:dyDescent="0.25">
      <c r="A1028">
        <v>246.56875834445901</v>
      </c>
      <c r="B1028">
        <v>330.989518548521</v>
      </c>
      <c r="C1028">
        <v>330.45688443392203</v>
      </c>
      <c r="D1028">
        <v>323.40045844977402</v>
      </c>
      <c r="E1028">
        <v>326.92960062930302</v>
      </c>
      <c r="F1028">
        <v>319.844497531353</v>
      </c>
      <c r="G1028">
        <v>330.237046054784</v>
      </c>
      <c r="H1028">
        <v>322.48804617838903</v>
      </c>
      <c r="I1028">
        <v>326.60356703512002</v>
      </c>
      <c r="J1028">
        <v>318.283853641642</v>
      </c>
      <c r="K1028">
        <v>317.938853117919</v>
      </c>
      <c r="L1028">
        <v>329.97486347645201</v>
      </c>
      <c r="M1028">
        <v>321.80407765017401</v>
      </c>
      <c r="N1028">
        <v>324.17509211118397</v>
      </c>
      <c r="O1028">
        <v>333.187644356161</v>
      </c>
      <c r="P1028">
        <v>328.04214419760001</v>
      </c>
      <c r="Q1028">
        <v>331.02548843608298</v>
      </c>
      <c r="R1028">
        <v>333.42449723380099</v>
      </c>
      <c r="S1028">
        <v>329.560828971435</v>
      </c>
      <c r="T1028">
        <v>323.88892481565603</v>
      </c>
      <c r="U1028">
        <v>328.50868312903799</v>
      </c>
      <c r="V1028">
        <v>326.77067626186499</v>
      </c>
      <c r="W1028">
        <v>322.75431029457798</v>
      </c>
      <c r="X1028">
        <v>322.54791548283498</v>
      </c>
      <c r="Y1028">
        <v>328.88022502648499</v>
      </c>
      <c r="Z1028">
        <v>324.42251400506501</v>
      </c>
      <c r="AA1028">
        <v>326.04280513915597</v>
      </c>
      <c r="AB1028">
        <v>327.53289566689398</v>
      </c>
      <c r="AC1028">
        <v>325.76076804904102</v>
      </c>
      <c r="AD1028">
        <v>331.544108475754</v>
      </c>
      <c r="AE1028">
        <v>329.06655059205298</v>
      </c>
      <c r="AF1028">
        <v>346.70726804886698</v>
      </c>
      <c r="AG1028">
        <v>347.47790106214597</v>
      </c>
      <c r="AH1028">
        <v>344.89907763572597</v>
      </c>
      <c r="AI1028">
        <v>342.65940007816198</v>
      </c>
      <c r="AJ1028">
        <v>333.77440982185999</v>
      </c>
      <c r="AK1028">
        <v>327.44387968816898</v>
      </c>
      <c r="AL1028">
        <v>341.00685547595901</v>
      </c>
      <c r="AM1028">
        <v>325.43393524291201</v>
      </c>
      <c r="AN1028">
        <v>333.23541228970998</v>
      </c>
      <c r="AO1028">
        <v>328.70496291153199</v>
      </c>
      <c r="AP1028">
        <v>333.044611365435</v>
      </c>
      <c r="AQ1028">
        <v>336.42349264727699</v>
      </c>
      <c r="AR1028">
        <v>333.60008200532201</v>
      </c>
      <c r="AS1028">
        <v>333.39225681624498</v>
      </c>
      <c r="AT1028">
        <v>339.36713591791698</v>
      </c>
      <c r="AU1028">
        <v>339.30724996241099</v>
      </c>
      <c r="AV1028">
        <v>346.40090916188097</v>
      </c>
      <c r="AW1028">
        <v>356.498759876024</v>
      </c>
      <c r="AX1028">
        <v>367.19298924423401</v>
      </c>
      <c r="AY1028">
        <v>380.95078226482099</v>
      </c>
      <c r="AZ1028">
        <v>396.56112495295099</v>
      </c>
      <c r="BA1028">
        <v>418.26569275007301</v>
      </c>
      <c r="BB1028">
        <v>423.15845849477199</v>
      </c>
      <c r="BC1028">
        <v>443.711176527303</v>
      </c>
      <c r="BD1028">
        <v>471.04584048464301</v>
      </c>
      <c r="BE1028">
        <v>475.48496661035</v>
      </c>
      <c r="BF1028">
        <v>517.18263431748005</v>
      </c>
      <c r="BG1028">
        <v>529.68561225810197</v>
      </c>
      <c r="BH1028">
        <v>548.70589566316505</v>
      </c>
      <c r="BI1028">
        <v>580.10893933065995</v>
      </c>
      <c r="BJ1028">
        <v>577.19386070270502</v>
      </c>
      <c r="BK1028">
        <v>595.12420564034699</v>
      </c>
      <c r="BL1028">
        <v>590.33917964071395</v>
      </c>
      <c r="BM1028">
        <v>598.99980008029797</v>
      </c>
      <c r="BN1028">
        <v>587.31210938557297</v>
      </c>
      <c r="BO1028">
        <v>580.16699570464402</v>
      </c>
      <c r="BP1028">
        <v>555.67076362428702</v>
      </c>
      <c r="BQ1028">
        <v>556.963528922823</v>
      </c>
      <c r="BR1028">
        <v>530.10429948189903</v>
      </c>
      <c r="BS1028">
        <v>522.34694599868499</v>
      </c>
      <c r="BT1028">
        <v>526.753957679103</v>
      </c>
      <c r="BU1028">
        <v>550.76672982218895</v>
      </c>
      <c r="BV1028">
        <v>557.41864063908395</v>
      </c>
      <c r="BW1028">
        <v>564.537951794783</v>
      </c>
      <c r="BX1028">
        <v>573.90660163232803</v>
      </c>
      <c r="BY1028">
        <v>578.38986342793203</v>
      </c>
      <c r="BZ1028">
        <v>574.43379230772098</v>
      </c>
      <c r="CA1028">
        <v>561.04944969998996</v>
      </c>
      <c r="CB1028">
        <v>536.78043545808498</v>
      </c>
      <c r="CC1028">
        <v>506.46846093700202</v>
      </c>
      <c r="CD1028">
        <v>465.60004683662601</v>
      </c>
      <c r="CE1028">
        <v>440.00888911817299</v>
      </c>
      <c r="CF1028">
        <v>415.433656374424</v>
      </c>
      <c r="CG1028">
        <v>393.26680720175801</v>
      </c>
      <c r="CH1028">
        <v>375.639872421044</v>
      </c>
      <c r="CI1028">
        <v>384.417225941487</v>
      </c>
      <c r="CJ1028">
        <v>368.062840498583</v>
      </c>
      <c r="CK1028">
        <v>357.880007657416</v>
      </c>
      <c r="CL1028">
        <v>356.714820427051</v>
      </c>
      <c r="CM1028">
        <v>349.96580038855302</v>
      </c>
      <c r="CN1028">
        <v>349.66343321824201</v>
      </c>
      <c r="CO1028">
        <v>346.69943274177302</v>
      </c>
      <c r="CP1028">
        <v>345.36895179826899</v>
      </c>
      <c r="CQ1028">
        <v>351.96381572696203</v>
      </c>
      <c r="CR1028">
        <v>353.04335328039298</v>
      </c>
      <c r="CS1028">
        <v>358.94960107043403</v>
      </c>
      <c r="CT1028">
        <v>353.408422686184</v>
      </c>
      <c r="CU1028">
        <v>362.74331115972802</v>
      </c>
      <c r="CV1028">
        <v>366.31535479507698</v>
      </c>
      <c r="CW1028">
        <v>374.452117293144</v>
      </c>
      <c r="CX1028">
        <v>382.16192598500697</v>
      </c>
      <c r="CY1028">
        <v>390.06835964647303</v>
      </c>
      <c r="CZ1028">
        <v>409.33982255314601</v>
      </c>
      <c r="DA1028">
        <v>429.37694836048098</v>
      </c>
      <c r="DB1028">
        <v>440.20963272183297</v>
      </c>
      <c r="DC1028">
        <v>462.503627579556</v>
      </c>
      <c r="DD1028">
        <v>485.71243175089302</v>
      </c>
      <c r="DE1028">
        <v>495.34123968267397</v>
      </c>
      <c r="DF1028">
        <v>513.01482321447997</v>
      </c>
      <c r="DG1028">
        <v>511.18735620749499</v>
      </c>
      <c r="DH1028">
        <v>503.86694224793303</v>
      </c>
      <c r="DI1028">
        <v>471.21393801725901</v>
      </c>
      <c r="DJ1028">
        <v>446.94399378121</v>
      </c>
      <c r="DK1028">
        <v>406.10670863893102</v>
      </c>
      <c r="DL1028">
        <v>382.20285388925902</v>
      </c>
      <c r="DM1028">
        <v>360.940470280309</v>
      </c>
      <c r="DN1028">
        <v>352.12393420166899</v>
      </c>
      <c r="DO1028">
        <v>346.484295316464</v>
      </c>
      <c r="DP1028">
        <v>352.40344748712198</v>
      </c>
      <c r="DQ1028">
        <v>347.83778147756402</v>
      </c>
      <c r="DR1028">
        <v>339.34644958051598</v>
      </c>
      <c r="DS1028">
        <v>332.42956752404098</v>
      </c>
      <c r="DT1028">
        <v>353.08673406597501</v>
      </c>
      <c r="DU1028">
        <v>355.03580304604901</v>
      </c>
      <c r="DV1028">
        <v>363.11337109671098</v>
      </c>
      <c r="DW1028">
        <v>362.09307598867503</v>
      </c>
      <c r="DX1028">
        <v>371.76670135993999</v>
      </c>
      <c r="DY1028">
        <v>363.45303725015401</v>
      </c>
      <c r="DZ1028">
        <v>363.49569885206199</v>
      </c>
      <c r="EA1028">
        <v>361.342314403324</v>
      </c>
      <c r="EB1028">
        <v>373.25707399342201</v>
      </c>
      <c r="EC1028">
        <v>367.35203990794997</v>
      </c>
      <c r="ED1028">
        <v>367.47716283647401</v>
      </c>
      <c r="EE1028">
        <v>368.89202912298498</v>
      </c>
      <c r="EF1028">
        <v>367.63369899581198</v>
      </c>
      <c r="EG1028">
        <v>370.93475830243</v>
      </c>
      <c r="EH1028">
        <v>363.00569818042101</v>
      </c>
      <c r="EI1028">
        <v>361.463863809695</v>
      </c>
      <c r="EJ1028">
        <v>374.503370974939</v>
      </c>
      <c r="EK1028">
        <v>357.89985545508301</v>
      </c>
      <c r="EL1028">
        <v>373.378572553195</v>
      </c>
      <c r="EM1028">
        <v>363.43414434392298</v>
      </c>
      <c r="EN1028">
        <v>363.74742064766798</v>
      </c>
      <c r="EO1028">
        <v>355.62877475524499</v>
      </c>
      <c r="EP1028">
        <v>350.68012737764798</v>
      </c>
      <c r="EQ1028">
        <v>345.21798976304899</v>
      </c>
      <c r="ER1028">
        <v>346.31089453960101</v>
      </c>
      <c r="ES1028">
        <v>347.97443699252301</v>
      </c>
      <c r="ET1028">
        <v>356.51353342078602</v>
      </c>
      <c r="EU1028">
        <v>341.74169644869602</v>
      </c>
      <c r="EV1028">
        <v>357.09931207988302</v>
      </c>
      <c r="EW1028">
        <v>362.23471600944703</v>
      </c>
      <c r="EX1028">
        <v>360.930652220421</v>
      </c>
      <c r="EY1028">
        <v>350.25088281593702</v>
      </c>
      <c r="EZ1028">
        <v>368.56582887320798</v>
      </c>
      <c r="FA1028">
        <v>361.12038070475</v>
      </c>
      <c r="FB1028">
        <v>371.99455056155801</v>
      </c>
      <c r="FC1028">
        <v>378.798538047406</v>
      </c>
      <c r="FD1028">
        <v>382.99861455322798</v>
      </c>
      <c r="FE1028">
        <v>379.65045001103499</v>
      </c>
      <c r="FF1028">
        <v>381.81477177683598</v>
      </c>
      <c r="FG1028">
        <v>383.43243183535998</v>
      </c>
      <c r="FH1028">
        <v>379.11554933841097</v>
      </c>
      <c r="FI1028">
        <v>383.69180745755102</v>
      </c>
      <c r="FJ1028">
        <v>391.98347153377102</v>
      </c>
      <c r="FK1028">
        <v>390.00402693518902</v>
      </c>
      <c r="FL1028">
        <v>386.14530949033701</v>
      </c>
      <c r="FM1028">
        <v>377.20599302455201</v>
      </c>
      <c r="FN1028">
        <v>366.59716506207002</v>
      </c>
      <c r="FO1028">
        <v>369.720518069386</v>
      </c>
      <c r="FP1028">
        <v>365.76353915228299</v>
      </c>
      <c r="FQ1028">
        <v>360.15718753218403</v>
      </c>
      <c r="FR1028">
        <v>353.13734604528702</v>
      </c>
      <c r="FS1028">
        <v>348.93006977153999</v>
      </c>
      <c r="FT1028">
        <v>351.16279389320601</v>
      </c>
      <c r="FU1028">
        <v>347.27038260350201</v>
      </c>
      <c r="FV1028">
        <v>333.80478842295798</v>
      </c>
      <c r="FW1028">
        <v>320.53596616047099</v>
      </c>
      <c r="FX1028">
        <v>317.36925887315402</v>
      </c>
      <c r="FY1028">
        <v>326.14254028535203</v>
      </c>
      <c r="FZ1028">
        <v>325.564047129524</v>
      </c>
      <c r="GA1028">
        <v>323.71831455842499</v>
      </c>
      <c r="GB1028">
        <v>332.13696997218</v>
      </c>
      <c r="GC1028">
        <v>317.826828931911</v>
      </c>
      <c r="GD1028">
        <v>326.14452536961699</v>
      </c>
      <c r="GE1028">
        <v>326.18669470123098</v>
      </c>
      <c r="GF1028">
        <v>313.28192690480699</v>
      </c>
      <c r="GG1028">
        <v>322.119598994189</v>
      </c>
      <c r="GH1028">
        <v>324.79787413532898</v>
      </c>
      <c r="GI1028">
        <v>322.13504701335103</v>
      </c>
      <c r="GJ1028">
        <v>318.29761936351503</v>
      </c>
      <c r="GK1028">
        <v>327.07809438191401</v>
      </c>
      <c r="GL1028">
        <v>318.58399300928698</v>
      </c>
      <c r="GM1028">
        <v>323.70642891767898</v>
      </c>
      <c r="GN1028">
        <v>325.19064994306001</v>
      </c>
      <c r="GO1028">
        <v>307.66990430404502</v>
      </c>
      <c r="GP1028">
        <v>311.081620391895</v>
      </c>
      <c r="GQ1028">
        <v>324.72035805484802</v>
      </c>
      <c r="GR1028">
        <v>321.86781902924997</v>
      </c>
      <c r="GS1028">
        <v>325.60864300573598</v>
      </c>
      <c r="GT1028">
        <v>317.028041087595</v>
      </c>
      <c r="GU1028">
        <v>316.15642802253302</v>
      </c>
      <c r="GV1028">
        <v>318.97475904261199</v>
      </c>
      <c r="GW1028">
        <v>321.26210097037699</v>
      </c>
      <c r="GX1028">
        <v>321.72161869870803</v>
      </c>
      <c r="GY1028">
        <v>328.76263440118902</v>
      </c>
      <c r="GZ1028">
        <v>316.48059627826598</v>
      </c>
      <c r="HA1028">
        <v>321.48971464981003</v>
      </c>
      <c r="HB1028">
        <v>325.16512064900701</v>
      </c>
      <c r="HC1028">
        <v>324.59587624653199</v>
      </c>
      <c r="HD1028">
        <v>320.771783941975</v>
      </c>
      <c r="HE1028">
        <v>304.98591247598199</v>
      </c>
      <c r="HF1028">
        <v>313.83322001851599</v>
      </c>
      <c r="HG1028">
        <v>320.92628018327503</v>
      </c>
      <c r="HH1028">
        <v>324.311694395377</v>
      </c>
      <c r="HI1028">
        <v>322.80112248904101</v>
      </c>
      <c r="HJ1028">
        <v>318.15557358109299</v>
      </c>
      <c r="HK1028">
        <v>330.35521743045899</v>
      </c>
      <c r="HL1028">
        <v>330.04322624346503</v>
      </c>
      <c r="HM1028">
        <v>315.824769918551</v>
      </c>
      <c r="HN1028">
        <v>327.27921575971197</v>
      </c>
      <c r="HO1028">
        <v>321.75020972481798</v>
      </c>
    </row>
    <row r="1029" spans="1:223" x14ac:dyDescent="0.25">
      <c r="A1029">
        <v>246.809078771695</v>
      </c>
      <c r="B1029">
        <v>330.527057862986</v>
      </c>
      <c r="C1029">
        <v>329.54363730689198</v>
      </c>
      <c r="D1029">
        <v>323.76413550854801</v>
      </c>
      <c r="E1029">
        <v>327.82746769274598</v>
      </c>
      <c r="F1029">
        <v>323.35407500247499</v>
      </c>
      <c r="G1029">
        <v>330.541932585079</v>
      </c>
      <c r="H1029">
        <v>324.54066736542802</v>
      </c>
      <c r="I1029">
        <v>327.23696932406602</v>
      </c>
      <c r="J1029">
        <v>317.578886087912</v>
      </c>
      <c r="K1029">
        <v>318.77566732825699</v>
      </c>
      <c r="L1029">
        <v>326.00019783925001</v>
      </c>
      <c r="M1029">
        <v>318.63561849134402</v>
      </c>
      <c r="N1029">
        <v>322.426713058595</v>
      </c>
      <c r="O1029">
        <v>330.731626961904</v>
      </c>
      <c r="P1029">
        <v>330.902915318098</v>
      </c>
      <c r="Q1029">
        <v>332.47142180549099</v>
      </c>
      <c r="R1029">
        <v>333.21898097358599</v>
      </c>
      <c r="S1029">
        <v>328.62085270183098</v>
      </c>
      <c r="T1029">
        <v>326.07227849933298</v>
      </c>
      <c r="U1029">
        <v>328.845785222497</v>
      </c>
      <c r="V1029">
        <v>329.46026141150998</v>
      </c>
      <c r="W1029">
        <v>321.54497784859501</v>
      </c>
      <c r="X1029">
        <v>325.029676381657</v>
      </c>
      <c r="Y1029">
        <v>324.28375444365901</v>
      </c>
      <c r="Z1029">
        <v>324.99569368858999</v>
      </c>
      <c r="AA1029">
        <v>327.02996758556799</v>
      </c>
      <c r="AB1029">
        <v>327.64261569105003</v>
      </c>
      <c r="AC1029">
        <v>325.61919672388302</v>
      </c>
      <c r="AD1029">
        <v>333.482735248209</v>
      </c>
      <c r="AE1029">
        <v>331.898732102905</v>
      </c>
      <c r="AF1029">
        <v>347.60453199610203</v>
      </c>
      <c r="AG1029">
        <v>349.55763968532898</v>
      </c>
      <c r="AH1029">
        <v>346.84971483631199</v>
      </c>
      <c r="AI1029">
        <v>343.37275933493902</v>
      </c>
      <c r="AJ1029">
        <v>331.51493498094402</v>
      </c>
      <c r="AK1029">
        <v>329.59107784272197</v>
      </c>
      <c r="AL1029">
        <v>339.630597394902</v>
      </c>
      <c r="AM1029">
        <v>328.80139063129502</v>
      </c>
      <c r="AN1029">
        <v>335.639137419505</v>
      </c>
      <c r="AO1029">
        <v>330.08612519449599</v>
      </c>
      <c r="AP1029">
        <v>338.01772472823802</v>
      </c>
      <c r="AQ1029">
        <v>332.83349534189699</v>
      </c>
      <c r="AR1029">
        <v>337.75242557978601</v>
      </c>
      <c r="AS1029">
        <v>330.60869813070002</v>
      </c>
      <c r="AT1029">
        <v>343.32752385798102</v>
      </c>
      <c r="AU1029">
        <v>341.51144251160099</v>
      </c>
      <c r="AV1029">
        <v>346.92435572015</v>
      </c>
      <c r="AW1029">
        <v>360.99878838422097</v>
      </c>
      <c r="AX1029">
        <v>369.973731596081</v>
      </c>
      <c r="AY1029">
        <v>386.44554995692602</v>
      </c>
      <c r="AZ1029">
        <v>401.39254819514503</v>
      </c>
      <c r="BA1029">
        <v>423.42981851698102</v>
      </c>
      <c r="BB1029">
        <v>428.92449104488901</v>
      </c>
      <c r="BC1029">
        <v>450.32498064545302</v>
      </c>
      <c r="BD1029">
        <v>475.77533816663299</v>
      </c>
      <c r="BE1029">
        <v>487.87094758948899</v>
      </c>
      <c r="BF1029">
        <v>530.68711984993502</v>
      </c>
      <c r="BG1029">
        <v>541.916787422835</v>
      </c>
      <c r="BH1029">
        <v>562.71367139428605</v>
      </c>
      <c r="BI1029">
        <v>588.28772232491895</v>
      </c>
      <c r="BJ1029">
        <v>597.47218109344306</v>
      </c>
      <c r="BK1029">
        <v>606.21011526843097</v>
      </c>
      <c r="BL1029">
        <v>594.34863609897195</v>
      </c>
      <c r="BM1029">
        <v>601.30983696711905</v>
      </c>
      <c r="BN1029">
        <v>588.35181683888902</v>
      </c>
      <c r="BO1029">
        <v>583.52499881720905</v>
      </c>
      <c r="BP1029">
        <v>555.13593362877396</v>
      </c>
      <c r="BQ1029">
        <v>553.73451292888103</v>
      </c>
      <c r="BR1029">
        <v>529.243513716753</v>
      </c>
      <c r="BS1029">
        <v>522.74042410490495</v>
      </c>
      <c r="BT1029">
        <v>526.52653268346398</v>
      </c>
      <c r="BU1029">
        <v>548.72506060981004</v>
      </c>
      <c r="BV1029">
        <v>553.75882845481794</v>
      </c>
      <c r="BW1029">
        <v>563.31939280591803</v>
      </c>
      <c r="BX1029">
        <v>570.53216558928602</v>
      </c>
      <c r="BY1029">
        <v>571.62792651559801</v>
      </c>
      <c r="BZ1029">
        <v>566.000844151455</v>
      </c>
      <c r="CA1029">
        <v>557.16499918780505</v>
      </c>
      <c r="CB1029">
        <v>526.44324420569603</v>
      </c>
      <c r="CC1029">
        <v>503.22356523128201</v>
      </c>
      <c r="CD1029">
        <v>465.002770336823</v>
      </c>
      <c r="CE1029">
        <v>438.191728527907</v>
      </c>
      <c r="CF1029">
        <v>413.45935473740201</v>
      </c>
      <c r="CG1029">
        <v>391.628233215075</v>
      </c>
      <c r="CH1029">
        <v>376.01132540346299</v>
      </c>
      <c r="CI1029">
        <v>380.724174167846</v>
      </c>
      <c r="CJ1029">
        <v>370.39610365133399</v>
      </c>
      <c r="CK1029">
        <v>360.13856418300099</v>
      </c>
      <c r="CL1029">
        <v>356.21371497608601</v>
      </c>
      <c r="CM1029">
        <v>350.28951812475401</v>
      </c>
      <c r="CN1029">
        <v>353.14135401645501</v>
      </c>
      <c r="CO1029">
        <v>350.39447618071301</v>
      </c>
      <c r="CP1029">
        <v>345.46076404126802</v>
      </c>
      <c r="CQ1029">
        <v>348.11433451298302</v>
      </c>
      <c r="CR1029">
        <v>354.25182189432098</v>
      </c>
      <c r="CS1029">
        <v>359.44628333924402</v>
      </c>
      <c r="CT1029">
        <v>351.33933556025198</v>
      </c>
      <c r="CU1029">
        <v>363.091737510185</v>
      </c>
      <c r="CV1029">
        <v>367.88620248861002</v>
      </c>
      <c r="CW1029">
        <v>376.07340679546201</v>
      </c>
      <c r="CX1029">
        <v>379.15320685053399</v>
      </c>
      <c r="CY1029">
        <v>388.07302620636398</v>
      </c>
      <c r="CZ1029">
        <v>411.85670069059103</v>
      </c>
      <c r="DA1029">
        <v>433.68840270974198</v>
      </c>
      <c r="DB1029">
        <v>443.05771255578998</v>
      </c>
      <c r="DC1029">
        <v>466.58184083635899</v>
      </c>
      <c r="DD1029">
        <v>487.92553488337097</v>
      </c>
      <c r="DE1029">
        <v>500.30312987237102</v>
      </c>
      <c r="DF1029">
        <v>508.04344889151201</v>
      </c>
      <c r="DG1029">
        <v>508.20846859437302</v>
      </c>
      <c r="DH1029">
        <v>495.96067404737198</v>
      </c>
      <c r="DI1029">
        <v>457.89335883178597</v>
      </c>
      <c r="DJ1029">
        <v>437.48636435063798</v>
      </c>
      <c r="DK1029">
        <v>401.16080245063301</v>
      </c>
      <c r="DL1029">
        <v>378.52938922015699</v>
      </c>
      <c r="DM1029">
        <v>360.23622840446899</v>
      </c>
      <c r="DN1029">
        <v>354.47293880695202</v>
      </c>
      <c r="DO1029">
        <v>340.06093752708699</v>
      </c>
      <c r="DP1029">
        <v>349.637901537772</v>
      </c>
      <c r="DQ1029">
        <v>346.31890716661599</v>
      </c>
      <c r="DR1029">
        <v>338.01987011897199</v>
      </c>
      <c r="DS1029">
        <v>333.92749403850303</v>
      </c>
      <c r="DT1029">
        <v>348.554201558317</v>
      </c>
      <c r="DU1029">
        <v>357.67672839038602</v>
      </c>
      <c r="DV1029">
        <v>364.01886686379203</v>
      </c>
      <c r="DW1029">
        <v>357.95031557655801</v>
      </c>
      <c r="DX1029">
        <v>369.76415515320298</v>
      </c>
      <c r="DY1029">
        <v>363.139864197169</v>
      </c>
      <c r="DZ1029">
        <v>360.68207976408303</v>
      </c>
      <c r="EA1029">
        <v>363.21555395367699</v>
      </c>
      <c r="EB1029">
        <v>371.98815282244499</v>
      </c>
      <c r="EC1029">
        <v>366.27280537474599</v>
      </c>
      <c r="ED1029">
        <v>365.97559160638599</v>
      </c>
      <c r="EE1029">
        <v>366.91382483674403</v>
      </c>
      <c r="EF1029">
        <v>367.92245794527798</v>
      </c>
      <c r="EG1029">
        <v>369.62135051359002</v>
      </c>
      <c r="EH1029">
        <v>360.70160939538198</v>
      </c>
      <c r="EI1029">
        <v>362.01629183451001</v>
      </c>
      <c r="EJ1029">
        <v>373.242356512615</v>
      </c>
      <c r="EK1029">
        <v>359.04588179400503</v>
      </c>
      <c r="EL1029">
        <v>370.57869092845999</v>
      </c>
      <c r="EM1029">
        <v>365.28692548628402</v>
      </c>
      <c r="EN1029">
        <v>362.18287242063298</v>
      </c>
      <c r="EO1029">
        <v>355.088167521956</v>
      </c>
      <c r="EP1029">
        <v>351.73151639260101</v>
      </c>
      <c r="EQ1029">
        <v>344.70413884421401</v>
      </c>
      <c r="ER1029">
        <v>346.51476815581998</v>
      </c>
      <c r="ES1029">
        <v>349.62933912049903</v>
      </c>
      <c r="ET1029">
        <v>358.97226080173499</v>
      </c>
      <c r="EU1029">
        <v>343.22147076788798</v>
      </c>
      <c r="EV1029">
        <v>357.09894310310199</v>
      </c>
      <c r="EW1029">
        <v>363.53547592400901</v>
      </c>
      <c r="EX1029">
        <v>360.03482980476099</v>
      </c>
      <c r="EY1029">
        <v>353.88563069810698</v>
      </c>
      <c r="EZ1029">
        <v>366.38357712414398</v>
      </c>
      <c r="FA1029">
        <v>362.13825701774903</v>
      </c>
      <c r="FB1029">
        <v>371.167962485207</v>
      </c>
      <c r="FC1029">
        <v>373.89268666530302</v>
      </c>
      <c r="FD1029">
        <v>378.88801012331498</v>
      </c>
      <c r="FE1029">
        <v>378.41344461829499</v>
      </c>
      <c r="FF1029">
        <v>378.83657518532402</v>
      </c>
      <c r="FG1029">
        <v>382.900681773906</v>
      </c>
      <c r="FH1029">
        <v>377.07706017896402</v>
      </c>
      <c r="FI1029">
        <v>380.1388027781</v>
      </c>
      <c r="FJ1029">
        <v>389.68159885973398</v>
      </c>
      <c r="FK1029">
        <v>389.50066917964602</v>
      </c>
      <c r="FL1029">
        <v>385.02709924778497</v>
      </c>
      <c r="FM1029">
        <v>370.14131546118301</v>
      </c>
      <c r="FN1029">
        <v>362.71340520701</v>
      </c>
      <c r="FO1029">
        <v>365.78737020932499</v>
      </c>
      <c r="FP1029">
        <v>363.39180407300699</v>
      </c>
      <c r="FQ1029">
        <v>357.37172488038902</v>
      </c>
      <c r="FR1029">
        <v>351.79693717896998</v>
      </c>
      <c r="FS1029">
        <v>346.19673533885401</v>
      </c>
      <c r="FT1029">
        <v>350.39710804746301</v>
      </c>
      <c r="FU1029">
        <v>345.51474575368297</v>
      </c>
      <c r="FV1029">
        <v>334.235529025532</v>
      </c>
      <c r="FW1029">
        <v>318.67933297713199</v>
      </c>
      <c r="FX1029">
        <v>314.85541417717099</v>
      </c>
      <c r="FY1029">
        <v>325.58135226590099</v>
      </c>
      <c r="FZ1029">
        <v>328.24787591170798</v>
      </c>
      <c r="GA1029">
        <v>323.66100909928298</v>
      </c>
      <c r="GB1029">
        <v>330.70632488749601</v>
      </c>
      <c r="GC1029">
        <v>317.51826190493802</v>
      </c>
      <c r="GD1029">
        <v>330.77952644604102</v>
      </c>
      <c r="GE1029">
        <v>322.45455359012601</v>
      </c>
      <c r="GF1029">
        <v>313.56708113990197</v>
      </c>
      <c r="GG1029">
        <v>323.25853990177598</v>
      </c>
      <c r="GH1029">
        <v>326.33726331128702</v>
      </c>
      <c r="GI1029">
        <v>322.55465625078801</v>
      </c>
      <c r="GJ1029">
        <v>315.43166455766999</v>
      </c>
      <c r="GK1029">
        <v>325.95452170977001</v>
      </c>
      <c r="GL1029">
        <v>319.11994074585698</v>
      </c>
      <c r="GM1029">
        <v>321.98502523293502</v>
      </c>
      <c r="GN1029">
        <v>325.02721452207197</v>
      </c>
      <c r="GO1029">
        <v>307.03319212106902</v>
      </c>
      <c r="GP1029">
        <v>312.63579059538603</v>
      </c>
      <c r="GQ1029">
        <v>326.32833842178201</v>
      </c>
      <c r="GR1029">
        <v>319.91715080108401</v>
      </c>
      <c r="GS1029">
        <v>324.45354058344202</v>
      </c>
      <c r="GT1029">
        <v>319.33549721149598</v>
      </c>
      <c r="GU1029">
        <v>319.05363640051098</v>
      </c>
      <c r="GV1029">
        <v>320.047659052553</v>
      </c>
      <c r="GW1029">
        <v>320.03241429733902</v>
      </c>
      <c r="GX1029">
        <v>323.1005754684</v>
      </c>
      <c r="GY1029">
        <v>328.99843840049101</v>
      </c>
      <c r="GZ1029">
        <v>318.93903499921402</v>
      </c>
      <c r="HA1029">
        <v>321.81813579001403</v>
      </c>
      <c r="HB1029">
        <v>324.91813259048803</v>
      </c>
      <c r="HC1029">
        <v>324.84748545342597</v>
      </c>
      <c r="HD1029">
        <v>319.11792472953903</v>
      </c>
      <c r="HE1029">
        <v>304.31260613742103</v>
      </c>
      <c r="HF1029">
        <v>315.15269343880402</v>
      </c>
      <c r="HG1029">
        <v>323.39815468399797</v>
      </c>
      <c r="HH1029">
        <v>324.57633570242501</v>
      </c>
      <c r="HI1029">
        <v>321.44923761127899</v>
      </c>
      <c r="HJ1029">
        <v>316.91165690910498</v>
      </c>
      <c r="HK1029">
        <v>330.34553567333501</v>
      </c>
      <c r="HL1029">
        <v>330.00147006657198</v>
      </c>
      <c r="HM1029">
        <v>316.08326750169999</v>
      </c>
      <c r="HN1029">
        <v>326.58373813614099</v>
      </c>
      <c r="HO1029">
        <v>324.26226803325397</v>
      </c>
    </row>
    <row r="1030" spans="1:223" x14ac:dyDescent="0.25">
      <c r="A1030">
        <v>247.04939919893101</v>
      </c>
      <c r="B1030">
        <v>330.50057618935699</v>
      </c>
      <c r="C1030">
        <v>329.78954399257498</v>
      </c>
      <c r="D1030">
        <v>324.67515910101099</v>
      </c>
      <c r="E1030">
        <v>325.29311179314999</v>
      </c>
      <c r="F1030">
        <v>323.22325487620702</v>
      </c>
      <c r="G1030">
        <v>329.86064799192002</v>
      </c>
      <c r="H1030">
        <v>325.47241420038102</v>
      </c>
      <c r="I1030">
        <v>324.70713226167902</v>
      </c>
      <c r="J1030">
        <v>315.28441328752001</v>
      </c>
      <c r="K1030">
        <v>317.38567674708599</v>
      </c>
      <c r="L1030">
        <v>326.597635058854</v>
      </c>
      <c r="M1030">
        <v>317.31110483014601</v>
      </c>
      <c r="N1030">
        <v>323.040456672272</v>
      </c>
      <c r="O1030">
        <v>330.49887415109401</v>
      </c>
      <c r="P1030">
        <v>329.65884441594397</v>
      </c>
      <c r="Q1030">
        <v>329.71044065126</v>
      </c>
      <c r="R1030">
        <v>331.862464659777</v>
      </c>
      <c r="S1030">
        <v>323.73724113799102</v>
      </c>
      <c r="T1030">
        <v>326.75329512049399</v>
      </c>
      <c r="U1030">
        <v>327.91319105021603</v>
      </c>
      <c r="V1030">
        <v>328.83877620373403</v>
      </c>
      <c r="W1030">
        <v>319.98607017325099</v>
      </c>
      <c r="X1030">
        <v>324.124656923087</v>
      </c>
      <c r="Y1030">
        <v>323.30416495732698</v>
      </c>
      <c r="Z1030">
        <v>325.02739214060102</v>
      </c>
      <c r="AA1030">
        <v>327.21445954106298</v>
      </c>
      <c r="AB1030">
        <v>327.44370795369002</v>
      </c>
      <c r="AC1030">
        <v>324.946006823799</v>
      </c>
      <c r="AD1030">
        <v>332.97989807939501</v>
      </c>
      <c r="AE1030">
        <v>330.379204032833</v>
      </c>
      <c r="AF1030">
        <v>350.66029137637202</v>
      </c>
      <c r="AG1030">
        <v>351.51994244631101</v>
      </c>
      <c r="AH1030">
        <v>350.71695983339902</v>
      </c>
      <c r="AI1030">
        <v>343.81417506253501</v>
      </c>
      <c r="AJ1030">
        <v>332.366544182317</v>
      </c>
      <c r="AK1030">
        <v>332.04225157478999</v>
      </c>
      <c r="AL1030">
        <v>338.67610595140701</v>
      </c>
      <c r="AM1030">
        <v>327.63929040830999</v>
      </c>
      <c r="AN1030">
        <v>336.72454497312401</v>
      </c>
      <c r="AO1030">
        <v>329.65051070940802</v>
      </c>
      <c r="AP1030">
        <v>339.83789302487901</v>
      </c>
      <c r="AQ1030">
        <v>334.71949240697398</v>
      </c>
      <c r="AR1030">
        <v>339.17403876686097</v>
      </c>
      <c r="AS1030">
        <v>328.389824446999</v>
      </c>
      <c r="AT1030">
        <v>345.44602796828002</v>
      </c>
      <c r="AU1030">
        <v>346.66472413583602</v>
      </c>
      <c r="AV1030">
        <v>347.33031373569901</v>
      </c>
      <c r="AW1030">
        <v>361.70024602698402</v>
      </c>
      <c r="AX1030">
        <v>373.84109331620601</v>
      </c>
      <c r="AY1030">
        <v>390.50123155643598</v>
      </c>
      <c r="AZ1030">
        <v>403.975933273132</v>
      </c>
      <c r="BA1030">
        <v>427.24449394889001</v>
      </c>
      <c r="BB1030">
        <v>432.56713488033199</v>
      </c>
      <c r="BC1030">
        <v>452.60886842143498</v>
      </c>
      <c r="BD1030">
        <v>481.61471682473598</v>
      </c>
      <c r="BE1030">
        <v>496.02901398908102</v>
      </c>
      <c r="BF1030">
        <v>536.20513335834698</v>
      </c>
      <c r="BG1030">
        <v>549.15494047329503</v>
      </c>
      <c r="BH1030">
        <v>567.212756017419</v>
      </c>
      <c r="BI1030">
        <v>590.95167612169996</v>
      </c>
      <c r="BJ1030">
        <v>602.58310682180297</v>
      </c>
      <c r="BK1030">
        <v>604.63784884714005</v>
      </c>
      <c r="BL1030">
        <v>593.55960410723605</v>
      </c>
      <c r="BM1030">
        <v>596.51791371635602</v>
      </c>
      <c r="BN1030">
        <v>587.59345779159003</v>
      </c>
      <c r="BO1030">
        <v>587.48434494341097</v>
      </c>
      <c r="BP1030">
        <v>554.00610742451602</v>
      </c>
      <c r="BQ1030">
        <v>555.45111116499197</v>
      </c>
      <c r="BR1030">
        <v>531.43237632268301</v>
      </c>
      <c r="BS1030">
        <v>524.38739955085896</v>
      </c>
      <c r="BT1030">
        <v>529.39966485934099</v>
      </c>
      <c r="BU1030">
        <v>554.11425509793105</v>
      </c>
      <c r="BV1030">
        <v>557.06651348128798</v>
      </c>
      <c r="BW1030">
        <v>568.00916091766203</v>
      </c>
      <c r="BX1030">
        <v>577.61559843233704</v>
      </c>
      <c r="BY1030">
        <v>575.48059707079597</v>
      </c>
      <c r="BZ1030">
        <v>571.46721577349103</v>
      </c>
      <c r="CA1030">
        <v>559.04539857909799</v>
      </c>
      <c r="CB1030">
        <v>523.41410557423103</v>
      </c>
      <c r="CC1030">
        <v>506.662558877018</v>
      </c>
      <c r="CD1030">
        <v>470.77612400328701</v>
      </c>
      <c r="CE1030">
        <v>443.34400915923402</v>
      </c>
      <c r="CF1030">
        <v>415.089178974726</v>
      </c>
      <c r="CG1030">
        <v>391.58223747735201</v>
      </c>
      <c r="CH1030">
        <v>376.36836673394401</v>
      </c>
      <c r="CI1030">
        <v>379.92947235524503</v>
      </c>
      <c r="CJ1030">
        <v>371.19405804368898</v>
      </c>
      <c r="CK1030">
        <v>362.50083658900297</v>
      </c>
      <c r="CL1030">
        <v>354.55911664286401</v>
      </c>
      <c r="CM1030">
        <v>350.34683356208802</v>
      </c>
      <c r="CN1030">
        <v>357.32415930011899</v>
      </c>
      <c r="CO1030">
        <v>352.09213748778899</v>
      </c>
      <c r="CP1030">
        <v>347.04506032273702</v>
      </c>
      <c r="CQ1030">
        <v>345.68258440793898</v>
      </c>
      <c r="CR1030">
        <v>358.33264607375401</v>
      </c>
      <c r="CS1030">
        <v>364.29418171913198</v>
      </c>
      <c r="CT1030">
        <v>352.36274020068203</v>
      </c>
      <c r="CU1030">
        <v>364.62908354238101</v>
      </c>
      <c r="CV1030">
        <v>368.11477746456899</v>
      </c>
      <c r="CW1030">
        <v>377.94324475200801</v>
      </c>
      <c r="CX1030">
        <v>380.48330133233401</v>
      </c>
      <c r="CY1030">
        <v>391.97951987208398</v>
      </c>
      <c r="CZ1030">
        <v>410.53499553195701</v>
      </c>
      <c r="DA1030">
        <v>438.63288064739203</v>
      </c>
      <c r="DB1030">
        <v>443.473332761309</v>
      </c>
      <c r="DC1030">
        <v>461.33448137662998</v>
      </c>
      <c r="DD1030">
        <v>484.79203285176101</v>
      </c>
      <c r="DE1030">
        <v>498.20863832374101</v>
      </c>
      <c r="DF1030">
        <v>506.35519419360497</v>
      </c>
      <c r="DG1030">
        <v>500.49743508560499</v>
      </c>
      <c r="DH1030">
        <v>490.428327643594</v>
      </c>
      <c r="DI1030">
        <v>452.66335872094498</v>
      </c>
      <c r="DJ1030">
        <v>430.181760994233</v>
      </c>
      <c r="DK1030">
        <v>396.425874224013</v>
      </c>
      <c r="DL1030">
        <v>378.37366881019699</v>
      </c>
      <c r="DM1030">
        <v>358.46050463704699</v>
      </c>
      <c r="DN1030">
        <v>354.839184131259</v>
      </c>
      <c r="DO1030">
        <v>341.34171127579901</v>
      </c>
      <c r="DP1030">
        <v>349.97826146936302</v>
      </c>
      <c r="DQ1030">
        <v>346.155004591845</v>
      </c>
      <c r="DR1030">
        <v>335.41163550510799</v>
      </c>
      <c r="DS1030">
        <v>337.42610371177699</v>
      </c>
      <c r="DT1030">
        <v>349.80257479467701</v>
      </c>
      <c r="DU1030">
        <v>360.45130524963901</v>
      </c>
      <c r="DV1030">
        <v>363.10338606433498</v>
      </c>
      <c r="DW1030">
        <v>359.90880785214</v>
      </c>
      <c r="DX1030">
        <v>374.09052758951998</v>
      </c>
      <c r="DY1030">
        <v>366.895582479452</v>
      </c>
      <c r="DZ1030">
        <v>361.396476977117</v>
      </c>
      <c r="EA1030">
        <v>365.80379685221698</v>
      </c>
      <c r="EB1030">
        <v>377.74816292259601</v>
      </c>
      <c r="EC1030">
        <v>366.75324579366298</v>
      </c>
      <c r="ED1030">
        <v>369.47109889665899</v>
      </c>
      <c r="EE1030">
        <v>366.33178138506798</v>
      </c>
      <c r="EF1030">
        <v>369.850305546176</v>
      </c>
      <c r="EG1030">
        <v>367.97240096040701</v>
      </c>
      <c r="EH1030">
        <v>360.84419490877701</v>
      </c>
      <c r="EI1030">
        <v>361.23527226526102</v>
      </c>
      <c r="EJ1030">
        <v>371.48610600345501</v>
      </c>
      <c r="EK1030">
        <v>358.87135350200202</v>
      </c>
      <c r="EL1030">
        <v>371.71215755263398</v>
      </c>
      <c r="EM1030">
        <v>363.57683123564499</v>
      </c>
      <c r="EN1030">
        <v>362.47288162704803</v>
      </c>
      <c r="EO1030">
        <v>358.21485798891598</v>
      </c>
      <c r="EP1030">
        <v>352.21101658075997</v>
      </c>
      <c r="EQ1030">
        <v>348.21754738692999</v>
      </c>
      <c r="ER1030">
        <v>348.46059255548198</v>
      </c>
      <c r="ES1030">
        <v>350.904100696672</v>
      </c>
      <c r="ET1030">
        <v>358.837629611838</v>
      </c>
      <c r="EU1030">
        <v>345.68905247902899</v>
      </c>
      <c r="EV1030">
        <v>356.81790116560398</v>
      </c>
      <c r="EW1030">
        <v>367.69877110156199</v>
      </c>
      <c r="EX1030">
        <v>362.10170496906198</v>
      </c>
      <c r="EY1030">
        <v>357.97343564155301</v>
      </c>
      <c r="EZ1030">
        <v>367.896715038764</v>
      </c>
      <c r="FA1030">
        <v>368.79877436156198</v>
      </c>
      <c r="FB1030">
        <v>374.72336127539398</v>
      </c>
      <c r="FC1030">
        <v>380.81444154350601</v>
      </c>
      <c r="FD1030">
        <v>380.85943728810997</v>
      </c>
      <c r="FE1030">
        <v>380.79992922794798</v>
      </c>
      <c r="FF1030">
        <v>381.96020660783898</v>
      </c>
      <c r="FG1030">
        <v>384.88659451032999</v>
      </c>
      <c r="FH1030">
        <v>382.20278241294898</v>
      </c>
      <c r="FI1030">
        <v>381.83638195265098</v>
      </c>
      <c r="FJ1030">
        <v>392.13024978780101</v>
      </c>
      <c r="FK1030">
        <v>388.84073444116899</v>
      </c>
      <c r="FL1030">
        <v>386.961270683929</v>
      </c>
      <c r="FM1030">
        <v>368.84084066365801</v>
      </c>
      <c r="FN1030">
        <v>360.16501803351798</v>
      </c>
      <c r="FO1030">
        <v>364.14349541803102</v>
      </c>
      <c r="FP1030">
        <v>362.11664511387897</v>
      </c>
      <c r="FQ1030">
        <v>354.48286320759001</v>
      </c>
      <c r="FR1030">
        <v>353.81436730158799</v>
      </c>
      <c r="FS1030">
        <v>348.99109848896501</v>
      </c>
      <c r="FT1030">
        <v>352.21263408574703</v>
      </c>
      <c r="FU1030">
        <v>347.98752590012498</v>
      </c>
      <c r="FV1030">
        <v>336.24407963572298</v>
      </c>
      <c r="FW1030">
        <v>320.32700731505599</v>
      </c>
      <c r="FX1030">
        <v>313.03477426728602</v>
      </c>
      <c r="FY1030">
        <v>325.33691393785102</v>
      </c>
      <c r="FZ1030">
        <v>327.681154007695</v>
      </c>
      <c r="GA1030">
        <v>323.213438575819</v>
      </c>
      <c r="GB1030">
        <v>329.844203552257</v>
      </c>
      <c r="GC1030">
        <v>313.94954005853702</v>
      </c>
      <c r="GD1030">
        <v>332.45018681206</v>
      </c>
      <c r="GE1030">
        <v>321.91149334138498</v>
      </c>
      <c r="GF1030">
        <v>312.44795328163099</v>
      </c>
      <c r="GG1030">
        <v>321.93045105578398</v>
      </c>
      <c r="GH1030">
        <v>327.81726654737901</v>
      </c>
      <c r="GI1030">
        <v>324.111677066845</v>
      </c>
      <c r="GJ1030">
        <v>314.69175513014898</v>
      </c>
      <c r="GK1030">
        <v>323.32893303902</v>
      </c>
      <c r="GL1030">
        <v>321.40207013626099</v>
      </c>
      <c r="GM1030">
        <v>320.149891920909</v>
      </c>
      <c r="GN1030">
        <v>324.63402805774001</v>
      </c>
      <c r="GO1030">
        <v>307.37261950510702</v>
      </c>
      <c r="GP1030">
        <v>316.131972728763</v>
      </c>
      <c r="GQ1030">
        <v>324.07979716473102</v>
      </c>
      <c r="GR1030">
        <v>319.59722861884501</v>
      </c>
      <c r="GS1030">
        <v>324.26683305422898</v>
      </c>
      <c r="GT1030">
        <v>318.55503593356099</v>
      </c>
      <c r="GU1030">
        <v>320.526850936583</v>
      </c>
      <c r="GV1030">
        <v>321.93111938533798</v>
      </c>
      <c r="GW1030">
        <v>323.34860213500002</v>
      </c>
      <c r="GX1030">
        <v>328.234789501232</v>
      </c>
      <c r="GY1030">
        <v>326.70616294790898</v>
      </c>
      <c r="GZ1030">
        <v>317.38282594142299</v>
      </c>
      <c r="HA1030">
        <v>322.58011918813401</v>
      </c>
      <c r="HB1030">
        <v>325.39579469235599</v>
      </c>
      <c r="HC1030">
        <v>323.15770106756702</v>
      </c>
      <c r="HD1030">
        <v>319.53473667932798</v>
      </c>
      <c r="HE1030">
        <v>305.10483862431101</v>
      </c>
      <c r="HF1030">
        <v>313.10445949688</v>
      </c>
      <c r="HG1030">
        <v>325.02375929222598</v>
      </c>
      <c r="HH1030">
        <v>322.63695205311097</v>
      </c>
      <c r="HI1030">
        <v>322.74804464697002</v>
      </c>
      <c r="HJ1030">
        <v>317.26559233911502</v>
      </c>
      <c r="HK1030">
        <v>329.03398797473801</v>
      </c>
      <c r="HL1030">
        <v>330.97267149945799</v>
      </c>
      <c r="HM1030">
        <v>319.61838738513399</v>
      </c>
      <c r="HN1030">
        <v>325.430702216822</v>
      </c>
      <c r="HO1030">
        <v>322.97392904062201</v>
      </c>
    </row>
    <row r="1031" spans="1:223" x14ac:dyDescent="0.25">
      <c r="A1031">
        <v>247.28971962616799</v>
      </c>
      <c r="B1031">
        <v>330.44672297825701</v>
      </c>
      <c r="C1031">
        <v>330.076039290371</v>
      </c>
      <c r="D1031">
        <v>325.01584061482799</v>
      </c>
      <c r="E1031">
        <v>323.17752103047701</v>
      </c>
      <c r="F1031">
        <v>325.36469136176402</v>
      </c>
      <c r="G1031">
        <v>327.06312357350902</v>
      </c>
      <c r="H1031">
        <v>328.13230657787801</v>
      </c>
      <c r="I1031">
        <v>321.28180049258401</v>
      </c>
      <c r="J1031">
        <v>315.39211515846398</v>
      </c>
      <c r="K1031">
        <v>318.72491748550698</v>
      </c>
      <c r="L1031">
        <v>327.70257017186998</v>
      </c>
      <c r="M1031">
        <v>320.73897544330902</v>
      </c>
      <c r="N1031">
        <v>324.828977687014</v>
      </c>
      <c r="O1031">
        <v>332.05062759526299</v>
      </c>
      <c r="P1031">
        <v>330.10984499035999</v>
      </c>
      <c r="Q1031">
        <v>329.45109576257698</v>
      </c>
      <c r="R1031">
        <v>333.84967935958002</v>
      </c>
      <c r="S1031">
        <v>321.72865937255102</v>
      </c>
      <c r="T1031">
        <v>324.28171909946798</v>
      </c>
      <c r="U1031">
        <v>327.25004700965297</v>
      </c>
      <c r="V1031">
        <v>326.83768222905297</v>
      </c>
      <c r="W1031">
        <v>320.95677566656298</v>
      </c>
      <c r="X1031">
        <v>321.04729808334298</v>
      </c>
      <c r="Y1031">
        <v>325.492396936906</v>
      </c>
      <c r="Z1031">
        <v>326.14474874782798</v>
      </c>
      <c r="AA1031">
        <v>328.79196425206601</v>
      </c>
      <c r="AB1031">
        <v>328.30556216717599</v>
      </c>
      <c r="AC1031">
        <v>328.578120656701</v>
      </c>
      <c r="AD1031">
        <v>331.66840441640397</v>
      </c>
      <c r="AE1031">
        <v>328.79466635211901</v>
      </c>
      <c r="AF1031">
        <v>346.13504467158799</v>
      </c>
      <c r="AG1031">
        <v>354.12090463342798</v>
      </c>
      <c r="AH1031">
        <v>351.89587279261798</v>
      </c>
      <c r="AI1031">
        <v>344.60283440201403</v>
      </c>
      <c r="AJ1031">
        <v>330.17497625353798</v>
      </c>
      <c r="AK1031">
        <v>330.349693911516</v>
      </c>
      <c r="AL1031">
        <v>339.79774202246699</v>
      </c>
      <c r="AM1031">
        <v>326.01285580208901</v>
      </c>
      <c r="AN1031">
        <v>338.76249816373701</v>
      </c>
      <c r="AO1031">
        <v>332.24935444259</v>
      </c>
      <c r="AP1031">
        <v>337.91570808205302</v>
      </c>
      <c r="AQ1031">
        <v>336.53828255423701</v>
      </c>
      <c r="AR1031">
        <v>335.20737486986701</v>
      </c>
      <c r="AS1031">
        <v>329.60375054685301</v>
      </c>
      <c r="AT1031">
        <v>344.957176579671</v>
      </c>
      <c r="AU1031">
        <v>348.38768697017701</v>
      </c>
      <c r="AV1031">
        <v>348.56340034778998</v>
      </c>
      <c r="AW1031">
        <v>361.09333019588098</v>
      </c>
      <c r="AX1031">
        <v>375.54753131561802</v>
      </c>
      <c r="AY1031">
        <v>390.92383568742503</v>
      </c>
      <c r="AZ1031">
        <v>405.991834915612</v>
      </c>
      <c r="BA1031">
        <v>427.83159667978998</v>
      </c>
      <c r="BB1031">
        <v>436.91253558222098</v>
      </c>
      <c r="BC1031">
        <v>458.93049493761202</v>
      </c>
      <c r="BD1031">
        <v>488.659194774924</v>
      </c>
      <c r="BE1031">
        <v>506.03696955161303</v>
      </c>
      <c r="BF1031">
        <v>538.05576424677702</v>
      </c>
      <c r="BG1031">
        <v>559.00425321903401</v>
      </c>
      <c r="BH1031">
        <v>568.10225020612904</v>
      </c>
      <c r="BI1031">
        <v>599.52499585606904</v>
      </c>
      <c r="BJ1031">
        <v>604.54543600187401</v>
      </c>
      <c r="BK1031">
        <v>601.06426848202102</v>
      </c>
      <c r="BL1031">
        <v>595.29346099665895</v>
      </c>
      <c r="BM1031">
        <v>592.95156920637498</v>
      </c>
      <c r="BN1031">
        <v>585.52366838951502</v>
      </c>
      <c r="BO1031">
        <v>582.30545366906802</v>
      </c>
      <c r="BP1031">
        <v>547.26269094709005</v>
      </c>
      <c r="BQ1031">
        <v>550.83949614701805</v>
      </c>
      <c r="BR1031">
        <v>525.88230843208703</v>
      </c>
      <c r="BS1031">
        <v>514.04771131610198</v>
      </c>
      <c r="BT1031">
        <v>524.14237767394002</v>
      </c>
      <c r="BU1031">
        <v>550.06781337405698</v>
      </c>
      <c r="BV1031">
        <v>547.42981419213402</v>
      </c>
      <c r="BW1031">
        <v>558.66037186243796</v>
      </c>
      <c r="BX1031">
        <v>567.41129065641201</v>
      </c>
      <c r="BY1031">
        <v>570.12935791579298</v>
      </c>
      <c r="BZ1031">
        <v>559.130199268973</v>
      </c>
      <c r="CA1031">
        <v>550.29693156019005</v>
      </c>
      <c r="CB1031">
        <v>517.21003130256202</v>
      </c>
      <c r="CC1031">
        <v>495.33812347375402</v>
      </c>
      <c r="CD1031">
        <v>466.29505235159701</v>
      </c>
      <c r="CE1031">
        <v>440.085893977551</v>
      </c>
      <c r="CF1031">
        <v>414.41839137670502</v>
      </c>
      <c r="CG1031">
        <v>387.31352693799499</v>
      </c>
      <c r="CH1031">
        <v>369.45006913225899</v>
      </c>
      <c r="CI1031">
        <v>378.67978974004598</v>
      </c>
      <c r="CJ1031">
        <v>366.46500066656699</v>
      </c>
      <c r="CK1031">
        <v>360.55136849465703</v>
      </c>
      <c r="CL1031">
        <v>352.023763370675</v>
      </c>
      <c r="CM1031">
        <v>348.975016860984</v>
      </c>
      <c r="CN1031">
        <v>355.80676132073501</v>
      </c>
      <c r="CO1031">
        <v>350.27212891546401</v>
      </c>
      <c r="CP1031">
        <v>345.24027252709197</v>
      </c>
      <c r="CQ1031">
        <v>347.74828548103397</v>
      </c>
      <c r="CR1031">
        <v>357.09689069062398</v>
      </c>
      <c r="CS1031">
        <v>362.87510527940799</v>
      </c>
      <c r="CT1031">
        <v>352.43799920320902</v>
      </c>
      <c r="CU1031">
        <v>367.26324892389499</v>
      </c>
      <c r="CV1031">
        <v>366.98523260129798</v>
      </c>
      <c r="CW1031">
        <v>379.435067147035</v>
      </c>
      <c r="CX1031">
        <v>386.94513083718698</v>
      </c>
      <c r="CY1031">
        <v>396.04456044079899</v>
      </c>
      <c r="CZ1031">
        <v>409.26243243392702</v>
      </c>
      <c r="DA1031">
        <v>440.63417441722999</v>
      </c>
      <c r="DB1031">
        <v>443.97385757551598</v>
      </c>
      <c r="DC1031">
        <v>465.27299242548401</v>
      </c>
      <c r="DD1031">
        <v>484.62216910875702</v>
      </c>
      <c r="DE1031">
        <v>496.26470908249797</v>
      </c>
      <c r="DF1031">
        <v>500.75933634141199</v>
      </c>
      <c r="DG1031">
        <v>488.72466806821097</v>
      </c>
      <c r="DH1031">
        <v>481.048720421648</v>
      </c>
      <c r="DI1031">
        <v>441.90911058838202</v>
      </c>
      <c r="DJ1031">
        <v>420.18048009878601</v>
      </c>
      <c r="DK1031">
        <v>388.50776104836598</v>
      </c>
      <c r="DL1031">
        <v>371.36791341142998</v>
      </c>
      <c r="DM1031">
        <v>356.02206271112101</v>
      </c>
      <c r="DN1031">
        <v>354.74157033172901</v>
      </c>
      <c r="DO1031">
        <v>341.49219399201502</v>
      </c>
      <c r="DP1031">
        <v>348.486140507838</v>
      </c>
      <c r="DQ1031">
        <v>344.03163713229401</v>
      </c>
      <c r="DR1031">
        <v>334.68185468783997</v>
      </c>
      <c r="DS1031">
        <v>333.66817193627799</v>
      </c>
      <c r="DT1031">
        <v>349.65838133053398</v>
      </c>
      <c r="DU1031">
        <v>356.60521611169997</v>
      </c>
      <c r="DV1031">
        <v>359.25447908798998</v>
      </c>
      <c r="DW1031">
        <v>357.57336161430698</v>
      </c>
      <c r="DX1031">
        <v>372.60434321233902</v>
      </c>
      <c r="DY1031">
        <v>364.403367260621</v>
      </c>
      <c r="DZ1031">
        <v>361.87084577537797</v>
      </c>
      <c r="EA1031">
        <v>362.40738638963899</v>
      </c>
      <c r="EB1031">
        <v>377.12519232967799</v>
      </c>
      <c r="EC1031">
        <v>366.14957260317698</v>
      </c>
      <c r="ED1031">
        <v>367.59247735034899</v>
      </c>
      <c r="EE1031">
        <v>361.95152612947498</v>
      </c>
      <c r="EF1031">
        <v>363.34941395775797</v>
      </c>
      <c r="EG1031">
        <v>363.607255770248</v>
      </c>
      <c r="EH1031">
        <v>359.87770460419603</v>
      </c>
      <c r="EI1031">
        <v>359.19992132200599</v>
      </c>
      <c r="EJ1031">
        <v>369.19671418523501</v>
      </c>
      <c r="EK1031">
        <v>359.55677080904798</v>
      </c>
      <c r="EL1031">
        <v>371.987257727371</v>
      </c>
      <c r="EM1031">
        <v>359.46680936372701</v>
      </c>
      <c r="EN1031">
        <v>362.32845085613599</v>
      </c>
      <c r="EO1031">
        <v>356.84701930607201</v>
      </c>
      <c r="EP1031">
        <v>354.12451371941899</v>
      </c>
      <c r="EQ1031">
        <v>350.68673140790497</v>
      </c>
      <c r="ER1031">
        <v>344.56872304762601</v>
      </c>
      <c r="ES1031">
        <v>349.21780012097503</v>
      </c>
      <c r="ET1031">
        <v>354.28006301153903</v>
      </c>
      <c r="EU1031">
        <v>345.99373557165598</v>
      </c>
      <c r="EV1031">
        <v>355.37838840571999</v>
      </c>
      <c r="EW1031">
        <v>366.397739755754</v>
      </c>
      <c r="EX1031">
        <v>361.8973821596</v>
      </c>
      <c r="EY1031">
        <v>356.905356780722</v>
      </c>
      <c r="EZ1031">
        <v>365.31332840089601</v>
      </c>
      <c r="FA1031">
        <v>364.45096166031601</v>
      </c>
      <c r="FB1031">
        <v>373.33280769723598</v>
      </c>
      <c r="FC1031">
        <v>377.835777524901</v>
      </c>
      <c r="FD1031">
        <v>382.429008113203</v>
      </c>
      <c r="FE1031">
        <v>376.21053348381099</v>
      </c>
      <c r="FF1031">
        <v>384.18581663601702</v>
      </c>
      <c r="FG1031">
        <v>379.67876407933102</v>
      </c>
      <c r="FH1031">
        <v>377.68818270735699</v>
      </c>
      <c r="FI1031">
        <v>376.74345249262097</v>
      </c>
      <c r="FJ1031">
        <v>385.77697923944203</v>
      </c>
      <c r="FK1031">
        <v>382.91423263656401</v>
      </c>
      <c r="FL1031">
        <v>382.807232049221</v>
      </c>
      <c r="FM1031">
        <v>366.484749425323</v>
      </c>
      <c r="FN1031">
        <v>355.10727705431401</v>
      </c>
      <c r="FO1031">
        <v>363.12215538097001</v>
      </c>
      <c r="FP1031">
        <v>362.34245132448098</v>
      </c>
      <c r="FQ1031">
        <v>352.55446691979</v>
      </c>
      <c r="FR1031">
        <v>354.19771862930901</v>
      </c>
      <c r="FS1031">
        <v>343.90741772417903</v>
      </c>
      <c r="FT1031">
        <v>352.855595758535</v>
      </c>
      <c r="FU1031">
        <v>345.45812148324399</v>
      </c>
      <c r="FV1031">
        <v>337.15141263553102</v>
      </c>
      <c r="FW1031">
        <v>325.081450117109</v>
      </c>
      <c r="FX1031">
        <v>313.00690351755202</v>
      </c>
      <c r="FY1031">
        <v>326.079390804919</v>
      </c>
      <c r="FZ1031">
        <v>326.64827496504</v>
      </c>
      <c r="GA1031">
        <v>323.424260042958</v>
      </c>
      <c r="GB1031">
        <v>328.17348363587502</v>
      </c>
      <c r="GC1031">
        <v>316.69950350889502</v>
      </c>
      <c r="GD1031">
        <v>332.51741870306603</v>
      </c>
      <c r="GE1031">
        <v>322.829130650325</v>
      </c>
      <c r="GF1031">
        <v>312.28405359180101</v>
      </c>
      <c r="GG1031">
        <v>321.88038634743799</v>
      </c>
      <c r="GH1031">
        <v>327.81634105844398</v>
      </c>
      <c r="GI1031">
        <v>324.45530913582797</v>
      </c>
      <c r="GJ1031">
        <v>312.94500780187599</v>
      </c>
      <c r="GK1031">
        <v>323.15366554053799</v>
      </c>
      <c r="GL1031">
        <v>320.818760676088</v>
      </c>
      <c r="GM1031">
        <v>320.595904576245</v>
      </c>
      <c r="GN1031">
        <v>325.95381436756799</v>
      </c>
      <c r="GO1031">
        <v>308.70336468803498</v>
      </c>
      <c r="GP1031">
        <v>318.38082325494003</v>
      </c>
      <c r="GQ1031">
        <v>321.87236833936998</v>
      </c>
      <c r="GR1031">
        <v>321.02835823939898</v>
      </c>
      <c r="GS1031">
        <v>323.89196510514</v>
      </c>
      <c r="GT1031">
        <v>319.477594620194</v>
      </c>
      <c r="GU1031">
        <v>320.25723578573701</v>
      </c>
      <c r="GV1031">
        <v>322.02273985334301</v>
      </c>
      <c r="GW1031">
        <v>323.82760958226902</v>
      </c>
      <c r="GX1031">
        <v>327.587425060192</v>
      </c>
      <c r="GY1031">
        <v>326.24188990661901</v>
      </c>
      <c r="GZ1031">
        <v>315.03703363496498</v>
      </c>
      <c r="HA1031">
        <v>322.31605000403198</v>
      </c>
      <c r="HB1031">
        <v>324.56781164861798</v>
      </c>
      <c r="HC1031">
        <v>325.623940868229</v>
      </c>
      <c r="HD1031">
        <v>321.701143848794</v>
      </c>
      <c r="HE1031">
        <v>308.14483124834101</v>
      </c>
      <c r="HF1031">
        <v>314.368706046147</v>
      </c>
      <c r="HG1031">
        <v>328.04453964227503</v>
      </c>
      <c r="HH1031">
        <v>320.53522565736</v>
      </c>
      <c r="HI1031">
        <v>324.12363877330102</v>
      </c>
      <c r="HJ1031">
        <v>319.67902822969199</v>
      </c>
      <c r="HK1031">
        <v>325.26573077696901</v>
      </c>
      <c r="HL1031">
        <v>333.45748259319703</v>
      </c>
      <c r="HM1031">
        <v>320.085111245127</v>
      </c>
      <c r="HN1031">
        <v>325.68231862095701</v>
      </c>
      <c r="HO1031">
        <v>324.375566107206</v>
      </c>
    </row>
    <row r="1032" spans="1:223" x14ac:dyDescent="0.25">
      <c r="A1032">
        <v>247.53004005340401</v>
      </c>
      <c r="B1032">
        <v>327.287229131998</v>
      </c>
      <c r="C1032">
        <v>333.18567690953199</v>
      </c>
      <c r="D1032">
        <v>326.60122686368499</v>
      </c>
      <c r="E1032">
        <v>326.34255292461103</v>
      </c>
      <c r="F1032">
        <v>327.43378868623398</v>
      </c>
      <c r="G1032">
        <v>328.89902615381902</v>
      </c>
      <c r="H1032">
        <v>327.605711537373</v>
      </c>
      <c r="I1032">
        <v>320.43803897132602</v>
      </c>
      <c r="J1032">
        <v>316.04413360775101</v>
      </c>
      <c r="K1032">
        <v>322.41776502860102</v>
      </c>
      <c r="L1032">
        <v>325.98905496314302</v>
      </c>
      <c r="M1032">
        <v>320.34805263959498</v>
      </c>
      <c r="N1032">
        <v>325.50993312369002</v>
      </c>
      <c r="O1032">
        <v>329.55061662959599</v>
      </c>
      <c r="P1032">
        <v>329.06774390306703</v>
      </c>
      <c r="Q1032">
        <v>335.34426474959798</v>
      </c>
      <c r="R1032">
        <v>335.67388930851598</v>
      </c>
      <c r="S1032">
        <v>321.98428554957297</v>
      </c>
      <c r="T1032">
        <v>323.01880945622702</v>
      </c>
      <c r="U1032">
        <v>331.39587467853897</v>
      </c>
      <c r="V1032">
        <v>331.48445178924197</v>
      </c>
      <c r="W1032">
        <v>327.20228634384199</v>
      </c>
      <c r="X1032">
        <v>321.66621951500701</v>
      </c>
      <c r="Y1032">
        <v>324.22127335357499</v>
      </c>
      <c r="Z1032">
        <v>329.12425192478702</v>
      </c>
      <c r="AA1032">
        <v>327.33372147993299</v>
      </c>
      <c r="AB1032">
        <v>331.33852813419099</v>
      </c>
      <c r="AC1032">
        <v>327.61215654998301</v>
      </c>
      <c r="AD1032">
        <v>330.57030755823803</v>
      </c>
      <c r="AE1032">
        <v>330.13008277210901</v>
      </c>
      <c r="AF1032">
        <v>344.353061885123</v>
      </c>
      <c r="AG1032">
        <v>357.60551866449998</v>
      </c>
      <c r="AH1032">
        <v>350.62538976186403</v>
      </c>
      <c r="AI1032">
        <v>342.05818826512399</v>
      </c>
      <c r="AJ1032">
        <v>327.34619107608501</v>
      </c>
      <c r="AK1032">
        <v>330.43646292519497</v>
      </c>
      <c r="AL1032">
        <v>339.65736825476199</v>
      </c>
      <c r="AM1032">
        <v>328.11753413520802</v>
      </c>
      <c r="AN1032">
        <v>338.91603664428601</v>
      </c>
      <c r="AO1032">
        <v>338.94107091747998</v>
      </c>
      <c r="AP1032">
        <v>338.46466337553602</v>
      </c>
      <c r="AQ1032">
        <v>339.84221936326799</v>
      </c>
      <c r="AR1032">
        <v>336.817921732093</v>
      </c>
      <c r="AS1032">
        <v>333.49993635636099</v>
      </c>
      <c r="AT1032">
        <v>345.82930356079299</v>
      </c>
      <c r="AU1032">
        <v>349.100666385468</v>
      </c>
      <c r="AV1032">
        <v>349.01616232042602</v>
      </c>
      <c r="AW1032">
        <v>361.63468305452102</v>
      </c>
      <c r="AX1032">
        <v>376.11490605420602</v>
      </c>
      <c r="AY1032">
        <v>397.76208731528402</v>
      </c>
      <c r="AZ1032">
        <v>407.32064833622098</v>
      </c>
      <c r="BA1032">
        <v>434.728028173712</v>
      </c>
      <c r="BB1032">
        <v>445.653700161779</v>
      </c>
      <c r="BC1032">
        <v>468.91684419306398</v>
      </c>
      <c r="BD1032">
        <v>498.02292207090602</v>
      </c>
      <c r="BE1032">
        <v>518.09103028445304</v>
      </c>
      <c r="BF1032">
        <v>547.80054558848803</v>
      </c>
      <c r="BG1032">
        <v>567.00695323550894</v>
      </c>
      <c r="BH1032">
        <v>580.89798015196698</v>
      </c>
      <c r="BI1032">
        <v>606.46771521130904</v>
      </c>
      <c r="BJ1032">
        <v>610.18393386581602</v>
      </c>
      <c r="BK1032">
        <v>603.55734930796905</v>
      </c>
      <c r="BL1032">
        <v>597.21949782362799</v>
      </c>
      <c r="BM1032">
        <v>599.45118606722497</v>
      </c>
      <c r="BN1032">
        <v>586.48938369772304</v>
      </c>
      <c r="BO1032">
        <v>583.75057482531804</v>
      </c>
      <c r="BP1032">
        <v>549.74658790524597</v>
      </c>
      <c r="BQ1032">
        <v>552.70501853112</v>
      </c>
      <c r="BR1032">
        <v>529.11240713323105</v>
      </c>
      <c r="BS1032">
        <v>519.90831944121805</v>
      </c>
      <c r="BT1032">
        <v>528.49222698283995</v>
      </c>
      <c r="BU1032">
        <v>554.81611774302098</v>
      </c>
      <c r="BV1032">
        <v>549.107702112016</v>
      </c>
      <c r="BW1032">
        <v>563.75943744794495</v>
      </c>
      <c r="BX1032">
        <v>570.27084443756098</v>
      </c>
      <c r="BY1032">
        <v>576.01732629241201</v>
      </c>
      <c r="BZ1032">
        <v>560.66640787371705</v>
      </c>
      <c r="CA1032">
        <v>553.95663272029503</v>
      </c>
      <c r="CB1032">
        <v>515.33139892036502</v>
      </c>
      <c r="CC1032">
        <v>491.997761342106</v>
      </c>
      <c r="CD1032">
        <v>469.68018157732899</v>
      </c>
      <c r="CE1032">
        <v>439.446622446871</v>
      </c>
      <c r="CF1032">
        <v>419.24101374259902</v>
      </c>
      <c r="CG1032">
        <v>380.904935139651</v>
      </c>
      <c r="CH1032">
        <v>372.34424041838298</v>
      </c>
      <c r="CI1032">
        <v>373.69503466474498</v>
      </c>
      <c r="CJ1032">
        <v>364.05712717097799</v>
      </c>
      <c r="CK1032">
        <v>360.42446814878502</v>
      </c>
      <c r="CL1032">
        <v>353.505420522853</v>
      </c>
      <c r="CM1032">
        <v>347.541821038043</v>
      </c>
      <c r="CN1032">
        <v>355.35610732498702</v>
      </c>
      <c r="CO1032">
        <v>346.63684197101003</v>
      </c>
      <c r="CP1032">
        <v>345.92809706203798</v>
      </c>
      <c r="CQ1032">
        <v>344.617888857016</v>
      </c>
      <c r="CR1032">
        <v>355.62648516274101</v>
      </c>
      <c r="CS1032">
        <v>360.99465920215403</v>
      </c>
      <c r="CT1032">
        <v>353.06123848571298</v>
      </c>
      <c r="CU1032">
        <v>365.00029319827001</v>
      </c>
      <c r="CV1032">
        <v>369.768090029706</v>
      </c>
      <c r="CW1032">
        <v>380.04856932854699</v>
      </c>
      <c r="CX1032">
        <v>389.18565184162202</v>
      </c>
      <c r="CY1032">
        <v>397.86251601050702</v>
      </c>
      <c r="CZ1032">
        <v>411.20729104754099</v>
      </c>
      <c r="DA1032">
        <v>438.03488398509199</v>
      </c>
      <c r="DB1032">
        <v>452.20117797747503</v>
      </c>
      <c r="DC1032">
        <v>468.92651845829698</v>
      </c>
      <c r="DD1032">
        <v>486.60035353604798</v>
      </c>
      <c r="DE1032">
        <v>495.85438991922803</v>
      </c>
      <c r="DF1032">
        <v>497.22154249719802</v>
      </c>
      <c r="DG1032">
        <v>489.28967599715202</v>
      </c>
      <c r="DH1032">
        <v>477.24773124558197</v>
      </c>
      <c r="DI1032">
        <v>437.55708307732402</v>
      </c>
      <c r="DJ1032">
        <v>414.788177237529</v>
      </c>
      <c r="DK1032">
        <v>379.08506382454902</v>
      </c>
      <c r="DL1032">
        <v>371.13999838458199</v>
      </c>
      <c r="DM1032">
        <v>356.43844577427097</v>
      </c>
      <c r="DN1032">
        <v>354.363746103626</v>
      </c>
      <c r="DO1032">
        <v>342.142584521635</v>
      </c>
      <c r="DP1032">
        <v>348.34343565921398</v>
      </c>
      <c r="DQ1032">
        <v>343.71798394295598</v>
      </c>
      <c r="DR1032">
        <v>335.50570742169799</v>
      </c>
      <c r="DS1032">
        <v>336.17115203891098</v>
      </c>
      <c r="DT1032">
        <v>347.73066647296002</v>
      </c>
      <c r="DU1032">
        <v>353.326833941507</v>
      </c>
      <c r="DV1032">
        <v>356.008678094039</v>
      </c>
      <c r="DW1032">
        <v>356.19414467217399</v>
      </c>
      <c r="DX1032">
        <v>368.81919593139099</v>
      </c>
      <c r="DY1032">
        <v>362.16010012137798</v>
      </c>
      <c r="DZ1032">
        <v>362.75700199345602</v>
      </c>
      <c r="EA1032">
        <v>364.42525712462299</v>
      </c>
      <c r="EB1032">
        <v>374.23480710449098</v>
      </c>
      <c r="EC1032">
        <v>367.35404751875899</v>
      </c>
      <c r="ED1032">
        <v>363.392438572115</v>
      </c>
      <c r="EE1032">
        <v>357.662718216695</v>
      </c>
      <c r="EF1032">
        <v>358.55492512386098</v>
      </c>
      <c r="EG1032">
        <v>358.96825449472698</v>
      </c>
      <c r="EH1032">
        <v>357.77818116986299</v>
      </c>
      <c r="EI1032">
        <v>359.61842434246802</v>
      </c>
      <c r="EJ1032">
        <v>366.33626107098303</v>
      </c>
      <c r="EK1032">
        <v>361.37629924427</v>
      </c>
      <c r="EL1032">
        <v>374.62754190245403</v>
      </c>
      <c r="EM1032">
        <v>355.99523942550098</v>
      </c>
      <c r="EN1032">
        <v>364.15124951225403</v>
      </c>
      <c r="EO1032">
        <v>359.35967802900097</v>
      </c>
      <c r="EP1032">
        <v>350.81783628521401</v>
      </c>
      <c r="EQ1032">
        <v>352.894012122172</v>
      </c>
      <c r="ER1032">
        <v>346.40755374136597</v>
      </c>
      <c r="ES1032">
        <v>351.11037957633198</v>
      </c>
      <c r="ET1032">
        <v>350.87181775994702</v>
      </c>
      <c r="EU1032">
        <v>350.37876923512903</v>
      </c>
      <c r="EV1032">
        <v>357.38204591171802</v>
      </c>
      <c r="EW1032">
        <v>363.47040559002102</v>
      </c>
      <c r="EX1032">
        <v>359.14346456537697</v>
      </c>
      <c r="EY1032">
        <v>358.98690067696998</v>
      </c>
      <c r="EZ1032">
        <v>360.72745800114598</v>
      </c>
      <c r="FA1032">
        <v>366.19951300825898</v>
      </c>
      <c r="FB1032">
        <v>375.713054524874</v>
      </c>
      <c r="FC1032">
        <v>373.98650194859198</v>
      </c>
      <c r="FD1032">
        <v>376.99403441872801</v>
      </c>
      <c r="FE1032">
        <v>371.24471263750303</v>
      </c>
      <c r="FF1032">
        <v>380.34250029055301</v>
      </c>
      <c r="FG1032">
        <v>376.31490215571</v>
      </c>
      <c r="FH1032">
        <v>374.85720435659402</v>
      </c>
      <c r="FI1032">
        <v>372.77596123544299</v>
      </c>
      <c r="FJ1032">
        <v>374.84591197996502</v>
      </c>
      <c r="FK1032">
        <v>375.87512500649098</v>
      </c>
      <c r="FL1032">
        <v>378.61222746828997</v>
      </c>
      <c r="FM1032">
        <v>356.03285533623102</v>
      </c>
      <c r="FN1032">
        <v>349.85765902810101</v>
      </c>
      <c r="FO1032">
        <v>358.034403983434</v>
      </c>
      <c r="FP1032">
        <v>355.61637709643702</v>
      </c>
      <c r="FQ1032">
        <v>352.552468491203</v>
      </c>
      <c r="FR1032">
        <v>352.464103040476</v>
      </c>
      <c r="FS1032">
        <v>342.08249595960501</v>
      </c>
      <c r="FT1032">
        <v>356.10496368724301</v>
      </c>
      <c r="FU1032">
        <v>338.73288709917301</v>
      </c>
      <c r="FV1032">
        <v>334.262313647366</v>
      </c>
      <c r="FW1032">
        <v>327.24435068517801</v>
      </c>
      <c r="FX1032">
        <v>316.93698952285803</v>
      </c>
      <c r="FY1032">
        <v>328.73361456312</v>
      </c>
      <c r="FZ1032">
        <v>324.33916548731202</v>
      </c>
      <c r="GA1032">
        <v>323.38308507199901</v>
      </c>
      <c r="GB1032">
        <v>329.82004213968401</v>
      </c>
      <c r="GC1032">
        <v>321.87047883392302</v>
      </c>
      <c r="GD1032">
        <v>333.60410592599902</v>
      </c>
      <c r="GE1032">
        <v>324.30070457147798</v>
      </c>
      <c r="GF1032">
        <v>312.99975101188301</v>
      </c>
      <c r="GG1032">
        <v>324.97096493084899</v>
      </c>
      <c r="GH1032">
        <v>323.97604495385502</v>
      </c>
      <c r="GI1032">
        <v>325.270836631571</v>
      </c>
      <c r="GJ1032">
        <v>316.92808848184001</v>
      </c>
      <c r="GK1032">
        <v>320.699445827776</v>
      </c>
      <c r="GL1032">
        <v>319.684191836313</v>
      </c>
      <c r="GM1032">
        <v>321.833075143283</v>
      </c>
      <c r="GN1032">
        <v>326.35133335992202</v>
      </c>
      <c r="GO1032">
        <v>313.576138963799</v>
      </c>
      <c r="GP1032">
        <v>319.82269339268299</v>
      </c>
      <c r="GQ1032">
        <v>321.94155764794198</v>
      </c>
      <c r="GR1032">
        <v>321.836872531479</v>
      </c>
      <c r="GS1032">
        <v>324.93913204145002</v>
      </c>
      <c r="GT1032">
        <v>318.93271035178299</v>
      </c>
      <c r="GU1032">
        <v>318.80764472991399</v>
      </c>
      <c r="GV1032">
        <v>323.642902084208</v>
      </c>
      <c r="GW1032">
        <v>323.97054298496499</v>
      </c>
      <c r="GX1032">
        <v>323.70986508393003</v>
      </c>
      <c r="GY1032">
        <v>326.66902259522902</v>
      </c>
      <c r="GZ1032">
        <v>315.78006852780499</v>
      </c>
      <c r="HA1032">
        <v>323.02673637192902</v>
      </c>
      <c r="HB1032">
        <v>324.43177586507102</v>
      </c>
      <c r="HC1032">
        <v>322.285825363024</v>
      </c>
      <c r="HD1032">
        <v>323.29627652919498</v>
      </c>
      <c r="HE1032">
        <v>307.98334657868702</v>
      </c>
      <c r="HF1032">
        <v>316.55467453610902</v>
      </c>
      <c r="HG1032">
        <v>332.73904822827399</v>
      </c>
      <c r="HH1032">
        <v>322.33069291675997</v>
      </c>
      <c r="HI1032">
        <v>325.46954433183299</v>
      </c>
      <c r="HJ1032">
        <v>320.51315236491502</v>
      </c>
      <c r="HK1032">
        <v>322.82370313269098</v>
      </c>
      <c r="HL1032">
        <v>332.25834403263201</v>
      </c>
      <c r="HM1032">
        <v>326.10069825287098</v>
      </c>
      <c r="HN1032">
        <v>322.725129557419</v>
      </c>
      <c r="HO1032">
        <v>324.49239105223899</v>
      </c>
    </row>
    <row r="1033" spans="1:223" x14ac:dyDescent="0.25">
      <c r="A1033">
        <v>247.77036048063999</v>
      </c>
      <c r="B1033">
        <v>326.63808581474899</v>
      </c>
      <c r="C1033">
        <v>331.787917483066</v>
      </c>
      <c r="D1033">
        <v>327.10790301613099</v>
      </c>
      <c r="E1033">
        <v>325.78755024162803</v>
      </c>
      <c r="F1033">
        <v>330.46763739928701</v>
      </c>
      <c r="G1033">
        <v>326.67106364145599</v>
      </c>
      <c r="H1033">
        <v>325.15838456243398</v>
      </c>
      <c r="I1033">
        <v>321.52692689755997</v>
      </c>
      <c r="J1033">
        <v>316.38340281937201</v>
      </c>
      <c r="K1033">
        <v>322.48502901895102</v>
      </c>
      <c r="L1033">
        <v>325.02188595948098</v>
      </c>
      <c r="M1033">
        <v>322.74768447487997</v>
      </c>
      <c r="N1033">
        <v>326.71177844920402</v>
      </c>
      <c r="O1033">
        <v>327.105538757131</v>
      </c>
      <c r="P1033">
        <v>331.788582382698</v>
      </c>
      <c r="Q1033">
        <v>335.23542718227998</v>
      </c>
      <c r="R1033">
        <v>336.36693285260799</v>
      </c>
      <c r="S1033">
        <v>322.59843908851502</v>
      </c>
      <c r="T1033">
        <v>324.05191734107598</v>
      </c>
      <c r="U1033">
        <v>335.35186312316603</v>
      </c>
      <c r="V1033">
        <v>334.66321322800002</v>
      </c>
      <c r="W1033">
        <v>326.85950251134801</v>
      </c>
      <c r="X1033">
        <v>324.66131453966801</v>
      </c>
      <c r="Y1033">
        <v>323.65209466228902</v>
      </c>
      <c r="Z1033">
        <v>327.40326166471402</v>
      </c>
      <c r="AA1033">
        <v>328.47716211045201</v>
      </c>
      <c r="AB1033">
        <v>330.890765568706</v>
      </c>
      <c r="AC1033">
        <v>326.85955701832802</v>
      </c>
      <c r="AD1033">
        <v>334.15481185462698</v>
      </c>
      <c r="AE1033">
        <v>329.90434634142002</v>
      </c>
      <c r="AF1033">
        <v>347.10774960455302</v>
      </c>
      <c r="AG1033">
        <v>357.86222437153202</v>
      </c>
      <c r="AH1033">
        <v>355.90273366369701</v>
      </c>
      <c r="AI1033">
        <v>342.72558377741598</v>
      </c>
      <c r="AJ1033">
        <v>327.64881614376998</v>
      </c>
      <c r="AK1033">
        <v>333.52144700752098</v>
      </c>
      <c r="AL1033">
        <v>339.57815818334001</v>
      </c>
      <c r="AM1033">
        <v>329.17378391651101</v>
      </c>
      <c r="AN1033">
        <v>339.35252105494902</v>
      </c>
      <c r="AO1033">
        <v>336.795383558607</v>
      </c>
      <c r="AP1033">
        <v>341.30602687285398</v>
      </c>
      <c r="AQ1033">
        <v>337.237164688907</v>
      </c>
      <c r="AR1033">
        <v>337.07730405573602</v>
      </c>
      <c r="AS1033">
        <v>336.01525469973097</v>
      </c>
      <c r="AT1033">
        <v>347.03222039539003</v>
      </c>
      <c r="AU1033">
        <v>349.44523839068898</v>
      </c>
      <c r="AV1033">
        <v>347.75302999435399</v>
      </c>
      <c r="AW1033">
        <v>363.19805835959698</v>
      </c>
      <c r="AX1033">
        <v>377.880406137318</v>
      </c>
      <c r="AY1033">
        <v>401.97948889067902</v>
      </c>
      <c r="AZ1033">
        <v>417.02912018845399</v>
      </c>
      <c r="BA1033">
        <v>440.83482619439701</v>
      </c>
      <c r="BB1033">
        <v>452.67702154022101</v>
      </c>
      <c r="BC1033">
        <v>475.524117734708</v>
      </c>
      <c r="BD1033">
        <v>505.86953828918797</v>
      </c>
      <c r="BE1033">
        <v>530.300907247341</v>
      </c>
      <c r="BF1033">
        <v>556.60980281720299</v>
      </c>
      <c r="BG1033">
        <v>571.44388040955005</v>
      </c>
      <c r="BH1033">
        <v>593.54305624529604</v>
      </c>
      <c r="BI1033">
        <v>610.76177364740397</v>
      </c>
      <c r="BJ1033">
        <v>618.66908935322101</v>
      </c>
      <c r="BK1033">
        <v>607.47621248468295</v>
      </c>
      <c r="BL1033">
        <v>595.55532438807904</v>
      </c>
      <c r="BM1033">
        <v>592.65738208164703</v>
      </c>
      <c r="BN1033">
        <v>585.06058665702596</v>
      </c>
      <c r="BO1033">
        <v>577.83536816505796</v>
      </c>
      <c r="BP1033">
        <v>548.88479354581898</v>
      </c>
      <c r="BQ1033">
        <v>546.90015878855399</v>
      </c>
      <c r="BR1033">
        <v>528.166421654082</v>
      </c>
      <c r="BS1033">
        <v>516.16767387412096</v>
      </c>
      <c r="BT1033">
        <v>526.801794679512</v>
      </c>
      <c r="BU1033">
        <v>549.282753907764</v>
      </c>
      <c r="BV1033">
        <v>548.26918433059598</v>
      </c>
      <c r="BW1033">
        <v>562.84644128719901</v>
      </c>
      <c r="BX1033">
        <v>561.63021970175498</v>
      </c>
      <c r="BY1033">
        <v>564.38693919712705</v>
      </c>
      <c r="BZ1033">
        <v>554.39168351104604</v>
      </c>
      <c r="CA1033">
        <v>545.06334814869194</v>
      </c>
      <c r="CB1033">
        <v>508.13220466202301</v>
      </c>
      <c r="CC1033">
        <v>486.76477326474901</v>
      </c>
      <c r="CD1033">
        <v>465.80149539455101</v>
      </c>
      <c r="CE1033">
        <v>436.78350046015998</v>
      </c>
      <c r="CF1033">
        <v>416.56339922166001</v>
      </c>
      <c r="CG1033">
        <v>382.629476250072</v>
      </c>
      <c r="CH1033">
        <v>373.81937977496699</v>
      </c>
      <c r="CI1033">
        <v>373.15623462538201</v>
      </c>
      <c r="CJ1033">
        <v>366.31349068592499</v>
      </c>
      <c r="CK1033">
        <v>360.78002406476998</v>
      </c>
      <c r="CL1033">
        <v>356.536734433086</v>
      </c>
      <c r="CM1033">
        <v>345.86231215371203</v>
      </c>
      <c r="CN1033">
        <v>355.76108592881798</v>
      </c>
      <c r="CO1033">
        <v>350.48466466218201</v>
      </c>
      <c r="CP1033">
        <v>346.59561545863698</v>
      </c>
      <c r="CQ1033">
        <v>347.06583557005598</v>
      </c>
      <c r="CR1033">
        <v>356.08339395566998</v>
      </c>
      <c r="CS1033">
        <v>360.507681567259</v>
      </c>
      <c r="CT1033">
        <v>351.68325782767101</v>
      </c>
      <c r="CU1033">
        <v>368.59607862015599</v>
      </c>
      <c r="CV1033">
        <v>373.738881038854</v>
      </c>
      <c r="CW1033">
        <v>379.06175923561301</v>
      </c>
      <c r="CX1033">
        <v>388.98975004202401</v>
      </c>
      <c r="CY1033">
        <v>401.171200138355</v>
      </c>
      <c r="CZ1033">
        <v>414.65538556447598</v>
      </c>
      <c r="DA1033">
        <v>438.14112717514701</v>
      </c>
      <c r="DB1033">
        <v>455.45199595603998</v>
      </c>
      <c r="DC1033">
        <v>470.29138528238798</v>
      </c>
      <c r="DD1033">
        <v>488.33835214267998</v>
      </c>
      <c r="DE1033">
        <v>500.31631157820402</v>
      </c>
      <c r="DF1033">
        <v>492.23780274913202</v>
      </c>
      <c r="DG1033">
        <v>483.303295712161</v>
      </c>
      <c r="DH1033">
        <v>468.03963619860502</v>
      </c>
      <c r="DI1033">
        <v>427.83445551638999</v>
      </c>
      <c r="DJ1033">
        <v>408.76158896661599</v>
      </c>
      <c r="DK1033">
        <v>371.86154963207099</v>
      </c>
      <c r="DL1033">
        <v>369.55181203907102</v>
      </c>
      <c r="DM1033">
        <v>354.981752647436</v>
      </c>
      <c r="DN1033">
        <v>355.12305657189597</v>
      </c>
      <c r="DO1033">
        <v>341.63598769866297</v>
      </c>
      <c r="DP1033">
        <v>343.50760446119898</v>
      </c>
      <c r="DQ1033">
        <v>341.93578707744899</v>
      </c>
      <c r="DR1033">
        <v>335.47702285495802</v>
      </c>
      <c r="DS1033">
        <v>335.61391248363401</v>
      </c>
      <c r="DT1033">
        <v>345.547628194146</v>
      </c>
      <c r="DU1033">
        <v>354.68216767946399</v>
      </c>
      <c r="DV1033">
        <v>354.95801974153602</v>
      </c>
      <c r="DW1033">
        <v>356.70703278315199</v>
      </c>
      <c r="DX1033">
        <v>363.92951291000799</v>
      </c>
      <c r="DY1033">
        <v>360.87884978145502</v>
      </c>
      <c r="DZ1033">
        <v>363.29170112318002</v>
      </c>
      <c r="EA1033">
        <v>362.119035189209</v>
      </c>
      <c r="EB1033">
        <v>374.38404094940199</v>
      </c>
      <c r="EC1033">
        <v>368.795291248149</v>
      </c>
      <c r="ED1033">
        <v>365.800545841065</v>
      </c>
      <c r="EE1033">
        <v>357.54836708806698</v>
      </c>
      <c r="EF1033">
        <v>357.46907935306501</v>
      </c>
      <c r="EG1033">
        <v>359.37721271705198</v>
      </c>
      <c r="EH1033">
        <v>357.79909561427098</v>
      </c>
      <c r="EI1033">
        <v>360.25777234197801</v>
      </c>
      <c r="EJ1033">
        <v>366.53140992438699</v>
      </c>
      <c r="EK1033">
        <v>363.44428730803901</v>
      </c>
      <c r="EL1033">
        <v>373.49922509951801</v>
      </c>
      <c r="EM1033">
        <v>358.178050648723</v>
      </c>
      <c r="EN1033">
        <v>361.74459025073298</v>
      </c>
      <c r="EO1033">
        <v>356.36480086935899</v>
      </c>
      <c r="EP1033">
        <v>350.78442166342001</v>
      </c>
      <c r="EQ1033">
        <v>352.812573899852</v>
      </c>
      <c r="ER1033">
        <v>344.78996303695698</v>
      </c>
      <c r="ES1033">
        <v>350.42425485587597</v>
      </c>
      <c r="ET1033">
        <v>352.48170445748701</v>
      </c>
      <c r="EU1033">
        <v>353.99771083418301</v>
      </c>
      <c r="EV1033">
        <v>359.98140410071102</v>
      </c>
      <c r="EW1033">
        <v>361.630758870835</v>
      </c>
      <c r="EX1033">
        <v>360.02188658322399</v>
      </c>
      <c r="EY1033">
        <v>363.199895640016</v>
      </c>
      <c r="EZ1033">
        <v>360.49298341440198</v>
      </c>
      <c r="FA1033">
        <v>367.75440321688802</v>
      </c>
      <c r="FB1033">
        <v>372.87829605068299</v>
      </c>
      <c r="FC1033">
        <v>373.29639561764901</v>
      </c>
      <c r="FD1033">
        <v>373.969855460877</v>
      </c>
      <c r="FE1033">
        <v>370.26823778217403</v>
      </c>
      <c r="FF1033">
        <v>372.875065931942</v>
      </c>
      <c r="FG1033">
        <v>377.64885638505802</v>
      </c>
      <c r="FH1033">
        <v>372.215522640009</v>
      </c>
      <c r="FI1033">
        <v>371.84663902134599</v>
      </c>
      <c r="FJ1033">
        <v>370.23974644593301</v>
      </c>
      <c r="FK1033">
        <v>370.724340994844</v>
      </c>
      <c r="FL1033">
        <v>374.41301094779902</v>
      </c>
      <c r="FM1033">
        <v>355.26475385696602</v>
      </c>
      <c r="FN1033">
        <v>347.13724722935399</v>
      </c>
      <c r="FO1033">
        <v>350.74113924148202</v>
      </c>
      <c r="FP1033">
        <v>355.31313142520997</v>
      </c>
      <c r="FQ1033">
        <v>352.01833984299799</v>
      </c>
      <c r="FR1033">
        <v>350.82417023036197</v>
      </c>
      <c r="FS1033">
        <v>344.263011303496</v>
      </c>
      <c r="FT1033">
        <v>351.67831922311098</v>
      </c>
      <c r="FU1033">
        <v>336.24757325333798</v>
      </c>
      <c r="FV1033">
        <v>330.93423527655801</v>
      </c>
      <c r="FW1033">
        <v>325.48731284362498</v>
      </c>
      <c r="FX1033">
        <v>318.743604638536</v>
      </c>
      <c r="FY1033">
        <v>326.60174920049201</v>
      </c>
      <c r="FZ1033">
        <v>325.77551685465102</v>
      </c>
      <c r="GA1033">
        <v>321.09094336376302</v>
      </c>
      <c r="GB1033">
        <v>328.13787941444599</v>
      </c>
      <c r="GC1033">
        <v>322.59066851691</v>
      </c>
      <c r="GD1033">
        <v>334.46267852585299</v>
      </c>
      <c r="GE1033">
        <v>317.52854010772</v>
      </c>
      <c r="GF1033">
        <v>315.20205655472398</v>
      </c>
      <c r="GG1033">
        <v>324.85807124129502</v>
      </c>
      <c r="GH1033">
        <v>324.30022849693103</v>
      </c>
      <c r="GI1033">
        <v>324.85746672738497</v>
      </c>
      <c r="GJ1033">
        <v>314.34192425067101</v>
      </c>
      <c r="GK1033">
        <v>318.23598830347999</v>
      </c>
      <c r="GL1033">
        <v>320.17722191517601</v>
      </c>
      <c r="GM1033">
        <v>320.21916037181597</v>
      </c>
      <c r="GN1033">
        <v>324.336861306022</v>
      </c>
      <c r="GO1033">
        <v>315.809070992741</v>
      </c>
      <c r="GP1033">
        <v>320.31304992422002</v>
      </c>
      <c r="GQ1033">
        <v>323.35154817930402</v>
      </c>
      <c r="GR1033">
        <v>321.714370830733</v>
      </c>
      <c r="GS1033">
        <v>324.71600358957397</v>
      </c>
      <c r="GT1033">
        <v>320.28488570731798</v>
      </c>
      <c r="GU1033">
        <v>321.77536640066</v>
      </c>
      <c r="GV1033">
        <v>323.80623417619398</v>
      </c>
      <c r="GW1033">
        <v>324.75355132655102</v>
      </c>
      <c r="GX1033">
        <v>324.148389465153</v>
      </c>
      <c r="GY1033">
        <v>328.57758422601</v>
      </c>
      <c r="GZ1033">
        <v>320.29243488378501</v>
      </c>
      <c r="HA1033">
        <v>322.52409953384802</v>
      </c>
      <c r="HB1033">
        <v>326.18300345544998</v>
      </c>
      <c r="HC1033">
        <v>321.57797354555299</v>
      </c>
      <c r="HD1033">
        <v>322.66046542466103</v>
      </c>
      <c r="HE1033">
        <v>308.790808749218</v>
      </c>
      <c r="HF1033">
        <v>319.35535076035598</v>
      </c>
      <c r="HG1033">
        <v>335.77198057823102</v>
      </c>
      <c r="HH1033">
        <v>324.33987415640399</v>
      </c>
      <c r="HI1033">
        <v>326.51793311830897</v>
      </c>
      <c r="HJ1033">
        <v>319.96932920209798</v>
      </c>
      <c r="HK1033">
        <v>320.97205714807899</v>
      </c>
      <c r="HL1033">
        <v>332.36044299967398</v>
      </c>
      <c r="HM1033">
        <v>329.59151914326401</v>
      </c>
      <c r="HN1033">
        <v>322.92892852314498</v>
      </c>
      <c r="HO1033">
        <v>326.253440401776</v>
      </c>
    </row>
    <row r="1034" spans="1:223" x14ac:dyDescent="0.25">
      <c r="A1034">
        <v>248.010680907877</v>
      </c>
      <c r="B1034">
        <v>327.41033952380599</v>
      </c>
      <c r="C1034">
        <v>333.40451530082203</v>
      </c>
      <c r="D1034">
        <v>328.81492572214501</v>
      </c>
      <c r="E1034">
        <v>322.44140673452699</v>
      </c>
      <c r="F1034">
        <v>334.71768832420901</v>
      </c>
      <c r="G1034">
        <v>327.239003567206</v>
      </c>
      <c r="H1034">
        <v>325.64562213524999</v>
      </c>
      <c r="I1034">
        <v>323.221225927989</v>
      </c>
      <c r="J1034">
        <v>316.60619123107602</v>
      </c>
      <c r="K1034">
        <v>318.89692877803901</v>
      </c>
      <c r="L1034">
        <v>325.17313542582599</v>
      </c>
      <c r="M1034">
        <v>327.68079747814897</v>
      </c>
      <c r="N1034">
        <v>330.079591318079</v>
      </c>
      <c r="O1034">
        <v>327.76840590924701</v>
      </c>
      <c r="P1034">
        <v>333.57505024377201</v>
      </c>
      <c r="Q1034">
        <v>333.78187255673498</v>
      </c>
      <c r="R1034">
        <v>337.16236641887599</v>
      </c>
      <c r="S1034">
        <v>321.39272783999598</v>
      </c>
      <c r="T1034">
        <v>325.63141154661298</v>
      </c>
      <c r="U1034">
        <v>332.06444325133998</v>
      </c>
      <c r="V1034">
        <v>332.209214120225</v>
      </c>
      <c r="W1034">
        <v>325.47143869994602</v>
      </c>
      <c r="X1034">
        <v>324.860174293005</v>
      </c>
      <c r="Y1034">
        <v>326.00462315264099</v>
      </c>
      <c r="Z1034">
        <v>328.53595389659603</v>
      </c>
      <c r="AA1034">
        <v>333.17141100858498</v>
      </c>
      <c r="AB1034">
        <v>328.04288048454703</v>
      </c>
      <c r="AC1034">
        <v>329.89742490624002</v>
      </c>
      <c r="AD1034">
        <v>333.810746625425</v>
      </c>
      <c r="AE1034">
        <v>327.41436801452397</v>
      </c>
      <c r="AF1034">
        <v>350.630099256976</v>
      </c>
      <c r="AG1034">
        <v>360.52828646652102</v>
      </c>
      <c r="AH1034">
        <v>360.22077168888597</v>
      </c>
      <c r="AI1034">
        <v>344.182980476865</v>
      </c>
      <c r="AJ1034">
        <v>330.12721318336497</v>
      </c>
      <c r="AK1034">
        <v>335.02476750264299</v>
      </c>
      <c r="AL1034">
        <v>338.91530918736601</v>
      </c>
      <c r="AM1034">
        <v>332.78705679387298</v>
      </c>
      <c r="AN1034">
        <v>338.01186433239201</v>
      </c>
      <c r="AO1034">
        <v>336.07985741410801</v>
      </c>
      <c r="AP1034">
        <v>341.68480545155398</v>
      </c>
      <c r="AQ1034">
        <v>337.13843092420501</v>
      </c>
      <c r="AR1034">
        <v>335.22817985291499</v>
      </c>
      <c r="AS1034">
        <v>339.51794045782901</v>
      </c>
      <c r="AT1034">
        <v>348.73235055487999</v>
      </c>
      <c r="AU1034">
        <v>351.25115159736998</v>
      </c>
      <c r="AV1034">
        <v>349.78501551180102</v>
      </c>
      <c r="AW1034">
        <v>369.51351274306199</v>
      </c>
      <c r="AX1034">
        <v>385.47254147900799</v>
      </c>
      <c r="AY1034">
        <v>412.19283310720198</v>
      </c>
      <c r="AZ1034">
        <v>428.51917653202798</v>
      </c>
      <c r="BA1034">
        <v>449.76932571191003</v>
      </c>
      <c r="BB1034">
        <v>467.44201567290997</v>
      </c>
      <c r="BC1034">
        <v>490.91026402290498</v>
      </c>
      <c r="BD1034">
        <v>520.63149299461099</v>
      </c>
      <c r="BE1034">
        <v>545.43207497809601</v>
      </c>
      <c r="BF1034">
        <v>573.55953050043502</v>
      </c>
      <c r="BG1034">
        <v>581.64998293802</v>
      </c>
      <c r="BH1034">
        <v>605.69150223197005</v>
      </c>
      <c r="BI1034">
        <v>627.83723113860594</v>
      </c>
      <c r="BJ1034">
        <v>631.70739929706599</v>
      </c>
      <c r="BK1034">
        <v>613.43102486912596</v>
      </c>
      <c r="BL1034">
        <v>601.52351805781302</v>
      </c>
      <c r="BM1034">
        <v>590.13283888531498</v>
      </c>
      <c r="BN1034">
        <v>590.02908001960395</v>
      </c>
      <c r="BO1034">
        <v>583.43906666307305</v>
      </c>
      <c r="BP1034">
        <v>554.77370567704702</v>
      </c>
      <c r="BQ1034">
        <v>546.28865544324799</v>
      </c>
      <c r="BR1034">
        <v>532.297806695649</v>
      </c>
      <c r="BS1034">
        <v>524.25688579387599</v>
      </c>
      <c r="BT1034">
        <v>530.35390049720604</v>
      </c>
      <c r="BU1034">
        <v>553.17737284708403</v>
      </c>
      <c r="BV1034">
        <v>554.29609534680401</v>
      </c>
      <c r="BW1034">
        <v>573.51238546047205</v>
      </c>
      <c r="BX1034">
        <v>567.36130661124798</v>
      </c>
      <c r="BY1034">
        <v>567.12202501746401</v>
      </c>
      <c r="BZ1034">
        <v>559.44588770608402</v>
      </c>
      <c r="CA1034">
        <v>542.97094540233297</v>
      </c>
      <c r="CB1034">
        <v>512.18355359741304</v>
      </c>
      <c r="CC1034">
        <v>486.64029987259801</v>
      </c>
      <c r="CD1034">
        <v>468.58270407171398</v>
      </c>
      <c r="CE1034">
        <v>440.26801425737801</v>
      </c>
      <c r="CF1034">
        <v>418.14125355328099</v>
      </c>
      <c r="CG1034">
        <v>385.00573258559399</v>
      </c>
      <c r="CH1034">
        <v>373.91250626697598</v>
      </c>
      <c r="CI1034">
        <v>373.42547683815798</v>
      </c>
      <c r="CJ1034">
        <v>367.12333250928799</v>
      </c>
      <c r="CK1034">
        <v>363.385352633114</v>
      </c>
      <c r="CL1034">
        <v>356.68266983921899</v>
      </c>
      <c r="CM1034">
        <v>348.22748644212101</v>
      </c>
      <c r="CN1034">
        <v>357.476223582138</v>
      </c>
      <c r="CO1034">
        <v>356.28194962197301</v>
      </c>
      <c r="CP1034">
        <v>350.68250036758201</v>
      </c>
      <c r="CQ1034">
        <v>351.80738119869198</v>
      </c>
      <c r="CR1034">
        <v>355.50217281045798</v>
      </c>
      <c r="CS1034">
        <v>363.21222889452599</v>
      </c>
      <c r="CT1034">
        <v>356.13519666567697</v>
      </c>
      <c r="CU1034">
        <v>373.31741205222301</v>
      </c>
      <c r="CV1034">
        <v>372.62850407886498</v>
      </c>
      <c r="CW1034">
        <v>380.65389276714501</v>
      </c>
      <c r="CX1034">
        <v>392.46978763054</v>
      </c>
      <c r="CY1034">
        <v>406.386207617303</v>
      </c>
      <c r="CZ1034">
        <v>419.82303244759601</v>
      </c>
      <c r="DA1034">
        <v>443.03403428287601</v>
      </c>
      <c r="DB1034">
        <v>456.934508535021</v>
      </c>
      <c r="DC1034">
        <v>470.56508451173602</v>
      </c>
      <c r="DD1034">
        <v>489.53891238809803</v>
      </c>
      <c r="DE1034">
        <v>501.17998872347903</v>
      </c>
      <c r="DF1034">
        <v>491.37780366919498</v>
      </c>
      <c r="DG1034">
        <v>478.445958450989</v>
      </c>
      <c r="DH1034">
        <v>459.36683030625898</v>
      </c>
      <c r="DI1034">
        <v>426.09536350634397</v>
      </c>
      <c r="DJ1034">
        <v>407.09375686345999</v>
      </c>
      <c r="DK1034">
        <v>370.00671659233302</v>
      </c>
      <c r="DL1034">
        <v>366.56255742842802</v>
      </c>
      <c r="DM1034">
        <v>356.27206473772702</v>
      </c>
      <c r="DN1034">
        <v>353.75526888358502</v>
      </c>
      <c r="DO1034">
        <v>344.810627522419</v>
      </c>
      <c r="DP1034">
        <v>342.64662577906802</v>
      </c>
      <c r="DQ1034">
        <v>339.76201529511599</v>
      </c>
      <c r="DR1034">
        <v>335.89679594377702</v>
      </c>
      <c r="DS1034">
        <v>336.555784887399</v>
      </c>
      <c r="DT1034">
        <v>348.53386163016103</v>
      </c>
      <c r="DU1034">
        <v>362.81794444061597</v>
      </c>
      <c r="DV1034">
        <v>355.46379221643599</v>
      </c>
      <c r="DW1034">
        <v>358.47286736268597</v>
      </c>
      <c r="DX1034">
        <v>364.09974116683702</v>
      </c>
      <c r="DY1034">
        <v>366.52904218338699</v>
      </c>
      <c r="DZ1034">
        <v>370.26479373205501</v>
      </c>
      <c r="EA1034">
        <v>363.275905029917</v>
      </c>
      <c r="EB1034">
        <v>375.82446866002499</v>
      </c>
      <c r="EC1034">
        <v>373.11202324752998</v>
      </c>
      <c r="ED1034">
        <v>371.44578552295502</v>
      </c>
      <c r="EE1034">
        <v>361.69805963309</v>
      </c>
      <c r="EF1034">
        <v>360.27167824131101</v>
      </c>
      <c r="EG1034">
        <v>359.21614714002101</v>
      </c>
      <c r="EH1034">
        <v>360.84279795989801</v>
      </c>
      <c r="EI1034">
        <v>362.90771693542303</v>
      </c>
      <c r="EJ1034">
        <v>363.06234923419601</v>
      </c>
      <c r="EK1034">
        <v>370.90426314626501</v>
      </c>
      <c r="EL1034">
        <v>377.150553759091</v>
      </c>
      <c r="EM1034">
        <v>358.21287138813699</v>
      </c>
      <c r="EN1034">
        <v>360.335326686977</v>
      </c>
      <c r="EO1034">
        <v>358.13692431749803</v>
      </c>
      <c r="EP1034">
        <v>353.22115207451202</v>
      </c>
      <c r="EQ1034">
        <v>352.998783413441</v>
      </c>
      <c r="ER1034">
        <v>344.18353494379102</v>
      </c>
      <c r="ES1034">
        <v>352.99903434918099</v>
      </c>
      <c r="ET1034">
        <v>353.20708101161199</v>
      </c>
      <c r="EU1034">
        <v>358.76535769127099</v>
      </c>
      <c r="EV1034">
        <v>361.88082880473502</v>
      </c>
      <c r="EW1034">
        <v>362.46344523938598</v>
      </c>
      <c r="EX1034">
        <v>365.05737047465902</v>
      </c>
      <c r="EY1034">
        <v>370.95803148804703</v>
      </c>
      <c r="EZ1034">
        <v>363.74933151561902</v>
      </c>
      <c r="FA1034">
        <v>373.454899662645</v>
      </c>
      <c r="FB1034">
        <v>374.11651527629198</v>
      </c>
      <c r="FC1034">
        <v>380.60959136861999</v>
      </c>
      <c r="FD1034">
        <v>382.74350613711601</v>
      </c>
      <c r="FE1034">
        <v>374.14283373193598</v>
      </c>
      <c r="FF1034">
        <v>376.91505186572903</v>
      </c>
      <c r="FG1034">
        <v>380.46509452884698</v>
      </c>
      <c r="FH1034">
        <v>372.83036396725203</v>
      </c>
      <c r="FI1034">
        <v>371.09470040519301</v>
      </c>
      <c r="FJ1034">
        <v>370.31804932260701</v>
      </c>
      <c r="FK1034">
        <v>370.652430516599</v>
      </c>
      <c r="FL1034">
        <v>372.481452830867</v>
      </c>
      <c r="FM1034">
        <v>362.36121057990903</v>
      </c>
      <c r="FN1034">
        <v>346.94151836987402</v>
      </c>
      <c r="FO1034">
        <v>347.61956395804498</v>
      </c>
      <c r="FP1034">
        <v>361.462684010423</v>
      </c>
      <c r="FQ1034">
        <v>353.234214104991</v>
      </c>
      <c r="FR1034">
        <v>351.266176378446</v>
      </c>
      <c r="FS1034">
        <v>346.98766869954801</v>
      </c>
      <c r="FT1034">
        <v>352.96844144903298</v>
      </c>
      <c r="FU1034">
        <v>339.933051055384</v>
      </c>
      <c r="FV1034">
        <v>329.57874568777498</v>
      </c>
      <c r="FW1034">
        <v>328.33489468625402</v>
      </c>
      <c r="FX1034">
        <v>319.90812651340599</v>
      </c>
      <c r="FY1034">
        <v>322.27898351434197</v>
      </c>
      <c r="FZ1034">
        <v>327.72828899481198</v>
      </c>
      <c r="GA1034">
        <v>320.88031941887601</v>
      </c>
      <c r="GB1034">
        <v>327.97349331049401</v>
      </c>
      <c r="GC1034">
        <v>325.08880020369998</v>
      </c>
      <c r="GD1034">
        <v>335.25295753204199</v>
      </c>
      <c r="GE1034">
        <v>317.55190255857002</v>
      </c>
      <c r="GF1034">
        <v>318.97954411782098</v>
      </c>
      <c r="GG1034">
        <v>325.60559032877899</v>
      </c>
      <c r="GH1034">
        <v>323.29866718359898</v>
      </c>
      <c r="GI1034">
        <v>324.53806059754203</v>
      </c>
      <c r="GJ1034">
        <v>315.80598880676501</v>
      </c>
      <c r="GK1034">
        <v>318.31700377000698</v>
      </c>
      <c r="GL1034">
        <v>320.58990257577801</v>
      </c>
      <c r="GM1034">
        <v>316.493161282031</v>
      </c>
      <c r="GN1034">
        <v>320.835102202141</v>
      </c>
      <c r="GO1034">
        <v>317.62647865438601</v>
      </c>
      <c r="GP1034">
        <v>321.86009910362702</v>
      </c>
      <c r="GQ1034">
        <v>321.70686198611497</v>
      </c>
      <c r="GR1034">
        <v>323.97386686690197</v>
      </c>
      <c r="GS1034">
        <v>324.46073271349701</v>
      </c>
      <c r="GT1034">
        <v>319.26339239986203</v>
      </c>
      <c r="GU1034">
        <v>325.97784780541099</v>
      </c>
      <c r="GV1034">
        <v>324.12342011558599</v>
      </c>
      <c r="GW1034">
        <v>326.42542885770001</v>
      </c>
      <c r="GX1034">
        <v>324.88189431243097</v>
      </c>
      <c r="GY1034">
        <v>326.64802308093903</v>
      </c>
      <c r="GZ1034">
        <v>322.64759049610899</v>
      </c>
      <c r="HA1034">
        <v>319.46185581441301</v>
      </c>
      <c r="HB1034">
        <v>329.18407027092502</v>
      </c>
      <c r="HC1034">
        <v>322.08247803929299</v>
      </c>
      <c r="HD1034">
        <v>324.11740446634298</v>
      </c>
      <c r="HE1034">
        <v>308.97536133139897</v>
      </c>
      <c r="HF1034">
        <v>319.399198675116</v>
      </c>
      <c r="HG1034">
        <v>336.71528342110997</v>
      </c>
      <c r="HH1034">
        <v>323.12051930315198</v>
      </c>
      <c r="HI1034">
        <v>327.98529671717301</v>
      </c>
      <c r="HJ1034">
        <v>322.08982226022499</v>
      </c>
      <c r="HK1034">
        <v>319.70721430831901</v>
      </c>
      <c r="HL1034">
        <v>331.02373534048502</v>
      </c>
      <c r="HM1034">
        <v>331.62216152004402</v>
      </c>
      <c r="HN1034">
        <v>323.80435023608101</v>
      </c>
      <c r="HO1034">
        <v>329.01008559114803</v>
      </c>
    </row>
    <row r="1035" spans="1:223" x14ac:dyDescent="0.25">
      <c r="A1035">
        <v>248.25100133511299</v>
      </c>
      <c r="B1035">
        <v>327.19891705076901</v>
      </c>
      <c r="C1035">
        <v>335.684121625508</v>
      </c>
      <c r="D1035">
        <v>330.17470285941698</v>
      </c>
      <c r="E1035">
        <v>322.99870490330198</v>
      </c>
      <c r="F1035">
        <v>335.53717902253402</v>
      </c>
      <c r="G1035">
        <v>327.51624903533298</v>
      </c>
      <c r="H1035">
        <v>327.699266799631</v>
      </c>
      <c r="I1035">
        <v>320.46412537862602</v>
      </c>
      <c r="J1035">
        <v>318.84432340341601</v>
      </c>
      <c r="K1035">
        <v>321.55869915536101</v>
      </c>
      <c r="L1035">
        <v>326.97809866175299</v>
      </c>
      <c r="M1035">
        <v>332.99321579073899</v>
      </c>
      <c r="N1035">
        <v>333.92940948090001</v>
      </c>
      <c r="O1035">
        <v>330.22049793193298</v>
      </c>
      <c r="P1035">
        <v>336.23870217869802</v>
      </c>
      <c r="Q1035">
        <v>333.65069916277901</v>
      </c>
      <c r="R1035">
        <v>337.41509418210899</v>
      </c>
      <c r="S1035">
        <v>322.42541405642999</v>
      </c>
      <c r="T1035">
        <v>324.326277220961</v>
      </c>
      <c r="U1035">
        <v>330.75532201646899</v>
      </c>
      <c r="V1035">
        <v>330.01724674919802</v>
      </c>
      <c r="W1035">
        <v>327.502686854339</v>
      </c>
      <c r="X1035">
        <v>324.627421268793</v>
      </c>
      <c r="Y1035">
        <v>327.845060359564</v>
      </c>
      <c r="Z1035">
        <v>329.56559230366503</v>
      </c>
      <c r="AA1035">
        <v>334.69653722051999</v>
      </c>
      <c r="AB1035">
        <v>329.19460719005798</v>
      </c>
      <c r="AC1035">
        <v>330.505642700848</v>
      </c>
      <c r="AD1035">
        <v>332.32124204050098</v>
      </c>
      <c r="AE1035">
        <v>326.92507904757002</v>
      </c>
      <c r="AF1035">
        <v>349.41144168358801</v>
      </c>
      <c r="AG1035">
        <v>357.13880782757298</v>
      </c>
      <c r="AH1035">
        <v>359.24466903972802</v>
      </c>
      <c r="AI1035">
        <v>343.49318334455501</v>
      </c>
      <c r="AJ1035">
        <v>331.47401660038997</v>
      </c>
      <c r="AK1035">
        <v>333.86751408223199</v>
      </c>
      <c r="AL1035">
        <v>341.45870843561602</v>
      </c>
      <c r="AM1035">
        <v>331.62219850291399</v>
      </c>
      <c r="AN1035">
        <v>338.80320184558502</v>
      </c>
      <c r="AO1035">
        <v>336.936561990423</v>
      </c>
      <c r="AP1035">
        <v>340.42043693596401</v>
      </c>
      <c r="AQ1035">
        <v>341.58043457678798</v>
      </c>
      <c r="AR1035">
        <v>333.00109890492303</v>
      </c>
      <c r="AS1035">
        <v>341.466495996378</v>
      </c>
      <c r="AT1035">
        <v>351.29501322896999</v>
      </c>
      <c r="AU1035">
        <v>352.78009320626097</v>
      </c>
      <c r="AV1035">
        <v>353.42112809615099</v>
      </c>
      <c r="AW1035">
        <v>373.83828416954498</v>
      </c>
      <c r="AX1035">
        <v>387.77070785302601</v>
      </c>
      <c r="AY1035">
        <v>416.33602131451403</v>
      </c>
      <c r="AZ1035">
        <v>435.45357059509502</v>
      </c>
      <c r="BA1035">
        <v>457.69185655963901</v>
      </c>
      <c r="BB1035">
        <v>475.12448141617898</v>
      </c>
      <c r="BC1035">
        <v>499.68358546264199</v>
      </c>
      <c r="BD1035">
        <v>528.87432556063402</v>
      </c>
      <c r="BE1035">
        <v>554.44735061459005</v>
      </c>
      <c r="BF1035">
        <v>575.27634963496905</v>
      </c>
      <c r="BG1035">
        <v>585.87384888511394</v>
      </c>
      <c r="BH1035">
        <v>607.71721619841605</v>
      </c>
      <c r="BI1035">
        <v>631.62659865230103</v>
      </c>
      <c r="BJ1035">
        <v>625.74904510440899</v>
      </c>
      <c r="BK1035">
        <v>608.96176624392797</v>
      </c>
      <c r="BL1035">
        <v>596.36761582590395</v>
      </c>
      <c r="BM1035">
        <v>576.16166782401001</v>
      </c>
      <c r="BN1035">
        <v>577.94034877676995</v>
      </c>
      <c r="BO1035">
        <v>574.91607272955298</v>
      </c>
      <c r="BP1035">
        <v>543.738675074772</v>
      </c>
      <c r="BQ1035">
        <v>538.99643676843198</v>
      </c>
      <c r="BR1035">
        <v>527.23852736096899</v>
      </c>
      <c r="BS1035">
        <v>514.25169999603497</v>
      </c>
      <c r="BT1035">
        <v>523.66407211132298</v>
      </c>
      <c r="BU1035">
        <v>545.117661356388</v>
      </c>
      <c r="BV1035">
        <v>547.98307137655502</v>
      </c>
      <c r="BW1035">
        <v>565.998728063219</v>
      </c>
      <c r="BX1035">
        <v>555.09717962452703</v>
      </c>
      <c r="BY1035">
        <v>561.07478149754297</v>
      </c>
      <c r="BZ1035">
        <v>552.04891222143499</v>
      </c>
      <c r="CA1035">
        <v>531.03441494923197</v>
      </c>
      <c r="CB1035">
        <v>505.05832570617099</v>
      </c>
      <c r="CC1035">
        <v>477.71818948224501</v>
      </c>
      <c r="CD1035">
        <v>464.39890107907598</v>
      </c>
      <c r="CE1035">
        <v>433.47200870926599</v>
      </c>
      <c r="CF1035">
        <v>415.48206481838201</v>
      </c>
      <c r="CG1035">
        <v>385.11227440451501</v>
      </c>
      <c r="CH1035">
        <v>372.42857122538499</v>
      </c>
      <c r="CI1035">
        <v>372.72325150149499</v>
      </c>
      <c r="CJ1035">
        <v>366.01511617990002</v>
      </c>
      <c r="CK1035">
        <v>365.97010856238199</v>
      </c>
      <c r="CL1035">
        <v>355.783848772358</v>
      </c>
      <c r="CM1035">
        <v>345.36843086931998</v>
      </c>
      <c r="CN1035">
        <v>355.63973334061399</v>
      </c>
      <c r="CO1035">
        <v>356.62617479381601</v>
      </c>
      <c r="CP1035">
        <v>350.66126009712201</v>
      </c>
      <c r="CQ1035">
        <v>354.87105037804798</v>
      </c>
      <c r="CR1035">
        <v>355.21020695321499</v>
      </c>
      <c r="CS1035">
        <v>362.66908231284901</v>
      </c>
      <c r="CT1035">
        <v>358.21094436496497</v>
      </c>
      <c r="CU1035">
        <v>374.276547827559</v>
      </c>
      <c r="CV1035">
        <v>374.00274654917501</v>
      </c>
      <c r="CW1035">
        <v>379.56572880463102</v>
      </c>
      <c r="CX1035">
        <v>396.05770654713399</v>
      </c>
      <c r="CY1035">
        <v>409.437801220258</v>
      </c>
      <c r="CZ1035">
        <v>421.88154793670299</v>
      </c>
      <c r="DA1035">
        <v>444.45982602141601</v>
      </c>
      <c r="DB1035">
        <v>456.807673367002</v>
      </c>
      <c r="DC1035">
        <v>468.17949400508002</v>
      </c>
      <c r="DD1035">
        <v>490.36465672895997</v>
      </c>
      <c r="DE1035">
        <v>498.46960243383899</v>
      </c>
      <c r="DF1035">
        <v>483.50403962294803</v>
      </c>
      <c r="DG1035">
        <v>471.88563870908399</v>
      </c>
      <c r="DH1035">
        <v>447.92925232841401</v>
      </c>
      <c r="DI1035">
        <v>419.30022226385501</v>
      </c>
      <c r="DJ1035">
        <v>400.86976845644102</v>
      </c>
      <c r="DK1035">
        <v>367.10716208766399</v>
      </c>
      <c r="DL1035">
        <v>361.66097843054899</v>
      </c>
      <c r="DM1035">
        <v>351.60656293528803</v>
      </c>
      <c r="DN1035">
        <v>351.688296391763</v>
      </c>
      <c r="DO1035">
        <v>348.26569114892999</v>
      </c>
      <c r="DP1035">
        <v>340.146688449826</v>
      </c>
      <c r="DQ1035">
        <v>340.12891203356901</v>
      </c>
      <c r="DR1035">
        <v>331.91457051945002</v>
      </c>
      <c r="DS1035">
        <v>337.17588911788499</v>
      </c>
      <c r="DT1035">
        <v>349.44742051110001</v>
      </c>
      <c r="DU1035">
        <v>361.34800433887199</v>
      </c>
      <c r="DV1035">
        <v>357.76467134854198</v>
      </c>
      <c r="DW1035">
        <v>361.01178122686599</v>
      </c>
      <c r="DX1035">
        <v>364.06454407786799</v>
      </c>
      <c r="DY1035">
        <v>369.52573972379702</v>
      </c>
      <c r="DZ1035">
        <v>375.59118930994202</v>
      </c>
      <c r="EA1035">
        <v>362.65846622661502</v>
      </c>
      <c r="EB1035">
        <v>376.86649192019797</v>
      </c>
      <c r="EC1035">
        <v>374.00895837290602</v>
      </c>
      <c r="ED1035">
        <v>375.26682604115899</v>
      </c>
      <c r="EE1035">
        <v>362.18155673988502</v>
      </c>
      <c r="EF1035">
        <v>357.39275348674801</v>
      </c>
      <c r="EG1035">
        <v>358.88837598859101</v>
      </c>
      <c r="EH1035">
        <v>363.59339454794298</v>
      </c>
      <c r="EI1035">
        <v>362.13980585133402</v>
      </c>
      <c r="EJ1035">
        <v>358.857778394104</v>
      </c>
      <c r="EK1035">
        <v>370.80003721553697</v>
      </c>
      <c r="EL1035">
        <v>378.79756434989798</v>
      </c>
      <c r="EM1035">
        <v>358.32631083201102</v>
      </c>
      <c r="EN1035">
        <v>361.31690858126899</v>
      </c>
      <c r="EO1035">
        <v>363.15441916248699</v>
      </c>
      <c r="EP1035">
        <v>352.38482700249199</v>
      </c>
      <c r="EQ1035">
        <v>352.41528665437102</v>
      </c>
      <c r="ER1035">
        <v>346.710437738</v>
      </c>
      <c r="ES1035">
        <v>352.74482200564501</v>
      </c>
      <c r="ET1035">
        <v>351.02410917921702</v>
      </c>
      <c r="EU1035">
        <v>359.436379681792</v>
      </c>
      <c r="EV1035">
        <v>365.014692336699</v>
      </c>
      <c r="EW1035">
        <v>362.459455179624</v>
      </c>
      <c r="EX1035">
        <v>362.46900248914301</v>
      </c>
      <c r="EY1035">
        <v>370.60792984067001</v>
      </c>
      <c r="EZ1035">
        <v>366.21726729083701</v>
      </c>
      <c r="FA1035">
        <v>374.83706117946201</v>
      </c>
      <c r="FB1035">
        <v>370.846497193917</v>
      </c>
      <c r="FC1035">
        <v>381.38794179292302</v>
      </c>
      <c r="FD1035">
        <v>383.69948234037298</v>
      </c>
      <c r="FE1035">
        <v>375.48585802291097</v>
      </c>
      <c r="FF1035">
        <v>381.72569259344402</v>
      </c>
      <c r="FG1035">
        <v>382.07362279056798</v>
      </c>
      <c r="FH1035">
        <v>375.33878043870999</v>
      </c>
      <c r="FI1035">
        <v>370.96686357773501</v>
      </c>
      <c r="FJ1035">
        <v>372.97976661531197</v>
      </c>
      <c r="FK1035">
        <v>367.876925927939</v>
      </c>
      <c r="FL1035">
        <v>369.70546519541898</v>
      </c>
      <c r="FM1035">
        <v>364.02712058053402</v>
      </c>
      <c r="FN1035">
        <v>348.63919591477799</v>
      </c>
      <c r="FO1035">
        <v>349.901907531647</v>
      </c>
      <c r="FP1035">
        <v>362.55850811477001</v>
      </c>
      <c r="FQ1035">
        <v>353.90151571177802</v>
      </c>
      <c r="FR1035">
        <v>349.94456471432898</v>
      </c>
      <c r="FS1035">
        <v>349.41976863478197</v>
      </c>
      <c r="FT1035">
        <v>354.53517685584598</v>
      </c>
      <c r="FU1035">
        <v>342.62813353356302</v>
      </c>
      <c r="FV1035">
        <v>329.31773646223201</v>
      </c>
      <c r="FW1035">
        <v>329.60007654111001</v>
      </c>
      <c r="FX1035">
        <v>321.45581686585598</v>
      </c>
      <c r="FY1035">
        <v>320.991437424796</v>
      </c>
      <c r="FZ1035">
        <v>328.416287934124</v>
      </c>
      <c r="GA1035">
        <v>320.29092200286902</v>
      </c>
      <c r="GB1035">
        <v>329.76696255449798</v>
      </c>
      <c r="GC1035">
        <v>329.13023858651297</v>
      </c>
      <c r="GD1035">
        <v>333.02036302511402</v>
      </c>
      <c r="GE1035">
        <v>318.59902624226402</v>
      </c>
      <c r="GF1035">
        <v>318.54605728444898</v>
      </c>
      <c r="GG1035">
        <v>326.742721591048</v>
      </c>
      <c r="GH1035">
        <v>321.34841186726902</v>
      </c>
      <c r="GI1035">
        <v>327.90091984266297</v>
      </c>
      <c r="GJ1035">
        <v>319.36430498976102</v>
      </c>
      <c r="GK1035">
        <v>317.36681727850902</v>
      </c>
      <c r="GL1035">
        <v>321.73264288744201</v>
      </c>
      <c r="GM1035">
        <v>316.17786905370502</v>
      </c>
      <c r="GN1035">
        <v>321.207581478625</v>
      </c>
      <c r="GO1035">
        <v>321.29707664878799</v>
      </c>
      <c r="GP1035">
        <v>324.01043515394002</v>
      </c>
      <c r="GQ1035">
        <v>319.504693012507</v>
      </c>
      <c r="GR1035">
        <v>324.41018338837102</v>
      </c>
      <c r="GS1035">
        <v>324.27478045679402</v>
      </c>
      <c r="GT1035">
        <v>319.1795857944</v>
      </c>
      <c r="GU1035">
        <v>326.42656056759103</v>
      </c>
      <c r="GV1035">
        <v>324.56397670143201</v>
      </c>
      <c r="GW1035">
        <v>326.36409078473702</v>
      </c>
      <c r="GX1035">
        <v>322.04381713802297</v>
      </c>
      <c r="GY1035">
        <v>324.02763419724698</v>
      </c>
      <c r="GZ1035">
        <v>319.80385932773999</v>
      </c>
      <c r="HA1035">
        <v>319.15707443308997</v>
      </c>
      <c r="HB1035">
        <v>330.76372206991903</v>
      </c>
      <c r="HC1035">
        <v>323.60009506280898</v>
      </c>
      <c r="HD1035">
        <v>324.01253347828901</v>
      </c>
      <c r="HE1035">
        <v>310.60771225189802</v>
      </c>
      <c r="HF1035">
        <v>319.10804109099001</v>
      </c>
      <c r="HG1035">
        <v>335.92916134863998</v>
      </c>
      <c r="HH1035">
        <v>320.46015342520502</v>
      </c>
      <c r="HI1035">
        <v>330.91147064476399</v>
      </c>
      <c r="HJ1035">
        <v>324.28885883081199</v>
      </c>
      <c r="HK1035">
        <v>321.28668690738999</v>
      </c>
      <c r="HL1035">
        <v>331.05452895061399</v>
      </c>
      <c r="HM1035">
        <v>331.88178138860201</v>
      </c>
      <c r="HN1035">
        <v>324.96765777805001</v>
      </c>
      <c r="HO1035">
        <v>327.45250400828797</v>
      </c>
    </row>
    <row r="1036" spans="1:223" x14ac:dyDescent="0.25">
      <c r="A1036">
        <v>248.491321762349</v>
      </c>
      <c r="B1036">
        <v>322.858242472673</v>
      </c>
      <c r="C1036">
        <v>335.83855773667699</v>
      </c>
      <c r="D1036">
        <v>328.86897804264203</v>
      </c>
      <c r="E1036">
        <v>324.82650034028097</v>
      </c>
      <c r="F1036">
        <v>336.74188304404498</v>
      </c>
      <c r="G1036">
        <v>329.18540493581799</v>
      </c>
      <c r="H1036">
        <v>326.671321641698</v>
      </c>
      <c r="I1036">
        <v>322.71666348276602</v>
      </c>
      <c r="J1036">
        <v>319.07646008624101</v>
      </c>
      <c r="K1036">
        <v>324.15075616368802</v>
      </c>
      <c r="L1036">
        <v>325.59685411609502</v>
      </c>
      <c r="M1036">
        <v>333.44039532867998</v>
      </c>
      <c r="N1036">
        <v>337.54286215619697</v>
      </c>
      <c r="O1036">
        <v>327.89554229830401</v>
      </c>
      <c r="P1036">
        <v>339.47505211317099</v>
      </c>
      <c r="Q1036">
        <v>333.60347763118602</v>
      </c>
      <c r="R1036">
        <v>336.97022403698497</v>
      </c>
      <c r="S1036">
        <v>324.24648872181598</v>
      </c>
      <c r="T1036">
        <v>322.89331863662102</v>
      </c>
      <c r="U1036">
        <v>336.89060908655102</v>
      </c>
      <c r="V1036">
        <v>330.11900240544998</v>
      </c>
      <c r="W1036">
        <v>332.85098284095398</v>
      </c>
      <c r="X1036">
        <v>324.11784388030799</v>
      </c>
      <c r="Y1036">
        <v>327.82019654304798</v>
      </c>
      <c r="Z1036">
        <v>326.849487204041</v>
      </c>
      <c r="AA1036">
        <v>336.74140005400801</v>
      </c>
      <c r="AB1036">
        <v>329.106753702844</v>
      </c>
      <c r="AC1036">
        <v>332.36447536567999</v>
      </c>
      <c r="AD1036">
        <v>333.28484327979902</v>
      </c>
      <c r="AE1036">
        <v>333.91050515795001</v>
      </c>
      <c r="AF1036">
        <v>349.39787575570602</v>
      </c>
      <c r="AG1036">
        <v>360.02927458769398</v>
      </c>
      <c r="AH1036">
        <v>360.65599251425903</v>
      </c>
      <c r="AI1036">
        <v>345.73049360735598</v>
      </c>
      <c r="AJ1036">
        <v>331.08228030841701</v>
      </c>
      <c r="AK1036">
        <v>329.506877442801</v>
      </c>
      <c r="AL1036">
        <v>343.92856243699498</v>
      </c>
      <c r="AM1036">
        <v>330.81601539285498</v>
      </c>
      <c r="AN1036">
        <v>336.87765748664401</v>
      </c>
      <c r="AO1036">
        <v>337.29423910468699</v>
      </c>
      <c r="AP1036">
        <v>343.85385366868502</v>
      </c>
      <c r="AQ1036">
        <v>339.95037219047902</v>
      </c>
      <c r="AR1036">
        <v>330.92136567231302</v>
      </c>
      <c r="AS1036">
        <v>346.35565179131203</v>
      </c>
      <c r="AT1036">
        <v>354.10811408422597</v>
      </c>
      <c r="AU1036">
        <v>350.629421022651</v>
      </c>
      <c r="AV1036">
        <v>358.17373993325498</v>
      </c>
      <c r="AW1036">
        <v>377.68684014485399</v>
      </c>
      <c r="AX1036">
        <v>393.86707001719498</v>
      </c>
      <c r="AY1036">
        <v>425.93611838115902</v>
      </c>
      <c r="AZ1036">
        <v>446.47412514925298</v>
      </c>
      <c r="BA1036">
        <v>472.60726136953002</v>
      </c>
      <c r="BB1036">
        <v>484.22772073340798</v>
      </c>
      <c r="BC1036">
        <v>509.58745490476002</v>
      </c>
      <c r="BD1036">
        <v>540.30727201054196</v>
      </c>
      <c r="BE1036">
        <v>566.80647672283499</v>
      </c>
      <c r="BF1036">
        <v>583.73682548480895</v>
      </c>
      <c r="BG1036">
        <v>587.41042108757301</v>
      </c>
      <c r="BH1036">
        <v>611.97218750400805</v>
      </c>
      <c r="BI1036">
        <v>638.18648726828997</v>
      </c>
      <c r="BJ1036">
        <v>619.81190759012202</v>
      </c>
      <c r="BK1036">
        <v>606.90841595305596</v>
      </c>
      <c r="BL1036">
        <v>583.69503382283904</v>
      </c>
      <c r="BM1036">
        <v>566.511308255362</v>
      </c>
      <c r="BN1036">
        <v>570.26581820982403</v>
      </c>
      <c r="BO1036">
        <v>566.07161099904999</v>
      </c>
      <c r="BP1036">
        <v>544.51730809713399</v>
      </c>
      <c r="BQ1036">
        <v>534.57095747390497</v>
      </c>
      <c r="BR1036">
        <v>522.52714758013997</v>
      </c>
      <c r="BS1036">
        <v>515.33151722640503</v>
      </c>
      <c r="BT1036">
        <v>523.20025273173906</v>
      </c>
      <c r="BU1036">
        <v>545.00874692740604</v>
      </c>
      <c r="BV1036">
        <v>557.74338340814302</v>
      </c>
      <c r="BW1036">
        <v>570.56940589195005</v>
      </c>
      <c r="BX1036">
        <v>553.30062355243001</v>
      </c>
      <c r="BY1036">
        <v>563.52158209857396</v>
      </c>
      <c r="BZ1036">
        <v>551.34688939314799</v>
      </c>
      <c r="CA1036">
        <v>529.10075325212301</v>
      </c>
      <c r="CB1036">
        <v>508.57312251117798</v>
      </c>
      <c r="CC1036">
        <v>471.62333126277798</v>
      </c>
      <c r="CD1036">
        <v>459.45289985825002</v>
      </c>
      <c r="CE1036">
        <v>426.88461515174703</v>
      </c>
      <c r="CF1036">
        <v>414.02233370963199</v>
      </c>
      <c r="CG1036">
        <v>385.01857049143399</v>
      </c>
      <c r="CH1036">
        <v>374.37009976223197</v>
      </c>
      <c r="CI1036">
        <v>370.31621010885101</v>
      </c>
      <c r="CJ1036">
        <v>364.53157957869701</v>
      </c>
      <c r="CK1036">
        <v>365.76883122327598</v>
      </c>
      <c r="CL1036">
        <v>358.88428114167402</v>
      </c>
      <c r="CM1036">
        <v>345.19724916949701</v>
      </c>
      <c r="CN1036">
        <v>350.81666986920601</v>
      </c>
      <c r="CO1036">
        <v>354.04381786316901</v>
      </c>
      <c r="CP1036">
        <v>351.38752194598197</v>
      </c>
      <c r="CQ1036">
        <v>358.029054319973</v>
      </c>
      <c r="CR1036">
        <v>350.184817816833</v>
      </c>
      <c r="CS1036">
        <v>359.01417538874898</v>
      </c>
      <c r="CT1036">
        <v>361.97106620309899</v>
      </c>
      <c r="CU1036">
        <v>376.71358005922701</v>
      </c>
      <c r="CV1036">
        <v>369.79780291673899</v>
      </c>
      <c r="CW1036">
        <v>380.06320065826901</v>
      </c>
      <c r="CX1036">
        <v>397.62793140506</v>
      </c>
      <c r="CY1036">
        <v>409.24211763851298</v>
      </c>
      <c r="CZ1036">
        <v>427.66555252903498</v>
      </c>
      <c r="DA1036">
        <v>448.58999027130398</v>
      </c>
      <c r="DB1036">
        <v>455.42302629214998</v>
      </c>
      <c r="DC1036">
        <v>471.52355682027201</v>
      </c>
      <c r="DD1036">
        <v>491.71543046804697</v>
      </c>
      <c r="DE1036">
        <v>495.92703102365698</v>
      </c>
      <c r="DF1036">
        <v>474.70145227481498</v>
      </c>
      <c r="DG1036">
        <v>468.23253002302198</v>
      </c>
      <c r="DH1036">
        <v>442.607430324863</v>
      </c>
      <c r="DI1036">
        <v>412.51031442755101</v>
      </c>
      <c r="DJ1036">
        <v>396.22918651841297</v>
      </c>
      <c r="DK1036">
        <v>366.51857430059499</v>
      </c>
      <c r="DL1036">
        <v>358.33603562303898</v>
      </c>
      <c r="DM1036">
        <v>350.45673178757698</v>
      </c>
      <c r="DN1036">
        <v>354.03655177192599</v>
      </c>
      <c r="DO1036">
        <v>346.27150465657002</v>
      </c>
      <c r="DP1036">
        <v>339.34090690221802</v>
      </c>
      <c r="DQ1036">
        <v>342.14503896308798</v>
      </c>
      <c r="DR1036">
        <v>332.18804715604801</v>
      </c>
      <c r="DS1036">
        <v>334.42703215782097</v>
      </c>
      <c r="DT1036">
        <v>346.95454423343602</v>
      </c>
      <c r="DU1036">
        <v>356.41757684543097</v>
      </c>
      <c r="DV1036">
        <v>355.95503782062798</v>
      </c>
      <c r="DW1036">
        <v>358.08129998649002</v>
      </c>
      <c r="DX1036">
        <v>362.06065370438699</v>
      </c>
      <c r="DY1036">
        <v>368.76021955285</v>
      </c>
      <c r="DZ1036">
        <v>375.35056141241603</v>
      </c>
      <c r="EA1036">
        <v>363.15849410679698</v>
      </c>
      <c r="EB1036">
        <v>371.08912488108598</v>
      </c>
      <c r="EC1036">
        <v>373.19486826659403</v>
      </c>
      <c r="ED1036">
        <v>369.55153098807898</v>
      </c>
      <c r="EE1036">
        <v>362.13761374704899</v>
      </c>
      <c r="EF1036">
        <v>356.00601909232199</v>
      </c>
      <c r="EG1036">
        <v>358.92093122059998</v>
      </c>
      <c r="EH1036">
        <v>362.69925976841699</v>
      </c>
      <c r="EI1036">
        <v>360.653747631724</v>
      </c>
      <c r="EJ1036">
        <v>358.69744013814397</v>
      </c>
      <c r="EK1036">
        <v>372.39712188130397</v>
      </c>
      <c r="EL1036">
        <v>379.43660103958899</v>
      </c>
      <c r="EM1036">
        <v>359.42844929085402</v>
      </c>
      <c r="EN1036">
        <v>360.76199263133799</v>
      </c>
      <c r="EO1036">
        <v>363.90803657698001</v>
      </c>
      <c r="EP1036">
        <v>350.50707457034503</v>
      </c>
      <c r="EQ1036">
        <v>350.20526527430701</v>
      </c>
      <c r="ER1036">
        <v>344.91757239361198</v>
      </c>
      <c r="ES1036">
        <v>351.88880811678303</v>
      </c>
      <c r="ET1036">
        <v>350.25546635059101</v>
      </c>
      <c r="EU1036">
        <v>357.94996106057403</v>
      </c>
      <c r="EV1036">
        <v>370.682982641531</v>
      </c>
      <c r="EW1036">
        <v>357.32168225567801</v>
      </c>
      <c r="EX1036">
        <v>362.63536516764998</v>
      </c>
      <c r="EY1036">
        <v>369.92179522424198</v>
      </c>
      <c r="EZ1036">
        <v>369.19100914747497</v>
      </c>
      <c r="FA1036">
        <v>372.01665340239703</v>
      </c>
      <c r="FB1036">
        <v>370.019332716294</v>
      </c>
      <c r="FC1036">
        <v>379.65139482683401</v>
      </c>
      <c r="FD1036">
        <v>380.40013355006403</v>
      </c>
      <c r="FE1036">
        <v>379.00462607480603</v>
      </c>
      <c r="FF1036">
        <v>380.92966749989102</v>
      </c>
      <c r="FG1036">
        <v>381.02974499126202</v>
      </c>
      <c r="FH1036">
        <v>373.66993709556698</v>
      </c>
      <c r="FI1036">
        <v>369.85388260456102</v>
      </c>
      <c r="FJ1036">
        <v>367.62355444504101</v>
      </c>
      <c r="FK1036">
        <v>362.146423474524</v>
      </c>
      <c r="FL1036">
        <v>362.04362770746201</v>
      </c>
      <c r="FM1036">
        <v>362.93178760574602</v>
      </c>
      <c r="FN1036">
        <v>351.059965723191</v>
      </c>
      <c r="FO1036">
        <v>354.32247497644698</v>
      </c>
      <c r="FP1036">
        <v>359.47154987357902</v>
      </c>
      <c r="FQ1036">
        <v>352.44434988130598</v>
      </c>
      <c r="FR1036">
        <v>347.61276254299702</v>
      </c>
      <c r="FS1036">
        <v>353.55928334882202</v>
      </c>
      <c r="FT1036">
        <v>352.91239283971902</v>
      </c>
      <c r="FU1036">
        <v>341.40885039711202</v>
      </c>
      <c r="FV1036">
        <v>327.26581321466301</v>
      </c>
      <c r="FW1036">
        <v>325.92808045757801</v>
      </c>
      <c r="FX1036">
        <v>321.83181460754099</v>
      </c>
      <c r="FY1036">
        <v>317.753042391777</v>
      </c>
      <c r="FZ1036">
        <v>323.27753209283497</v>
      </c>
      <c r="GA1036">
        <v>319.86761128079399</v>
      </c>
      <c r="GB1036">
        <v>330.42115571884602</v>
      </c>
      <c r="GC1036">
        <v>335.02399979991299</v>
      </c>
      <c r="GD1036">
        <v>335.30031920761701</v>
      </c>
      <c r="GE1036">
        <v>320.61165148198103</v>
      </c>
      <c r="GF1036">
        <v>317.28234066233199</v>
      </c>
      <c r="GG1036">
        <v>326.870662701377</v>
      </c>
      <c r="GH1036">
        <v>322.675541984951</v>
      </c>
      <c r="GI1036">
        <v>329.76116519394498</v>
      </c>
      <c r="GJ1036">
        <v>322.84935983820299</v>
      </c>
      <c r="GK1036">
        <v>316.26668267299698</v>
      </c>
      <c r="GL1036">
        <v>321.70163702569801</v>
      </c>
      <c r="GM1036">
        <v>315.74978112110603</v>
      </c>
      <c r="GN1036">
        <v>325.08509591166001</v>
      </c>
      <c r="GO1036">
        <v>323.78744720268901</v>
      </c>
      <c r="GP1036">
        <v>322.32818595615203</v>
      </c>
      <c r="GQ1036">
        <v>319.625203234818</v>
      </c>
      <c r="GR1036">
        <v>322.83649766993801</v>
      </c>
      <c r="GS1036">
        <v>323.97074163112399</v>
      </c>
      <c r="GT1036">
        <v>317.26325763691199</v>
      </c>
      <c r="GU1036">
        <v>325.768348451051</v>
      </c>
      <c r="GV1036">
        <v>324.65749932577802</v>
      </c>
      <c r="GW1036">
        <v>327.46131631683301</v>
      </c>
      <c r="GX1036">
        <v>317.42341205595898</v>
      </c>
      <c r="GY1036">
        <v>324.28071034379798</v>
      </c>
      <c r="GZ1036">
        <v>318.77112728845799</v>
      </c>
      <c r="HA1036">
        <v>320.374342110898</v>
      </c>
      <c r="HB1036">
        <v>329.78033696090102</v>
      </c>
      <c r="HC1036">
        <v>322.984735020752</v>
      </c>
      <c r="HD1036">
        <v>322.41403631726803</v>
      </c>
      <c r="HE1036">
        <v>313.48813855450601</v>
      </c>
      <c r="HF1036">
        <v>320.32579486120301</v>
      </c>
      <c r="HG1036">
        <v>334.74407177502098</v>
      </c>
      <c r="HH1036">
        <v>321.592484331268</v>
      </c>
      <c r="HI1036">
        <v>329.30768754574899</v>
      </c>
      <c r="HJ1036">
        <v>324.49296254155701</v>
      </c>
      <c r="HK1036">
        <v>323.22073771971202</v>
      </c>
      <c r="HL1036">
        <v>327.05727148628301</v>
      </c>
      <c r="HM1036">
        <v>334.20935172979199</v>
      </c>
      <c r="HN1036">
        <v>326.00803840466</v>
      </c>
      <c r="HO1036">
        <v>326.73851995404402</v>
      </c>
    </row>
    <row r="1037" spans="1:223" x14ac:dyDescent="0.25">
      <c r="A1037">
        <v>248.73164218958601</v>
      </c>
      <c r="B1037">
        <v>324.20670179223703</v>
      </c>
      <c r="C1037">
        <v>331.58158152028301</v>
      </c>
      <c r="D1037">
        <v>330.743480170385</v>
      </c>
      <c r="E1037">
        <v>327.88659110851802</v>
      </c>
      <c r="F1037">
        <v>336.20682537175998</v>
      </c>
      <c r="G1037">
        <v>327.22172975677603</v>
      </c>
      <c r="H1037">
        <v>325.198564598963</v>
      </c>
      <c r="I1037">
        <v>322.12212520150399</v>
      </c>
      <c r="J1037">
        <v>320.550773067443</v>
      </c>
      <c r="K1037">
        <v>322.974300394132</v>
      </c>
      <c r="L1037">
        <v>326.74486669101998</v>
      </c>
      <c r="M1037">
        <v>337.64366001906501</v>
      </c>
      <c r="N1037">
        <v>337.59878259145199</v>
      </c>
      <c r="O1037">
        <v>330.55183173872803</v>
      </c>
      <c r="P1037">
        <v>338.31534221574299</v>
      </c>
      <c r="Q1037">
        <v>334.05404559442599</v>
      </c>
      <c r="R1037">
        <v>336.10783979433</v>
      </c>
      <c r="S1037">
        <v>324.08086590320698</v>
      </c>
      <c r="T1037">
        <v>324.36617716062</v>
      </c>
      <c r="U1037">
        <v>338.22920060973399</v>
      </c>
      <c r="V1037">
        <v>336.27329034101598</v>
      </c>
      <c r="W1037">
        <v>331.68059370109899</v>
      </c>
      <c r="X1037">
        <v>324.20048455269398</v>
      </c>
      <c r="Y1037">
        <v>330.42477474229997</v>
      </c>
      <c r="Z1037">
        <v>326.99339308180998</v>
      </c>
      <c r="AA1037">
        <v>336.747678826151</v>
      </c>
      <c r="AB1037">
        <v>327.937211281869</v>
      </c>
      <c r="AC1037">
        <v>330.92309434065902</v>
      </c>
      <c r="AD1037">
        <v>335.28376636494301</v>
      </c>
      <c r="AE1037">
        <v>335.11951472681801</v>
      </c>
      <c r="AF1037">
        <v>358.82838853570502</v>
      </c>
      <c r="AG1037">
        <v>357.00552049076799</v>
      </c>
      <c r="AH1037">
        <v>361.66015579088599</v>
      </c>
      <c r="AI1037">
        <v>352.38505100489601</v>
      </c>
      <c r="AJ1037">
        <v>336.23732121564598</v>
      </c>
      <c r="AK1037">
        <v>331.37348502877501</v>
      </c>
      <c r="AL1037">
        <v>341.75917431528899</v>
      </c>
      <c r="AM1037">
        <v>327.39357541649701</v>
      </c>
      <c r="AN1037">
        <v>337.10859888887802</v>
      </c>
      <c r="AO1037">
        <v>336.13761475938298</v>
      </c>
      <c r="AP1037">
        <v>345.13963316329802</v>
      </c>
      <c r="AQ1037">
        <v>336.97145799469803</v>
      </c>
      <c r="AR1037">
        <v>333.10504181889701</v>
      </c>
      <c r="AS1037">
        <v>348.52381672782701</v>
      </c>
      <c r="AT1037">
        <v>356.087149839792</v>
      </c>
      <c r="AU1037">
        <v>348.58697411934298</v>
      </c>
      <c r="AV1037">
        <v>360.22371191938203</v>
      </c>
      <c r="AW1037">
        <v>382.35191987188603</v>
      </c>
      <c r="AX1037">
        <v>401.23632937643902</v>
      </c>
      <c r="AY1037">
        <v>432.64796250930698</v>
      </c>
      <c r="AZ1037">
        <v>452.36838983591099</v>
      </c>
      <c r="BA1037">
        <v>479.82338993210101</v>
      </c>
      <c r="BB1037">
        <v>499.37769734268102</v>
      </c>
      <c r="BC1037">
        <v>521.10784703394495</v>
      </c>
      <c r="BD1037">
        <v>552.21594237587306</v>
      </c>
      <c r="BE1037">
        <v>569.06174917917303</v>
      </c>
      <c r="BF1037">
        <v>588.36793903149896</v>
      </c>
      <c r="BG1037">
        <v>589.94522202835196</v>
      </c>
      <c r="BH1037">
        <v>615.50048388128005</v>
      </c>
      <c r="BI1037">
        <v>640.75067609942801</v>
      </c>
      <c r="BJ1037">
        <v>617.00552814678895</v>
      </c>
      <c r="BK1037">
        <v>601.82382583214599</v>
      </c>
      <c r="BL1037">
        <v>577.08586241551404</v>
      </c>
      <c r="BM1037">
        <v>553.53229179521998</v>
      </c>
      <c r="BN1037">
        <v>560.12534660284996</v>
      </c>
      <c r="BO1037">
        <v>558.67688534621198</v>
      </c>
      <c r="BP1037">
        <v>540.93405760176802</v>
      </c>
      <c r="BQ1037">
        <v>529.62165622390103</v>
      </c>
      <c r="BR1037">
        <v>524.48805450368104</v>
      </c>
      <c r="BS1037">
        <v>512.19745779617006</v>
      </c>
      <c r="BT1037">
        <v>514.76979568592196</v>
      </c>
      <c r="BU1037">
        <v>537.36747204691699</v>
      </c>
      <c r="BV1037">
        <v>553.90109776616202</v>
      </c>
      <c r="BW1037">
        <v>566.188048368463</v>
      </c>
      <c r="BX1037">
        <v>546.46943089178205</v>
      </c>
      <c r="BY1037">
        <v>556.81527769885997</v>
      </c>
      <c r="BZ1037">
        <v>543.75226602687098</v>
      </c>
      <c r="CA1037">
        <v>517.25435027950095</v>
      </c>
      <c r="CB1037">
        <v>501.479372330236</v>
      </c>
      <c r="CC1037">
        <v>465.72438997636698</v>
      </c>
      <c r="CD1037">
        <v>452.63367761841698</v>
      </c>
      <c r="CE1037">
        <v>425.53975420406999</v>
      </c>
      <c r="CF1037">
        <v>407.67235400772199</v>
      </c>
      <c r="CG1037">
        <v>384.70408943959302</v>
      </c>
      <c r="CH1037">
        <v>378.184105872337</v>
      </c>
      <c r="CI1037">
        <v>370.74874495184997</v>
      </c>
      <c r="CJ1037">
        <v>369.89702851001499</v>
      </c>
      <c r="CK1037">
        <v>363.55893370554003</v>
      </c>
      <c r="CL1037">
        <v>359.09676069849399</v>
      </c>
      <c r="CM1037">
        <v>343.15450259446698</v>
      </c>
      <c r="CN1037">
        <v>353.49332860103902</v>
      </c>
      <c r="CO1037">
        <v>353.35193955748798</v>
      </c>
      <c r="CP1037">
        <v>352.16790885484801</v>
      </c>
      <c r="CQ1037">
        <v>362.11252445035001</v>
      </c>
      <c r="CR1037">
        <v>356.01629193782401</v>
      </c>
      <c r="CS1037">
        <v>360.27555400033202</v>
      </c>
      <c r="CT1037">
        <v>359.84463403360297</v>
      </c>
      <c r="CU1037">
        <v>379.315423152829</v>
      </c>
      <c r="CV1037">
        <v>373.32184803971302</v>
      </c>
      <c r="CW1037">
        <v>377.75268223364799</v>
      </c>
      <c r="CX1037">
        <v>401.938732554073</v>
      </c>
      <c r="CY1037">
        <v>411.186904034073</v>
      </c>
      <c r="CZ1037">
        <v>433.014293362964</v>
      </c>
      <c r="DA1037">
        <v>448.15755481088598</v>
      </c>
      <c r="DB1037">
        <v>458.71827765890902</v>
      </c>
      <c r="DC1037">
        <v>471.18024369075198</v>
      </c>
      <c r="DD1037">
        <v>491.65758702218102</v>
      </c>
      <c r="DE1037">
        <v>491.16443708422503</v>
      </c>
      <c r="DF1037">
        <v>461.99829492946998</v>
      </c>
      <c r="DG1037">
        <v>456.218304998907</v>
      </c>
      <c r="DH1037">
        <v>431.35983321387698</v>
      </c>
      <c r="DI1037">
        <v>403.39740049658599</v>
      </c>
      <c r="DJ1037">
        <v>387.72079396623099</v>
      </c>
      <c r="DK1037">
        <v>362.95042474337401</v>
      </c>
      <c r="DL1037">
        <v>358.334559085823</v>
      </c>
      <c r="DM1037">
        <v>345.906206428784</v>
      </c>
      <c r="DN1037">
        <v>349.84040319283997</v>
      </c>
      <c r="DO1037">
        <v>343.82775583938798</v>
      </c>
      <c r="DP1037">
        <v>340.90040125174801</v>
      </c>
      <c r="DQ1037">
        <v>341.77920162778997</v>
      </c>
      <c r="DR1037">
        <v>331.52901669918202</v>
      </c>
      <c r="DS1037">
        <v>337.36149673932402</v>
      </c>
      <c r="DT1037">
        <v>342.94259666249798</v>
      </c>
      <c r="DU1037">
        <v>361.13672977906702</v>
      </c>
      <c r="DV1037">
        <v>358.59927357762302</v>
      </c>
      <c r="DW1037">
        <v>359.72288145143801</v>
      </c>
      <c r="DX1037">
        <v>354.78940942414403</v>
      </c>
      <c r="DY1037">
        <v>365.04591593405598</v>
      </c>
      <c r="DZ1037">
        <v>371.84663086981197</v>
      </c>
      <c r="EA1037">
        <v>361.04494171297603</v>
      </c>
      <c r="EB1037">
        <v>369.18638754800702</v>
      </c>
      <c r="EC1037">
        <v>370.44153145647601</v>
      </c>
      <c r="ED1037">
        <v>368.305904398937</v>
      </c>
      <c r="EE1037">
        <v>363.92179995401301</v>
      </c>
      <c r="EF1037">
        <v>353.91829250461501</v>
      </c>
      <c r="EG1037">
        <v>359.59340854017302</v>
      </c>
      <c r="EH1037">
        <v>364.89618944839202</v>
      </c>
      <c r="EI1037">
        <v>363.31402853870401</v>
      </c>
      <c r="EJ1037">
        <v>362.52683231623803</v>
      </c>
      <c r="EK1037">
        <v>372.828130282453</v>
      </c>
      <c r="EL1037">
        <v>378.58256615698701</v>
      </c>
      <c r="EM1037">
        <v>366.45662088087101</v>
      </c>
      <c r="EN1037">
        <v>360.79555840075602</v>
      </c>
      <c r="EO1037">
        <v>363.65041121093401</v>
      </c>
      <c r="EP1037">
        <v>351.19447443487002</v>
      </c>
      <c r="EQ1037">
        <v>349.93172616672302</v>
      </c>
      <c r="ER1037">
        <v>346.00741378966802</v>
      </c>
      <c r="ES1037">
        <v>355.185568270521</v>
      </c>
      <c r="ET1037">
        <v>353.98315779062398</v>
      </c>
      <c r="EU1037">
        <v>359.03653553647302</v>
      </c>
      <c r="EV1037">
        <v>372.42500505026698</v>
      </c>
      <c r="EW1037">
        <v>355.63496617437499</v>
      </c>
      <c r="EX1037">
        <v>364.896898881553</v>
      </c>
      <c r="EY1037">
        <v>366.71854855361101</v>
      </c>
      <c r="EZ1037">
        <v>367.65426856879498</v>
      </c>
      <c r="FA1037">
        <v>371.78296902446402</v>
      </c>
      <c r="FB1037">
        <v>369.14850437459</v>
      </c>
      <c r="FC1037">
        <v>381.250366890294</v>
      </c>
      <c r="FD1037">
        <v>381.41001490996803</v>
      </c>
      <c r="FE1037">
        <v>380.79946703405398</v>
      </c>
      <c r="FF1037">
        <v>374.85118365106803</v>
      </c>
      <c r="FG1037">
        <v>380.98693577576</v>
      </c>
      <c r="FH1037">
        <v>370.722055385906</v>
      </c>
      <c r="FI1037">
        <v>368.90054092731702</v>
      </c>
      <c r="FJ1037">
        <v>365.65102586509403</v>
      </c>
      <c r="FK1037">
        <v>365.16243343294502</v>
      </c>
      <c r="FL1037">
        <v>362.53054990748899</v>
      </c>
      <c r="FM1037">
        <v>362.20162629761802</v>
      </c>
      <c r="FN1037">
        <v>352.91686597274997</v>
      </c>
      <c r="FO1037">
        <v>356.08046600669098</v>
      </c>
      <c r="FP1037">
        <v>357.32328397255401</v>
      </c>
      <c r="FQ1037">
        <v>354.59059606534498</v>
      </c>
      <c r="FR1037">
        <v>340.63746013322498</v>
      </c>
      <c r="FS1037">
        <v>355.25629703124002</v>
      </c>
      <c r="FT1037">
        <v>351.82424634385001</v>
      </c>
      <c r="FU1037">
        <v>341.700521125752</v>
      </c>
      <c r="FV1037">
        <v>328.88069049869102</v>
      </c>
      <c r="FW1037">
        <v>319.99044678703399</v>
      </c>
      <c r="FX1037">
        <v>322.01045837079602</v>
      </c>
      <c r="FY1037">
        <v>318.82095878562501</v>
      </c>
      <c r="FZ1037">
        <v>325.650937338044</v>
      </c>
      <c r="GA1037">
        <v>317.582755072525</v>
      </c>
      <c r="GB1037">
        <v>325.00394191207801</v>
      </c>
      <c r="GC1037">
        <v>332.71561128782002</v>
      </c>
      <c r="GD1037">
        <v>334.09420277927001</v>
      </c>
      <c r="GE1037">
        <v>325.51936335649998</v>
      </c>
      <c r="GF1037">
        <v>316.46573819121801</v>
      </c>
      <c r="GG1037">
        <v>324.67789718153398</v>
      </c>
      <c r="GH1037">
        <v>321.08167762572401</v>
      </c>
      <c r="GI1037">
        <v>330.81355905175599</v>
      </c>
      <c r="GJ1037">
        <v>324.97719981363201</v>
      </c>
      <c r="GK1037">
        <v>313.71873424481799</v>
      </c>
      <c r="GL1037">
        <v>322.019414593129</v>
      </c>
      <c r="GM1037">
        <v>315.53510594321602</v>
      </c>
      <c r="GN1037">
        <v>323.90290981111502</v>
      </c>
      <c r="GO1037">
        <v>326.69877413784201</v>
      </c>
      <c r="GP1037">
        <v>321.99509569725302</v>
      </c>
      <c r="GQ1037">
        <v>320.29745730700398</v>
      </c>
      <c r="GR1037">
        <v>318.43704002841997</v>
      </c>
      <c r="GS1037">
        <v>321.48191261068399</v>
      </c>
      <c r="GT1037">
        <v>317.92591709428598</v>
      </c>
      <c r="GU1037">
        <v>324.98080015887501</v>
      </c>
      <c r="GV1037">
        <v>327.43725124778399</v>
      </c>
      <c r="GW1037">
        <v>326.74949538281999</v>
      </c>
      <c r="GX1037">
        <v>313.70889713004698</v>
      </c>
      <c r="GY1037">
        <v>322.92818909971902</v>
      </c>
      <c r="GZ1037">
        <v>320.321979019509</v>
      </c>
      <c r="HA1037">
        <v>323.69503308486799</v>
      </c>
      <c r="HB1037">
        <v>332.21722715039402</v>
      </c>
      <c r="HC1037">
        <v>321.51520853056297</v>
      </c>
      <c r="HD1037">
        <v>325.00165958874999</v>
      </c>
      <c r="HE1037">
        <v>312.51998804472203</v>
      </c>
      <c r="HF1037">
        <v>321.38762288573503</v>
      </c>
      <c r="HG1037">
        <v>329.00670401651701</v>
      </c>
      <c r="HH1037">
        <v>324.29047059664299</v>
      </c>
      <c r="HI1037">
        <v>325.04237785183699</v>
      </c>
      <c r="HJ1037">
        <v>323.76835182457103</v>
      </c>
      <c r="HK1037">
        <v>328.91746957492097</v>
      </c>
      <c r="HL1037">
        <v>323.77069788769001</v>
      </c>
      <c r="HM1037">
        <v>339.262428609788</v>
      </c>
      <c r="HN1037">
        <v>326.16068594739698</v>
      </c>
      <c r="HO1037">
        <v>323.14184088606498</v>
      </c>
    </row>
    <row r="1038" spans="1:223" x14ac:dyDescent="0.25">
      <c r="A1038">
        <v>248.971962616822</v>
      </c>
      <c r="B1038">
        <v>325.53963119740303</v>
      </c>
      <c r="C1038">
        <v>330.72875924681802</v>
      </c>
      <c r="D1038">
        <v>327.03641585873203</v>
      </c>
      <c r="E1038">
        <v>329.62885161124802</v>
      </c>
      <c r="F1038">
        <v>335.40147554923698</v>
      </c>
      <c r="G1038">
        <v>330.46134847044499</v>
      </c>
      <c r="H1038">
        <v>324.16464483830299</v>
      </c>
      <c r="I1038">
        <v>322.50618238395299</v>
      </c>
      <c r="J1038">
        <v>319.52548896484302</v>
      </c>
      <c r="K1038">
        <v>318.79896113753802</v>
      </c>
      <c r="L1038">
        <v>325.77062131180202</v>
      </c>
      <c r="M1038">
        <v>339.84835757383598</v>
      </c>
      <c r="N1038">
        <v>341.733418321785</v>
      </c>
      <c r="O1038">
        <v>333.55355651022302</v>
      </c>
      <c r="P1038">
        <v>336.01694785384001</v>
      </c>
      <c r="Q1038">
        <v>333.07131203314498</v>
      </c>
      <c r="R1038">
        <v>333.88364632506398</v>
      </c>
      <c r="S1038">
        <v>328.44721052695002</v>
      </c>
      <c r="T1038">
        <v>332.37054395009199</v>
      </c>
      <c r="U1038">
        <v>338.74195366602601</v>
      </c>
      <c r="V1038">
        <v>337.00244429378</v>
      </c>
      <c r="W1038">
        <v>328.57455726609697</v>
      </c>
      <c r="X1038">
        <v>322.46500449401799</v>
      </c>
      <c r="Y1038">
        <v>334.31451113211398</v>
      </c>
      <c r="Z1038">
        <v>329.128516466809</v>
      </c>
      <c r="AA1038">
        <v>335.36039443451699</v>
      </c>
      <c r="AB1038">
        <v>326.34250212921597</v>
      </c>
      <c r="AC1038">
        <v>334.53253765818999</v>
      </c>
      <c r="AD1038">
        <v>333.39000417871802</v>
      </c>
      <c r="AE1038">
        <v>336.95788645841998</v>
      </c>
      <c r="AF1038">
        <v>359.79368311149102</v>
      </c>
      <c r="AG1038">
        <v>356.14400277941598</v>
      </c>
      <c r="AH1038">
        <v>372.95592759019701</v>
      </c>
      <c r="AI1038">
        <v>356.46404184072702</v>
      </c>
      <c r="AJ1038">
        <v>342.70862403815897</v>
      </c>
      <c r="AK1038">
        <v>333.87573180041301</v>
      </c>
      <c r="AL1038">
        <v>343.26535174719697</v>
      </c>
      <c r="AM1038">
        <v>326.80533113117701</v>
      </c>
      <c r="AN1038">
        <v>335.03492608570502</v>
      </c>
      <c r="AO1038">
        <v>331.243244320158</v>
      </c>
      <c r="AP1038">
        <v>348.86980566650101</v>
      </c>
      <c r="AQ1038">
        <v>335.37894318382899</v>
      </c>
      <c r="AR1038">
        <v>333.84472844796699</v>
      </c>
      <c r="AS1038">
        <v>353.15535190687501</v>
      </c>
      <c r="AT1038">
        <v>355.78255937665301</v>
      </c>
      <c r="AU1038">
        <v>355.749626392435</v>
      </c>
      <c r="AV1038">
        <v>370.63252988058599</v>
      </c>
      <c r="AW1038">
        <v>389.92004143382297</v>
      </c>
      <c r="AX1038">
        <v>411.71600851756199</v>
      </c>
      <c r="AY1038">
        <v>444.70720782784599</v>
      </c>
      <c r="AZ1038">
        <v>473.75331995291498</v>
      </c>
      <c r="BA1038">
        <v>501.45969421116598</v>
      </c>
      <c r="BB1038">
        <v>529.635050585964</v>
      </c>
      <c r="BC1038">
        <v>551.01358273010999</v>
      </c>
      <c r="BD1038">
        <v>573.24333908747599</v>
      </c>
      <c r="BE1038">
        <v>599.86041799411601</v>
      </c>
      <c r="BF1038">
        <v>616.08986154641502</v>
      </c>
      <c r="BG1038">
        <v>615.42973125608398</v>
      </c>
      <c r="BH1038">
        <v>631.84361108768996</v>
      </c>
      <c r="BI1038">
        <v>664.46411833724903</v>
      </c>
      <c r="BJ1038">
        <v>636.36229506381596</v>
      </c>
      <c r="BK1038">
        <v>616.92839602646404</v>
      </c>
      <c r="BL1038">
        <v>585.85430326008395</v>
      </c>
      <c r="BM1038">
        <v>554.78977180234097</v>
      </c>
      <c r="BN1038">
        <v>564.71446954017404</v>
      </c>
      <c r="BO1038">
        <v>560.35259103469298</v>
      </c>
      <c r="BP1038">
        <v>545.03434044858602</v>
      </c>
      <c r="BQ1038">
        <v>534.59066034082002</v>
      </c>
      <c r="BR1038">
        <v>526.64499330015099</v>
      </c>
      <c r="BS1038">
        <v>518.50908217354902</v>
      </c>
      <c r="BT1038">
        <v>517.35845581881495</v>
      </c>
      <c r="BU1038">
        <v>534.72065103075897</v>
      </c>
      <c r="BV1038">
        <v>562.75056756910999</v>
      </c>
      <c r="BW1038">
        <v>579.02475082827698</v>
      </c>
      <c r="BX1038">
        <v>558.98289730269596</v>
      </c>
      <c r="BY1038">
        <v>565.00820917357896</v>
      </c>
      <c r="BZ1038">
        <v>557.081963078576</v>
      </c>
      <c r="CA1038">
        <v>524.375795059795</v>
      </c>
      <c r="CB1038">
        <v>512.37631792693105</v>
      </c>
      <c r="CC1038">
        <v>468.14057519480798</v>
      </c>
      <c r="CD1038">
        <v>453.71039243738801</v>
      </c>
      <c r="CE1038">
        <v>424.31935464323197</v>
      </c>
      <c r="CF1038">
        <v>406.37870162912401</v>
      </c>
      <c r="CG1038">
        <v>390.15206484370202</v>
      </c>
      <c r="CH1038">
        <v>380.90372814993299</v>
      </c>
      <c r="CI1038">
        <v>366.45932427959099</v>
      </c>
      <c r="CJ1038">
        <v>372.14022178210797</v>
      </c>
      <c r="CK1038">
        <v>361.80764270976903</v>
      </c>
      <c r="CL1038">
        <v>357.920160095075</v>
      </c>
      <c r="CM1038">
        <v>349.799939848267</v>
      </c>
      <c r="CN1038">
        <v>357.45475302906198</v>
      </c>
      <c r="CO1038">
        <v>359.60102046230099</v>
      </c>
      <c r="CP1038">
        <v>352.61393766469598</v>
      </c>
      <c r="CQ1038">
        <v>367.66580898109601</v>
      </c>
      <c r="CR1038">
        <v>354.93894928082102</v>
      </c>
      <c r="CS1038">
        <v>369.35331085838601</v>
      </c>
      <c r="CT1038">
        <v>359.701110287652</v>
      </c>
      <c r="CU1038">
        <v>382.13175265121799</v>
      </c>
      <c r="CV1038">
        <v>375.62928467609299</v>
      </c>
      <c r="CW1038">
        <v>381.67960333825403</v>
      </c>
      <c r="CX1038">
        <v>402.99084542853399</v>
      </c>
      <c r="CY1038">
        <v>412.07997649175599</v>
      </c>
      <c r="CZ1038">
        <v>440.59763506223402</v>
      </c>
      <c r="DA1038">
        <v>456.83883148538501</v>
      </c>
      <c r="DB1038">
        <v>465.50056231807201</v>
      </c>
      <c r="DC1038">
        <v>481.59517472472999</v>
      </c>
      <c r="DD1038">
        <v>498.59169243562599</v>
      </c>
      <c r="DE1038">
        <v>500.72431393568502</v>
      </c>
      <c r="DF1038">
        <v>465.50164397250899</v>
      </c>
      <c r="DG1038">
        <v>454.83225354433898</v>
      </c>
      <c r="DH1038">
        <v>421.92272667590902</v>
      </c>
      <c r="DI1038">
        <v>399.69885580069098</v>
      </c>
      <c r="DJ1038">
        <v>386.05820011592698</v>
      </c>
      <c r="DK1038">
        <v>368.66073877665298</v>
      </c>
      <c r="DL1038">
        <v>356.22138269511498</v>
      </c>
      <c r="DM1038">
        <v>345.427091742323</v>
      </c>
      <c r="DN1038">
        <v>351.077697743231</v>
      </c>
      <c r="DO1038">
        <v>344.10429609837098</v>
      </c>
      <c r="DP1038">
        <v>339.63204639778701</v>
      </c>
      <c r="DQ1038">
        <v>341.23108268763099</v>
      </c>
      <c r="DR1038">
        <v>329.051851668501</v>
      </c>
      <c r="DS1038">
        <v>337.74866707784702</v>
      </c>
      <c r="DT1038">
        <v>342.51942325182699</v>
      </c>
      <c r="DU1038">
        <v>365.749850309556</v>
      </c>
      <c r="DV1038">
        <v>359.39100479959399</v>
      </c>
      <c r="DW1038">
        <v>359.15703752437901</v>
      </c>
      <c r="DX1038">
        <v>354.41572102769101</v>
      </c>
      <c r="DY1038">
        <v>367.97893669725403</v>
      </c>
      <c r="DZ1038">
        <v>371.57973305780303</v>
      </c>
      <c r="EA1038">
        <v>357.11945099616997</v>
      </c>
      <c r="EB1038">
        <v>364.82102735085999</v>
      </c>
      <c r="EC1038">
        <v>364.94454058331303</v>
      </c>
      <c r="ED1038">
        <v>364.81269503461999</v>
      </c>
      <c r="EE1038">
        <v>363.04875698471602</v>
      </c>
      <c r="EF1038">
        <v>354.42259031878302</v>
      </c>
      <c r="EG1038">
        <v>364.67789571221999</v>
      </c>
      <c r="EH1038">
        <v>364.47045611446799</v>
      </c>
      <c r="EI1038">
        <v>368.08879497010298</v>
      </c>
      <c r="EJ1038">
        <v>365.266318915922</v>
      </c>
      <c r="EK1038">
        <v>368.76586837430199</v>
      </c>
      <c r="EL1038">
        <v>378.737668313867</v>
      </c>
      <c r="EM1038">
        <v>369.59383559599598</v>
      </c>
      <c r="EN1038">
        <v>361.70299685408003</v>
      </c>
      <c r="EO1038">
        <v>365.689252956394</v>
      </c>
      <c r="EP1038">
        <v>351.715720652546</v>
      </c>
      <c r="EQ1038">
        <v>347.88844748804598</v>
      </c>
      <c r="ER1038">
        <v>345.79795015595403</v>
      </c>
      <c r="ES1038">
        <v>356.16624687503798</v>
      </c>
      <c r="ET1038">
        <v>355.67597523485199</v>
      </c>
      <c r="EU1038">
        <v>354.26204441814002</v>
      </c>
      <c r="EV1038">
        <v>372.90621525916998</v>
      </c>
      <c r="EW1038">
        <v>355.16497060305602</v>
      </c>
      <c r="EX1038">
        <v>364.33479686049901</v>
      </c>
      <c r="EY1038">
        <v>367.64182245880897</v>
      </c>
      <c r="EZ1038">
        <v>370.54336119034798</v>
      </c>
      <c r="FA1038">
        <v>371.77229262564299</v>
      </c>
      <c r="FB1038">
        <v>368.23503349288001</v>
      </c>
      <c r="FC1038">
        <v>381.39339623041298</v>
      </c>
      <c r="FD1038">
        <v>381.88548776858698</v>
      </c>
      <c r="FE1038">
        <v>379.26594814012299</v>
      </c>
      <c r="FF1038">
        <v>376.34468547321001</v>
      </c>
      <c r="FG1038">
        <v>377.874151897449</v>
      </c>
      <c r="FH1038">
        <v>369.27955505105098</v>
      </c>
      <c r="FI1038">
        <v>365.881177488643</v>
      </c>
      <c r="FJ1038">
        <v>364.28702842505402</v>
      </c>
      <c r="FK1038">
        <v>361.24953047345298</v>
      </c>
      <c r="FL1038">
        <v>361.29785635057402</v>
      </c>
      <c r="FM1038">
        <v>362.58845019782899</v>
      </c>
      <c r="FN1038">
        <v>348.08158391191603</v>
      </c>
      <c r="FO1038">
        <v>352.51151263068499</v>
      </c>
      <c r="FP1038">
        <v>354.93076459346599</v>
      </c>
      <c r="FQ1038">
        <v>345.47292904667199</v>
      </c>
      <c r="FR1038">
        <v>338.85021668410002</v>
      </c>
      <c r="FS1038">
        <v>354.14394151401001</v>
      </c>
      <c r="FT1038">
        <v>345.89090694087599</v>
      </c>
      <c r="FU1038">
        <v>346.436001288054</v>
      </c>
      <c r="FV1038">
        <v>332.677657813324</v>
      </c>
      <c r="FW1038">
        <v>320.64970785426198</v>
      </c>
      <c r="FX1038">
        <v>321.02796909895102</v>
      </c>
      <c r="FY1038">
        <v>315.41390126293498</v>
      </c>
      <c r="FZ1038">
        <v>327.40459471928602</v>
      </c>
      <c r="GA1038">
        <v>316.05607774180402</v>
      </c>
      <c r="GB1038">
        <v>322.61294871503299</v>
      </c>
      <c r="GC1038">
        <v>334.03228143089302</v>
      </c>
      <c r="GD1038">
        <v>330.316374872925</v>
      </c>
      <c r="GE1038">
        <v>332.420220986076</v>
      </c>
      <c r="GF1038">
        <v>318.33121216788402</v>
      </c>
      <c r="GG1038">
        <v>320.33465215351202</v>
      </c>
      <c r="GH1038">
        <v>323.45066956076801</v>
      </c>
      <c r="GI1038">
        <v>330.25259373933699</v>
      </c>
      <c r="GJ1038">
        <v>329.60883637042002</v>
      </c>
      <c r="GK1038">
        <v>321.99469125426799</v>
      </c>
      <c r="GL1038">
        <v>322.17809919251698</v>
      </c>
      <c r="GM1038">
        <v>316.23369762661099</v>
      </c>
      <c r="GN1038">
        <v>323.80606286836797</v>
      </c>
      <c r="GO1038">
        <v>326.42696200575</v>
      </c>
      <c r="GP1038">
        <v>323.10201403794201</v>
      </c>
      <c r="GQ1038">
        <v>319.77157153020198</v>
      </c>
      <c r="GR1038">
        <v>314.46841255002801</v>
      </c>
      <c r="GS1038">
        <v>319.000283693227</v>
      </c>
      <c r="GT1038">
        <v>317.76676616757902</v>
      </c>
      <c r="GU1038">
        <v>324.27808842884002</v>
      </c>
      <c r="GV1038">
        <v>327.36117554196801</v>
      </c>
      <c r="GW1038">
        <v>327.791308515514</v>
      </c>
      <c r="GX1038">
        <v>314.51708656049999</v>
      </c>
      <c r="GY1038">
        <v>319.06611559451898</v>
      </c>
      <c r="GZ1038">
        <v>320.944961046358</v>
      </c>
      <c r="HA1038">
        <v>322.44912787970799</v>
      </c>
      <c r="HB1038">
        <v>330.58595007965903</v>
      </c>
      <c r="HC1038">
        <v>325.67467375484102</v>
      </c>
      <c r="HD1038">
        <v>325.57037737207003</v>
      </c>
      <c r="HE1038">
        <v>313.07963237264801</v>
      </c>
      <c r="HF1038">
        <v>320.25872257553698</v>
      </c>
      <c r="HG1038">
        <v>324.702811894457</v>
      </c>
      <c r="HH1038">
        <v>326.03625370436998</v>
      </c>
      <c r="HI1038">
        <v>324.80782062244498</v>
      </c>
      <c r="HJ1038">
        <v>326.15167425584099</v>
      </c>
      <c r="HK1038">
        <v>330.64267615955202</v>
      </c>
      <c r="HL1038">
        <v>325.37712880100099</v>
      </c>
      <c r="HM1038">
        <v>341.83073593092797</v>
      </c>
      <c r="HN1038">
        <v>327.14984952917501</v>
      </c>
      <c r="HO1038">
        <v>321.84960896487502</v>
      </c>
    </row>
    <row r="1039" spans="1:223" x14ac:dyDescent="0.25">
      <c r="A1039">
        <v>249.21228304405801</v>
      </c>
      <c r="B1039">
        <v>328.15564674827903</v>
      </c>
      <c r="C1039">
        <v>334.357768052116</v>
      </c>
      <c r="D1039">
        <v>327.68844136182099</v>
      </c>
      <c r="E1039">
        <v>329.535244934655</v>
      </c>
      <c r="F1039">
        <v>336.68791314688502</v>
      </c>
      <c r="G1039">
        <v>333.54730783524298</v>
      </c>
      <c r="H1039">
        <v>327.232749062849</v>
      </c>
      <c r="I1039">
        <v>321.86007649434401</v>
      </c>
      <c r="J1039">
        <v>318.957755152424</v>
      </c>
      <c r="K1039">
        <v>318.91136391226701</v>
      </c>
      <c r="L1039">
        <v>327.93321782412301</v>
      </c>
      <c r="M1039">
        <v>340.46962469283801</v>
      </c>
      <c r="N1039">
        <v>343.330462086978</v>
      </c>
      <c r="O1039">
        <v>333.04897573624203</v>
      </c>
      <c r="P1039">
        <v>332.09484929638899</v>
      </c>
      <c r="Q1039">
        <v>331.06460777338498</v>
      </c>
      <c r="R1039">
        <v>333.07143232676998</v>
      </c>
      <c r="S1039">
        <v>327.99791438078603</v>
      </c>
      <c r="T1039">
        <v>335.67783665859099</v>
      </c>
      <c r="U1039">
        <v>337.23201446383302</v>
      </c>
      <c r="V1039">
        <v>337.58954109417499</v>
      </c>
      <c r="W1039">
        <v>329.53932876706898</v>
      </c>
      <c r="X1039">
        <v>322.19070291732498</v>
      </c>
      <c r="Y1039">
        <v>334.75053818900102</v>
      </c>
      <c r="Z1039">
        <v>328.385749319073</v>
      </c>
      <c r="AA1039">
        <v>334.58458782776199</v>
      </c>
      <c r="AB1039">
        <v>327.42686639564198</v>
      </c>
      <c r="AC1039">
        <v>335.77302824317502</v>
      </c>
      <c r="AD1039">
        <v>329.26307169084998</v>
      </c>
      <c r="AE1039">
        <v>338.33240892926199</v>
      </c>
      <c r="AF1039">
        <v>357.22375487923199</v>
      </c>
      <c r="AG1039">
        <v>357.25046820652199</v>
      </c>
      <c r="AH1039">
        <v>369.10371295546702</v>
      </c>
      <c r="AI1039">
        <v>355.86068063230601</v>
      </c>
      <c r="AJ1039">
        <v>345.02489899628603</v>
      </c>
      <c r="AK1039">
        <v>333.57712631467399</v>
      </c>
      <c r="AL1039">
        <v>344.38911887131701</v>
      </c>
      <c r="AM1039">
        <v>326.03080719846201</v>
      </c>
      <c r="AN1039">
        <v>335.59836282378097</v>
      </c>
      <c r="AO1039">
        <v>334.64282018703699</v>
      </c>
      <c r="AP1039">
        <v>348.02799964251102</v>
      </c>
      <c r="AQ1039">
        <v>338.14936452256597</v>
      </c>
      <c r="AR1039">
        <v>338.53238075714597</v>
      </c>
      <c r="AS1039">
        <v>356.224254725273</v>
      </c>
      <c r="AT1039">
        <v>356.174548323512</v>
      </c>
      <c r="AU1039">
        <v>358.13632589914698</v>
      </c>
      <c r="AV1039">
        <v>377.45848526647802</v>
      </c>
      <c r="AW1039">
        <v>393.125825305859</v>
      </c>
      <c r="AX1039">
        <v>416.896261731202</v>
      </c>
      <c r="AY1039">
        <v>447.19289011463297</v>
      </c>
      <c r="AZ1039">
        <v>473.69313257412199</v>
      </c>
      <c r="BA1039">
        <v>503.44935417873802</v>
      </c>
      <c r="BB1039">
        <v>537.160299572084</v>
      </c>
      <c r="BC1039">
        <v>557.203876249578</v>
      </c>
      <c r="BD1039">
        <v>574.05267753817895</v>
      </c>
      <c r="BE1039">
        <v>602.90663821222995</v>
      </c>
      <c r="BF1039">
        <v>621.91799040852095</v>
      </c>
      <c r="BG1039">
        <v>617.82680533061898</v>
      </c>
      <c r="BH1039">
        <v>623.87510939376705</v>
      </c>
      <c r="BI1039">
        <v>664.02909975768898</v>
      </c>
      <c r="BJ1039">
        <v>634.71866730554302</v>
      </c>
      <c r="BK1039">
        <v>608.64777383299497</v>
      </c>
      <c r="BL1039">
        <v>579.92528043677703</v>
      </c>
      <c r="BM1039">
        <v>546.89028662950204</v>
      </c>
      <c r="BN1039">
        <v>556.520687496194</v>
      </c>
      <c r="BO1039">
        <v>557.66662954593403</v>
      </c>
      <c r="BP1039">
        <v>537.73788665913003</v>
      </c>
      <c r="BQ1039">
        <v>529.50224774573098</v>
      </c>
      <c r="BR1039">
        <v>519.66623884067701</v>
      </c>
      <c r="BS1039">
        <v>521.06449365222704</v>
      </c>
      <c r="BT1039">
        <v>514.76512657780199</v>
      </c>
      <c r="BU1039">
        <v>527.04516901099896</v>
      </c>
      <c r="BV1039">
        <v>555.04601905448601</v>
      </c>
      <c r="BW1039">
        <v>573.17848972423496</v>
      </c>
      <c r="BX1039">
        <v>555.10274613071203</v>
      </c>
      <c r="BY1039">
        <v>562.02264383960505</v>
      </c>
      <c r="BZ1039">
        <v>554.26753243557005</v>
      </c>
      <c r="CA1039">
        <v>522.73017467387399</v>
      </c>
      <c r="CB1039">
        <v>506.10430978149401</v>
      </c>
      <c r="CC1039">
        <v>464.21947961101199</v>
      </c>
      <c r="CD1039">
        <v>453.65551859246398</v>
      </c>
      <c r="CE1039">
        <v>422.432323555241</v>
      </c>
      <c r="CF1039">
        <v>405.72128903308197</v>
      </c>
      <c r="CG1039">
        <v>390.43476741087301</v>
      </c>
      <c r="CH1039">
        <v>381.24534697309798</v>
      </c>
      <c r="CI1039">
        <v>363.49129623101499</v>
      </c>
      <c r="CJ1039">
        <v>372.08357185568798</v>
      </c>
      <c r="CK1039">
        <v>364.11459974949503</v>
      </c>
      <c r="CL1039">
        <v>358.56107988566799</v>
      </c>
      <c r="CM1039">
        <v>354.746117453431</v>
      </c>
      <c r="CN1039">
        <v>357.13718382364999</v>
      </c>
      <c r="CO1039">
        <v>360.53440906797903</v>
      </c>
      <c r="CP1039">
        <v>354.73935221674498</v>
      </c>
      <c r="CQ1039">
        <v>365.34245813452702</v>
      </c>
      <c r="CR1039">
        <v>355.34746374663399</v>
      </c>
      <c r="CS1039">
        <v>374.02031306000498</v>
      </c>
      <c r="CT1039">
        <v>363.05933845725201</v>
      </c>
      <c r="CU1039">
        <v>382.45618415845598</v>
      </c>
      <c r="CV1039">
        <v>376.22942239996399</v>
      </c>
      <c r="CW1039">
        <v>386.55715190951202</v>
      </c>
      <c r="CX1039">
        <v>403.465165007162</v>
      </c>
      <c r="CY1039">
        <v>411.52335778279701</v>
      </c>
      <c r="CZ1039">
        <v>440.13306013280902</v>
      </c>
      <c r="DA1039">
        <v>457.45758629972698</v>
      </c>
      <c r="DB1039">
        <v>462.52652248562299</v>
      </c>
      <c r="DC1039">
        <v>483.96405287380298</v>
      </c>
      <c r="DD1039">
        <v>492.98000511145602</v>
      </c>
      <c r="DE1039">
        <v>495.00770162706101</v>
      </c>
      <c r="DF1039">
        <v>463.86564169336702</v>
      </c>
      <c r="DG1039">
        <v>446.79505813102202</v>
      </c>
      <c r="DH1039">
        <v>414.29782053281502</v>
      </c>
      <c r="DI1039">
        <v>394.65692782375498</v>
      </c>
      <c r="DJ1039">
        <v>376.96748427674498</v>
      </c>
      <c r="DK1039">
        <v>372.46550317623502</v>
      </c>
      <c r="DL1039">
        <v>352.59603662813703</v>
      </c>
      <c r="DM1039">
        <v>344.773803037211</v>
      </c>
      <c r="DN1039">
        <v>350.00271609814598</v>
      </c>
      <c r="DO1039">
        <v>344.97169659333798</v>
      </c>
      <c r="DP1039">
        <v>342.10461811970299</v>
      </c>
      <c r="DQ1039">
        <v>342.003011759846</v>
      </c>
      <c r="DR1039">
        <v>328.62769523272402</v>
      </c>
      <c r="DS1039">
        <v>340.14486570292701</v>
      </c>
      <c r="DT1039">
        <v>343.23846248567298</v>
      </c>
      <c r="DU1039">
        <v>365.98045385803499</v>
      </c>
      <c r="DV1039">
        <v>361.15566976713097</v>
      </c>
      <c r="DW1039">
        <v>362.55308818241502</v>
      </c>
      <c r="DX1039">
        <v>355.79523938573601</v>
      </c>
      <c r="DY1039">
        <v>374.60795752223697</v>
      </c>
      <c r="DZ1039">
        <v>374.59151128198198</v>
      </c>
      <c r="EA1039">
        <v>362.46070626954298</v>
      </c>
      <c r="EB1039">
        <v>368.612816634203</v>
      </c>
      <c r="EC1039">
        <v>366.04878425966399</v>
      </c>
      <c r="ED1039">
        <v>366.43728692229303</v>
      </c>
      <c r="EE1039">
        <v>362.91663919918898</v>
      </c>
      <c r="EF1039">
        <v>356.11301710937698</v>
      </c>
      <c r="EG1039">
        <v>362.77912785728302</v>
      </c>
      <c r="EH1039">
        <v>362.69612763480001</v>
      </c>
      <c r="EI1039">
        <v>368.34178363368198</v>
      </c>
      <c r="EJ1039">
        <v>365.92109098927898</v>
      </c>
      <c r="EK1039">
        <v>371.42926452031497</v>
      </c>
      <c r="EL1039">
        <v>378.22807862634397</v>
      </c>
      <c r="EM1039">
        <v>370.34232576491002</v>
      </c>
      <c r="EN1039">
        <v>362.35467950050497</v>
      </c>
      <c r="EO1039">
        <v>369.52084890035502</v>
      </c>
      <c r="EP1039">
        <v>351.35198879224703</v>
      </c>
      <c r="EQ1039">
        <v>347.90997608107699</v>
      </c>
      <c r="ER1039">
        <v>348.64986272922101</v>
      </c>
      <c r="ES1039">
        <v>360.40555239637803</v>
      </c>
      <c r="ET1039">
        <v>355.305476888675</v>
      </c>
      <c r="EU1039">
        <v>352.11652210082201</v>
      </c>
      <c r="EV1039">
        <v>373.35445613966698</v>
      </c>
      <c r="EW1039">
        <v>361.79766292779999</v>
      </c>
      <c r="EX1039">
        <v>363.13342062990603</v>
      </c>
      <c r="EY1039">
        <v>366.54124784153998</v>
      </c>
      <c r="EZ1039">
        <v>375.48584804012</v>
      </c>
      <c r="FA1039">
        <v>373.59819959754998</v>
      </c>
      <c r="FB1039">
        <v>372.91870760559402</v>
      </c>
      <c r="FC1039">
        <v>384.92427062364999</v>
      </c>
      <c r="FD1039">
        <v>387.40355106600703</v>
      </c>
      <c r="FE1039">
        <v>381.79565075828901</v>
      </c>
      <c r="FF1039">
        <v>381.31741183125803</v>
      </c>
      <c r="FG1039">
        <v>376.48391947389899</v>
      </c>
      <c r="FH1039">
        <v>371.38531476859799</v>
      </c>
      <c r="FI1039">
        <v>364.74329324397502</v>
      </c>
      <c r="FJ1039">
        <v>365.85788005000501</v>
      </c>
      <c r="FK1039">
        <v>363.39867764931103</v>
      </c>
      <c r="FL1039">
        <v>359.95159500825298</v>
      </c>
      <c r="FM1039">
        <v>364.83260397354098</v>
      </c>
      <c r="FN1039">
        <v>347.73545719991199</v>
      </c>
      <c r="FO1039">
        <v>356.64859073749699</v>
      </c>
      <c r="FP1039">
        <v>356.22960945373302</v>
      </c>
      <c r="FQ1039">
        <v>344.13225629117301</v>
      </c>
      <c r="FR1039">
        <v>339.31115631954702</v>
      </c>
      <c r="FS1039">
        <v>354.57965175365302</v>
      </c>
      <c r="FT1039">
        <v>350.90000928102398</v>
      </c>
      <c r="FU1039">
        <v>348.02209086776998</v>
      </c>
      <c r="FV1039">
        <v>332.75741804928902</v>
      </c>
      <c r="FW1039">
        <v>322.02085953724003</v>
      </c>
      <c r="FX1039">
        <v>320.76051992910101</v>
      </c>
      <c r="FY1039">
        <v>316.80971827699898</v>
      </c>
      <c r="FZ1039">
        <v>324.94483073983798</v>
      </c>
      <c r="GA1039">
        <v>313.66155065538902</v>
      </c>
      <c r="GB1039">
        <v>323.56883856219002</v>
      </c>
      <c r="GC1039">
        <v>332.30633565330299</v>
      </c>
      <c r="GD1039">
        <v>328.096451469464</v>
      </c>
      <c r="GE1039">
        <v>339.529046897282</v>
      </c>
      <c r="GF1039">
        <v>317.49657552351198</v>
      </c>
      <c r="GG1039">
        <v>318.56652947624099</v>
      </c>
      <c r="GH1039">
        <v>322.773090669483</v>
      </c>
      <c r="GI1039">
        <v>330.73218830316699</v>
      </c>
      <c r="GJ1039">
        <v>331.74861936133101</v>
      </c>
      <c r="GK1039">
        <v>322.190559712712</v>
      </c>
      <c r="GL1039">
        <v>323.95101299326598</v>
      </c>
      <c r="GM1039">
        <v>320.053988087589</v>
      </c>
      <c r="GN1039">
        <v>324.54422157603898</v>
      </c>
      <c r="GO1039">
        <v>326.12989106987402</v>
      </c>
      <c r="GP1039">
        <v>324.27473993536</v>
      </c>
      <c r="GQ1039">
        <v>319.68065716280302</v>
      </c>
      <c r="GR1039">
        <v>313.12443314458301</v>
      </c>
      <c r="GS1039">
        <v>321.08051017235198</v>
      </c>
      <c r="GT1039">
        <v>318.03730257819399</v>
      </c>
      <c r="GU1039">
        <v>321.81589969792401</v>
      </c>
      <c r="GV1039">
        <v>329.50741847985</v>
      </c>
      <c r="GW1039">
        <v>329.39103086084901</v>
      </c>
      <c r="GX1039">
        <v>316.23914513317499</v>
      </c>
      <c r="GY1039">
        <v>319.46429424710999</v>
      </c>
      <c r="GZ1039">
        <v>320.49820124979198</v>
      </c>
      <c r="HA1039">
        <v>325.26451550382802</v>
      </c>
      <c r="HB1039">
        <v>332.46426870549902</v>
      </c>
      <c r="HC1039">
        <v>326.41087540117098</v>
      </c>
      <c r="HD1039">
        <v>325.18775028389001</v>
      </c>
      <c r="HE1039">
        <v>312.71522169605697</v>
      </c>
      <c r="HF1039">
        <v>322.69996231333403</v>
      </c>
      <c r="HG1039">
        <v>322.89475882780903</v>
      </c>
      <c r="HH1039">
        <v>323.79288689408401</v>
      </c>
      <c r="HI1039">
        <v>324.40555757567699</v>
      </c>
      <c r="HJ1039">
        <v>327.69200792991597</v>
      </c>
      <c r="HK1039">
        <v>335.068872875625</v>
      </c>
      <c r="HL1039">
        <v>323.34289874409001</v>
      </c>
      <c r="HM1039">
        <v>344.238671561584</v>
      </c>
      <c r="HN1039">
        <v>327.67401578573799</v>
      </c>
      <c r="HO1039">
        <v>325.009558922309</v>
      </c>
    </row>
    <row r="1040" spans="1:223" x14ac:dyDescent="0.25">
      <c r="A1040">
        <v>249.45260347129499</v>
      </c>
      <c r="B1040">
        <v>327.047376023244</v>
      </c>
      <c r="C1040">
        <v>328.07889846422597</v>
      </c>
      <c r="D1040">
        <v>328.41731200134501</v>
      </c>
      <c r="E1040">
        <v>330.82799300456298</v>
      </c>
      <c r="F1040">
        <v>337.90786285263601</v>
      </c>
      <c r="G1040">
        <v>332.485741850946</v>
      </c>
      <c r="H1040">
        <v>331.19802691780001</v>
      </c>
      <c r="I1040">
        <v>324.723047736198</v>
      </c>
      <c r="J1040">
        <v>315.27794723640397</v>
      </c>
      <c r="K1040">
        <v>325.472060435625</v>
      </c>
      <c r="L1040">
        <v>329.33534186442603</v>
      </c>
      <c r="M1040">
        <v>340.78518088713798</v>
      </c>
      <c r="N1040">
        <v>347.11132170326198</v>
      </c>
      <c r="O1040">
        <v>333.36305661427201</v>
      </c>
      <c r="P1040">
        <v>328.16199057552802</v>
      </c>
      <c r="Q1040">
        <v>332.24996424278697</v>
      </c>
      <c r="R1040">
        <v>334.40273582308498</v>
      </c>
      <c r="S1040">
        <v>331.14932335111399</v>
      </c>
      <c r="T1040">
        <v>335.74131819806001</v>
      </c>
      <c r="U1040">
        <v>339.59122996054703</v>
      </c>
      <c r="V1040">
        <v>339.02484473672803</v>
      </c>
      <c r="W1040">
        <v>331.99839528576598</v>
      </c>
      <c r="X1040">
        <v>324.07246025289999</v>
      </c>
      <c r="Y1040">
        <v>334.41523171652602</v>
      </c>
      <c r="Z1040">
        <v>324.13691739366902</v>
      </c>
      <c r="AA1040">
        <v>331.35408777176599</v>
      </c>
      <c r="AB1040">
        <v>329.97281141686602</v>
      </c>
      <c r="AC1040">
        <v>338.78322424324</v>
      </c>
      <c r="AD1040">
        <v>325.62783128825799</v>
      </c>
      <c r="AE1040">
        <v>339.92856612561701</v>
      </c>
      <c r="AF1040">
        <v>356.30569661278298</v>
      </c>
      <c r="AG1040">
        <v>357.12362985713798</v>
      </c>
      <c r="AH1040">
        <v>363.92230763940103</v>
      </c>
      <c r="AI1040">
        <v>352.39267258227</v>
      </c>
      <c r="AJ1040">
        <v>347.655423693513</v>
      </c>
      <c r="AK1040">
        <v>335.97239308285799</v>
      </c>
      <c r="AL1040">
        <v>341.83083559154301</v>
      </c>
      <c r="AM1040">
        <v>325.86697712085498</v>
      </c>
      <c r="AN1040">
        <v>339.16913046133601</v>
      </c>
      <c r="AO1040">
        <v>340.39249583053402</v>
      </c>
      <c r="AP1040">
        <v>348.67063713033099</v>
      </c>
      <c r="AQ1040">
        <v>343.10661312572699</v>
      </c>
      <c r="AR1040">
        <v>347.05916749927297</v>
      </c>
      <c r="AS1040">
        <v>353.87635554579202</v>
      </c>
      <c r="AT1040">
        <v>357.69929609062802</v>
      </c>
      <c r="AU1040">
        <v>358.08778756062298</v>
      </c>
      <c r="AV1040">
        <v>385.22330416132797</v>
      </c>
      <c r="AW1040">
        <v>396.779000249153</v>
      </c>
      <c r="AX1040">
        <v>420.17757406575402</v>
      </c>
      <c r="AY1040">
        <v>447.80303642568998</v>
      </c>
      <c r="AZ1040">
        <v>474.38293559890099</v>
      </c>
      <c r="BA1040">
        <v>510.43854005830701</v>
      </c>
      <c r="BB1040">
        <v>545.39801759603199</v>
      </c>
      <c r="BC1040">
        <v>562.353925724796</v>
      </c>
      <c r="BD1040">
        <v>577.85582292234994</v>
      </c>
      <c r="BE1040">
        <v>610.05560463542304</v>
      </c>
      <c r="BF1040">
        <v>630.87441674816398</v>
      </c>
      <c r="BG1040">
        <v>626.01251227232501</v>
      </c>
      <c r="BH1040">
        <v>623.31448842320697</v>
      </c>
      <c r="BI1040">
        <v>651.66098949761897</v>
      </c>
      <c r="BJ1040">
        <v>625.13669366986596</v>
      </c>
      <c r="BK1040">
        <v>595.31149570630396</v>
      </c>
      <c r="BL1040">
        <v>571.57552597333404</v>
      </c>
      <c r="BM1040">
        <v>541.02646826066098</v>
      </c>
      <c r="BN1040">
        <v>542.28697155391899</v>
      </c>
      <c r="BO1040">
        <v>549.48952786505004</v>
      </c>
      <c r="BP1040">
        <v>533.37265307708196</v>
      </c>
      <c r="BQ1040">
        <v>526.151697406268</v>
      </c>
      <c r="BR1040">
        <v>514.39236990649499</v>
      </c>
      <c r="BS1040">
        <v>518.52343052840502</v>
      </c>
      <c r="BT1040">
        <v>511.85634202243</v>
      </c>
      <c r="BU1040">
        <v>521.47322366253297</v>
      </c>
      <c r="BV1040">
        <v>547.785818708286</v>
      </c>
      <c r="BW1040">
        <v>565.55235926804596</v>
      </c>
      <c r="BX1040">
        <v>549.80701243160604</v>
      </c>
      <c r="BY1040">
        <v>556.20939595715299</v>
      </c>
      <c r="BZ1040">
        <v>549.15403858767604</v>
      </c>
      <c r="CA1040">
        <v>520.16295467383497</v>
      </c>
      <c r="CB1040">
        <v>497.16935277797597</v>
      </c>
      <c r="CC1040">
        <v>460.49593276891898</v>
      </c>
      <c r="CD1040">
        <v>449.92517655698401</v>
      </c>
      <c r="CE1040">
        <v>417.832331496878</v>
      </c>
      <c r="CF1040">
        <v>404.39022512081698</v>
      </c>
      <c r="CG1040">
        <v>388.78817132890902</v>
      </c>
      <c r="CH1040">
        <v>384.878356947773</v>
      </c>
      <c r="CI1040">
        <v>361.31415299698</v>
      </c>
      <c r="CJ1040">
        <v>372.29700262516002</v>
      </c>
      <c r="CK1040">
        <v>366.77285742762899</v>
      </c>
      <c r="CL1040">
        <v>362.42869186730002</v>
      </c>
      <c r="CM1040">
        <v>359.58874946341098</v>
      </c>
      <c r="CN1040">
        <v>354.64916838247598</v>
      </c>
      <c r="CO1040">
        <v>361.119299255741</v>
      </c>
      <c r="CP1040">
        <v>351.33564633296601</v>
      </c>
      <c r="CQ1040">
        <v>362.73324588705799</v>
      </c>
      <c r="CR1040">
        <v>357.26984379768101</v>
      </c>
      <c r="CS1040">
        <v>371.46384736484703</v>
      </c>
      <c r="CT1040">
        <v>365.46644840706699</v>
      </c>
      <c r="CU1040">
        <v>382.882799594478</v>
      </c>
      <c r="CV1040">
        <v>381.80503855632401</v>
      </c>
      <c r="CW1040">
        <v>393.30741637152403</v>
      </c>
      <c r="CX1040">
        <v>405.97680848317998</v>
      </c>
      <c r="CY1040">
        <v>420.21297386869202</v>
      </c>
      <c r="CZ1040">
        <v>435.00297445758798</v>
      </c>
      <c r="DA1040">
        <v>457.34433946057402</v>
      </c>
      <c r="DB1040">
        <v>462.39960659297799</v>
      </c>
      <c r="DC1040">
        <v>486.770634272314</v>
      </c>
      <c r="DD1040">
        <v>489.437266939317</v>
      </c>
      <c r="DE1040">
        <v>491.03800038478403</v>
      </c>
      <c r="DF1040">
        <v>465.62327213419599</v>
      </c>
      <c r="DG1040">
        <v>443.21761155165302</v>
      </c>
      <c r="DH1040">
        <v>411.76058719859998</v>
      </c>
      <c r="DI1040">
        <v>387.33509153778601</v>
      </c>
      <c r="DJ1040">
        <v>372.11338938415702</v>
      </c>
      <c r="DK1040">
        <v>370.63958160979001</v>
      </c>
      <c r="DL1040">
        <v>350.276910024225</v>
      </c>
      <c r="DM1040">
        <v>343.94685582853202</v>
      </c>
      <c r="DN1040">
        <v>349.40124636082697</v>
      </c>
      <c r="DO1040">
        <v>347.31716274354602</v>
      </c>
      <c r="DP1040">
        <v>342.25942349504697</v>
      </c>
      <c r="DQ1040">
        <v>343.72919091666699</v>
      </c>
      <c r="DR1040">
        <v>326.98449089373702</v>
      </c>
      <c r="DS1040">
        <v>336.254935551014</v>
      </c>
      <c r="DT1040">
        <v>342.62310137815399</v>
      </c>
      <c r="DU1040">
        <v>358.90326316542797</v>
      </c>
      <c r="DV1040">
        <v>362.56451202573402</v>
      </c>
      <c r="DW1040">
        <v>360.44636475848301</v>
      </c>
      <c r="DX1040">
        <v>356.67614021756202</v>
      </c>
      <c r="DY1040">
        <v>373.091187543839</v>
      </c>
      <c r="DZ1040">
        <v>369.69020831982198</v>
      </c>
      <c r="EA1040">
        <v>371.33327740573998</v>
      </c>
      <c r="EB1040">
        <v>371.23620630105398</v>
      </c>
      <c r="EC1040">
        <v>363.82477238129798</v>
      </c>
      <c r="ED1040">
        <v>363.77036926791601</v>
      </c>
      <c r="EE1040">
        <v>363.07267456578199</v>
      </c>
      <c r="EF1040">
        <v>357.69121776356798</v>
      </c>
      <c r="EG1040">
        <v>362.09994115996</v>
      </c>
      <c r="EH1040">
        <v>361.42349830722901</v>
      </c>
      <c r="EI1040">
        <v>369.62929621520101</v>
      </c>
      <c r="EJ1040">
        <v>367.84395224175</v>
      </c>
      <c r="EK1040">
        <v>367.405044599674</v>
      </c>
      <c r="EL1040">
        <v>375.470059066435</v>
      </c>
      <c r="EM1040">
        <v>374.40186344914002</v>
      </c>
      <c r="EN1040">
        <v>366.08037252992199</v>
      </c>
      <c r="EO1040">
        <v>367.94554586401199</v>
      </c>
      <c r="EP1040">
        <v>354.73719306682102</v>
      </c>
      <c r="EQ1040">
        <v>355.62423812946201</v>
      </c>
      <c r="ER1040">
        <v>350.979834651668</v>
      </c>
      <c r="ES1040">
        <v>362.40529546244198</v>
      </c>
      <c r="ET1040">
        <v>355.11311352529401</v>
      </c>
      <c r="EU1040">
        <v>351.70661163326298</v>
      </c>
      <c r="EV1040">
        <v>371.500368960944</v>
      </c>
      <c r="EW1040">
        <v>365.91219847245401</v>
      </c>
      <c r="EX1040">
        <v>358.59459309253202</v>
      </c>
      <c r="EY1040">
        <v>361.419934116121</v>
      </c>
      <c r="EZ1040">
        <v>379.70646713458899</v>
      </c>
      <c r="FA1040">
        <v>369.621762464445</v>
      </c>
      <c r="FB1040">
        <v>373.61471718550501</v>
      </c>
      <c r="FC1040">
        <v>380.80307201490803</v>
      </c>
      <c r="FD1040">
        <v>385.54676259744599</v>
      </c>
      <c r="FE1040">
        <v>387.07343889593898</v>
      </c>
      <c r="FF1040">
        <v>379.10692487289299</v>
      </c>
      <c r="FG1040">
        <v>374.72010033566102</v>
      </c>
      <c r="FH1040">
        <v>372.76084738849897</v>
      </c>
      <c r="FI1040">
        <v>368.298608561511</v>
      </c>
      <c r="FJ1040">
        <v>363.50051483031802</v>
      </c>
      <c r="FK1040">
        <v>363.75684893664999</v>
      </c>
      <c r="FL1040">
        <v>358.03986652898197</v>
      </c>
      <c r="FM1040">
        <v>364.36821666115998</v>
      </c>
      <c r="FN1040">
        <v>352.031816921624</v>
      </c>
      <c r="FO1040">
        <v>356.59329224078101</v>
      </c>
      <c r="FP1040">
        <v>354.09003340520798</v>
      </c>
      <c r="FQ1040">
        <v>339.29260519982898</v>
      </c>
      <c r="FR1040">
        <v>339.38381271973401</v>
      </c>
      <c r="FS1040">
        <v>350.51466710789902</v>
      </c>
      <c r="FT1040">
        <v>352.80406033310101</v>
      </c>
      <c r="FU1040">
        <v>344.07571847500799</v>
      </c>
      <c r="FV1040">
        <v>331.84962523019402</v>
      </c>
      <c r="FW1040">
        <v>321.430792525166</v>
      </c>
      <c r="FX1040">
        <v>320.64171190977203</v>
      </c>
      <c r="FY1040">
        <v>321.23010511875202</v>
      </c>
      <c r="FZ1040">
        <v>319.40793177070401</v>
      </c>
      <c r="GA1040">
        <v>311.16179650313501</v>
      </c>
      <c r="GB1040">
        <v>317.05988672295302</v>
      </c>
      <c r="GC1040">
        <v>330.58658325910602</v>
      </c>
      <c r="GD1040">
        <v>330.86821479392802</v>
      </c>
      <c r="GE1040">
        <v>338.58961553498898</v>
      </c>
      <c r="GF1040">
        <v>315.09410213686999</v>
      </c>
      <c r="GG1040">
        <v>316.762311336614</v>
      </c>
      <c r="GH1040">
        <v>322.60703396815899</v>
      </c>
      <c r="GI1040">
        <v>332.81195483310302</v>
      </c>
      <c r="GJ1040">
        <v>332.181887691204</v>
      </c>
      <c r="GK1040">
        <v>323.06261312140799</v>
      </c>
      <c r="GL1040">
        <v>323.31202233712497</v>
      </c>
      <c r="GM1040">
        <v>322.70112947321599</v>
      </c>
      <c r="GN1040">
        <v>326.588251540648</v>
      </c>
      <c r="GO1040">
        <v>324.66796351752703</v>
      </c>
      <c r="GP1040">
        <v>321.58901821586699</v>
      </c>
      <c r="GQ1040">
        <v>321.62163645479399</v>
      </c>
      <c r="GR1040">
        <v>312.42455211046098</v>
      </c>
      <c r="GS1040">
        <v>321.06844677378001</v>
      </c>
      <c r="GT1040">
        <v>320.00575059815401</v>
      </c>
      <c r="GU1040">
        <v>319.42711697449198</v>
      </c>
      <c r="GV1040">
        <v>328.16353760675798</v>
      </c>
      <c r="GW1040">
        <v>329.34951622163697</v>
      </c>
      <c r="GX1040">
        <v>317.81516205916699</v>
      </c>
      <c r="GY1040">
        <v>318.10087783616501</v>
      </c>
      <c r="GZ1040">
        <v>323.260087016444</v>
      </c>
      <c r="HA1040">
        <v>328.59273292943999</v>
      </c>
      <c r="HB1040">
        <v>329.62536029417203</v>
      </c>
      <c r="HC1040">
        <v>328.22917140679101</v>
      </c>
      <c r="HD1040">
        <v>319.21654080244502</v>
      </c>
      <c r="HE1040">
        <v>316.27143371944601</v>
      </c>
      <c r="HF1040">
        <v>324.94586325980902</v>
      </c>
      <c r="HG1040">
        <v>326.32437842488599</v>
      </c>
      <c r="HH1040">
        <v>324.89068909623097</v>
      </c>
      <c r="HI1040">
        <v>324.583060123922</v>
      </c>
      <c r="HJ1040">
        <v>328.12053487306298</v>
      </c>
      <c r="HK1040">
        <v>333.315112551146</v>
      </c>
      <c r="HL1040">
        <v>322.252996867283</v>
      </c>
      <c r="HM1040">
        <v>345.890833329283</v>
      </c>
      <c r="HN1040">
        <v>328.56936317926301</v>
      </c>
      <c r="HO1040">
        <v>325.71525195749501</v>
      </c>
    </row>
    <row r="1041" spans="1:223" x14ac:dyDescent="0.25">
      <c r="A1041">
        <v>249.69292389853101</v>
      </c>
      <c r="B1041">
        <v>327.68449979498803</v>
      </c>
      <c r="C1041">
        <v>324.09499667983198</v>
      </c>
      <c r="D1041">
        <v>329.91838656433998</v>
      </c>
      <c r="E1041">
        <v>324.21664466191402</v>
      </c>
      <c r="F1041">
        <v>336.865516176798</v>
      </c>
      <c r="G1041">
        <v>332.49258196924001</v>
      </c>
      <c r="H1041">
        <v>331.36316515725298</v>
      </c>
      <c r="I1041">
        <v>327.038154216279</v>
      </c>
      <c r="J1041">
        <v>313.92763562561402</v>
      </c>
      <c r="K1041">
        <v>326.338960961596</v>
      </c>
      <c r="L1041">
        <v>329.12608291534701</v>
      </c>
      <c r="M1041">
        <v>338.42582375407102</v>
      </c>
      <c r="N1041">
        <v>346.65810740267602</v>
      </c>
      <c r="O1041">
        <v>337.97737668444802</v>
      </c>
      <c r="P1041">
        <v>325.15634730846301</v>
      </c>
      <c r="Q1041">
        <v>332.75810910818001</v>
      </c>
      <c r="R1041">
        <v>333.67628865576398</v>
      </c>
      <c r="S1041">
        <v>330.45228996049002</v>
      </c>
      <c r="T1041">
        <v>334.30695914042201</v>
      </c>
      <c r="U1041">
        <v>337.611746839094</v>
      </c>
      <c r="V1041">
        <v>333.51400797628997</v>
      </c>
      <c r="W1041">
        <v>331.92600291565799</v>
      </c>
      <c r="X1041">
        <v>327.64516403053602</v>
      </c>
      <c r="Y1041">
        <v>338.38788766848802</v>
      </c>
      <c r="Z1041">
        <v>326.02430763624398</v>
      </c>
      <c r="AA1041">
        <v>331.067840326571</v>
      </c>
      <c r="AB1041">
        <v>330.05334736826597</v>
      </c>
      <c r="AC1041">
        <v>339.30676639491702</v>
      </c>
      <c r="AD1041">
        <v>327.39205430619501</v>
      </c>
      <c r="AE1041">
        <v>336.12873798922402</v>
      </c>
      <c r="AF1041">
        <v>359.80435347445001</v>
      </c>
      <c r="AG1041">
        <v>359.71068813019002</v>
      </c>
      <c r="AH1041">
        <v>370.21361295975299</v>
      </c>
      <c r="AI1041">
        <v>355.77991072387999</v>
      </c>
      <c r="AJ1041">
        <v>349.766057585944</v>
      </c>
      <c r="AK1041">
        <v>338.31656512960802</v>
      </c>
      <c r="AL1041">
        <v>339.00171018274602</v>
      </c>
      <c r="AM1041">
        <v>328.93247847247898</v>
      </c>
      <c r="AN1041">
        <v>337.37839661942201</v>
      </c>
      <c r="AO1041">
        <v>342.57338915147602</v>
      </c>
      <c r="AP1041">
        <v>348.63514943338703</v>
      </c>
      <c r="AQ1041">
        <v>345.47617979922398</v>
      </c>
      <c r="AR1041">
        <v>352.50839162759303</v>
      </c>
      <c r="AS1041">
        <v>354.151258516952</v>
      </c>
      <c r="AT1041">
        <v>359.573488487747</v>
      </c>
      <c r="AU1041">
        <v>358.62097599996002</v>
      </c>
      <c r="AV1041">
        <v>380.65660132125799</v>
      </c>
      <c r="AW1041">
        <v>397.04494785964698</v>
      </c>
      <c r="AX1041">
        <v>429.105871090927</v>
      </c>
      <c r="AY1041">
        <v>454.69692968395299</v>
      </c>
      <c r="AZ1041">
        <v>484.81660410862997</v>
      </c>
      <c r="BA1041">
        <v>522.82913250742899</v>
      </c>
      <c r="BB1041">
        <v>556.79766099852804</v>
      </c>
      <c r="BC1041">
        <v>567.35254824348999</v>
      </c>
      <c r="BD1041">
        <v>584.44713904061405</v>
      </c>
      <c r="BE1041">
        <v>614.06036517338498</v>
      </c>
      <c r="BF1041">
        <v>637.79368698756002</v>
      </c>
      <c r="BG1041">
        <v>623.82144112730896</v>
      </c>
      <c r="BH1041">
        <v>620.165325524168</v>
      </c>
      <c r="BI1041">
        <v>638.12812413347797</v>
      </c>
      <c r="BJ1041">
        <v>616.80322821978405</v>
      </c>
      <c r="BK1041">
        <v>585.731238590874</v>
      </c>
      <c r="BL1041">
        <v>558.89340704963604</v>
      </c>
      <c r="BM1041">
        <v>534.93053478672402</v>
      </c>
      <c r="BN1041">
        <v>538.86471120122997</v>
      </c>
      <c r="BO1041">
        <v>539.04068331360304</v>
      </c>
      <c r="BP1041">
        <v>527.80916013027502</v>
      </c>
      <c r="BQ1041">
        <v>516.91239215661801</v>
      </c>
      <c r="BR1041">
        <v>512.43571916282497</v>
      </c>
      <c r="BS1041">
        <v>518.602937960654</v>
      </c>
      <c r="BT1041">
        <v>513.365064554377</v>
      </c>
      <c r="BU1041">
        <v>524.63614344167297</v>
      </c>
      <c r="BV1041">
        <v>540.62840213497998</v>
      </c>
      <c r="BW1041">
        <v>562.95210066425295</v>
      </c>
      <c r="BX1041">
        <v>551.68404545538795</v>
      </c>
      <c r="BY1041">
        <v>550.72834678478898</v>
      </c>
      <c r="BZ1041">
        <v>545.76149897838104</v>
      </c>
      <c r="CA1041">
        <v>518.26786009015996</v>
      </c>
      <c r="CB1041">
        <v>492.30203306050799</v>
      </c>
      <c r="CC1041">
        <v>456.225124192858</v>
      </c>
      <c r="CD1041">
        <v>444.30068499728799</v>
      </c>
      <c r="CE1041">
        <v>421.633566452163</v>
      </c>
      <c r="CF1041">
        <v>406.97760550740003</v>
      </c>
      <c r="CG1041">
        <v>391.34681549327598</v>
      </c>
      <c r="CH1041">
        <v>385.069404840159</v>
      </c>
      <c r="CI1041">
        <v>365.48893860360403</v>
      </c>
      <c r="CJ1041">
        <v>371.042060594953</v>
      </c>
      <c r="CK1041">
        <v>365.99068571045598</v>
      </c>
      <c r="CL1041">
        <v>365.67552482765399</v>
      </c>
      <c r="CM1041">
        <v>362.357032554797</v>
      </c>
      <c r="CN1041">
        <v>356.438808232062</v>
      </c>
      <c r="CO1041">
        <v>359.44883235805798</v>
      </c>
      <c r="CP1041">
        <v>357.58343672378902</v>
      </c>
      <c r="CQ1041">
        <v>365.340549196322</v>
      </c>
      <c r="CR1041">
        <v>358.234476071443</v>
      </c>
      <c r="CS1041">
        <v>373.50106889889099</v>
      </c>
      <c r="CT1041">
        <v>369.8837586107</v>
      </c>
      <c r="CU1041">
        <v>382.35633520739901</v>
      </c>
      <c r="CV1041">
        <v>386.62112722193098</v>
      </c>
      <c r="CW1041">
        <v>400.72255228837702</v>
      </c>
      <c r="CX1041">
        <v>405.51060801084202</v>
      </c>
      <c r="CY1041">
        <v>423.22328975123901</v>
      </c>
      <c r="CZ1041">
        <v>433.48107078251201</v>
      </c>
      <c r="DA1041">
        <v>450.78706503735401</v>
      </c>
      <c r="DB1041">
        <v>456.58372100289898</v>
      </c>
      <c r="DC1041">
        <v>486.905307941601</v>
      </c>
      <c r="DD1041">
        <v>478.77359044854001</v>
      </c>
      <c r="DE1041">
        <v>479.87711190807102</v>
      </c>
      <c r="DF1041">
        <v>454.82039747304401</v>
      </c>
      <c r="DG1041">
        <v>430.85849606666801</v>
      </c>
      <c r="DH1041">
        <v>404.36140303154099</v>
      </c>
      <c r="DI1041">
        <v>377.782754632479</v>
      </c>
      <c r="DJ1041">
        <v>370.63340065003501</v>
      </c>
      <c r="DK1041">
        <v>363.51038921399902</v>
      </c>
      <c r="DL1041">
        <v>351.35479534780501</v>
      </c>
      <c r="DM1041">
        <v>347.41639054758099</v>
      </c>
      <c r="DN1041">
        <v>345.96572858956</v>
      </c>
      <c r="DO1041">
        <v>345.90193759384999</v>
      </c>
      <c r="DP1041">
        <v>344.85257967094498</v>
      </c>
      <c r="DQ1041">
        <v>344.47185513527398</v>
      </c>
      <c r="DR1041">
        <v>333.41462443253101</v>
      </c>
      <c r="DS1041">
        <v>337.73096696303003</v>
      </c>
      <c r="DT1041">
        <v>346.362820395136</v>
      </c>
      <c r="DU1041">
        <v>363.016469963291</v>
      </c>
      <c r="DV1041">
        <v>363.12603281495598</v>
      </c>
      <c r="DW1041">
        <v>360.16824606315998</v>
      </c>
      <c r="DX1041">
        <v>359.159666894363</v>
      </c>
      <c r="DY1041">
        <v>369.55400686186903</v>
      </c>
      <c r="DZ1041">
        <v>365.242386608218</v>
      </c>
      <c r="EA1041">
        <v>371.92393626396603</v>
      </c>
      <c r="EB1041">
        <v>368.63144696522602</v>
      </c>
      <c r="EC1041">
        <v>365.67053640014501</v>
      </c>
      <c r="ED1041">
        <v>360.55925209478499</v>
      </c>
      <c r="EE1041">
        <v>364.32632783913999</v>
      </c>
      <c r="EF1041">
        <v>358.14147016230601</v>
      </c>
      <c r="EG1041">
        <v>364.50903307993701</v>
      </c>
      <c r="EH1041">
        <v>362.011665221756</v>
      </c>
      <c r="EI1041">
        <v>372.71305675702303</v>
      </c>
      <c r="EJ1041">
        <v>370.85942235726799</v>
      </c>
      <c r="EK1041">
        <v>366.663832911226</v>
      </c>
      <c r="EL1041">
        <v>370.64664621648097</v>
      </c>
      <c r="EM1041">
        <v>372.08722257003598</v>
      </c>
      <c r="EN1041">
        <v>366.46412563827101</v>
      </c>
      <c r="EO1041">
        <v>361.81673430778801</v>
      </c>
      <c r="EP1041">
        <v>358.82398196440801</v>
      </c>
      <c r="EQ1041">
        <v>359.95368328161902</v>
      </c>
      <c r="ER1041">
        <v>349.98415439062501</v>
      </c>
      <c r="ES1041">
        <v>369.31494304934199</v>
      </c>
      <c r="ET1041">
        <v>358.51464004272299</v>
      </c>
      <c r="EU1041">
        <v>352.46578871949998</v>
      </c>
      <c r="EV1041">
        <v>369.41500443983199</v>
      </c>
      <c r="EW1041">
        <v>368.78392165545603</v>
      </c>
      <c r="EX1041">
        <v>360.60312413991801</v>
      </c>
      <c r="EY1041">
        <v>365.69614254913603</v>
      </c>
      <c r="EZ1041">
        <v>380.71992123759799</v>
      </c>
      <c r="FA1041">
        <v>370.426050040343</v>
      </c>
      <c r="FB1041">
        <v>375.622814163474</v>
      </c>
      <c r="FC1041">
        <v>384.67374820586099</v>
      </c>
      <c r="FD1041">
        <v>385.659202096917</v>
      </c>
      <c r="FE1041">
        <v>391.51475726224601</v>
      </c>
      <c r="FF1041">
        <v>373.81395940695</v>
      </c>
      <c r="FG1041">
        <v>372.06762250258299</v>
      </c>
      <c r="FH1041">
        <v>369.46509315930098</v>
      </c>
      <c r="FI1041">
        <v>366.19637070261302</v>
      </c>
      <c r="FJ1041">
        <v>356.91814292906997</v>
      </c>
      <c r="FK1041">
        <v>367.46650408584702</v>
      </c>
      <c r="FL1041">
        <v>354.61944189582198</v>
      </c>
      <c r="FM1041">
        <v>360.40224310255797</v>
      </c>
      <c r="FN1041">
        <v>352.74274038037203</v>
      </c>
      <c r="FO1041">
        <v>351.03818675758401</v>
      </c>
      <c r="FP1041">
        <v>355.16927561574101</v>
      </c>
      <c r="FQ1041">
        <v>337.90426651993403</v>
      </c>
      <c r="FR1041">
        <v>340.58635943449201</v>
      </c>
      <c r="FS1041">
        <v>349.610798534747</v>
      </c>
      <c r="FT1041">
        <v>356.567507139204</v>
      </c>
      <c r="FU1041">
        <v>343.448086672388</v>
      </c>
      <c r="FV1041">
        <v>330.80629058922301</v>
      </c>
      <c r="FW1041">
        <v>324.57688308257599</v>
      </c>
      <c r="FX1041">
        <v>320.64851352015899</v>
      </c>
      <c r="FY1041">
        <v>325.7229116167</v>
      </c>
      <c r="FZ1041">
        <v>318.09627363655301</v>
      </c>
      <c r="GA1041">
        <v>309.97318788093901</v>
      </c>
      <c r="GB1041">
        <v>313.26603512957303</v>
      </c>
      <c r="GC1041">
        <v>325.86862384734599</v>
      </c>
      <c r="GD1041">
        <v>335.10759882408399</v>
      </c>
      <c r="GE1041">
        <v>340.39629909086102</v>
      </c>
      <c r="GF1041">
        <v>321.56347293839298</v>
      </c>
      <c r="GG1041">
        <v>321.53742356080198</v>
      </c>
      <c r="GH1041">
        <v>319.19562499510499</v>
      </c>
      <c r="GI1041">
        <v>331.546645269583</v>
      </c>
      <c r="GJ1041">
        <v>333.26469831041902</v>
      </c>
      <c r="GK1041">
        <v>326.02693754340498</v>
      </c>
      <c r="GL1041">
        <v>325.78739294185101</v>
      </c>
      <c r="GM1041">
        <v>325.94260977545702</v>
      </c>
      <c r="GN1041">
        <v>326.44526551197299</v>
      </c>
      <c r="GO1041">
        <v>322.71219138062901</v>
      </c>
      <c r="GP1041">
        <v>319.90671456121299</v>
      </c>
      <c r="GQ1041">
        <v>324.65041929990201</v>
      </c>
      <c r="GR1041">
        <v>314.464253636249</v>
      </c>
      <c r="GS1041">
        <v>321.84527197909699</v>
      </c>
      <c r="GT1041">
        <v>318.82669489054399</v>
      </c>
      <c r="GU1041">
        <v>321.753339533896</v>
      </c>
      <c r="GV1041">
        <v>331.33617309930202</v>
      </c>
      <c r="GW1041">
        <v>329.839532753372</v>
      </c>
      <c r="GX1041">
        <v>321.42924123460699</v>
      </c>
      <c r="GY1041">
        <v>324.060994998794</v>
      </c>
      <c r="GZ1041">
        <v>326.37177260068501</v>
      </c>
      <c r="HA1041">
        <v>330.17568756451499</v>
      </c>
      <c r="HB1041">
        <v>328.46216057195301</v>
      </c>
      <c r="HC1041">
        <v>327.86031818808601</v>
      </c>
      <c r="HD1041">
        <v>317.77570635191398</v>
      </c>
      <c r="HE1041">
        <v>320.98002834031701</v>
      </c>
      <c r="HF1041">
        <v>323.05091220626099</v>
      </c>
      <c r="HG1041">
        <v>329.72046543330703</v>
      </c>
      <c r="HH1041">
        <v>325.68857557978401</v>
      </c>
      <c r="HI1041">
        <v>320.77413063236202</v>
      </c>
      <c r="HJ1041">
        <v>332.38448503160203</v>
      </c>
      <c r="HK1041">
        <v>331.13446750926198</v>
      </c>
      <c r="HL1041">
        <v>321.16204945223802</v>
      </c>
      <c r="HM1041">
        <v>344.59935506980497</v>
      </c>
      <c r="HN1041">
        <v>330.48832597637801</v>
      </c>
      <c r="HO1041">
        <v>325.42558628449501</v>
      </c>
    </row>
    <row r="1042" spans="1:223" x14ac:dyDescent="0.25">
      <c r="A1042">
        <v>249.93324432576699</v>
      </c>
      <c r="B1042">
        <v>331.03471884227002</v>
      </c>
      <c r="C1042">
        <v>325.45899580792798</v>
      </c>
      <c r="D1042">
        <v>330.21984715824101</v>
      </c>
      <c r="E1042">
        <v>322.70736669078099</v>
      </c>
      <c r="F1042">
        <v>337.75949437065799</v>
      </c>
      <c r="G1042">
        <v>331.76569635650202</v>
      </c>
      <c r="H1042">
        <v>333.22537801993798</v>
      </c>
      <c r="I1042">
        <v>327.802934580949</v>
      </c>
      <c r="J1042">
        <v>315.81458703665299</v>
      </c>
      <c r="K1042">
        <v>324.52032528962098</v>
      </c>
      <c r="L1042">
        <v>330.30900740598599</v>
      </c>
      <c r="M1042">
        <v>337.60135502968001</v>
      </c>
      <c r="N1042">
        <v>348.71669670016598</v>
      </c>
      <c r="O1042">
        <v>345.52772694727702</v>
      </c>
      <c r="P1042">
        <v>320.92717129710798</v>
      </c>
      <c r="Q1042">
        <v>332.23880347345499</v>
      </c>
      <c r="R1042">
        <v>333.40270960059502</v>
      </c>
      <c r="S1042">
        <v>330.81513876184198</v>
      </c>
      <c r="T1042">
        <v>333.70262191606798</v>
      </c>
      <c r="U1042">
        <v>334.46410257846799</v>
      </c>
      <c r="V1042">
        <v>332.92395267841698</v>
      </c>
      <c r="W1042">
        <v>329.11838113067301</v>
      </c>
      <c r="X1042">
        <v>328.83740424132202</v>
      </c>
      <c r="Y1042">
        <v>340.20393700465303</v>
      </c>
      <c r="Z1042">
        <v>328.463837645154</v>
      </c>
      <c r="AA1042">
        <v>330.51575525574401</v>
      </c>
      <c r="AB1042">
        <v>331.92962072549199</v>
      </c>
      <c r="AC1042">
        <v>337.927939698351</v>
      </c>
      <c r="AD1042">
        <v>326.64879762596001</v>
      </c>
      <c r="AE1042">
        <v>328.79712058490702</v>
      </c>
      <c r="AF1042">
        <v>363.41773140777798</v>
      </c>
      <c r="AG1042">
        <v>361.44819548347698</v>
      </c>
      <c r="AH1042">
        <v>371.6845366503</v>
      </c>
      <c r="AI1042">
        <v>358.46204043486301</v>
      </c>
      <c r="AJ1042">
        <v>355.34921877885301</v>
      </c>
      <c r="AK1042">
        <v>338.65042544049601</v>
      </c>
      <c r="AL1042">
        <v>337.64941904030297</v>
      </c>
      <c r="AM1042">
        <v>329.16393911354902</v>
      </c>
      <c r="AN1042">
        <v>341.09788477223401</v>
      </c>
      <c r="AO1042">
        <v>346.76371465583202</v>
      </c>
      <c r="AP1042">
        <v>345.82923392796602</v>
      </c>
      <c r="AQ1042">
        <v>346.36114880735101</v>
      </c>
      <c r="AR1042">
        <v>355.90437575299001</v>
      </c>
      <c r="AS1042">
        <v>354.04751565640402</v>
      </c>
      <c r="AT1042">
        <v>357.06415427034301</v>
      </c>
      <c r="AU1042">
        <v>362.48689695256797</v>
      </c>
      <c r="AV1042">
        <v>384.81020087284202</v>
      </c>
      <c r="AW1042">
        <v>400.788638770033</v>
      </c>
      <c r="AX1042">
        <v>435.401264008</v>
      </c>
      <c r="AY1042">
        <v>461.34645442434299</v>
      </c>
      <c r="AZ1042">
        <v>501.57477952565603</v>
      </c>
      <c r="BA1042">
        <v>537.65815069915197</v>
      </c>
      <c r="BB1042">
        <v>574.58498539852997</v>
      </c>
      <c r="BC1042">
        <v>589.84650102814498</v>
      </c>
      <c r="BD1042">
        <v>598.68734528915695</v>
      </c>
      <c r="BE1042">
        <v>627.580742823641</v>
      </c>
      <c r="BF1042">
        <v>652.32278124382105</v>
      </c>
      <c r="BG1042">
        <v>637.94989874670796</v>
      </c>
      <c r="BH1042">
        <v>627.10495238419696</v>
      </c>
      <c r="BI1042">
        <v>638.93697952142202</v>
      </c>
      <c r="BJ1042">
        <v>620.033778725856</v>
      </c>
      <c r="BK1042">
        <v>588.19338744146796</v>
      </c>
      <c r="BL1042">
        <v>563.06438044536299</v>
      </c>
      <c r="BM1042">
        <v>540.77377335025301</v>
      </c>
      <c r="BN1042">
        <v>538.40154861919098</v>
      </c>
      <c r="BO1042">
        <v>536.43646760698095</v>
      </c>
      <c r="BP1042">
        <v>524.503445034008</v>
      </c>
      <c r="BQ1042">
        <v>514.78782110609495</v>
      </c>
      <c r="BR1042">
        <v>516.61182169463302</v>
      </c>
      <c r="BS1042">
        <v>518.95226547792004</v>
      </c>
      <c r="BT1042">
        <v>518.85864880397105</v>
      </c>
      <c r="BU1042">
        <v>526.81114192692701</v>
      </c>
      <c r="BV1042">
        <v>538.83845690549595</v>
      </c>
      <c r="BW1042">
        <v>564.43216142006099</v>
      </c>
      <c r="BX1042">
        <v>553.20939572708005</v>
      </c>
      <c r="BY1042">
        <v>551.62715463100903</v>
      </c>
      <c r="BZ1042">
        <v>555.77387323488904</v>
      </c>
      <c r="CA1042">
        <v>522.74394405005205</v>
      </c>
      <c r="CB1042">
        <v>491.902455304618</v>
      </c>
      <c r="CC1042">
        <v>460.26544651572999</v>
      </c>
      <c r="CD1042">
        <v>446.98239491495201</v>
      </c>
      <c r="CE1042">
        <v>422.95970711751698</v>
      </c>
      <c r="CF1042">
        <v>410.24763115096601</v>
      </c>
      <c r="CG1042">
        <v>393.948248400365</v>
      </c>
      <c r="CH1042">
        <v>386.29532870531</v>
      </c>
      <c r="CI1042">
        <v>369.41087804307199</v>
      </c>
      <c r="CJ1042">
        <v>367.09407434410798</v>
      </c>
      <c r="CK1042">
        <v>365.56831500988102</v>
      </c>
      <c r="CL1042">
        <v>366.85959592746599</v>
      </c>
      <c r="CM1042">
        <v>367.54523921987101</v>
      </c>
      <c r="CN1042">
        <v>357.18258941768499</v>
      </c>
      <c r="CO1042">
        <v>360.77911581931897</v>
      </c>
      <c r="CP1042">
        <v>361.93588768180803</v>
      </c>
      <c r="CQ1042">
        <v>369.298922462956</v>
      </c>
      <c r="CR1042">
        <v>362.69523088163101</v>
      </c>
      <c r="CS1042">
        <v>373.60742885501799</v>
      </c>
      <c r="CT1042">
        <v>373.94181151437402</v>
      </c>
      <c r="CU1042">
        <v>381.44399144955901</v>
      </c>
      <c r="CV1042">
        <v>393.482353226356</v>
      </c>
      <c r="CW1042">
        <v>404.74326417442302</v>
      </c>
      <c r="CX1042">
        <v>408.03957179123398</v>
      </c>
      <c r="CY1042">
        <v>428.24532485320901</v>
      </c>
      <c r="CZ1042">
        <v>434.284547473722</v>
      </c>
      <c r="DA1042">
        <v>449.65002466278003</v>
      </c>
      <c r="DB1042">
        <v>459.771377426458</v>
      </c>
      <c r="DC1042">
        <v>491.93841754954701</v>
      </c>
      <c r="DD1042">
        <v>477.710190366201</v>
      </c>
      <c r="DE1042">
        <v>480.06110456626902</v>
      </c>
      <c r="DF1042">
        <v>456.423461867583</v>
      </c>
      <c r="DG1042">
        <v>430.30848359357202</v>
      </c>
      <c r="DH1042">
        <v>397.78116508873001</v>
      </c>
      <c r="DI1042">
        <v>374.13625583347999</v>
      </c>
      <c r="DJ1042">
        <v>371.80025165012501</v>
      </c>
      <c r="DK1042">
        <v>360.60240809534798</v>
      </c>
      <c r="DL1042">
        <v>351.09168534287198</v>
      </c>
      <c r="DM1042">
        <v>350.06972316371798</v>
      </c>
      <c r="DN1042">
        <v>340.95099311576899</v>
      </c>
      <c r="DO1042">
        <v>347.34271702858302</v>
      </c>
      <c r="DP1042">
        <v>343.86193137346697</v>
      </c>
      <c r="DQ1042">
        <v>343.17320166530999</v>
      </c>
      <c r="DR1042">
        <v>335.60097537050598</v>
      </c>
      <c r="DS1042">
        <v>338.598290426733</v>
      </c>
      <c r="DT1042">
        <v>350.80082072186798</v>
      </c>
      <c r="DU1042">
        <v>364.22383317735</v>
      </c>
      <c r="DV1042">
        <v>363.93300320485099</v>
      </c>
      <c r="DW1042">
        <v>361.55173492677898</v>
      </c>
      <c r="DX1042">
        <v>357.405915494064</v>
      </c>
      <c r="DY1042">
        <v>364.55258055948201</v>
      </c>
      <c r="DZ1042">
        <v>364.97802306670002</v>
      </c>
      <c r="EA1042">
        <v>372.078839590987</v>
      </c>
      <c r="EB1042">
        <v>366.65061380460202</v>
      </c>
      <c r="EC1042">
        <v>364.61447130661998</v>
      </c>
      <c r="ED1042">
        <v>360.792032933077</v>
      </c>
      <c r="EE1042">
        <v>361.27305646503902</v>
      </c>
      <c r="EF1042">
        <v>356.61203890801897</v>
      </c>
      <c r="EG1042">
        <v>361.38423534731402</v>
      </c>
      <c r="EH1042">
        <v>364.07921932744199</v>
      </c>
      <c r="EI1042">
        <v>375.87411262712601</v>
      </c>
      <c r="EJ1042">
        <v>368.806269397856</v>
      </c>
      <c r="EK1042">
        <v>362.93088682939202</v>
      </c>
      <c r="EL1042">
        <v>368.498459156026</v>
      </c>
      <c r="EM1042">
        <v>370.943524071311</v>
      </c>
      <c r="EN1042">
        <v>363.98405013911702</v>
      </c>
      <c r="EO1042">
        <v>359.57639249783199</v>
      </c>
      <c r="EP1042">
        <v>364.68234585550999</v>
      </c>
      <c r="EQ1042">
        <v>357.64285086766</v>
      </c>
      <c r="ER1042">
        <v>351.88072180477002</v>
      </c>
      <c r="ES1042">
        <v>370.95266276888299</v>
      </c>
      <c r="ET1042">
        <v>358.83358636874198</v>
      </c>
      <c r="EU1042">
        <v>353.173868228137</v>
      </c>
      <c r="EV1042">
        <v>367.69564015852399</v>
      </c>
      <c r="EW1042">
        <v>372.34344705082799</v>
      </c>
      <c r="EX1042">
        <v>359.57980741683099</v>
      </c>
      <c r="EY1042">
        <v>368.14988491455802</v>
      </c>
      <c r="EZ1042">
        <v>377.344060746558</v>
      </c>
      <c r="FA1042">
        <v>368.671191021737</v>
      </c>
      <c r="FB1042">
        <v>372.94418549412302</v>
      </c>
      <c r="FC1042">
        <v>381.37033943939502</v>
      </c>
      <c r="FD1042">
        <v>385.24256987835003</v>
      </c>
      <c r="FE1042">
        <v>387.09862178807202</v>
      </c>
      <c r="FF1042">
        <v>369.910543112136</v>
      </c>
      <c r="FG1042">
        <v>370.37438558660898</v>
      </c>
      <c r="FH1042">
        <v>368.25439450856902</v>
      </c>
      <c r="FI1042">
        <v>362.41818215405499</v>
      </c>
      <c r="FJ1042">
        <v>355.06550169686898</v>
      </c>
      <c r="FK1042">
        <v>366.72241876416598</v>
      </c>
      <c r="FL1042">
        <v>353.45165174771199</v>
      </c>
      <c r="FM1042">
        <v>358.26405603993402</v>
      </c>
      <c r="FN1042">
        <v>351.02448187409198</v>
      </c>
      <c r="FO1042">
        <v>344.49741418720498</v>
      </c>
      <c r="FP1042">
        <v>356.73570825381302</v>
      </c>
      <c r="FQ1042">
        <v>335.669239468375</v>
      </c>
      <c r="FR1042">
        <v>339.98971622558702</v>
      </c>
      <c r="FS1042">
        <v>346.23450163199698</v>
      </c>
      <c r="FT1042">
        <v>355.826123356724</v>
      </c>
      <c r="FU1042">
        <v>340.83171643288898</v>
      </c>
      <c r="FV1042">
        <v>331.61620750418001</v>
      </c>
      <c r="FW1042">
        <v>326.75325928689199</v>
      </c>
      <c r="FX1042">
        <v>322.18734097484497</v>
      </c>
      <c r="FY1042">
        <v>328.731649433141</v>
      </c>
      <c r="FZ1042">
        <v>319.67511967511501</v>
      </c>
      <c r="GA1042">
        <v>309.64963295891101</v>
      </c>
      <c r="GB1042">
        <v>313.67962336164402</v>
      </c>
      <c r="GC1042">
        <v>321.07333626661602</v>
      </c>
      <c r="GD1042">
        <v>330.51459850478398</v>
      </c>
      <c r="GE1042">
        <v>339.47591716034299</v>
      </c>
      <c r="GF1042">
        <v>326.668661649922</v>
      </c>
      <c r="GG1042">
        <v>322.50722508231098</v>
      </c>
      <c r="GH1042">
        <v>318.92745022258202</v>
      </c>
      <c r="GI1042">
        <v>329.80964028431902</v>
      </c>
      <c r="GJ1042">
        <v>335.53986348718303</v>
      </c>
      <c r="GK1042">
        <v>328.03883097524403</v>
      </c>
      <c r="GL1042">
        <v>326.63525481893203</v>
      </c>
      <c r="GM1042">
        <v>326.320461436806</v>
      </c>
      <c r="GN1042">
        <v>322.68210118550098</v>
      </c>
      <c r="GO1042">
        <v>321.81394959011499</v>
      </c>
      <c r="GP1042">
        <v>317.78175392584097</v>
      </c>
      <c r="GQ1042">
        <v>324.66494570094102</v>
      </c>
      <c r="GR1042">
        <v>316.83832907500403</v>
      </c>
      <c r="GS1042">
        <v>323.07766728338402</v>
      </c>
      <c r="GT1042">
        <v>321.229777119853</v>
      </c>
      <c r="GU1042">
        <v>323.46170447328899</v>
      </c>
      <c r="GV1042">
        <v>328.926389934474</v>
      </c>
      <c r="GW1042">
        <v>328.38652350393198</v>
      </c>
      <c r="GX1042">
        <v>325.49785301831599</v>
      </c>
      <c r="GY1042">
        <v>327.88252155963698</v>
      </c>
      <c r="GZ1042">
        <v>328.13463018801002</v>
      </c>
      <c r="HA1042">
        <v>328.34138555841099</v>
      </c>
      <c r="HB1042">
        <v>328.57514797469298</v>
      </c>
      <c r="HC1042">
        <v>331.28069262738302</v>
      </c>
      <c r="HD1042">
        <v>318.796282635046</v>
      </c>
      <c r="HE1042">
        <v>323.979097159275</v>
      </c>
      <c r="HF1042">
        <v>320.659071598232</v>
      </c>
      <c r="HG1042">
        <v>331.48888498024598</v>
      </c>
      <c r="HH1042">
        <v>329.27668637435801</v>
      </c>
      <c r="HI1042">
        <v>321.504368603361</v>
      </c>
      <c r="HJ1042">
        <v>332.94881470174499</v>
      </c>
      <c r="HK1042">
        <v>331.59046348435101</v>
      </c>
      <c r="HL1042">
        <v>323.50057415634001</v>
      </c>
      <c r="HM1042">
        <v>341.79162085723999</v>
      </c>
      <c r="HN1042">
        <v>332.98702811064499</v>
      </c>
      <c r="HO1042">
        <v>326.039237413568</v>
      </c>
    </row>
    <row r="1043" spans="1:223" x14ac:dyDescent="0.25">
      <c r="A1043">
        <v>250.173564753004</v>
      </c>
      <c r="B1043">
        <v>333.31002489599598</v>
      </c>
      <c r="C1043">
        <v>333.48698813224701</v>
      </c>
      <c r="D1043">
        <v>329.94419003276499</v>
      </c>
      <c r="E1043">
        <v>320.74993213009498</v>
      </c>
      <c r="F1043">
        <v>337.41887250667799</v>
      </c>
      <c r="G1043">
        <v>332.76734871512701</v>
      </c>
      <c r="H1043">
        <v>329.125263124426</v>
      </c>
      <c r="I1043">
        <v>329.54123698077098</v>
      </c>
      <c r="J1043">
        <v>315.94572874462301</v>
      </c>
      <c r="K1043">
        <v>326.31479577579802</v>
      </c>
      <c r="L1043">
        <v>330.04337849749101</v>
      </c>
      <c r="M1043">
        <v>334.17234568407201</v>
      </c>
      <c r="N1043">
        <v>353.88476424387301</v>
      </c>
      <c r="O1043">
        <v>346.97426676289803</v>
      </c>
      <c r="P1043">
        <v>322.701163531215</v>
      </c>
      <c r="Q1043">
        <v>334.76956160365199</v>
      </c>
      <c r="R1043">
        <v>333.88058714013499</v>
      </c>
      <c r="S1043">
        <v>333.348534482368</v>
      </c>
      <c r="T1043">
        <v>332.92083975622597</v>
      </c>
      <c r="U1043">
        <v>333.504101447408</v>
      </c>
      <c r="V1043">
        <v>329.44729832057197</v>
      </c>
      <c r="W1043">
        <v>327.65509178498399</v>
      </c>
      <c r="X1043">
        <v>329.27622624632801</v>
      </c>
      <c r="Y1043">
        <v>341.97871477010102</v>
      </c>
      <c r="Z1043">
        <v>328.06818386014203</v>
      </c>
      <c r="AA1043">
        <v>332.70284104991202</v>
      </c>
      <c r="AB1043">
        <v>334.95399504558299</v>
      </c>
      <c r="AC1043">
        <v>337.591845518909</v>
      </c>
      <c r="AD1043">
        <v>328.92648268840202</v>
      </c>
      <c r="AE1043">
        <v>326.67299927432703</v>
      </c>
      <c r="AF1043">
        <v>363.43935197202302</v>
      </c>
      <c r="AG1043">
        <v>365.57940991835699</v>
      </c>
      <c r="AH1043">
        <v>372.84078025750398</v>
      </c>
      <c r="AI1043">
        <v>356.70719229229297</v>
      </c>
      <c r="AJ1043">
        <v>356.44378625839897</v>
      </c>
      <c r="AK1043">
        <v>338.27027946682398</v>
      </c>
      <c r="AL1043">
        <v>340.35389516854298</v>
      </c>
      <c r="AM1043">
        <v>328.75278618175997</v>
      </c>
      <c r="AN1043">
        <v>342.295237168097</v>
      </c>
      <c r="AO1043">
        <v>348.40664166561101</v>
      </c>
      <c r="AP1043">
        <v>345.18610690645698</v>
      </c>
      <c r="AQ1043">
        <v>348.37668946358502</v>
      </c>
      <c r="AR1043">
        <v>355.80132234325202</v>
      </c>
      <c r="AS1043">
        <v>354.74065942760302</v>
      </c>
      <c r="AT1043">
        <v>358.947894640257</v>
      </c>
      <c r="AU1043">
        <v>368.22643984193098</v>
      </c>
      <c r="AV1043">
        <v>391.71029211190898</v>
      </c>
      <c r="AW1043">
        <v>406.94621546237602</v>
      </c>
      <c r="AX1043">
        <v>439.42093836508002</v>
      </c>
      <c r="AY1043">
        <v>466.46030045188701</v>
      </c>
      <c r="AZ1043">
        <v>517.14168049247405</v>
      </c>
      <c r="BA1043">
        <v>550.30346836463195</v>
      </c>
      <c r="BB1043">
        <v>581.88081009952396</v>
      </c>
      <c r="BC1043">
        <v>604.66380988821595</v>
      </c>
      <c r="BD1043">
        <v>608.49339736956495</v>
      </c>
      <c r="BE1043">
        <v>649.34387028159404</v>
      </c>
      <c r="BF1043">
        <v>666.870707006565</v>
      </c>
      <c r="BG1043">
        <v>645.74014497214796</v>
      </c>
      <c r="BH1043">
        <v>632.59809570491802</v>
      </c>
      <c r="BI1043">
        <v>644.226626197055</v>
      </c>
      <c r="BJ1043">
        <v>622.40868905623699</v>
      </c>
      <c r="BK1043">
        <v>588.347626049165</v>
      </c>
      <c r="BL1043">
        <v>561.53064841259197</v>
      </c>
      <c r="BM1043">
        <v>546.16623514779997</v>
      </c>
      <c r="BN1043">
        <v>536.23043594232001</v>
      </c>
      <c r="BO1043">
        <v>532.395873795488</v>
      </c>
      <c r="BP1043">
        <v>521.48165479675799</v>
      </c>
      <c r="BQ1043">
        <v>512.94355808746002</v>
      </c>
      <c r="BR1043">
        <v>511.29147142668597</v>
      </c>
      <c r="BS1043">
        <v>521.10460170693796</v>
      </c>
      <c r="BT1043">
        <v>528.37929889792099</v>
      </c>
      <c r="BU1043">
        <v>527.73756528437696</v>
      </c>
      <c r="BV1043">
        <v>542.14605295444596</v>
      </c>
      <c r="BW1043">
        <v>564.115630514602</v>
      </c>
      <c r="BX1043">
        <v>555.98446033739401</v>
      </c>
      <c r="BY1043">
        <v>551.81957628887506</v>
      </c>
      <c r="BZ1043">
        <v>563.66575305844594</v>
      </c>
      <c r="CA1043">
        <v>529.13799209734896</v>
      </c>
      <c r="CB1043">
        <v>491.767488571564</v>
      </c>
      <c r="CC1043">
        <v>464.778491826481</v>
      </c>
      <c r="CD1043">
        <v>453.65926159131902</v>
      </c>
      <c r="CE1043">
        <v>421.940552148601</v>
      </c>
      <c r="CF1043">
        <v>414.26143323878199</v>
      </c>
      <c r="CG1043">
        <v>396.33166862521898</v>
      </c>
      <c r="CH1043">
        <v>389.04149700960897</v>
      </c>
      <c r="CI1043">
        <v>367.46889225213403</v>
      </c>
      <c r="CJ1043">
        <v>364.03615438029101</v>
      </c>
      <c r="CK1043">
        <v>369.20935145347801</v>
      </c>
      <c r="CL1043">
        <v>371.02064418303002</v>
      </c>
      <c r="CM1043">
        <v>371.44440755726902</v>
      </c>
      <c r="CN1043">
        <v>354.182376155604</v>
      </c>
      <c r="CO1043">
        <v>364.89258033617199</v>
      </c>
      <c r="CP1043">
        <v>368.791823139207</v>
      </c>
      <c r="CQ1043">
        <v>371.402582479675</v>
      </c>
      <c r="CR1043">
        <v>363.37706465571102</v>
      </c>
      <c r="CS1043">
        <v>375.06385933062802</v>
      </c>
      <c r="CT1043">
        <v>381.62655394711601</v>
      </c>
      <c r="CU1043">
        <v>379.80727635901502</v>
      </c>
      <c r="CV1043">
        <v>396.26761910566398</v>
      </c>
      <c r="CW1043">
        <v>407.61745183542803</v>
      </c>
      <c r="CX1043">
        <v>410.79902625669502</v>
      </c>
      <c r="CY1043">
        <v>428.77241027844701</v>
      </c>
      <c r="CZ1043">
        <v>437.23938464323197</v>
      </c>
      <c r="DA1043">
        <v>454.68556831526598</v>
      </c>
      <c r="DB1043">
        <v>465.54246108036898</v>
      </c>
      <c r="DC1043">
        <v>490.56180903309598</v>
      </c>
      <c r="DD1043">
        <v>476.68608041613697</v>
      </c>
      <c r="DE1043">
        <v>484.41905572775801</v>
      </c>
      <c r="DF1043">
        <v>461.36672668265697</v>
      </c>
      <c r="DG1043">
        <v>431.37130932923401</v>
      </c>
      <c r="DH1043">
        <v>394.24477878132302</v>
      </c>
      <c r="DI1043">
        <v>374.21414294231698</v>
      </c>
      <c r="DJ1043">
        <v>372.36273707964898</v>
      </c>
      <c r="DK1043">
        <v>360.19087827703697</v>
      </c>
      <c r="DL1043">
        <v>351.076398908866</v>
      </c>
      <c r="DM1043">
        <v>351.49994410587402</v>
      </c>
      <c r="DN1043">
        <v>340.41193348978902</v>
      </c>
      <c r="DO1043">
        <v>348.07773774390699</v>
      </c>
      <c r="DP1043">
        <v>345.46746109720601</v>
      </c>
      <c r="DQ1043">
        <v>345.316334209562</v>
      </c>
      <c r="DR1043">
        <v>339.47037884230798</v>
      </c>
      <c r="DS1043">
        <v>337.03552613668597</v>
      </c>
      <c r="DT1043">
        <v>359.91059766901998</v>
      </c>
      <c r="DU1043">
        <v>360.49148308731799</v>
      </c>
      <c r="DV1043">
        <v>362.300820759864</v>
      </c>
      <c r="DW1043">
        <v>363.62158591167201</v>
      </c>
      <c r="DX1043">
        <v>359.34975326710298</v>
      </c>
      <c r="DY1043">
        <v>366.060570974661</v>
      </c>
      <c r="DZ1043">
        <v>363.550316129983</v>
      </c>
      <c r="EA1043">
        <v>375.97043386928198</v>
      </c>
      <c r="EB1043">
        <v>366.179010246806</v>
      </c>
      <c r="EC1043">
        <v>368.22183369074099</v>
      </c>
      <c r="ED1043">
        <v>362.61485777321099</v>
      </c>
      <c r="EE1043">
        <v>361.17943155864202</v>
      </c>
      <c r="EF1043">
        <v>359.64919083387099</v>
      </c>
      <c r="EG1043">
        <v>360.93604411551797</v>
      </c>
      <c r="EH1043">
        <v>364.36103753328302</v>
      </c>
      <c r="EI1043">
        <v>378.35100641812102</v>
      </c>
      <c r="EJ1043">
        <v>364.67131786013698</v>
      </c>
      <c r="EK1043">
        <v>358.865366351212</v>
      </c>
      <c r="EL1043">
        <v>370.445458198327</v>
      </c>
      <c r="EM1043">
        <v>365.561829228183</v>
      </c>
      <c r="EN1043">
        <v>361.36711306246201</v>
      </c>
      <c r="EO1043">
        <v>356.68261726519199</v>
      </c>
      <c r="EP1043">
        <v>368.02597220097499</v>
      </c>
      <c r="EQ1043">
        <v>351.713399155123</v>
      </c>
      <c r="ER1043">
        <v>353.84024295504997</v>
      </c>
      <c r="ES1043">
        <v>373.65089837193801</v>
      </c>
      <c r="ET1043">
        <v>359.60897054771601</v>
      </c>
      <c r="EU1043">
        <v>353.104429455787</v>
      </c>
      <c r="EV1043">
        <v>368.59406525490402</v>
      </c>
      <c r="EW1043">
        <v>376.40121360335399</v>
      </c>
      <c r="EX1043">
        <v>359.14597099841899</v>
      </c>
      <c r="EY1043">
        <v>373.24988410076702</v>
      </c>
      <c r="EZ1043">
        <v>380.16419902003099</v>
      </c>
      <c r="FA1043">
        <v>370.59089757242799</v>
      </c>
      <c r="FB1043">
        <v>373.84500413620901</v>
      </c>
      <c r="FC1043">
        <v>379.24421081425101</v>
      </c>
      <c r="FD1043">
        <v>384.44898489131202</v>
      </c>
      <c r="FE1043">
        <v>385.969493948935</v>
      </c>
      <c r="FF1043">
        <v>368.98982469434299</v>
      </c>
      <c r="FG1043">
        <v>371.24601254574901</v>
      </c>
      <c r="FH1043">
        <v>369.47727836577002</v>
      </c>
      <c r="FI1043">
        <v>361.81465350168298</v>
      </c>
      <c r="FJ1043">
        <v>352.64580500908801</v>
      </c>
      <c r="FK1043">
        <v>364.406277157869</v>
      </c>
      <c r="FL1043">
        <v>350.63526235875702</v>
      </c>
      <c r="FM1043">
        <v>360.05417644685701</v>
      </c>
      <c r="FN1043">
        <v>350.17194643370601</v>
      </c>
      <c r="FO1043">
        <v>338.60151195912101</v>
      </c>
      <c r="FP1043">
        <v>357.23044151056598</v>
      </c>
      <c r="FQ1043">
        <v>335.51253027503498</v>
      </c>
      <c r="FR1043">
        <v>341.95969383942702</v>
      </c>
      <c r="FS1043">
        <v>347.11181565974499</v>
      </c>
      <c r="FT1043">
        <v>354.00133594353298</v>
      </c>
      <c r="FU1043">
        <v>341.48923067726599</v>
      </c>
      <c r="FV1043">
        <v>330.354697724912</v>
      </c>
      <c r="FW1043">
        <v>329.671032950827</v>
      </c>
      <c r="FX1043">
        <v>325.36619848706999</v>
      </c>
      <c r="FY1043">
        <v>330.33288883517901</v>
      </c>
      <c r="FZ1043">
        <v>319.62413726259598</v>
      </c>
      <c r="GA1043">
        <v>312.23236100147199</v>
      </c>
      <c r="GB1043">
        <v>321.271607903693</v>
      </c>
      <c r="GC1043">
        <v>322.94091987864903</v>
      </c>
      <c r="GD1043">
        <v>327.413043371718</v>
      </c>
      <c r="GE1043">
        <v>337.55078730133698</v>
      </c>
      <c r="GF1043">
        <v>329.76096013895898</v>
      </c>
      <c r="GG1043">
        <v>323.59055354739399</v>
      </c>
      <c r="GH1043">
        <v>319.61090079251301</v>
      </c>
      <c r="GI1043">
        <v>327.481425308952</v>
      </c>
      <c r="GJ1043">
        <v>336.93796628181099</v>
      </c>
      <c r="GK1043">
        <v>329.16474658291202</v>
      </c>
      <c r="GL1043">
        <v>325.05382987147999</v>
      </c>
      <c r="GM1043">
        <v>333.769532051944</v>
      </c>
      <c r="GN1043">
        <v>321.10493383791697</v>
      </c>
      <c r="GO1043">
        <v>319.03221066056898</v>
      </c>
      <c r="GP1043">
        <v>314.79244846402798</v>
      </c>
      <c r="GQ1043">
        <v>323.63228982217601</v>
      </c>
      <c r="GR1043">
        <v>317.958033760994</v>
      </c>
      <c r="GS1043">
        <v>325.78634091550703</v>
      </c>
      <c r="GT1043">
        <v>319.72054095035003</v>
      </c>
      <c r="GU1043">
        <v>322.805057862605</v>
      </c>
      <c r="GV1043">
        <v>325.093281801172</v>
      </c>
      <c r="GW1043">
        <v>327.61123351564402</v>
      </c>
      <c r="GX1043">
        <v>330.32642556913498</v>
      </c>
      <c r="GY1043">
        <v>331.23220966079998</v>
      </c>
      <c r="GZ1043">
        <v>327.68656479241002</v>
      </c>
      <c r="HA1043">
        <v>326.26832659353698</v>
      </c>
      <c r="HB1043">
        <v>329.9495470983</v>
      </c>
      <c r="HC1043">
        <v>334.40425967476801</v>
      </c>
      <c r="HD1043">
        <v>320.247826621108</v>
      </c>
      <c r="HE1043">
        <v>324.24952896466903</v>
      </c>
      <c r="HF1043">
        <v>319.512289119402</v>
      </c>
      <c r="HG1043">
        <v>335.52489143836999</v>
      </c>
      <c r="HH1043">
        <v>330.74116938681601</v>
      </c>
      <c r="HI1043">
        <v>321.76539548715698</v>
      </c>
      <c r="HJ1043">
        <v>333.807874171148</v>
      </c>
      <c r="HK1043">
        <v>333.19858876986399</v>
      </c>
      <c r="HL1043">
        <v>324.31531729310899</v>
      </c>
      <c r="HM1043">
        <v>337.26077102174901</v>
      </c>
      <c r="HN1043">
        <v>332.294668771418</v>
      </c>
      <c r="HO1043">
        <v>328.08205255220099</v>
      </c>
    </row>
    <row r="1044" spans="1:223" x14ac:dyDescent="0.25">
      <c r="A1044">
        <v>250.41388518023999</v>
      </c>
      <c r="B1044">
        <v>333.15622371155803</v>
      </c>
      <c r="C1044">
        <v>329.912648606961</v>
      </c>
      <c r="D1044">
        <v>329.68960341101899</v>
      </c>
      <c r="E1044">
        <v>323.48773869084198</v>
      </c>
      <c r="F1044">
        <v>338.50198392375398</v>
      </c>
      <c r="G1044">
        <v>329.99677058140799</v>
      </c>
      <c r="H1044">
        <v>331.772569511114</v>
      </c>
      <c r="I1044">
        <v>331.00490454346999</v>
      </c>
      <c r="J1044">
        <v>320.74304604569301</v>
      </c>
      <c r="K1044">
        <v>328.47227911121399</v>
      </c>
      <c r="L1044">
        <v>329.52500742107497</v>
      </c>
      <c r="M1044">
        <v>331.34613097012198</v>
      </c>
      <c r="N1044">
        <v>351.90731422218198</v>
      </c>
      <c r="O1044">
        <v>345.98445471208402</v>
      </c>
      <c r="P1044">
        <v>326.821767562216</v>
      </c>
      <c r="Q1044">
        <v>330.77266964848201</v>
      </c>
      <c r="R1044">
        <v>332.30717004767899</v>
      </c>
      <c r="S1044">
        <v>331.46993624923601</v>
      </c>
      <c r="T1044">
        <v>326.54913398518499</v>
      </c>
      <c r="U1044">
        <v>333.84172874367999</v>
      </c>
      <c r="V1044">
        <v>328.94553363045901</v>
      </c>
      <c r="W1044">
        <v>327.52288554168501</v>
      </c>
      <c r="X1044">
        <v>337.04017873501402</v>
      </c>
      <c r="Y1044">
        <v>340.86883906145903</v>
      </c>
      <c r="Z1044">
        <v>324.23726201269</v>
      </c>
      <c r="AA1044">
        <v>339.32767514061698</v>
      </c>
      <c r="AB1044">
        <v>337.082529583721</v>
      </c>
      <c r="AC1044">
        <v>333.45552503428701</v>
      </c>
      <c r="AD1044">
        <v>334.60183009695902</v>
      </c>
      <c r="AE1044">
        <v>331.01433041259901</v>
      </c>
      <c r="AF1044">
        <v>369.63655314456503</v>
      </c>
      <c r="AG1044">
        <v>370.52795638636701</v>
      </c>
      <c r="AH1044">
        <v>368.72535505835998</v>
      </c>
      <c r="AI1044">
        <v>357.26151500900897</v>
      </c>
      <c r="AJ1044">
        <v>354.75214900367502</v>
      </c>
      <c r="AK1044">
        <v>337.38089463607298</v>
      </c>
      <c r="AL1044">
        <v>341.58325565779597</v>
      </c>
      <c r="AM1044">
        <v>331.63782175627</v>
      </c>
      <c r="AN1044">
        <v>341.51560111898601</v>
      </c>
      <c r="AO1044">
        <v>348.67180809175198</v>
      </c>
      <c r="AP1044">
        <v>346.88295827756298</v>
      </c>
      <c r="AQ1044">
        <v>348.60439789029903</v>
      </c>
      <c r="AR1044">
        <v>360.584281908489</v>
      </c>
      <c r="AS1044">
        <v>345.50837368780299</v>
      </c>
      <c r="AT1044">
        <v>363.74880258029998</v>
      </c>
      <c r="AU1044">
        <v>368.35437899326001</v>
      </c>
      <c r="AV1044">
        <v>390.16944410105998</v>
      </c>
      <c r="AW1044">
        <v>415.34870456084701</v>
      </c>
      <c r="AX1044">
        <v>444.28215999371201</v>
      </c>
      <c r="AY1044">
        <v>468.28819631667801</v>
      </c>
      <c r="AZ1044">
        <v>521.48515147454805</v>
      </c>
      <c r="BA1044">
        <v>561.32310572399399</v>
      </c>
      <c r="BB1044">
        <v>593.04019670269599</v>
      </c>
      <c r="BC1044">
        <v>609.08443909943003</v>
      </c>
      <c r="BD1044">
        <v>620.79851858799498</v>
      </c>
      <c r="BE1044">
        <v>646.66002630550395</v>
      </c>
      <c r="BF1044">
        <v>672.36366861003603</v>
      </c>
      <c r="BG1044">
        <v>650.90300027469004</v>
      </c>
      <c r="BH1044">
        <v>635.05109685716502</v>
      </c>
      <c r="BI1044">
        <v>632.20842751683199</v>
      </c>
      <c r="BJ1044">
        <v>615.08520179804805</v>
      </c>
      <c r="BK1044">
        <v>583.87459733875301</v>
      </c>
      <c r="BL1044">
        <v>554.49245034822502</v>
      </c>
      <c r="BM1044">
        <v>545.24211166035104</v>
      </c>
      <c r="BN1044">
        <v>529.18245774150898</v>
      </c>
      <c r="BO1044">
        <v>525.93938925075395</v>
      </c>
      <c r="BP1044">
        <v>524.835657927895</v>
      </c>
      <c r="BQ1044">
        <v>497.42433803593798</v>
      </c>
      <c r="BR1044">
        <v>513.04428238893297</v>
      </c>
      <c r="BS1044">
        <v>511.81091827074101</v>
      </c>
      <c r="BT1044">
        <v>523.18405202585996</v>
      </c>
      <c r="BU1044">
        <v>532.59268569781204</v>
      </c>
      <c r="BV1044">
        <v>532.78161261790694</v>
      </c>
      <c r="BW1044">
        <v>551.14498490630001</v>
      </c>
      <c r="BX1044">
        <v>554.23224239738204</v>
      </c>
      <c r="BY1044">
        <v>548.52118049371495</v>
      </c>
      <c r="BZ1044">
        <v>558.67768242602699</v>
      </c>
      <c r="CA1044">
        <v>520.47448000351699</v>
      </c>
      <c r="CB1044">
        <v>486.93604110875799</v>
      </c>
      <c r="CC1044">
        <v>466.51712724376898</v>
      </c>
      <c r="CD1044">
        <v>445.15466464769798</v>
      </c>
      <c r="CE1044">
        <v>429.14444081696399</v>
      </c>
      <c r="CF1044">
        <v>410.94401699127701</v>
      </c>
      <c r="CG1044">
        <v>393.78545663231398</v>
      </c>
      <c r="CH1044">
        <v>386.95823925832201</v>
      </c>
      <c r="CI1044">
        <v>369.9580206636</v>
      </c>
      <c r="CJ1044">
        <v>360.35202827743001</v>
      </c>
      <c r="CK1044">
        <v>369.47667413855299</v>
      </c>
      <c r="CL1044">
        <v>374.32448774305999</v>
      </c>
      <c r="CM1044">
        <v>369.925768257583</v>
      </c>
      <c r="CN1044">
        <v>348.51983895530498</v>
      </c>
      <c r="CO1044">
        <v>363.39078493118302</v>
      </c>
      <c r="CP1044">
        <v>367.145851232665</v>
      </c>
      <c r="CQ1044">
        <v>372.93393543097801</v>
      </c>
      <c r="CR1044">
        <v>367.962583139895</v>
      </c>
      <c r="CS1044">
        <v>365.38442263564099</v>
      </c>
      <c r="CT1044">
        <v>387.84442702541401</v>
      </c>
      <c r="CU1044">
        <v>378.09734201108199</v>
      </c>
      <c r="CV1044">
        <v>401.39266949387701</v>
      </c>
      <c r="CW1044">
        <v>407.39208780407199</v>
      </c>
      <c r="CX1044">
        <v>418.86820043261201</v>
      </c>
      <c r="CY1044">
        <v>440.907515136592</v>
      </c>
      <c r="CZ1044">
        <v>440.19351209181002</v>
      </c>
      <c r="DA1044">
        <v>455.90000328065003</v>
      </c>
      <c r="DB1044">
        <v>468.23156317444199</v>
      </c>
      <c r="DC1044">
        <v>489.54426996687403</v>
      </c>
      <c r="DD1044">
        <v>477.93046340483698</v>
      </c>
      <c r="DE1044">
        <v>474.51422882365199</v>
      </c>
      <c r="DF1044">
        <v>456.98143239054298</v>
      </c>
      <c r="DG1044">
        <v>421.22737275948799</v>
      </c>
      <c r="DH1044">
        <v>393.82295199107398</v>
      </c>
      <c r="DI1044">
        <v>372.18709486724401</v>
      </c>
      <c r="DJ1044">
        <v>373.00163327900799</v>
      </c>
      <c r="DK1044">
        <v>358.55696961465202</v>
      </c>
      <c r="DL1044">
        <v>347.71117994801699</v>
      </c>
      <c r="DM1044">
        <v>351.10467688205102</v>
      </c>
      <c r="DN1044">
        <v>341.69234303580998</v>
      </c>
      <c r="DO1044">
        <v>346.72254447248503</v>
      </c>
      <c r="DP1044">
        <v>345.42404356493699</v>
      </c>
      <c r="DQ1044">
        <v>342.92442430107099</v>
      </c>
      <c r="DR1044">
        <v>337.86931186221</v>
      </c>
      <c r="DS1044">
        <v>337.22264802762999</v>
      </c>
      <c r="DT1044">
        <v>363.97488172877502</v>
      </c>
      <c r="DU1044">
        <v>359.08652193896899</v>
      </c>
      <c r="DV1044">
        <v>362.05440922847799</v>
      </c>
      <c r="DW1044">
        <v>362.10300489252302</v>
      </c>
      <c r="DX1044">
        <v>360.24250657516001</v>
      </c>
      <c r="DY1044">
        <v>357.66663389787902</v>
      </c>
      <c r="DZ1044">
        <v>358.89917815040798</v>
      </c>
      <c r="EA1044">
        <v>373.19492238412897</v>
      </c>
      <c r="EB1044">
        <v>368.905674085383</v>
      </c>
      <c r="EC1044">
        <v>369.02295939851302</v>
      </c>
      <c r="ED1044">
        <v>361.52742163859898</v>
      </c>
      <c r="EE1044">
        <v>363.30426004921298</v>
      </c>
      <c r="EF1044">
        <v>353.67424531006202</v>
      </c>
      <c r="EG1044">
        <v>356.37614716514599</v>
      </c>
      <c r="EH1044">
        <v>367.94441879989199</v>
      </c>
      <c r="EI1044">
        <v>378.98254569329998</v>
      </c>
      <c r="EJ1044">
        <v>358.39936360577701</v>
      </c>
      <c r="EK1044">
        <v>362.120114028557</v>
      </c>
      <c r="EL1044">
        <v>369.620783608691</v>
      </c>
      <c r="EM1044">
        <v>362.33950701156698</v>
      </c>
      <c r="EN1044">
        <v>364.31200482221601</v>
      </c>
      <c r="EO1044">
        <v>348.126789994467</v>
      </c>
      <c r="EP1044">
        <v>364.34779285616997</v>
      </c>
      <c r="EQ1044">
        <v>350.90477850034199</v>
      </c>
      <c r="ER1044">
        <v>353.04837764159498</v>
      </c>
      <c r="ES1044">
        <v>369.563881644199</v>
      </c>
      <c r="ET1044">
        <v>359.93369776256998</v>
      </c>
      <c r="EU1044">
        <v>354.04301076913703</v>
      </c>
      <c r="EV1044">
        <v>371.45327711680699</v>
      </c>
      <c r="EW1044">
        <v>368.68901970746498</v>
      </c>
      <c r="EX1044">
        <v>358.46706664476699</v>
      </c>
      <c r="EY1044">
        <v>371.83402468774102</v>
      </c>
      <c r="EZ1044">
        <v>376.37159902597398</v>
      </c>
      <c r="FA1044">
        <v>372.395531855917</v>
      </c>
      <c r="FB1044">
        <v>368.55406277557199</v>
      </c>
      <c r="FC1044">
        <v>377.21087384805099</v>
      </c>
      <c r="FD1044">
        <v>377.48576187722199</v>
      </c>
      <c r="FE1044">
        <v>378.01967713072401</v>
      </c>
      <c r="FF1044">
        <v>364.09157616108502</v>
      </c>
      <c r="FG1044">
        <v>369.19419466947301</v>
      </c>
      <c r="FH1044">
        <v>368.45601428840098</v>
      </c>
      <c r="FI1044">
        <v>356.52478093027401</v>
      </c>
      <c r="FJ1044">
        <v>353.32022956691299</v>
      </c>
      <c r="FK1044">
        <v>365.99758886792199</v>
      </c>
      <c r="FL1044">
        <v>347.40434295978201</v>
      </c>
      <c r="FM1044">
        <v>360.08647888813198</v>
      </c>
      <c r="FN1044">
        <v>355.35467732273599</v>
      </c>
      <c r="FO1044">
        <v>341.04615964374102</v>
      </c>
      <c r="FP1044">
        <v>355.39694466581602</v>
      </c>
      <c r="FQ1044">
        <v>338.97400021426103</v>
      </c>
      <c r="FR1044">
        <v>341.55362151303501</v>
      </c>
      <c r="FS1044">
        <v>345.23803081347199</v>
      </c>
      <c r="FT1044">
        <v>347.113335970935</v>
      </c>
      <c r="FU1044">
        <v>335.01108093663299</v>
      </c>
      <c r="FV1044">
        <v>329.08059899874797</v>
      </c>
      <c r="FW1044">
        <v>330.17223511813</v>
      </c>
      <c r="FX1044">
        <v>324.26563456926601</v>
      </c>
      <c r="FY1044">
        <v>332.59550618740298</v>
      </c>
      <c r="FZ1044">
        <v>323.94220508925099</v>
      </c>
      <c r="GA1044">
        <v>318.49149780650203</v>
      </c>
      <c r="GB1044">
        <v>324.57379149381597</v>
      </c>
      <c r="GC1044">
        <v>324.13093203515899</v>
      </c>
      <c r="GD1044">
        <v>333.07581660743398</v>
      </c>
      <c r="GE1044">
        <v>331.03195735053299</v>
      </c>
      <c r="GF1044">
        <v>326.16813807930902</v>
      </c>
      <c r="GG1044">
        <v>328.5842283408</v>
      </c>
      <c r="GH1044">
        <v>321.26664306263399</v>
      </c>
      <c r="GI1044">
        <v>325.911148731232</v>
      </c>
      <c r="GJ1044">
        <v>335.67110331829002</v>
      </c>
      <c r="GK1044">
        <v>327.531982792078</v>
      </c>
      <c r="GL1044">
        <v>324.20510034581201</v>
      </c>
      <c r="GM1044">
        <v>333.945352574315</v>
      </c>
      <c r="GN1044">
        <v>324.12998128981098</v>
      </c>
      <c r="GO1044">
        <v>320.44780398048499</v>
      </c>
      <c r="GP1044">
        <v>316.86952611337898</v>
      </c>
      <c r="GQ1044">
        <v>318.97031853990597</v>
      </c>
      <c r="GR1044">
        <v>322.590773607031</v>
      </c>
      <c r="GS1044">
        <v>325.67835389409498</v>
      </c>
      <c r="GT1044">
        <v>319.66756984244898</v>
      </c>
      <c r="GU1044">
        <v>324.756515108352</v>
      </c>
      <c r="GV1044">
        <v>321.00290918220401</v>
      </c>
      <c r="GW1044">
        <v>324.91485903878299</v>
      </c>
      <c r="GX1044">
        <v>333.64622528381</v>
      </c>
      <c r="GY1044">
        <v>330.168260133172</v>
      </c>
      <c r="GZ1044">
        <v>329.51273452518899</v>
      </c>
      <c r="HA1044">
        <v>329.30129227215798</v>
      </c>
      <c r="HB1044">
        <v>336.608117837549</v>
      </c>
      <c r="HC1044">
        <v>336.013795868633</v>
      </c>
      <c r="HD1044">
        <v>319.29239997163802</v>
      </c>
      <c r="HE1044">
        <v>334.65457611789202</v>
      </c>
      <c r="HF1044">
        <v>322.89973620176602</v>
      </c>
      <c r="HG1044">
        <v>342.06393360629602</v>
      </c>
      <c r="HH1044">
        <v>333.52923108450699</v>
      </c>
      <c r="HI1044">
        <v>323.64391241454098</v>
      </c>
      <c r="HJ1044">
        <v>334.15677396923797</v>
      </c>
      <c r="HK1044">
        <v>332.43956161112197</v>
      </c>
      <c r="HL1044">
        <v>323.477454040211</v>
      </c>
      <c r="HM1044">
        <v>329.77273958822502</v>
      </c>
      <c r="HN1044">
        <v>332.827625305955</v>
      </c>
      <c r="HO1044">
        <v>332.14567569665002</v>
      </c>
    </row>
    <row r="1045" spans="1:223" x14ac:dyDescent="0.25">
      <c r="A1045">
        <v>250.654205607476</v>
      </c>
      <c r="B1045">
        <v>331.37593286373198</v>
      </c>
      <c r="C1045">
        <v>330.04841382314902</v>
      </c>
      <c r="D1045">
        <v>326.36797731112102</v>
      </c>
      <c r="E1045">
        <v>322.92655857457498</v>
      </c>
      <c r="F1045">
        <v>335.23113199252202</v>
      </c>
      <c r="G1045">
        <v>329.59792238861701</v>
      </c>
      <c r="H1045">
        <v>331.87432769885697</v>
      </c>
      <c r="I1045">
        <v>329.865621108619</v>
      </c>
      <c r="J1045">
        <v>324.80680923423802</v>
      </c>
      <c r="K1045">
        <v>327.57804028285898</v>
      </c>
      <c r="L1045">
        <v>327.72725536701398</v>
      </c>
      <c r="M1045">
        <v>328.81742426407601</v>
      </c>
      <c r="N1045">
        <v>352.01069005994202</v>
      </c>
      <c r="O1045">
        <v>346.11378894039501</v>
      </c>
      <c r="P1045">
        <v>328.33905588887598</v>
      </c>
      <c r="Q1045">
        <v>332.94092042046799</v>
      </c>
      <c r="R1045">
        <v>332.38377165397901</v>
      </c>
      <c r="S1045">
        <v>327.99660136543599</v>
      </c>
      <c r="T1045">
        <v>324.31053612506702</v>
      </c>
      <c r="U1045">
        <v>332.92685043089301</v>
      </c>
      <c r="V1045">
        <v>328.30851391043001</v>
      </c>
      <c r="W1045">
        <v>328.065544835151</v>
      </c>
      <c r="X1045">
        <v>336.52234686932502</v>
      </c>
      <c r="Y1045">
        <v>339.621005556368</v>
      </c>
      <c r="Z1045">
        <v>326.54532357105302</v>
      </c>
      <c r="AA1045">
        <v>339.01835216310798</v>
      </c>
      <c r="AB1045">
        <v>336.308000396247</v>
      </c>
      <c r="AC1045">
        <v>332.04072044082301</v>
      </c>
      <c r="AD1045">
        <v>337.365744366976</v>
      </c>
      <c r="AE1045">
        <v>330.46305732320002</v>
      </c>
      <c r="AF1045">
        <v>372.430949879472</v>
      </c>
      <c r="AG1045">
        <v>374.79821058108098</v>
      </c>
      <c r="AH1045">
        <v>369.36541485626998</v>
      </c>
      <c r="AI1045">
        <v>360.89607906821101</v>
      </c>
      <c r="AJ1045">
        <v>352.77027096728699</v>
      </c>
      <c r="AK1045">
        <v>335.48261121198198</v>
      </c>
      <c r="AL1045">
        <v>342.066492969877</v>
      </c>
      <c r="AM1045">
        <v>336.35942778718299</v>
      </c>
      <c r="AN1045">
        <v>340.39160877467202</v>
      </c>
      <c r="AO1045">
        <v>347.65136172020999</v>
      </c>
      <c r="AP1045">
        <v>348.28673390462802</v>
      </c>
      <c r="AQ1045">
        <v>346.48634843551702</v>
      </c>
      <c r="AR1045">
        <v>358.98226677894399</v>
      </c>
      <c r="AS1045">
        <v>345.75998939400301</v>
      </c>
      <c r="AT1045">
        <v>367.04828436943001</v>
      </c>
      <c r="AU1045">
        <v>370.50726427458198</v>
      </c>
      <c r="AV1045">
        <v>387.28380950791598</v>
      </c>
      <c r="AW1045">
        <v>419.608711477643</v>
      </c>
      <c r="AX1045">
        <v>446.79154859808801</v>
      </c>
      <c r="AY1045">
        <v>475.78035947844398</v>
      </c>
      <c r="AZ1045">
        <v>528.787291590721</v>
      </c>
      <c r="BA1045">
        <v>568.20060678103403</v>
      </c>
      <c r="BB1045">
        <v>591.86340698088702</v>
      </c>
      <c r="BC1045">
        <v>603.35139369144201</v>
      </c>
      <c r="BD1045">
        <v>619.45093939132198</v>
      </c>
      <c r="BE1045">
        <v>637.41679493019205</v>
      </c>
      <c r="BF1045">
        <v>659.67790894863003</v>
      </c>
      <c r="BG1045">
        <v>636.262418761096</v>
      </c>
      <c r="BH1045">
        <v>621.68419301347399</v>
      </c>
      <c r="BI1045">
        <v>616.78866916373102</v>
      </c>
      <c r="BJ1045">
        <v>600.53187995795201</v>
      </c>
      <c r="BK1045">
        <v>574.12337216308595</v>
      </c>
      <c r="BL1045">
        <v>541.34306050346004</v>
      </c>
      <c r="BM1045">
        <v>533.01941245520004</v>
      </c>
      <c r="BN1045">
        <v>519.88827709582097</v>
      </c>
      <c r="BO1045">
        <v>515.482054595362</v>
      </c>
      <c r="BP1045">
        <v>517.06954565273998</v>
      </c>
      <c r="BQ1045">
        <v>488.98868527899702</v>
      </c>
      <c r="BR1045">
        <v>512.66894087330502</v>
      </c>
      <c r="BS1045">
        <v>506.04392782021898</v>
      </c>
      <c r="BT1045">
        <v>520.08145287948798</v>
      </c>
      <c r="BU1045">
        <v>531.96419439607405</v>
      </c>
      <c r="BV1045">
        <v>530.09308542478504</v>
      </c>
      <c r="BW1045">
        <v>544.28868744482804</v>
      </c>
      <c r="BX1045">
        <v>551.75990834113998</v>
      </c>
      <c r="BY1045">
        <v>545.46265692270094</v>
      </c>
      <c r="BZ1045">
        <v>552.89011457462902</v>
      </c>
      <c r="CA1045">
        <v>511.85154641121397</v>
      </c>
      <c r="CB1045">
        <v>482.24081087373901</v>
      </c>
      <c r="CC1045">
        <v>463.72359229342101</v>
      </c>
      <c r="CD1045">
        <v>439.40939104241897</v>
      </c>
      <c r="CE1045">
        <v>427.196937625305</v>
      </c>
      <c r="CF1045">
        <v>406.73594410589197</v>
      </c>
      <c r="CG1045">
        <v>393.83830268763899</v>
      </c>
      <c r="CH1045">
        <v>388.31274344456102</v>
      </c>
      <c r="CI1045">
        <v>372.17537494137002</v>
      </c>
      <c r="CJ1045">
        <v>358.93155482642101</v>
      </c>
      <c r="CK1045">
        <v>364.47098837512601</v>
      </c>
      <c r="CL1045">
        <v>373.58611745510899</v>
      </c>
      <c r="CM1045">
        <v>368.51574032253302</v>
      </c>
      <c r="CN1045">
        <v>351.280926377166</v>
      </c>
      <c r="CO1045">
        <v>358.83853060576803</v>
      </c>
      <c r="CP1045">
        <v>367.91710809630899</v>
      </c>
      <c r="CQ1045">
        <v>373.20208822999098</v>
      </c>
      <c r="CR1045">
        <v>367.98954671091002</v>
      </c>
      <c r="CS1045">
        <v>362.60462228567502</v>
      </c>
      <c r="CT1045">
        <v>388.17144152721602</v>
      </c>
      <c r="CU1045">
        <v>378.16945085137797</v>
      </c>
      <c r="CV1045">
        <v>400.54158473305102</v>
      </c>
      <c r="CW1045">
        <v>404.19062190711799</v>
      </c>
      <c r="CX1045">
        <v>417.26085729168398</v>
      </c>
      <c r="CY1045">
        <v>436.88847442142099</v>
      </c>
      <c r="CZ1045">
        <v>437.98109133691497</v>
      </c>
      <c r="DA1045">
        <v>455.450005209849</v>
      </c>
      <c r="DB1045">
        <v>464.19761629701497</v>
      </c>
      <c r="DC1045">
        <v>479.49433070124599</v>
      </c>
      <c r="DD1045">
        <v>468.796640434295</v>
      </c>
      <c r="DE1045">
        <v>465.91073867929799</v>
      </c>
      <c r="DF1045">
        <v>443.07326991146903</v>
      </c>
      <c r="DG1045">
        <v>413.26282358232697</v>
      </c>
      <c r="DH1045">
        <v>390.088693786021</v>
      </c>
      <c r="DI1045">
        <v>366.76725275350299</v>
      </c>
      <c r="DJ1045">
        <v>371.97147781711601</v>
      </c>
      <c r="DK1045">
        <v>357.52559133715403</v>
      </c>
      <c r="DL1045">
        <v>344.78027795841302</v>
      </c>
      <c r="DM1045">
        <v>352.67732749398999</v>
      </c>
      <c r="DN1045">
        <v>340.74320615411801</v>
      </c>
      <c r="DO1045">
        <v>342.66930933208801</v>
      </c>
      <c r="DP1045">
        <v>345.43863008477399</v>
      </c>
      <c r="DQ1045">
        <v>344.56963093482398</v>
      </c>
      <c r="DR1045">
        <v>339.15594242883401</v>
      </c>
      <c r="DS1045">
        <v>341.98519613525002</v>
      </c>
      <c r="DT1045">
        <v>365.69487663774203</v>
      </c>
      <c r="DU1045">
        <v>364.24235125231002</v>
      </c>
      <c r="DV1045">
        <v>362.478775494736</v>
      </c>
      <c r="DW1045">
        <v>363.21149291499597</v>
      </c>
      <c r="DX1045">
        <v>363.62855743702102</v>
      </c>
      <c r="DY1045">
        <v>359.45519694554002</v>
      </c>
      <c r="DZ1045">
        <v>361.51876286467098</v>
      </c>
      <c r="EA1045">
        <v>373.96729580744801</v>
      </c>
      <c r="EB1045">
        <v>368.61783288427301</v>
      </c>
      <c r="EC1045">
        <v>367.13553005224702</v>
      </c>
      <c r="ED1045">
        <v>361.03854057725601</v>
      </c>
      <c r="EE1045">
        <v>362.23377007932299</v>
      </c>
      <c r="EF1045">
        <v>352.21437049101701</v>
      </c>
      <c r="EG1045">
        <v>358.36933579289303</v>
      </c>
      <c r="EH1045">
        <v>369.14974462961499</v>
      </c>
      <c r="EI1045">
        <v>379.74620453602699</v>
      </c>
      <c r="EJ1045">
        <v>356.04016490229202</v>
      </c>
      <c r="EK1045">
        <v>360.963540519768</v>
      </c>
      <c r="EL1045">
        <v>370.31788056083201</v>
      </c>
      <c r="EM1045">
        <v>360.04992180005002</v>
      </c>
      <c r="EN1045">
        <v>364.74312948652403</v>
      </c>
      <c r="EO1045">
        <v>345.69031273255899</v>
      </c>
      <c r="EP1045">
        <v>363.63364852900202</v>
      </c>
      <c r="EQ1045">
        <v>348.14886831978902</v>
      </c>
      <c r="ER1045">
        <v>356.03713470328802</v>
      </c>
      <c r="ES1045">
        <v>368.85536996347599</v>
      </c>
      <c r="ET1045">
        <v>360.63380029353402</v>
      </c>
      <c r="EU1045">
        <v>357.386811572537</v>
      </c>
      <c r="EV1045">
        <v>370.98245452465602</v>
      </c>
      <c r="EW1045">
        <v>363.865122873308</v>
      </c>
      <c r="EX1045">
        <v>362.66829422596498</v>
      </c>
      <c r="EY1045">
        <v>375.65527791501302</v>
      </c>
      <c r="EZ1045">
        <v>374.73715999770599</v>
      </c>
      <c r="FA1045">
        <v>375.49217716359499</v>
      </c>
      <c r="FB1045">
        <v>368.670092188659</v>
      </c>
      <c r="FC1045">
        <v>375.72904864514402</v>
      </c>
      <c r="FD1045">
        <v>377.25719971063501</v>
      </c>
      <c r="FE1045">
        <v>374.73609890007799</v>
      </c>
      <c r="FF1045">
        <v>363.39315393950301</v>
      </c>
      <c r="FG1045">
        <v>371.307890012857</v>
      </c>
      <c r="FH1045">
        <v>367.93655394382102</v>
      </c>
      <c r="FI1045">
        <v>356.51188193650103</v>
      </c>
      <c r="FJ1045">
        <v>354.02678558985502</v>
      </c>
      <c r="FK1045">
        <v>367.46033936599599</v>
      </c>
      <c r="FL1045">
        <v>350.48444283556898</v>
      </c>
      <c r="FM1045">
        <v>355.146889633402</v>
      </c>
      <c r="FN1045">
        <v>356.87656300933702</v>
      </c>
      <c r="FO1045">
        <v>341.525239245536</v>
      </c>
      <c r="FP1045">
        <v>351.74961349691898</v>
      </c>
      <c r="FQ1045">
        <v>341.75054712963799</v>
      </c>
      <c r="FR1045">
        <v>346.240021837624</v>
      </c>
      <c r="FS1045">
        <v>345.55576478141398</v>
      </c>
      <c r="FT1045">
        <v>345.21982233800799</v>
      </c>
      <c r="FU1045">
        <v>336.12989679652998</v>
      </c>
      <c r="FV1045">
        <v>334.34563235596198</v>
      </c>
      <c r="FW1045">
        <v>334.67043945880403</v>
      </c>
      <c r="FX1045">
        <v>323.35035634908201</v>
      </c>
      <c r="FY1045">
        <v>330.75008249871797</v>
      </c>
      <c r="FZ1045">
        <v>325.87587160676497</v>
      </c>
      <c r="GA1045">
        <v>320.64184553950201</v>
      </c>
      <c r="GB1045">
        <v>327.456385416557</v>
      </c>
      <c r="GC1045">
        <v>324.84071904113603</v>
      </c>
      <c r="GD1045">
        <v>333.63351062804401</v>
      </c>
      <c r="GE1045">
        <v>329.63808475439498</v>
      </c>
      <c r="GF1045">
        <v>327.87798615890898</v>
      </c>
      <c r="GG1045">
        <v>331.80835213393698</v>
      </c>
      <c r="GH1045">
        <v>321.54602531405902</v>
      </c>
      <c r="GI1045">
        <v>327.08189673449601</v>
      </c>
      <c r="GJ1045">
        <v>333.59810666740299</v>
      </c>
      <c r="GK1045">
        <v>329.81402781029499</v>
      </c>
      <c r="GL1045">
        <v>323.76374858657999</v>
      </c>
      <c r="GM1045">
        <v>333.670693525422</v>
      </c>
      <c r="GN1045">
        <v>324.96022673853298</v>
      </c>
      <c r="GO1045">
        <v>321.26474448604898</v>
      </c>
      <c r="GP1045">
        <v>319.74553275834597</v>
      </c>
      <c r="GQ1045">
        <v>316.47496484116999</v>
      </c>
      <c r="GR1045">
        <v>323.459228126651</v>
      </c>
      <c r="GS1045">
        <v>326.63256239471099</v>
      </c>
      <c r="GT1045">
        <v>320.91177086492002</v>
      </c>
      <c r="GU1045">
        <v>326.40704131063097</v>
      </c>
      <c r="GV1045">
        <v>324.322343594193</v>
      </c>
      <c r="GW1045">
        <v>321.23825509284302</v>
      </c>
      <c r="GX1045">
        <v>332.35490690971699</v>
      </c>
      <c r="GY1045">
        <v>328.41279664089399</v>
      </c>
      <c r="GZ1045">
        <v>327.67511233181301</v>
      </c>
      <c r="HA1045">
        <v>327.34016817721601</v>
      </c>
      <c r="HB1045">
        <v>336.205483745918</v>
      </c>
      <c r="HC1045">
        <v>333.11763314582998</v>
      </c>
      <c r="HD1045">
        <v>320.53764488057999</v>
      </c>
      <c r="HE1045">
        <v>335.293348231187</v>
      </c>
      <c r="HF1045">
        <v>319.98544456773902</v>
      </c>
      <c r="HG1045">
        <v>342.001385804032</v>
      </c>
      <c r="HH1045">
        <v>333.55297183538698</v>
      </c>
      <c r="HI1045">
        <v>322.30213224322</v>
      </c>
      <c r="HJ1045">
        <v>334.950857485315</v>
      </c>
      <c r="HK1045">
        <v>330.47252219959</v>
      </c>
      <c r="HL1045">
        <v>325.11573259755397</v>
      </c>
      <c r="HM1045">
        <v>327.11092203415802</v>
      </c>
      <c r="HN1045">
        <v>331.093691829676</v>
      </c>
      <c r="HO1045">
        <v>332.00255730494803</v>
      </c>
    </row>
    <row r="1046" spans="1:223" x14ac:dyDescent="0.25">
      <c r="A1046">
        <v>250.89452603471199</v>
      </c>
      <c r="B1046">
        <v>330.35692432884701</v>
      </c>
      <c r="C1046">
        <v>332.53045023676799</v>
      </c>
      <c r="D1046">
        <v>322.99589358778297</v>
      </c>
      <c r="E1046">
        <v>321.21983314920402</v>
      </c>
      <c r="F1046">
        <v>329.208975668878</v>
      </c>
      <c r="G1046">
        <v>330.07326654202802</v>
      </c>
      <c r="H1046">
        <v>329.288263693587</v>
      </c>
      <c r="I1046">
        <v>328.128550809383</v>
      </c>
      <c r="J1046">
        <v>330.35133696928602</v>
      </c>
      <c r="K1046">
        <v>322.73570725288101</v>
      </c>
      <c r="L1046">
        <v>326.900174260401</v>
      </c>
      <c r="M1046">
        <v>324.38648777340597</v>
      </c>
      <c r="N1046">
        <v>350.15525044020097</v>
      </c>
      <c r="O1046">
        <v>346.12654879499303</v>
      </c>
      <c r="P1046">
        <v>329.094456284898</v>
      </c>
      <c r="Q1046">
        <v>330.57916257866401</v>
      </c>
      <c r="R1046">
        <v>331.85754465219202</v>
      </c>
      <c r="S1046">
        <v>321.26054303459301</v>
      </c>
      <c r="T1046">
        <v>325.08648316914201</v>
      </c>
      <c r="U1046">
        <v>333.148190758596</v>
      </c>
      <c r="V1046">
        <v>330.120174489166</v>
      </c>
      <c r="W1046">
        <v>328.61677477934398</v>
      </c>
      <c r="X1046">
        <v>334.57855212787399</v>
      </c>
      <c r="Y1046">
        <v>336.82540861503003</v>
      </c>
      <c r="Z1046">
        <v>332.793461145322</v>
      </c>
      <c r="AA1046">
        <v>335.68825735300499</v>
      </c>
      <c r="AB1046">
        <v>335.67925439031899</v>
      </c>
      <c r="AC1046">
        <v>329.23496493570201</v>
      </c>
      <c r="AD1046">
        <v>340.50204661983798</v>
      </c>
      <c r="AE1046">
        <v>328.35719704356097</v>
      </c>
      <c r="AF1046">
        <v>371.604820169839</v>
      </c>
      <c r="AG1046">
        <v>379.46005237397799</v>
      </c>
      <c r="AH1046">
        <v>370.02600167884401</v>
      </c>
      <c r="AI1046">
        <v>366.38087664841601</v>
      </c>
      <c r="AJ1046">
        <v>348.99024108000202</v>
      </c>
      <c r="AK1046">
        <v>331.64220787469299</v>
      </c>
      <c r="AL1046">
        <v>343.61757631504901</v>
      </c>
      <c r="AM1046">
        <v>340.83768275804698</v>
      </c>
      <c r="AN1046">
        <v>337.32560839704701</v>
      </c>
      <c r="AO1046">
        <v>345.77165582111201</v>
      </c>
      <c r="AP1046">
        <v>347.48427049152002</v>
      </c>
      <c r="AQ1046">
        <v>342.56988338222902</v>
      </c>
      <c r="AR1046">
        <v>353.89048916160101</v>
      </c>
      <c r="AS1046">
        <v>350.24778434219201</v>
      </c>
      <c r="AT1046">
        <v>367.97319584605702</v>
      </c>
      <c r="AU1046">
        <v>373.20912140505197</v>
      </c>
      <c r="AV1046">
        <v>383.12478237033298</v>
      </c>
      <c r="AW1046">
        <v>422.60115536459199</v>
      </c>
      <c r="AX1046">
        <v>448.86033509909799</v>
      </c>
      <c r="AY1046">
        <v>485.41885909283201</v>
      </c>
      <c r="AZ1046">
        <v>534.87586209644905</v>
      </c>
      <c r="BA1046">
        <v>573.83940551472597</v>
      </c>
      <c r="BB1046">
        <v>589.89848938800299</v>
      </c>
      <c r="BC1046">
        <v>602.17647776587501</v>
      </c>
      <c r="BD1046">
        <v>618.97161933109305</v>
      </c>
      <c r="BE1046">
        <v>630.57442542961303</v>
      </c>
      <c r="BF1046">
        <v>646.78876098159003</v>
      </c>
      <c r="BG1046">
        <v>622.40299791330904</v>
      </c>
      <c r="BH1046">
        <v>609.81836808868297</v>
      </c>
      <c r="BI1046">
        <v>606.90233849704305</v>
      </c>
      <c r="BJ1046">
        <v>589.98168440518896</v>
      </c>
      <c r="BK1046">
        <v>568.70853096305996</v>
      </c>
      <c r="BL1046">
        <v>531.563815790175</v>
      </c>
      <c r="BM1046">
        <v>521.54753690143502</v>
      </c>
      <c r="BN1046">
        <v>513.64342922159005</v>
      </c>
      <c r="BO1046">
        <v>505.69058050549802</v>
      </c>
      <c r="BP1046">
        <v>509.81890468030099</v>
      </c>
      <c r="BQ1046">
        <v>480.88122592531499</v>
      </c>
      <c r="BR1046">
        <v>511.42495545134</v>
      </c>
      <c r="BS1046">
        <v>500.76504228092199</v>
      </c>
      <c r="BT1046">
        <v>520.02105664619899</v>
      </c>
      <c r="BU1046">
        <v>529.20135122212798</v>
      </c>
      <c r="BV1046">
        <v>528.29336757180602</v>
      </c>
      <c r="BW1046">
        <v>537.61900024629597</v>
      </c>
      <c r="BX1046">
        <v>552.05270130556903</v>
      </c>
      <c r="BY1046">
        <v>542.63797440017197</v>
      </c>
      <c r="BZ1046">
        <v>549.84274140251102</v>
      </c>
      <c r="CA1046">
        <v>504.99280912483999</v>
      </c>
      <c r="CB1046">
        <v>483.22840541160002</v>
      </c>
      <c r="CC1046">
        <v>461.02191257992399</v>
      </c>
      <c r="CD1046">
        <v>435.79066336221001</v>
      </c>
      <c r="CE1046">
        <v>421.94371523166001</v>
      </c>
      <c r="CF1046">
        <v>401.35251046129002</v>
      </c>
      <c r="CG1046">
        <v>395.992191350729</v>
      </c>
      <c r="CH1046">
        <v>388.57899487720198</v>
      </c>
      <c r="CI1046">
        <v>377.03446250558602</v>
      </c>
      <c r="CJ1046">
        <v>357.56576020156803</v>
      </c>
      <c r="CK1046">
        <v>360.14008460385799</v>
      </c>
      <c r="CL1046">
        <v>371.757341397907</v>
      </c>
      <c r="CM1046">
        <v>367.881899366178</v>
      </c>
      <c r="CN1046">
        <v>353.99327383310901</v>
      </c>
      <c r="CO1046">
        <v>353.44453028197898</v>
      </c>
      <c r="CP1046">
        <v>371.19928125864601</v>
      </c>
      <c r="CQ1046">
        <v>372.178990386024</v>
      </c>
      <c r="CR1046">
        <v>367.98817861670898</v>
      </c>
      <c r="CS1046">
        <v>363.08421673432099</v>
      </c>
      <c r="CT1046">
        <v>386.561136504302</v>
      </c>
      <c r="CU1046">
        <v>378.33410867110302</v>
      </c>
      <c r="CV1046">
        <v>399.315539841082</v>
      </c>
      <c r="CW1046">
        <v>402.020721595662</v>
      </c>
      <c r="CX1046">
        <v>415.35871589996202</v>
      </c>
      <c r="CY1046">
        <v>425.68551483173798</v>
      </c>
      <c r="CZ1046">
        <v>437.88390617758103</v>
      </c>
      <c r="DA1046">
        <v>453.28987323259202</v>
      </c>
      <c r="DB1046">
        <v>459.99258671669799</v>
      </c>
      <c r="DC1046">
        <v>475.295470623406</v>
      </c>
      <c r="DD1046">
        <v>461.33008986552699</v>
      </c>
      <c r="DE1046">
        <v>460.86059789590098</v>
      </c>
      <c r="DF1046">
        <v>430.93896049235298</v>
      </c>
      <c r="DG1046">
        <v>404.74942999109999</v>
      </c>
      <c r="DH1046">
        <v>385.763411832001</v>
      </c>
      <c r="DI1046">
        <v>360.66745134856501</v>
      </c>
      <c r="DJ1046">
        <v>368.39144541827199</v>
      </c>
      <c r="DK1046">
        <v>358.49911444620699</v>
      </c>
      <c r="DL1046">
        <v>342.06126506234801</v>
      </c>
      <c r="DM1046">
        <v>351.246582848993</v>
      </c>
      <c r="DN1046">
        <v>340.90440160608603</v>
      </c>
      <c r="DO1046">
        <v>338.74501583922199</v>
      </c>
      <c r="DP1046">
        <v>343.49384309146802</v>
      </c>
      <c r="DQ1046">
        <v>345.43017290129001</v>
      </c>
      <c r="DR1046">
        <v>338.041062128916</v>
      </c>
      <c r="DS1046">
        <v>347.49797858762997</v>
      </c>
      <c r="DT1046">
        <v>366.42056504457798</v>
      </c>
      <c r="DU1046">
        <v>368.92971488794598</v>
      </c>
      <c r="DV1046">
        <v>361.88414080669702</v>
      </c>
      <c r="DW1046">
        <v>363.59081132038</v>
      </c>
      <c r="DX1046">
        <v>362.507594550004</v>
      </c>
      <c r="DY1046">
        <v>359.58271420166602</v>
      </c>
      <c r="DZ1046">
        <v>364.721367808575</v>
      </c>
      <c r="EA1046">
        <v>370.77008036740102</v>
      </c>
      <c r="EB1046">
        <v>364.466733986257</v>
      </c>
      <c r="EC1046">
        <v>366.60932187445798</v>
      </c>
      <c r="ED1046">
        <v>361.21124434627302</v>
      </c>
      <c r="EE1046">
        <v>356.77713036044003</v>
      </c>
      <c r="EF1046">
        <v>348.57894104232298</v>
      </c>
      <c r="EG1046">
        <v>356.78249625625199</v>
      </c>
      <c r="EH1046">
        <v>366.87885392180101</v>
      </c>
      <c r="EI1046">
        <v>377.32705590136902</v>
      </c>
      <c r="EJ1046">
        <v>353.90509327773702</v>
      </c>
      <c r="EK1046">
        <v>360.19461454671801</v>
      </c>
      <c r="EL1046">
        <v>368.76490416952601</v>
      </c>
      <c r="EM1046">
        <v>357.70734899270701</v>
      </c>
      <c r="EN1046">
        <v>363.33843294783799</v>
      </c>
      <c r="EO1046">
        <v>344.74875671218302</v>
      </c>
      <c r="EP1046">
        <v>360.05988452838102</v>
      </c>
      <c r="EQ1046">
        <v>341.22477949049397</v>
      </c>
      <c r="ER1046">
        <v>360.81283137343701</v>
      </c>
      <c r="ES1046">
        <v>368.05849125559899</v>
      </c>
      <c r="ET1046">
        <v>358.43064510213998</v>
      </c>
      <c r="EU1046">
        <v>359.31226241717297</v>
      </c>
      <c r="EV1046">
        <v>370.18694672557001</v>
      </c>
      <c r="EW1046">
        <v>360.064926234501</v>
      </c>
      <c r="EX1046">
        <v>366.17027108401902</v>
      </c>
      <c r="EY1046">
        <v>379.545093375612</v>
      </c>
      <c r="EZ1046">
        <v>369.352333136732</v>
      </c>
      <c r="FA1046">
        <v>376.13685693179002</v>
      </c>
      <c r="FB1046">
        <v>369.15026875777801</v>
      </c>
      <c r="FC1046">
        <v>370.34121739051602</v>
      </c>
      <c r="FD1046">
        <v>376.30038811269998</v>
      </c>
      <c r="FE1046">
        <v>368.71451173922298</v>
      </c>
      <c r="FF1046">
        <v>361.744224832687</v>
      </c>
      <c r="FG1046">
        <v>371.35265082362298</v>
      </c>
      <c r="FH1046">
        <v>362.466903871287</v>
      </c>
      <c r="FI1046">
        <v>354.64578173208798</v>
      </c>
      <c r="FJ1046">
        <v>353.00220308571699</v>
      </c>
      <c r="FK1046">
        <v>366.73436847281499</v>
      </c>
      <c r="FL1046">
        <v>352.60473840077401</v>
      </c>
      <c r="FM1046">
        <v>348.22297958826402</v>
      </c>
      <c r="FN1046">
        <v>353.91196126274201</v>
      </c>
      <c r="FO1046">
        <v>341.76588074994498</v>
      </c>
      <c r="FP1046">
        <v>345.84517023814499</v>
      </c>
      <c r="FQ1046">
        <v>346.964048006506</v>
      </c>
      <c r="FR1046">
        <v>350.00513517661801</v>
      </c>
      <c r="FS1046">
        <v>347.45961022910899</v>
      </c>
      <c r="FT1046">
        <v>343.862498326945</v>
      </c>
      <c r="FU1046">
        <v>339.54496077687702</v>
      </c>
      <c r="FV1046">
        <v>342.06484259644498</v>
      </c>
      <c r="FW1046">
        <v>339.55834849757298</v>
      </c>
      <c r="FX1046">
        <v>323.05283717075997</v>
      </c>
      <c r="FY1046">
        <v>329.023054267514</v>
      </c>
      <c r="FZ1046">
        <v>329.03440329202999</v>
      </c>
      <c r="GA1046">
        <v>321.14230330824199</v>
      </c>
      <c r="GB1046">
        <v>332.64618790588099</v>
      </c>
      <c r="GC1046">
        <v>325.81512096101198</v>
      </c>
      <c r="GD1046">
        <v>331.24381353694002</v>
      </c>
      <c r="GE1046">
        <v>331.43617274641798</v>
      </c>
      <c r="GF1046">
        <v>329.46645760204598</v>
      </c>
      <c r="GG1046">
        <v>334.12641131383998</v>
      </c>
      <c r="GH1046">
        <v>323.57641168062997</v>
      </c>
      <c r="GI1046">
        <v>325.95862394388502</v>
      </c>
      <c r="GJ1046">
        <v>330.15883885657001</v>
      </c>
      <c r="GK1046">
        <v>331.603113603888</v>
      </c>
      <c r="GL1046">
        <v>324.13072436542501</v>
      </c>
      <c r="GM1046">
        <v>335.482539754713</v>
      </c>
      <c r="GN1046">
        <v>325.12393871535801</v>
      </c>
      <c r="GO1046">
        <v>322.81516765708801</v>
      </c>
      <c r="GP1046">
        <v>322.94793049675297</v>
      </c>
      <c r="GQ1046">
        <v>312.88486336458402</v>
      </c>
      <c r="GR1046">
        <v>319.52365653799598</v>
      </c>
      <c r="GS1046">
        <v>329.27224459331097</v>
      </c>
      <c r="GT1046">
        <v>320.41131869279099</v>
      </c>
      <c r="GU1046">
        <v>326.85320000853699</v>
      </c>
      <c r="GV1046">
        <v>327.000542141533</v>
      </c>
      <c r="GW1046">
        <v>319.34142682798699</v>
      </c>
      <c r="GX1046">
        <v>331.51224629110101</v>
      </c>
      <c r="GY1046">
        <v>327.72664877273297</v>
      </c>
      <c r="GZ1046">
        <v>323.573545298368</v>
      </c>
      <c r="HA1046">
        <v>325.46660245114901</v>
      </c>
      <c r="HB1046">
        <v>335.09030041683502</v>
      </c>
      <c r="HC1046">
        <v>329.53771315361502</v>
      </c>
      <c r="HD1046">
        <v>324.59875972651901</v>
      </c>
      <c r="HE1046">
        <v>332.77252758761</v>
      </c>
      <c r="HF1046">
        <v>315.50073756455498</v>
      </c>
      <c r="HG1046">
        <v>338.57285411502801</v>
      </c>
      <c r="HH1046">
        <v>333.62764315685502</v>
      </c>
      <c r="HI1046">
        <v>320.54396278213397</v>
      </c>
      <c r="HJ1046">
        <v>334.85352834955501</v>
      </c>
      <c r="HK1046">
        <v>329.53481452577199</v>
      </c>
      <c r="HL1046">
        <v>327.13178660540399</v>
      </c>
      <c r="HM1046">
        <v>322.97582276969803</v>
      </c>
      <c r="HN1046">
        <v>328.917778447133</v>
      </c>
      <c r="HO1046">
        <v>332.87117216334502</v>
      </c>
    </row>
    <row r="1047" spans="1:223" x14ac:dyDescent="0.25">
      <c r="A1047">
        <v>251.134846461949</v>
      </c>
      <c r="B1047">
        <v>327.13539835026501</v>
      </c>
      <c r="C1047">
        <v>330.12584052953798</v>
      </c>
      <c r="D1047">
        <v>321.033308332253</v>
      </c>
      <c r="E1047">
        <v>328.016097105808</v>
      </c>
      <c r="F1047">
        <v>333.56659737884502</v>
      </c>
      <c r="G1047">
        <v>328.95444106364903</v>
      </c>
      <c r="H1047">
        <v>330.282783467456</v>
      </c>
      <c r="I1047">
        <v>325.12985645323602</v>
      </c>
      <c r="J1047">
        <v>336.33737245023002</v>
      </c>
      <c r="K1047">
        <v>322.75991738161002</v>
      </c>
      <c r="L1047">
        <v>325.67680088182101</v>
      </c>
      <c r="M1047">
        <v>328.37498049814297</v>
      </c>
      <c r="N1047">
        <v>347.37190345524198</v>
      </c>
      <c r="O1047">
        <v>340.71280993964598</v>
      </c>
      <c r="P1047">
        <v>328.53245434217001</v>
      </c>
      <c r="Q1047">
        <v>335.654305340966</v>
      </c>
      <c r="R1047">
        <v>331.57837706851899</v>
      </c>
      <c r="S1047">
        <v>320.31430555696397</v>
      </c>
      <c r="T1047">
        <v>330.79924120444002</v>
      </c>
      <c r="U1047">
        <v>328.62101938428498</v>
      </c>
      <c r="V1047">
        <v>334.43853623363702</v>
      </c>
      <c r="W1047">
        <v>327.34196800899599</v>
      </c>
      <c r="X1047">
        <v>334.48978812951998</v>
      </c>
      <c r="Y1047">
        <v>333.81676413839602</v>
      </c>
      <c r="Z1047">
        <v>330.98761785613902</v>
      </c>
      <c r="AA1047">
        <v>332.96416289298003</v>
      </c>
      <c r="AB1047">
        <v>336.71470633041901</v>
      </c>
      <c r="AC1047">
        <v>328.40635190029798</v>
      </c>
      <c r="AD1047">
        <v>341.81978725145501</v>
      </c>
      <c r="AE1047">
        <v>335.48294700863897</v>
      </c>
      <c r="AF1047">
        <v>377.37550992880699</v>
      </c>
      <c r="AG1047">
        <v>387.97542145680001</v>
      </c>
      <c r="AH1047">
        <v>369.43860263702101</v>
      </c>
      <c r="AI1047">
        <v>367.41290817705999</v>
      </c>
      <c r="AJ1047">
        <v>354.71854916477798</v>
      </c>
      <c r="AK1047">
        <v>332.17754613212298</v>
      </c>
      <c r="AL1047">
        <v>350.638636674547</v>
      </c>
      <c r="AM1047">
        <v>343.22423377493601</v>
      </c>
      <c r="AN1047">
        <v>348.97218783442599</v>
      </c>
      <c r="AO1047">
        <v>348.59310977654599</v>
      </c>
      <c r="AP1047">
        <v>345.56168855453302</v>
      </c>
      <c r="AQ1047">
        <v>339.58678221767002</v>
      </c>
      <c r="AR1047">
        <v>353.78631739610302</v>
      </c>
      <c r="AS1047">
        <v>347.29902815780002</v>
      </c>
      <c r="AT1047">
        <v>371.41442913782998</v>
      </c>
      <c r="AU1047">
        <v>386.86743244549899</v>
      </c>
      <c r="AV1047">
        <v>394.93596428876901</v>
      </c>
      <c r="AW1047">
        <v>429.962701435197</v>
      </c>
      <c r="AX1047">
        <v>468.51121523111698</v>
      </c>
      <c r="AY1047">
        <v>507.92220625523697</v>
      </c>
      <c r="AZ1047">
        <v>549.52506079625198</v>
      </c>
      <c r="BA1047">
        <v>599.64702163080301</v>
      </c>
      <c r="BB1047">
        <v>601.90914016256602</v>
      </c>
      <c r="BC1047">
        <v>621.08188773572704</v>
      </c>
      <c r="BD1047">
        <v>635.16879937438603</v>
      </c>
      <c r="BE1047">
        <v>647.61489328526704</v>
      </c>
      <c r="BF1047">
        <v>654.115866392253</v>
      </c>
      <c r="BG1047">
        <v>628.89070735482505</v>
      </c>
      <c r="BH1047">
        <v>611.59578114043404</v>
      </c>
      <c r="BI1047">
        <v>607.87290559203097</v>
      </c>
      <c r="BJ1047">
        <v>589.25587728521896</v>
      </c>
      <c r="BK1047">
        <v>566.12744244876899</v>
      </c>
      <c r="BL1047">
        <v>534.81206288582803</v>
      </c>
      <c r="BM1047">
        <v>528.04327613114299</v>
      </c>
      <c r="BN1047">
        <v>506.303137708831</v>
      </c>
      <c r="BO1047">
        <v>508.35983910035799</v>
      </c>
      <c r="BP1047">
        <v>509.64917054615302</v>
      </c>
      <c r="BQ1047">
        <v>494.53318652791199</v>
      </c>
      <c r="BR1047">
        <v>516.87833840363203</v>
      </c>
      <c r="BS1047">
        <v>504.39573211749598</v>
      </c>
      <c r="BT1047">
        <v>530.30364511168204</v>
      </c>
      <c r="BU1047">
        <v>539.69207735920202</v>
      </c>
      <c r="BV1047">
        <v>537.039400296689</v>
      </c>
      <c r="BW1047">
        <v>549.88271620795797</v>
      </c>
      <c r="BX1047">
        <v>557.30482955327795</v>
      </c>
      <c r="BY1047">
        <v>546.85621475815503</v>
      </c>
      <c r="BZ1047">
        <v>549.21791326231801</v>
      </c>
      <c r="CA1047">
        <v>502.25411006326402</v>
      </c>
      <c r="CB1047">
        <v>485.22683562142703</v>
      </c>
      <c r="CC1047">
        <v>467.40929199003</v>
      </c>
      <c r="CD1047">
        <v>437.305898837406</v>
      </c>
      <c r="CE1047">
        <v>424.90155246811901</v>
      </c>
      <c r="CF1047">
        <v>394.41626851605298</v>
      </c>
      <c r="CG1047">
        <v>389.92522514978702</v>
      </c>
      <c r="CH1047">
        <v>388.94895351055499</v>
      </c>
      <c r="CI1047">
        <v>374.79034543753897</v>
      </c>
      <c r="CJ1047">
        <v>365.268025053244</v>
      </c>
      <c r="CK1047">
        <v>355.82523549248702</v>
      </c>
      <c r="CL1047">
        <v>366.732534112238</v>
      </c>
      <c r="CM1047">
        <v>372.36895702340701</v>
      </c>
      <c r="CN1047">
        <v>360.501513389058</v>
      </c>
      <c r="CO1047">
        <v>353.174863963159</v>
      </c>
      <c r="CP1047">
        <v>373.257428808312</v>
      </c>
      <c r="CQ1047">
        <v>368.495427871532</v>
      </c>
      <c r="CR1047">
        <v>369.380415795305</v>
      </c>
      <c r="CS1047">
        <v>359.78875676121999</v>
      </c>
      <c r="CT1047">
        <v>385.00761620659102</v>
      </c>
      <c r="CU1047">
        <v>385.85102068878803</v>
      </c>
      <c r="CV1047">
        <v>404.77888820539903</v>
      </c>
      <c r="CW1047">
        <v>403.57055190549301</v>
      </c>
      <c r="CX1047">
        <v>422.43752808378798</v>
      </c>
      <c r="CY1047">
        <v>433.15675353172003</v>
      </c>
      <c r="CZ1047">
        <v>443.56576530617798</v>
      </c>
      <c r="DA1047">
        <v>460.74329095354102</v>
      </c>
      <c r="DB1047">
        <v>473.20124988212098</v>
      </c>
      <c r="DC1047">
        <v>469.60271123213801</v>
      </c>
      <c r="DD1047">
        <v>463.51344806246499</v>
      </c>
      <c r="DE1047">
        <v>462.44438995855</v>
      </c>
      <c r="DF1047">
        <v>429.408733197858</v>
      </c>
      <c r="DG1047">
        <v>403.25250408981202</v>
      </c>
      <c r="DH1047">
        <v>377.12173177441201</v>
      </c>
      <c r="DI1047">
        <v>362.90147802269701</v>
      </c>
      <c r="DJ1047">
        <v>361.50089192961502</v>
      </c>
      <c r="DK1047">
        <v>363.166168378507</v>
      </c>
      <c r="DL1047">
        <v>341.263947593468</v>
      </c>
      <c r="DM1047">
        <v>345.15253006938599</v>
      </c>
      <c r="DN1047">
        <v>339.08544793127498</v>
      </c>
      <c r="DO1047">
        <v>343.76463595297298</v>
      </c>
      <c r="DP1047">
        <v>346.05605096671502</v>
      </c>
      <c r="DQ1047">
        <v>342.74597022923001</v>
      </c>
      <c r="DR1047">
        <v>339.79174048129403</v>
      </c>
      <c r="DS1047">
        <v>343.16011586419899</v>
      </c>
      <c r="DT1047">
        <v>361.14150518859498</v>
      </c>
      <c r="DU1047">
        <v>360.015040131533</v>
      </c>
      <c r="DV1047">
        <v>357.28758456478897</v>
      </c>
      <c r="DW1047">
        <v>360.61262138151699</v>
      </c>
      <c r="DX1047">
        <v>362.59043074473402</v>
      </c>
      <c r="DY1047">
        <v>357.06078784580899</v>
      </c>
      <c r="DZ1047">
        <v>367.82365154479498</v>
      </c>
      <c r="EA1047">
        <v>369.583631441053</v>
      </c>
      <c r="EB1047">
        <v>366.15048908808399</v>
      </c>
      <c r="EC1047">
        <v>358.888770912133</v>
      </c>
      <c r="ED1047">
        <v>360.73510179452001</v>
      </c>
      <c r="EE1047">
        <v>356.62913375383198</v>
      </c>
      <c r="EF1047">
        <v>348.05822249800701</v>
      </c>
      <c r="EG1047">
        <v>357.55601481545301</v>
      </c>
      <c r="EH1047">
        <v>371.13950444062499</v>
      </c>
      <c r="EI1047">
        <v>379.01411743270103</v>
      </c>
      <c r="EJ1047">
        <v>355.13905053069698</v>
      </c>
      <c r="EK1047">
        <v>359.13169091386999</v>
      </c>
      <c r="EL1047">
        <v>369.26029226647802</v>
      </c>
      <c r="EM1047">
        <v>364.93658353385001</v>
      </c>
      <c r="EN1047">
        <v>366.70061127339</v>
      </c>
      <c r="EO1047">
        <v>348.57111877833302</v>
      </c>
      <c r="EP1047">
        <v>357.86203364296398</v>
      </c>
      <c r="EQ1047">
        <v>344.33524696420301</v>
      </c>
      <c r="ER1047">
        <v>368.44793943527998</v>
      </c>
      <c r="ES1047">
        <v>362.09637141539798</v>
      </c>
      <c r="ET1047">
        <v>356.36492188462199</v>
      </c>
      <c r="EU1047">
        <v>368.37611846098298</v>
      </c>
      <c r="EV1047">
        <v>371.60852737307403</v>
      </c>
      <c r="EW1047">
        <v>357.76298395907003</v>
      </c>
      <c r="EX1047">
        <v>376.206942272194</v>
      </c>
      <c r="EY1047">
        <v>377.09442289593102</v>
      </c>
      <c r="EZ1047">
        <v>368.04311514018002</v>
      </c>
      <c r="FA1047">
        <v>376.06588117301601</v>
      </c>
      <c r="FB1047">
        <v>370.731976448078</v>
      </c>
      <c r="FC1047">
        <v>366.47319708893701</v>
      </c>
      <c r="FD1047">
        <v>373.44346114911002</v>
      </c>
      <c r="FE1047">
        <v>361.39425476916699</v>
      </c>
      <c r="FF1047">
        <v>357.74744679771902</v>
      </c>
      <c r="FG1047">
        <v>365.92231560176901</v>
      </c>
      <c r="FH1047">
        <v>358.06389315217598</v>
      </c>
      <c r="FI1047">
        <v>364.18449106923299</v>
      </c>
      <c r="FJ1047">
        <v>355.75974524851199</v>
      </c>
      <c r="FK1047">
        <v>367.55089343820202</v>
      </c>
      <c r="FL1047">
        <v>360.51907957409799</v>
      </c>
      <c r="FM1047">
        <v>347.43795163254902</v>
      </c>
      <c r="FN1047">
        <v>355.62774334981702</v>
      </c>
      <c r="FO1047">
        <v>346.57474422533397</v>
      </c>
      <c r="FP1047">
        <v>344.97323355387999</v>
      </c>
      <c r="FQ1047">
        <v>346.30315531106402</v>
      </c>
      <c r="FR1047">
        <v>348.74714001178597</v>
      </c>
      <c r="FS1047">
        <v>342.88818495616403</v>
      </c>
      <c r="FT1047">
        <v>336.78909015401302</v>
      </c>
      <c r="FU1047">
        <v>334.32792695640399</v>
      </c>
      <c r="FV1047">
        <v>345.06737166847</v>
      </c>
      <c r="FW1047">
        <v>341.16645148483002</v>
      </c>
      <c r="FX1047">
        <v>324.79555355980602</v>
      </c>
      <c r="FY1047">
        <v>327.63420059096097</v>
      </c>
      <c r="FZ1047">
        <v>330.64283534037401</v>
      </c>
      <c r="GA1047">
        <v>327.70131150088702</v>
      </c>
      <c r="GB1047">
        <v>331.26987509108397</v>
      </c>
      <c r="GC1047">
        <v>334.24439859494601</v>
      </c>
      <c r="GD1047">
        <v>327.34039029117201</v>
      </c>
      <c r="GE1047">
        <v>333.52015377006001</v>
      </c>
      <c r="GF1047">
        <v>329.30620739295802</v>
      </c>
      <c r="GG1047">
        <v>330.38925569429199</v>
      </c>
      <c r="GH1047">
        <v>333.146646430705</v>
      </c>
      <c r="GI1047">
        <v>324.60084596235203</v>
      </c>
      <c r="GJ1047">
        <v>327.38186458430101</v>
      </c>
      <c r="GK1047">
        <v>329.19655588740198</v>
      </c>
      <c r="GL1047">
        <v>318.77320543627599</v>
      </c>
      <c r="GM1047">
        <v>336.27078583199</v>
      </c>
      <c r="GN1047">
        <v>330.64252678940602</v>
      </c>
      <c r="GO1047">
        <v>320.454863973682</v>
      </c>
      <c r="GP1047">
        <v>322.42072339946702</v>
      </c>
      <c r="GQ1047">
        <v>309.04387174824001</v>
      </c>
      <c r="GR1047">
        <v>322.14222689540702</v>
      </c>
      <c r="GS1047">
        <v>329.20350929352298</v>
      </c>
      <c r="GT1047">
        <v>323.83404888765398</v>
      </c>
      <c r="GU1047">
        <v>321.187440676032</v>
      </c>
      <c r="GV1047">
        <v>327.02004170228901</v>
      </c>
      <c r="GW1047">
        <v>323.10731729965102</v>
      </c>
      <c r="GX1047">
        <v>334.04047134811401</v>
      </c>
      <c r="GY1047">
        <v>324.15569494751901</v>
      </c>
      <c r="GZ1047">
        <v>325.748783072614</v>
      </c>
      <c r="HA1047">
        <v>328.30187417640701</v>
      </c>
      <c r="HB1047">
        <v>334.50854642411701</v>
      </c>
      <c r="HC1047">
        <v>333.41400478634398</v>
      </c>
      <c r="HD1047">
        <v>330.39149377274998</v>
      </c>
      <c r="HE1047">
        <v>331.11826944180001</v>
      </c>
      <c r="HF1047">
        <v>315.26131293535701</v>
      </c>
      <c r="HG1047">
        <v>333.94339374152599</v>
      </c>
      <c r="HH1047">
        <v>331.91431127231499</v>
      </c>
      <c r="HI1047">
        <v>323.320765510554</v>
      </c>
      <c r="HJ1047">
        <v>334.12103901204</v>
      </c>
      <c r="HK1047">
        <v>328.67803537501101</v>
      </c>
      <c r="HL1047">
        <v>330.47547115938499</v>
      </c>
      <c r="HM1047">
        <v>323.26311670458699</v>
      </c>
      <c r="HN1047">
        <v>329.89108957343001</v>
      </c>
      <c r="HO1047">
        <v>334.58918237787998</v>
      </c>
    </row>
    <row r="1048" spans="1:223" x14ac:dyDescent="0.25">
      <c r="A1048">
        <v>251.37516688918501</v>
      </c>
      <c r="B1048">
        <v>323.94317947257002</v>
      </c>
      <c r="C1048">
        <v>327.57422467346498</v>
      </c>
      <c r="D1048">
        <v>321.64424523368598</v>
      </c>
      <c r="E1048">
        <v>331.31418624041402</v>
      </c>
      <c r="F1048">
        <v>331.79074036792201</v>
      </c>
      <c r="G1048">
        <v>328.32110706773602</v>
      </c>
      <c r="H1048">
        <v>330.30633129133003</v>
      </c>
      <c r="I1048">
        <v>322.52663897638502</v>
      </c>
      <c r="J1048">
        <v>337.86379495966401</v>
      </c>
      <c r="K1048">
        <v>324.39607885709398</v>
      </c>
      <c r="L1048">
        <v>327.96343835309199</v>
      </c>
      <c r="M1048">
        <v>327.88843679346502</v>
      </c>
      <c r="N1048">
        <v>343.94494297612999</v>
      </c>
      <c r="O1048">
        <v>335.72658267015697</v>
      </c>
      <c r="P1048">
        <v>331.40698144081898</v>
      </c>
      <c r="Q1048">
        <v>337.55115094656998</v>
      </c>
      <c r="R1048">
        <v>332.71233086965702</v>
      </c>
      <c r="S1048">
        <v>319.04842977240003</v>
      </c>
      <c r="T1048">
        <v>328.77994608326202</v>
      </c>
      <c r="U1048">
        <v>332.27940536392998</v>
      </c>
      <c r="V1048">
        <v>335.987462051254</v>
      </c>
      <c r="W1048">
        <v>329.19321516097898</v>
      </c>
      <c r="X1048">
        <v>336.25069785796501</v>
      </c>
      <c r="Y1048">
        <v>332.49679858845798</v>
      </c>
      <c r="Z1048">
        <v>332.69712173828299</v>
      </c>
      <c r="AA1048">
        <v>332.50548721044402</v>
      </c>
      <c r="AB1048">
        <v>335.60465858636098</v>
      </c>
      <c r="AC1048">
        <v>328.27319017715899</v>
      </c>
      <c r="AD1048">
        <v>341.93231341598499</v>
      </c>
      <c r="AE1048">
        <v>338.44243537290902</v>
      </c>
      <c r="AF1048">
        <v>375.49782796550397</v>
      </c>
      <c r="AG1048">
        <v>386.62419407797199</v>
      </c>
      <c r="AH1048">
        <v>372.91319358638401</v>
      </c>
      <c r="AI1048">
        <v>366.52022592727701</v>
      </c>
      <c r="AJ1048">
        <v>352.99318504470199</v>
      </c>
      <c r="AK1048">
        <v>335.71614022840402</v>
      </c>
      <c r="AL1048">
        <v>353.06066071878502</v>
      </c>
      <c r="AM1048">
        <v>347.59689139645599</v>
      </c>
      <c r="AN1048">
        <v>348.90990301852003</v>
      </c>
      <c r="AO1048">
        <v>349.16483032665002</v>
      </c>
      <c r="AP1048">
        <v>346.74661649259701</v>
      </c>
      <c r="AQ1048">
        <v>342.68760126121299</v>
      </c>
      <c r="AR1048">
        <v>353.70119510947802</v>
      </c>
      <c r="AS1048">
        <v>350.68792830157798</v>
      </c>
      <c r="AT1048">
        <v>374.86950483852399</v>
      </c>
      <c r="AU1048">
        <v>388.70732882983202</v>
      </c>
      <c r="AV1048">
        <v>396.23514032917097</v>
      </c>
      <c r="AW1048">
        <v>430.44847757700097</v>
      </c>
      <c r="AX1048">
        <v>477.09383436070499</v>
      </c>
      <c r="AY1048">
        <v>517.50146319213195</v>
      </c>
      <c r="AZ1048">
        <v>548.45931824281001</v>
      </c>
      <c r="BA1048">
        <v>607.21286516840303</v>
      </c>
      <c r="BB1048">
        <v>602.37926564514896</v>
      </c>
      <c r="BC1048">
        <v>625.77741065147802</v>
      </c>
      <c r="BD1048">
        <v>639.75280846465796</v>
      </c>
      <c r="BE1048">
        <v>643.82745136437302</v>
      </c>
      <c r="BF1048">
        <v>653.82369199561504</v>
      </c>
      <c r="BG1048">
        <v>622.18210638486096</v>
      </c>
      <c r="BH1048">
        <v>609.96692986517303</v>
      </c>
      <c r="BI1048">
        <v>598.86329852608401</v>
      </c>
      <c r="BJ1048">
        <v>585.28105335412704</v>
      </c>
      <c r="BK1048">
        <v>561.03716699930703</v>
      </c>
      <c r="BL1048">
        <v>531.62116088881203</v>
      </c>
      <c r="BM1048">
        <v>516.19470379466395</v>
      </c>
      <c r="BN1048">
        <v>503.26496713031003</v>
      </c>
      <c r="BO1048">
        <v>505.96424841664901</v>
      </c>
      <c r="BP1048">
        <v>504.00405224436201</v>
      </c>
      <c r="BQ1048">
        <v>491.93780963565598</v>
      </c>
      <c r="BR1048">
        <v>512.00613682175901</v>
      </c>
      <c r="BS1048">
        <v>504.636734570719</v>
      </c>
      <c r="BT1048">
        <v>526.65913589107402</v>
      </c>
      <c r="BU1048">
        <v>535.31007040479096</v>
      </c>
      <c r="BV1048">
        <v>533.37226673055898</v>
      </c>
      <c r="BW1048">
        <v>545.597354934588</v>
      </c>
      <c r="BX1048">
        <v>558.11987530991803</v>
      </c>
      <c r="BY1048">
        <v>541.45497688495698</v>
      </c>
      <c r="BZ1048">
        <v>542.306676032106</v>
      </c>
      <c r="CA1048">
        <v>497.04529337177502</v>
      </c>
      <c r="CB1048">
        <v>484.97435319998499</v>
      </c>
      <c r="CC1048">
        <v>463.97125372634503</v>
      </c>
      <c r="CD1048">
        <v>431.40932841076398</v>
      </c>
      <c r="CE1048">
        <v>424.48104648127099</v>
      </c>
      <c r="CF1048">
        <v>393.75595888943502</v>
      </c>
      <c r="CG1048">
        <v>387.91891109914098</v>
      </c>
      <c r="CH1048">
        <v>383.67409626669001</v>
      </c>
      <c r="CI1048">
        <v>373.79725288795902</v>
      </c>
      <c r="CJ1048">
        <v>368.56450677972799</v>
      </c>
      <c r="CK1048">
        <v>353.71550389475902</v>
      </c>
      <c r="CL1048">
        <v>364.862783011874</v>
      </c>
      <c r="CM1048">
        <v>371.05111981360801</v>
      </c>
      <c r="CN1048">
        <v>365.17195989395998</v>
      </c>
      <c r="CO1048">
        <v>353.64992587241301</v>
      </c>
      <c r="CP1048">
        <v>370.91615008959002</v>
      </c>
      <c r="CQ1048">
        <v>367.70667177791802</v>
      </c>
      <c r="CR1048">
        <v>367.99908111608198</v>
      </c>
      <c r="CS1048">
        <v>362.14039552203502</v>
      </c>
      <c r="CT1048">
        <v>383.769466269357</v>
      </c>
      <c r="CU1048">
        <v>386.86906424490098</v>
      </c>
      <c r="CV1048">
        <v>408.52552078388197</v>
      </c>
      <c r="CW1048">
        <v>409.82171623643598</v>
      </c>
      <c r="CX1048">
        <v>423.32563640495999</v>
      </c>
      <c r="CY1048">
        <v>435.16173825066301</v>
      </c>
      <c r="CZ1048">
        <v>446.13862530584299</v>
      </c>
      <c r="DA1048">
        <v>466.45282518363598</v>
      </c>
      <c r="DB1048">
        <v>470.883723158978</v>
      </c>
      <c r="DC1048">
        <v>470.08709076172698</v>
      </c>
      <c r="DD1048">
        <v>460.65267184502699</v>
      </c>
      <c r="DE1048">
        <v>458.44121237278802</v>
      </c>
      <c r="DF1048">
        <v>422.85128810044</v>
      </c>
      <c r="DG1048">
        <v>396.62887418868303</v>
      </c>
      <c r="DH1048">
        <v>374.534394131981</v>
      </c>
      <c r="DI1048">
        <v>362.38291223218903</v>
      </c>
      <c r="DJ1048">
        <v>359.54104147625702</v>
      </c>
      <c r="DK1048">
        <v>362.915335119372</v>
      </c>
      <c r="DL1048">
        <v>339.94040435082297</v>
      </c>
      <c r="DM1048">
        <v>341.32927255944998</v>
      </c>
      <c r="DN1048">
        <v>336.912827748425</v>
      </c>
      <c r="DO1048">
        <v>349.138789089162</v>
      </c>
      <c r="DP1048">
        <v>342.44255865139502</v>
      </c>
      <c r="DQ1048">
        <v>343.15356736982199</v>
      </c>
      <c r="DR1048">
        <v>336.735092579352</v>
      </c>
      <c r="DS1048">
        <v>340.62100311479702</v>
      </c>
      <c r="DT1048">
        <v>355.920720100045</v>
      </c>
      <c r="DU1048">
        <v>360.18382162750601</v>
      </c>
      <c r="DV1048">
        <v>354.59355620433303</v>
      </c>
      <c r="DW1048">
        <v>358.38482160813697</v>
      </c>
      <c r="DX1048">
        <v>362.838680799663</v>
      </c>
      <c r="DY1048">
        <v>356.94674484698902</v>
      </c>
      <c r="DZ1048">
        <v>369.95663528509601</v>
      </c>
      <c r="EA1048">
        <v>368.622354605699</v>
      </c>
      <c r="EB1048">
        <v>365.62199271972702</v>
      </c>
      <c r="EC1048">
        <v>357.32007912133798</v>
      </c>
      <c r="ED1048">
        <v>356.99129123493498</v>
      </c>
      <c r="EE1048">
        <v>355.865819126453</v>
      </c>
      <c r="EF1048">
        <v>346.35469499372698</v>
      </c>
      <c r="EG1048">
        <v>361.68961661886902</v>
      </c>
      <c r="EH1048">
        <v>370.34658606121099</v>
      </c>
      <c r="EI1048">
        <v>375.49486084822502</v>
      </c>
      <c r="EJ1048">
        <v>360.01167593976601</v>
      </c>
      <c r="EK1048">
        <v>360.22465211609102</v>
      </c>
      <c r="EL1048">
        <v>365.06758449911899</v>
      </c>
      <c r="EM1048">
        <v>365.61952486804898</v>
      </c>
      <c r="EN1048">
        <v>366.40738352014699</v>
      </c>
      <c r="EO1048">
        <v>350.19833843794601</v>
      </c>
      <c r="EP1048">
        <v>355.262977282458</v>
      </c>
      <c r="EQ1048">
        <v>346.560877220794</v>
      </c>
      <c r="ER1048">
        <v>366.60399415522801</v>
      </c>
      <c r="ES1048">
        <v>358.14028461486998</v>
      </c>
      <c r="ET1048">
        <v>354.949870560291</v>
      </c>
      <c r="EU1048">
        <v>367.91986333472198</v>
      </c>
      <c r="EV1048">
        <v>370.67842880419101</v>
      </c>
      <c r="EW1048">
        <v>355.66868652053199</v>
      </c>
      <c r="EX1048">
        <v>372.48048004732198</v>
      </c>
      <c r="EY1048">
        <v>367.78734177813101</v>
      </c>
      <c r="EZ1048">
        <v>368.83729736047502</v>
      </c>
      <c r="FA1048">
        <v>375.687285325613</v>
      </c>
      <c r="FB1048">
        <v>364.90809840234698</v>
      </c>
      <c r="FC1048">
        <v>365.60772266339302</v>
      </c>
      <c r="FD1048">
        <v>371.31357658070999</v>
      </c>
      <c r="FE1048">
        <v>358.703941271811</v>
      </c>
      <c r="FF1048">
        <v>354.22609418060603</v>
      </c>
      <c r="FG1048">
        <v>362.01137848018402</v>
      </c>
      <c r="FH1048">
        <v>357.73553920202897</v>
      </c>
      <c r="FI1048">
        <v>364.85236928541298</v>
      </c>
      <c r="FJ1048">
        <v>354.81306150026199</v>
      </c>
      <c r="FK1048">
        <v>366.76141105368202</v>
      </c>
      <c r="FL1048">
        <v>356.76307885255</v>
      </c>
      <c r="FM1048">
        <v>348.67915233166701</v>
      </c>
      <c r="FN1048">
        <v>354.64215095794401</v>
      </c>
      <c r="FO1048">
        <v>347.69043960122002</v>
      </c>
      <c r="FP1048">
        <v>344.28795527142501</v>
      </c>
      <c r="FQ1048">
        <v>345.160231407303</v>
      </c>
      <c r="FR1048">
        <v>346.78978368794799</v>
      </c>
      <c r="FS1048">
        <v>342.23161868701402</v>
      </c>
      <c r="FT1048">
        <v>337.208424604556</v>
      </c>
      <c r="FU1048">
        <v>335.75935166337598</v>
      </c>
      <c r="FV1048">
        <v>342.94868442708002</v>
      </c>
      <c r="FW1048">
        <v>342.24304269119602</v>
      </c>
      <c r="FX1048">
        <v>326.45705621856303</v>
      </c>
      <c r="FY1048">
        <v>327.88724487593498</v>
      </c>
      <c r="FZ1048">
        <v>330.389948963037</v>
      </c>
      <c r="GA1048">
        <v>327.877149543445</v>
      </c>
      <c r="GB1048">
        <v>329.14906862874898</v>
      </c>
      <c r="GC1048">
        <v>333.625971243045</v>
      </c>
      <c r="GD1048">
        <v>331.755941616911</v>
      </c>
      <c r="GE1048">
        <v>329.712027312256</v>
      </c>
      <c r="GF1048">
        <v>330.44889554324197</v>
      </c>
      <c r="GG1048">
        <v>329.98819308740099</v>
      </c>
      <c r="GH1048">
        <v>331.595459103221</v>
      </c>
      <c r="GI1048">
        <v>327.95522249462999</v>
      </c>
      <c r="GJ1048">
        <v>323.39698458860403</v>
      </c>
      <c r="GK1048">
        <v>329.67463860273199</v>
      </c>
      <c r="GL1048">
        <v>322.08465739764398</v>
      </c>
      <c r="GM1048">
        <v>336.86378071215898</v>
      </c>
      <c r="GN1048">
        <v>331.98136607907497</v>
      </c>
      <c r="GO1048">
        <v>321.12531288893501</v>
      </c>
      <c r="GP1048">
        <v>327.48671242959603</v>
      </c>
      <c r="GQ1048">
        <v>311.44702276582598</v>
      </c>
      <c r="GR1048">
        <v>321.94107786683298</v>
      </c>
      <c r="GS1048">
        <v>327.66678159887402</v>
      </c>
      <c r="GT1048">
        <v>326.34436748323998</v>
      </c>
      <c r="GU1048">
        <v>322.23750439151502</v>
      </c>
      <c r="GV1048">
        <v>328.60223403249802</v>
      </c>
      <c r="GW1048">
        <v>326.53282876585899</v>
      </c>
      <c r="GX1048">
        <v>334.29329134540302</v>
      </c>
      <c r="GY1048">
        <v>322.807046367672</v>
      </c>
      <c r="GZ1048">
        <v>326.421583168729</v>
      </c>
      <c r="HA1048">
        <v>328.40530118666601</v>
      </c>
      <c r="HB1048">
        <v>333.49802496332001</v>
      </c>
      <c r="HC1048">
        <v>331.49396418500601</v>
      </c>
      <c r="HD1048">
        <v>329.01463982951901</v>
      </c>
      <c r="HE1048">
        <v>329.94692012717002</v>
      </c>
      <c r="HF1048">
        <v>317.79232298904498</v>
      </c>
      <c r="HG1048">
        <v>332.04990856799998</v>
      </c>
      <c r="HH1048">
        <v>331.60535319706401</v>
      </c>
      <c r="HI1048">
        <v>326.10351717091203</v>
      </c>
      <c r="HJ1048">
        <v>333.69581977266802</v>
      </c>
      <c r="HK1048">
        <v>327.749789935038</v>
      </c>
      <c r="HL1048">
        <v>329.80135232151798</v>
      </c>
      <c r="HM1048">
        <v>326.10177376626899</v>
      </c>
      <c r="HN1048">
        <v>329.82544526113497</v>
      </c>
      <c r="HO1048">
        <v>337.47874435859097</v>
      </c>
    </row>
    <row r="1049" spans="1:223" x14ac:dyDescent="0.25">
      <c r="A1049">
        <v>251.615487316421</v>
      </c>
      <c r="B1049">
        <v>321.13275601236501</v>
      </c>
      <c r="C1049">
        <v>325.23156124994</v>
      </c>
      <c r="D1049">
        <v>322.00783055065199</v>
      </c>
      <c r="E1049">
        <v>334.15659798544402</v>
      </c>
      <c r="F1049">
        <v>330.654087158469</v>
      </c>
      <c r="G1049">
        <v>328.60345721779402</v>
      </c>
      <c r="H1049">
        <v>330.58035391562998</v>
      </c>
      <c r="I1049">
        <v>320.63367422943497</v>
      </c>
      <c r="J1049">
        <v>338.392161975992</v>
      </c>
      <c r="K1049">
        <v>325.926154935331</v>
      </c>
      <c r="L1049">
        <v>330.63127953291303</v>
      </c>
      <c r="M1049">
        <v>327.295629384471</v>
      </c>
      <c r="N1049">
        <v>341.01899114763103</v>
      </c>
      <c r="O1049">
        <v>332.14958362548498</v>
      </c>
      <c r="P1049">
        <v>333.86336462513299</v>
      </c>
      <c r="Q1049">
        <v>338.498244143514</v>
      </c>
      <c r="R1049">
        <v>334.37140304772697</v>
      </c>
      <c r="S1049">
        <v>317.96470823877797</v>
      </c>
      <c r="T1049">
        <v>326.971319146675</v>
      </c>
      <c r="U1049">
        <v>336.21080901465598</v>
      </c>
      <c r="V1049">
        <v>337.57523753707898</v>
      </c>
      <c r="W1049">
        <v>331.820553288692</v>
      </c>
      <c r="X1049">
        <v>337.925282582173</v>
      </c>
      <c r="Y1049">
        <v>330.93392715940701</v>
      </c>
      <c r="Z1049">
        <v>334.58909846314202</v>
      </c>
      <c r="AA1049">
        <v>331.74532658651901</v>
      </c>
      <c r="AB1049">
        <v>334.44007132018498</v>
      </c>
      <c r="AC1049">
        <v>328.595452822808</v>
      </c>
      <c r="AD1049">
        <v>341.66747959108699</v>
      </c>
      <c r="AE1049">
        <v>339.65924464454702</v>
      </c>
      <c r="AF1049">
        <v>372.97436078045098</v>
      </c>
      <c r="AG1049">
        <v>384.09746881997398</v>
      </c>
      <c r="AH1049">
        <v>375.44017962523799</v>
      </c>
      <c r="AI1049">
        <v>365.27454532659902</v>
      </c>
      <c r="AJ1049">
        <v>351.20341222084801</v>
      </c>
      <c r="AK1049">
        <v>338.541969936447</v>
      </c>
      <c r="AL1049">
        <v>354.81829462366198</v>
      </c>
      <c r="AM1049">
        <v>351.77757304901399</v>
      </c>
      <c r="AN1049">
        <v>349.09986716039799</v>
      </c>
      <c r="AO1049">
        <v>349.54438228694698</v>
      </c>
      <c r="AP1049">
        <v>347.88867448895098</v>
      </c>
      <c r="AQ1049">
        <v>345.83910162329897</v>
      </c>
      <c r="AR1049">
        <v>353.55483088727499</v>
      </c>
      <c r="AS1049">
        <v>353.90349200471701</v>
      </c>
      <c r="AT1049">
        <v>377.07655376518801</v>
      </c>
      <c r="AU1049">
        <v>389.32394404659101</v>
      </c>
      <c r="AV1049">
        <v>396.721851863903</v>
      </c>
      <c r="AW1049">
        <v>428.506813679488</v>
      </c>
      <c r="AX1049">
        <v>483.09948538860698</v>
      </c>
      <c r="AY1049">
        <v>525.16522634764601</v>
      </c>
      <c r="AZ1049">
        <v>545.0283636058</v>
      </c>
      <c r="BA1049">
        <v>610.80957613497299</v>
      </c>
      <c r="BB1049">
        <v>598.94013794565205</v>
      </c>
      <c r="BC1049">
        <v>627.43053543765404</v>
      </c>
      <c r="BD1049">
        <v>640.48088584688105</v>
      </c>
      <c r="BE1049">
        <v>635.22736878310695</v>
      </c>
      <c r="BF1049">
        <v>649.10611354182197</v>
      </c>
      <c r="BG1049">
        <v>611.82034452456605</v>
      </c>
      <c r="BH1049">
        <v>604.92836973197495</v>
      </c>
      <c r="BI1049">
        <v>586.51787006180905</v>
      </c>
      <c r="BJ1049">
        <v>578.18174623371897</v>
      </c>
      <c r="BK1049">
        <v>552.41899861212903</v>
      </c>
      <c r="BL1049">
        <v>526.36812583118899</v>
      </c>
      <c r="BM1049">
        <v>501.84512054221398</v>
      </c>
      <c r="BN1049">
        <v>497.82170656280101</v>
      </c>
      <c r="BO1049">
        <v>501.67061898919599</v>
      </c>
      <c r="BP1049">
        <v>495.20189021256402</v>
      </c>
      <c r="BQ1049">
        <v>487.62815124905597</v>
      </c>
      <c r="BR1049">
        <v>504.84734470290499</v>
      </c>
      <c r="BS1049">
        <v>502.55838761008903</v>
      </c>
      <c r="BT1049">
        <v>520.86613137477104</v>
      </c>
      <c r="BU1049">
        <v>529.28906734686905</v>
      </c>
      <c r="BV1049">
        <v>527.67856394263504</v>
      </c>
      <c r="BW1049">
        <v>539.57315567816102</v>
      </c>
      <c r="BX1049">
        <v>555.37686531636405</v>
      </c>
      <c r="BY1049">
        <v>533.92131467151</v>
      </c>
      <c r="BZ1049">
        <v>534.12902946081101</v>
      </c>
      <c r="CA1049">
        <v>490.586931778571</v>
      </c>
      <c r="CB1049">
        <v>483.02230123325899</v>
      </c>
      <c r="CC1049">
        <v>459.15679979128299</v>
      </c>
      <c r="CD1049">
        <v>425.35340092583499</v>
      </c>
      <c r="CE1049">
        <v>422.330415080573</v>
      </c>
      <c r="CF1049">
        <v>392.60170020746</v>
      </c>
      <c r="CG1049">
        <v>385.80664811796203</v>
      </c>
      <c r="CH1049">
        <v>378.36000165763699</v>
      </c>
      <c r="CI1049">
        <v>373.16844934962802</v>
      </c>
      <c r="CJ1049">
        <v>370.32168232332299</v>
      </c>
      <c r="CK1049">
        <v>351.87072059723903</v>
      </c>
      <c r="CL1049">
        <v>363.21549017582299</v>
      </c>
      <c r="CM1049">
        <v>370.37621289320299</v>
      </c>
      <c r="CN1049">
        <v>369.58059574341502</v>
      </c>
      <c r="CO1049">
        <v>353.939792878785</v>
      </c>
      <c r="CP1049">
        <v>369.24338997619799</v>
      </c>
      <c r="CQ1049">
        <v>366.91615462960601</v>
      </c>
      <c r="CR1049">
        <v>366.36996649670903</v>
      </c>
      <c r="CS1049">
        <v>363.87815629136202</v>
      </c>
      <c r="CT1049">
        <v>381.692204241995</v>
      </c>
      <c r="CU1049">
        <v>386.98607040770702</v>
      </c>
      <c r="CV1049">
        <v>410.23501515710802</v>
      </c>
      <c r="CW1049">
        <v>415.20763909964302</v>
      </c>
      <c r="CX1049">
        <v>422.609288641624</v>
      </c>
      <c r="CY1049">
        <v>435.537818418619</v>
      </c>
      <c r="CZ1049">
        <v>447.12286700514301</v>
      </c>
      <c r="DA1049">
        <v>470.238558751536</v>
      </c>
      <c r="DB1049">
        <v>466.01936010894599</v>
      </c>
      <c r="DC1049">
        <v>469.19433559584201</v>
      </c>
      <c r="DD1049">
        <v>456.23287303200499</v>
      </c>
      <c r="DE1049">
        <v>452.59268854788399</v>
      </c>
      <c r="DF1049">
        <v>415.07875141236298</v>
      </c>
      <c r="DG1049">
        <v>390.49477799472498</v>
      </c>
      <c r="DH1049">
        <v>371.81729270228101</v>
      </c>
      <c r="DI1049">
        <v>361.15542211216899</v>
      </c>
      <c r="DJ1049">
        <v>357.23219345391601</v>
      </c>
      <c r="DK1049">
        <v>361.24037790614</v>
      </c>
      <c r="DL1049">
        <v>338.38060546308401</v>
      </c>
      <c r="DM1049">
        <v>337.72967293212002</v>
      </c>
      <c r="DN1049">
        <v>333.51814662082501</v>
      </c>
      <c r="DO1049">
        <v>354.23524933500698</v>
      </c>
      <c r="DP1049">
        <v>338.76955488609099</v>
      </c>
      <c r="DQ1049">
        <v>344.00311520448003</v>
      </c>
      <c r="DR1049">
        <v>333.66931433916102</v>
      </c>
      <c r="DS1049">
        <v>338.23801117827202</v>
      </c>
      <c r="DT1049">
        <v>350.21260916773798</v>
      </c>
      <c r="DU1049">
        <v>360.276849388041</v>
      </c>
      <c r="DV1049">
        <v>352.25886777673003</v>
      </c>
      <c r="DW1049">
        <v>356.11849314193199</v>
      </c>
      <c r="DX1049">
        <v>362.71533207303901</v>
      </c>
      <c r="DY1049">
        <v>356.62983920527699</v>
      </c>
      <c r="DZ1049">
        <v>372.19401113800802</v>
      </c>
      <c r="EA1049">
        <v>367.728947767607</v>
      </c>
      <c r="EB1049">
        <v>364.30340258865999</v>
      </c>
      <c r="EC1049">
        <v>355.76412298733999</v>
      </c>
      <c r="ED1049">
        <v>354.02907804053001</v>
      </c>
      <c r="EE1049">
        <v>354.585732611281</v>
      </c>
      <c r="EF1049">
        <v>345.49703053543402</v>
      </c>
      <c r="EG1049">
        <v>364.24762760772199</v>
      </c>
      <c r="EH1049">
        <v>368.13588669925502</v>
      </c>
      <c r="EI1049">
        <v>370.73415873521702</v>
      </c>
      <c r="EJ1049">
        <v>364.53697223619798</v>
      </c>
      <c r="EK1049">
        <v>360.96206965477302</v>
      </c>
      <c r="EL1049">
        <v>360.18312078893098</v>
      </c>
      <c r="EM1049">
        <v>365.832994176238</v>
      </c>
      <c r="EN1049">
        <v>364.98533270404499</v>
      </c>
      <c r="EO1049">
        <v>351.90609273610102</v>
      </c>
      <c r="EP1049">
        <v>353.40054287061702</v>
      </c>
      <c r="EQ1049">
        <v>348.44664079696997</v>
      </c>
      <c r="ER1049">
        <v>365.08515482135999</v>
      </c>
      <c r="ES1049">
        <v>354.45101454506499</v>
      </c>
      <c r="ET1049">
        <v>352.61992679894098</v>
      </c>
      <c r="EU1049">
        <v>366.80011480824498</v>
      </c>
      <c r="EV1049">
        <v>369.088832276191</v>
      </c>
      <c r="EW1049">
        <v>354.28338334927599</v>
      </c>
      <c r="EX1049">
        <v>368.36110716782702</v>
      </c>
      <c r="EY1049">
        <v>359.17999828557203</v>
      </c>
      <c r="EZ1049">
        <v>369.01097343388898</v>
      </c>
      <c r="FA1049">
        <v>373.60923001677702</v>
      </c>
      <c r="FB1049">
        <v>357.93491552189897</v>
      </c>
      <c r="FC1049">
        <v>364.89571977331701</v>
      </c>
      <c r="FD1049">
        <v>368.739331556656</v>
      </c>
      <c r="FE1049">
        <v>356.17390205508298</v>
      </c>
      <c r="FF1049">
        <v>351.42351613085498</v>
      </c>
      <c r="FG1049">
        <v>358.677277842504</v>
      </c>
      <c r="FH1049">
        <v>358.18155928082302</v>
      </c>
      <c r="FI1049">
        <v>364.96841253680498</v>
      </c>
      <c r="FJ1049">
        <v>354.220464381471</v>
      </c>
      <c r="FK1049">
        <v>364.63262050845702</v>
      </c>
      <c r="FL1049">
        <v>352.78331619485198</v>
      </c>
      <c r="FM1049">
        <v>349.19227131459598</v>
      </c>
      <c r="FN1049">
        <v>352.52443304957097</v>
      </c>
      <c r="FO1049">
        <v>348.52154688945802</v>
      </c>
      <c r="FP1049">
        <v>343.84384111544699</v>
      </c>
      <c r="FQ1049">
        <v>343.78871713792802</v>
      </c>
      <c r="FR1049">
        <v>344.00477762410998</v>
      </c>
      <c r="FS1049">
        <v>341.93765113945199</v>
      </c>
      <c r="FT1049">
        <v>338.81715031469298</v>
      </c>
      <c r="FU1049">
        <v>337.12213354488699</v>
      </c>
      <c r="FV1049">
        <v>340.77989696215599</v>
      </c>
      <c r="FW1049">
        <v>342.389931706857</v>
      </c>
      <c r="FX1049">
        <v>327.80599904427203</v>
      </c>
      <c r="FY1049">
        <v>328.18567840224301</v>
      </c>
      <c r="FZ1049">
        <v>329.881003959579</v>
      </c>
      <c r="GA1049">
        <v>327.30306077604598</v>
      </c>
      <c r="GB1049">
        <v>326.71394586983001</v>
      </c>
      <c r="GC1049">
        <v>332.06475899435702</v>
      </c>
      <c r="GD1049">
        <v>335.607565431225</v>
      </c>
      <c r="GE1049">
        <v>325.38584701668901</v>
      </c>
      <c r="GF1049">
        <v>332.339867960292</v>
      </c>
      <c r="GG1049">
        <v>329.952960853999</v>
      </c>
      <c r="GH1049">
        <v>330.06027464834301</v>
      </c>
      <c r="GI1049">
        <v>331.582957789403</v>
      </c>
      <c r="GJ1049">
        <v>320.09140424272601</v>
      </c>
      <c r="GK1049">
        <v>329.84040537604199</v>
      </c>
      <c r="GL1049">
        <v>325.49212487413899</v>
      </c>
      <c r="GM1049">
        <v>336.74070822555501</v>
      </c>
      <c r="GN1049">
        <v>332.87136458043801</v>
      </c>
      <c r="GO1049">
        <v>321.621631907363</v>
      </c>
      <c r="GP1049">
        <v>332.02463186587602</v>
      </c>
      <c r="GQ1049">
        <v>314.99767273884999</v>
      </c>
      <c r="GR1049">
        <v>321.79427851377102</v>
      </c>
      <c r="GS1049">
        <v>325.68674534494897</v>
      </c>
      <c r="GT1049">
        <v>329.16329880406101</v>
      </c>
      <c r="GU1049">
        <v>324.51096026328702</v>
      </c>
      <c r="GV1049">
        <v>329.78647682364698</v>
      </c>
      <c r="GW1049">
        <v>330.00347967993002</v>
      </c>
      <c r="GX1049">
        <v>334.70469668064197</v>
      </c>
      <c r="GY1049">
        <v>322.467390378598</v>
      </c>
      <c r="GZ1049">
        <v>326.88647380003403</v>
      </c>
      <c r="HA1049">
        <v>328.802955739862</v>
      </c>
      <c r="HB1049">
        <v>331.85929924593103</v>
      </c>
      <c r="HC1049">
        <v>329.50669391840501</v>
      </c>
      <c r="HD1049">
        <v>327.20869898016002</v>
      </c>
      <c r="HE1049">
        <v>328.74338232251301</v>
      </c>
      <c r="HF1049">
        <v>319.46961490670998</v>
      </c>
      <c r="HG1049">
        <v>330.063007962521</v>
      </c>
      <c r="HH1049">
        <v>332.00363196769302</v>
      </c>
      <c r="HI1049">
        <v>328.224811279101</v>
      </c>
      <c r="HJ1049">
        <v>333.06394703949701</v>
      </c>
      <c r="HK1049">
        <v>326.99602626411598</v>
      </c>
      <c r="HL1049">
        <v>329.11986081655999</v>
      </c>
      <c r="HM1049">
        <v>329.70239652480001</v>
      </c>
      <c r="HN1049">
        <v>330.22090632892099</v>
      </c>
      <c r="HO1049">
        <v>339.70043253418902</v>
      </c>
    </row>
    <row r="1050" spans="1:223" x14ac:dyDescent="0.25">
      <c r="A1050">
        <v>251.855807743658</v>
      </c>
      <c r="B1050">
        <v>322.72926196969797</v>
      </c>
      <c r="C1050">
        <v>323.840083711391</v>
      </c>
      <c r="D1050">
        <v>319.84790216188497</v>
      </c>
      <c r="E1050">
        <v>332.70464809425903</v>
      </c>
      <c r="F1050">
        <v>333.93533093527202</v>
      </c>
      <c r="G1050">
        <v>332.60970986845098</v>
      </c>
      <c r="H1050">
        <v>329.90054959712899</v>
      </c>
      <c r="I1050">
        <v>321.511877386131</v>
      </c>
      <c r="J1050">
        <v>334.41406203314398</v>
      </c>
      <c r="K1050">
        <v>329.671737534714</v>
      </c>
      <c r="L1050">
        <v>333.915015436158</v>
      </c>
      <c r="M1050">
        <v>331.91249564356201</v>
      </c>
      <c r="N1050">
        <v>339.52322551590402</v>
      </c>
      <c r="O1050">
        <v>337.54415506673899</v>
      </c>
      <c r="P1050">
        <v>334.01807441488199</v>
      </c>
      <c r="Q1050">
        <v>341.27719408923002</v>
      </c>
      <c r="R1050">
        <v>340.10244752000199</v>
      </c>
      <c r="S1050">
        <v>320.81254025933202</v>
      </c>
      <c r="T1050">
        <v>330.378172089163</v>
      </c>
      <c r="U1050">
        <v>340.181437495436</v>
      </c>
      <c r="V1050">
        <v>339.60697653096997</v>
      </c>
      <c r="W1050">
        <v>340.96766195330201</v>
      </c>
      <c r="X1050">
        <v>335.455791639854</v>
      </c>
      <c r="Y1050">
        <v>328.05204084035699</v>
      </c>
      <c r="Z1050">
        <v>340.38547048005699</v>
      </c>
      <c r="AA1050">
        <v>327.61068735240599</v>
      </c>
      <c r="AB1050">
        <v>332.56343622098501</v>
      </c>
      <c r="AC1050">
        <v>332.65952088653103</v>
      </c>
      <c r="AD1050">
        <v>336.82189958762001</v>
      </c>
      <c r="AE1050">
        <v>334.70004041861102</v>
      </c>
      <c r="AF1050">
        <v>370.556024254634</v>
      </c>
      <c r="AG1050">
        <v>380.385456455868</v>
      </c>
      <c r="AH1050">
        <v>372.58805461330297</v>
      </c>
      <c r="AI1050">
        <v>366.90105305073399</v>
      </c>
      <c r="AJ1050">
        <v>349.69815279821898</v>
      </c>
      <c r="AK1050">
        <v>337.70788004412799</v>
      </c>
      <c r="AL1050">
        <v>354.23037157261399</v>
      </c>
      <c r="AM1050">
        <v>355.6131473401</v>
      </c>
      <c r="AN1050">
        <v>353.691841578332</v>
      </c>
      <c r="AO1050">
        <v>352.83248192159499</v>
      </c>
      <c r="AP1050">
        <v>347.67103754682199</v>
      </c>
      <c r="AQ1050">
        <v>352.18844981402299</v>
      </c>
      <c r="AR1050">
        <v>354.50767274132301</v>
      </c>
      <c r="AS1050">
        <v>356.33688593441502</v>
      </c>
      <c r="AT1050">
        <v>377.372546651346</v>
      </c>
      <c r="AU1050">
        <v>391.55486573629901</v>
      </c>
      <c r="AV1050">
        <v>401.68359638372499</v>
      </c>
      <c r="AW1050">
        <v>426.52307640214002</v>
      </c>
      <c r="AX1050">
        <v>491.07128021442998</v>
      </c>
      <c r="AY1050">
        <v>540.452638633574</v>
      </c>
      <c r="AZ1050">
        <v>546.21160056748101</v>
      </c>
      <c r="BA1050">
        <v>608.11513225539704</v>
      </c>
      <c r="BB1050">
        <v>585.83260878651299</v>
      </c>
      <c r="BC1050">
        <v>626.30913792642502</v>
      </c>
      <c r="BD1050">
        <v>633.61152603267897</v>
      </c>
      <c r="BE1050">
        <v>617.27033899304297</v>
      </c>
      <c r="BF1050">
        <v>627.34089484318599</v>
      </c>
      <c r="BG1050">
        <v>589.98490265331202</v>
      </c>
      <c r="BH1050">
        <v>591.058304093895</v>
      </c>
      <c r="BI1050">
        <v>568.507650085558</v>
      </c>
      <c r="BJ1050">
        <v>556.66469626463004</v>
      </c>
      <c r="BK1050">
        <v>533.63237779767803</v>
      </c>
      <c r="BL1050">
        <v>512.09040055925504</v>
      </c>
      <c r="BM1050">
        <v>484.80640316083998</v>
      </c>
      <c r="BN1050">
        <v>481.98212636088198</v>
      </c>
      <c r="BO1050">
        <v>494.84278217601002</v>
      </c>
      <c r="BP1050">
        <v>472.52594144227203</v>
      </c>
      <c r="BQ1050">
        <v>485.410812056005</v>
      </c>
      <c r="BR1050">
        <v>490.24356567966697</v>
      </c>
      <c r="BS1050">
        <v>493.16660428850201</v>
      </c>
      <c r="BT1050">
        <v>515.91128966425003</v>
      </c>
      <c r="BU1050">
        <v>524.45218867108701</v>
      </c>
      <c r="BV1050">
        <v>523.97533768056803</v>
      </c>
      <c r="BW1050">
        <v>535.04767248123403</v>
      </c>
      <c r="BX1050">
        <v>537.16759151832002</v>
      </c>
      <c r="BY1050">
        <v>523.01394984540104</v>
      </c>
      <c r="BZ1050">
        <v>518.54519362181804</v>
      </c>
      <c r="CA1050">
        <v>481.94968777505301</v>
      </c>
      <c r="CB1050">
        <v>475.32828453249698</v>
      </c>
      <c r="CC1050">
        <v>448.18412385221802</v>
      </c>
      <c r="CD1050">
        <v>428.40529300742901</v>
      </c>
      <c r="CE1050">
        <v>410.63533147087099</v>
      </c>
      <c r="CF1050">
        <v>389.23899905489202</v>
      </c>
      <c r="CG1050">
        <v>384.941636457676</v>
      </c>
      <c r="CH1050">
        <v>378.92697381735701</v>
      </c>
      <c r="CI1050">
        <v>375.475162894824</v>
      </c>
      <c r="CJ1050">
        <v>371.05251367158701</v>
      </c>
      <c r="CK1050">
        <v>354.93901117717098</v>
      </c>
      <c r="CL1050">
        <v>363.80544488735802</v>
      </c>
      <c r="CM1050">
        <v>374.87601048951302</v>
      </c>
      <c r="CN1050">
        <v>378.34354590704697</v>
      </c>
      <c r="CO1050">
        <v>358.34131347208597</v>
      </c>
      <c r="CP1050">
        <v>377.16543330831303</v>
      </c>
      <c r="CQ1050">
        <v>364.14935950681502</v>
      </c>
      <c r="CR1050">
        <v>366.61600984464599</v>
      </c>
      <c r="CS1050">
        <v>365.64044837794302</v>
      </c>
      <c r="CT1050">
        <v>377.83672313564603</v>
      </c>
      <c r="CU1050">
        <v>391.04823752596002</v>
      </c>
      <c r="CV1050">
        <v>401.36224230224502</v>
      </c>
      <c r="CW1050">
        <v>415.21057759794002</v>
      </c>
      <c r="CX1050">
        <v>421.82201070770799</v>
      </c>
      <c r="CY1050">
        <v>429.78355280162702</v>
      </c>
      <c r="CZ1050">
        <v>442.690359688282</v>
      </c>
      <c r="DA1050">
        <v>470.11339387479302</v>
      </c>
      <c r="DB1050">
        <v>460.82926147578002</v>
      </c>
      <c r="DC1050">
        <v>459.28390962212598</v>
      </c>
      <c r="DD1050">
        <v>445.36858712464198</v>
      </c>
      <c r="DE1050">
        <v>441.697429840148</v>
      </c>
      <c r="DF1050">
        <v>405.19465918533501</v>
      </c>
      <c r="DG1050">
        <v>388.862810330635</v>
      </c>
      <c r="DH1050">
        <v>370.07857793901002</v>
      </c>
      <c r="DI1050">
        <v>361.178789550928</v>
      </c>
      <c r="DJ1050">
        <v>352.00373898388</v>
      </c>
      <c r="DK1050">
        <v>355.78658153686001</v>
      </c>
      <c r="DL1050">
        <v>339.16177220580897</v>
      </c>
      <c r="DM1050">
        <v>330.13304383584</v>
      </c>
      <c r="DN1050">
        <v>326.17512416202197</v>
      </c>
      <c r="DO1050">
        <v>357.37280442447502</v>
      </c>
      <c r="DP1050">
        <v>341.40075526918702</v>
      </c>
      <c r="DQ1050">
        <v>349.54849353928603</v>
      </c>
      <c r="DR1050">
        <v>335.36320199962802</v>
      </c>
      <c r="DS1050">
        <v>337.20124328641498</v>
      </c>
      <c r="DT1050">
        <v>347.32415842965298</v>
      </c>
      <c r="DU1050">
        <v>356.765402291334</v>
      </c>
      <c r="DV1050">
        <v>357.805848014226</v>
      </c>
      <c r="DW1050">
        <v>358.37110430764602</v>
      </c>
      <c r="DX1050">
        <v>365.02333599907899</v>
      </c>
      <c r="DY1050">
        <v>362.35679939748297</v>
      </c>
      <c r="DZ1050">
        <v>377.42057306209301</v>
      </c>
      <c r="EA1050">
        <v>370.15757682426403</v>
      </c>
      <c r="EB1050">
        <v>359.765667444477</v>
      </c>
      <c r="EC1050">
        <v>359.11542382381799</v>
      </c>
      <c r="ED1050">
        <v>358.42578429719498</v>
      </c>
      <c r="EE1050">
        <v>354.50818887155498</v>
      </c>
      <c r="EF1050">
        <v>354.75122071815798</v>
      </c>
      <c r="EG1050">
        <v>361.64510553624899</v>
      </c>
      <c r="EH1050">
        <v>355.00953888804497</v>
      </c>
      <c r="EI1050">
        <v>362.77693583204001</v>
      </c>
      <c r="EJ1050">
        <v>369.52003263668399</v>
      </c>
      <c r="EK1050">
        <v>358.848097619123</v>
      </c>
      <c r="EL1050">
        <v>356.87613701132301</v>
      </c>
      <c r="EM1050">
        <v>368.38440144026703</v>
      </c>
      <c r="EN1050">
        <v>359.30170226723999</v>
      </c>
      <c r="EO1050">
        <v>357.50492220622499</v>
      </c>
      <c r="EP1050">
        <v>360.54855075957897</v>
      </c>
      <c r="EQ1050">
        <v>356.53721082542103</v>
      </c>
      <c r="ER1050">
        <v>370.14056971186898</v>
      </c>
      <c r="ES1050">
        <v>361.41462663441098</v>
      </c>
      <c r="ET1050">
        <v>349.36056345840598</v>
      </c>
      <c r="EU1050">
        <v>367.22623268846201</v>
      </c>
      <c r="EV1050">
        <v>363.99690450993802</v>
      </c>
      <c r="EW1050">
        <v>363.49287964350799</v>
      </c>
      <c r="EX1050">
        <v>375.26314424556199</v>
      </c>
      <c r="EY1050">
        <v>363.04296354797401</v>
      </c>
      <c r="EZ1050">
        <v>374.21041152411902</v>
      </c>
      <c r="FA1050">
        <v>367.23971277548401</v>
      </c>
      <c r="FB1050">
        <v>353.334316326531</v>
      </c>
      <c r="FC1050">
        <v>372.222063044442</v>
      </c>
      <c r="FD1050">
        <v>368.14525740355299</v>
      </c>
      <c r="FE1050">
        <v>361.48028187182001</v>
      </c>
      <c r="FF1050">
        <v>349.90578839007799</v>
      </c>
      <c r="FG1050">
        <v>359.640218087709</v>
      </c>
      <c r="FH1050">
        <v>361.48282310160801</v>
      </c>
      <c r="FI1050">
        <v>368.71055449206602</v>
      </c>
      <c r="FJ1050">
        <v>359.486924429027</v>
      </c>
      <c r="FK1050">
        <v>360.085637233554</v>
      </c>
      <c r="FL1050">
        <v>353.6220664864</v>
      </c>
      <c r="FM1050">
        <v>351.230012384281</v>
      </c>
      <c r="FN1050">
        <v>345.06180048137202</v>
      </c>
      <c r="FO1050">
        <v>347.56549539813898</v>
      </c>
      <c r="FP1050">
        <v>342.75403280293102</v>
      </c>
      <c r="FQ1050">
        <v>345.22567653439</v>
      </c>
      <c r="FR1050">
        <v>336.54792944777398</v>
      </c>
      <c r="FS1050">
        <v>343.13357414699601</v>
      </c>
      <c r="FT1050">
        <v>343.95960350317898</v>
      </c>
      <c r="FU1050">
        <v>342.30428996797701</v>
      </c>
      <c r="FV1050">
        <v>343.47294188161499</v>
      </c>
      <c r="FW1050">
        <v>337.92597918258201</v>
      </c>
      <c r="FX1050">
        <v>328.50624113971003</v>
      </c>
      <c r="FY1050">
        <v>330.19506282209602</v>
      </c>
      <c r="FZ1050">
        <v>328.57921549309702</v>
      </c>
      <c r="GA1050">
        <v>325.73308945556897</v>
      </c>
      <c r="GB1050">
        <v>324.55177596933299</v>
      </c>
      <c r="GC1050">
        <v>332.12137442540001</v>
      </c>
      <c r="GD1050">
        <v>333.99462332419699</v>
      </c>
      <c r="GE1050">
        <v>320.86437214276299</v>
      </c>
      <c r="GF1050">
        <v>338.24493200790101</v>
      </c>
      <c r="GG1050">
        <v>331.39722086401002</v>
      </c>
      <c r="GH1050">
        <v>330.48168400186302</v>
      </c>
      <c r="GI1050">
        <v>332.99258484125301</v>
      </c>
      <c r="GJ1050">
        <v>323.08621161786402</v>
      </c>
      <c r="GK1050">
        <v>324.26036628522002</v>
      </c>
      <c r="GL1050">
        <v>326.74581001754001</v>
      </c>
      <c r="GM1050">
        <v>337.49948213597997</v>
      </c>
      <c r="GN1050">
        <v>328.1199273098</v>
      </c>
      <c r="GO1050">
        <v>319.38696140629497</v>
      </c>
      <c r="GP1050">
        <v>328.38809121993501</v>
      </c>
      <c r="GQ1050">
        <v>321.00402465400998</v>
      </c>
      <c r="GR1050">
        <v>324.17492100281402</v>
      </c>
      <c r="GS1050">
        <v>327.07181762067597</v>
      </c>
      <c r="GT1050">
        <v>331.12554550807101</v>
      </c>
      <c r="GU1050">
        <v>327.68158066166598</v>
      </c>
      <c r="GV1050">
        <v>330.006275365367</v>
      </c>
      <c r="GW1050">
        <v>334.65444938791097</v>
      </c>
      <c r="GX1050">
        <v>336.78344451913102</v>
      </c>
      <c r="GY1050">
        <v>325.71096462391603</v>
      </c>
      <c r="GZ1050">
        <v>328.37823529518198</v>
      </c>
      <c r="HA1050">
        <v>331.16987573531901</v>
      </c>
      <c r="HB1050">
        <v>319.62375701818399</v>
      </c>
      <c r="HC1050">
        <v>329.89569831883</v>
      </c>
      <c r="HD1050">
        <v>331.063194597338</v>
      </c>
      <c r="HE1050">
        <v>321.29695349420598</v>
      </c>
      <c r="HF1050">
        <v>317.43677052145102</v>
      </c>
      <c r="HG1050">
        <v>325.92272788288602</v>
      </c>
      <c r="HH1050">
        <v>328.93990229722903</v>
      </c>
      <c r="HI1050">
        <v>323.18836024270598</v>
      </c>
      <c r="HJ1050">
        <v>330.09630929735403</v>
      </c>
      <c r="HK1050">
        <v>328.265554985319</v>
      </c>
      <c r="HL1050">
        <v>329.99477795974201</v>
      </c>
      <c r="HM1050">
        <v>337.300714545223</v>
      </c>
      <c r="HN1050">
        <v>332.352683914583</v>
      </c>
      <c r="HO1050">
        <v>339.53378613935701</v>
      </c>
    </row>
    <row r="1051" spans="1:223" x14ac:dyDescent="0.25">
      <c r="A1051">
        <v>252.09612817089399</v>
      </c>
      <c r="B1051">
        <v>322.12932277610702</v>
      </c>
      <c r="C1051">
        <v>322.88147594428801</v>
      </c>
      <c r="D1051">
        <v>321.07228948129898</v>
      </c>
      <c r="E1051">
        <v>337.09443881571502</v>
      </c>
      <c r="F1051">
        <v>335.67660111688599</v>
      </c>
      <c r="G1051">
        <v>335.79080578273602</v>
      </c>
      <c r="H1051">
        <v>332.193246234779</v>
      </c>
      <c r="I1051">
        <v>324.20638053309699</v>
      </c>
      <c r="J1051">
        <v>331.07745420962601</v>
      </c>
      <c r="K1051">
        <v>329.57001645107198</v>
      </c>
      <c r="L1051">
        <v>338.15183451842398</v>
      </c>
      <c r="M1051">
        <v>330.77463586475199</v>
      </c>
      <c r="N1051">
        <v>336.700993760009</v>
      </c>
      <c r="O1051">
        <v>335.97226694977599</v>
      </c>
      <c r="P1051">
        <v>334.29409362631799</v>
      </c>
      <c r="Q1051">
        <v>340.248920771467</v>
      </c>
      <c r="R1051">
        <v>339.280838881992</v>
      </c>
      <c r="S1051">
        <v>326.80898877930298</v>
      </c>
      <c r="T1051">
        <v>330.34529242373998</v>
      </c>
      <c r="U1051">
        <v>341.74537611945198</v>
      </c>
      <c r="V1051">
        <v>340.11650008346902</v>
      </c>
      <c r="W1051">
        <v>339.65791994952002</v>
      </c>
      <c r="X1051">
        <v>338.10411120977102</v>
      </c>
      <c r="Y1051">
        <v>327.29188351494702</v>
      </c>
      <c r="Z1051">
        <v>334.58964303239799</v>
      </c>
      <c r="AA1051">
        <v>329.351754627074</v>
      </c>
      <c r="AB1051">
        <v>333.07807191151397</v>
      </c>
      <c r="AC1051">
        <v>328.56330240434801</v>
      </c>
      <c r="AD1051">
        <v>339.981255179161</v>
      </c>
      <c r="AE1051">
        <v>336.17670380145199</v>
      </c>
      <c r="AF1051">
        <v>374.68292933683102</v>
      </c>
      <c r="AG1051">
        <v>382.30097738656201</v>
      </c>
      <c r="AH1051">
        <v>378.318444560974</v>
      </c>
      <c r="AI1051">
        <v>368.62382317150298</v>
      </c>
      <c r="AJ1051">
        <v>354.01973314086501</v>
      </c>
      <c r="AK1051">
        <v>340.94311079696399</v>
      </c>
      <c r="AL1051">
        <v>355.38198004348402</v>
      </c>
      <c r="AM1051">
        <v>351.57894305456</v>
      </c>
      <c r="AN1051">
        <v>358.00267833901898</v>
      </c>
      <c r="AO1051">
        <v>356.52891049594803</v>
      </c>
      <c r="AP1051">
        <v>351.264923624517</v>
      </c>
      <c r="AQ1051">
        <v>353.087116845504</v>
      </c>
      <c r="AR1051">
        <v>358.02314711463299</v>
      </c>
      <c r="AS1051">
        <v>359.43900858141899</v>
      </c>
      <c r="AT1051">
        <v>380.70053829006002</v>
      </c>
      <c r="AU1051">
        <v>399.79650114243299</v>
      </c>
      <c r="AV1051">
        <v>410.510767756804</v>
      </c>
      <c r="AW1051">
        <v>438.28072889619</v>
      </c>
      <c r="AX1051">
        <v>514.64499501972898</v>
      </c>
      <c r="AY1051">
        <v>554.51843288510702</v>
      </c>
      <c r="AZ1051">
        <v>561.19752011745902</v>
      </c>
      <c r="BA1051">
        <v>624.63095614113001</v>
      </c>
      <c r="BB1051">
        <v>601.31198047705902</v>
      </c>
      <c r="BC1051">
        <v>642.81287827892902</v>
      </c>
      <c r="BD1051">
        <v>643.26667271040503</v>
      </c>
      <c r="BE1051">
        <v>624.39222123177501</v>
      </c>
      <c r="BF1051">
        <v>632.02500441158304</v>
      </c>
      <c r="BG1051">
        <v>593.34603099174797</v>
      </c>
      <c r="BH1051">
        <v>590.36543842492699</v>
      </c>
      <c r="BI1051">
        <v>562.84875954009794</v>
      </c>
      <c r="BJ1051">
        <v>556.70287840189496</v>
      </c>
      <c r="BK1051">
        <v>528.66770075980003</v>
      </c>
      <c r="BL1051">
        <v>508.02291955553801</v>
      </c>
      <c r="BM1051">
        <v>486.606036786576</v>
      </c>
      <c r="BN1051">
        <v>484.25982449001901</v>
      </c>
      <c r="BO1051">
        <v>491.43309402064699</v>
      </c>
      <c r="BP1051">
        <v>467.936992903369</v>
      </c>
      <c r="BQ1051">
        <v>487.36094623068402</v>
      </c>
      <c r="BR1051">
        <v>486.12566784674601</v>
      </c>
      <c r="BS1051">
        <v>497.94183097299799</v>
      </c>
      <c r="BT1051">
        <v>519.87344810095897</v>
      </c>
      <c r="BU1051">
        <v>530.37591920604405</v>
      </c>
      <c r="BV1051">
        <v>526.7493922594</v>
      </c>
      <c r="BW1051">
        <v>538.29422487311797</v>
      </c>
      <c r="BX1051">
        <v>539.04253955287004</v>
      </c>
      <c r="BY1051">
        <v>522.65392363905596</v>
      </c>
      <c r="BZ1051">
        <v>516.875927265168</v>
      </c>
      <c r="CA1051">
        <v>489.873177700957</v>
      </c>
      <c r="CB1051">
        <v>475.30854085752901</v>
      </c>
      <c r="CC1051">
        <v>445.48359672162599</v>
      </c>
      <c r="CD1051">
        <v>432.83211793508701</v>
      </c>
      <c r="CE1051">
        <v>413.84991327191</v>
      </c>
      <c r="CF1051">
        <v>390.92524102180801</v>
      </c>
      <c r="CG1051">
        <v>388.03396863916601</v>
      </c>
      <c r="CH1051">
        <v>375.29360336152303</v>
      </c>
      <c r="CI1051">
        <v>370.06608650653698</v>
      </c>
      <c r="CJ1051">
        <v>374.60574643723498</v>
      </c>
      <c r="CK1051">
        <v>360.62705928145999</v>
      </c>
      <c r="CL1051">
        <v>366.55191712221</v>
      </c>
      <c r="CM1051">
        <v>374.80178683625599</v>
      </c>
      <c r="CN1051">
        <v>378.19884851992703</v>
      </c>
      <c r="CO1051">
        <v>364.63094867829199</v>
      </c>
      <c r="CP1051">
        <v>378.83966551661001</v>
      </c>
      <c r="CQ1051">
        <v>368.72854796843802</v>
      </c>
      <c r="CR1051">
        <v>369.04771564580898</v>
      </c>
      <c r="CS1051">
        <v>368.66305956706998</v>
      </c>
      <c r="CT1051">
        <v>381.39606461385199</v>
      </c>
      <c r="CU1051">
        <v>393.109098697386</v>
      </c>
      <c r="CV1051">
        <v>401.91522687937299</v>
      </c>
      <c r="CW1051">
        <v>419.76164983566298</v>
      </c>
      <c r="CX1051">
        <v>427.24937449374698</v>
      </c>
      <c r="CY1051">
        <v>437.43164075623503</v>
      </c>
      <c r="CZ1051">
        <v>453.184292698435</v>
      </c>
      <c r="DA1051">
        <v>471.76157832022199</v>
      </c>
      <c r="DB1051">
        <v>464.04032739827397</v>
      </c>
      <c r="DC1051">
        <v>460.52053791656698</v>
      </c>
      <c r="DD1051">
        <v>446.68102821060802</v>
      </c>
      <c r="DE1051">
        <v>435.89293943829</v>
      </c>
      <c r="DF1051">
        <v>401.89783133043301</v>
      </c>
      <c r="DG1051">
        <v>382.36063387283701</v>
      </c>
      <c r="DH1051">
        <v>368.71035324081799</v>
      </c>
      <c r="DI1051">
        <v>361.04584206782602</v>
      </c>
      <c r="DJ1051">
        <v>350.03948402900699</v>
      </c>
      <c r="DK1051">
        <v>353.08919743821599</v>
      </c>
      <c r="DL1051">
        <v>344.17371502917399</v>
      </c>
      <c r="DM1051">
        <v>330.63101857740202</v>
      </c>
      <c r="DN1051">
        <v>330.872930827125</v>
      </c>
      <c r="DO1051">
        <v>357.36582048286698</v>
      </c>
      <c r="DP1051">
        <v>341.98302275528198</v>
      </c>
      <c r="DQ1051">
        <v>351.87521287082399</v>
      </c>
      <c r="DR1051">
        <v>339.03722939914502</v>
      </c>
      <c r="DS1051">
        <v>334.621065244097</v>
      </c>
      <c r="DT1051">
        <v>343.39092366330198</v>
      </c>
      <c r="DU1051">
        <v>352.39435778627802</v>
      </c>
      <c r="DV1051">
        <v>359.04175223698797</v>
      </c>
      <c r="DW1051">
        <v>361.42696930777203</v>
      </c>
      <c r="DX1051">
        <v>363.80469908672001</v>
      </c>
      <c r="DY1051">
        <v>362.06367598392802</v>
      </c>
      <c r="DZ1051">
        <v>374.30050890325498</v>
      </c>
      <c r="EA1051">
        <v>372.47191601634</v>
      </c>
      <c r="EB1051">
        <v>358.67528894487901</v>
      </c>
      <c r="EC1051">
        <v>357.277742052223</v>
      </c>
      <c r="ED1051">
        <v>353.186109215719</v>
      </c>
      <c r="EE1051">
        <v>360.055873796958</v>
      </c>
      <c r="EF1051">
        <v>355.15312487070298</v>
      </c>
      <c r="EG1051">
        <v>365.60058387550998</v>
      </c>
      <c r="EH1051">
        <v>354.34770548881301</v>
      </c>
      <c r="EI1051">
        <v>365.53119775170899</v>
      </c>
      <c r="EJ1051">
        <v>375.44534287726702</v>
      </c>
      <c r="EK1051">
        <v>356.63478447180398</v>
      </c>
      <c r="EL1051">
        <v>358.00190021517102</v>
      </c>
      <c r="EM1051">
        <v>368.50835145003902</v>
      </c>
      <c r="EN1051">
        <v>364.10121312318103</v>
      </c>
      <c r="EO1051">
        <v>359.84636097083302</v>
      </c>
      <c r="EP1051">
        <v>361.68743414769398</v>
      </c>
      <c r="EQ1051">
        <v>360.15454793555102</v>
      </c>
      <c r="ER1051">
        <v>369.08376277216701</v>
      </c>
      <c r="ES1051">
        <v>363.24191555281197</v>
      </c>
      <c r="ET1051">
        <v>352.24846518975102</v>
      </c>
      <c r="EU1051">
        <v>368.92182074403399</v>
      </c>
      <c r="EV1051">
        <v>368.897041709039</v>
      </c>
      <c r="EW1051">
        <v>367.425724367013</v>
      </c>
      <c r="EX1051">
        <v>377.142236241104</v>
      </c>
      <c r="EY1051">
        <v>360.83066538664798</v>
      </c>
      <c r="EZ1051">
        <v>377.241035453981</v>
      </c>
      <c r="FA1051">
        <v>371.25237200600498</v>
      </c>
      <c r="FB1051">
        <v>354.373596424445</v>
      </c>
      <c r="FC1051">
        <v>374.49774533761399</v>
      </c>
      <c r="FD1051">
        <v>364.46919768210699</v>
      </c>
      <c r="FE1051">
        <v>363.56933471709698</v>
      </c>
      <c r="FF1051">
        <v>350.242135367103</v>
      </c>
      <c r="FG1051">
        <v>357.36157182770398</v>
      </c>
      <c r="FH1051">
        <v>366.19537075690602</v>
      </c>
      <c r="FI1051">
        <v>369.50935097232099</v>
      </c>
      <c r="FJ1051">
        <v>360.35470660909198</v>
      </c>
      <c r="FK1051">
        <v>357.55302718531601</v>
      </c>
      <c r="FL1051">
        <v>353.58481235034702</v>
      </c>
      <c r="FM1051">
        <v>351.42889589102799</v>
      </c>
      <c r="FN1051">
        <v>345.01339292918698</v>
      </c>
      <c r="FO1051">
        <v>350.48984100004401</v>
      </c>
      <c r="FP1051">
        <v>343.98884197614098</v>
      </c>
      <c r="FQ1051">
        <v>344.23202460850399</v>
      </c>
      <c r="FR1051">
        <v>336.07754436012601</v>
      </c>
      <c r="FS1051">
        <v>343.06673692691697</v>
      </c>
      <c r="FT1051">
        <v>342.79454695058899</v>
      </c>
      <c r="FU1051">
        <v>343.31035354155301</v>
      </c>
      <c r="FV1051">
        <v>338.96015846773599</v>
      </c>
      <c r="FW1051">
        <v>333.51433033270598</v>
      </c>
      <c r="FX1051">
        <v>329.103636745279</v>
      </c>
      <c r="FY1051">
        <v>331.238570639469</v>
      </c>
      <c r="FZ1051">
        <v>329.98776864260702</v>
      </c>
      <c r="GA1051">
        <v>328.49978347934098</v>
      </c>
      <c r="GB1051">
        <v>324.83201966322599</v>
      </c>
      <c r="GC1051">
        <v>330.21253680690899</v>
      </c>
      <c r="GD1051">
        <v>336.256220090498</v>
      </c>
      <c r="GE1051">
        <v>321.25062988864698</v>
      </c>
      <c r="GF1051">
        <v>337.362655129551</v>
      </c>
      <c r="GG1051">
        <v>329.28689762284398</v>
      </c>
      <c r="GH1051">
        <v>332.006237634684</v>
      </c>
      <c r="GI1051">
        <v>330.27452950967802</v>
      </c>
      <c r="GJ1051">
        <v>326.06890970086499</v>
      </c>
      <c r="GK1051">
        <v>323.42583086245702</v>
      </c>
      <c r="GL1051">
        <v>326.21253077298098</v>
      </c>
      <c r="GM1051">
        <v>338.275376487708</v>
      </c>
      <c r="GN1051">
        <v>327.64951349859501</v>
      </c>
      <c r="GO1051">
        <v>322.52247879672302</v>
      </c>
      <c r="GP1051">
        <v>327.27161674946001</v>
      </c>
      <c r="GQ1051">
        <v>321.48750124305099</v>
      </c>
      <c r="GR1051">
        <v>326.86344302597598</v>
      </c>
      <c r="GS1051">
        <v>324.00240654464102</v>
      </c>
      <c r="GT1051">
        <v>331.67285803486601</v>
      </c>
      <c r="GU1051">
        <v>327.430100262368</v>
      </c>
      <c r="GV1051">
        <v>327.87128397359498</v>
      </c>
      <c r="GW1051">
        <v>337.99966368628299</v>
      </c>
      <c r="GX1051">
        <v>337.02964532392002</v>
      </c>
      <c r="GY1051">
        <v>327.18139498164498</v>
      </c>
      <c r="GZ1051">
        <v>332.54957373652098</v>
      </c>
      <c r="HA1051">
        <v>330.58788436724598</v>
      </c>
      <c r="HB1051">
        <v>322.24445688761801</v>
      </c>
      <c r="HC1051">
        <v>330.83383650217399</v>
      </c>
      <c r="HD1051">
        <v>330.21576477966698</v>
      </c>
      <c r="HE1051">
        <v>323.22296688172298</v>
      </c>
      <c r="HF1051">
        <v>318.88476527720701</v>
      </c>
      <c r="HG1051">
        <v>328.42591273339701</v>
      </c>
      <c r="HH1051">
        <v>331.01663529798702</v>
      </c>
      <c r="HI1051">
        <v>324.639223505274</v>
      </c>
      <c r="HJ1051">
        <v>329.28225394181197</v>
      </c>
      <c r="HK1051">
        <v>327.87461929879902</v>
      </c>
      <c r="HL1051">
        <v>329.537528025607</v>
      </c>
      <c r="HM1051">
        <v>339.68766391272101</v>
      </c>
      <c r="HN1051">
        <v>333.75107877890201</v>
      </c>
      <c r="HO1051">
        <v>338.99888556535802</v>
      </c>
    </row>
    <row r="1052" spans="1:223" x14ac:dyDescent="0.25">
      <c r="A1052">
        <v>252.33644859813</v>
      </c>
      <c r="B1052">
        <v>323.061144023152</v>
      </c>
      <c r="C1052">
        <v>323.180372971883</v>
      </c>
      <c r="D1052">
        <v>322.14508462897498</v>
      </c>
      <c r="E1052">
        <v>340.15650515564101</v>
      </c>
      <c r="F1052">
        <v>334.80887543198099</v>
      </c>
      <c r="G1052">
        <v>338.06307375883898</v>
      </c>
      <c r="H1052">
        <v>333.19621424585199</v>
      </c>
      <c r="I1052">
        <v>327.72789342380503</v>
      </c>
      <c r="J1052">
        <v>328.78063021008199</v>
      </c>
      <c r="K1052">
        <v>330.321003883429</v>
      </c>
      <c r="L1052">
        <v>340.44228736525997</v>
      </c>
      <c r="M1052">
        <v>329.14138424306702</v>
      </c>
      <c r="N1052">
        <v>335.265082539709</v>
      </c>
      <c r="O1052">
        <v>334.90153695552402</v>
      </c>
      <c r="P1052">
        <v>334.31795635852097</v>
      </c>
      <c r="Q1052">
        <v>336.001506894312</v>
      </c>
      <c r="R1052">
        <v>338.585212621945</v>
      </c>
      <c r="S1052">
        <v>330.74725473967601</v>
      </c>
      <c r="T1052">
        <v>329.78927176978902</v>
      </c>
      <c r="U1052">
        <v>343.14515279983999</v>
      </c>
      <c r="V1052">
        <v>339.600732866653</v>
      </c>
      <c r="W1052">
        <v>338.758594205723</v>
      </c>
      <c r="X1052">
        <v>338.29503556476402</v>
      </c>
      <c r="Y1052">
        <v>326.80577461323901</v>
      </c>
      <c r="Z1052">
        <v>330.88387834402499</v>
      </c>
      <c r="AA1052">
        <v>331.13862790880899</v>
      </c>
      <c r="AB1052">
        <v>334.797341410385</v>
      </c>
      <c r="AC1052">
        <v>325.66853202239002</v>
      </c>
      <c r="AD1052">
        <v>341.77157905849299</v>
      </c>
      <c r="AE1052">
        <v>335.87588351241402</v>
      </c>
      <c r="AF1052">
        <v>377.915744530626</v>
      </c>
      <c r="AG1052">
        <v>383.10583172825898</v>
      </c>
      <c r="AH1052">
        <v>382.76161639155998</v>
      </c>
      <c r="AI1052">
        <v>371.05327252166001</v>
      </c>
      <c r="AJ1052">
        <v>356.90514419387102</v>
      </c>
      <c r="AK1052">
        <v>344.73293292650601</v>
      </c>
      <c r="AL1052">
        <v>355.92286922706899</v>
      </c>
      <c r="AM1052">
        <v>350.03069382682202</v>
      </c>
      <c r="AN1052">
        <v>359.522370875332</v>
      </c>
      <c r="AO1052">
        <v>359.56312234659401</v>
      </c>
      <c r="AP1052">
        <v>353.32529175322099</v>
      </c>
      <c r="AQ1052">
        <v>353.87817618570398</v>
      </c>
      <c r="AR1052">
        <v>359.89924965840203</v>
      </c>
      <c r="AS1052">
        <v>364.48534071187601</v>
      </c>
      <c r="AT1052">
        <v>383.24538163085799</v>
      </c>
      <c r="AU1052">
        <v>406.60364408351302</v>
      </c>
      <c r="AV1052">
        <v>418.13945511863398</v>
      </c>
      <c r="AW1052">
        <v>451.36752671361199</v>
      </c>
      <c r="AX1052">
        <v>533.15021349431402</v>
      </c>
      <c r="AY1052">
        <v>565.37030611923797</v>
      </c>
      <c r="AZ1052">
        <v>571.692602695598</v>
      </c>
      <c r="BA1052">
        <v>636.25920953122102</v>
      </c>
      <c r="BB1052">
        <v>614.12188226935098</v>
      </c>
      <c r="BC1052">
        <v>653.25403116267103</v>
      </c>
      <c r="BD1052">
        <v>648.19640835513803</v>
      </c>
      <c r="BE1052">
        <v>628.27215065141104</v>
      </c>
      <c r="BF1052">
        <v>633.07084006667003</v>
      </c>
      <c r="BG1052">
        <v>590.95596834464595</v>
      </c>
      <c r="BH1052">
        <v>585.96104893485995</v>
      </c>
      <c r="BI1052">
        <v>556.04574583161605</v>
      </c>
      <c r="BJ1052">
        <v>553.83413552877198</v>
      </c>
      <c r="BK1052">
        <v>521.86968497874204</v>
      </c>
      <c r="BL1052">
        <v>504.23286122576297</v>
      </c>
      <c r="BM1052">
        <v>483.56424078739298</v>
      </c>
      <c r="BN1052">
        <v>483.18792698505899</v>
      </c>
      <c r="BO1052">
        <v>488.67761595843803</v>
      </c>
      <c r="BP1052">
        <v>465.70252185718101</v>
      </c>
      <c r="BQ1052">
        <v>487.01816984428001</v>
      </c>
      <c r="BR1052">
        <v>481.299067864314</v>
      </c>
      <c r="BS1052">
        <v>501.60559616597402</v>
      </c>
      <c r="BT1052">
        <v>522.49324433012498</v>
      </c>
      <c r="BU1052">
        <v>533.57029806607</v>
      </c>
      <c r="BV1052">
        <v>527.38560737139903</v>
      </c>
      <c r="BW1052">
        <v>538.63041067070196</v>
      </c>
      <c r="BX1052">
        <v>539.02576529789803</v>
      </c>
      <c r="BY1052">
        <v>520.18289843730997</v>
      </c>
      <c r="BZ1052">
        <v>513.02733146710796</v>
      </c>
      <c r="CA1052">
        <v>495.36301492038598</v>
      </c>
      <c r="CB1052">
        <v>475.57620960906399</v>
      </c>
      <c r="CC1052">
        <v>444.63861333206398</v>
      </c>
      <c r="CD1052">
        <v>436.24894670205799</v>
      </c>
      <c r="CE1052">
        <v>414.58693695177197</v>
      </c>
      <c r="CF1052">
        <v>392.93195152427802</v>
      </c>
      <c r="CG1052">
        <v>389.65109142049602</v>
      </c>
      <c r="CH1052">
        <v>372.30645594241599</v>
      </c>
      <c r="CI1052">
        <v>368.99538118168402</v>
      </c>
      <c r="CJ1052">
        <v>376.41654114987801</v>
      </c>
      <c r="CK1052">
        <v>363.74163575378998</v>
      </c>
      <c r="CL1052">
        <v>368.16948416605197</v>
      </c>
      <c r="CM1052">
        <v>376.45744971217198</v>
      </c>
      <c r="CN1052">
        <v>376.02186906004601</v>
      </c>
      <c r="CO1052">
        <v>369.98581622551802</v>
      </c>
      <c r="CP1052">
        <v>379.19787024807999</v>
      </c>
      <c r="CQ1052">
        <v>372.03316033854099</v>
      </c>
      <c r="CR1052">
        <v>371.04930378056298</v>
      </c>
      <c r="CS1052">
        <v>372.393395606041</v>
      </c>
      <c r="CT1052">
        <v>383.73637091730399</v>
      </c>
      <c r="CU1052">
        <v>395.27220428330702</v>
      </c>
      <c r="CV1052">
        <v>403.16112295437199</v>
      </c>
      <c r="CW1052">
        <v>421.45908018992799</v>
      </c>
      <c r="CX1052">
        <v>429.23773454255303</v>
      </c>
      <c r="CY1052">
        <v>440.50183647019998</v>
      </c>
      <c r="CZ1052">
        <v>457.89914758301899</v>
      </c>
      <c r="DA1052">
        <v>471.711597766637</v>
      </c>
      <c r="DB1052">
        <v>464.36794987920098</v>
      </c>
      <c r="DC1052">
        <v>460.44175364483698</v>
      </c>
      <c r="DD1052">
        <v>446.06423570681898</v>
      </c>
      <c r="DE1052">
        <v>430.914522180495</v>
      </c>
      <c r="DF1052">
        <v>399.50649480739497</v>
      </c>
      <c r="DG1052">
        <v>377.451789015256</v>
      </c>
      <c r="DH1052">
        <v>367.64721338487999</v>
      </c>
      <c r="DI1052">
        <v>360.55373738186501</v>
      </c>
      <c r="DJ1052">
        <v>350.48553962907903</v>
      </c>
      <c r="DK1052">
        <v>350.73277058280399</v>
      </c>
      <c r="DL1052">
        <v>346.59274975693103</v>
      </c>
      <c r="DM1052">
        <v>330.92836533073</v>
      </c>
      <c r="DN1052">
        <v>334.44824870218599</v>
      </c>
      <c r="DO1052">
        <v>357.60715835729599</v>
      </c>
      <c r="DP1052">
        <v>340.93208997979599</v>
      </c>
      <c r="DQ1052">
        <v>353.220155190654</v>
      </c>
      <c r="DR1052">
        <v>341.71336498104199</v>
      </c>
      <c r="DS1052">
        <v>333.91056640590699</v>
      </c>
      <c r="DT1052">
        <v>342.419907953402</v>
      </c>
      <c r="DU1052">
        <v>350.00962603815799</v>
      </c>
      <c r="DV1052">
        <v>360.02420509177398</v>
      </c>
      <c r="DW1052">
        <v>364.41377887852201</v>
      </c>
      <c r="DX1052">
        <v>360.14231404714297</v>
      </c>
      <c r="DY1052">
        <v>361.13122150497998</v>
      </c>
      <c r="DZ1052">
        <v>371.23647132150398</v>
      </c>
      <c r="EA1052">
        <v>373.82777759183699</v>
      </c>
      <c r="EB1052">
        <v>357.39621847787299</v>
      </c>
      <c r="EC1052">
        <v>355.68389642203698</v>
      </c>
      <c r="ED1052">
        <v>349.52482749109799</v>
      </c>
      <c r="EE1052">
        <v>362.205840501495</v>
      </c>
      <c r="EF1052">
        <v>355.28029575944697</v>
      </c>
      <c r="EG1052">
        <v>367.16992392733499</v>
      </c>
      <c r="EH1052">
        <v>351.22682379770902</v>
      </c>
      <c r="EI1052">
        <v>366.02705428731502</v>
      </c>
      <c r="EJ1052">
        <v>378.84511674915098</v>
      </c>
      <c r="EK1052">
        <v>354.97702564955398</v>
      </c>
      <c r="EL1052">
        <v>359.97334954732497</v>
      </c>
      <c r="EM1052">
        <v>368.58147591636703</v>
      </c>
      <c r="EN1052">
        <v>365.71879401944898</v>
      </c>
      <c r="EO1052">
        <v>361.16017028951097</v>
      </c>
      <c r="EP1052">
        <v>361.84657886744202</v>
      </c>
      <c r="EQ1052">
        <v>360.952086657645</v>
      </c>
      <c r="ER1052">
        <v>367.891066261552</v>
      </c>
      <c r="ES1052">
        <v>364.01589141198599</v>
      </c>
      <c r="ET1052">
        <v>354.31364314731701</v>
      </c>
      <c r="EU1052">
        <v>366.66921280434298</v>
      </c>
      <c r="EV1052">
        <v>371.797207341807</v>
      </c>
      <c r="EW1052">
        <v>369.50384325014198</v>
      </c>
      <c r="EX1052">
        <v>377.109468839432</v>
      </c>
      <c r="EY1052">
        <v>360.77880543379899</v>
      </c>
      <c r="EZ1052">
        <v>377.88298661497203</v>
      </c>
      <c r="FA1052">
        <v>372.62184215447297</v>
      </c>
      <c r="FB1052">
        <v>355.40451745568203</v>
      </c>
      <c r="FC1052">
        <v>373.25460845867599</v>
      </c>
      <c r="FD1052">
        <v>360.71045082503099</v>
      </c>
      <c r="FE1052">
        <v>362.88852330471798</v>
      </c>
      <c r="FF1052">
        <v>350.27533730381401</v>
      </c>
      <c r="FG1052">
        <v>356.70147526133098</v>
      </c>
      <c r="FH1052">
        <v>367.86668455761799</v>
      </c>
      <c r="FI1052">
        <v>369.345314275362</v>
      </c>
      <c r="FJ1052">
        <v>360.57119749510503</v>
      </c>
      <c r="FK1052">
        <v>356.10316226666401</v>
      </c>
      <c r="FL1052">
        <v>352.308560465075</v>
      </c>
      <c r="FM1052">
        <v>351.50533748583302</v>
      </c>
      <c r="FN1052">
        <v>345.44692372151798</v>
      </c>
      <c r="FO1052">
        <v>351.89121679934402</v>
      </c>
      <c r="FP1052">
        <v>344.016182226936</v>
      </c>
      <c r="FQ1052">
        <v>345.64767307353497</v>
      </c>
      <c r="FR1052">
        <v>335.46184854558197</v>
      </c>
      <c r="FS1052">
        <v>341.86837707827499</v>
      </c>
      <c r="FT1052">
        <v>340.01040547908701</v>
      </c>
      <c r="FU1052">
        <v>343.53855679832202</v>
      </c>
      <c r="FV1052">
        <v>336.60478746637801</v>
      </c>
      <c r="FW1052">
        <v>331.24278697131001</v>
      </c>
      <c r="FX1052">
        <v>328.48987824374802</v>
      </c>
      <c r="FY1052">
        <v>331.94999398468502</v>
      </c>
      <c r="FZ1052">
        <v>331.83482234155099</v>
      </c>
      <c r="GA1052">
        <v>328.95829899497602</v>
      </c>
      <c r="GB1052">
        <v>326.27782395655299</v>
      </c>
      <c r="GC1052">
        <v>329.10912122557102</v>
      </c>
      <c r="GD1052">
        <v>338.30389677702999</v>
      </c>
      <c r="GE1052">
        <v>322.04607994986702</v>
      </c>
      <c r="GF1052">
        <v>336.58857606206601</v>
      </c>
      <c r="GG1052">
        <v>328.51973543087098</v>
      </c>
      <c r="GH1052">
        <v>333.2193373467</v>
      </c>
      <c r="GI1052">
        <v>326.50046718452103</v>
      </c>
      <c r="GJ1052">
        <v>326.56996251798199</v>
      </c>
      <c r="GK1052">
        <v>321.054907926878</v>
      </c>
      <c r="GL1052">
        <v>326.23148458823999</v>
      </c>
      <c r="GM1052">
        <v>336.56624081048</v>
      </c>
      <c r="GN1052">
        <v>327.18779346359298</v>
      </c>
      <c r="GO1052">
        <v>325.75194696624698</v>
      </c>
      <c r="GP1052">
        <v>325.65996943945601</v>
      </c>
      <c r="GQ1052">
        <v>323.45002453373797</v>
      </c>
      <c r="GR1052">
        <v>326.81442655876702</v>
      </c>
      <c r="GS1052">
        <v>323.112086291293</v>
      </c>
      <c r="GT1052">
        <v>330.41655694244201</v>
      </c>
      <c r="GU1052">
        <v>327.976042985383</v>
      </c>
      <c r="GV1052">
        <v>325.97301408174098</v>
      </c>
      <c r="GW1052">
        <v>339.87870290724101</v>
      </c>
      <c r="GX1052">
        <v>335.90813978008998</v>
      </c>
      <c r="GY1052">
        <v>328.632677725402</v>
      </c>
      <c r="GZ1052">
        <v>333.144114942903</v>
      </c>
      <c r="HA1052">
        <v>330.11516631699197</v>
      </c>
      <c r="HB1052">
        <v>323.89020270020399</v>
      </c>
      <c r="HC1052">
        <v>330.88756044000598</v>
      </c>
      <c r="HD1052">
        <v>328.90785564687098</v>
      </c>
      <c r="HE1052">
        <v>323.07723636431899</v>
      </c>
      <c r="HF1052">
        <v>321.713582355217</v>
      </c>
      <c r="HG1052">
        <v>329.74846006602797</v>
      </c>
      <c r="HH1052">
        <v>332.87571882133699</v>
      </c>
      <c r="HI1052">
        <v>326.34733227617198</v>
      </c>
      <c r="HJ1052">
        <v>327.21197829254498</v>
      </c>
      <c r="HK1052">
        <v>327.125320546247</v>
      </c>
      <c r="HL1052">
        <v>328.64794716255602</v>
      </c>
      <c r="HM1052">
        <v>340.05577529834301</v>
      </c>
      <c r="HN1052">
        <v>333.780507377785</v>
      </c>
      <c r="HO1052">
        <v>338.65559170130098</v>
      </c>
    </row>
    <row r="1053" spans="1:223" x14ac:dyDescent="0.25">
      <c r="A1053">
        <v>252.57676902536701</v>
      </c>
      <c r="B1053">
        <v>328.55157081393799</v>
      </c>
      <c r="C1053">
        <v>327.29705604874198</v>
      </c>
      <c r="D1053">
        <v>330.28772580527601</v>
      </c>
      <c r="E1053">
        <v>342.678893381904</v>
      </c>
      <c r="F1053">
        <v>329.11170388169</v>
      </c>
      <c r="G1053">
        <v>340.78791916813401</v>
      </c>
      <c r="H1053">
        <v>332.057068961943</v>
      </c>
      <c r="I1053">
        <v>333.96298140450398</v>
      </c>
      <c r="J1053">
        <v>327.19356764237602</v>
      </c>
      <c r="K1053">
        <v>335.180656291395</v>
      </c>
      <c r="L1053">
        <v>341.833358692574</v>
      </c>
      <c r="M1053">
        <v>325.10796843834402</v>
      </c>
      <c r="N1053">
        <v>334.36333572740602</v>
      </c>
      <c r="O1053">
        <v>330.99072483667197</v>
      </c>
      <c r="P1053">
        <v>331.07385053033801</v>
      </c>
      <c r="Q1053">
        <v>331.57743500167498</v>
      </c>
      <c r="R1053">
        <v>343.84277442759299</v>
      </c>
      <c r="S1053">
        <v>334.31449336742298</v>
      </c>
      <c r="T1053">
        <v>326.23218449028099</v>
      </c>
      <c r="U1053">
        <v>348.21997985650398</v>
      </c>
      <c r="V1053">
        <v>339.95770621006699</v>
      </c>
      <c r="W1053">
        <v>337.87020439599502</v>
      </c>
      <c r="X1053">
        <v>334.33489717631397</v>
      </c>
      <c r="Y1053">
        <v>325.97306081319402</v>
      </c>
      <c r="Z1053">
        <v>336.20862352385097</v>
      </c>
      <c r="AA1053">
        <v>333.07516237961801</v>
      </c>
      <c r="AB1053">
        <v>334.869477627381</v>
      </c>
      <c r="AC1053">
        <v>325.198738391924</v>
      </c>
      <c r="AD1053">
        <v>337.48891917494001</v>
      </c>
      <c r="AE1053">
        <v>335.63377709384901</v>
      </c>
      <c r="AF1053">
        <v>379.63966539981601</v>
      </c>
      <c r="AG1053">
        <v>385.27234364357201</v>
      </c>
      <c r="AH1053">
        <v>386.75030868631899</v>
      </c>
      <c r="AI1053">
        <v>377.52813621476503</v>
      </c>
      <c r="AJ1053">
        <v>362.605905708759</v>
      </c>
      <c r="AK1053">
        <v>347.58209968873803</v>
      </c>
      <c r="AL1053">
        <v>356.031006909486</v>
      </c>
      <c r="AM1053">
        <v>349.65315512666501</v>
      </c>
      <c r="AN1053">
        <v>351.94037083107997</v>
      </c>
      <c r="AO1053">
        <v>359.965017782014</v>
      </c>
      <c r="AP1053">
        <v>353.410205815837</v>
      </c>
      <c r="AQ1053">
        <v>355.92833138484298</v>
      </c>
      <c r="AR1053">
        <v>365.556586322219</v>
      </c>
      <c r="AS1053">
        <v>375.04842718328399</v>
      </c>
      <c r="AT1053">
        <v>389.46853387799302</v>
      </c>
      <c r="AU1053">
        <v>408.912230382659</v>
      </c>
      <c r="AV1053">
        <v>428.86239348635002</v>
      </c>
      <c r="AW1053">
        <v>470.211530581717</v>
      </c>
      <c r="AX1053">
        <v>535.17496464911699</v>
      </c>
      <c r="AY1053">
        <v>570.97227800385701</v>
      </c>
      <c r="AZ1053">
        <v>578.73562667710598</v>
      </c>
      <c r="BA1053">
        <v>639.20558907061104</v>
      </c>
      <c r="BB1053">
        <v>628.61719009597095</v>
      </c>
      <c r="BC1053">
        <v>657.57727086360296</v>
      </c>
      <c r="BD1053">
        <v>645.83931599553796</v>
      </c>
      <c r="BE1053">
        <v>628.01355677607603</v>
      </c>
      <c r="BF1053">
        <v>631.59607264577505</v>
      </c>
      <c r="BG1053">
        <v>581.91760270940995</v>
      </c>
      <c r="BH1053">
        <v>568.84440044212602</v>
      </c>
      <c r="BI1053">
        <v>547.69473351151998</v>
      </c>
      <c r="BJ1053">
        <v>546.69455038566502</v>
      </c>
      <c r="BK1053">
        <v>511.88037943510801</v>
      </c>
      <c r="BL1053">
        <v>496.534996659314</v>
      </c>
      <c r="BM1053">
        <v>469.93281558802698</v>
      </c>
      <c r="BN1053">
        <v>476.50019490606599</v>
      </c>
      <c r="BO1053">
        <v>482.11527470623003</v>
      </c>
      <c r="BP1053">
        <v>463.32850668185102</v>
      </c>
      <c r="BQ1053">
        <v>479.60581125819698</v>
      </c>
      <c r="BR1053">
        <v>472.13971296100499</v>
      </c>
      <c r="BS1053">
        <v>507.16591524495101</v>
      </c>
      <c r="BT1053">
        <v>514.82403180890003</v>
      </c>
      <c r="BU1053">
        <v>519.90367746921197</v>
      </c>
      <c r="BV1053">
        <v>532.77371259745598</v>
      </c>
      <c r="BW1053">
        <v>533.219497979631</v>
      </c>
      <c r="BX1053">
        <v>534.14507371139905</v>
      </c>
      <c r="BY1053">
        <v>509.584535485461</v>
      </c>
      <c r="BZ1053">
        <v>507.783078181581</v>
      </c>
      <c r="CA1053">
        <v>493.79202386661399</v>
      </c>
      <c r="CB1053">
        <v>475.58978711028698</v>
      </c>
      <c r="CC1053">
        <v>444.72716599515098</v>
      </c>
      <c r="CD1053">
        <v>437.098531593394</v>
      </c>
      <c r="CE1053">
        <v>416.74308804203702</v>
      </c>
      <c r="CF1053">
        <v>400.92392960061602</v>
      </c>
      <c r="CG1053">
        <v>390.333870533766</v>
      </c>
      <c r="CH1053">
        <v>369.91036159187001</v>
      </c>
      <c r="CI1053">
        <v>374.97073182488998</v>
      </c>
      <c r="CJ1053">
        <v>375.37032479783301</v>
      </c>
      <c r="CK1053">
        <v>367.60406466052899</v>
      </c>
      <c r="CL1053">
        <v>371.78179521355599</v>
      </c>
      <c r="CM1053">
        <v>377.55214765819602</v>
      </c>
      <c r="CN1053">
        <v>372.69696427407803</v>
      </c>
      <c r="CO1053">
        <v>374.90135286846697</v>
      </c>
      <c r="CP1053">
        <v>376.415260430535</v>
      </c>
      <c r="CQ1053">
        <v>380.39443134315599</v>
      </c>
      <c r="CR1053">
        <v>374.13728506112898</v>
      </c>
      <c r="CS1053">
        <v>384.90283268890602</v>
      </c>
      <c r="CT1053">
        <v>385.91883030014299</v>
      </c>
      <c r="CU1053">
        <v>397.76750194430201</v>
      </c>
      <c r="CV1053">
        <v>405.99007480446801</v>
      </c>
      <c r="CW1053">
        <v>422.316274017365</v>
      </c>
      <c r="CX1053">
        <v>436.66600106875399</v>
      </c>
      <c r="CY1053">
        <v>443.85886502034703</v>
      </c>
      <c r="CZ1053">
        <v>453.62764587778503</v>
      </c>
      <c r="DA1053">
        <v>475.29401908771899</v>
      </c>
      <c r="DB1053">
        <v>463.499288267824</v>
      </c>
      <c r="DC1053">
        <v>460.15230223243401</v>
      </c>
      <c r="DD1053">
        <v>441.994983436045</v>
      </c>
      <c r="DE1053">
        <v>426.67690799142599</v>
      </c>
      <c r="DF1053">
        <v>398.19243218055999</v>
      </c>
      <c r="DG1053">
        <v>372.04206888774797</v>
      </c>
      <c r="DH1053">
        <v>368.95703759476697</v>
      </c>
      <c r="DI1053">
        <v>361.10756644242599</v>
      </c>
      <c r="DJ1053">
        <v>356.32687848924002</v>
      </c>
      <c r="DK1053">
        <v>348.51720373447398</v>
      </c>
      <c r="DL1053">
        <v>345.99107485875402</v>
      </c>
      <c r="DM1053">
        <v>337.11174741002998</v>
      </c>
      <c r="DN1053">
        <v>334.80143121957002</v>
      </c>
      <c r="DO1053">
        <v>356.77296702760799</v>
      </c>
      <c r="DP1053">
        <v>337.43677403579602</v>
      </c>
      <c r="DQ1053">
        <v>350.47588059275301</v>
      </c>
      <c r="DR1053">
        <v>342.17528519160101</v>
      </c>
      <c r="DS1053">
        <v>338.98193292064798</v>
      </c>
      <c r="DT1053">
        <v>347.04496222392299</v>
      </c>
      <c r="DU1053">
        <v>351.60723654286602</v>
      </c>
      <c r="DV1053">
        <v>358.71188898274397</v>
      </c>
      <c r="DW1053">
        <v>367.235377490828</v>
      </c>
      <c r="DX1053">
        <v>352.36222709377398</v>
      </c>
      <c r="DY1053">
        <v>364.89841873209502</v>
      </c>
      <c r="DZ1053">
        <v>366.61691949759</v>
      </c>
      <c r="EA1053">
        <v>372.59453639937198</v>
      </c>
      <c r="EB1053">
        <v>355.59180340747901</v>
      </c>
      <c r="EC1053">
        <v>356.51201744067299</v>
      </c>
      <c r="ED1053">
        <v>345.07948476771998</v>
      </c>
      <c r="EE1053">
        <v>360.05660215060101</v>
      </c>
      <c r="EF1053">
        <v>351.45655867257199</v>
      </c>
      <c r="EG1053">
        <v>362.60273356269403</v>
      </c>
      <c r="EH1053">
        <v>343.07131444381997</v>
      </c>
      <c r="EI1053">
        <v>359.36398532168698</v>
      </c>
      <c r="EJ1053">
        <v>382.43841957946597</v>
      </c>
      <c r="EK1053">
        <v>358.38009759514802</v>
      </c>
      <c r="EL1053">
        <v>361.36451429580001</v>
      </c>
      <c r="EM1053">
        <v>363.60744625128802</v>
      </c>
      <c r="EN1053">
        <v>357.92270682044199</v>
      </c>
      <c r="EO1053">
        <v>356.58215659689898</v>
      </c>
      <c r="EP1053">
        <v>360.26289037816701</v>
      </c>
      <c r="EQ1053">
        <v>354.45136783224598</v>
      </c>
      <c r="ER1053">
        <v>360.04360889456302</v>
      </c>
      <c r="ES1053">
        <v>357.21113081295698</v>
      </c>
      <c r="ET1053">
        <v>351.664938641182</v>
      </c>
      <c r="EU1053">
        <v>355.861291410962</v>
      </c>
      <c r="EV1053">
        <v>366.03016757393402</v>
      </c>
      <c r="EW1053">
        <v>369.47161620206998</v>
      </c>
      <c r="EX1053">
        <v>366.247580544051</v>
      </c>
      <c r="EY1053">
        <v>361.15068174376103</v>
      </c>
      <c r="EZ1053">
        <v>375.32371678518001</v>
      </c>
      <c r="FA1053">
        <v>364.53738666301001</v>
      </c>
      <c r="FB1053">
        <v>351.79644221842699</v>
      </c>
      <c r="FC1053">
        <v>369.98059626752098</v>
      </c>
      <c r="FD1053">
        <v>356.32755512567797</v>
      </c>
      <c r="FE1053">
        <v>356.91229087656899</v>
      </c>
      <c r="FF1053">
        <v>350.263299585406</v>
      </c>
      <c r="FG1053">
        <v>356.77094736475499</v>
      </c>
      <c r="FH1053">
        <v>370.855955468057</v>
      </c>
      <c r="FI1053">
        <v>363.53428018397199</v>
      </c>
      <c r="FJ1053">
        <v>355.78822294878898</v>
      </c>
      <c r="FK1053">
        <v>356.53865510776501</v>
      </c>
      <c r="FL1053">
        <v>350.38213431449901</v>
      </c>
      <c r="FM1053">
        <v>357.024782968777</v>
      </c>
      <c r="FN1053">
        <v>341.62109244430098</v>
      </c>
      <c r="FO1053">
        <v>351.42215058297802</v>
      </c>
      <c r="FP1053">
        <v>341.00990229393602</v>
      </c>
      <c r="FQ1053">
        <v>347.44776236783298</v>
      </c>
      <c r="FR1053">
        <v>334.162019055982</v>
      </c>
      <c r="FS1053">
        <v>340.07203178191298</v>
      </c>
      <c r="FT1053">
        <v>331.85017231456101</v>
      </c>
      <c r="FU1053">
        <v>343.658293714742</v>
      </c>
      <c r="FV1053">
        <v>338.48284194753899</v>
      </c>
      <c r="FW1053">
        <v>331.93811941438202</v>
      </c>
      <c r="FX1053">
        <v>326.22928684688497</v>
      </c>
      <c r="FY1053">
        <v>329.060116985653</v>
      </c>
      <c r="FZ1053">
        <v>329.897083426611</v>
      </c>
      <c r="GA1053">
        <v>324.99064288808398</v>
      </c>
      <c r="GB1053">
        <v>327.270964671142</v>
      </c>
      <c r="GC1053">
        <v>325.64278144804399</v>
      </c>
      <c r="GD1053">
        <v>342.382112368202</v>
      </c>
      <c r="GE1053">
        <v>320.242525215086</v>
      </c>
      <c r="GF1053">
        <v>335.30915745960402</v>
      </c>
      <c r="GG1053">
        <v>329.04185947853301</v>
      </c>
      <c r="GH1053">
        <v>330.66475900988098</v>
      </c>
      <c r="GI1053">
        <v>324.93024303582303</v>
      </c>
      <c r="GJ1053">
        <v>322.927415406482</v>
      </c>
      <c r="GK1053">
        <v>319.93012591071499</v>
      </c>
      <c r="GL1053">
        <v>328.60177067087801</v>
      </c>
      <c r="GM1053">
        <v>332.69745654889101</v>
      </c>
      <c r="GN1053">
        <v>326.16907166243402</v>
      </c>
      <c r="GO1053">
        <v>329.72695926006799</v>
      </c>
      <c r="GP1053">
        <v>327.25449453358101</v>
      </c>
      <c r="GQ1053">
        <v>327.95847530560297</v>
      </c>
      <c r="GR1053">
        <v>323.85753630162901</v>
      </c>
      <c r="GS1053">
        <v>325.59382210957</v>
      </c>
      <c r="GT1053">
        <v>325.21238101005503</v>
      </c>
      <c r="GU1053">
        <v>328.56812303595001</v>
      </c>
      <c r="GV1053">
        <v>322.94226476812702</v>
      </c>
      <c r="GW1053">
        <v>339.45336555097202</v>
      </c>
      <c r="GX1053">
        <v>332.89000333581299</v>
      </c>
      <c r="GY1053">
        <v>327.08070025952998</v>
      </c>
      <c r="GZ1053">
        <v>332.440032213368</v>
      </c>
      <c r="HA1053">
        <v>328.44498450938602</v>
      </c>
      <c r="HB1053">
        <v>321.73172493006803</v>
      </c>
      <c r="HC1053">
        <v>324.26181947731902</v>
      </c>
      <c r="HD1053">
        <v>326.16899908207102</v>
      </c>
      <c r="HE1053">
        <v>318.84792461318199</v>
      </c>
      <c r="HF1053">
        <v>328.459052007217</v>
      </c>
      <c r="HG1053">
        <v>330.75045552680302</v>
      </c>
      <c r="HH1053">
        <v>335.448152330977</v>
      </c>
      <c r="HI1053">
        <v>324.265681978033</v>
      </c>
      <c r="HJ1053">
        <v>324.42576413354101</v>
      </c>
      <c r="HK1053">
        <v>328.615672797</v>
      </c>
      <c r="HL1053">
        <v>326.15373277110399</v>
      </c>
      <c r="HM1053">
        <v>336.41766349045798</v>
      </c>
      <c r="HN1053">
        <v>329.16758740085402</v>
      </c>
      <c r="HO1053">
        <v>338.49384714530203</v>
      </c>
    </row>
    <row r="1054" spans="1:223" x14ac:dyDescent="0.25">
      <c r="A1054">
        <v>252.817089452603</v>
      </c>
      <c r="B1054">
        <v>329.03335610585498</v>
      </c>
      <c r="C1054">
        <v>326.771374494692</v>
      </c>
      <c r="D1054">
        <v>329.18848865143201</v>
      </c>
      <c r="E1054">
        <v>335.29894517558802</v>
      </c>
      <c r="F1054">
        <v>331.30568219365</v>
      </c>
      <c r="G1054">
        <v>341.60404569859497</v>
      </c>
      <c r="H1054">
        <v>331.64777543085802</v>
      </c>
      <c r="I1054">
        <v>335.84251603527201</v>
      </c>
      <c r="J1054">
        <v>321.29200589223802</v>
      </c>
      <c r="K1054">
        <v>337.536802692847</v>
      </c>
      <c r="L1054">
        <v>340.52311227794598</v>
      </c>
      <c r="M1054">
        <v>326.51197815827402</v>
      </c>
      <c r="N1054">
        <v>333.64870308427197</v>
      </c>
      <c r="O1054">
        <v>333.90927350357202</v>
      </c>
      <c r="P1054">
        <v>328.487041684676</v>
      </c>
      <c r="Q1054">
        <v>327.77029578493602</v>
      </c>
      <c r="R1054">
        <v>342.10818644897302</v>
      </c>
      <c r="S1054">
        <v>336.18901099355401</v>
      </c>
      <c r="T1054">
        <v>331.58328090823898</v>
      </c>
      <c r="U1054">
        <v>343.82397664270201</v>
      </c>
      <c r="V1054">
        <v>342.53160152795101</v>
      </c>
      <c r="W1054">
        <v>339.25350649057202</v>
      </c>
      <c r="X1054">
        <v>332.74752843265401</v>
      </c>
      <c r="Y1054">
        <v>325.40182688310603</v>
      </c>
      <c r="Z1054">
        <v>331.04484039533497</v>
      </c>
      <c r="AA1054">
        <v>330.03164227117003</v>
      </c>
      <c r="AB1054">
        <v>336.54576582068302</v>
      </c>
      <c r="AC1054">
        <v>327.66704269022199</v>
      </c>
      <c r="AD1054">
        <v>334.94913466832702</v>
      </c>
      <c r="AE1054">
        <v>333.07264771175301</v>
      </c>
      <c r="AF1054">
        <v>375.46767198445798</v>
      </c>
      <c r="AG1054">
        <v>383.70169734615899</v>
      </c>
      <c r="AH1054">
        <v>384.94529837514301</v>
      </c>
      <c r="AI1054">
        <v>378.130462177992</v>
      </c>
      <c r="AJ1054">
        <v>359.78707999107201</v>
      </c>
      <c r="AK1054">
        <v>351.71124354498801</v>
      </c>
      <c r="AL1054">
        <v>356.58393203106999</v>
      </c>
      <c r="AM1054">
        <v>356.94232374267</v>
      </c>
      <c r="AN1054">
        <v>346.41340803541101</v>
      </c>
      <c r="AO1054">
        <v>358.21675476712898</v>
      </c>
      <c r="AP1054">
        <v>350.70639337757098</v>
      </c>
      <c r="AQ1054">
        <v>353.76020932811201</v>
      </c>
      <c r="AR1054">
        <v>368.15438797634403</v>
      </c>
      <c r="AS1054">
        <v>375.30835780186902</v>
      </c>
      <c r="AT1054">
        <v>390.78527364963998</v>
      </c>
      <c r="AU1054">
        <v>407.43748851131198</v>
      </c>
      <c r="AV1054">
        <v>425.58135972009302</v>
      </c>
      <c r="AW1054">
        <v>475.51728409213899</v>
      </c>
      <c r="AX1054">
        <v>530.24387472492697</v>
      </c>
      <c r="AY1054">
        <v>559.58850479858802</v>
      </c>
      <c r="AZ1054">
        <v>581.59743727327498</v>
      </c>
      <c r="BA1054">
        <v>626.67387691952695</v>
      </c>
      <c r="BB1054">
        <v>618.46100227601505</v>
      </c>
      <c r="BC1054">
        <v>635.14341259332298</v>
      </c>
      <c r="BD1054">
        <v>633.08628907951902</v>
      </c>
      <c r="BE1054">
        <v>612.71308129947499</v>
      </c>
      <c r="BF1054">
        <v>605.65598362378</v>
      </c>
      <c r="BG1054">
        <v>565.30291230261298</v>
      </c>
      <c r="BH1054">
        <v>551.07947212437898</v>
      </c>
      <c r="BI1054">
        <v>527.92117074749899</v>
      </c>
      <c r="BJ1054">
        <v>528.99207345843399</v>
      </c>
      <c r="BK1054">
        <v>492.57901455145702</v>
      </c>
      <c r="BL1054">
        <v>479.19454115658402</v>
      </c>
      <c r="BM1054">
        <v>467.34590902103702</v>
      </c>
      <c r="BN1054">
        <v>467.15664324045201</v>
      </c>
      <c r="BO1054">
        <v>472.43070953814498</v>
      </c>
      <c r="BP1054">
        <v>457.34588333982498</v>
      </c>
      <c r="BQ1054">
        <v>474.764065453679</v>
      </c>
      <c r="BR1054">
        <v>464.71008154329797</v>
      </c>
      <c r="BS1054">
        <v>492.75421727448003</v>
      </c>
      <c r="BT1054">
        <v>504.22634830614101</v>
      </c>
      <c r="BU1054">
        <v>512.86934505050897</v>
      </c>
      <c r="BV1054">
        <v>524.53078277448003</v>
      </c>
      <c r="BW1054">
        <v>527.37886180266696</v>
      </c>
      <c r="BX1054">
        <v>521.03921550350401</v>
      </c>
      <c r="BY1054">
        <v>505.04121811939598</v>
      </c>
      <c r="BZ1054">
        <v>494.98378214482398</v>
      </c>
      <c r="CA1054">
        <v>489.28352445747203</v>
      </c>
      <c r="CB1054">
        <v>470.92278037284399</v>
      </c>
      <c r="CC1054">
        <v>436.63077261337702</v>
      </c>
      <c r="CD1054">
        <v>433.11471120802298</v>
      </c>
      <c r="CE1054">
        <v>412.294390265061</v>
      </c>
      <c r="CF1054">
        <v>393.61269628634301</v>
      </c>
      <c r="CG1054">
        <v>392.63867882933499</v>
      </c>
      <c r="CH1054">
        <v>372.95744724097801</v>
      </c>
      <c r="CI1054">
        <v>377.31863922787898</v>
      </c>
      <c r="CJ1054">
        <v>374.15328738671002</v>
      </c>
      <c r="CK1054">
        <v>369.11527199168597</v>
      </c>
      <c r="CL1054">
        <v>369.67092520449103</v>
      </c>
      <c r="CM1054">
        <v>379.03396207990301</v>
      </c>
      <c r="CN1054">
        <v>368.92935132186</v>
      </c>
      <c r="CO1054">
        <v>375.881243622618</v>
      </c>
      <c r="CP1054">
        <v>373.640110920072</v>
      </c>
      <c r="CQ1054">
        <v>386.37158569548001</v>
      </c>
      <c r="CR1054">
        <v>379.07147966787198</v>
      </c>
      <c r="CS1054">
        <v>378.98047655463699</v>
      </c>
      <c r="CT1054">
        <v>384.04218474493001</v>
      </c>
      <c r="CU1054">
        <v>402.11836446703899</v>
      </c>
      <c r="CV1054">
        <v>407.26365061288101</v>
      </c>
      <c r="CW1054">
        <v>419.57894093339399</v>
      </c>
      <c r="CX1054">
        <v>432.98093925431903</v>
      </c>
      <c r="CY1054">
        <v>445.31132354506502</v>
      </c>
      <c r="CZ1054">
        <v>449.829508409195</v>
      </c>
      <c r="DA1054">
        <v>466.07943131808503</v>
      </c>
      <c r="DB1054">
        <v>462.596769027589</v>
      </c>
      <c r="DC1054">
        <v>450.793888646342</v>
      </c>
      <c r="DD1054">
        <v>441.67944904126603</v>
      </c>
      <c r="DE1054">
        <v>418.27998525891599</v>
      </c>
      <c r="DF1054">
        <v>394.76790637387302</v>
      </c>
      <c r="DG1054">
        <v>373.31652852035501</v>
      </c>
      <c r="DH1054">
        <v>363.36055999055401</v>
      </c>
      <c r="DI1054">
        <v>359.266697111204</v>
      </c>
      <c r="DJ1054">
        <v>356.72509052631398</v>
      </c>
      <c r="DK1054">
        <v>342.97539636792999</v>
      </c>
      <c r="DL1054">
        <v>344.702810863889</v>
      </c>
      <c r="DM1054">
        <v>338.47449958613799</v>
      </c>
      <c r="DN1054">
        <v>340.59816941167401</v>
      </c>
      <c r="DO1054">
        <v>350.09768618881202</v>
      </c>
      <c r="DP1054">
        <v>341.984012329807</v>
      </c>
      <c r="DQ1054">
        <v>349.72236787161302</v>
      </c>
      <c r="DR1054">
        <v>343.106787977061</v>
      </c>
      <c r="DS1054">
        <v>340.36937834629703</v>
      </c>
      <c r="DT1054">
        <v>351.03751514533099</v>
      </c>
      <c r="DU1054">
        <v>350.11992077250801</v>
      </c>
      <c r="DV1054">
        <v>364.50908505798299</v>
      </c>
      <c r="DW1054">
        <v>367.92041636566103</v>
      </c>
      <c r="DX1054">
        <v>358.23142820952199</v>
      </c>
      <c r="DY1054">
        <v>368.67563837908898</v>
      </c>
      <c r="DZ1054">
        <v>361.76657184428302</v>
      </c>
      <c r="EA1054">
        <v>368.64070712787299</v>
      </c>
      <c r="EB1054">
        <v>355.048836475651</v>
      </c>
      <c r="EC1054">
        <v>352.73807579236598</v>
      </c>
      <c r="ED1054">
        <v>342.24953850804098</v>
      </c>
      <c r="EE1054">
        <v>359.20963030031902</v>
      </c>
      <c r="EF1054">
        <v>353.22949418849299</v>
      </c>
      <c r="EG1054">
        <v>359.40368759259098</v>
      </c>
      <c r="EH1054">
        <v>343.549400044143</v>
      </c>
      <c r="EI1054">
        <v>360.23303915347702</v>
      </c>
      <c r="EJ1054">
        <v>374.28679188653098</v>
      </c>
      <c r="EK1054">
        <v>356.06044510616698</v>
      </c>
      <c r="EL1054">
        <v>361.52136899151202</v>
      </c>
      <c r="EM1054">
        <v>357.947764806848</v>
      </c>
      <c r="EN1054">
        <v>362.214496608677</v>
      </c>
      <c r="EO1054">
        <v>354.20527390286998</v>
      </c>
      <c r="EP1054">
        <v>354.63281437900099</v>
      </c>
      <c r="EQ1054">
        <v>354.96567630529</v>
      </c>
      <c r="ER1054">
        <v>361.80841616471201</v>
      </c>
      <c r="ES1054">
        <v>358.214464562496</v>
      </c>
      <c r="ET1054">
        <v>349.342539448482</v>
      </c>
      <c r="EU1054">
        <v>356.42864249045198</v>
      </c>
      <c r="EV1054">
        <v>367.59499941705701</v>
      </c>
      <c r="EW1054">
        <v>367.821705654943</v>
      </c>
      <c r="EX1054">
        <v>370.45823527390098</v>
      </c>
      <c r="EY1054">
        <v>371.18018610228199</v>
      </c>
      <c r="EZ1054">
        <v>369.96030605953098</v>
      </c>
      <c r="FA1054">
        <v>365.314823751098</v>
      </c>
      <c r="FB1054">
        <v>356.70878975026301</v>
      </c>
      <c r="FC1054">
        <v>362.99525227935499</v>
      </c>
      <c r="FD1054">
        <v>356.29250836317499</v>
      </c>
      <c r="FE1054">
        <v>354.41605634202602</v>
      </c>
      <c r="FF1054">
        <v>351.57750931104601</v>
      </c>
      <c r="FG1054">
        <v>359.708083546647</v>
      </c>
      <c r="FH1054">
        <v>367.74992875998203</v>
      </c>
      <c r="FI1054">
        <v>361.868545997647</v>
      </c>
      <c r="FJ1054">
        <v>357.06466598998401</v>
      </c>
      <c r="FK1054">
        <v>356.55940432499301</v>
      </c>
      <c r="FL1054">
        <v>350.79679625314202</v>
      </c>
      <c r="FM1054">
        <v>352.48228567807001</v>
      </c>
      <c r="FN1054">
        <v>336.44163512223099</v>
      </c>
      <c r="FO1054">
        <v>346.51615907221202</v>
      </c>
      <c r="FP1054">
        <v>336.85320697274699</v>
      </c>
      <c r="FQ1054">
        <v>351.18750751993002</v>
      </c>
      <c r="FR1054">
        <v>335.326259069456</v>
      </c>
      <c r="FS1054">
        <v>337.04434488972902</v>
      </c>
      <c r="FT1054">
        <v>330.66029887929398</v>
      </c>
      <c r="FU1054">
        <v>340.44809240379999</v>
      </c>
      <c r="FV1054">
        <v>332.37319811969098</v>
      </c>
      <c r="FW1054">
        <v>330.47600900520899</v>
      </c>
      <c r="FX1054">
        <v>326.77418869590099</v>
      </c>
      <c r="FY1054">
        <v>330.150484558259</v>
      </c>
      <c r="FZ1054">
        <v>327.84435338970798</v>
      </c>
      <c r="GA1054">
        <v>325.74310810788</v>
      </c>
      <c r="GB1054">
        <v>330.837846780409</v>
      </c>
      <c r="GC1054">
        <v>332.44158521242798</v>
      </c>
      <c r="GD1054">
        <v>342.67452470367101</v>
      </c>
      <c r="GE1054">
        <v>322.15128031303601</v>
      </c>
      <c r="GF1054">
        <v>330.848365632813</v>
      </c>
      <c r="GG1054">
        <v>330.051717250232</v>
      </c>
      <c r="GH1054">
        <v>331.174967443448</v>
      </c>
      <c r="GI1054">
        <v>321.549008893794</v>
      </c>
      <c r="GJ1054">
        <v>327.179325770736</v>
      </c>
      <c r="GK1054">
        <v>317.36748557864502</v>
      </c>
      <c r="GL1054">
        <v>329.77636328087198</v>
      </c>
      <c r="GM1054">
        <v>328.80897294177902</v>
      </c>
      <c r="GN1054">
        <v>323.21694378094702</v>
      </c>
      <c r="GO1054">
        <v>330.477420509718</v>
      </c>
      <c r="GP1054">
        <v>325.13162405609802</v>
      </c>
      <c r="GQ1054">
        <v>325.76801929699599</v>
      </c>
      <c r="GR1054">
        <v>326.50034677851698</v>
      </c>
      <c r="GS1054">
        <v>328.02037772126198</v>
      </c>
      <c r="GT1054">
        <v>327.857442739134</v>
      </c>
      <c r="GU1054">
        <v>332.52385918596002</v>
      </c>
      <c r="GV1054">
        <v>326.506936409459</v>
      </c>
      <c r="GW1054">
        <v>334.13706008062701</v>
      </c>
      <c r="GX1054">
        <v>333.86803327319001</v>
      </c>
      <c r="GY1054">
        <v>327.77112234404802</v>
      </c>
      <c r="GZ1054">
        <v>333.05043321119399</v>
      </c>
      <c r="HA1054">
        <v>328.87450940405699</v>
      </c>
      <c r="HB1054">
        <v>320.96733395110698</v>
      </c>
      <c r="HC1054">
        <v>322.88848572536699</v>
      </c>
      <c r="HD1054">
        <v>326.07460502986402</v>
      </c>
      <c r="HE1054">
        <v>321.72391432167399</v>
      </c>
      <c r="HF1054">
        <v>329.39506790892602</v>
      </c>
      <c r="HG1054">
        <v>331.531499800902</v>
      </c>
      <c r="HH1054">
        <v>336.09514046115203</v>
      </c>
      <c r="HI1054">
        <v>323.50190458211301</v>
      </c>
      <c r="HJ1054">
        <v>325.92781878134599</v>
      </c>
      <c r="HK1054">
        <v>328.76411565588398</v>
      </c>
      <c r="HL1054">
        <v>323.71238100415201</v>
      </c>
      <c r="HM1054">
        <v>334.81157022559802</v>
      </c>
      <c r="HN1054">
        <v>327.85256106061001</v>
      </c>
      <c r="HO1054">
        <v>339.32632207600102</v>
      </c>
    </row>
    <row r="1055" spans="1:223" x14ac:dyDescent="0.25">
      <c r="A1055">
        <v>253.05740987983901</v>
      </c>
      <c r="B1055">
        <v>327.44246765228098</v>
      </c>
      <c r="C1055">
        <v>325.29810112424502</v>
      </c>
      <c r="D1055">
        <v>330.49974055499803</v>
      </c>
      <c r="E1055">
        <v>335.119213469427</v>
      </c>
      <c r="F1055">
        <v>328.89347291845098</v>
      </c>
      <c r="G1055">
        <v>342.116761800826</v>
      </c>
      <c r="H1055">
        <v>331.37014726715398</v>
      </c>
      <c r="I1055">
        <v>335.79577425922599</v>
      </c>
      <c r="J1055">
        <v>320.083713588092</v>
      </c>
      <c r="K1055">
        <v>338.010597862824</v>
      </c>
      <c r="L1055">
        <v>339.26546301688302</v>
      </c>
      <c r="M1055">
        <v>326.68423781519698</v>
      </c>
      <c r="N1055">
        <v>332.55250800227998</v>
      </c>
      <c r="O1055">
        <v>333.08309045682398</v>
      </c>
      <c r="P1055">
        <v>325.71199877883703</v>
      </c>
      <c r="Q1055">
        <v>327.439041997922</v>
      </c>
      <c r="R1055">
        <v>337.67881154538998</v>
      </c>
      <c r="S1055">
        <v>336.04374400058799</v>
      </c>
      <c r="T1055">
        <v>330.86007106348598</v>
      </c>
      <c r="U1055">
        <v>339.91084119827099</v>
      </c>
      <c r="V1055">
        <v>337.539501238485</v>
      </c>
      <c r="W1055">
        <v>336.096072020853</v>
      </c>
      <c r="X1055">
        <v>330.95024621530001</v>
      </c>
      <c r="Y1055">
        <v>327.72843632675801</v>
      </c>
      <c r="Z1055">
        <v>330.93728976851298</v>
      </c>
      <c r="AA1055">
        <v>327.72222774261598</v>
      </c>
      <c r="AB1055">
        <v>336.00455925768301</v>
      </c>
      <c r="AC1055">
        <v>326.04969604363401</v>
      </c>
      <c r="AD1055">
        <v>337.18563327336699</v>
      </c>
      <c r="AE1055">
        <v>333.55153821957902</v>
      </c>
      <c r="AF1055">
        <v>374.31268659878702</v>
      </c>
      <c r="AG1055">
        <v>385.13545985098699</v>
      </c>
      <c r="AH1055">
        <v>385.37109352664203</v>
      </c>
      <c r="AI1055">
        <v>377.45460774790598</v>
      </c>
      <c r="AJ1055">
        <v>359.47265211818001</v>
      </c>
      <c r="AK1055">
        <v>355.29845726143299</v>
      </c>
      <c r="AL1055">
        <v>357.28445812652399</v>
      </c>
      <c r="AM1055">
        <v>358.18501048359599</v>
      </c>
      <c r="AN1055">
        <v>345.706992518795</v>
      </c>
      <c r="AO1055">
        <v>357.74715359878797</v>
      </c>
      <c r="AP1055">
        <v>352.57918765234098</v>
      </c>
      <c r="AQ1055">
        <v>352.21626830999901</v>
      </c>
      <c r="AR1055">
        <v>370.082544400492</v>
      </c>
      <c r="AS1055">
        <v>379.70324368485802</v>
      </c>
      <c r="AT1055">
        <v>393.45655213974499</v>
      </c>
      <c r="AU1055">
        <v>411.28723232723598</v>
      </c>
      <c r="AV1055">
        <v>428.106108998759</v>
      </c>
      <c r="AW1055">
        <v>481.81762809298903</v>
      </c>
      <c r="AX1055">
        <v>532.60391364994496</v>
      </c>
      <c r="AY1055">
        <v>556.08472558908102</v>
      </c>
      <c r="AZ1055">
        <v>583.50233971085902</v>
      </c>
      <c r="BA1055">
        <v>622.131323593297</v>
      </c>
      <c r="BB1055">
        <v>615.26691691284304</v>
      </c>
      <c r="BC1055">
        <v>625.45264987347502</v>
      </c>
      <c r="BD1055">
        <v>628.869313545556</v>
      </c>
      <c r="BE1055">
        <v>605.16300982838197</v>
      </c>
      <c r="BF1055">
        <v>595.857307204873</v>
      </c>
      <c r="BG1055">
        <v>555.55532453119997</v>
      </c>
      <c r="BH1055">
        <v>540.01094088806099</v>
      </c>
      <c r="BI1055">
        <v>515.34011193930496</v>
      </c>
      <c r="BJ1055">
        <v>517.97919749989501</v>
      </c>
      <c r="BK1055">
        <v>481.83261821217502</v>
      </c>
      <c r="BL1055">
        <v>472.88119623066098</v>
      </c>
      <c r="BM1055">
        <v>463.43446495680399</v>
      </c>
      <c r="BN1055">
        <v>464.89107878424801</v>
      </c>
      <c r="BO1055">
        <v>467.34385648925002</v>
      </c>
      <c r="BP1055">
        <v>454.42916852825601</v>
      </c>
      <c r="BQ1055">
        <v>472.58946170494698</v>
      </c>
      <c r="BR1055">
        <v>462.97786009713701</v>
      </c>
      <c r="BS1055">
        <v>489.41706913991698</v>
      </c>
      <c r="BT1055">
        <v>501.00975083941398</v>
      </c>
      <c r="BU1055">
        <v>506.344081725938</v>
      </c>
      <c r="BV1055">
        <v>520.80720602619704</v>
      </c>
      <c r="BW1055">
        <v>526.28553272756199</v>
      </c>
      <c r="BX1055">
        <v>516.63897016551095</v>
      </c>
      <c r="BY1055">
        <v>503.72420047485099</v>
      </c>
      <c r="BZ1055">
        <v>489.67055104614298</v>
      </c>
      <c r="CA1055">
        <v>487.70342638428002</v>
      </c>
      <c r="CB1055">
        <v>470.10417081236199</v>
      </c>
      <c r="CC1055">
        <v>436.945527786127</v>
      </c>
      <c r="CD1055">
        <v>428.88126357737599</v>
      </c>
      <c r="CE1055">
        <v>415.05757761629502</v>
      </c>
      <c r="CF1055">
        <v>390.23016070115602</v>
      </c>
      <c r="CG1055">
        <v>393.62376049375501</v>
      </c>
      <c r="CH1055">
        <v>373.795631276498</v>
      </c>
      <c r="CI1055">
        <v>380.05424150884301</v>
      </c>
      <c r="CJ1055">
        <v>377.60887855002898</v>
      </c>
      <c r="CK1055">
        <v>368.05595547649801</v>
      </c>
      <c r="CL1055">
        <v>369.80503716516</v>
      </c>
      <c r="CM1055">
        <v>376.765830063539</v>
      </c>
      <c r="CN1055">
        <v>368.416411779101</v>
      </c>
      <c r="CO1055">
        <v>377.17565300403697</v>
      </c>
      <c r="CP1055">
        <v>372.52075192629098</v>
      </c>
      <c r="CQ1055">
        <v>385.694104283076</v>
      </c>
      <c r="CR1055">
        <v>380.99233001060202</v>
      </c>
      <c r="CS1055">
        <v>379.02776277049003</v>
      </c>
      <c r="CT1055">
        <v>387.04036437766598</v>
      </c>
      <c r="CU1055">
        <v>404.54078575935802</v>
      </c>
      <c r="CV1055">
        <v>413.411192838658</v>
      </c>
      <c r="CW1055">
        <v>419.861212043389</v>
      </c>
      <c r="CX1055">
        <v>435.46855683517202</v>
      </c>
      <c r="CY1055">
        <v>447.60677398338601</v>
      </c>
      <c r="CZ1055">
        <v>452.73133291878497</v>
      </c>
      <c r="DA1055">
        <v>464.78026511217797</v>
      </c>
      <c r="DB1055">
        <v>461.88457199426</v>
      </c>
      <c r="DC1055">
        <v>449.303468567999</v>
      </c>
      <c r="DD1055">
        <v>438.00859163836702</v>
      </c>
      <c r="DE1055">
        <v>416.13188277318</v>
      </c>
      <c r="DF1055">
        <v>391.99207759819598</v>
      </c>
      <c r="DG1055">
        <v>370.098026888628</v>
      </c>
      <c r="DH1055">
        <v>360.51424320067002</v>
      </c>
      <c r="DI1055">
        <v>354.76791957236401</v>
      </c>
      <c r="DJ1055">
        <v>357.38682382602099</v>
      </c>
      <c r="DK1055">
        <v>341.70600889863499</v>
      </c>
      <c r="DL1055">
        <v>344.21328055007803</v>
      </c>
      <c r="DM1055">
        <v>342.80583027787702</v>
      </c>
      <c r="DN1055">
        <v>342.65243010351998</v>
      </c>
      <c r="DO1055">
        <v>348.67283194169698</v>
      </c>
      <c r="DP1055">
        <v>340.41627174322599</v>
      </c>
      <c r="DQ1055">
        <v>349.061744295506</v>
      </c>
      <c r="DR1055">
        <v>342.00075057226599</v>
      </c>
      <c r="DS1055">
        <v>341.71383288288803</v>
      </c>
      <c r="DT1055">
        <v>353.68241363853201</v>
      </c>
      <c r="DU1055">
        <v>354.20679690172102</v>
      </c>
      <c r="DV1055">
        <v>365.46788382732302</v>
      </c>
      <c r="DW1055">
        <v>370.038623792804</v>
      </c>
      <c r="DX1055">
        <v>356.96286601302597</v>
      </c>
      <c r="DY1055">
        <v>369.78318125057302</v>
      </c>
      <c r="DZ1055">
        <v>360.68046987229701</v>
      </c>
      <c r="EA1055">
        <v>370.60822251387202</v>
      </c>
      <c r="EB1055">
        <v>355.29967246137397</v>
      </c>
      <c r="EC1055">
        <v>350.29573110792501</v>
      </c>
      <c r="ED1055">
        <v>341.72922542704902</v>
      </c>
      <c r="EE1055">
        <v>361.07341283781301</v>
      </c>
      <c r="EF1055">
        <v>352.60673359259999</v>
      </c>
      <c r="EG1055">
        <v>358.41473374626401</v>
      </c>
      <c r="EH1055">
        <v>349.00853424914499</v>
      </c>
      <c r="EI1055">
        <v>362.09938594467297</v>
      </c>
      <c r="EJ1055">
        <v>372.98336606895401</v>
      </c>
      <c r="EK1055">
        <v>355.105534574015</v>
      </c>
      <c r="EL1055">
        <v>361.12769056517698</v>
      </c>
      <c r="EM1055">
        <v>356.02518901499599</v>
      </c>
      <c r="EN1055">
        <v>363.23160374294599</v>
      </c>
      <c r="EO1055">
        <v>355.696732314217</v>
      </c>
      <c r="EP1055">
        <v>352.41118080354403</v>
      </c>
      <c r="EQ1055">
        <v>356.39875224636501</v>
      </c>
      <c r="ER1055">
        <v>360.64266766787301</v>
      </c>
      <c r="ES1055">
        <v>359.11721446884798</v>
      </c>
      <c r="ET1055">
        <v>352.45028472112398</v>
      </c>
      <c r="EU1055">
        <v>359.36975987587698</v>
      </c>
      <c r="EV1055">
        <v>369.39858587731101</v>
      </c>
      <c r="EW1055">
        <v>367.97760267691598</v>
      </c>
      <c r="EX1055">
        <v>371.50335281564099</v>
      </c>
      <c r="EY1055">
        <v>373.40760792804201</v>
      </c>
      <c r="EZ1055">
        <v>368.26384804302</v>
      </c>
      <c r="FA1055">
        <v>369.41908105198002</v>
      </c>
      <c r="FB1055">
        <v>360.97836580716398</v>
      </c>
      <c r="FC1055">
        <v>360.48975162561402</v>
      </c>
      <c r="FD1055">
        <v>358.99441428667097</v>
      </c>
      <c r="FE1055">
        <v>355.25073959599598</v>
      </c>
      <c r="FF1055">
        <v>353.93864142161698</v>
      </c>
      <c r="FG1055">
        <v>357.10155420344398</v>
      </c>
      <c r="FH1055">
        <v>365.59088410250803</v>
      </c>
      <c r="FI1055">
        <v>358.66339842116599</v>
      </c>
      <c r="FJ1055">
        <v>356.16370210386299</v>
      </c>
      <c r="FK1055">
        <v>357.520262427045</v>
      </c>
      <c r="FL1055">
        <v>352.80797942616101</v>
      </c>
      <c r="FM1055">
        <v>347.623318300893</v>
      </c>
      <c r="FN1055">
        <v>338.89241194211201</v>
      </c>
      <c r="FO1055">
        <v>342.67177757917199</v>
      </c>
      <c r="FP1055">
        <v>338.07831464412601</v>
      </c>
      <c r="FQ1055">
        <v>347.02368829104802</v>
      </c>
      <c r="FR1055">
        <v>341.189541122435</v>
      </c>
      <c r="FS1055">
        <v>335.35709913353401</v>
      </c>
      <c r="FT1055">
        <v>331.23446251761999</v>
      </c>
      <c r="FU1055">
        <v>343.072122383205</v>
      </c>
      <c r="FV1055">
        <v>331.52514251644197</v>
      </c>
      <c r="FW1055">
        <v>332.61433557511901</v>
      </c>
      <c r="FX1055">
        <v>323.77025039002001</v>
      </c>
      <c r="FY1055">
        <v>326.993888728851</v>
      </c>
      <c r="FZ1055">
        <v>326.717052553423</v>
      </c>
      <c r="GA1055">
        <v>325.18522144124</v>
      </c>
      <c r="GB1055">
        <v>330.574071323672</v>
      </c>
      <c r="GC1055">
        <v>334.27176762132098</v>
      </c>
      <c r="GD1055">
        <v>345.83424574765002</v>
      </c>
      <c r="GE1055">
        <v>323.38044265100802</v>
      </c>
      <c r="GF1055">
        <v>327.49120347034602</v>
      </c>
      <c r="GG1055">
        <v>328.10972344661502</v>
      </c>
      <c r="GH1055">
        <v>330.33095824972003</v>
      </c>
      <c r="GI1055">
        <v>320.900096429597</v>
      </c>
      <c r="GJ1055">
        <v>324.83487387400697</v>
      </c>
      <c r="GK1055">
        <v>317.42462721624503</v>
      </c>
      <c r="GL1055">
        <v>332.65930203366798</v>
      </c>
      <c r="GM1055">
        <v>326.085983340187</v>
      </c>
      <c r="GN1055">
        <v>327.841279937053</v>
      </c>
      <c r="GO1055">
        <v>329.29768285262497</v>
      </c>
      <c r="GP1055">
        <v>327.17183023592497</v>
      </c>
      <c r="GQ1055">
        <v>324.84217314032401</v>
      </c>
      <c r="GR1055">
        <v>326.77263000166101</v>
      </c>
      <c r="GS1055">
        <v>329.44975454463099</v>
      </c>
      <c r="GT1055">
        <v>331.49751643609898</v>
      </c>
      <c r="GU1055">
        <v>334.19421842252899</v>
      </c>
      <c r="GV1055">
        <v>326.793835553044</v>
      </c>
      <c r="GW1055">
        <v>332.52670806455001</v>
      </c>
      <c r="GX1055">
        <v>327.71394282844699</v>
      </c>
      <c r="GY1055">
        <v>327.550030709672</v>
      </c>
      <c r="GZ1055">
        <v>329.72696416008699</v>
      </c>
      <c r="HA1055">
        <v>329.34176772908501</v>
      </c>
      <c r="HB1055">
        <v>320.93326384525699</v>
      </c>
      <c r="HC1055">
        <v>320.03502643439901</v>
      </c>
      <c r="HD1055">
        <v>326.68340002359002</v>
      </c>
      <c r="HE1055">
        <v>323.24311530797502</v>
      </c>
      <c r="HF1055">
        <v>328.43620533705001</v>
      </c>
      <c r="HG1055">
        <v>332.54389687473503</v>
      </c>
      <c r="HH1055">
        <v>337.32627169244199</v>
      </c>
      <c r="HI1055">
        <v>325.41794281949501</v>
      </c>
      <c r="HJ1055">
        <v>328.794507217682</v>
      </c>
      <c r="HK1055">
        <v>328.71283154839398</v>
      </c>
      <c r="HL1055">
        <v>321.19557861636503</v>
      </c>
      <c r="HM1055">
        <v>331.09951583361902</v>
      </c>
      <c r="HN1055">
        <v>327.676592560421</v>
      </c>
      <c r="HO1055">
        <v>338.68865444843698</v>
      </c>
    </row>
    <row r="1056" spans="1:223" x14ac:dyDescent="0.25">
      <c r="A1056">
        <v>253.29773030707599</v>
      </c>
      <c r="B1056">
        <v>328.39034687305599</v>
      </c>
      <c r="C1056">
        <v>323.85920465926</v>
      </c>
      <c r="D1056">
        <v>332.48544723151798</v>
      </c>
      <c r="E1056">
        <v>337.56365214448101</v>
      </c>
      <c r="F1056">
        <v>326.028309994099</v>
      </c>
      <c r="G1056">
        <v>344.19277350253702</v>
      </c>
      <c r="H1056">
        <v>328.95747456736501</v>
      </c>
      <c r="I1056">
        <v>335.34260548410998</v>
      </c>
      <c r="J1056">
        <v>322.206879859737</v>
      </c>
      <c r="K1056">
        <v>333.74161650674603</v>
      </c>
      <c r="L1056">
        <v>341.969446975099</v>
      </c>
      <c r="M1056">
        <v>325.08006793695699</v>
      </c>
      <c r="N1056">
        <v>329.85098636603499</v>
      </c>
      <c r="O1056">
        <v>331.16174493862798</v>
      </c>
      <c r="P1056">
        <v>327.80911501406001</v>
      </c>
      <c r="Q1056">
        <v>327.66513628127302</v>
      </c>
      <c r="R1056">
        <v>334.52100598643</v>
      </c>
      <c r="S1056">
        <v>336.11578221541902</v>
      </c>
      <c r="T1056">
        <v>328.00310037041498</v>
      </c>
      <c r="U1056">
        <v>337.71398076124399</v>
      </c>
      <c r="V1056">
        <v>331.18938326231</v>
      </c>
      <c r="W1056">
        <v>331.63219392382598</v>
      </c>
      <c r="X1056">
        <v>330.18664554335299</v>
      </c>
      <c r="Y1056">
        <v>329.35078953995998</v>
      </c>
      <c r="Z1056">
        <v>329.88265133509998</v>
      </c>
      <c r="AA1056">
        <v>326.99490896229901</v>
      </c>
      <c r="AB1056">
        <v>340.39333549983297</v>
      </c>
      <c r="AC1056">
        <v>323.19287727070599</v>
      </c>
      <c r="AD1056">
        <v>340.68374836201099</v>
      </c>
      <c r="AE1056">
        <v>336.37532600346498</v>
      </c>
      <c r="AF1056">
        <v>381.980263866489</v>
      </c>
      <c r="AG1056">
        <v>388.84241669960602</v>
      </c>
      <c r="AH1056">
        <v>390.85517133155298</v>
      </c>
      <c r="AI1056">
        <v>386.196481748645</v>
      </c>
      <c r="AJ1056">
        <v>364.37356650013197</v>
      </c>
      <c r="AK1056">
        <v>361.19153779039499</v>
      </c>
      <c r="AL1056">
        <v>357.93234475112098</v>
      </c>
      <c r="AM1056">
        <v>360.68777098660701</v>
      </c>
      <c r="AN1056">
        <v>348.08892494547001</v>
      </c>
      <c r="AO1056">
        <v>358.16141303804</v>
      </c>
      <c r="AP1056">
        <v>359.19858039068498</v>
      </c>
      <c r="AQ1056">
        <v>351.98125892120999</v>
      </c>
      <c r="AR1056">
        <v>374.41617252340802</v>
      </c>
      <c r="AS1056">
        <v>388.55621308027997</v>
      </c>
      <c r="AT1056">
        <v>405.77255630235499</v>
      </c>
      <c r="AU1056">
        <v>423.53915826672102</v>
      </c>
      <c r="AV1056">
        <v>444.69724880855199</v>
      </c>
      <c r="AW1056">
        <v>503.32336705123998</v>
      </c>
      <c r="AX1056">
        <v>556.99767357037001</v>
      </c>
      <c r="AY1056">
        <v>574.78644184946495</v>
      </c>
      <c r="AZ1056">
        <v>604.71705383307506</v>
      </c>
      <c r="BA1056">
        <v>633.97605531279396</v>
      </c>
      <c r="BB1056">
        <v>629.54525341414706</v>
      </c>
      <c r="BC1056">
        <v>623.45206758700101</v>
      </c>
      <c r="BD1056">
        <v>632.76736053561797</v>
      </c>
      <c r="BE1056">
        <v>603.15349015930099</v>
      </c>
      <c r="BF1056">
        <v>585.38248808852404</v>
      </c>
      <c r="BG1056">
        <v>546.54410673324196</v>
      </c>
      <c r="BH1056">
        <v>526.96139443090601</v>
      </c>
      <c r="BI1056">
        <v>503.42043524955199</v>
      </c>
      <c r="BJ1056">
        <v>510.23405533660201</v>
      </c>
      <c r="BK1056">
        <v>473.1355608307</v>
      </c>
      <c r="BL1056">
        <v>469.681480345252</v>
      </c>
      <c r="BM1056">
        <v>459.75533774161801</v>
      </c>
      <c r="BN1056">
        <v>463.89654506796501</v>
      </c>
      <c r="BO1056">
        <v>465.607627978469</v>
      </c>
      <c r="BP1056">
        <v>458.63747598934498</v>
      </c>
      <c r="BQ1056">
        <v>474.15670949126098</v>
      </c>
      <c r="BR1056">
        <v>467.14128882934602</v>
      </c>
      <c r="BS1056">
        <v>490.43070450116602</v>
      </c>
      <c r="BT1056">
        <v>502.60663716171098</v>
      </c>
      <c r="BU1056">
        <v>506.85257790695198</v>
      </c>
      <c r="BV1056">
        <v>518.57960088428399</v>
      </c>
      <c r="BW1056">
        <v>528.93981740482502</v>
      </c>
      <c r="BX1056">
        <v>520.87900744471301</v>
      </c>
      <c r="BY1056">
        <v>504.677468429567</v>
      </c>
      <c r="BZ1056">
        <v>488.47962946741501</v>
      </c>
      <c r="CA1056">
        <v>481.90484796651299</v>
      </c>
      <c r="CB1056">
        <v>469.55020597596501</v>
      </c>
      <c r="CC1056">
        <v>442.28848278006802</v>
      </c>
      <c r="CD1056">
        <v>425.09653276708701</v>
      </c>
      <c r="CE1056">
        <v>415.00353598738099</v>
      </c>
      <c r="CF1056">
        <v>394.926315487794</v>
      </c>
      <c r="CG1056">
        <v>394.53939997187803</v>
      </c>
      <c r="CH1056">
        <v>372.46290678980398</v>
      </c>
      <c r="CI1056">
        <v>385.56530284265</v>
      </c>
      <c r="CJ1056">
        <v>383.272794150219</v>
      </c>
      <c r="CK1056">
        <v>368.31805558944802</v>
      </c>
      <c r="CL1056">
        <v>372.926401537093</v>
      </c>
      <c r="CM1056">
        <v>375.17164499784298</v>
      </c>
      <c r="CN1056">
        <v>364.91263449297003</v>
      </c>
      <c r="CO1056">
        <v>376.49702136445899</v>
      </c>
      <c r="CP1056">
        <v>374.57047696250402</v>
      </c>
      <c r="CQ1056">
        <v>386.82154315211898</v>
      </c>
      <c r="CR1056">
        <v>382.98858835056097</v>
      </c>
      <c r="CS1056">
        <v>384.25810265144401</v>
      </c>
      <c r="CT1056">
        <v>390.19722156509101</v>
      </c>
      <c r="CU1056">
        <v>409.21532263470101</v>
      </c>
      <c r="CV1056">
        <v>419.83532081761399</v>
      </c>
      <c r="CW1056">
        <v>425.19249346318799</v>
      </c>
      <c r="CX1056">
        <v>435.828644187679</v>
      </c>
      <c r="CY1056">
        <v>448.891143161559</v>
      </c>
      <c r="CZ1056">
        <v>451.43919808936698</v>
      </c>
      <c r="DA1056">
        <v>462.50481070165699</v>
      </c>
      <c r="DB1056">
        <v>463.76095080340201</v>
      </c>
      <c r="DC1056">
        <v>444.49279525333202</v>
      </c>
      <c r="DD1056">
        <v>427.59659713552799</v>
      </c>
      <c r="DE1056">
        <v>411.91357195442902</v>
      </c>
      <c r="DF1056">
        <v>383.14983118646398</v>
      </c>
      <c r="DG1056">
        <v>364.06930295414497</v>
      </c>
      <c r="DH1056">
        <v>359.18675743902099</v>
      </c>
      <c r="DI1056">
        <v>350.91071840390401</v>
      </c>
      <c r="DJ1056">
        <v>360.60704872344797</v>
      </c>
      <c r="DK1056">
        <v>344.86992705148998</v>
      </c>
      <c r="DL1056">
        <v>343.70264323828701</v>
      </c>
      <c r="DM1056">
        <v>341.50922943483101</v>
      </c>
      <c r="DN1056">
        <v>347.39629420456498</v>
      </c>
      <c r="DO1056">
        <v>347.30065716415902</v>
      </c>
      <c r="DP1056">
        <v>340.28507755546201</v>
      </c>
      <c r="DQ1056">
        <v>349.65431711053401</v>
      </c>
      <c r="DR1056">
        <v>338.55467809707397</v>
      </c>
      <c r="DS1056">
        <v>344.12477700718699</v>
      </c>
      <c r="DT1056">
        <v>353.29051561378799</v>
      </c>
      <c r="DU1056">
        <v>352.65422333834101</v>
      </c>
      <c r="DV1056">
        <v>365.37736963913301</v>
      </c>
      <c r="DW1056">
        <v>372.41275297674002</v>
      </c>
      <c r="DX1056">
        <v>357.853101396032</v>
      </c>
      <c r="DY1056">
        <v>370.06741780175901</v>
      </c>
      <c r="DZ1056">
        <v>359.39274644266902</v>
      </c>
      <c r="EA1056">
        <v>371.535719815135</v>
      </c>
      <c r="EB1056">
        <v>355.253218210824</v>
      </c>
      <c r="EC1056">
        <v>343.62643131171302</v>
      </c>
      <c r="ED1056">
        <v>341.34443008949</v>
      </c>
      <c r="EE1056">
        <v>359.69761519696999</v>
      </c>
      <c r="EF1056">
        <v>353.99885308821803</v>
      </c>
      <c r="EG1056">
        <v>361.71880176640701</v>
      </c>
      <c r="EH1056">
        <v>351.01593583241203</v>
      </c>
      <c r="EI1056">
        <v>366.58386337950799</v>
      </c>
      <c r="EJ1056">
        <v>372.75089239775099</v>
      </c>
      <c r="EK1056">
        <v>353.301349356451</v>
      </c>
      <c r="EL1056">
        <v>359.41540260932697</v>
      </c>
      <c r="EM1056">
        <v>354.86307939790601</v>
      </c>
      <c r="EN1056">
        <v>365.82381418222297</v>
      </c>
      <c r="EO1056">
        <v>359.40062940494698</v>
      </c>
      <c r="EP1056">
        <v>349.91031196186998</v>
      </c>
      <c r="EQ1056">
        <v>357.00601805410901</v>
      </c>
      <c r="ER1056">
        <v>359.92914723317699</v>
      </c>
      <c r="ES1056">
        <v>363.82802598156098</v>
      </c>
      <c r="ET1056">
        <v>358.05784591430501</v>
      </c>
      <c r="EU1056">
        <v>357.63069234928798</v>
      </c>
      <c r="EV1056">
        <v>372.38098337682698</v>
      </c>
      <c r="EW1056">
        <v>369.14949421401798</v>
      </c>
      <c r="EX1056">
        <v>368.56048069147101</v>
      </c>
      <c r="EY1056">
        <v>374.09330190281298</v>
      </c>
      <c r="EZ1056">
        <v>367.43333490983002</v>
      </c>
      <c r="FA1056">
        <v>373.22767689726197</v>
      </c>
      <c r="FB1056">
        <v>362.146177704531</v>
      </c>
      <c r="FC1056">
        <v>357.88957281335701</v>
      </c>
      <c r="FD1056">
        <v>359.152157356109</v>
      </c>
      <c r="FE1056">
        <v>353.850873647551</v>
      </c>
      <c r="FF1056">
        <v>357.14080685413802</v>
      </c>
      <c r="FG1056">
        <v>358.516216263648</v>
      </c>
      <c r="FH1056">
        <v>366.96792661861201</v>
      </c>
      <c r="FI1056">
        <v>355.891860359563</v>
      </c>
      <c r="FJ1056">
        <v>356.18782285240599</v>
      </c>
      <c r="FK1056">
        <v>358.36477315727399</v>
      </c>
      <c r="FL1056">
        <v>356.08779291243599</v>
      </c>
      <c r="FM1056">
        <v>347.41830019639502</v>
      </c>
      <c r="FN1056">
        <v>342.80559815930201</v>
      </c>
      <c r="FO1056">
        <v>341.40371928863601</v>
      </c>
      <c r="FP1056">
        <v>338.141103138147</v>
      </c>
      <c r="FQ1056">
        <v>344.67235853855198</v>
      </c>
      <c r="FR1056">
        <v>344.72091156295397</v>
      </c>
      <c r="FS1056">
        <v>332.70164364489301</v>
      </c>
      <c r="FT1056">
        <v>330.57302061125699</v>
      </c>
      <c r="FU1056">
        <v>345.64506843872402</v>
      </c>
      <c r="FV1056">
        <v>329.986619718128</v>
      </c>
      <c r="FW1056">
        <v>336.910893812827</v>
      </c>
      <c r="FX1056">
        <v>322.30265706043002</v>
      </c>
      <c r="FY1056">
        <v>324.48078284783099</v>
      </c>
      <c r="FZ1056">
        <v>326.70790196354301</v>
      </c>
      <c r="GA1056">
        <v>323.677628337974</v>
      </c>
      <c r="GB1056">
        <v>331.958961029732</v>
      </c>
      <c r="GC1056">
        <v>331.646983342525</v>
      </c>
      <c r="GD1056">
        <v>347.28538929174601</v>
      </c>
      <c r="GE1056">
        <v>326.60082872087997</v>
      </c>
      <c r="GF1056">
        <v>325.635547916691</v>
      </c>
      <c r="GG1056">
        <v>329.84828922200097</v>
      </c>
      <c r="GH1056">
        <v>330.32325698999801</v>
      </c>
      <c r="GI1056">
        <v>323.58212910658602</v>
      </c>
      <c r="GJ1056">
        <v>317.07660786804001</v>
      </c>
      <c r="GK1056">
        <v>317.09028511523297</v>
      </c>
      <c r="GL1056">
        <v>335.305533914374</v>
      </c>
      <c r="GM1056">
        <v>326.08661231670698</v>
      </c>
      <c r="GN1056">
        <v>331.04032047772802</v>
      </c>
      <c r="GO1056">
        <v>331.31948582148101</v>
      </c>
      <c r="GP1056">
        <v>328.44169276261403</v>
      </c>
      <c r="GQ1056">
        <v>323.36028781399602</v>
      </c>
      <c r="GR1056">
        <v>330.290513620372</v>
      </c>
      <c r="GS1056">
        <v>330.01664267807303</v>
      </c>
      <c r="GT1056">
        <v>335.66812025190399</v>
      </c>
      <c r="GU1056">
        <v>334.18372512451703</v>
      </c>
      <c r="GV1056">
        <v>330.08298524813</v>
      </c>
      <c r="GW1056">
        <v>330.46082176904099</v>
      </c>
      <c r="GX1056">
        <v>322.82206412566399</v>
      </c>
      <c r="GY1056">
        <v>330.51630625414299</v>
      </c>
      <c r="GZ1056">
        <v>327.24449970955601</v>
      </c>
      <c r="HA1056">
        <v>327.99612568154902</v>
      </c>
      <c r="HB1056">
        <v>325.01257624285</v>
      </c>
      <c r="HC1056">
        <v>316.82635100673599</v>
      </c>
      <c r="HD1056">
        <v>327.20861567164002</v>
      </c>
      <c r="HE1056">
        <v>322.46592563456301</v>
      </c>
      <c r="HF1056">
        <v>331.99922418837099</v>
      </c>
      <c r="HG1056">
        <v>330.99680074043698</v>
      </c>
      <c r="HH1056">
        <v>337.49530896917702</v>
      </c>
      <c r="HI1056">
        <v>329.26302556511598</v>
      </c>
      <c r="HJ1056">
        <v>327.600076648607</v>
      </c>
      <c r="HK1056">
        <v>328.853081395885</v>
      </c>
      <c r="HL1056">
        <v>323.22552547004398</v>
      </c>
      <c r="HM1056">
        <v>329.03616651925</v>
      </c>
      <c r="HN1056">
        <v>326.182553113756</v>
      </c>
      <c r="HO1056">
        <v>338.44177506497101</v>
      </c>
    </row>
    <row r="1057" spans="1:223" x14ac:dyDescent="0.25">
      <c r="A1057">
        <v>253.53805073431201</v>
      </c>
      <c r="B1057">
        <v>325.56010529122</v>
      </c>
      <c r="C1057">
        <v>330.04302269266202</v>
      </c>
      <c r="D1057">
        <v>331.947170131321</v>
      </c>
      <c r="E1057">
        <v>335.73270710642697</v>
      </c>
      <c r="F1057">
        <v>326.34169637794702</v>
      </c>
      <c r="G1057">
        <v>343.58323200463701</v>
      </c>
      <c r="H1057">
        <v>326.31095930112201</v>
      </c>
      <c r="I1057">
        <v>332.71032747562703</v>
      </c>
      <c r="J1057">
        <v>320.44881159441297</v>
      </c>
      <c r="K1057">
        <v>337.799038849939</v>
      </c>
      <c r="L1057">
        <v>341.022610442173</v>
      </c>
      <c r="M1057">
        <v>329.116580508487</v>
      </c>
      <c r="N1057">
        <v>330.31518437256699</v>
      </c>
      <c r="O1057">
        <v>333.80823556287299</v>
      </c>
      <c r="P1057">
        <v>331.68359357905399</v>
      </c>
      <c r="Q1057">
        <v>325.62557875998903</v>
      </c>
      <c r="R1057">
        <v>329.99240196173997</v>
      </c>
      <c r="S1057">
        <v>333.873091252721</v>
      </c>
      <c r="T1057">
        <v>329.19044258656902</v>
      </c>
      <c r="U1057">
        <v>336.85723156843801</v>
      </c>
      <c r="V1057">
        <v>333.63654588506398</v>
      </c>
      <c r="W1057">
        <v>332.90518125750702</v>
      </c>
      <c r="X1057">
        <v>328.16522946795902</v>
      </c>
      <c r="Y1057">
        <v>330.624238664877</v>
      </c>
      <c r="Z1057">
        <v>334.94047724847798</v>
      </c>
      <c r="AA1057">
        <v>329.87223917188197</v>
      </c>
      <c r="AB1057">
        <v>338.115425072964</v>
      </c>
      <c r="AC1057">
        <v>328.60484008133898</v>
      </c>
      <c r="AD1057">
        <v>338.55929491517998</v>
      </c>
      <c r="AE1057">
        <v>340.294829601652</v>
      </c>
      <c r="AF1057">
        <v>380.54062502713401</v>
      </c>
      <c r="AG1057">
        <v>388.22306151626299</v>
      </c>
      <c r="AH1057">
        <v>391.346569269832</v>
      </c>
      <c r="AI1057">
        <v>392.08389827217701</v>
      </c>
      <c r="AJ1057">
        <v>369.03356384089699</v>
      </c>
      <c r="AK1057">
        <v>362.32949848325899</v>
      </c>
      <c r="AL1057">
        <v>360.76936796251101</v>
      </c>
      <c r="AM1057">
        <v>364.252679710942</v>
      </c>
      <c r="AN1057">
        <v>350.40568441404901</v>
      </c>
      <c r="AO1057">
        <v>358.53857744458497</v>
      </c>
      <c r="AP1057">
        <v>356.472358751353</v>
      </c>
      <c r="AQ1057">
        <v>357.277857640739</v>
      </c>
      <c r="AR1057">
        <v>372.80499505332301</v>
      </c>
      <c r="AS1057">
        <v>395.16832023034698</v>
      </c>
      <c r="AT1057">
        <v>415.90353712505902</v>
      </c>
      <c r="AU1057">
        <v>424.69727694318902</v>
      </c>
      <c r="AV1057">
        <v>452.15740133547598</v>
      </c>
      <c r="AW1057">
        <v>508.66810694186398</v>
      </c>
      <c r="AX1057">
        <v>556.32698555321701</v>
      </c>
      <c r="AY1057">
        <v>575.77207556847497</v>
      </c>
      <c r="AZ1057">
        <v>606.56830070148396</v>
      </c>
      <c r="BA1057">
        <v>633.39736638693796</v>
      </c>
      <c r="BB1057">
        <v>625.78117155077803</v>
      </c>
      <c r="BC1057">
        <v>611.40717995892999</v>
      </c>
      <c r="BD1057">
        <v>626.49068661283604</v>
      </c>
      <c r="BE1057">
        <v>589.49038380398702</v>
      </c>
      <c r="BF1057">
        <v>566.580268424971</v>
      </c>
      <c r="BG1057">
        <v>534.20790062439903</v>
      </c>
      <c r="BH1057">
        <v>514.709143193366</v>
      </c>
      <c r="BI1057">
        <v>495.31611731441899</v>
      </c>
      <c r="BJ1057">
        <v>495.83224550257898</v>
      </c>
      <c r="BK1057">
        <v>465.29643439213203</v>
      </c>
      <c r="BL1057">
        <v>464.09402469622398</v>
      </c>
      <c r="BM1057">
        <v>455.96756897420198</v>
      </c>
      <c r="BN1057">
        <v>454.11601946558699</v>
      </c>
      <c r="BO1057">
        <v>460.58983090867201</v>
      </c>
      <c r="BP1057">
        <v>461.16009228226801</v>
      </c>
      <c r="BQ1057">
        <v>470.13726889536099</v>
      </c>
      <c r="BR1057">
        <v>470.80964319392501</v>
      </c>
      <c r="BS1057">
        <v>488.21222997802198</v>
      </c>
      <c r="BT1057">
        <v>498.005412801212</v>
      </c>
      <c r="BU1057">
        <v>502.45359118972698</v>
      </c>
      <c r="BV1057">
        <v>516.43963785886604</v>
      </c>
      <c r="BW1057">
        <v>529.07754438572294</v>
      </c>
      <c r="BX1057">
        <v>517.48250904533199</v>
      </c>
      <c r="BY1057">
        <v>499.06397836067498</v>
      </c>
      <c r="BZ1057">
        <v>482.81889124919502</v>
      </c>
      <c r="CA1057">
        <v>469.80144098535999</v>
      </c>
      <c r="CB1057">
        <v>464.97259283397898</v>
      </c>
      <c r="CC1057">
        <v>437.86051842120202</v>
      </c>
      <c r="CD1057">
        <v>419.63604899702699</v>
      </c>
      <c r="CE1057">
        <v>416.02962382766901</v>
      </c>
      <c r="CF1057">
        <v>398.02566942516199</v>
      </c>
      <c r="CG1057">
        <v>389.01122012334201</v>
      </c>
      <c r="CH1057">
        <v>376.69231188723302</v>
      </c>
      <c r="CI1057">
        <v>392.48797041981601</v>
      </c>
      <c r="CJ1057">
        <v>379.31979529370602</v>
      </c>
      <c r="CK1057">
        <v>367.27757053354401</v>
      </c>
      <c r="CL1057">
        <v>375.97983080125999</v>
      </c>
      <c r="CM1057">
        <v>378.468814171075</v>
      </c>
      <c r="CN1057">
        <v>369.44059207425499</v>
      </c>
      <c r="CO1057">
        <v>383.20862530001102</v>
      </c>
      <c r="CP1057">
        <v>378.49352085392701</v>
      </c>
      <c r="CQ1057">
        <v>389.25867841964998</v>
      </c>
      <c r="CR1057">
        <v>383.80762193317298</v>
      </c>
      <c r="CS1057">
        <v>385.36825224013302</v>
      </c>
      <c r="CT1057">
        <v>390.26168770337199</v>
      </c>
      <c r="CU1057">
        <v>413.75599353881</v>
      </c>
      <c r="CV1057">
        <v>422.62265304438102</v>
      </c>
      <c r="CW1057">
        <v>425.61686872124898</v>
      </c>
      <c r="CX1057">
        <v>439.21141239747402</v>
      </c>
      <c r="CY1057">
        <v>447.02126246176402</v>
      </c>
      <c r="CZ1057">
        <v>447.90147862776098</v>
      </c>
      <c r="DA1057">
        <v>467.41636593988301</v>
      </c>
      <c r="DB1057">
        <v>460.97148766459901</v>
      </c>
      <c r="DC1057">
        <v>436.52425327958599</v>
      </c>
      <c r="DD1057">
        <v>428.48983225629598</v>
      </c>
      <c r="DE1057">
        <v>402.339573344423</v>
      </c>
      <c r="DF1057">
        <v>379.59325517271702</v>
      </c>
      <c r="DG1057">
        <v>361.32740370418702</v>
      </c>
      <c r="DH1057">
        <v>356.56116076187601</v>
      </c>
      <c r="DI1057">
        <v>349.0329829012</v>
      </c>
      <c r="DJ1057">
        <v>362.925798396782</v>
      </c>
      <c r="DK1057">
        <v>340.61414356308097</v>
      </c>
      <c r="DL1057">
        <v>340.88509873805998</v>
      </c>
      <c r="DM1057">
        <v>342.54741912059001</v>
      </c>
      <c r="DN1057">
        <v>338.89692755586998</v>
      </c>
      <c r="DO1057">
        <v>349.255026114153</v>
      </c>
      <c r="DP1057">
        <v>343.15288087610998</v>
      </c>
      <c r="DQ1057">
        <v>347.42991376036599</v>
      </c>
      <c r="DR1057">
        <v>340.19585538435302</v>
      </c>
      <c r="DS1057">
        <v>343.92918536834401</v>
      </c>
      <c r="DT1057">
        <v>357.92138812438202</v>
      </c>
      <c r="DU1057">
        <v>350.20872309221102</v>
      </c>
      <c r="DV1057">
        <v>360.558751650803</v>
      </c>
      <c r="DW1057">
        <v>367.16661509987603</v>
      </c>
      <c r="DX1057">
        <v>355.88390578576701</v>
      </c>
      <c r="DY1057">
        <v>368.58734639923398</v>
      </c>
      <c r="DZ1057">
        <v>359.84713996489103</v>
      </c>
      <c r="EA1057">
        <v>366.91059455341201</v>
      </c>
      <c r="EB1057">
        <v>356.993336091039</v>
      </c>
      <c r="EC1057">
        <v>344.913713881555</v>
      </c>
      <c r="ED1057">
        <v>343.04874803270701</v>
      </c>
      <c r="EE1057">
        <v>351.53437114840398</v>
      </c>
      <c r="EF1057">
        <v>361.36985745243402</v>
      </c>
      <c r="EG1057">
        <v>360.41286404093802</v>
      </c>
      <c r="EH1057">
        <v>353.471972354706</v>
      </c>
      <c r="EI1057">
        <v>366.17956997353701</v>
      </c>
      <c r="EJ1057">
        <v>371.56165311523</v>
      </c>
      <c r="EK1057">
        <v>355.39701866614098</v>
      </c>
      <c r="EL1057">
        <v>357.40587698360298</v>
      </c>
      <c r="EM1057">
        <v>354.627751049452</v>
      </c>
      <c r="EN1057">
        <v>357.940933637081</v>
      </c>
      <c r="EO1057">
        <v>360.65360355310401</v>
      </c>
      <c r="EP1057">
        <v>352.17739622476898</v>
      </c>
      <c r="EQ1057">
        <v>355.984273849207</v>
      </c>
      <c r="ER1057">
        <v>359.05973326629203</v>
      </c>
      <c r="ES1057">
        <v>363.428269005468</v>
      </c>
      <c r="ET1057">
        <v>358.67519120434503</v>
      </c>
      <c r="EU1057">
        <v>354.586517859624</v>
      </c>
      <c r="EV1057">
        <v>365.73858406489097</v>
      </c>
      <c r="EW1057">
        <v>364.83300921232899</v>
      </c>
      <c r="EX1057">
        <v>360.26198322250298</v>
      </c>
      <c r="EY1057">
        <v>371.37508713974</v>
      </c>
      <c r="EZ1057">
        <v>363.54476585327097</v>
      </c>
      <c r="FA1057">
        <v>367.20928926309898</v>
      </c>
      <c r="FB1057">
        <v>360.04542515987299</v>
      </c>
      <c r="FC1057">
        <v>357.52731658944299</v>
      </c>
      <c r="FD1057">
        <v>356.66456430007003</v>
      </c>
      <c r="FE1057">
        <v>354.74856511302397</v>
      </c>
      <c r="FF1057">
        <v>355.72964378260599</v>
      </c>
      <c r="FG1057">
        <v>358.91057321579899</v>
      </c>
      <c r="FH1057">
        <v>364.28529873733299</v>
      </c>
      <c r="FI1057">
        <v>355.88776530862901</v>
      </c>
      <c r="FJ1057">
        <v>359.21380403985802</v>
      </c>
      <c r="FK1057">
        <v>354.42644027402099</v>
      </c>
      <c r="FL1057">
        <v>353.926456145364</v>
      </c>
      <c r="FM1057">
        <v>345.70010069480298</v>
      </c>
      <c r="FN1057">
        <v>342.891314936453</v>
      </c>
      <c r="FO1057">
        <v>339.47063494552299</v>
      </c>
      <c r="FP1057">
        <v>339.07224556665102</v>
      </c>
      <c r="FQ1057">
        <v>345.77505841208</v>
      </c>
      <c r="FR1057">
        <v>339.60940005846601</v>
      </c>
      <c r="FS1057">
        <v>333.360827313193</v>
      </c>
      <c r="FT1057">
        <v>328.20450806040401</v>
      </c>
      <c r="FU1057">
        <v>339.748697564564</v>
      </c>
      <c r="FV1057">
        <v>330.70221624634502</v>
      </c>
      <c r="FW1057">
        <v>334.330477637294</v>
      </c>
      <c r="FX1057">
        <v>323.76368475658802</v>
      </c>
      <c r="FY1057">
        <v>325.96362094683798</v>
      </c>
      <c r="FZ1057">
        <v>325.44341710497901</v>
      </c>
      <c r="GA1057">
        <v>324.05463591240499</v>
      </c>
      <c r="GB1057">
        <v>331.09688402381897</v>
      </c>
      <c r="GC1057">
        <v>335.10507163831602</v>
      </c>
      <c r="GD1057">
        <v>339.23260331502303</v>
      </c>
      <c r="GE1057">
        <v>326.51894380287899</v>
      </c>
      <c r="GF1057">
        <v>330.55761755057199</v>
      </c>
      <c r="GG1057">
        <v>335.7084956022</v>
      </c>
      <c r="GH1057">
        <v>332.85686999463502</v>
      </c>
      <c r="GI1057">
        <v>321.70833333326402</v>
      </c>
      <c r="GJ1057">
        <v>316.44272771304202</v>
      </c>
      <c r="GK1057">
        <v>316.598758419879</v>
      </c>
      <c r="GL1057">
        <v>335.28953642268499</v>
      </c>
      <c r="GM1057">
        <v>328.79428576217998</v>
      </c>
      <c r="GN1057">
        <v>329.61003948615502</v>
      </c>
      <c r="GO1057">
        <v>331.78248242209702</v>
      </c>
      <c r="GP1057">
        <v>327.36246665462397</v>
      </c>
      <c r="GQ1057">
        <v>324.49421764147098</v>
      </c>
      <c r="GR1057">
        <v>330.63901949472898</v>
      </c>
      <c r="GS1057">
        <v>329.33985960366198</v>
      </c>
      <c r="GT1057">
        <v>337.73419607292999</v>
      </c>
      <c r="GU1057">
        <v>334.04528937290701</v>
      </c>
      <c r="GV1057">
        <v>331.51521829721901</v>
      </c>
      <c r="GW1057">
        <v>330.55320997333001</v>
      </c>
      <c r="GX1057">
        <v>324.65224274305001</v>
      </c>
      <c r="GY1057">
        <v>330.66608437363698</v>
      </c>
      <c r="GZ1057">
        <v>326.24604916300001</v>
      </c>
      <c r="HA1057">
        <v>326.62072133971901</v>
      </c>
      <c r="HB1057">
        <v>324.50865717540501</v>
      </c>
      <c r="HC1057">
        <v>314.317395507051</v>
      </c>
      <c r="HD1057">
        <v>329.44252050786997</v>
      </c>
      <c r="HE1057">
        <v>322.255120492331</v>
      </c>
      <c r="HF1057">
        <v>333.04233959492598</v>
      </c>
      <c r="HG1057">
        <v>329.285844982475</v>
      </c>
      <c r="HH1057">
        <v>332.24333196661797</v>
      </c>
      <c r="HI1057">
        <v>332.34363793352998</v>
      </c>
      <c r="HJ1057">
        <v>326.43081362683898</v>
      </c>
      <c r="HK1057">
        <v>329.68582349981398</v>
      </c>
      <c r="HL1057">
        <v>324.68545918122999</v>
      </c>
      <c r="HM1057">
        <v>327.317309773494</v>
      </c>
      <c r="HN1057">
        <v>327.51813331973</v>
      </c>
      <c r="HO1057">
        <v>335.46501161715702</v>
      </c>
    </row>
    <row r="1058" spans="1:223" x14ac:dyDescent="0.25">
      <c r="A1058">
        <v>253.77837116154799</v>
      </c>
      <c r="B1058">
        <v>325.78096719943699</v>
      </c>
      <c r="C1058">
        <v>333.54167352681702</v>
      </c>
      <c r="D1058">
        <v>330.97447115241999</v>
      </c>
      <c r="E1058">
        <v>336.07409164760702</v>
      </c>
      <c r="F1058">
        <v>327.71323711012002</v>
      </c>
      <c r="G1058">
        <v>339.54163550652999</v>
      </c>
      <c r="H1058">
        <v>327.23920304995698</v>
      </c>
      <c r="I1058">
        <v>330.742293774551</v>
      </c>
      <c r="J1058">
        <v>317.97408514010999</v>
      </c>
      <c r="K1058">
        <v>332.893184497802</v>
      </c>
      <c r="L1058">
        <v>342.28836624884099</v>
      </c>
      <c r="M1058">
        <v>329.49978678549201</v>
      </c>
      <c r="N1058">
        <v>328.60429401136503</v>
      </c>
      <c r="O1058">
        <v>336.04353317815003</v>
      </c>
      <c r="P1058">
        <v>331.75031825223101</v>
      </c>
      <c r="Q1058">
        <v>328.38523511298098</v>
      </c>
      <c r="R1058">
        <v>321.51595936761299</v>
      </c>
      <c r="S1058">
        <v>334.96104073965103</v>
      </c>
      <c r="T1058">
        <v>332.16034568588799</v>
      </c>
      <c r="U1058">
        <v>335.64674534259598</v>
      </c>
      <c r="V1058">
        <v>336.28213893303899</v>
      </c>
      <c r="W1058">
        <v>335.40900157729402</v>
      </c>
      <c r="X1058">
        <v>331.29182605125601</v>
      </c>
      <c r="Y1058">
        <v>331.74244671365301</v>
      </c>
      <c r="Z1058">
        <v>337.17994241600002</v>
      </c>
      <c r="AA1058">
        <v>332.68791141218099</v>
      </c>
      <c r="AB1058">
        <v>336.46829097456401</v>
      </c>
      <c r="AC1058">
        <v>332.28055441504398</v>
      </c>
      <c r="AD1058">
        <v>338.97841508990399</v>
      </c>
      <c r="AE1058">
        <v>343.571016233156</v>
      </c>
      <c r="AF1058">
        <v>376.97945468925298</v>
      </c>
      <c r="AG1058">
        <v>391.01498014024003</v>
      </c>
      <c r="AH1058">
        <v>393.78596865028197</v>
      </c>
      <c r="AI1058">
        <v>395.28503133145301</v>
      </c>
      <c r="AJ1058">
        <v>368.86655910712398</v>
      </c>
      <c r="AK1058">
        <v>363.82626701888898</v>
      </c>
      <c r="AL1058">
        <v>359.389808073452</v>
      </c>
      <c r="AM1058">
        <v>364.42708280111202</v>
      </c>
      <c r="AN1058">
        <v>350.365388255911</v>
      </c>
      <c r="AO1058">
        <v>359.74943578084799</v>
      </c>
      <c r="AP1058">
        <v>360.47027996108699</v>
      </c>
      <c r="AQ1058">
        <v>360.40345214909303</v>
      </c>
      <c r="AR1058">
        <v>375.60884180291401</v>
      </c>
      <c r="AS1058">
        <v>399.50411419693199</v>
      </c>
      <c r="AT1058">
        <v>420.30431624743397</v>
      </c>
      <c r="AU1058">
        <v>423.14515472328202</v>
      </c>
      <c r="AV1058">
        <v>455.08006205477801</v>
      </c>
      <c r="AW1058">
        <v>511.66890227090101</v>
      </c>
      <c r="AX1058">
        <v>551.67421246864603</v>
      </c>
      <c r="AY1058">
        <v>573.63924274274996</v>
      </c>
      <c r="AZ1058">
        <v>611.53286666438498</v>
      </c>
      <c r="BA1058">
        <v>623.38444334171697</v>
      </c>
      <c r="BB1058">
        <v>620.05001315284198</v>
      </c>
      <c r="BC1058">
        <v>605.58206000837902</v>
      </c>
      <c r="BD1058">
        <v>619.89183429455102</v>
      </c>
      <c r="BE1058">
        <v>576.33476678332602</v>
      </c>
      <c r="BF1058">
        <v>554.539043037704</v>
      </c>
      <c r="BG1058">
        <v>531.94022348162105</v>
      </c>
      <c r="BH1058">
        <v>507.03941061211498</v>
      </c>
      <c r="BI1058">
        <v>490.05767232905498</v>
      </c>
      <c r="BJ1058">
        <v>480.83822223883499</v>
      </c>
      <c r="BK1058">
        <v>454.688029828889</v>
      </c>
      <c r="BL1058">
        <v>454.82411841168999</v>
      </c>
      <c r="BM1058">
        <v>456.29011524121501</v>
      </c>
      <c r="BN1058">
        <v>448.94785143380199</v>
      </c>
      <c r="BO1058">
        <v>449.67134663002702</v>
      </c>
      <c r="BP1058">
        <v>456.780304293249</v>
      </c>
      <c r="BQ1058">
        <v>463.39479430989797</v>
      </c>
      <c r="BR1058">
        <v>467.86347874540598</v>
      </c>
      <c r="BS1058">
        <v>479.86827612163898</v>
      </c>
      <c r="BT1058">
        <v>495.94684428994702</v>
      </c>
      <c r="BU1058">
        <v>505.98931039049398</v>
      </c>
      <c r="BV1058">
        <v>512.919652844241</v>
      </c>
      <c r="BW1058">
        <v>528.43449490778903</v>
      </c>
      <c r="BX1058">
        <v>517.018809560607</v>
      </c>
      <c r="BY1058">
        <v>497.04494052639399</v>
      </c>
      <c r="BZ1058">
        <v>481.09088951440202</v>
      </c>
      <c r="CA1058">
        <v>464.45988162389301</v>
      </c>
      <c r="CB1058">
        <v>462.151590495297</v>
      </c>
      <c r="CC1058">
        <v>431.25476290453702</v>
      </c>
      <c r="CD1058">
        <v>414.40942663458299</v>
      </c>
      <c r="CE1058">
        <v>409.67278907539003</v>
      </c>
      <c r="CF1058">
        <v>395.12812254623901</v>
      </c>
      <c r="CG1058">
        <v>386.44579674972499</v>
      </c>
      <c r="CH1058">
        <v>379.78004328965801</v>
      </c>
      <c r="CI1058">
        <v>385.48723759773202</v>
      </c>
      <c r="CJ1058">
        <v>377.34287038676803</v>
      </c>
      <c r="CK1058">
        <v>370.65584251892699</v>
      </c>
      <c r="CL1058">
        <v>381.35720560884101</v>
      </c>
      <c r="CM1058">
        <v>379.55410358526899</v>
      </c>
      <c r="CN1058">
        <v>372.26258156770098</v>
      </c>
      <c r="CO1058">
        <v>383.23652161703097</v>
      </c>
      <c r="CP1058">
        <v>383.63039436453198</v>
      </c>
      <c r="CQ1058">
        <v>390.12470219328901</v>
      </c>
      <c r="CR1058">
        <v>384.47195307375102</v>
      </c>
      <c r="CS1058">
        <v>383.26064420576802</v>
      </c>
      <c r="CT1058">
        <v>390.55916254441502</v>
      </c>
      <c r="CU1058">
        <v>412.011053374558</v>
      </c>
      <c r="CV1058">
        <v>422.02012015507302</v>
      </c>
      <c r="CW1058">
        <v>424.68221917186099</v>
      </c>
      <c r="CX1058">
        <v>442.14143341705</v>
      </c>
      <c r="CY1058">
        <v>447.914506821435</v>
      </c>
      <c r="CZ1058">
        <v>450.40143787794</v>
      </c>
      <c r="DA1058">
        <v>466.299748876038</v>
      </c>
      <c r="DB1058">
        <v>457.11721210907598</v>
      </c>
      <c r="DC1058">
        <v>432.612064459777</v>
      </c>
      <c r="DD1058">
        <v>425.35386547625097</v>
      </c>
      <c r="DE1058">
        <v>395.942378020538</v>
      </c>
      <c r="DF1058">
        <v>376.06151181406199</v>
      </c>
      <c r="DG1058">
        <v>356.48989838962302</v>
      </c>
      <c r="DH1058">
        <v>356.501744591825</v>
      </c>
      <c r="DI1058">
        <v>343.95368545270202</v>
      </c>
      <c r="DJ1058">
        <v>361.12962176266899</v>
      </c>
      <c r="DK1058">
        <v>346.000671915802</v>
      </c>
      <c r="DL1058">
        <v>340.73782540004498</v>
      </c>
      <c r="DM1058">
        <v>343.03764408769501</v>
      </c>
      <c r="DN1058">
        <v>344.08004071732302</v>
      </c>
      <c r="DO1058">
        <v>344.72598438236798</v>
      </c>
      <c r="DP1058">
        <v>344.82107181301598</v>
      </c>
      <c r="DQ1058">
        <v>348.153552755943</v>
      </c>
      <c r="DR1058">
        <v>338.319827333163</v>
      </c>
      <c r="DS1058">
        <v>337.30049022711398</v>
      </c>
      <c r="DT1058">
        <v>357.69442186277303</v>
      </c>
      <c r="DU1058">
        <v>347.80751937581698</v>
      </c>
      <c r="DV1058">
        <v>358.81570019226399</v>
      </c>
      <c r="DW1058">
        <v>360.35954899760702</v>
      </c>
      <c r="DX1058">
        <v>354.63590937848699</v>
      </c>
      <c r="DY1058">
        <v>363.935367070469</v>
      </c>
      <c r="DZ1058">
        <v>356.51342939900502</v>
      </c>
      <c r="EA1058">
        <v>361.97018480429603</v>
      </c>
      <c r="EB1058">
        <v>355.84976112591801</v>
      </c>
      <c r="EC1058">
        <v>344.27094457398903</v>
      </c>
      <c r="ED1058">
        <v>346.04714532212398</v>
      </c>
      <c r="EE1058">
        <v>348.65236306754502</v>
      </c>
      <c r="EF1058">
        <v>366.44727218981598</v>
      </c>
      <c r="EG1058">
        <v>359.75159805075901</v>
      </c>
      <c r="EH1058">
        <v>359.86590481425202</v>
      </c>
      <c r="EI1058">
        <v>369.56766513049598</v>
      </c>
      <c r="EJ1058">
        <v>365.43317130405097</v>
      </c>
      <c r="EK1058">
        <v>354.95178136062998</v>
      </c>
      <c r="EL1058">
        <v>353.48579578634701</v>
      </c>
      <c r="EM1058">
        <v>351.37875187994098</v>
      </c>
      <c r="EN1058">
        <v>361.88545886216599</v>
      </c>
      <c r="EO1058">
        <v>357.09417735462802</v>
      </c>
      <c r="EP1058">
        <v>351.38801922727703</v>
      </c>
      <c r="EQ1058">
        <v>359.24106867733798</v>
      </c>
      <c r="ER1058">
        <v>359.201592870615</v>
      </c>
      <c r="ES1058">
        <v>361.53527169436802</v>
      </c>
      <c r="ET1058">
        <v>357.24614999266203</v>
      </c>
      <c r="EU1058">
        <v>357.253542407834</v>
      </c>
      <c r="EV1058">
        <v>369.054046740361</v>
      </c>
      <c r="EW1058">
        <v>364.12488629944301</v>
      </c>
      <c r="EX1058">
        <v>359.65895834779701</v>
      </c>
      <c r="EY1058">
        <v>365.467085477323</v>
      </c>
      <c r="EZ1058">
        <v>358.65416403129302</v>
      </c>
      <c r="FA1058">
        <v>367.23802231971399</v>
      </c>
      <c r="FB1058">
        <v>361.05507508273303</v>
      </c>
      <c r="FC1058">
        <v>355.46962005479401</v>
      </c>
      <c r="FD1058">
        <v>358.00368571013598</v>
      </c>
      <c r="FE1058">
        <v>353.141758913611</v>
      </c>
      <c r="FF1058">
        <v>353.850426138503</v>
      </c>
      <c r="FG1058">
        <v>356.02132322745899</v>
      </c>
      <c r="FH1058">
        <v>359.966596035946</v>
      </c>
      <c r="FI1058">
        <v>348.52362428027499</v>
      </c>
      <c r="FJ1058">
        <v>360.49368883544702</v>
      </c>
      <c r="FK1058">
        <v>351.68108211617903</v>
      </c>
      <c r="FL1058">
        <v>353.66729566662701</v>
      </c>
      <c r="FM1058">
        <v>344.94876325454101</v>
      </c>
      <c r="FN1058">
        <v>339.039044060386</v>
      </c>
      <c r="FO1058">
        <v>339.68895465476402</v>
      </c>
      <c r="FP1058">
        <v>340.45591152956399</v>
      </c>
      <c r="FQ1058">
        <v>344.24231003591598</v>
      </c>
      <c r="FR1058">
        <v>337.62372757717498</v>
      </c>
      <c r="FS1058">
        <v>337.80758647561498</v>
      </c>
      <c r="FT1058">
        <v>329.45397813727601</v>
      </c>
      <c r="FU1058">
        <v>340.43598080172399</v>
      </c>
      <c r="FV1058">
        <v>329.76034984187697</v>
      </c>
      <c r="FW1058">
        <v>330.94397670293802</v>
      </c>
      <c r="FX1058">
        <v>328.791866387781</v>
      </c>
      <c r="FY1058">
        <v>328.70722057022698</v>
      </c>
      <c r="FZ1058">
        <v>324.71264831546301</v>
      </c>
      <c r="GA1058">
        <v>329.99165027001101</v>
      </c>
      <c r="GB1058">
        <v>333.83543792462598</v>
      </c>
      <c r="GC1058">
        <v>339.44293177239803</v>
      </c>
      <c r="GD1058">
        <v>336.57347810442599</v>
      </c>
      <c r="GE1058">
        <v>327.27796364739999</v>
      </c>
      <c r="GF1058">
        <v>328.28018998206801</v>
      </c>
      <c r="GG1058">
        <v>337.98531057605101</v>
      </c>
      <c r="GH1058">
        <v>330.998172668265</v>
      </c>
      <c r="GI1058">
        <v>324.81598659742798</v>
      </c>
      <c r="GJ1058">
        <v>321.85793458921398</v>
      </c>
      <c r="GK1058">
        <v>323.94405127940098</v>
      </c>
      <c r="GL1058">
        <v>335.048289767759</v>
      </c>
      <c r="GM1058">
        <v>335.465801499701</v>
      </c>
      <c r="GN1058">
        <v>327.73831392680802</v>
      </c>
      <c r="GO1058">
        <v>331.34022208037101</v>
      </c>
      <c r="GP1058">
        <v>326.84442578517201</v>
      </c>
      <c r="GQ1058">
        <v>325.59264818039202</v>
      </c>
      <c r="GR1058">
        <v>332.783491357689</v>
      </c>
      <c r="GS1058">
        <v>326.74974288672303</v>
      </c>
      <c r="GT1058">
        <v>340.92249007349602</v>
      </c>
      <c r="GU1058">
        <v>336.90021220836502</v>
      </c>
      <c r="GV1058">
        <v>334.60964508576501</v>
      </c>
      <c r="GW1058">
        <v>330.267227720655</v>
      </c>
      <c r="GX1058">
        <v>328.25906229961498</v>
      </c>
      <c r="GY1058">
        <v>330.23308694788301</v>
      </c>
      <c r="GZ1058">
        <v>328.98262297763102</v>
      </c>
      <c r="HA1058">
        <v>323.89844786501197</v>
      </c>
      <c r="HB1058">
        <v>326.65315808061598</v>
      </c>
      <c r="HC1058">
        <v>314.20944600207901</v>
      </c>
      <c r="HD1058">
        <v>332.428659633991</v>
      </c>
      <c r="HE1058">
        <v>325.602411646213</v>
      </c>
      <c r="HF1058">
        <v>330.28987814573298</v>
      </c>
      <c r="HG1058">
        <v>327.33011576715001</v>
      </c>
      <c r="HH1058">
        <v>332.19282918204902</v>
      </c>
      <c r="HI1058">
        <v>334.19306278719802</v>
      </c>
      <c r="HJ1058">
        <v>326.90242248832402</v>
      </c>
      <c r="HK1058">
        <v>328.45656637330802</v>
      </c>
      <c r="HL1058">
        <v>327.83677049774502</v>
      </c>
      <c r="HM1058">
        <v>329.44119304682101</v>
      </c>
      <c r="HN1058">
        <v>328.29602912131799</v>
      </c>
      <c r="HO1058">
        <v>333.26898117558397</v>
      </c>
    </row>
    <row r="1059" spans="1:223" x14ac:dyDescent="0.25">
      <c r="A1059">
        <v>254.018691588785</v>
      </c>
      <c r="B1059">
        <v>322.73410550294699</v>
      </c>
      <c r="C1059">
        <v>333.69890015267799</v>
      </c>
      <c r="D1059">
        <v>324.70133238387899</v>
      </c>
      <c r="E1059">
        <v>340.36667307163498</v>
      </c>
      <c r="F1059">
        <v>326.04700392136698</v>
      </c>
      <c r="G1059">
        <v>337.18334379469701</v>
      </c>
      <c r="H1059">
        <v>328.96197382364301</v>
      </c>
      <c r="I1059">
        <v>325.99963140576301</v>
      </c>
      <c r="J1059">
        <v>315.70235814714698</v>
      </c>
      <c r="K1059">
        <v>327.76390927561698</v>
      </c>
      <c r="L1059">
        <v>343.93776005797599</v>
      </c>
      <c r="M1059">
        <v>330.71219436073801</v>
      </c>
      <c r="N1059">
        <v>330.604609451621</v>
      </c>
      <c r="O1059">
        <v>337.81526317068199</v>
      </c>
      <c r="P1059">
        <v>334.849640086215</v>
      </c>
      <c r="Q1059">
        <v>325.78189778748498</v>
      </c>
      <c r="R1059">
        <v>317.74737067558902</v>
      </c>
      <c r="S1059">
        <v>335.93389302648097</v>
      </c>
      <c r="T1059">
        <v>336.63880502092297</v>
      </c>
      <c r="U1059">
        <v>336.728760290303</v>
      </c>
      <c r="V1059">
        <v>333.35077201688802</v>
      </c>
      <c r="W1059">
        <v>334.80235915162098</v>
      </c>
      <c r="X1059">
        <v>331.93493644402599</v>
      </c>
      <c r="Y1059">
        <v>333.54700853501299</v>
      </c>
      <c r="Z1059">
        <v>336.270380721425</v>
      </c>
      <c r="AA1059">
        <v>335.78402151154398</v>
      </c>
      <c r="AB1059">
        <v>342.697490929374</v>
      </c>
      <c r="AC1059">
        <v>334.37719833567701</v>
      </c>
      <c r="AD1059">
        <v>340.21739050379898</v>
      </c>
      <c r="AE1059">
        <v>341.97082928371299</v>
      </c>
      <c r="AF1059">
        <v>371.64291433448102</v>
      </c>
      <c r="AG1059">
        <v>386.90083088320898</v>
      </c>
      <c r="AH1059">
        <v>397.80549277678301</v>
      </c>
      <c r="AI1059">
        <v>391.18830341992498</v>
      </c>
      <c r="AJ1059">
        <v>364.81005012189598</v>
      </c>
      <c r="AK1059">
        <v>363.63109152913302</v>
      </c>
      <c r="AL1059">
        <v>355.12290842576903</v>
      </c>
      <c r="AM1059">
        <v>362.56435021181699</v>
      </c>
      <c r="AN1059">
        <v>359.01980604850399</v>
      </c>
      <c r="AO1059">
        <v>365.34345038294299</v>
      </c>
      <c r="AP1059">
        <v>363.23314938067602</v>
      </c>
      <c r="AQ1059">
        <v>365.27546235530002</v>
      </c>
      <c r="AR1059">
        <v>375.90255496214399</v>
      </c>
      <c r="AS1059">
        <v>402.84781890128301</v>
      </c>
      <c r="AT1059">
        <v>422.41106539842298</v>
      </c>
      <c r="AU1059">
        <v>420.600545435036</v>
      </c>
      <c r="AV1059">
        <v>454.39044796522001</v>
      </c>
      <c r="AW1059">
        <v>511.65625528012703</v>
      </c>
      <c r="AX1059">
        <v>551.116641690959</v>
      </c>
      <c r="AY1059">
        <v>566.63892179043796</v>
      </c>
      <c r="AZ1059">
        <v>604.18540830547602</v>
      </c>
      <c r="BA1059">
        <v>600.07774530243705</v>
      </c>
      <c r="BB1059">
        <v>602.98674286369805</v>
      </c>
      <c r="BC1059">
        <v>591.19572209523199</v>
      </c>
      <c r="BD1059">
        <v>605.11668318420698</v>
      </c>
      <c r="BE1059">
        <v>555.36518520563595</v>
      </c>
      <c r="BF1059">
        <v>538.53754861846903</v>
      </c>
      <c r="BG1059">
        <v>521.58622535494703</v>
      </c>
      <c r="BH1059">
        <v>503.60614086174797</v>
      </c>
      <c r="BI1059">
        <v>477.63155045730002</v>
      </c>
      <c r="BJ1059">
        <v>467.73986291482402</v>
      </c>
      <c r="BK1059">
        <v>451.64385533237299</v>
      </c>
      <c r="BL1059">
        <v>443.47112148982097</v>
      </c>
      <c r="BM1059">
        <v>448.364433617477</v>
      </c>
      <c r="BN1059">
        <v>444.40674487205598</v>
      </c>
      <c r="BO1059">
        <v>441.52429341899801</v>
      </c>
      <c r="BP1059">
        <v>453.289278205362</v>
      </c>
      <c r="BQ1059">
        <v>457.80242010221002</v>
      </c>
      <c r="BR1059">
        <v>459.42278158110901</v>
      </c>
      <c r="BS1059">
        <v>472.20577133913901</v>
      </c>
      <c r="BT1059">
        <v>492.58438134429298</v>
      </c>
      <c r="BU1059">
        <v>507.54548078012903</v>
      </c>
      <c r="BV1059">
        <v>503.08402494169701</v>
      </c>
      <c r="BW1059">
        <v>526.01987722192302</v>
      </c>
      <c r="BX1059">
        <v>510.62666344691303</v>
      </c>
      <c r="BY1059">
        <v>498.65589126591198</v>
      </c>
      <c r="BZ1059">
        <v>469.19101237101398</v>
      </c>
      <c r="CA1059">
        <v>461.061889247897</v>
      </c>
      <c r="CB1059">
        <v>461.37030822923498</v>
      </c>
      <c r="CC1059">
        <v>433.552725242995</v>
      </c>
      <c r="CD1059">
        <v>405.47117956362899</v>
      </c>
      <c r="CE1059">
        <v>401.24373508490498</v>
      </c>
      <c r="CF1059">
        <v>386.84866252970698</v>
      </c>
      <c r="CG1059">
        <v>388.84434939523999</v>
      </c>
      <c r="CH1059">
        <v>380.60027610140799</v>
      </c>
      <c r="CI1059">
        <v>381.02579961288001</v>
      </c>
      <c r="CJ1059">
        <v>374.78854313300798</v>
      </c>
      <c r="CK1059">
        <v>372.91011851713301</v>
      </c>
      <c r="CL1059">
        <v>381.910759699837</v>
      </c>
      <c r="CM1059">
        <v>382.61866587497701</v>
      </c>
      <c r="CN1059">
        <v>370.82174950034499</v>
      </c>
      <c r="CO1059">
        <v>381.55111486123701</v>
      </c>
      <c r="CP1059">
        <v>387.02612733301999</v>
      </c>
      <c r="CQ1059">
        <v>383.96347163516498</v>
      </c>
      <c r="CR1059">
        <v>386.21421353069002</v>
      </c>
      <c r="CS1059">
        <v>384.95035544240602</v>
      </c>
      <c r="CT1059">
        <v>394.35675628932</v>
      </c>
      <c r="CU1059">
        <v>407.74333289035798</v>
      </c>
      <c r="CV1059">
        <v>417.93818182366698</v>
      </c>
      <c r="CW1059">
        <v>425.19541099504897</v>
      </c>
      <c r="CX1059">
        <v>441.73439134943601</v>
      </c>
      <c r="CY1059">
        <v>451.48520919449197</v>
      </c>
      <c r="CZ1059">
        <v>458.56242304617001</v>
      </c>
      <c r="DA1059">
        <v>465.87734495022602</v>
      </c>
      <c r="DB1059">
        <v>459.25662723290799</v>
      </c>
      <c r="DC1059">
        <v>429.08871294444799</v>
      </c>
      <c r="DD1059">
        <v>412.86179956458102</v>
      </c>
      <c r="DE1059">
        <v>392.97571626653598</v>
      </c>
      <c r="DF1059">
        <v>375.12896344154399</v>
      </c>
      <c r="DG1059">
        <v>352.33691643830798</v>
      </c>
      <c r="DH1059">
        <v>360.63946425229102</v>
      </c>
      <c r="DI1059">
        <v>337.44880724610698</v>
      </c>
      <c r="DJ1059">
        <v>355.00084549757997</v>
      </c>
      <c r="DK1059">
        <v>350.11856030451798</v>
      </c>
      <c r="DL1059">
        <v>338.10788414337298</v>
      </c>
      <c r="DM1059">
        <v>339.38494052005001</v>
      </c>
      <c r="DN1059">
        <v>345.22515284200398</v>
      </c>
      <c r="DO1059">
        <v>336.15704779584098</v>
      </c>
      <c r="DP1059">
        <v>344.62610224892899</v>
      </c>
      <c r="DQ1059">
        <v>348.836122745713</v>
      </c>
      <c r="DR1059">
        <v>332.542801724556</v>
      </c>
      <c r="DS1059">
        <v>330.14478430582801</v>
      </c>
      <c r="DT1059">
        <v>356.09961126318098</v>
      </c>
      <c r="DU1059">
        <v>347.70332198541098</v>
      </c>
      <c r="DV1059">
        <v>356.69604063972503</v>
      </c>
      <c r="DW1059">
        <v>356.15882602885</v>
      </c>
      <c r="DX1059">
        <v>353.53614435014799</v>
      </c>
      <c r="DY1059">
        <v>358.040903914892</v>
      </c>
      <c r="DZ1059">
        <v>352.34286430599798</v>
      </c>
      <c r="EA1059">
        <v>360.16189863042501</v>
      </c>
      <c r="EB1059">
        <v>356.98929345332903</v>
      </c>
      <c r="EC1059">
        <v>343.48897979961799</v>
      </c>
      <c r="ED1059">
        <v>348.20564625905098</v>
      </c>
      <c r="EE1059">
        <v>346.02240792217998</v>
      </c>
      <c r="EF1059">
        <v>370.72643398960997</v>
      </c>
      <c r="EG1059">
        <v>356.944810003535</v>
      </c>
      <c r="EH1059">
        <v>357.91008381382602</v>
      </c>
      <c r="EI1059">
        <v>368.81325767925802</v>
      </c>
      <c r="EJ1059">
        <v>363.56658403571402</v>
      </c>
      <c r="EK1059">
        <v>352.65995183974098</v>
      </c>
      <c r="EL1059">
        <v>351.02294960473199</v>
      </c>
      <c r="EM1059">
        <v>353.23649587283199</v>
      </c>
      <c r="EN1059">
        <v>364.29504843647999</v>
      </c>
      <c r="EO1059">
        <v>357.49160364572498</v>
      </c>
      <c r="EP1059">
        <v>350.60229811672599</v>
      </c>
      <c r="EQ1059">
        <v>359.854154865076</v>
      </c>
      <c r="ER1059">
        <v>358.95856189623697</v>
      </c>
      <c r="ES1059">
        <v>361.35391715128497</v>
      </c>
      <c r="ET1059">
        <v>360.62453871209698</v>
      </c>
      <c r="EU1059">
        <v>356.14120461846397</v>
      </c>
      <c r="EV1059">
        <v>369.958475690829</v>
      </c>
      <c r="EW1059">
        <v>361.17249425166</v>
      </c>
      <c r="EX1059">
        <v>358.15170758254402</v>
      </c>
      <c r="EY1059">
        <v>359.47905688929501</v>
      </c>
      <c r="EZ1059">
        <v>354.90019786849399</v>
      </c>
      <c r="FA1059">
        <v>367.85660673016997</v>
      </c>
      <c r="FB1059">
        <v>360.85154888495902</v>
      </c>
      <c r="FC1059">
        <v>352.79583405291299</v>
      </c>
      <c r="FD1059">
        <v>359.51157331270201</v>
      </c>
      <c r="FE1059">
        <v>351.87590381283098</v>
      </c>
      <c r="FF1059">
        <v>350.24358020955799</v>
      </c>
      <c r="FG1059">
        <v>352.08032966584</v>
      </c>
      <c r="FH1059">
        <v>351.91500804532501</v>
      </c>
      <c r="FI1059">
        <v>342.57410923359402</v>
      </c>
      <c r="FJ1059">
        <v>361.92701275834798</v>
      </c>
      <c r="FK1059">
        <v>346.59633878941901</v>
      </c>
      <c r="FL1059">
        <v>350.65156776978898</v>
      </c>
      <c r="FM1059">
        <v>339.99944236930901</v>
      </c>
      <c r="FN1059">
        <v>341.93250942458002</v>
      </c>
      <c r="FO1059">
        <v>338.75970612762302</v>
      </c>
      <c r="FP1059">
        <v>339.16032047796602</v>
      </c>
      <c r="FQ1059">
        <v>338.83353710288401</v>
      </c>
      <c r="FR1059">
        <v>333.79542975370202</v>
      </c>
      <c r="FS1059">
        <v>339.697595592786</v>
      </c>
      <c r="FT1059">
        <v>327.94600181164901</v>
      </c>
      <c r="FU1059">
        <v>345.15436668185799</v>
      </c>
      <c r="FV1059">
        <v>326.80466510168901</v>
      </c>
      <c r="FW1059">
        <v>326.03748610673699</v>
      </c>
      <c r="FX1059">
        <v>330.10985679106898</v>
      </c>
      <c r="FY1059">
        <v>326.116051018348</v>
      </c>
      <c r="FZ1059">
        <v>328.72242679216703</v>
      </c>
      <c r="GA1059">
        <v>332.07474528544401</v>
      </c>
      <c r="GB1059">
        <v>337.29172435665902</v>
      </c>
      <c r="GC1059">
        <v>338.30940430751298</v>
      </c>
      <c r="GD1059">
        <v>331.91594290640802</v>
      </c>
      <c r="GE1059">
        <v>331.55248532322702</v>
      </c>
      <c r="GF1059">
        <v>324.10501656612797</v>
      </c>
      <c r="GG1059">
        <v>334.842373449587</v>
      </c>
      <c r="GH1059">
        <v>332.81151282241399</v>
      </c>
      <c r="GI1059">
        <v>325.98141343999202</v>
      </c>
      <c r="GJ1059">
        <v>328.02659773393401</v>
      </c>
      <c r="GK1059">
        <v>327.27751755953898</v>
      </c>
      <c r="GL1059">
        <v>334.97789110720402</v>
      </c>
      <c r="GM1059">
        <v>338.60566362390603</v>
      </c>
      <c r="GN1059">
        <v>327.74292522633499</v>
      </c>
      <c r="GO1059">
        <v>331.49544587345298</v>
      </c>
      <c r="GP1059">
        <v>325.671012815258</v>
      </c>
      <c r="GQ1059">
        <v>328.75272620790901</v>
      </c>
      <c r="GR1059">
        <v>331.86660344044202</v>
      </c>
      <c r="GS1059">
        <v>328.05992603455599</v>
      </c>
      <c r="GT1059">
        <v>344.40672001519999</v>
      </c>
      <c r="GU1059">
        <v>337.43841145544502</v>
      </c>
      <c r="GV1059">
        <v>332.01683225703903</v>
      </c>
      <c r="GW1059">
        <v>330.51749779294198</v>
      </c>
      <c r="GX1059">
        <v>328.22736792785099</v>
      </c>
      <c r="GY1059">
        <v>330.36828459721499</v>
      </c>
      <c r="GZ1059">
        <v>330.24140949410298</v>
      </c>
      <c r="HA1059">
        <v>325.93571368800701</v>
      </c>
      <c r="HB1059">
        <v>327.65964106029003</v>
      </c>
      <c r="HC1059">
        <v>317.55655208822401</v>
      </c>
      <c r="HD1059">
        <v>333.49317967988901</v>
      </c>
      <c r="HE1059">
        <v>327.80081510569403</v>
      </c>
      <c r="HF1059">
        <v>330.00438402099201</v>
      </c>
      <c r="HG1059">
        <v>324.63630282923901</v>
      </c>
      <c r="HH1059">
        <v>333.316640608049</v>
      </c>
      <c r="HI1059">
        <v>339.62653021113698</v>
      </c>
      <c r="HJ1059">
        <v>328.14803168214598</v>
      </c>
      <c r="HK1059">
        <v>329.57863732633501</v>
      </c>
      <c r="HL1059">
        <v>328.90343449558401</v>
      </c>
      <c r="HM1059">
        <v>329.96447376885601</v>
      </c>
      <c r="HN1059">
        <v>325.042198297298</v>
      </c>
      <c r="HO1059">
        <v>330.38008781783202</v>
      </c>
    </row>
    <row r="1060" spans="1:223" x14ac:dyDescent="0.25">
      <c r="A1060">
        <v>254.25901201602099</v>
      </c>
      <c r="B1060">
        <v>322.851365461</v>
      </c>
      <c r="C1060">
        <v>339.213024181359</v>
      </c>
      <c r="D1060">
        <v>322.87053558841001</v>
      </c>
      <c r="E1060">
        <v>343.28745432213299</v>
      </c>
      <c r="F1060">
        <v>322.66603835749697</v>
      </c>
      <c r="G1060">
        <v>333.16280744786002</v>
      </c>
      <c r="H1060">
        <v>335.34619238204499</v>
      </c>
      <c r="I1060">
        <v>326.08400812953801</v>
      </c>
      <c r="J1060">
        <v>320.22501261295298</v>
      </c>
      <c r="K1060">
        <v>325.79636921054203</v>
      </c>
      <c r="L1060">
        <v>342.76209425070601</v>
      </c>
      <c r="M1060">
        <v>331.32231822328799</v>
      </c>
      <c r="N1060">
        <v>332.46692377295199</v>
      </c>
      <c r="O1060">
        <v>337.06727966159002</v>
      </c>
      <c r="P1060">
        <v>338.51933157476498</v>
      </c>
      <c r="Q1060">
        <v>322.25552754685702</v>
      </c>
      <c r="R1060">
        <v>318.938263537588</v>
      </c>
      <c r="S1060">
        <v>336.70960255035402</v>
      </c>
      <c r="T1060">
        <v>337.784873444943</v>
      </c>
      <c r="U1060">
        <v>338.20702677687802</v>
      </c>
      <c r="V1060">
        <v>335.15283361724602</v>
      </c>
      <c r="W1060">
        <v>329.62307448144799</v>
      </c>
      <c r="X1060">
        <v>328.29764935103799</v>
      </c>
      <c r="Y1060">
        <v>337.62881632937399</v>
      </c>
      <c r="Z1060">
        <v>340.22909355057698</v>
      </c>
      <c r="AA1060">
        <v>342.613919600504</v>
      </c>
      <c r="AB1060">
        <v>343.23982165165103</v>
      </c>
      <c r="AC1060">
        <v>334.209962260986</v>
      </c>
      <c r="AD1060">
        <v>342.28730155658701</v>
      </c>
      <c r="AE1060">
        <v>344.45092264246898</v>
      </c>
      <c r="AF1060">
        <v>369.56275712067901</v>
      </c>
      <c r="AG1060">
        <v>389.53227172097701</v>
      </c>
      <c r="AH1060">
        <v>399.787943341725</v>
      </c>
      <c r="AI1060">
        <v>391.50437915856998</v>
      </c>
      <c r="AJ1060">
        <v>368.336841790226</v>
      </c>
      <c r="AK1060">
        <v>361.81938142145401</v>
      </c>
      <c r="AL1060">
        <v>354.09476989443499</v>
      </c>
      <c r="AM1060">
        <v>356.564812715691</v>
      </c>
      <c r="AN1060">
        <v>366.16051788298699</v>
      </c>
      <c r="AO1060">
        <v>368.55072233786501</v>
      </c>
      <c r="AP1060">
        <v>367.97409753911103</v>
      </c>
      <c r="AQ1060">
        <v>369.69411278040002</v>
      </c>
      <c r="AR1060">
        <v>373.88682544217698</v>
      </c>
      <c r="AS1060">
        <v>398.24654454198401</v>
      </c>
      <c r="AT1060">
        <v>423.437655829861</v>
      </c>
      <c r="AU1060">
        <v>422.72677773525101</v>
      </c>
      <c r="AV1060">
        <v>458.284274561063</v>
      </c>
      <c r="AW1060">
        <v>511.948183050637</v>
      </c>
      <c r="AX1060">
        <v>551.70862886714099</v>
      </c>
      <c r="AY1060">
        <v>568.59069744148599</v>
      </c>
      <c r="AZ1060">
        <v>595.58657269239995</v>
      </c>
      <c r="BA1060">
        <v>598.06190773034496</v>
      </c>
      <c r="BB1060">
        <v>597.06871604043499</v>
      </c>
      <c r="BC1060">
        <v>576.03979557703599</v>
      </c>
      <c r="BD1060">
        <v>581.00119342757398</v>
      </c>
      <c r="BE1060">
        <v>543.50341879004395</v>
      </c>
      <c r="BF1060">
        <v>529.45031493892895</v>
      </c>
      <c r="BG1060">
        <v>516.10036996601502</v>
      </c>
      <c r="BH1060">
        <v>491.65243273080199</v>
      </c>
      <c r="BI1060">
        <v>470.12047852330602</v>
      </c>
      <c r="BJ1060">
        <v>463.86120316860598</v>
      </c>
      <c r="BK1060">
        <v>447.99707623831802</v>
      </c>
      <c r="BL1060">
        <v>438.13269615774698</v>
      </c>
      <c r="BM1060">
        <v>440.14969148989297</v>
      </c>
      <c r="BN1060">
        <v>437.15071335797899</v>
      </c>
      <c r="BO1060">
        <v>440.550912635597</v>
      </c>
      <c r="BP1060">
        <v>451.652668219063</v>
      </c>
      <c r="BQ1060">
        <v>450.31378378647298</v>
      </c>
      <c r="BR1060">
        <v>463.63721515864802</v>
      </c>
      <c r="BS1060">
        <v>468.42815414067201</v>
      </c>
      <c r="BT1060">
        <v>485.73082119016999</v>
      </c>
      <c r="BU1060">
        <v>508.27073114393397</v>
      </c>
      <c r="BV1060">
        <v>500.85054635175197</v>
      </c>
      <c r="BW1060">
        <v>518.15236737018802</v>
      </c>
      <c r="BX1060">
        <v>508.643413778156</v>
      </c>
      <c r="BY1060">
        <v>489.54083783672297</v>
      </c>
      <c r="BZ1060">
        <v>467.67708128394099</v>
      </c>
      <c r="CA1060">
        <v>455.20488368934701</v>
      </c>
      <c r="CB1060">
        <v>449.33442802403198</v>
      </c>
      <c r="CC1060">
        <v>428.79939382467001</v>
      </c>
      <c r="CD1060">
        <v>406.23834841317</v>
      </c>
      <c r="CE1060">
        <v>395.834730442931</v>
      </c>
      <c r="CF1060">
        <v>389.46776570756299</v>
      </c>
      <c r="CG1060">
        <v>391.58454719219401</v>
      </c>
      <c r="CH1060">
        <v>382.05398730708998</v>
      </c>
      <c r="CI1060">
        <v>377.66408674399599</v>
      </c>
      <c r="CJ1060">
        <v>373.03201417520103</v>
      </c>
      <c r="CK1060">
        <v>372.201164335447</v>
      </c>
      <c r="CL1060">
        <v>389.99092982605299</v>
      </c>
      <c r="CM1060">
        <v>383.34578616550402</v>
      </c>
      <c r="CN1060">
        <v>369.75889418691401</v>
      </c>
      <c r="CO1060">
        <v>382.41737878456598</v>
      </c>
      <c r="CP1060">
        <v>392.63895446965302</v>
      </c>
      <c r="CQ1060">
        <v>387.21712247768198</v>
      </c>
      <c r="CR1060">
        <v>389.95994099366197</v>
      </c>
      <c r="CS1060">
        <v>390.396017316849</v>
      </c>
      <c r="CT1060">
        <v>397.71728592538801</v>
      </c>
      <c r="CU1060">
        <v>403.096978433488</v>
      </c>
      <c r="CV1060">
        <v>422.36690839612299</v>
      </c>
      <c r="CW1060">
        <v>427.62919547615701</v>
      </c>
      <c r="CX1060">
        <v>443.719875205204</v>
      </c>
      <c r="CY1060">
        <v>448.944742255547</v>
      </c>
      <c r="CZ1060">
        <v>454.94112553512201</v>
      </c>
      <c r="DA1060">
        <v>467.24525545224998</v>
      </c>
      <c r="DB1060">
        <v>453.96223981948299</v>
      </c>
      <c r="DC1060">
        <v>420.99490551961799</v>
      </c>
      <c r="DD1060">
        <v>400.31971102993401</v>
      </c>
      <c r="DE1060">
        <v>390.03706034902802</v>
      </c>
      <c r="DF1060">
        <v>369.569758573375</v>
      </c>
      <c r="DG1060">
        <v>351.28218910590499</v>
      </c>
      <c r="DH1060">
        <v>368.23894481291302</v>
      </c>
      <c r="DI1060">
        <v>329.91955908649697</v>
      </c>
      <c r="DJ1060">
        <v>357.49989593290098</v>
      </c>
      <c r="DK1060">
        <v>350.25585356871102</v>
      </c>
      <c r="DL1060">
        <v>338.54542848164198</v>
      </c>
      <c r="DM1060">
        <v>341.08682083962498</v>
      </c>
      <c r="DN1060">
        <v>349.41288595653799</v>
      </c>
      <c r="DO1060">
        <v>332.24674819280602</v>
      </c>
      <c r="DP1060">
        <v>348.956989446536</v>
      </c>
      <c r="DQ1060">
        <v>348.09784992236001</v>
      </c>
      <c r="DR1060">
        <v>338.47199146781702</v>
      </c>
      <c r="DS1060">
        <v>332.49985039276402</v>
      </c>
      <c r="DT1060">
        <v>354.74717388314201</v>
      </c>
      <c r="DU1060">
        <v>345.49467355693099</v>
      </c>
      <c r="DV1060">
        <v>357.51756135204403</v>
      </c>
      <c r="DW1060">
        <v>355.992082680252</v>
      </c>
      <c r="DX1060">
        <v>349.84504798028502</v>
      </c>
      <c r="DY1060">
        <v>360.66854965383101</v>
      </c>
      <c r="DZ1060">
        <v>352.11878516865198</v>
      </c>
      <c r="EA1060">
        <v>362.29253010514202</v>
      </c>
      <c r="EB1060">
        <v>354.87892211761402</v>
      </c>
      <c r="EC1060">
        <v>343.58210542547198</v>
      </c>
      <c r="ED1060">
        <v>349.85515268092701</v>
      </c>
      <c r="EE1060">
        <v>347.00937545932402</v>
      </c>
      <c r="EF1060">
        <v>368.64606912183399</v>
      </c>
      <c r="EG1060">
        <v>357.514432341901</v>
      </c>
      <c r="EH1060">
        <v>359.094818510376</v>
      </c>
      <c r="EI1060">
        <v>369.70121103212102</v>
      </c>
      <c r="EJ1060">
        <v>362.17411475114102</v>
      </c>
      <c r="EK1060">
        <v>354.05345219453699</v>
      </c>
      <c r="EL1060">
        <v>355.48593335423101</v>
      </c>
      <c r="EM1060">
        <v>359.57124361769797</v>
      </c>
      <c r="EN1060">
        <v>363.18571617624099</v>
      </c>
      <c r="EO1060">
        <v>359.28731638725901</v>
      </c>
      <c r="EP1060">
        <v>355.53433239445297</v>
      </c>
      <c r="EQ1060">
        <v>357.89931600595099</v>
      </c>
      <c r="ER1060">
        <v>354.38098179590997</v>
      </c>
      <c r="ES1060">
        <v>356.80849833154298</v>
      </c>
      <c r="ET1060">
        <v>361.13082688879598</v>
      </c>
      <c r="EU1060">
        <v>354.74878961477998</v>
      </c>
      <c r="EV1060">
        <v>366.509046628259</v>
      </c>
      <c r="EW1060">
        <v>361.64702166051302</v>
      </c>
      <c r="EX1060">
        <v>359.43885040512703</v>
      </c>
      <c r="EY1060">
        <v>360.36544698097998</v>
      </c>
      <c r="EZ1060">
        <v>355.03386221373302</v>
      </c>
      <c r="FA1060">
        <v>365.031640352458</v>
      </c>
      <c r="FB1060">
        <v>360.77843725565401</v>
      </c>
      <c r="FC1060">
        <v>356.45865859229002</v>
      </c>
      <c r="FD1060">
        <v>357.01056436836802</v>
      </c>
      <c r="FE1060">
        <v>358.52348474755399</v>
      </c>
      <c r="FF1060">
        <v>346.852901290327</v>
      </c>
      <c r="FG1060">
        <v>355.155784634523</v>
      </c>
      <c r="FH1060">
        <v>352.99993128224702</v>
      </c>
      <c r="FI1060">
        <v>340.48609448753899</v>
      </c>
      <c r="FJ1060">
        <v>361.41547398757399</v>
      </c>
      <c r="FK1060">
        <v>344.32390391543998</v>
      </c>
      <c r="FL1060">
        <v>352.55610250134799</v>
      </c>
      <c r="FM1060">
        <v>341.44442939442399</v>
      </c>
      <c r="FN1060">
        <v>342.81617719531698</v>
      </c>
      <c r="FO1060">
        <v>341.264786578388</v>
      </c>
      <c r="FP1060">
        <v>336.59753532709698</v>
      </c>
      <c r="FQ1060">
        <v>341.35175094108598</v>
      </c>
      <c r="FR1060">
        <v>332.19149551376898</v>
      </c>
      <c r="FS1060">
        <v>339.79025857517701</v>
      </c>
      <c r="FT1060">
        <v>327.50149508014402</v>
      </c>
      <c r="FU1060">
        <v>346.27678319257399</v>
      </c>
      <c r="FV1060">
        <v>330.69834557881302</v>
      </c>
      <c r="FW1060">
        <v>324.90138564664102</v>
      </c>
      <c r="FX1060">
        <v>335.04317954757198</v>
      </c>
      <c r="FY1060">
        <v>329.28247381085498</v>
      </c>
      <c r="FZ1060">
        <v>331.94647498325003</v>
      </c>
      <c r="GA1060">
        <v>334.46801370185699</v>
      </c>
      <c r="GB1060">
        <v>335.95635065762201</v>
      </c>
      <c r="GC1060">
        <v>336.91473950728903</v>
      </c>
      <c r="GD1060">
        <v>331.516517162112</v>
      </c>
      <c r="GE1060">
        <v>334.32472746139098</v>
      </c>
      <c r="GF1060">
        <v>329.66659679037502</v>
      </c>
      <c r="GG1060">
        <v>333.95208100959201</v>
      </c>
      <c r="GH1060">
        <v>334.391905791319</v>
      </c>
      <c r="GI1060">
        <v>329.07629520708099</v>
      </c>
      <c r="GJ1060">
        <v>329.75071925457098</v>
      </c>
      <c r="GK1060">
        <v>332.92105811187599</v>
      </c>
      <c r="GL1060">
        <v>334.47057706425699</v>
      </c>
      <c r="GM1060">
        <v>340.24093096980101</v>
      </c>
      <c r="GN1060">
        <v>327.773036742035</v>
      </c>
      <c r="GO1060">
        <v>332.14996085126103</v>
      </c>
      <c r="GP1060">
        <v>329.58397139535401</v>
      </c>
      <c r="GQ1060">
        <v>331.34254285592198</v>
      </c>
      <c r="GR1060">
        <v>329.594627350883</v>
      </c>
      <c r="GS1060">
        <v>334.66813571016598</v>
      </c>
      <c r="GT1060">
        <v>342.40524309309302</v>
      </c>
      <c r="GU1060">
        <v>335.37309195604399</v>
      </c>
      <c r="GV1060">
        <v>330.80560505501302</v>
      </c>
      <c r="GW1060">
        <v>330.72453267815303</v>
      </c>
      <c r="GX1060">
        <v>331.34569777227301</v>
      </c>
      <c r="GY1060">
        <v>332.59916079236501</v>
      </c>
      <c r="GZ1060">
        <v>333.77347708207299</v>
      </c>
      <c r="HA1060">
        <v>332.07916636237297</v>
      </c>
      <c r="HB1060">
        <v>329.35345835520297</v>
      </c>
      <c r="HC1060">
        <v>318.175397137022</v>
      </c>
      <c r="HD1060">
        <v>335.509632247448</v>
      </c>
      <c r="HE1060">
        <v>326.70392298118799</v>
      </c>
      <c r="HF1060">
        <v>329.22906312478699</v>
      </c>
      <c r="HG1060">
        <v>326.99210062200501</v>
      </c>
      <c r="HH1060">
        <v>332.41954704217898</v>
      </c>
      <c r="HI1060">
        <v>341.204499093126</v>
      </c>
      <c r="HJ1060">
        <v>325.65103717280601</v>
      </c>
      <c r="HK1060">
        <v>328.03906732585398</v>
      </c>
      <c r="HL1060">
        <v>329.18045951610799</v>
      </c>
      <c r="HM1060">
        <v>330.51179744318199</v>
      </c>
      <c r="HN1060">
        <v>323.43071273221398</v>
      </c>
      <c r="HO1060">
        <v>329.766351341073</v>
      </c>
    </row>
    <row r="1061" spans="1:223" x14ac:dyDescent="0.25">
      <c r="A1061">
        <v>254.499332443257</v>
      </c>
      <c r="B1061">
        <v>320.77608157330599</v>
      </c>
      <c r="C1061">
        <v>342.14538990664801</v>
      </c>
      <c r="D1061">
        <v>320.70267521956998</v>
      </c>
      <c r="E1061">
        <v>342.63839932774403</v>
      </c>
      <c r="F1061">
        <v>319.69772443508401</v>
      </c>
      <c r="G1061">
        <v>329.177424059327</v>
      </c>
      <c r="H1061">
        <v>333.715819486111</v>
      </c>
      <c r="I1061">
        <v>327.09446335690302</v>
      </c>
      <c r="J1061">
        <v>320.04450011916202</v>
      </c>
      <c r="K1061">
        <v>324.13410748375202</v>
      </c>
      <c r="L1061">
        <v>342.11297555512999</v>
      </c>
      <c r="M1061">
        <v>330.19393377216301</v>
      </c>
      <c r="N1061">
        <v>335.66187999642699</v>
      </c>
      <c r="O1061">
        <v>336.07895981589201</v>
      </c>
      <c r="P1061">
        <v>340.15770361967998</v>
      </c>
      <c r="Q1061">
        <v>319.791597634075</v>
      </c>
      <c r="R1061">
        <v>320.49664115731298</v>
      </c>
      <c r="S1061">
        <v>334.86582206291899</v>
      </c>
      <c r="T1061">
        <v>340.78245646325797</v>
      </c>
      <c r="U1061">
        <v>335.061685659815</v>
      </c>
      <c r="V1061">
        <v>340.58955574240099</v>
      </c>
      <c r="W1061">
        <v>329.04565175438597</v>
      </c>
      <c r="X1061">
        <v>328.32798258173102</v>
      </c>
      <c r="Y1061">
        <v>336.48096222382298</v>
      </c>
      <c r="Z1061">
        <v>339.85985316528797</v>
      </c>
      <c r="AA1061">
        <v>339.96441511255699</v>
      </c>
      <c r="AB1061">
        <v>341.92127594336802</v>
      </c>
      <c r="AC1061">
        <v>335.32101905209998</v>
      </c>
      <c r="AD1061">
        <v>335.27497714059598</v>
      </c>
      <c r="AE1061">
        <v>344.30097097007098</v>
      </c>
      <c r="AF1061">
        <v>372.99643172013799</v>
      </c>
      <c r="AG1061">
        <v>391.60984928555001</v>
      </c>
      <c r="AH1061">
        <v>404.15540727462002</v>
      </c>
      <c r="AI1061">
        <v>397.62662297376602</v>
      </c>
      <c r="AJ1061">
        <v>373.97063070405898</v>
      </c>
      <c r="AK1061">
        <v>365.22930670608298</v>
      </c>
      <c r="AL1061">
        <v>353.39620998583098</v>
      </c>
      <c r="AM1061">
        <v>356.05712422521299</v>
      </c>
      <c r="AN1061">
        <v>376.86446151632998</v>
      </c>
      <c r="AO1061">
        <v>375.16895922237399</v>
      </c>
      <c r="AP1061">
        <v>368.64163909919898</v>
      </c>
      <c r="AQ1061">
        <v>378.19384054143802</v>
      </c>
      <c r="AR1061">
        <v>383.293966392627</v>
      </c>
      <c r="AS1061">
        <v>408.12576200029201</v>
      </c>
      <c r="AT1061">
        <v>431.25243656978699</v>
      </c>
      <c r="AU1061">
        <v>432.420207534187</v>
      </c>
      <c r="AV1061">
        <v>468.53933783651701</v>
      </c>
      <c r="AW1061">
        <v>529.62335255139806</v>
      </c>
      <c r="AX1061">
        <v>563.697085026016</v>
      </c>
      <c r="AY1061">
        <v>586.02283357623503</v>
      </c>
      <c r="AZ1061">
        <v>604.45418841851597</v>
      </c>
      <c r="BA1061">
        <v>613.18583122025905</v>
      </c>
      <c r="BB1061">
        <v>602.46450059489302</v>
      </c>
      <c r="BC1061">
        <v>572.60660729270001</v>
      </c>
      <c r="BD1061">
        <v>570.66792768942798</v>
      </c>
      <c r="BE1061">
        <v>535.87691355730396</v>
      </c>
      <c r="BF1061">
        <v>523.16714679038898</v>
      </c>
      <c r="BG1061">
        <v>515.99616368538102</v>
      </c>
      <c r="BH1061">
        <v>486.151846660182</v>
      </c>
      <c r="BI1061">
        <v>464.84540962314401</v>
      </c>
      <c r="BJ1061">
        <v>463.330004193185</v>
      </c>
      <c r="BK1061">
        <v>446.62414007145901</v>
      </c>
      <c r="BL1061">
        <v>436.84335182993999</v>
      </c>
      <c r="BM1061">
        <v>439.798781552224</v>
      </c>
      <c r="BN1061">
        <v>436.888751989095</v>
      </c>
      <c r="BO1061">
        <v>439.90429817380402</v>
      </c>
      <c r="BP1061">
        <v>457.25700457952303</v>
      </c>
      <c r="BQ1061">
        <v>453.51269532577999</v>
      </c>
      <c r="BR1061">
        <v>467.52400414636702</v>
      </c>
      <c r="BS1061">
        <v>471.7746556335</v>
      </c>
      <c r="BT1061">
        <v>491.03191305204098</v>
      </c>
      <c r="BU1061">
        <v>510.695186672624</v>
      </c>
      <c r="BV1061">
        <v>498.79969554735402</v>
      </c>
      <c r="BW1061">
        <v>519.15212466485104</v>
      </c>
      <c r="BX1061">
        <v>509.37971194988302</v>
      </c>
      <c r="BY1061">
        <v>484.873947808205</v>
      </c>
      <c r="BZ1061">
        <v>464.58654094477998</v>
      </c>
      <c r="CA1061">
        <v>453.678279918751</v>
      </c>
      <c r="CB1061">
        <v>452.02151181276599</v>
      </c>
      <c r="CC1061">
        <v>428.64962397885603</v>
      </c>
      <c r="CD1061">
        <v>402.261314152826</v>
      </c>
      <c r="CE1061">
        <v>395.540791200934</v>
      </c>
      <c r="CF1061">
        <v>391.65825695608498</v>
      </c>
      <c r="CG1061">
        <v>392.45357944321597</v>
      </c>
      <c r="CH1061">
        <v>387.40612950571102</v>
      </c>
      <c r="CI1061">
        <v>382.12833978363199</v>
      </c>
      <c r="CJ1061">
        <v>373.08765862361901</v>
      </c>
      <c r="CK1061">
        <v>375.76321941944798</v>
      </c>
      <c r="CL1061">
        <v>389.28037902174901</v>
      </c>
      <c r="CM1061">
        <v>385.46618433925403</v>
      </c>
      <c r="CN1061">
        <v>374.61700761006801</v>
      </c>
      <c r="CO1061">
        <v>386.63644936376198</v>
      </c>
      <c r="CP1061">
        <v>394.15958534331099</v>
      </c>
      <c r="CQ1061">
        <v>391.079304327562</v>
      </c>
      <c r="CR1061">
        <v>394.99372884173198</v>
      </c>
      <c r="CS1061">
        <v>388.59834651612999</v>
      </c>
      <c r="CT1061">
        <v>398.59845543892402</v>
      </c>
      <c r="CU1061">
        <v>405.930315597993</v>
      </c>
      <c r="CV1061">
        <v>422.286842483084</v>
      </c>
      <c r="CW1061">
        <v>432.43412415062801</v>
      </c>
      <c r="CX1061">
        <v>444.82955464623802</v>
      </c>
      <c r="CY1061">
        <v>448.894347069199</v>
      </c>
      <c r="CZ1061">
        <v>453.07509940906402</v>
      </c>
      <c r="DA1061">
        <v>464.489426780126</v>
      </c>
      <c r="DB1061">
        <v>453.25489594473299</v>
      </c>
      <c r="DC1061">
        <v>419.11664409200199</v>
      </c>
      <c r="DD1061">
        <v>394.04199982433602</v>
      </c>
      <c r="DE1061">
        <v>384.67623319257802</v>
      </c>
      <c r="DF1061">
        <v>364.69293773294299</v>
      </c>
      <c r="DG1061">
        <v>353.22038732363802</v>
      </c>
      <c r="DH1061">
        <v>368.47429730250002</v>
      </c>
      <c r="DI1061">
        <v>328.97247825348398</v>
      </c>
      <c r="DJ1061">
        <v>354.47013224564898</v>
      </c>
      <c r="DK1061">
        <v>342.27112994445201</v>
      </c>
      <c r="DL1061">
        <v>340.17831581904301</v>
      </c>
      <c r="DM1061">
        <v>344.387918262624</v>
      </c>
      <c r="DN1061">
        <v>356.66913912611</v>
      </c>
      <c r="DO1061">
        <v>331.38681039177902</v>
      </c>
      <c r="DP1061">
        <v>354.17492004911998</v>
      </c>
      <c r="DQ1061">
        <v>347.27179423233099</v>
      </c>
      <c r="DR1061">
        <v>342.59578907468898</v>
      </c>
      <c r="DS1061">
        <v>337.891728279098</v>
      </c>
      <c r="DT1061">
        <v>354.07096755491199</v>
      </c>
      <c r="DU1061">
        <v>346.78500787949798</v>
      </c>
      <c r="DV1061">
        <v>357.72808962104801</v>
      </c>
      <c r="DW1061">
        <v>355.677502985974</v>
      </c>
      <c r="DX1061">
        <v>353.64733040036998</v>
      </c>
      <c r="DY1061">
        <v>364.46151127666798</v>
      </c>
      <c r="DZ1061">
        <v>355.51392654249702</v>
      </c>
      <c r="EA1061">
        <v>360.868246543483</v>
      </c>
      <c r="EB1061">
        <v>358.19116208196698</v>
      </c>
      <c r="EC1061">
        <v>350.22770577209201</v>
      </c>
      <c r="ED1061">
        <v>352.35686282872399</v>
      </c>
      <c r="EE1061">
        <v>345.16617887660999</v>
      </c>
      <c r="EF1061">
        <v>370.79892879228203</v>
      </c>
      <c r="EG1061">
        <v>360.13511262764899</v>
      </c>
      <c r="EH1061">
        <v>362.17871116021797</v>
      </c>
      <c r="EI1061">
        <v>369.660139192109</v>
      </c>
      <c r="EJ1061">
        <v>366.62109307469501</v>
      </c>
      <c r="EK1061">
        <v>358.25518862007999</v>
      </c>
      <c r="EL1061">
        <v>358.343659301309</v>
      </c>
      <c r="EM1061">
        <v>364.79550118468302</v>
      </c>
      <c r="EN1061">
        <v>364.41992689156501</v>
      </c>
      <c r="EO1061">
        <v>356.52328495846399</v>
      </c>
      <c r="EP1061">
        <v>359.199822542287</v>
      </c>
      <c r="EQ1061">
        <v>359.95598559254501</v>
      </c>
      <c r="ER1061">
        <v>360.69775376401299</v>
      </c>
      <c r="ES1061">
        <v>355.97726419207601</v>
      </c>
      <c r="ET1061">
        <v>367.96167409388198</v>
      </c>
      <c r="EU1061">
        <v>359.07616148098202</v>
      </c>
      <c r="EV1061">
        <v>369.66021961441697</v>
      </c>
      <c r="EW1061">
        <v>366.38995372317203</v>
      </c>
      <c r="EX1061">
        <v>364.17330214609598</v>
      </c>
      <c r="EY1061">
        <v>363.63554197583397</v>
      </c>
      <c r="EZ1061">
        <v>358.541545227651</v>
      </c>
      <c r="FA1061">
        <v>362.89192985505798</v>
      </c>
      <c r="FB1061">
        <v>363.00179735746599</v>
      </c>
      <c r="FC1061">
        <v>359.34395294736498</v>
      </c>
      <c r="FD1061">
        <v>357.18565050092502</v>
      </c>
      <c r="FE1061">
        <v>359.17673411191902</v>
      </c>
      <c r="FF1061">
        <v>349.10013962992599</v>
      </c>
      <c r="FG1061">
        <v>355.21983663005699</v>
      </c>
      <c r="FH1061">
        <v>350.78899976794997</v>
      </c>
      <c r="FI1061">
        <v>344.012213284957</v>
      </c>
      <c r="FJ1061">
        <v>356.836960692633</v>
      </c>
      <c r="FK1061">
        <v>350.29728124422201</v>
      </c>
      <c r="FL1061">
        <v>355.35217418312601</v>
      </c>
      <c r="FM1061">
        <v>342.19970268997702</v>
      </c>
      <c r="FN1061">
        <v>347.13632485988802</v>
      </c>
      <c r="FO1061">
        <v>349.13344659352498</v>
      </c>
      <c r="FP1061">
        <v>337.71320590426501</v>
      </c>
      <c r="FQ1061">
        <v>344.32480836981603</v>
      </c>
      <c r="FR1061">
        <v>334.05957116831502</v>
      </c>
      <c r="FS1061">
        <v>337.8766212187</v>
      </c>
      <c r="FT1061">
        <v>331.34714074589698</v>
      </c>
      <c r="FU1061">
        <v>343.81915050566602</v>
      </c>
      <c r="FV1061">
        <v>334.16343284068302</v>
      </c>
      <c r="FW1061">
        <v>324.72785976553098</v>
      </c>
      <c r="FX1061">
        <v>340.25834589782698</v>
      </c>
      <c r="FY1061">
        <v>333.65020865894297</v>
      </c>
      <c r="FZ1061">
        <v>335.85552649628801</v>
      </c>
      <c r="GA1061">
        <v>338.74711391866902</v>
      </c>
      <c r="GB1061">
        <v>341.28001235213401</v>
      </c>
      <c r="GC1061">
        <v>336.916733862591</v>
      </c>
      <c r="GD1061">
        <v>328.83182642216201</v>
      </c>
      <c r="GE1061">
        <v>333.32288967547902</v>
      </c>
      <c r="GF1061">
        <v>331.40700962390099</v>
      </c>
      <c r="GG1061">
        <v>336.66918640710003</v>
      </c>
      <c r="GH1061">
        <v>334.11014736439603</v>
      </c>
      <c r="GI1061">
        <v>330.11105704555303</v>
      </c>
      <c r="GJ1061">
        <v>332.920006677988</v>
      </c>
      <c r="GK1061">
        <v>338.299419972598</v>
      </c>
      <c r="GL1061">
        <v>333.15878215529</v>
      </c>
      <c r="GM1061">
        <v>337.86473393653802</v>
      </c>
      <c r="GN1061">
        <v>325.57356833744598</v>
      </c>
      <c r="GO1061">
        <v>333.73722705861798</v>
      </c>
      <c r="GP1061">
        <v>332.946249908835</v>
      </c>
      <c r="GQ1061">
        <v>336.39131024447499</v>
      </c>
      <c r="GR1061">
        <v>332.73478881373899</v>
      </c>
      <c r="GS1061">
        <v>336.08166226843599</v>
      </c>
      <c r="GT1061">
        <v>340.726310265184</v>
      </c>
      <c r="GU1061">
        <v>336.11800434718799</v>
      </c>
      <c r="GV1061">
        <v>334.63304715852098</v>
      </c>
      <c r="GW1061">
        <v>335.49012758048298</v>
      </c>
      <c r="GX1061">
        <v>336.362148677481</v>
      </c>
      <c r="GY1061">
        <v>334.511062753065</v>
      </c>
      <c r="GZ1061">
        <v>338.797093835814</v>
      </c>
      <c r="HA1061">
        <v>333.21002408713201</v>
      </c>
      <c r="HB1061">
        <v>330.22947076274301</v>
      </c>
      <c r="HC1061">
        <v>320.90287465123299</v>
      </c>
      <c r="HD1061">
        <v>335.41247013035201</v>
      </c>
      <c r="HE1061">
        <v>332.387795827491</v>
      </c>
      <c r="HF1061">
        <v>327.198486067288</v>
      </c>
      <c r="HG1061">
        <v>329.17016258898798</v>
      </c>
      <c r="HH1061">
        <v>333.73238531687599</v>
      </c>
      <c r="HI1061">
        <v>338.76875061672598</v>
      </c>
      <c r="HJ1061">
        <v>329.064677089155</v>
      </c>
      <c r="HK1061">
        <v>327.92078532493599</v>
      </c>
      <c r="HL1061">
        <v>327.49808648635502</v>
      </c>
      <c r="HM1061">
        <v>335.96363266962499</v>
      </c>
      <c r="HN1061">
        <v>326.850260631087</v>
      </c>
      <c r="HO1061">
        <v>328.37558318811699</v>
      </c>
    </row>
    <row r="1062" spans="1:223" x14ac:dyDescent="0.25">
      <c r="A1062">
        <v>254.73965287049299</v>
      </c>
      <c r="B1062">
        <v>319.53058658371401</v>
      </c>
      <c r="C1062">
        <v>342.87405024641498</v>
      </c>
      <c r="D1062">
        <v>324.76826194431197</v>
      </c>
      <c r="E1062">
        <v>337.91543854183499</v>
      </c>
      <c r="F1062">
        <v>319.518835535601</v>
      </c>
      <c r="G1062">
        <v>324.89164524996301</v>
      </c>
      <c r="H1062">
        <v>335.32455757987901</v>
      </c>
      <c r="I1062">
        <v>328.93330824982098</v>
      </c>
      <c r="J1062">
        <v>319.70927065964798</v>
      </c>
      <c r="K1062">
        <v>324.94310955975902</v>
      </c>
      <c r="L1062">
        <v>336.00921696433397</v>
      </c>
      <c r="M1062">
        <v>329.147650481737</v>
      </c>
      <c r="N1062">
        <v>338.06097600314001</v>
      </c>
      <c r="O1062">
        <v>334.90451565187402</v>
      </c>
      <c r="P1062">
        <v>336.38905144626602</v>
      </c>
      <c r="Q1062">
        <v>319.891094614709</v>
      </c>
      <c r="R1062">
        <v>325.25527232752802</v>
      </c>
      <c r="S1062">
        <v>337.53949241052101</v>
      </c>
      <c r="T1062">
        <v>339.95222088449498</v>
      </c>
      <c r="U1062">
        <v>334.80656896406202</v>
      </c>
      <c r="V1062">
        <v>343.32368240407902</v>
      </c>
      <c r="W1062">
        <v>327.954744858288</v>
      </c>
      <c r="X1062">
        <v>329.01946725440399</v>
      </c>
      <c r="Y1062">
        <v>336.16471206837201</v>
      </c>
      <c r="Z1062">
        <v>337.09654694349803</v>
      </c>
      <c r="AA1062">
        <v>339.26990363710701</v>
      </c>
      <c r="AB1062">
        <v>338.94981283569399</v>
      </c>
      <c r="AC1062">
        <v>337.38074617455902</v>
      </c>
      <c r="AD1062">
        <v>334.23887957831698</v>
      </c>
      <c r="AE1062">
        <v>341.70261923033701</v>
      </c>
      <c r="AF1062">
        <v>372.63418904566998</v>
      </c>
      <c r="AG1062">
        <v>397.65997677824998</v>
      </c>
      <c r="AH1062">
        <v>411.28005085910502</v>
      </c>
      <c r="AI1062">
        <v>399.11116184504499</v>
      </c>
      <c r="AJ1062">
        <v>374.09584466014297</v>
      </c>
      <c r="AK1062">
        <v>371.58247825026098</v>
      </c>
      <c r="AL1062">
        <v>359.14229942909299</v>
      </c>
      <c r="AM1062">
        <v>363.72024074394398</v>
      </c>
      <c r="AN1062">
        <v>380.03929481294603</v>
      </c>
      <c r="AO1062">
        <v>377.17295824917801</v>
      </c>
      <c r="AP1062">
        <v>376.76649951213801</v>
      </c>
      <c r="AQ1062">
        <v>385.68795079491599</v>
      </c>
      <c r="AR1062">
        <v>393.936067218517</v>
      </c>
      <c r="AS1062">
        <v>418.71789058005498</v>
      </c>
      <c r="AT1062">
        <v>436.80866484777601</v>
      </c>
      <c r="AU1062">
        <v>438.86947430922498</v>
      </c>
      <c r="AV1062">
        <v>478.73922423783199</v>
      </c>
      <c r="AW1062">
        <v>534.924970499457</v>
      </c>
      <c r="AX1062">
        <v>561.280969691172</v>
      </c>
      <c r="AY1062">
        <v>581.70191994979302</v>
      </c>
      <c r="AZ1062">
        <v>603.46955091930295</v>
      </c>
      <c r="BA1062">
        <v>599.57715993974796</v>
      </c>
      <c r="BB1062">
        <v>585.97087836838296</v>
      </c>
      <c r="BC1062">
        <v>566.25766801987902</v>
      </c>
      <c r="BD1062">
        <v>556.62618386308202</v>
      </c>
      <c r="BE1062">
        <v>527.07381720027001</v>
      </c>
      <c r="BF1062">
        <v>522.22947150932896</v>
      </c>
      <c r="BG1062">
        <v>506.10659225856699</v>
      </c>
      <c r="BH1062">
        <v>478.25244533549699</v>
      </c>
      <c r="BI1062">
        <v>460.96771878044098</v>
      </c>
      <c r="BJ1062">
        <v>461.53095860532102</v>
      </c>
      <c r="BK1062">
        <v>442.89538047015799</v>
      </c>
      <c r="BL1062">
        <v>430.50326192274002</v>
      </c>
      <c r="BM1062">
        <v>435.74989520364198</v>
      </c>
      <c r="BN1062">
        <v>428.70482881904701</v>
      </c>
      <c r="BO1062">
        <v>436.325623007307</v>
      </c>
      <c r="BP1062">
        <v>452.69175681078502</v>
      </c>
      <c r="BQ1062">
        <v>452.476639016288</v>
      </c>
      <c r="BR1062">
        <v>467.32950051313099</v>
      </c>
      <c r="BS1062">
        <v>470.365884291398</v>
      </c>
      <c r="BT1062">
        <v>492.32105503537798</v>
      </c>
      <c r="BU1062">
        <v>512.15515438048101</v>
      </c>
      <c r="BV1062">
        <v>500.05061088999702</v>
      </c>
      <c r="BW1062">
        <v>510.49117342042501</v>
      </c>
      <c r="BX1062">
        <v>504.07619525137699</v>
      </c>
      <c r="BY1062">
        <v>482.38755643633903</v>
      </c>
      <c r="BZ1062">
        <v>462.133776254201</v>
      </c>
      <c r="CA1062">
        <v>452.55375615916199</v>
      </c>
      <c r="CB1062">
        <v>450.89608483108498</v>
      </c>
      <c r="CC1062">
        <v>429.779883094539</v>
      </c>
      <c r="CD1062">
        <v>405.42792288552698</v>
      </c>
      <c r="CE1062">
        <v>401.79695249718202</v>
      </c>
      <c r="CF1062">
        <v>391.33376013484099</v>
      </c>
      <c r="CG1062">
        <v>394.00050949819803</v>
      </c>
      <c r="CH1062">
        <v>391.454386073065</v>
      </c>
      <c r="CI1062">
        <v>378.85929051489398</v>
      </c>
      <c r="CJ1062">
        <v>373.413575613104</v>
      </c>
      <c r="CK1062">
        <v>380.85636040114798</v>
      </c>
      <c r="CL1062">
        <v>384.55403835006001</v>
      </c>
      <c r="CM1062">
        <v>388.63540571817401</v>
      </c>
      <c r="CN1062">
        <v>381.80201295627199</v>
      </c>
      <c r="CO1062">
        <v>388.33546621771001</v>
      </c>
      <c r="CP1062">
        <v>394.56774572743399</v>
      </c>
      <c r="CQ1062">
        <v>388.79654137359603</v>
      </c>
      <c r="CR1062">
        <v>402.70564715655098</v>
      </c>
      <c r="CS1062">
        <v>390.33788220890898</v>
      </c>
      <c r="CT1062">
        <v>402.13669637861602</v>
      </c>
      <c r="CU1062">
        <v>405.876275501821</v>
      </c>
      <c r="CV1062">
        <v>426.69824927372099</v>
      </c>
      <c r="CW1062">
        <v>431.18103719752099</v>
      </c>
      <c r="CX1062">
        <v>446.40572196599101</v>
      </c>
      <c r="CY1062">
        <v>448.63073791074498</v>
      </c>
      <c r="CZ1062">
        <v>449.45472151877101</v>
      </c>
      <c r="DA1062">
        <v>462.168032439314</v>
      </c>
      <c r="DB1062">
        <v>446.63931046282198</v>
      </c>
      <c r="DC1062">
        <v>418.03957454425802</v>
      </c>
      <c r="DD1062">
        <v>388.47019490069999</v>
      </c>
      <c r="DE1062">
        <v>382.64815679333299</v>
      </c>
      <c r="DF1062">
        <v>365.12900474493802</v>
      </c>
      <c r="DG1062">
        <v>357.76791745984002</v>
      </c>
      <c r="DH1062">
        <v>364.34927799749403</v>
      </c>
      <c r="DI1062">
        <v>329.83261553629097</v>
      </c>
      <c r="DJ1062">
        <v>349.177921092372</v>
      </c>
      <c r="DK1062">
        <v>338.98305202275998</v>
      </c>
      <c r="DL1062">
        <v>341.46773294865602</v>
      </c>
      <c r="DM1062">
        <v>350.49254041129899</v>
      </c>
      <c r="DN1062">
        <v>354.79153372877897</v>
      </c>
      <c r="DO1062">
        <v>335.37969152552603</v>
      </c>
      <c r="DP1062">
        <v>352.12063698506898</v>
      </c>
      <c r="DQ1062">
        <v>348.395026321655</v>
      </c>
      <c r="DR1062">
        <v>344.43797623154597</v>
      </c>
      <c r="DS1062">
        <v>340.80688236181101</v>
      </c>
      <c r="DT1062">
        <v>354.390039923789</v>
      </c>
      <c r="DU1062">
        <v>351.14073332462499</v>
      </c>
      <c r="DV1062">
        <v>356.80984375881599</v>
      </c>
      <c r="DW1062">
        <v>352.34163423006999</v>
      </c>
      <c r="DX1062">
        <v>351.20985943473698</v>
      </c>
      <c r="DY1062">
        <v>357.84740075224897</v>
      </c>
      <c r="DZ1062">
        <v>355.52767157061299</v>
      </c>
      <c r="EA1062">
        <v>356.052974978051</v>
      </c>
      <c r="EB1062">
        <v>358.28541142769302</v>
      </c>
      <c r="EC1062">
        <v>347.51125456617501</v>
      </c>
      <c r="ED1062">
        <v>348.52953557069901</v>
      </c>
      <c r="EE1062">
        <v>343.25372460041899</v>
      </c>
      <c r="EF1062">
        <v>364.12128330659499</v>
      </c>
      <c r="EG1062">
        <v>361.05674230344903</v>
      </c>
      <c r="EH1062">
        <v>364.185357077508</v>
      </c>
      <c r="EI1062">
        <v>364.75696312530198</v>
      </c>
      <c r="EJ1062">
        <v>363.71146205742002</v>
      </c>
      <c r="EK1062">
        <v>360.96684650547598</v>
      </c>
      <c r="EL1062">
        <v>361.03169164559199</v>
      </c>
      <c r="EM1062">
        <v>363.03498547372499</v>
      </c>
      <c r="EN1062">
        <v>363.90493334894001</v>
      </c>
      <c r="EO1062">
        <v>353.05279283711297</v>
      </c>
      <c r="EP1062">
        <v>361.72931576227001</v>
      </c>
      <c r="EQ1062">
        <v>363.43093392396401</v>
      </c>
      <c r="ER1062">
        <v>358.85890106447999</v>
      </c>
      <c r="ES1062">
        <v>352.26897615693298</v>
      </c>
      <c r="ET1062">
        <v>362.58599049745499</v>
      </c>
      <c r="EU1062">
        <v>361.68910451206398</v>
      </c>
      <c r="EV1062">
        <v>367.34190041882999</v>
      </c>
      <c r="EW1062">
        <v>364.34134431092599</v>
      </c>
      <c r="EX1062">
        <v>365.98222446986102</v>
      </c>
      <c r="EY1062">
        <v>363.25973536200502</v>
      </c>
      <c r="EZ1062">
        <v>354.40281282097999</v>
      </c>
      <c r="FA1062">
        <v>356.94809811833898</v>
      </c>
      <c r="FB1062">
        <v>364.32773506523699</v>
      </c>
      <c r="FC1062">
        <v>356.286275056433</v>
      </c>
      <c r="FD1062">
        <v>359.30961545445803</v>
      </c>
      <c r="FE1062">
        <v>356.97647008949502</v>
      </c>
      <c r="FF1062">
        <v>349.13150238214098</v>
      </c>
      <c r="FG1062">
        <v>352.115650520565</v>
      </c>
      <c r="FH1062">
        <v>350.43452814921</v>
      </c>
      <c r="FI1062">
        <v>340.26297632650898</v>
      </c>
      <c r="FJ1062">
        <v>351.75892346789402</v>
      </c>
      <c r="FK1062">
        <v>352.78340658642702</v>
      </c>
      <c r="FL1062">
        <v>353.59106149362702</v>
      </c>
      <c r="FM1062">
        <v>340.99450615259099</v>
      </c>
      <c r="FN1062">
        <v>349.709124161484</v>
      </c>
      <c r="FO1062">
        <v>351.39134619452398</v>
      </c>
      <c r="FP1062">
        <v>337.38702008376799</v>
      </c>
      <c r="FQ1062">
        <v>348.16309169639101</v>
      </c>
      <c r="FR1062">
        <v>336.55892054671199</v>
      </c>
      <c r="FS1062">
        <v>340.16819384625899</v>
      </c>
      <c r="FT1062">
        <v>333.27056247807701</v>
      </c>
      <c r="FU1062">
        <v>345.63316135453698</v>
      </c>
      <c r="FV1062">
        <v>333.75734905504402</v>
      </c>
      <c r="FW1062">
        <v>326.56282208127601</v>
      </c>
      <c r="FX1062">
        <v>340.04412069240402</v>
      </c>
      <c r="FY1062">
        <v>333.59674330912702</v>
      </c>
      <c r="FZ1062">
        <v>336.96513703553001</v>
      </c>
      <c r="GA1062">
        <v>339.83709757427101</v>
      </c>
      <c r="GB1062">
        <v>345.71171235211602</v>
      </c>
      <c r="GC1062">
        <v>333.34780428368998</v>
      </c>
      <c r="GD1062">
        <v>326.521900791843</v>
      </c>
      <c r="GE1062">
        <v>333.44208574507797</v>
      </c>
      <c r="GF1062">
        <v>333.85251794545701</v>
      </c>
      <c r="GG1062">
        <v>335.231738163057</v>
      </c>
      <c r="GH1062">
        <v>336.28267892055999</v>
      </c>
      <c r="GI1062">
        <v>332.49267132713197</v>
      </c>
      <c r="GJ1062">
        <v>337.26952199651203</v>
      </c>
      <c r="GK1062">
        <v>339.395573750712</v>
      </c>
      <c r="GL1062">
        <v>329.52543195160803</v>
      </c>
      <c r="GM1062">
        <v>334.29564896494003</v>
      </c>
      <c r="GN1062">
        <v>323.338146998686</v>
      </c>
      <c r="GO1062">
        <v>327.394137256676</v>
      </c>
      <c r="GP1062">
        <v>333.48404928177098</v>
      </c>
      <c r="GQ1062">
        <v>341.45152854084103</v>
      </c>
      <c r="GR1062">
        <v>333.16220449051201</v>
      </c>
      <c r="GS1062">
        <v>339.06851290152798</v>
      </c>
      <c r="GT1062">
        <v>338.24928149850001</v>
      </c>
      <c r="GU1062">
        <v>337.92996931978098</v>
      </c>
      <c r="GV1062">
        <v>338.62382653235301</v>
      </c>
      <c r="GW1062">
        <v>338.03124846828803</v>
      </c>
      <c r="GX1062">
        <v>335.36054486536898</v>
      </c>
      <c r="GY1062">
        <v>337.19414965110002</v>
      </c>
      <c r="GZ1062">
        <v>337.28391780908203</v>
      </c>
      <c r="HA1062">
        <v>336.363716558904</v>
      </c>
      <c r="HB1062">
        <v>329.29830695796397</v>
      </c>
      <c r="HC1062">
        <v>323.65363272630202</v>
      </c>
      <c r="HD1062">
        <v>333.96196894519301</v>
      </c>
      <c r="HE1062">
        <v>331.35752083491798</v>
      </c>
      <c r="HF1062">
        <v>324.27166650889598</v>
      </c>
      <c r="HG1062">
        <v>329.51138855222098</v>
      </c>
      <c r="HH1062">
        <v>334.93163969458902</v>
      </c>
      <c r="HI1062">
        <v>340.634158833058</v>
      </c>
      <c r="HJ1062">
        <v>330.05594607482698</v>
      </c>
      <c r="HK1062">
        <v>327.04022770424501</v>
      </c>
      <c r="HL1062">
        <v>327.69710395497401</v>
      </c>
      <c r="HM1062">
        <v>336.32148044957103</v>
      </c>
      <c r="HN1062">
        <v>329.00236943311802</v>
      </c>
      <c r="HO1062">
        <v>330.07612133369503</v>
      </c>
    </row>
    <row r="1063" spans="1:223" x14ac:dyDescent="0.25">
      <c r="A1063">
        <v>254.97997329773</v>
      </c>
      <c r="B1063">
        <v>320.03606895423297</v>
      </c>
      <c r="C1063">
        <v>340.21384373478202</v>
      </c>
      <c r="D1063">
        <v>326.86032505085501</v>
      </c>
      <c r="E1063">
        <v>336.62399578293503</v>
      </c>
      <c r="F1063">
        <v>322.07603476695101</v>
      </c>
      <c r="G1063">
        <v>322.49845275051598</v>
      </c>
      <c r="H1063">
        <v>333.68781172412702</v>
      </c>
      <c r="I1063">
        <v>327.751987560131</v>
      </c>
      <c r="J1063">
        <v>325.14218968413201</v>
      </c>
      <c r="K1063">
        <v>325.477634598853</v>
      </c>
      <c r="L1063">
        <v>335.956623447742</v>
      </c>
      <c r="M1063">
        <v>331.024820334732</v>
      </c>
      <c r="N1063">
        <v>338.67013000499401</v>
      </c>
      <c r="O1063">
        <v>332.96487082643699</v>
      </c>
      <c r="P1063">
        <v>336.73724076813602</v>
      </c>
      <c r="Q1063">
        <v>321.459089754947</v>
      </c>
      <c r="R1063">
        <v>335.65780116550502</v>
      </c>
      <c r="S1063">
        <v>337.84698571536802</v>
      </c>
      <c r="T1063">
        <v>338.794564526459</v>
      </c>
      <c r="U1063">
        <v>334.44152680267803</v>
      </c>
      <c r="V1063">
        <v>343.18154781876098</v>
      </c>
      <c r="W1063">
        <v>327.913017581335</v>
      </c>
      <c r="X1063">
        <v>325.337968507342</v>
      </c>
      <c r="Y1063">
        <v>338.28050530603798</v>
      </c>
      <c r="Z1063">
        <v>335.82836295603101</v>
      </c>
      <c r="AA1063">
        <v>337.88757521666099</v>
      </c>
      <c r="AB1063">
        <v>339.02544246088701</v>
      </c>
      <c r="AC1063">
        <v>339.62344506203402</v>
      </c>
      <c r="AD1063">
        <v>333.33492780338901</v>
      </c>
      <c r="AE1063">
        <v>340.08103727784197</v>
      </c>
      <c r="AF1063">
        <v>372.58589874241602</v>
      </c>
      <c r="AG1063">
        <v>395.96136141441798</v>
      </c>
      <c r="AH1063">
        <v>410.94942930993602</v>
      </c>
      <c r="AI1063">
        <v>393.05221719748897</v>
      </c>
      <c r="AJ1063">
        <v>370.21230397890298</v>
      </c>
      <c r="AK1063">
        <v>376.65753162609099</v>
      </c>
      <c r="AL1063">
        <v>362.08270401280998</v>
      </c>
      <c r="AM1063">
        <v>365.59666316456003</v>
      </c>
      <c r="AN1063">
        <v>377.67038157571602</v>
      </c>
      <c r="AO1063">
        <v>370.56752110794002</v>
      </c>
      <c r="AP1063">
        <v>381.05450085621402</v>
      </c>
      <c r="AQ1063">
        <v>385.02475797282199</v>
      </c>
      <c r="AR1063">
        <v>396.804080297594</v>
      </c>
      <c r="AS1063">
        <v>416.91351680983502</v>
      </c>
      <c r="AT1063">
        <v>433.59065407410498</v>
      </c>
      <c r="AU1063">
        <v>441.50555134949599</v>
      </c>
      <c r="AV1063">
        <v>482.61933964078798</v>
      </c>
      <c r="AW1063">
        <v>529.15247893139099</v>
      </c>
      <c r="AX1063">
        <v>557.86159426146901</v>
      </c>
      <c r="AY1063">
        <v>570.980206101465</v>
      </c>
      <c r="AZ1063">
        <v>587.51606030751998</v>
      </c>
      <c r="BA1063">
        <v>580.71375372437103</v>
      </c>
      <c r="BB1063">
        <v>569.66813003395896</v>
      </c>
      <c r="BC1063">
        <v>549.16349256200101</v>
      </c>
      <c r="BD1063">
        <v>538.43644075688599</v>
      </c>
      <c r="BE1063">
        <v>518.32976825438595</v>
      </c>
      <c r="BF1063">
        <v>511.64295862519401</v>
      </c>
      <c r="BG1063">
        <v>492.674370274024</v>
      </c>
      <c r="BH1063">
        <v>473.07189589444101</v>
      </c>
      <c r="BI1063">
        <v>455.81465600173101</v>
      </c>
      <c r="BJ1063">
        <v>458.025311868389</v>
      </c>
      <c r="BK1063">
        <v>441.00724467075599</v>
      </c>
      <c r="BL1063">
        <v>429.11070157063301</v>
      </c>
      <c r="BM1063">
        <v>429.91612115229799</v>
      </c>
      <c r="BN1063">
        <v>425.253382570094</v>
      </c>
      <c r="BO1063">
        <v>433.55558784308602</v>
      </c>
      <c r="BP1063">
        <v>444.70650232355598</v>
      </c>
      <c r="BQ1063">
        <v>448.27517875913497</v>
      </c>
      <c r="BR1063">
        <v>466.30902475238599</v>
      </c>
      <c r="BS1063">
        <v>467.54406234914899</v>
      </c>
      <c r="BT1063">
        <v>490.10470249314898</v>
      </c>
      <c r="BU1063">
        <v>508.33681700615398</v>
      </c>
      <c r="BV1063">
        <v>495.36847548132602</v>
      </c>
      <c r="BW1063">
        <v>504.809350558017</v>
      </c>
      <c r="BX1063">
        <v>495.27555847221998</v>
      </c>
      <c r="BY1063">
        <v>477.96659440495699</v>
      </c>
      <c r="BZ1063">
        <v>458.40681413141198</v>
      </c>
      <c r="CA1063">
        <v>450.602428613124</v>
      </c>
      <c r="CB1063">
        <v>451.29618063124002</v>
      </c>
      <c r="CC1063">
        <v>429.860796067161</v>
      </c>
      <c r="CD1063">
        <v>404.85099006822998</v>
      </c>
      <c r="CE1063">
        <v>399.00843600528799</v>
      </c>
      <c r="CF1063">
        <v>387.52168782390203</v>
      </c>
      <c r="CG1063">
        <v>399.14112523158298</v>
      </c>
      <c r="CH1063">
        <v>389.75629155431801</v>
      </c>
      <c r="CI1063">
        <v>375.32871508749298</v>
      </c>
      <c r="CJ1063">
        <v>376.34938164400899</v>
      </c>
      <c r="CK1063">
        <v>382.57778724909002</v>
      </c>
      <c r="CL1063">
        <v>378.356081805906</v>
      </c>
      <c r="CM1063">
        <v>389.50983793212498</v>
      </c>
      <c r="CN1063">
        <v>385.95530176080501</v>
      </c>
      <c r="CO1063">
        <v>385.20401449942602</v>
      </c>
      <c r="CP1063">
        <v>390.76049272260002</v>
      </c>
      <c r="CQ1063">
        <v>390.75184264659902</v>
      </c>
      <c r="CR1063">
        <v>408.03812057025198</v>
      </c>
      <c r="CS1063">
        <v>395.23433797723101</v>
      </c>
      <c r="CT1063">
        <v>399.04241137744401</v>
      </c>
      <c r="CU1063">
        <v>407.97132201146201</v>
      </c>
      <c r="CV1063">
        <v>430.82914067370501</v>
      </c>
      <c r="CW1063">
        <v>432.77215644009499</v>
      </c>
      <c r="CX1063">
        <v>441.14945378196001</v>
      </c>
      <c r="CY1063">
        <v>448.30944473868902</v>
      </c>
      <c r="CZ1063">
        <v>445.60814411924099</v>
      </c>
      <c r="DA1063">
        <v>458.724750771049</v>
      </c>
      <c r="DB1063">
        <v>443.42637016292099</v>
      </c>
      <c r="DC1063">
        <v>413.198347031732</v>
      </c>
      <c r="DD1063">
        <v>383.80964467509602</v>
      </c>
      <c r="DE1063">
        <v>381.44351819367398</v>
      </c>
      <c r="DF1063">
        <v>362.751503120601</v>
      </c>
      <c r="DG1063">
        <v>358.92919125851301</v>
      </c>
      <c r="DH1063">
        <v>363.92495054504099</v>
      </c>
      <c r="DI1063">
        <v>333.70685077480402</v>
      </c>
      <c r="DJ1063">
        <v>348.65458290824301</v>
      </c>
      <c r="DK1063">
        <v>338.60956666211501</v>
      </c>
      <c r="DL1063">
        <v>337.99993830887001</v>
      </c>
      <c r="DM1063">
        <v>349.77511431258102</v>
      </c>
      <c r="DN1063">
        <v>353.17602818692598</v>
      </c>
      <c r="DO1063">
        <v>333.96883558808599</v>
      </c>
      <c r="DP1063">
        <v>350.32794495639098</v>
      </c>
      <c r="DQ1063">
        <v>350.05528671211999</v>
      </c>
      <c r="DR1063">
        <v>338.17426664053698</v>
      </c>
      <c r="DS1063">
        <v>339.00789408371497</v>
      </c>
      <c r="DT1063">
        <v>353.87630664129603</v>
      </c>
      <c r="DU1063">
        <v>356.11246396462798</v>
      </c>
      <c r="DV1063">
        <v>356.66376991013198</v>
      </c>
      <c r="DW1063">
        <v>353.94834675948101</v>
      </c>
      <c r="DX1063">
        <v>353.49711720411</v>
      </c>
      <c r="DY1063">
        <v>356.35266118553898</v>
      </c>
      <c r="DZ1063">
        <v>353.19767001929</v>
      </c>
      <c r="EA1063">
        <v>354.18243296533501</v>
      </c>
      <c r="EB1063">
        <v>359.15290309593797</v>
      </c>
      <c r="EC1063">
        <v>345.58334689344599</v>
      </c>
      <c r="ED1063">
        <v>347.42914109282498</v>
      </c>
      <c r="EE1063">
        <v>343.93503831262598</v>
      </c>
      <c r="EF1063">
        <v>357.73373014118698</v>
      </c>
      <c r="EG1063">
        <v>364.47951280768899</v>
      </c>
      <c r="EH1063">
        <v>365.71844852263899</v>
      </c>
      <c r="EI1063">
        <v>356.723376098899</v>
      </c>
      <c r="EJ1063">
        <v>361.83755968227001</v>
      </c>
      <c r="EK1063">
        <v>361.19128287279398</v>
      </c>
      <c r="EL1063">
        <v>362.90104120037302</v>
      </c>
      <c r="EM1063">
        <v>364.00906229211603</v>
      </c>
      <c r="EN1063">
        <v>363.29554313407698</v>
      </c>
      <c r="EO1063">
        <v>353.80151614350001</v>
      </c>
      <c r="EP1063">
        <v>362.28163679893999</v>
      </c>
      <c r="EQ1063">
        <v>364.38822013598298</v>
      </c>
      <c r="ER1063">
        <v>354.59972377931302</v>
      </c>
      <c r="ES1063">
        <v>351.84934409649702</v>
      </c>
      <c r="ET1063">
        <v>363.59940581272201</v>
      </c>
      <c r="EU1063">
        <v>357.25476412117501</v>
      </c>
      <c r="EV1063">
        <v>362.379440341107</v>
      </c>
      <c r="EW1063">
        <v>363.71429273566503</v>
      </c>
      <c r="EX1063">
        <v>365.97031828778103</v>
      </c>
      <c r="EY1063">
        <v>366.85007508377203</v>
      </c>
      <c r="EZ1063">
        <v>355.60032455811302</v>
      </c>
      <c r="FA1063">
        <v>355.53062040982002</v>
      </c>
      <c r="FB1063">
        <v>357.79575542667902</v>
      </c>
      <c r="FC1063">
        <v>354.04896105719803</v>
      </c>
      <c r="FD1063">
        <v>360.60433798417898</v>
      </c>
      <c r="FE1063">
        <v>355.480811152532</v>
      </c>
      <c r="FF1063">
        <v>348.42922334651502</v>
      </c>
      <c r="FG1063">
        <v>350.45675349723803</v>
      </c>
      <c r="FH1063">
        <v>350.505466175641</v>
      </c>
      <c r="FI1063">
        <v>342.35158541555501</v>
      </c>
      <c r="FJ1063">
        <v>344.92928911691502</v>
      </c>
      <c r="FK1063">
        <v>350.18318185324102</v>
      </c>
      <c r="FL1063">
        <v>353.40491886474098</v>
      </c>
      <c r="FM1063">
        <v>341.342698835612</v>
      </c>
      <c r="FN1063">
        <v>353.12248782397802</v>
      </c>
      <c r="FO1063">
        <v>350.63710235751898</v>
      </c>
      <c r="FP1063">
        <v>337.63286831884301</v>
      </c>
      <c r="FQ1063">
        <v>346.98480925545101</v>
      </c>
      <c r="FR1063">
        <v>336.68773006135899</v>
      </c>
      <c r="FS1063">
        <v>338.01556799779098</v>
      </c>
      <c r="FT1063">
        <v>337.792280524408</v>
      </c>
      <c r="FU1063">
        <v>349.35847042916498</v>
      </c>
      <c r="FV1063">
        <v>332.34368838630797</v>
      </c>
      <c r="FW1063">
        <v>329.13940517417097</v>
      </c>
      <c r="FX1063">
        <v>337.66885458007198</v>
      </c>
      <c r="FY1063">
        <v>330.34763912998397</v>
      </c>
      <c r="FZ1063">
        <v>335.201628078581</v>
      </c>
      <c r="GA1063">
        <v>338.43322287586199</v>
      </c>
      <c r="GB1063">
        <v>344.68438117792101</v>
      </c>
      <c r="GC1063">
        <v>333.679360198675</v>
      </c>
      <c r="GD1063">
        <v>328.34437530254701</v>
      </c>
      <c r="GE1063">
        <v>336.73952712001699</v>
      </c>
      <c r="GF1063">
        <v>332.62339972695798</v>
      </c>
      <c r="GG1063">
        <v>327.37990871989302</v>
      </c>
      <c r="GH1063">
        <v>341.05047832033199</v>
      </c>
      <c r="GI1063">
        <v>337.03878015985902</v>
      </c>
      <c r="GJ1063">
        <v>338.620401183377</v>
      </c>
      <c r="GK1063">
        <v>337.59139018980198</v>
      </c>
      <c r="GL1063">
        <v>332.95256763355002</v>
      </c>
      <c r="GM1063">
        <v>333.34955442784297</v>
      </c>
      <c r="GN1063">
        <v>327.45300296002301</v>
      </c>
      <c r="GO1063">
        <v>325.96537846577399</v>
      </c>
      <c r="GP1063">
        <v>337.005157097574</v>
      </c>
      <c r="GQ1063">
        <v>341.40867838126701</v>
      </c>
      <c r="GR1063">
        <v>336.19887756343002</v>
      </c>
      <c r="GS1063">
        <v>342.324472673451</v>
      </c>
      <c r="GT1063">
        <v>338.41047124496703</v>
      </c>
      <c r="GU1063">
        <v>340.04629119745499</v>
      </c>
      <c r="GV1063">
        <v>340.574640822064</v>
      </c>
      <c r="GW1063">
        <v>335.25805032375803</v>
      </c>
      <c r="GX1063">
        <v>334.38016982833602</v>
      </c>
      <c r="GY1063">
        <v>340.61342590519098</v>
      </c>
      <c r="GZ1063">
        <v>334.711750150993</v>
      </c>
      <c r="HA1063">
        <v>338.31627193213598</v>
      </c>
      <c r="HB1063">
        <v>323.74939911085301</v>
      </c>
      <c r="HC1063">
        <v>323.90104317131198</v>
      </c>
      <c r="HD1063">
        <v>332.89174658035103</v>
      </c>
      <c r="HE1063">
        <v>329.02881110934601</v>
      </c>
      <c r="HF1063">
        <v>322.998826795686</v>
      </c>
      <c r="HG1063">
        <v>331.487130053383</v>
      </c>
      <c r="HH1063">
        <v>337.28698695755099</v>
      </c>
      <c r="HI1063">
        <v>340.45153033060598</v>
      </c>
      <c r="HJ1063">
        <v>331.65591915771699</v>
      </c>
      <c r="HK1063">
        <v>325.72166354636698</v>
      </c>
      <c r="HL1063">
        <v>326.116064431778</v>
      </c>
      <c r="HM1063">
        <v>336.20069472562898</v>
      </c>
      <c r="HN1063">
        <v>327.78073369779202</v>
      </c>
      <c r="HO1063">
        <v>330.30252486238697</v>
      </c>
    </row>
    <row r="1064" spans="1:223" x14ac:dyDescent="0.25">
      <c r="A1064">
        <v>255.22029372496601</v>
      </c>
      <c r="B1064">
        <v>320.99573524549697</v>
      </c>
      <c r="C1064">
        <v>341.49525325138802</v>
      </c>
      <c r="D1064">
        <v>327.75305399679098</v>
      </c>
      <c r="E1064">
        <v>335.37548042918701</v>
      </c>
      <c r="F1064">
        <v>326.98900517170301</v>
      </c>
      <c r="G1064">
        <v>322.36221926391602</v>
      </c>
      <c r="H1064">
        <v>333.20892226639802</v>
      </c>
      <c r="I1064">
        <v>327.03465083664599</v>
      </c>
      <c r="J1064">
        <v>330.75358233923998</v>
      </c>
      <c r="K1064">
        <v>324.90657222007502</v>
      </c>
      <c r="L1064">
        <v>336.33579924266701</v>
      </c>
      <c r="M1064">
        <v>335.48811397406303</v>
      </c>
      <c r="N1064">
        <v>340.37599848975202</v>
      </c>
      <c r="O1064">
        <v>330.52946951677802</v>
      </c>
      <c r="P1064">
        <v>336.383932879599</v>
      </c>
      <c r="Q1064">
        <v>323.84851744349402</v>
      </c>
      <c r="R1064">
        <v>344.31532753641898</v>
      </c>
      <c r="S1064">
        <v>336.407969577823</v>
      </c>
      <c r="T1064">
        <v>339.67384720893199</v>
      </c>
      <c r="U1064">
        <v>334.63154869293402</v>
      </c>
      <c r="V1064">
        <v>346.05015829128001</v>
      </c>
      <c r="W1064">
        <v>326.04124511884203</v>
      </c>
      <c r="X1064">
        <v>321.24470030054198</v>
      </c>
      <c r="Y1064">
        <v>341.40143427540499</v>
      </c>
      <c r="Z1064">
        <v>332.94619393724099</v>
      </c>
      <c r="AA1064">
        <v>338.08073366285299</v>
      </c>
      <c r="AB1064">
        <v>337.26842795629398</v>
      </c>
      <c r="AC1064">
        <v>339.18149108400399</v>
      </c>
      <c r="AD1064">
        <v>333.61862386613899</v>
      </c>
      <c r="AE1064">
        <v>337.89175409970102</v>
      </c>
      <c r="AF1064">
        <v>369.594020726873</v>
      </c>
      <c r="AG1064">
        <v>392.19079577526998</v>
      </c>
      <c r="AH1064">
        <v>405.95730821084902</v>
      </c>
      <c r="AI1064">
        <v>388.947939420252</v>
      </c>
      <c r="AJ1064">
        <v>370.39255637372997</v>
      </c>
      <c r="AK1064">
        <v>380.58799377926402</v>
      </c>
      <c r="AL1064">
        <v>366.49458211361099</v>
      </c>
      <c r="AM1064">
        <v>364.64801888784501</v>
      </c>
      <c r="AN1064">
        <v>374.80811528634899</v>
      </c>
      <c r="AO1064">
        <v>364.00501976553898</v>
      </c>
      <c r="AP1064">
        <v>383.53950116707398</v>
      </c>
      <c r="AQ1064">
        <v>383.17003894450301</v>
      </c>
      <c r="AR1064">
        <v>395.19844001340601</v>
      </c>
      <c r="AS1064">
        <v>413.19680685471297</v>
      </c>
      <c r="AT1064">
        <v>430.034216591865</v>
      </c>
      <c r="AU1064">
        <v>447.28171751617703</v>
      </c>
      <c r="AV1064">
        <v>486.16034289404598</v>
      </c>
      <c r="AW1064">
        <v>519.95476542517997</v>
      </c>
      <c r="AX1064">
        <v>553.79139875457099</v>
      </c>
      <c r="AY1064">
        <v>563.22726720455898</v>
      </c>
      <c r="AZ1064">
        <v>568.34015885699603</v>
      </c>
      <c r="BA1064">
        <v>563.49675462910398</v>
      </c>
      <c r="BB1064">
        <v>553.462839981603</v>
      </c>
      <c r="BC1064">
        <v>531.059204327717</v>
      </c>
      <c r="BD1064">
        <v>521.86540958810394</v>
      </c>
      <c r="BE1064">
        <v>510.23373881280799</v>
      </c>
      <c r="BF1064">
        <v>502.18578872142098</v>
      </c>
      <c r="BG1064">
        <v>479.54048472977701</v>
      </c>
      <c r="BH1064">
        <v>466.29985433608198</v>
      </c>
      <c r="BI1064">
        <v>452.326679137518</v>
      </c>
      <c r="BJ1064">
        <v>456.90305138989203</v>
      </c>
      <c r="BK1064">
        <v>436.18989807926198</v>
      </c>
      <c r="BL1064">
        <v>428.77700570680503</v>
      </c>
      <c r="BM1064">
        <v>424.57502631986603</v>
      </c>
      <c r="BN1064">
        <v>424.07935732847801</v>
      </c>
      <c r="BO1064">
        <v>429.58928968229702</v>
      </c>
      <c r="BP1064">
        <v>437.10699834547398</v>
      </c>
      <c r="BQ1064">
        <v>442.07309489700202</v>
      </c>
      <c r="BR1064">
        <v>469.026644693864</v>
      </c>
      <c r="BS1064">
        <v>463.25740654389699</v>
      </c>
      <c r="BT1064">
        <v>487.18581159105503</v>
      </c>
      <c r="BU1064">
        <v>501.33072948789498</v>
      </c>
      <c r="BV1064">
        <v>488.14561902652201</v>
      </c>
      <c r="BW1064">
        <v>498.33926014266098</v>
      </c>
      <c r="BX1064">
        <v>484.94328761255298</v>
      </c>
      <c r="BY1064">
        <v>472.31930377119198</v>
      </c>
      <c r="BZ1064">
        <v>458.86893427937798</v>
      </c>
      <c r="CA1064">
        <v>446.905430501767</v>
      </c>
      <c r="CB1064">
        <v>449.11494518723401</v>
      </c>
      <c r="CC1064">
        <v>425.34300519996998</v>
      </c>
      <c r="CD1064">
        <v>402.365172177293</v>
      </c>
      <c r="CE1064">
        <v>401.51210474351097</v>
      </c>
      <c r="CF1064">
        <v>384.708085500084</v>
      </c>
      <c r="CG1064">
        <v>406.94722909378203</v>
      </c>
      <c r="CH1064">
        <v>391.13059146211901</v>
      </c>
      <c r="CI1064">
        <v>373.33618214044401</v>
      </c>
      <c r="CJ1064">
        <v>379.39074702832198</v>
      </c>
      <c r="CK1064">
        <v>380.044011211059</v>
      </c>
      <c r="CL1064">
        <v>374.39089076760598</v>
      </c>
      <c r="CM1064">
        <v>383.93700548973499</v>
      </c>
      <c r="CN1064">
        <v>390.82764186316598</v>
      </c>
      <c r="CO1064">
        <v>385.37539977845103</v>
      </c>
      <c r="CP1064">
        <v>390.80062421694299</v>
      </c>
      <c r="CQ1064">
        <v>390.54203584039499</v>
      </c>
      <c r="CR1064">
        <v>411.27669312765101</v>
      </c>
      <c r="CS1064">
        <v>396.444413112007</v>
      </c>
      <c r="CT1064">
        <v>401.62503814226699</v>
      </c>
      <c r="CU1064">
        <v>412.44522442930099</v>
      </c>
      <c r="CV1064">
        <v>437.75458497323098</v>
      </c>
      <c r="CW1064">
        <v>437.39934147402801</v>
      </c>
      <c r="CX1064">
        <v>439.11746314369702</v>
      </c>
      <c r="CY1064">
        <v>445.52228442738101</v>
      </c>
      <c r="CZ1064">
        <v>440.11972236474003</v>
      </c>
      <c r="DA1064">
        <v>455.333978015838</v>
      </c>
      <c r="DB1064">
        <v>439.29647171125202</v>
      </c>
      <c r="DC1064">
        <v>407.660973728523</v>
      </c>
      <c r="DD1064">
        <v>382.59422663580301</v>
      </c>
      <c r="DE1064">
        <v>379.139462924751</v>
      </c>
      <c r="DF1064">
        <v>357.23000064950202</v>
      </c>
      <c r="DG1064">
        <v>361.03037941842098</v>
      </c>
      <c r="DH1064">
        <v>362.93144359008301</v>
      </c>
      <c r="DI1064">
        <v>336.92529688010001</v>
      </c>
      <c r="DJ1064">
        <v>345.460970600981</v>
      </c>
      <c r="DK1064">
        <v>330.198506772428</v>
      </c>
      <c r="DL1064">
        <v>331.462029790445</v>
      </c>
      <c r="DM1064">
        <v>350.009087019579</v>
      </c>
      <c r="DN1064">
        <v>349.07252971875897</v>
      </c>
      <c r="DO1064">
        <v>334.42370908058501</v>
      </c>
      <c r="DP1064">
        <v>343.70337972810802</v>
      </c>
      <c r="DQ1064">
        <v>350.002915071877</v>
      </c>
      <c r="DR1064">
        <v>337.780749374675</v>
      </c>
      <c r="DS1064">
        <v>340.66950466632602</v>
      </c>
      <c r="DT1064">
        <v>350.21253597298403</v>
      </c>
      <c r="DU1064">
        <v>357.42185808159098</v>
      </c>
      <c r="DV1064">
        <v>354.92561483413601</v>
      </c>
      <c r="DW1064">
        <v>353.23640814146501</v>
      </c>
      <c r="DX1064">
        <v>354.29994247577798</v>
      </c>
      <c r="DY1064">
        <v>356.60248435903401</v>
      </c>
      <c r="DZ1064">
        <v>352.21992115961399</v>
      </c>
      <c r="EA1064">
        <v>351.79903537319501</v>
      </c>
      <c r="EB1064">
        <v>358.81939464513198</v>
      </c>
      <c r="EC1064">
        <v>341.03765050686701</v>
      </c>
      <c r="ED1064">
        <v>348.81494312670901</v>
      </c>
      <c r="EE1064">
        <v>344.00820053945</v>
      </c>
      <c r="EF1064">
        <v>353.59255787327697</v>
      </c>
      <c r="EG1064">
        <v>365.58548581679503</v>
      </c>
      <c r="EH1064">
        <v>369.97970099296401</v>
      </c>
      <c r="EI1064">
        <v>353.81524138796999</v>
      </c>
      <c r="EJ1064">
        <v>359.71785438640302</v>
      </c>
      <c r="EK1064">
        <v>360.14447874519499</v>
      </c>
      <c r="EL1064">
        <v>364.935699717749</v>
      </c>
      <c r="EM1064">
        <v>366.06557307678401</v>
      </c>
      <c r="EN1064">
        <v>358.32235228961002</v>
      </c>
      <c r="EO1064">
        <v>357.68922257586399</v>
      </c>
      <c r="EP1064">
        <v>365.39402390557899</v>
      </c>
      <c r="EQ1064">
        <v>364.77027287625901</v>
      </c>
      <c r="ER1064">
        <v>352.86501017695201</v>
      </c>
      <c r="ES1064">
        <v>353.62604943477101</v>
      </c>
      <c r="ET1064">
        <v>362.79196663650799</v>
      </c>
      <c r="EU1064">
        <v>354.92367102550998</v>
      </c>
      <c r="EV1064">
        <v>356.53675823495399</v>
      </c>
      <c r="EW1064">
        <v>361.77796710246997</v>
      </c>
      <c r="EX1064">
        <v>363.53605501803202</v>
      </c>
      <c r="EY1064">
        <v>372.30302529722701</v>
      </c>
      <c r="EZ1064">
        <v>356.83756818245502</v>
      </c>
      <c r="FA1064">
        <v>353.20332404073002</v>
      </c>
      <c r="FB1064">
        <v>347.70503315794099</v>
      </c>
      <c r="FC1064">
        <v>352.117181251636</v>
      </c>
      <c r="FD1064">
        <v>360.67898548250702</v>
      </c>
      <c r="FE1064">
        <v>355.03940198563498</v>
      </c>
      <c r="FF1064">
        <v>349.25280985562199</v>
      </c>
      <c r="FG1064">
        <v>351.06134932086599</v>
      </c>
      <c r="FH1064">
        <v>353.13778301281201</v>
      </c>
      <c r="FI1064">
        <v>346.79739615070503</v>
      </c>
      <c r="FJ1064">
        <v>337.40535489585102</v>
      </c>
      <c r="FK1064">
        <v>348.35939794308501</v>
      </c>
      <c r="FL1064">
        <v>353.982250948287</v>
      </c>
      <c r="FM1064">
        <v>342.18032578976698</v>
      </c>
      <c r="FN1064">
        <v>354.45252890525501</v>
      </c>
      <c r="FO1064">
        <v>347.82265622244398</v>
      </c>
      <c r="FP1064">
        <v>337.03115145467098</v>
      </c>
      <c r="FQ1064">
        <v>346.20682842677098</v>
      </c>
      <c r="FR1064">
        <v>339.31653865586799</v>
      </c>
      <c r="FS1064">
        <v>334.70187542447798</v>
      </c>
      <c r="FT1064">
        <v>342.69390472505597</v>
      </c>
      <c r="FU1064">
        <v>345.87161131469003</v>
      </c>
      <c r="FV1064">
        <v>334.61741431069902</v>
      </c>
      <c r="FW1064">
        <v>332.62874486685803</v>
      </c>
      <c r="FX1064">
        <v>335.73120407801002</v>
      </c>
      <c r="FY1064">
        <v>330.60919476014499</v>
      </c>
      <c r="FZ1064">
        <v>333.65600911686801</v>
      </c>
      <c r="GA1064">
        <v>333.98391028438601</v>
      </c>
      <c r="GB1064">
        <v>340.16399423814102</v>
      </c>
      <c r="GC1064">
        <v>333.97408039531399</v>
      </c>
      <c r="GD1064">
        <v>328.547371240205</v>
      </c>
      <c r="GE1064">
        <v>335.08297519140098</v>
      </c>
      <c r="GF1064">
        <v>333.20876905675698</v>
      </c>
      <c r="GG1064">
        <v>322.73654328535002</v>
      </c>
      <c r="GH1064">
        <v>340.45830829828498</v>
      </c>
      <c r="GI1064">
        <v>335.61682062715403</v>
      </c>
      <c r="GJ1064">
        <v>335.40007623466801</v>
      </c>
      <c r="GK1064">
        <v>334.00739404263697</v>
      </c>
      <c r="GL1064">
        <v>333.03945522223199</v>
      </c>
      <c r="GM1064">
        <v>331.95959814574098</v>
      </c>
      <c r="GN1064">
        <v>329.29896794539701</v>
      </c>
      <c r="GO1064">
        <v>327.56436454355702</v>
      </c>
      <c r="GP1064">
        <v>338.57292019805999</v>
      </c>
      <c r="GQ1064">
        <v>341.58979802283301</v>
      </c>
      <c r="GR1064">
        <v>336.80058390526398</v>
      </c>
      <c r="GS1064">
        <v>342.16478912398497</v>
      </c>
      <c r="GT1064">
        <v>338.93962797505799</v>
      </c>
      <c r="GU1064">
        <v>341.499010654259</v>
      </c>
      <c r="GV1064">
        <v>342.24001926746399</v>
      </c>
      <c r="GW1064">
        <v>337.32515913526299</v>
      </c>
      <c r="GX1064">
        <v>333.103074526233</v>
      </c>
      <c r="GY1064">
        <v>342.01075066713503</v>
      </c>
      <c r="GZ1064">
        <v>329.951398367038</v>
      </c>
      <c r="HA1064">
        <v>339.475623690558</v>
      </c>
      <c r="HB1064">
        <v>323.70722541295203</v>
      </c>
      <c r="HC1064">
        <v>326.99336234508598</v>
      </c>
      <c r="HD1064">
        <v>331.783648971253</v>
      </c>
      <c r="HE1064">
        <v>325.78114751171699</v>
      </c>
      <c r="HF1064">
        <v>319.570162030848</v>
      </c>
      <c r="HG1064">
        <v>334.65377916736298</v>
      </c>
      <c r="HH1064">
        <v>336.47422698573303</v>
      </c>
      <c r="HI1064">
        <v>340.32502293822398</v>
      </c>
      <c r="HJ1064">
        <v>336.17285595715498</v>
      </c>
      <c r="HK1064">
        <v>325.09456801327099</v>
      </c>
      <c r="HL1064">
        <v>325.99525404894899</v>
      </c>
      <c r="HM1064">
        <v>336.85206588547902</v>
      </c>
      <c r="HN1064">
        <v>330.22188660322797</v>
      </c>
      <c r="HO1064">
        <v>335.34822924848697</v>
      </c>
    </row>
    <row r="1065" spans="1:223" x14ac:dyDescent="0.25">
      <c r="A1065">
        <v>255.460614152202</v>
      </c>
      <c r="B1065">
        <v>326.425037096621</v>
      </c>
      <c r="C1065">
        <v>343.42324971929798</v>
      </c>
      <c r="D1065">
        <v>329.92084312144698</v>
      </c>
      <c r="E1065">
        <v>330.92622021248701</v>
      </c>
      <c r="F1065">
        <v>331.96954636285102</v>
      </c>
      <c r="G1065">
        <v>322.10449870298697</v>
      </c>
      <c r="H1065">
        <v>334.30715347395301</v>
      </c>
      <c r="I1065">
        <v>330.39830114566701</v>
      </c>
      <c r="J1065">
        <v>333.22718520068298</v>
      </c>
      <c r="K1065">
        <v>323.23068174841899</v>
      </c>
      <c r="L1065">
        <v>336.88603516717001</v>
      </c>
      <c r="M1065">
        <v>336.99646066459701</v>
      </c>
      <c r="N1065">
        <v>339.24482061378598</v>
      </c>
      <c r="O1065">
        <v>332.63064760792201</v>
      </c>
      <c r="P1065">
        <v>334.744967585187</v>
      </c>
      <c r="Q1065">
        <v>328.17774914429998</v>
      </c>
      <c r="R1065">
        <v>345.25505847217499</v>
      </c>
      <c r="S1065">
        <v>335.83561018128</v>
      </c>
      <c r="T1065">
        <v>339.84015790978799</v>
      </c>
      <c r="U1065">
        <v>335.80168579097</v>
      </c>
      <c r="V1065">
        <v>345.10851798926001</v>
      </c>
      <c r="W1065">
        <v>325.357235063313</v>
      </c>
      <c r="X1065">
        <v>325.40559959974303</v>
      </c>
      <c r="Y1065">
        <v>342.58416711366903</v>
      </c>
      <c r="Z1065">
        <v>332.49477441993002</v>
      </c>
      <c r="AA1065">
        <v>338.52360168597102</v>
      </c>
      <c r="AB1065">
        <v>335.08925691758299</v>
      </c>
      <c r="AC1065">
        <v>338.11335925055801</v>
      </c>
      <c r="AD1065">
        <v>333.48511791418701</v>
      </c>
      <c r="AE1065">
        <v>340.26457708553897</v>
      </c>
      <c r="AF1065">
        <v>371.15520867475499</v>
      </c>
      <c r="AG1065">
        <v>395.19170401400601</v>
      </c>
      <c r="AH1065">
        <v>404.63107951052302</v>
      </c>
      <c r="AI1065">
        <v>392.79963599345302</v>
      </c>
      <c r="AJ1065">
        <v>374.11822343788799</v>
      </c>
      <c r="AK1065">
        <v>385.52574434262698</v>
      </c>
      <c r="AL1065">
        <v>369.13931188641698</v>
      </c>
      <c r="AM1065">
        <v>365.47433345093799</v>
      </c>
      <c r="AN1065">
        <v>372.777927977839</v>
      </c>
      <c r="AO1065">
        <v>363.22603173223303</v>
      </c>
      <c r="AP1065">
        <v>388.94197934522703</v>
      </c>
      <c r="AQ1065">
        <v>388.26804621830098</v>
      </c>
      <c r="AR1065">
        <v>402.92921833562798</v>
      </c>
      <c r="AS1065">
        <v>418.022454595434</v>
      </c>
      <c r="AT1065">
        <v>436.096913701478</v>
      </c>
      <c r="AU1065">
        <v>460.56234451416498</v>
      </c>
      <c r="AV1065">
        <v>496.9347778321</v>
      </c>
      <c r="AW1065">
        <v>525.10942500455701</v>
      </c>
      <c r="AX1065">
        <v>556.81412398515397</v>
      </c>
      <c r="AY1065">
        <v>564.22864236158</v>
      </c>
      <c r="AZ1065">
        <v>566.78391740137602</v>
      </c>
      <c r="BA1065">
        <v>556.64651393518398</v>
      </c>
      <c r="BB1065">
        <v>549.827554086335</v>
      </c>
      <c r="BC1065">
        <v>524.03259541986699</v>
      </c>
      <c r="BD1065">
        <v>517.57659954325402</v>
      </c>
      <c r="BE1065">
        <v>506.97848527241803</v>
      </c>
      <c r="BF1065">
        <v>496.68663531387602</v>
      </c>
      <c r="BG1065">
        <v>473.105658423889</v>
      </c>
      <c r="BH1065">
        <v>460.70630486853798</v>
      </c>
      <c r="BI1065">
        <v>452.16989873170297</v>
      </c>
      <c r="BJ1065">
        <v>458.387994706131</v>
      </c>
      <c r="BK1065">
        <v>434.27286964651302</v>
      </c>
      <c r="BL1065">
        <v>431.44925002744202</v>
      </c>
      <c r="BM1065">
        <v>425.70457763299902</v>
      </c>
      <c r="BN1065">
        <v>423.37290268612202</v>
      </c>
      <c r="BO1065">
        <v>427.79064401102403</v>
      </c>
      <c r="BP1065">
        <v>437.846585259981</v>
      </c>
      <c r="BQ1065">
        <v>440.02494940037002</v>
      </c>
      <c r="BR1065">
        <v>472.37009143868198</v>
      </c>
      <c r="BS1065">
        <v>461.75245313540103</v>
      </c>
      <c r="BT1065">
        <v>491.10224629628999</v>
      </c>
      <c r="BU1065">
        <v>498.84106092418699</v>
      </c>
      <c r="BV1065">
        <v>486.53673044398499</v>
      </c>
      <c r="BW1065">
        <v>493.09116883157299</v>
      </c>
      <c r="BX1065">
        <v>485.46631354843601</v>
      </c>
      <c r="BY1065">
        <v>470.35396994058902</v>
      </c>
      <c r="BZ1065">
        <v>462.105127821645</v>
      </c>
      <c r="CA1065">
        <v>444.90322274059702</v>
      </c>
      <c r="CB1065">
        <v>448.60676418222403</v>
      </c>
      <c r="CC1065">
        <v>419.35193906366197</v>
      </c>
      <c r="CD1065">
        <v>404.90082280795701</v>
      </c>
      <c r="CE1065">
        <v>403.88260432209802</v>
      </c>
      <c r="CF1065">
        <v>388.10926984075002</v>
      </c>
      <c r="CG1065">
        <v>409.53114437497499</v>
      </c>
      <c r="CH1065">
        <v>397.20145562377797</v>
      </c>
      <c r="CI1065">
        <v>372.65584912124399</v>
      </c>
      <c r="CJ1065">
        <v>384.163921764007</v>
      </c>
      <c r="CK1065">
        <v>383.07385771511701</v>
      </c>
      <c r="CL1065">
        <v>376.81380818190598</v>
      </c>
      <c r="CM1065">
        <v>380.50965485898399</v>
      </c>
      <c r="CN1065">
        <v>396.52771401860701</v>
      </c>
      <c r="CO1065">
        <v>388.43254896355199</v>
      </c>
      <c r="CP1065">
        <v>391.98188105192702</v>
      </c>
      <c r="CQ1065">
        <v>391.914806685651</v>
      </c>
      <c r="CR1065">
        <v>415.13026004006298</v>
      </c>
      <c r="CS1065">
        <v>396.16581813659201</v>
      </c>
      <c r="CT1065">
        <v>403.666161115465</v>
      </c>
      <c r="CU1065">
        <v>419.05621371401901</v>
      </c>
      <c r="CV1065">
        <v>443.11375367386199</v>
      </c>
      <c r="CW1065">
        <v>441.59667812108</v>
      </c>
      <c r="CX1065">
        <v>443.46790727270502</v>
      </c>
      <c r="CY1065">
        <v>443.732549042377</v>
      </c>
      <c r="CZ1065">
        <v>435.20890127771401</v>
      </c>
      <c r="DA1065">
        <v>453.08810317769502</v>
      </c>
      <c r="DB1065">
        <v>435.03124968535599</v>
      </c>
      <c r="DC1065">
        <v>407.10837986449201</v>
      </c>
      <c r="DD1065">
        <v>384.27004119898601</v>
      </c>
      <c r="DE1065">
        <v>376.22383386600097</v>
      </c>
      <c r="DF1065">
        <v>351.95181894481902</v>
      </c>
      <c r="DG1065">
        <v>359.00837119400802</v>
      </c>
      <c r="DH1065">
        <v>358.89668614943997</v>
      </c>
      <c r="DI1065">
        <v>340.56639868214398</v>
      </c>
      <c r="DJ1065">
        <v>346.44920373014997</v>
      </c>
      <c r="DK1065">
        <v>330.50002318976698</v>
      </c>
      <c r="DL1065">
        <v>331.82230892975298</v>
      </c>
      <c r="DM1065">
        <v>352.50245312614197</v>
      </c>
      <c r="DN1065">
        <v>347.50329985881098</v>
      </c>
      <c r="DO1065">
        <v>338.606731158858</v>
      </c>
      <c r="DP1065">
        <v>341.88053554401603</v>
      </c>
      <c r="DQ1065">
        <v>350.24288378382198</v>
      </c>
      <c r="DR1065">
        <v>343.56186751062802</v>
      </c>
      <c r="DS1065">
        <v>346.46746528062198</v>
      </c>
      <c r="DT1065">
        <v>348.72110600217798</v>
      </c>
      <c r="DU1065">
        <v>360.441617537404</v>
      </c>
      <c r="DV1065">
        <v>355.76886726661701</v>
      </c>
      <c r="DW1065">
        <v>354.35142310244998</v>
      </c>
      <c r="DX1065">
        <v>352.945683485112</v>
      </c>
      <c r="DY1065">
        <v>355.49005441865398</v>
      </c>
      <c r="DZ1065">
        <v>354.63847255833599</v>
      </c>
      <c r="EA1065">
        <v>349.37222309022599</v>
      </c>
      <c r="EB1065">
        <v>360.04952049525201</v>
      </c>
      <c r="EC1065">
        <v>341.563438311288</v>
      </c>
      <c r="ED1065">
        <v>354.2072854374</v>
      </c>
      <c r="EE1065">
        <v>344.09379369053102</v>
      </c>
      <c r="EF1065">
        <v>354.99535366068</v>
      </c>
      <c r="EG1065">
        <v>368.07218983019402</v>
      </c>
      <c r="EH1065">
        <v>377.07870933318998</v>
      </c>
      <c r="EI1065">
        <v>356.63013637261997</v>
      </c>
      <c r="EJ1065">
        <v>360.98191831611399</v>
      </c>
      <c r="EK1065">
        <v>363.23083932836403</v>
      </c>
      <c r="EL1065">
        <v>367.98242790112499</v>
      </c>
      <c r="EM1065">
        <v>367.09958232417898</v>
      </c>
      <c r="EN1065">
        <v>357.38801315027001</v>
      </c>
      <c r="EO1065">
        <v>358.60146578361599</v>
      </c>
      <c r="EP1065">
        <v>367.38520431115899</v>
      </c>
      <c r="EQ1065">
        <v>371.01902129764301</v>
      </c>
      <c r="ER1065">
        <v>358.43239026729901</v>
      </c>
      <c r="ES1065">
        <v>355.13876681004803</v>
      </c>
      <c r="ET1065">
        <v>365.88994971248798</v>
      </c>
      <c r="EU1065">
        <v>358.14681193941101</v>
      </c>
      <c r="EV1065">
        <v>357.064699029032</v>
      </c>
      <c r="EW1065">
        <v>363.37148586127898</v>
      </c>
      <c r="EX1065">
        <v>366.04478927859401</v>
      </c>
      <c r="EY1065">
        <v>377.30392657206397</v>
      </c>
      <c r="EZ1065">
        <v>359.38212798340999</v>
      </c>
      <c r="FA1065">
        <v>352.939067913244</v>
      </c>
      <c r="FB1065">
        <v>346.91504078585399</v>
      </c>
      <c r="FC1065">
        <v>356.11950588736499</v>
      </c>
      <c r="FD1065">
        <v>362.86401124573302</v>
      </c>
      <c r="FE1065">
        <v>354.23691169062403</v>
      </c>
      <c r="FF1065">
        <v>353.64965801473102</v>
      </c>
      <c r="FG1065">
        <v>350.69139078396603</v>
      </c>
      <c r="FH1065">
        <v>357.59772088553598</v>
      </c>
      <c r="FI1065">
        <v>351.55989259307597</v>
      </c>
      <c r="FJ1065">
        <v>332.96415330654798</v>
      </c>
      <c r="FK1065">
        <v>350.46642058707101</v>
      </c>
      <c r="FL1065">
        <v>356.85427514004101</v>
      </c>
      <c r="FM1065">
        <v>345.32371109273203</v>
      </c>
      <c r="FN1065">
        <v>357.10021052840898</v>
      </c>
      <c r="FO1065">
        <v>353.50341040549898</v>
      </c>
      <c r="FP1065">
        <v>340.41671492441299</v>
      </c>
      <c r="FQ1065">
        <v>346.54669838183099</v>
      </c>
      <c r="FR1065">
        <v>342.19442002283699</v>
      </c>
      <c r="FS1065">
        <v>332.59956130038597</v>
      </c>
      <c r="FT1065">
        <v>347.405615565434</v>
      </c>
      <c r="FU1065">
        <v>340.65430430492597</v>
      </c>
      <c r="FV1065">
        <v>339.19844863850898</v>
      </c>
      <c r="FW1065">
        <v>337.750206032373</v>
      </c>
      <c r="FX1065">
        <v>334.57375352038201</v>
      </c>
      <c r="FY1065">
        <v>333.31178614252798</v>
      </c>
      <c r="FZ1065">
        <v>333.78072973885702</v>
      </c>
      <c r="GA1065">
        <v>331.803071549636</v>
      </c>
      <c r="GB1065">
        <v>339.568546515756</v>
      </c>
      <c r="GC1065">
        <v>333.674018255325</v>
      </c>
      <c r="GD1065">
        <v>330.52543241778</v>
      </c>
      <c r="GE1065">
        <v>333.91886322139402</v>
      </c>
      <c r="GF1065">
        <v>336.12833884603202</v>
      </c>
      <c r="GG1065">
        <v>328.28712724756502</v>
      </c>
      <c r="GH1065">
        <v>338.05141900987797</v>
      </c>
      <c r="GI1065">
        <v>335.32779614450902</v>
      </c>
      <c r="GJ1065">
        <v>332.62497781561302</v>
      </c>
      <c r="GK1065">
        <v>333.63781281401498</v>
      </c>
      <c r="GL1065">
        <v>327.01006559722498</v>
      </c>
      <c r="GM1065">
        <v>332.96141788320602</v>
      </c>
      <c r="GN1065">
        <v>329.40518174486999</v>
      </c>
      <c r="GO1065">
        <v>329.05839422610802</v>
      </c>
      <c r="GP1065">
        <v>339.16143750078697</v>
      </c>
      <c r="GQ1065">
        <v>340.92760141777001</v>
      </c>
      <c r="GR1065">
        <v>339.09059486365999</v>
      </c>
      <c r="GS1065">
        <v>340.08754239121299</v>
      </c>
      <c r="GT1065">
        <v>336.47488706251397</v>
      </c>
      <c r="GU1065">
        <v>340.997809751023</v>
      </c>
      <c r="GV1065">
        <v>346.617523321254</v>
      </c>
      <c r="GW1065">
        <v>342.64499112463898</v>
      </c>
      <c r="GX1065">
        <v>331.40427005363199</v>
      </c>
      <c r="GY1065">
        <v>339.62646457819898</v>
      </c>
      <c r="GZ1065">
        <v>328.34021806995798</v>
      </c>
      <c r="HA1065">
        <v>336.43961030323197</v>
      </c>
      <c r="HB1065">
        <v>325.25769562375302</v>
      </c>
      <c r="HC1065">
        <v>331.43509626577003</v>
      </c>
      <c r="HD1065">
        <v>330.87970672808302</v>
      </c>
      <c r="HE1065">
        <v>325.07919940660003</v>
      </c>
      <c r="HF1065">
        <v>319.93424753192102</v>
      </c>
      <c r="HG1065">
        <v>337.43059918700499</v>
      </c>
      <c r="HH1065">
        <v>334.34474178631501</v>
      </c>
      <c r="HI1065">
        <v>340.93441791516199</v>
      </c>
      <c r="HJ1065">
        <v>339.774760330074</v>
      </c>
      <c r="HK1065">
        <v>322.713214608817</v>
      </c>
      <c r="HL1065">
        <v>325.67143575246899</v>
      </c>
      <c r="HM1065">
        <v>337.98313584257602</v>
      </c>
      <c r="HN1065">
        <v>334.26094099359102</v>
      </c>
      <c r="HO1065">
        <v>337.72281071300398</v>
      </c>
    </row>
    <row r="1066" spans="1:223" x14ac:dyDescent="0.25">
      <c r="A1066">
        <v>255.70093457943901</v>
      </c>
      <c r="B1066">
        <v>329.67054123432303</v>
      </c>
      <c r="C1066">
        <v>338.00572562068299</v>
      </c>
      <c r="D1066">
        <v>331.822366445054</v>
      </c>
      <c r="E1066">
        <v>331.63021178257202</v>
      </c>
      <c r="F1066">
        <v>335.30554854458302</v>
      </c>
      <c r="G1066">
        <v>327.57237294592397</v>
      </c>
      <c r="H1066">
        <v>333.84175635245299</v>
      </c>
      <c r="I1066">
        <v>329.75596421585101</v>
      </c>
      <c r="J1066">
        <v>330.33491274124498</v>
      </c>
      <c r="K1066">
        <v>322.16940310628098</v>
      </c>
      <c r="L1066">
        <v>337.48605623509502</v>
      </c>
      <c r="M1066">
        <v>338.67457167966103</v>
      </c>
      <c r="N1066">
        <v>340.00826804380603</v>
      </c>
      <c r="O1066">
        <v>333.45826663628299</v>
      </c>
      <c r="P1066">
        <v>331.89679742399801</v>
      </c>
      <c r="Q1066">
        <v>331.41448002926398</v>
      </c>
      <c r="R1066">
        <v>348.23825854505901</v>
      </c>
      <c r="S1066">
        <v>335.00469974007001</v>
      </c>
      <c r="T1066">
        <v>339.96663307378401</v>
      </c>
      <c r="U1066">
        <v>336.90510644278999</v>
      </c>
      <c r="V1066">
        <v>341.93361911778499</v>
      </c>
      <c r="W1066">
        <v>326.55015635253199</v>
      </c>
      <c r="X1066">
        <v>331.71895854763</v>
      </c>
      <c r="Y1066">
        <v>339.66666527138301</v>
      </c>
      <c r="Z1066">
        <v>331.346664448426</v>
      </c>
      <c r="AA1066">
        <v>337.723243814044</v>
      </c>
      <c r="AB1066">
        <v>334.92450844122601</v>
      </c>
      <c r="AC1066">
        <v>338.57072784161102</v>
      </c>
      <c r="AD1066">
        <v>332.15924262575498</v>
      </c>
      <c r="AE1066">
        <v>340.83513143206898</v>
      </c>
      <c r="AF1066">
        <v>375.69067690463902</v>
      </c>
      <c r="AG1066">
        <v>396.99280187661498</v>
      </c>
      <c r="AH1066">
        <v>407.722864644688</v>
      </c>
      <c r="AI1066">
        <v>396.60936001073202</v>
      </c>
      <c r="AJ1066">
        <v>375.72136123848799</v>
      </c>
      <c r="AK1066">
        <v>387.23226779737303</v>
      </c>
      <c r="AL1066">
        <v>370.36156112470599</v>
      </c>
      <c r="AM1066">
        <v>368.29327530195297</v>
      </c>
      <c r="AN1066">
        <v>370.66048113691699</v>
      </c>
      <c r="AO1066">
        <v>367.48201339029703</v>
      </c>
      <c r="AP1066">
        <v>391.86870821193497</v>
      </c>
      <c r="AQ1066">
        <v>392.793701043581</v>
      </c>
      <c r="AR1066">
        <v>407.42170834737999</v>
      </c>
      <c r="AS1066">
        <v>424.72697025065003</v>
      </c>
      <c r="AT1066">
        <v>443.99762982649997</v>
      </c>
      <c r="AU1066">
        <v>463.48763887475297</v>
      </c>
      <c r="AV1066">
        <v>503.49787371561501</v>
      </c>
      <c r="AW1066">
        <v>529.05497046859603</v>
      </c>
      <c r="AX1066">
        <v>558.264010882099</v>
      </c>
      <c r="AY1066">
        <v>559.75867900104595</v>
      </c>
      <c r="AZ1066">
        <v>560.19190677788799</v>
      </c>
      <c r="BA1066">
        <v>542.89643593202698</v>
      </c>
      <c r="BB1066">
        <v>539.81775117710094</v>
      </c>
      <c r="BC1066">
        <v>516.05025094223504</v>
      </c>
      <c r="BD1066">
        <v>514.17706836859395</v>
      </c>
      <c r="BE1066">
        <v>495.63755289551</v>
      </c>
      <c r="BF1066">
        <v>485.22885029525099</v>
      </c>
      <c r="BG1066">
        <v>458.16533441842898</v>
      </c>
      <c r="BH1066">
        <v>451.77776535433998</v>
      </c>
      <c r="BI1066">
        <v>451.333908282761</v>
      </c>
      <c r="BJ1066">
        <v>450.34369419157798</v>
      </c>
      <c r="BK1066">
        <v>431.325529627413</v>
      </c>
      <c r="BL1066">
        <v>427.67666187751598</v>
      </c>
      <c r="BM1066">
        <v>422.99836560850702</v>
      </c>
      <c r="BN1066">
        <v>418.19248714066703</v>
      </c>
      <c r="BO1066">
        <v>419.01679521689601</v>
      </c>
      <c r="BP1066">
        <v>439.11292114560098</v>
      </c>
      <c r="BQ1066">
        <v>437.56707994387199</v>
      </c>
      <c r="BR1066">
        <v>462.90330023134499</v>
      </c>
      <c r="BS1066">
        <v>457.99638827263198</v>
      </c>
      <c r="BT1066">
        <v>488.97921797934401</v>
      </c>
      <c r="BU1066">
        <v>491.47242647664501</v>
      </c>
      <c r="BV1066">
        <v>478.51172412290498</v>
      </c>
      <c r="BW1066">
        <v>483.85958482132401</v>
      </c>
      <c r="BX1066">
        <v>474.48511374668999</v>
      </c>
      <c r="BY1066">
        <v>461.68034112269402</v>
      </c>
      <c r="BZ1066">
        <v>456.216556924288</v>
      </c>
      <c r="CA1066">
        <v>437.63981793522697</v>
      </c>
      <c r="CB1066">
        <v>442.73501488575698</v>
      </c>
      <c r="CC1066">
        <v>415.99745048405498</v>
      </c>
      <c r="CD1066">
        <v>406.22795272948599</v>
      </c>
      <c r="CE1066">
        <v>403.947413732028</v>
      </c>
      <c r="CF1066">
        <v>388.13888009799399</v>
      </c>
      <c r="CG1066">
        <v>409.34277851451498</v>
      </c>
      <c r="CH1066">
        <v>394.27768975623701</v>
      </c>
      <c r="CI1066">
        <v>371.01250650116202</v>
      </c>
      <c r="CJ1066">
        <v>384.997006650213</v>
      </c>
      <c r="CK1066">
        <v>384.78127537389503</v>
      </c>
      <c r="CL1066">
        <v>373.64211936087497</v>
      </c>
      <c r="CM1066">
        <v>382.92934370103598</v>
      </c>
      <c r="CN1066">
        <v>395.17524891474199</v>
      </c>
      <c r="CO1066">
        <v>389.35647272230602</v>
      </c>
      <c r="CP1066">
        <v>388.801205837184</v>
      </c>
      <c r="CQ1066">
        <v>389.793519450914</v>
      </c>
      <c r="CR1066">
        <v>411.90702815992802</v>
      </c>
      <c r="CS1066">
        <v>398.05235034143698</v>
      </c>
      <c r="CT1066">
        <v>398.59559387037598</v>
      </c>
      <c r="CU1066">
        <v>422.725549317287</v>
      </c>
      <c r="CV1066">
        <v>439.000791301964</v>
      </c>
      <c r="CW1066">
        <v>437.174022361722</v>
      </c>
      <c r="CX1066">
        <v>440.91313830631299</v>
      </c>
      <c r="CY1066">
        <v>440.64612447548899</v>
      </c>
      <c r="CZ1066">
        <v>426.41312723082302</v>
      </c>
      <c r="DA1066">
        <v>443.051924401549</v>
      </c>
      <c r="DB1066">
        <v>425.781561933624</v>
      </c>
      <c r="DC1066">
        <v>407.33556755439503</v>
      </c>
      <c r="DD1066">
        <v>382.77772216929799</v>
      </c>
      <c r="DE1066">
        <v>374.65388731377698</v>
      </c>
      <c r="DF1066">
        <v>349.66182797208501</v>
      </c>
      <c r="DG1066">
        <v>357.27731284862</v>
      </c>
      <c r="DH1066">
        <v>360.38993168977498</v>
      </c>
      <c r="DI1066">
        <v>345.32714429098201</v>
      </c>
      <c r="DJ1066">
        <v>350.21754197773203</v>
      </c>
      <c r="DK1066">
        <v>335.45575536705502</v>
      </c>
      <c r="DL1066">
        <v>331.57305618825802</v>
      </c>
      <c r="DM1066">
        <v>353.12597117515998</v>
      </c>
      <c r="DN1066">
        <v>344.06760138042</v>
      </c>
      <c r="DO1066">
        <v>340.68527445763198</v>
      </c>
      <c r="DP1066">
        <v>341.52461138595299</v>
      </c>
      <c r="DQ1066">
        <v>351.54132148953499</v>
      </c>
      <c r="DR1066">
        <v>344.962742569098</v>
      </c>
      <c r="DS1066">
        <v>347.75843905612101</v>
      </c>
      <c r="DT1066">
        <v>351.31194403144298</v>
      </c>
      <c r="DU1066">
        <v>363.21918361028901</v>
      </c>
      <c r="DV1066">
        <v>356.41030888050199</v>
      </c>
      <c r="DW1066">
        <v>356.00166312428502</v>
      </c>
      <c r="DX1066">
        <v>354.38411929990502</v>
      </c>
      <c r="DY1066">
        <v>351.83058138633203</v>
      </c>
      <c r="DZ1066">
        <v>356.07568327575098</v>
      </c>
      <c r="EA1066">
        <v>346.61899870617799</v>
      </c>
      <c r="EB1066">
        <v>362.64142570565298</v>
      </c>
      <c r="EC1066">
        <v>343.81196439874498</v>
      </c>
      <c r="ED1066">
        <v>360.36774786592503</v>
      </c>
      <c r="EE1066">
        <v>346.72682774605602</v>
      </c>
      <c r="EF1066">
        <v>355.96683217305599</v>
      </c>
      <c r="EG1066">
        <v>368.25849754631298</v>
      </c>
      <c r="EH1066">
        <v>377.30261632971002</v>
      </c>
      <c r="EI1066">
        <v>356.12613597402202</v>
      </c>
      <c r="EJ1066">
        <v>365.83417094427699</v>
      </c>
      <c r="EK1066">
        <v>364.91058205223601</v>
      </c>
      <c r="EL1066">
        <v>364.10488542951498</v>
      </c>
      <c r="EM1066">
        <v>364.36969972120698</v>
      </c>
      <c r="EN1066">
        <v>355.81813208918999</v>
      </c>
      <c r="EO1066">
        <v>358.92588397541601</v>
      </c>
      <c r="EP1066">
        <v>368.04841482957897</v>
      </c>
      <c r="EQ1066">
        <v>374.36082516691999</v>
      </c>
      <c r="ER1066">
        <v>364.40054525744</v>
      </c>
      <c r="ES1066">
        <v>358.62855108819298</v>
      </c>
      <c r="ET1066">
        <v>366.18794617077799</v>
      </c>
      <c r="EU1066">
        <v>360.180168166388</v>
      </c>
      <c r="EV1066">
        <v>360.16327263456299</v>
      </c>
      <c r="EW1066">
        <v>364.85021583998702</v>
      </c>
      <c r="EX1066">
        <v>365.72339994363603</v>
      </c>
      <c r="EY1066">
        <v>373.36973768319598</v>
      </c>
      <c r="EZ1066">
        <v>360.029222043034</v>
      </c>
      <c r="FA1066">
        <v>352.37865236754402</v>
      </c>
      <c r="FB1066">
        <v>350.81484876660801</v>
      </c>
      <c r="FC1066">
        <v>353.41799550144799</v>
      </c>
      <c r="FD1066">
        <v>361.22992044957198</v>
      </c>
      <c r="FE1066">
        <v>346.79630704066398</v>
      </c>
      <c r="FF1066">
        <v>355.78535945861302</v>
      </c>
      <c r="FG1066">
        <v>349.55600688208699</v>
      </c>
      <c r="FH1066">
        <v>358.99892683570999</v>
      </c>
      <c r="FI1066">
        <v>351.68157911666799</v>
      </c>
      <c r="FJ1066">
        <v>332.34917836724202</v>
      </c>
      <c r="FK1066">
        <v>351.74014889450501</v>
      </c>
      <c r="FL1066">
        <v>352.82360477269401</v>
      </c>
      <c r="FM1066">
        <v>347.17343700140401</v>
      </c>
      <c r="FN1066">
        <v>356.93266235290798</v>
      </c>
      <c r="FO1066">
        <v>356.25758740546001</v>
      </c>
      <c r="FP1066">
        <v>344.27426181074998</v>
      </c>
      <c r="FQ1066">
        <v>343.79519973875</v>
      </c>
      <c r="FR1066">
        <v>340.38598214624398</v>
      </c>
      <c r="FS1066">
        <v>332.08604855246602</v>
      </c>
      <c r="FT1066">
        <v>349.83558259113101</v>
      </c>
      <c r="FU1066">
        <v>336.12134784951201</v>
      </c>
      <c r="FV1066">
        <v>340.59055891707601</v>
      </c>
      <c r="FW1066">
        <v>339.60749233261799</v>
      </c>
      <c r="FX1066">
        <v>332.59814293481998</v>
      </c>
      <c r="FY1066">
        <v>332.08923169319797</v>
      </c>
      <c r="FZ1066">
        <v>331.63600237814899</v>
      </c>
      <c r="GA1066">
        <v>333.13539942383397</v>
      </c>
      <c r="GB1066">
        <v>337.14107199888798</v>
      </c>
      <c r="GC1066">
        <v>334.74743553899998</v>
      </c>
      <c r="GD1066">
        <v>329.18467455510898</v>
      </c>
      <c r="GE1066">
        <v>338.249448447519</v>
      </c>
      <c r="GF1066">
        <v>334.63355537360798</v>
      </c>
      <c r="GG1066">
        <v>333.20587762059301</v>
      </c>
      <c r="GH1066">
        <v>340.10058985994402</v>
      </c>
      <c r="GI1066">
        <v>338.12583228811599</v>
      </c>
      <c r="GJ1066">
        <v>334.001912955644</v>
      </c>
      <c r="GK1066">
        <v>334.82746462022499</v>
      </c>
      <c r="GL1066">
        <v>329.75879514846002</v>
      </c>
      <c r="GM1066">
        <v>336.235341900874</v>
      </c>
      <c r="GN1066">
        <v>328.08750257746101</v>
      </c>
      <c r="GO1066">
        <v>331.54326477058697</v>
      </c>
      <c r="GP1066">
        <v>337.70310133790701</v>
      </c>
      <c r="GQ1066">
        <v>341.15740722009002</v>
      </c>
      <c r="GR1066">
        <v>339.61578738182999</v>
      </c>
      <c r="GS1066">
        <v>337.22401394910099</v>
      </c>
      <c r="GT1066">
        <v>334.08914804892999</v>
      </c>
      <c r="GU1066">
        <v>341.69215146826298</v>
      </c>
      <c r="GV1066">
        <v>348.37594947544102</v>
      </c>
      <c r="GW1066">
        <v>344.364247812857</v>
      </c>
      <c r="GX1066">
        <v>336.26750780137002</v>
      </c>
      <c r="GY1066">
        <v>337.38246212826601</v>
      </c>
      <c r="GZ1066">
        <v>327.67583782883003</v>
      </c>
      <c r="HA1066">
        <v>330.62554569252598</v>
      </c>
      <c r="HB1066">
        <v>328.35011725275501</v>
      </c>
      <c r="HC1066">
        <v>334.29420683317898</v>
      </c>
      <c r="HD1066">
        <v>330.464023451446</v>
      </c>
      <c r="HE1066">
        <v>326.08991930733299</v>
      </c>
      <c r="HF1066">
        <v>322.426985031085</v>
      </c>
      <c r="HG1066">
        <v>338.73684107932598</v>
      </c>
      <c r="HH1066">
        <v>332.22584327682102</v>
      </c>
      <c r="HI1066">
        <v>343.51979377210102</v>
      </c>
      <c r="HJ1066">
        <v>343.45382631293103</v>
      </c>
      <c r="HK1066">
        <v>324.40692555113901</v>
      </c>
      <c r="HL1066">
        <v>326.11630919274501</v>
      </c>
      <c r="HM1066">
        <v>335.949389325813</v>
      </c>
      <c r="HN1066">
        <v>334.52028633209301</v>
      </c>
      <c r="HO1066">
        <v>336.77653411940798</v>
      </c>
    </row>
    <row r="1067" spans="1:223" x14ac:dyDescent="0.25">
      <c r="A1067">
        <v>255.94125500667499</v>
      </c>
      <c r="B1067">
        <v>327.989721545858</v>
      </c>
      <c r="C1067">
        <v>336.673670749716</v>
      </c>
      <c r="D1067">
        <v>331.81018797197902</v>
      </c>
      <c r="E1067">
        <v>332.92194798320298</v>
      </c>
      <c r="F1067">
        <v>338.83036222572002</v>
      </c>
      <c r="G1067">
        <v>331.95760380401299</v>
      </c>
      <c r="H1067">
        <v>336.65468208577602</v>
      </c>
      <c r="I1067">
        <v>328.40549155194901</v>
      </c>
      <c r="J1067">
        <v>324.35926754805399</v>
      </c>
      <c r="K1067">
        <v>320.16341502103103</v>
      </c>
      <c r="L1067">
        <v>337.17086228276798</v>
      </c>
      <c r="M1067">
        <v>339.450111080255</v>
      </c>
      <c r="N1067">
        <v>341.99143713317699</v>
      </c>
      <c r="O1067">
        <v>337.405348954018</v>
      </c>
      <c r="P1067">
        <v>332.59034970936602</v>
      </c>
      <c r="Q1067">
        <v>333.50682223985098</v>
      </c>
      <c r="R1067">
        <v>350.74308977436499</v>
      </c>
      <c r="S1067">
        <v>332.73367417016198</v>
      </c>
      <c r="T1067">
        <v>339.91292652323398</v>
      </c>
      <c r="U1067">
        <v>337.10502022241099</v>
      </c>
      <c r="V1067">
        <v>340.80642471021002</v>
      </c>
      <c r="W1067">
        <v>330.55302972770301</v>
      </c>
      <c r="X1067">
        <v>330.92658100867902</v>
      </c>
      <c r="Y1067">
        <v>342.34090799104001</v>
      </c>
      <c r="Z1067">
        <v>330.78494062469002</v>
      </c>
      <c r="AA1067">
        <v>345.08867619697997</v>
      </c>
      <c r="AB1067">
        <v>335.75779165041303</v>
      </c>
      <c r="AC1067">
        <v>338.54586958487897</v>
      </c>
      <c r="AD1067">
        <v>336.11925520464899</v>
      </c>
      <c r="AE1067">
        <v>342.34627667032203</v>
      </c>
      <c r="AF1067">
        <v>385.41102542199297</v>
      </c>
      <c r="AG1067">
        <v>398.06700088590497</v>
      </c>
      <c r="AH1067">
        <v>422.35453597396003</v>
      </c>
      <c r="AI1067">
        <v>408.61801290718103</v>
      </c>
      <c r="AJ1067">
        <v>381.88362626308401</v>
      </c>
      <c r="AK1067">
        <v>391.00795614308902</v>
      </c>
      <c r="AL1067">
        <v>371.81721322415399</v>
      </c>
      <c r="AM1067">
        <v>374.47508710979002</v>
      </c>
      <c r="AN1067">
        <v>366.362160612671</v>
      </c>
      <c r="AO1067">
        <v>374.815699351033</v>
      </c>
      <c r="AP1067">
        <v>395.94220976337903</v>
      </c>
      <c r="AQ1067">
        <v>392.50660172381203</v>
      </c>
      <c r="AR1067">
        <v>409.63472772536198</v>
      </c>
      <c r="AS1067">
        <v>429.09631113015803</v>
      </c>
      <c r="AT1067">
        <v>455.80507616010999</v>
      </c>
      <c r="AU1067">
        <v>471.55805662759201</v>
      </c>
      <c r="AV1067">
        <v>516.45482280643398</v>
      </c>
      <c r="AW1067">
        <v>530.461091226755</v>
      </c>
      <c r="AX1067">
        <v>567.05447483110902</v>
      </c>
      <c r="AY1067">
        <v>560.79529584688203</v>
      </c>
      <c r="AZ1067">
        <v>554.40730188192595</v>
      </c>
      <c r="BA1067">
        <v>534.45223947730506</v>
      </c>
      <c r="BB1067">
        <v>532.84498241634196</v>
      </c>
      <c r="BC1067">
        <v>517.64127784004302</v>
      </c>
      <c r="BD1067">
        <v>510.53485966323899</v>
      </c>
      <c r="BE1067">
        <v>488.52219043264898</v>
      </c>
      <c r="BF1067">
        <v>474.947070040477</v>
      </c>
      <c r="BG1067">
        <v>447.93953069922998</v>
      </c>
      <c r="BH1067">
        <v>446.26100173186501</v>
      </c>
      <c r="BI1067">
        <v>450.33841064491298</v>
      </c>
      <c r="BJ1067">
        <v>440.94854541030401</v>
      </c>
      <c r="BK1067">
        <v>425.35043932672897</v>
      </c>
      <c r="BL1067">
        <v>429.27298318353797</v>
      </c>
      <c r="BM1067">
        <v>421.66618350671803</v>
      </c>
      <c r="BN1067">
        <v>412.41262222901099</v>
      </c>
      <c r="BO1067">
        <v>417.45369174822099</v>
      </c>
      <c r="BP1067">
        <v>439.80723745087698</v>
      </c>
      <c r="BQ1067">
        <v>441.92191445034501</v>
      </c>
      <c r="BR1067">
        <v>461.899646976474</v>
      </c>
      <c r="BS1067">
        <v>459.98151791490199</v>
      </c>
      <c r="BT1067">
        <v>485.33280770277599</v>
      </c>
      <c r="BU1067">
        <v>483.77890762561799</v>
      </c>
      <c r="BV1067">
        <v>479.656660444392</v>
      </c>
      <c r="BW1067">
        <v>472.951562826361</v>
      </c>
      <c r="BX1067">
        <v>463.41532752705302</v>
      </c>
      <c r="BY1067">
        <v>451.66653268356703</v>
      </c>
      <c r="BZ1067">
        <v>453.38487906482499</v>
      </c>
      <c r="CA1067">
        <v>435.43202049560102</v>
      </c>
      <c r="CB1067">
        <v>434.89013009658299</v>
      </c>
      <c r="CC1067">
        <v>412.518980750781</v>
      </c>
      <c r="CD1067">
        <v>407.82542723011102</v>
      </c>
      <c r="CE1067">
        <v>405.11135299800202</v>
      </c>
      <c r="CF1067">
        <v>390.80933498764603</v>
      </c>
      <c r="CG1067">
        <v>411.50525903853702</v>
      </c>
      <c r="CH1067">
        <v>388.94361712464001</v>
      </c>
      <c r="CI1067">
        <v>366.92841858432803</v>
      </c>
      <c r="CJ1067">
        <v>383.73577114389298</v>
      </c>
      <c r="CK1067">
        <v>379.63587753857701</v>
      </c>
      <c r="CL1067">
        <v>377.47158130149199</v>
      </c>
      <c r="CM1067">
        <v>383.90077908152603</v>
      </c>
      <c r="CN1067">
        <v>396.06305554512801</v>
      </c>
      <c r="CO1067">
        <v>388.241723271826</v>
      </c>
      <c r="CP1067">
        <v>390.99366315486202</v>
      </c>
      <c r="CQ1067">
        <v>395.87764025523097</v>
      </c>
      <c r="CR1067">
        <v>410.094116914089</v>
      </c>
      <c r="CS1067">
        <v>401.50285087475498</v>
      </c>
      <c r="CT1067">
        <v>402.744894095821</v>
      </c>
      <c r="CU1067">
        <v>420.350077681497</v>
      </c>
      <c r="CV1067">
        <v>438.28557253522399</v>
      </c>
      <c r="CW1067">
        <v>431.27799572651497</v>
      </c>
      <c r="CX1067">
        <v>442.037699818173</v>
      </c>
      <c r="CY1067">
        <v>439.48537035177202</v>
      </c>
      <c r="CZ1067">
        <v>420.94660826842102</v>
      </c>
      <c r="DA1067">
        <v>438.57905470288802</v>
      </c>
      <c r="DB1067">
        <v>415.672721784413</v>
      </c>
      <c r="DC1067">
        <v>401.480988560078</v>
      </c>
      <c r="DD1067">
        <v>382.80097319773</v>
      </c>
      <c r="DE1067">
        <v>373.87286598345497</v>
      </c>
      <c r="DF1067">
        <v>349.24479285940799</v>
      </c>
      <c r="DG1067">
        <v>352.13810971490398</v>
      </c>
      <c r="DH1067">
        <v>358.61311965421999</v>
      </c>
      <c r="DI1067">
        <v>349.48800447700899</v>
      </c>
      <c r="DJ1067">
        <v>354.13248619143297</v>
      </c>
      <c r="DK1067">
        <v>345.10354035233502</v>
      </c>
      <c r="DL1067">
        <v>330.33851153421301</v>
      </c>
      <c r="DM1067">
        <v>348.36585839177201</v>
      </c>
      <c r="DN1067">
        <v>336.63376965167299</v>
      </c>
      <c r="DO1067">
        <v>341.54095041127101</v>
      </c>
      <c r="DP1067">
        <v>341.35567727654899</v>
      </c>
      <c r="DQ1067">
        <v>353.67429520935002</v>
      </c>
      <c r="DR1067">
        <v>343.56209234410801</v>
      </c>
      <c r="DS1067">
        <v>348.52861507932198</v>
      </c>
      <c r="DT1067">
        <v>357.10971531228199</v>
      </c>
      <c r="DU1067">
        <v>362.79755615182597</v>
      </c>
      <c r="DV1067">
        <v>354.15976432585097</v>
      </c>
      <c r="DW1067">
        <v>356.73160435057599</v>
      </c>
      <c r="DX1067">
        <v>353.55917603503201</v>
      </c>
      <c r="DY1067">
        <v>347.38334305683202</v>
      </c>
      <c r="DZ1067">
        <v>357.10861806656698</v>
      </c>
      <c r="EA1067">
        <v>343.70951172454301</v>
      </c>
      <c r="EB1067">
        <v>360.027059312181</v>
      </c>
      <c r="EC1067">
        <v>339.88525394207699</v>
      </c>
      <c r="ED1067">
        <v>362.59865461707</v>
      </c>
      <c r="EE1067">
        <v>351.171257722056</v>
      </c>
      <c r="EF1067">
        <v>355.89060213650799</v>
      </c>
      <c r="EG1067">
        <v>364.82917343088599</v>
      </c>
      <c r="EH1067">
        <v>379.63153353548699</v>
      </c>
      <c r="EI1067">
        <v>360.07355831203603</v>
      </c>
      <c r="EJ1067">
        <v>361.81230355612502</v>
      </c>
      <c r="EK1067">
        <v>366.97093417051599</v>
      </c>
      <c r="EL1067">
        <v>361.78104340765498</v>
      </c>
      <c r="EM1067">
        <v>359.43173002494001</v>
      </c>
      <c r="EN1067">
        <v>348.81535830067298</v>
      </c>
      <c r="EO1067">
        <v>366.984969959399</v>
      </c>
      <c r="EP1067">
        <v>368.973115400072</v>
      </c>
      <c r="EQ1067">
        <v>370.29019011320099</v>
      </c>
      <c r="ER1067">
        <v>362.93917291692998</v>
      </c>
      <c r="ES1067">
        <v>358.43497439304502</v>
      </c>
      <c r="ET1067">
        <v>360.59463090746402</v>
      </c>
      <c r="EU1067">
        <v>358.24033484021402</v>
      </c>
      <c r="EV1067">
        <v>356.66800607595502</v>
      </c>
      <c r="EW1067">
        <v>362.86177143775399</v>
      </c>
      <c r="EX1067">
        <v>367.76216135502199</v>
      </c>
      <c r="EY1067">
        <v>365.56352431537903</v>
      </c>
      <c r="EZ1067">
        <v>355.32931119047697</v>
      </c>
      <c r="FA1067">
        <v>351.85323053024001</v>
      </c>
      <c r="FB1067">
        <v>353.10994149084701</v>
      </c>
      <c r="FC1067">
        <v>348.11651865826201</v>
      </c>
      <c r="FD1067">
        <v>358.33546404972401</v>
      </c>
      <c r="FE1067">
        <v>345.33232877055599</v>
      </c>
      <c r="FF1067">
        <v>354.98470116309102</v>
      </c>
      <c r="FG1067">
        <v>352.81326640459503</v>
      </c>
      <c r="FH1067">
        <v>358.84985164918101</v>
      </c>
      <c r="FI1067">
        <v>352.89318330063401</v>
      </c>
      <c r="FJ1067">
        <v>335.67495235171998</v>
      </c>
      <c r="FK1067">
        <v>343.73157515685699</v>
      </c>
      <c r="FL1067">
        <v>342.25740909711499</v>
      </c>
      <c r="FM1067">
        <v>351.660682220669</v>
      </c>
      <c r="FN1067">
        <v>350.36828852821998</v>
      </c>
      <c r="FO1067">
        <v>355.87142725138102</v>
      </c>
      <c r="FP1067">
        <v>345.83775960956899</v>
      </c>
      <c r="FQ1067">
        <v>345.74224858581698</v>
      </c>
      <c r="FR1067">
        <v>336.47012114506401</v>
      </c>
      <c r="FS1067">
        <v>335.41543800104802</v>
      </c>
      <c r="FT1067">
        <v>348.33510278672799</v>
      </c>
      <c r="FU1067">
        <v>335.31359803436698</v>
      </c>
      <c r="FV1067">
        <v>340.84434638164902</v>
      </c>
      <c r="FW1067">
        <v>338.62812527052398</v>
      </c>
      <c r="FX1067">
        <v>331.716111191523</v>
      </c>
      <c r="FY1067">
        <v>334.15032966390203</v>
      </c>
      <c r="FZ1067">
        <v>326.86613905184697</v>
      </c>
      <c r="GA1067">
        <v>335.4809171247</v>
      </c>
      <c r="GB1067">
        <v>333.84182881304997</v>
      </c>
      <c r="GC1067">
        <v>340.58438139032899</v>
      </c>
      <c r="GD1067">
        <v>333.01384157263999</v>
      </c>
      <c r="GE1067">
        <v>343.69768641229803</v>
      </c>
      <c r="GF1067">
        <v>338.127263621184</v>
      </c>
      <c r="GG1067">
        <v>332.56319277921</v>
      </c>
      <c r="GH1067">
        <v>345.62291755819399</v>
      </c>
      <c r="GI1067">
        <v>340.50721603988399</v>
      </c>
      <c r="GJ1067">
        <v>336.33412496191102</v>
      </c>
      <c r="GK1067">
        <v>332.35114459095098</v>
      </c>
      <c r="GL1067">
        <v>332.09973382073201</v>
      </c>
      <c r="GM1067">
        <v>340.89820687346099</v>
      </c>
      <c r="GN1067">
        <v>327.18021291032699</v>
      </c>
      <c r="GO1067">
        <v>332.48068051439799</v>
      </c>
      <c r="GP1067">
        <v>337.867520019567</v>
      </c>
      <c r="GQ1067">
        <v>339.67855355319</v>
      </c>
      <c r="GR1067">
        <v>339.10159093835102</v>
      </c>
      <c r="GS1067">
        <v>339.69682537635299</v>
      </c>
      <c r="GT1067">
        <v>334.07930180477501</v>
      </c>
      <c r="GU1067">
        <v>340.04346034780502</v>
      </c>
      <c r="GV1067">
        <v>345.24957667738698</v>
      </c>
      <c r="GW1067">
        <v>342.49615474972097</v>
      </c>
      <c r="GX1067">
        <v>336.65866490901499</v>
      </c>
      <c r="GY1067">
        <v>330.95021771290499</v>
      </c>
      <c r="GZ1067">
        <v>329.39809515695498</v>
      </c>
      <c r="HA1067">
        <v>330.56070295884302</v>
      </c>
      <c r="HB1067">
        <v>331.33115740528399</v>
      </c>
      <c r="HC1067">
        <v>336.41928895743598</v>
      </c>
      <c r="HD1067">
        <v>325.69392225482801</v>
      </c>
      <c r="HE1067">
        <v>323.97798844280697</v>
      </c>
      <c r="HF1067">
        <v>325.810194188379</v>
      </c>
      <c r="HG1067">
        <v>340.79848280420299</v>
      </c>
      <c r="HH1067">
        <v>334.19839748777702</v>
      </c>
      <c r="HI1067">
        <v>347.43904289157899</v>
      </c>
      <c r="HJ1067">
        <v>342.84977742643503</v>
      </c>
      <c r="HK1067">
        <v>328.76811990336</v>
      </c>
      <c r="HL1067">
        <v>327.85458660600398</v>
      </c>
      <c r="HM1067">
        <v>332.61329420596701</v>
      </c>
      <c r="HN1067">
        <v>331.52332199017798</v>
      </c>
      <c r="HO1067">
        <v>335.81774155833301</v>
      </c>
    </row>
    <row r="1068" spans="1:223" x14ac:dyDescent="0.25">
      <c r="A1068">
        <v>256.18157543391101</v>
      </c>
      <c r="B1068">
        <v>322.18441262563402</v>
      </c>
      <c r="C1068">
        <v>335.90473470991901</v>
      </c>
      <c r="D1068">
        <v>324.02641963857297</v>
      </c>
      <c r="E1068">
        <v>337.97095686110401</v>
      </c>
      <c r="F1068">
        <v>340.16859071041199</v>
      </c>
      <c r="G1068">
        <v>329.82743537928098</v>
      </c>
      <c r="H1068">
        <v>339.83496721673703</v>
      </c>
      <c r="I1068">
        <v>330.03784683172597</v>
      </c>
      <c r="J1068">
        <v>318.62790368552299</v>
      </c>
      <c r="K1068">
        <v>316.367264609551</v>
      </c>
      <c r="L1068">
        <v>344.353683580265</v>
      </c>
      <c r="M1068">
        <v>336.25879788474998</v>
      </c>
      <c r="N1068">
        <v>344.65330338304102</v>
      </c>
      <c r="O1068">
        <v>338.72724068916398</v>
      </c>
      <c r="P1068">
        <v>337.02858543873401</v>
      </c>
      <c r="Q1068">
        <v>336.15038747255699</v>
      </c>
      <c r="R1068">
        <v>347.75752153818001</v>
      </c>
      <c r="S1068">
        <v>329.48982484749899</v>
      </c>
      <c r="T1068">
        <v>344.242259351146</v>
      </c>
      <c r="U1068">
        <v>334.74689489276801</v>
      </c>
      <c r="V1068">
        <v>335.72406001716303</v>
      </c>
      <c r="W1068">
        <v>335.54841522636701</v>
      </c>
      <c r="X1068">
        <v>335.76370308342098</v>
      </c>
      <c r="Y1068">
        <v>342.46387402531798</v>
      </c>
      <c r="Z1068">
        <v>328.26457106681198</v>
      </c>
      <c r="AA1068">
        <v>350.62535465042799</v>
      </c>
      <c r="AB1068">
        <v>339.424870493725</v>
      </c>
      <c r="AC1068">
        <v>337.61482185184798</v>
      </c>
      <c r="AD1068">
        <v>332.50703181889702</v>
      </c>
      <c r="AE1068">
        <v>349.25448953194399</v>
      </c>
      <c r="AF1068">
        <v>375.77425163266003</v>
      </c>
      <c r="AG1068">
        <v>392.81837449348302</v>
      </c>
      <c r="AH1068">
        <v>417.71922134922397</v>
      </c>
      <c r="AI1068">
        <v>412.08123904107902</v>
      </c>
      <c r="AJ1068">
        <v>386.635537054606</v>
      </c>
      <c r="AK1068">
        <v>387.34436602513699</v>
      </c>
      <c r="AL1068">
        <v>365.04171843624999</v>
      </c>
      <c r="AM1068">
        <v>373.49193760099399</v>
      </c>
      <c r="AN1068">
        <v>364.966847795707</v>
      </c>
      <c r="AO1068">
        <v>380.024525663909</v>
      </c>
      <c r="AP1068">
        <v>389.25667098877199</v>
      </c>
      <c r="AQ1068">
        <v>387.16779844301601</v>
      </c>
      <c r="AR1068">
        <v>409.00827680729299</v>
      </c>
      <c r="AS1068">
        <v>424.577035251224</v>
      </c>
      <c r="AT1068">
        <v>453.65411244942902</v>
      </c>
      <c r="AU1068">
        <v>474.51929211729703</v>
      </c>
      <c r="AV1068">
        <v>509.64905811069298</v>
      </c>
      <c r="AW1068">
        <v>526.955909787618</v>
      </c>
      <c r="AX1068">
        <v>558.96889836948696</v>
      </c>
      <c r="AY1068">
        <v>550.44376051530105</v>
      </c>
      <c r="AZ1068">
        <v>531.06690249484097</v>
      </c>
      <c r="BA1068">
        <v>526.10410136720805</v>
      </c>
      <c r="BB1068">
        <v>516.94888120463099</v>
      </c>
      <c r="BC1068">
        <v>499.75933104337702</v>
      </c>
      <c r="BD1068">
        <v>501.07037491370801</v>
      </c>
      <c r="BE1068">
        <v>476.431969746248</v>
      </c>
      <c r="BF1068">
        <v>457.26812321118803</v>
      </c>
      <c r="BG1068">
        <v>444.099135950613</v>
      </c>
      <c r="BH1068">
        <v>437.13465661169499</v>
      </c>
      <c r="BI1068">
        <v>439.82883860811398</v>
      </c>
      <c r="BJ1068">
        <v>432.91988050778201</v>
      </c>
      <c r="BK1068">
        <v>416.16469699389802</v>
      </c>
      <c r="BL1068">
        <v>418.18404772513799</v>
      </c>
      <c r="BM1068">
        <v>413.74101451492299</v>
      </c>
      <c r="BN1068">
        <v>408.16650082786401</v>
      </c>
      <c r="BO1068">
        <v>411.42320479998801</v>
      </c>
      <c r="BP1068">
        <v>439.10579611686501</v>
      </c>
      <c r="BQ1068">
        <v>435.82694405298702</v>
      </c>
      <c r="BR1068">
        <v>459.27152801431998</v>
      </c>
      <c r="BS1068">
        <v>453.56602721549598</v>
      </c>
      <c r="BT1068">
        <v>482.30338546793303</v>
      </c>
      <c r="BU1068">
        <v>473.75738502784799</v>
      </c>
      <c r="BV1068">
        <v>467.364342128717</v>
      </c>
      <c r="BW1068">
        <v>468.86757473770598</v>
      </c>
      <c r="BX1068">
        <v>449.19734842282799</v>
      </c>
      <c r="BY1068">
        <v>440.27372622936701</v>
      </c>
      <c r="BZ1068">
        <v>447.10009861264803</v>
      </c>
      <c r="CA1068">
        <v>439.24898410574002</v>
      </c>
      <c r="CB1068">
        <v>427.291080464934</v>
      </c>
      <c r="CC1068">
        <v>408.22277062416703</v>
      </c>
      <c r="CD1068">
        <v>402.571953293143</v>
      </c>
      <c r="CE1068">
        <v>399.00392339326601</v>
      </c>
      <c r="CF1068">
        <v>389.03358679795701</v>
      </c>
      <c r="CG1068">
        <v>408.96399453154697</v>
      </c>
      <c r="CH1068">
        <v>385.75199525821301</v>
      </c>
      <c r="CI1068">
        <v>365.04441605853998</v>
      </c>
      <c r="CJ1068">
        <v>379.51501496380303</v>
      </c>
      <c r="CK1068">
        <v>372.92790683574901</v>
      </c>
      <c r="CL1068">
        <v>380.36780663295002</v>
      </c>
      <c r="CM1068">
        <v>378.16421887123499</v>
      </c>
      <c r="CN1068">
        <v>395.93088824071299</v>
      </c>
      <c r="CO1068">
        <v>383.92233354223401</v>
      </c>
      <c r="CP1068">
        <v>388.140352903723</v>
      </c>
      <c r="CQ1068">
        <v>402.202733009837</v>
      </c>
      <c r="CR1068">
        <v>413.62634823159902</v>
      </c>
      <c r="CS1068">
        <v>395.260966048873</v>
      </c>
      <c r="CT1068">
        <v>404.33367831573997</v>
      </c>
      <c r="CU1068">
        <v>419.15870758964297</v>
      </c>
      <c r="CV1068">
        <v>438.88380047475499</v>
      </c>
      <c r="CW1068">
        <v>430.85876711518</v>
      </c>
      <c r="CX1068">
        <v>443.22512466484199</v>
      </c>
      <c r="CY1068">
        <v>441.82492596187598</v>
      </c>
      <c r="CZ1068">
        <v>422.631135609122</v>
      </c>
      <c r="DA1068">
        <v>432.866099065394</v>
      </c>
      <c r="DB1068">
        <v>407.65914853365098</v>
      </c>
      <c r="DC1068">
        <v>398.77545381164902</v>
      </c>
      <c r="DD1068">
        <v>382.94774705395002</v>
      </c>
      <c r="DE1068">
        <v>370.16663989994697</v>
      </c>
      <c r="DF1068">
        <v>349.01786347985501</v>
      </c>
      <c r="DG1068">
        <v>346.84705983673598</v>
      </c>
      <c r="DH1068">
        <v>356.55341266381203</v>
      </c>
      <c r="DI1068">
        <v>348.13643074716202</v>
      </c>
      <c r="DJ1068">
        <v>357.48903174335902</v>
      </c>
      <c r="DK1068">
        <v>345.01308544966702</v>
      </c>
      <c r="DL1068">
        <v>329.80060812408499</v>
      </c>
      <c r="DM1068">
        <v>347.86811879432599</v>
      </c>
      <c r="DN1068">
        <v>332.14946557159402</v>
      </c>
      <c r="DO1068">
        <v>338.38443836892401</v>
      </c>
      <c r="DP1068">
        <v>339.36124217786602</v>
      </c>
      <c r="DQ1068">
        <v>343.94337675192497</v>
      </c>
      <c r="DR1068">
        <v>342.74956524181903</v>
      </c>
      <c r="DS1068">
        <v>345.33130445271399</v>
      </c>
      <c r="DT1068">
        <v>353.03418147405</v>
      </c>
      <c r="DU1068">
        <v>365.12702946045403</v>
      </c>
      <c r="DV1068">
        <v>350.482132917027</v>
      </c>
      <c r="DW1068">
        <v>360.16995849176698</v>
      </c>
      <c r="DX1068">
        <v>349.69461770952199</v>
      </c>
      <c r="DY1068">
        <v>350.68411772828102</v>
      </c>
      <c r="DZ1068">
        <v>352.06196323539302</v>
      </c>
      <c r="EA1068">
        <v>338.68200075282698</v>
      </c>
      <c r="EB1068">
        <v>355.92163810992099</v>
      </c>
      <c r="EC1068">
        <v>344.042435206699</v>
      </c>
      <c r="ED1068">
        <v>360.866513002641</v>
      </c>
      <c r="EE1068">
        <v>352.717562757873</v>
      </c>
      <c r="EF1068">
        <v>350.186263743724</v>
      </c>
      <c r="EG1068">
        <v>354.02966489352701</v>
      </c>
      <c r="EH1068">
        <v>376.81622332314799</v>
      </c>
      <c r="EI1068">
        <v>362.16355596047998</v>
      </c>
      <c r="EJ1068">
        <v>361.100569558502</v>
      </c>
      <c r="EK1068">
        <v>362.681872943109</v>
      </c>
      <c r="EL1068">
        <v>357.118261429737</v>
      </c>
      <c r="EM1068">
        <v>356.40585163289802</v>
      </c>
      <c r="EN1068">
        <v>343.72206706317502</v>
      </c>
      <c r="EO1068">
        <v>362.45312093119998</v>
      </c>
      <c r="EP1068">
        <v>363.65009870666898</v>
      </c>
      <c r="EQ1068">
        <v>367.38220777337699</v>
      </c>
      <c r="ER1068">
        <v>365.52961208239702</v>
      </c>
      <c r="ES1068">
        <v>356.31843526014097</v>
      </c>
      <c r="ET1068">
        <v>350.56497523045903</v>
      </c>
      <c r="EU1068">
        <v>353.34327509263198</v>
      </c>
      <c r="EV1068">
        <v>351.05572627990801</v>
      </c>
      <c r="EW1068">
        <v>356.81156557537798</v>
      </c>
      <c r="EX1068">
        <v>366.77355370682199</v>
      </c>
      <c r="EY1068">
        <v>360.90751337901997</v>
      </c>
      <c r="EZ1068">
        <v>352.79174541005898</v>
      </c>
      <c r="FA1068">
        <v>351.17685829930298</v>
      </c>
      <c r="FB1068">
        <v>353.885276317354</v>
      </c>
      <c r="FC1068">
        <v>344.52735942379098</v>
      </c>
      <c r="FD1068">
        <v>351.78410092459802</v>
      </c>
      <c r="FE1068">
        <v>342.07443639884201</v>
      </c>
      <c r="FF1068">
        <v>358.960866660877</v>
      </c>
      <c r="FG1068">
        <v>353.802671653245</v>
      </c>
      <c r="FH1068">
        <v>353.22555705255797</v>
      </c>
      <c r="FI1068">
        <v>352.89160562737101</v>
      </c>
      <c r="FJ1068">
        <v>334.99122645827498</v>
      </c>
      <c r="FK1068">
        <v>344.519393590741</v>
      </c>
      <c r="FL1068">
        <v>346.52461623962898</v>
      </c>
      <c r="FM1068">
        <v>351.40955722635198</v>
      </c>
      <c r="FN1068">
        <v>345.33783854666598</v>
      </c>
      <c r="FO1068">
        <v>349.76209580845801</v>
      </c>
      <c r="FP1068">
        <v>344.487649436222</v>
      </c>
      <c r="FQ1068">
        <v>339.66998124581801</v>
      </c>
      <c r="FR1068">
        <v>329.95643712302098</v>
      </c>
      <c r="FS1068">
        <v>332.97677653523198</v>
      </c>
      <c r="FT1068">
        <v>345.89572662407102</v>
      </c>
      <c r="FU1068">
        <v>328.619125271153</v>
      </c>
      <c r="FV1068">
        <v>347.31342323495801</v>
      </c>
      <c r="FW1068">
        <v>335.56248363622598</v>
      </c>
      <c r="FX1068">
        <v>334.126883106062</v>
      </c>
      <c r="FY1068">
        <v>336.91913642019603</v>
      </c>
      <c r="FZ1068">
        <v>331.016780910205</v>
      </c>
      <c r="GA1068">
        <v>338.91325366580099</v>
      </c>
      <c r="GB1068">
        <v>327.75137820920401</v>
      </c>
      <c r="GC1068">
        <v>341.85214299918999</v>
      </c>
      <c r="GD1068">
        <v>335.95556204260498</v>
      </c>
      <c r="GE1068">
        <v>343.43839434692597</v>
      </c>
      <c r="GF1068">
        <v>339.13770598383599</v>
      </c>
      <c r="GG1068">
        <v>324.74174932162299</v>
      </c>
      <c r="GH1068">
        <v>341.034851711675</v>
      </c>
      <c r="GI1068">
        <v>335.89499711833099</v>
      </c>
      <c r="GJ1068">
        <v>337.46099926959499</v>
      </c>
      <c r="GK1068">
        <v>333.34986986798901</v>
      </c>
      <c r="GL1068">
        <v>334.84792935302499</v>
      </c>
      <c r="GM1068">
        <v>337.89992500078603</v>
      </c>
      <c r="GN1068">
        <v>330.17585053640602</v>
      </c>
      <c r="GO1068">
        <v>334.74385721515</v>
      </c>
      <c r="GP1068">
        <v>338.12759037615302</v>
      </c>
      <c r="GQ1068">
        <v>340.328099192651</v>
      </c>
      <c r="GR1068">
        <v>334.639634249952</v>
      </c>
      <c r="GS1068">
        <v>338.206633717165</v>
      </c>
      <c r="GT1068">
        <v>332.96506824794801</v>
      </c>
      <c r="GU1068">
        <v>337.99812330770698</v>
      </c>
      <c r="GV1068">
        <v>344.96425085619899</v>
      </c>
      <c r="GW1068">
        <v>341.02690504089003</v>
      </c>
      <c r="GX1068">
        <v>339.603773133164</v>
      </c>
      <c r="GY1068">
        <v>329.393488768515</v>
      </c>
      <c r="GZ1068">
        <v>334.45269793335001</v>
      </c>
      <c r="HA1068">
        <v>332.82975658330997</v>
      </c>
      <c r="HB1068">
        <v>333.35614846806999</v>
      </c>
      <c r="HC1068">
        <v>338.51064987372598</v>
      </c>
      <c r="HD1068">
        <v>326.95091243285799</v>
      </c>
      <c r="HE1068">
        <v>325.31451462921302</v>
      </c>
      <c r="HF1068">
        <v>331.48899801891997</v>
      </c>
      <c r="HG1068">
        <v>342.754341173196</v>
      </c>
      <c r="HH1068">
        <v>336.24909791477302</v>
      </c>
      <c r="HI1068">
        <v>343.25182453382303</v>
      </c>
      <c r="HJ1068">
        <v>340.57302633489797</v>
      </c>
      <c r="HK1068">
        <v>325.73176221306699</v>
      </c>
      <c r="HL1068">
        <v>325.89572065826502</v>
      </c>
      <c r="HM1068">
        <v>329.16539269268299</v>
      </c>
      <c r="HN1068">
        <v>336.39570469250901</v>
      </c>
      <c r="HO1068">
        <v>334.19405720786699</v>
      </c>
    </row>
    <row r="1069" spans="1:223" x14ac:dyDescent="0.25">
      <c r="A1069">
        <v>256.42189586114802</v>
      </c>
      <c r="B1069">
        <v>326.33864790175301</v>
      </c>
      <c r="C1069">
        <v>336.59991639455598</v>
      </c>
      <c r="D1069">
        <v>325.66363574512798</v>
      </c>
      <c r="E1069">
        <v>336.92245359855798</v>
      </c>
      <c r="F1069">
        <v>336.77533365160298</v>
      </c>
      <c r="G1069">
        <v>337.64960131091198</v>
      </c>
      <c r="H1069">
        <v>338.57941253496699</v>
      </c>
      <c r="I1069">
        <v>331.35526658252701</v>
      </c>
      <c r="J1069">
        <v>320.94165232547198</v>
      </c>
      <c r="K1069">
        <v>316.23389396738099</v>
      </c>
      <c r="L1069">
        <v>341.61714170507901</v>
      </c>
      <c r="M1069">
        <v>336.67544037261598</v>
      </c>
      <c r="N1069">
        <v>343.44208599899702</v>
      </c>
      <c r="O1069">
        <v>341.298829602784</v>
      </c>
      <c r="P1069">
        <v>334.80527815282198</v>
      </c>
      <c r="Q1069">
        <v>337.48094364424099</v>
      </c>
      <c r="R1069">
        <v>343.001157844251</v>
      </c>
      <c r="S1069">
        <v>331.88248355987298</v>
      </c>
      <c r="T1069">
        <v>342.81388624881203</v>
      </c>
      <c r="U1069">
        <v>334.429081988343</v>
      </c>
      <c r="V1069">
        <v>332.26629140758502</v>
      </c>
      <c r="W1069">
        <v>335.71900569738898</v>
      </c>
      <c r="X1069">
        <v>338.18809973601998</v>
      </c>
      <c r="Y1069">
        <v>336.05985698063802</v>
      </c>
      <c r="Z1069">
        <v>327.87225930254198</v>
      </c>
      <c r="AA1069">
        <v>350.65995509190998</v>
      </c>
      <c r="AB1069">
        <v>341.588531649012</v>
      </c>
      <c r="AC1069">
        <v>335.92027907639198</v>
      </c>
      <c r="AD1069">
        <v>330.960667430586</v>
      </c>
      <c r="AE1069">
        <v>350.10350980729697</v>
      </c>
      <c r="AF1069">
        <v>372.38414213832402</v>
      </c>
      <c r="AG1069">
        <v>392.64658961228901</v>
      </c>
      <c r="AH1069">
        <v>420.22136168290598</v>
      </c>
      <c r="AI1069">
        <v>419.18292607195099</v>
      </c>
      <c r="AJ1069">
        <v>389.68329586660502</v>
      </c>
      <c r="AK1069">
        <v>384.78069276294201</v>
      </c>
      <c r="AL1069">
        <v>362.71927609581797</v>
      </c>
      <c r="AM1069">
        <v>374.64944586587001</v>
      </c>
      <c r="AN1069">
        <v>370.39122431150298</v>
      </c>
      <c r="AO1069">
        <v>385.07518662290801</v>
      </c>
      <c r="AP1069">
        <v>386.80717582759303</v>
      </c>
      <c r="AQ1069">
        <v>391.613325967533</v>
      </c>
      <c r="AR1069">
        <v>411.53936552325399</v>
      </c>
      <c r="AS1069">
        <v>422.04690953138902</v>
      </c>
      <c r="AT1069">
        <v>458.765332563448</v>
      </c>
      <c r="AU1069">
        <v>475.755947049908</v>
      </c>
      <c r="AV1069">
        <v>506.14246360033098</v>
      </c>
      <c r="AW1069">
        <v>518.63034983287901</v>
      </c>
      <c r="AX1069">
        <v>544.46482615706998</v>
      </c>
      <c r="AY1069">
        <v>537.82009178190106</v>
      </c>
      <c r="AZ1069">
        <v>524.292089432485</v>
      </c>
      <c r="BA1069">
        <v>524.79079741050305</v>
      </c>
      <c r="BB1069">
        <v>507.83564466401702</v>
      </c>
      <c r="BC1069">
        <v>496.89573151851602</v>
      </c>
      <c r="BD1069">
        <v>495.18404435493801</v>
      </c>
      <c r="BE1069">
        <v>465.42804854844798</v>
      </c>
      <c r="BF1069">
        <v>451.79292887800699</v>
      </c>
      <c r="BG1069">
        <v>436.77245529823603</v>
      </c>
      <c r="BH1069">
        <v>434.80873163475701</v>
      </c>
      <c r="BI1069">
        <v>433.147433389387</v>
      </c>
      <c r="BJ1069">
        <v>426.95859336318199</v>
      </c>
      <c r="BK1069">
        <v>411.784743014399</v>
      </c>
      <c r="BL1069">
        <v>414.69212342749103</v>
      </c>
      <c r="BM1069">
        <v>413.93169372928099</v>
      </c>
      <c r="BN1069">
        <v>400.65082495591599</v>
      </c>
      <c r="BO1069">
        <v>410.36133926285299</v>
      </c>
      <c r="BP1069">
        <v>447.936949478202</v>
      </c>
      <c r="BQ1069">
        <v>436.252961337768</v>
      </c>
      <c r="BR1069">
        <v>454.26178331433601</v>
      </c>
      <c r="BS1069">
        <v>453.153054855947</v>
      </c>
      <c r="BT1069">
        <v>476.62989621733499</v>
      </c>
      <c r="BU1069">
        <v>465.59052215378102</v>
      </c>
      <c r="BV1069">
        <v>467.637414719368</v>
      </c>
      <c r="BW1069">
        <v>464.04813361931502</v>
      </c>
      <c r="BX1069">
        <v>442.95491279516801</v>
      </c>
      <c r="BY1069">
        <v>436.099883466525</v>
      </c>
      <c r="BZ1069">
        <v>447.55903757248001</v>
      </c>
      <c r="CA1069">
        <v>441.13024987860501</v>
      </c>
      <c r="CB1069">
        <v>425.52735320716602</v>
      </c>
      <c r="CC1069">
        <v>410.36440564574002</v>
      </c>
      <c r="CD1069">
        <v>406.74330440400797</v>
      </c>
      <c r="CE1069">
        <v>405.46624839573599</v>
      </c>
      <c r="CF1069">
        <v>396.50394117625899</v>
      </c>
      <c r="CG1069">
        <v>403.52708845300498</v>
      </c>
      <c r="CH1069">
        <v>389.53266286434598</v>
      </c>
      <c r="CI1069">
        <v>372.39182906554902</v>
      </c>
      <c r="CJ1069">
        <v>378.90281729420599</v>
      </c>
      <c r="CK1069">
        <v>379.79258727330699</v>
      </c>
      <c r="CL1069">
        <v>387.41816707547599</v>
      </c>
      <c r="CM1069">
        <v>379.25423189563998</v>
      </c>
      <c r="CN1069">
        <v>392.36939744768</v>
      </c>
      <c r="CO1069">
        <v>388.81611441272202</v>
      </c>
      <c r="CP1069">
        <v>389.69822926389003</v>
      </c>
      <c r="CQ1069">
        <v>410.979363633513</v>
      </c>
      <c r="CR1069">
        <v>421.562099341921</v>
      </c>
      <c r="CS1069">
        <v>399.15100061009201</v>
      </c>
      <c r="CT1069">
        <v>411.43037314901602</v>
      </c>
      <c r="CU1069">
        <v>420.44743932025102</v>
      </c>
      <c r="CV1069">
        <v>438.20746158853501</v>
      </c>
      <c r="CW1069">
        <v>437.70281690679099</v>
      </c>
      <c r="CX1069">
        <v>452.23938824704197</v>
      </c>
      <c r="CY1069">
        <v>446.85080712838999</v>
      </c>
      <c r="CZ1069">
        <v>422.41461128409901</v>
      </c>
      <c r="DA1069">
        <v>434.36844247955901</v>
      </c>
      <c r="DB1069">
        <v>405.51041250063599</v>
      </c>
      <c r="DC1069">
        <v>397.06376043604899</v>
      </c>
      <c r="DD1069">
        <v>377.60134218345502</v>
      </c>
      <c r="DE1069">
        <v>365.62518966689203</v>
      </c>
      <c r="DF1069">
        <v>351.45551883342</v>
      </c>
      <c r="DG1069">
        <v>345.22251584176303</v>
      </c>
      <c r="DH1069">
        <v>353.93832954958202</v>
      </c>
      <c r="DI1069">
        <v>346.41855219042998</v>
      </c>
      <c r="DJ1069">
        <v>354.28898896432298</v>
      </c>
      <c r="DK1069">
        <v>350.04312334860902</v>
      </c>
      <c r="DL1069">
        <v>339.533581279847</v>
      </c>
      <c r="DM1069">
        <v>347.67542075876298</v>
      </c>
      <c r="DN1069">
        <v>329.239931457247</v>
      </c>
      <c r="DO1069">
        <v>351.15640544346002</v>
      </c>
      <c r="DP1069">
        <v>339.72523434335699</v>
      </c>
      <c r="DQ1069">
        <v>344.54580069859099</v>
      </c>
      <c r="DR1069">
        <v>351.09346869957398</v>
      </c>
      <c r="DS1069">
        <v>352.219812843353</v>
      </c>
      <c r="DT1069">
        <v>351.73339264463499</v>
      </c>
      <c r="DU1069">
        <v>362.88772715735502</v>
      </c>
      <c r="DV1069">
        <v>352.39414224664301</v>
      </c>
      <c r="DW1069">
        <v>359.36106148527602</v>
      </c>
      <c r="DX1069">
        <v>347.31617328250701</v>
      </c>
      <c r="DY1069">
        <v>346.52240845587897</v>
      </c>
      <c r="DZ1069">
        <v>353.868410462236</v>
      </c>
      <c r="EA1069">
        <v>339.08149104814299</v>
      </c>
      <c r="EB1069">
        <v>352.90343576179902</v>
      </c>
      <c r="EC1069">
        <v>343.65043201766002</v>
      </c>
      <c r="ED1069">
        <v>360.61296732301901</v>
      </c>
      <c r="EE1069">
        <v>355.92842573508</v>
      </c>
      <c r="EF1069">
        <v>346.99344335310099</v>
      </c>
      <c r="EG1069">
        <v>349.10124384597202</v>
      </c>
      <c r="EH1069">
        <v>371.09090455567798</v>
      </c>
      <c r="EI1069">
        <v>368.67727852022801</v>
      </c>
      <c r="EJ1069">
        <v>363.87347415955202</v>
      </c>
      <c r="EK1069">
        <v>361.323588788336</v>
      </c>
      <c r="EL1069">
        <v>358.78350273412599</v>
      </c>
      <c r="EM1069">
        <v>352.52491550110301</v>
      </c>
      <c r="EN1069">
        <v>342.91794421306702</v>
      </c>
      <c r="EO1069">
        <v>361.77294946493703</v>
      </c>
      <c r="EP1069">
        <v>355.01053718659102</v>
      </c>
      <c r="EQ1069">
        <v>366.89827479156799</v>
      </c>
      <c r="ER1069">
        <v>362.98800843289001</v>
      </c>
      <c r="ES1069">
        <v>356.15477679539498</v>
      </c>
      <c r="ET1069">
        <v>352.09911137484403</v>
      </c>
      <c r="EU1069">
        <v>357.95116571089397</v>
      </c>
      <c r="EV1069">
        <v>356.70683921878998</v>
      </c>
      <c r="EW1069">
        <v>356.65340883452399</v>
      </c>
      <c r="EX1069">
        <v>364.26223166211702</v>
      </c>
      <c r="EY1069">
        <v>351.93953969343301</v>
      </c>
      <c r="EZ1069">
        <v>350.44675757445498</v>
      </c>
      <c r="FA1069">
        <v>352.55988584164902</v>
      </c>
      <c r="FB1069">
        <v>360.442464738365</v>
      </c>
      <c r="FC1069">
        <v>340.85745421729598</v>
      </c>
      <c r="FD1069">
        <v>350.82286175567799</v>
      </c>
      <c r="FE1069">
        <v>343.01369447963498</v>
      </c>
      <c r="FF1069">
        <v>356.25256423831701</v>
      </c>
      <c r="FG1069">
        <v>347.89832525299801</v>
      </c>
      <c r="FH1069">
        <v>354.03935508472</v>
      </c>
      <c r="FI1069">
        <v>350.83044910736902</v>
      </c>
      <c r="FJ1069">
        <v>337.96904875023102</v>
      </c>
      <c r="FK1069">
        <v>346.96197446222197</v>
      </c>
      <c r="FL1069">
        <v>343.15098734613701</v>
      </c>
      <c r="FM1069">
        <v>349.74057068250102</v>
      </c>
      <c r="FN1069">
        <v>342.43657293054002</v>
      </c>
      <c r="FO1069">
        <v>351.45034171647598</v>
      </c>
      <c r="FP1069">
        <v>341.69074907652902</v>
      </c>
      <c r="FQ1069">
        <v>336.14048072113002</v>
      </c>
      <c r="FR1069">
        <v>328.62940341952901</v>
      </c>
      <c r="FS1069">
        <v>338.08472574956699</v>
      </c>
      <c r="FT1069">
        <v>340.30153665199902</v>
      </c>
      <c r="FU1069">
        <v>330.88174831631699</v>
      </c>
      <c r="FV1069">
        <v>347.00649490463201</v>
      </c>
      <c r="FW1069">
        <v>333.73917547519301</v>
      </c>
      <c r="FX1069">
        <v>335.91082705233498</v>
      </c>
      <c r="FY1069">
        <v>340.87082169700199</v>
      </c>
      <c r="FZ1069">
        <v>332.56243904802102</v>
      </c>
      <c r="GA1069">
        <v>343.033014105566</v>
      </c>
      <c r="GB1069">
        <v>332.77868530428498</v>
      </c>
      <c r="GC1069">
        <v>335.51026926254201</v>
      </c>
      <c r="GD1069">
        <v>339.077410847858</v>
      </c>
      <c r="GE1069">
        <v>344.70843110723501</v>
      </c>
      <c r="GF1069">
        <v>344.20913241099697</v>
      </c>
      <c r="GG1069">
        <v>331.25897213053901</v>
      </c>
      <c r="GH1069">
        <v>339.63045773192903</v>
      </c>
      <c r="GI1069">
        <v>332.12653777427198</v>
      </c>
      <c r="GJ1069">
        <v>333.333225380172</v>
      </c>
      <c r="GK1069">
        <v>334.76414011614401</v>
      </c>
      <c r="GL1069">
        <v>337.69125005074102</v>
      </c>
      <c r="GM1069">
        <v>338.20604586547603</v>
      </c>
      <c r="GN1069">
        <v>329.64082522665097</v>
      </c>
      <c r="GO1069">
        <v>333.33684311918398</v>
      </c>
      <c r="GP1069">
        <v>336.11829613294901</v>
      </c>
      <c r="GQ1069">
        <v>340.16157215542802</v>
      </c>
      <c r="GR1069">
        <v>336.65354709892301</v>
      </c>
      <c r="GS1069">
        <v>338.87589425638799</v>
      </c>
      <c r="GT1069">
        <v>329.92000352091299</v>
      </c>
      <c r="GU1069">
        <v>335.70522928306701</v>
      </c>
      <c r="GV1069">
        <v>339.156129403558</v>
      </c>
      <c r="GW1069">
        <v>342.15082892411499</v>
      </c>
      <c r="GX1069">
        <v>341.10966648133098</v>
      </c>
      <c r="GY1069">
        <v>330.27409471339399</v>
      </c>
      <c r="GZ1069">
        <v>340.85833724772999</v>
      </c>
      <c r="HA1069">
        <v>337.91597623602502</v>
      </c>
      <c r="HB1069">
        <v>338.21692496671102</v>
      </c>
      <c r="HC1069">
        <v>340.186096826496</v>
      </c>
      <c r="HD1069">
        <v>326.980775039555</v>
      </c>
      <c r="HE1069">
        <v>325.92389508836698</v>
      </c>
      <c r="HF1069">
        <v>333.51067911792899</v>
      </c>
      <c r="HG1069">
        <v>344.591048836168</v>
      </c>
      <c r="HH1069">
        <v>338.44608929587599</v>
      </c>
      <c r="HI1069">
        <v>345.763766222691</v>
      </c>
      <c r="HJ1069">
        <v>337.25799231072898</v>
      </c>
      <c r="HK1069">
        <v>324.60788152806902</v>
      </c>
      <c r="HL1069">
        <v>324.45500491858297</v>
      </c>
      <c r="HM1069">
        <v>327.63030448181001</v>
      </c>
      <c r="HN1069">
        <v>339.147926113035</v>
      </c>
      <c r="HO1069">
        <v>332.75754644047998</v>
      </c>
    </row>
    <row r="1070" spans="1:223" x14ac:dyDescent="0.25">
      <c r="A1070">
        <v>256.662216288384</v>
      </c>
      <c r="B1070">
        <v>325.957770394627</v>
      </c>
      <c r="C1070">
        <v>333.68615567779199</v>
      </c>
      <c r="D1070">
        <v>328.68311910602603</v>
      </c>
      <c r="E1070">
        <v>341.37385311043897</v>
      </c>
      <c r="F1070">
        <v>335.14627098435602</v>
      </c>
      <c r="G1070">
        <v>340.70745655146698</v>
      </c>
      <c r="H1070">
        <v>332.298772684732</v>
      </c>
      <c r="I1070">
        <v>331.74448699769698</v>
      </c>
      <c r="J1070">
        <v>319.714964476219</v>
      </c>
      <c r="K1070">
        <v>317.71099501796198</v>
      </c>
      <c r="L1070">
        <v>342.11854193529001</v>
      </c>
      <c r="M1070">
        <v>336.86070639717502</v>
      </c>
      <c r="N1070">
        <v>344.54699430057798</v>
      </c>
      <c r="O1070">
        <v>341.41146452402302</v>
      </c>
      <c r="P1070">
        <v>334.774691561758</v>
      </c>
      <c r="Q1070">
        <v>341.76755560893201</v>
      </c>
      <c r="R1070">
        <v>342.43511041656501</v>
      </c>
      <c r="S1070">
        <v>328.84532924688398</v>
      </c>
      <c r="T1070">
        <v>338.77979657015197</v>
      </c>
      <c r="U1070">
        <v>329.056112383401</v>
      </c>
      <c r="V1070">
        <v>331.81205439080998</v>
      </c>
      <c r="W1070">
        <v>343.45558643111599</v>
      </c>
      <c r="X1070">
        <v>336.60045611832101</v>
      </c>
      <c r="Y1070">
        <v>334.80587546716202</v>
      </c>
      <c r="Z1070">
        <v>327.781846886783</v>
      </c>
      <c r="AA1070">
        <v>346.68413360885103</v>
      </c>
      <c r="AB1070">
        <v>337.500995235022</v>
      </c>
      <c r="AC1070">
        <v>336.13650373660403</v>
      </c>
      <c r="AD1070">
        <v>334.55708523149099</v>
      </c>
      <c r="AE1070">
        <v>351.08498412945403</v>
      </c>
      <c r="AF1070">
        <v>377.09260102515202</v>
      </c>
      <c r="AG1070">
        <v>397.02970114650799</v>
      </c>
      <c r="AH1070">
        <v>419.50016049572702</v>
      </c>
      <c r="AI1070">
        <v>421.131217176593</v>
      </c>
      <c r="AJ1070">
        <v>392.98254308440403</v>
      </c>
      <c r="AK1070">
        <v>386.072782369447</v>
      </c>
      <c r="AL1070">
        <v>361.764180645978</v>
      </c>
      <c r="AM1070">
        <v>379.28432732917702</v>
      </c>
      <c r="AN1070">
        <v>376.25559039909001</v>
      </c>
      <c r="AO1070">
        <v>384.93184542174401</v>
      </c>
      <c r="AP1070">
        <v>391.85750680678899</v>
      </c>
      <c r="AQ1070">
        <v>387.52546029625802</v>
      </c>
      <c r="AR1070">
        <v>415.82146013134297</v>
      </c>
      <c r="AS1070">
        <v>429.92539064796398</v>
      </c>
      <c r="AT1070">
        <v>460.95922726682898</v>
      </c>
      <c r="AU1070">
        <v>475.64176243160398</v>
      </c>
      <c r="AV1070">
        <v>510.26410955392299</v>
      </c>
      <c r="AW1070">
        <v>517.98183220150099</v>
      </c>
      <c r="AX1070">
        <v>542.95727109238499</v>
      </c>
      <c r="AY1070">
        <v>538.525248310091</v>
      </c>
      <c r="AZ1070">
        <v>520.76532358406598</v>
      </c>
      <c r="BA1070">
        <v>519.08703654717203</v>
      </c>
      <c r="BB1070">
        <v>494.64284129603601</v>
      </c>
      <c r="BC1070">
        <v>493.17504530270099</v>
      </c>
      <c r="BD1070">
        <v>488.263200399445</v>
      </c>
      <c r="BE1070">
        <v>455.64021855768999</v>
      </c>
      <c r="BF1070">
        <v>438.118957817553</v>
      </c>
      <c r="BG1070">
        <v>430.71772981624503</v>
      </c>
      <c r="BH1070">
        <v>424.10164885273002</v>
      </c>
      <c r="BI1070">
        <v>427.71923167308</v>
      </c>
      <c r="BJ1070">
        <v>422.01952914911902</v>
      </c>
      <c r="BK1070">
        <v>410.42743026002199</v>
      </c>
      <c r="BL1070">
        <v>409.75719831725303</v>
      </c>
      <c r="BM1070">
        <v>416.263771787005</v>
      </c>
      <c r="BN1070">
        <v>396.07695384451102</v>
      </c>
      <c r="BO1070">
        <v>407.15833660914899</v>
      </c>
      <c r="BP1070">
        <v>439.13569267755798</v>
      </c>
      <c r="BQ1070">
        <v>434.93300805771003</v>
      </c>
      <c r="BR1070">
        <v>452.42866494432599</v>
      </c>
      <c r="BS1070">
        <v>453.70901717789098</v>
      </c>
      <c r="BT1070">
        <v>471.46490294677699</v>
      </c>
      <c r="BU1070">
        <v>464.18821028021199</v>
      </c>
      <c r="BV1070">
        <v>463.26025774046298</v>
      </c>
      <c r="BW1070">
        <v>457.15414146374599</v>
      </c>
      <c r="BX1070">
        <v>438.16603981058603</v>
      </c>
      <c r="BY1070">
        <v>428.58497489935303</v>
      </c>
      <c r="BZ1070">
        <v>442.21823652967998</v>
      </c>
      <c r="CA1070">
        <v>437.73054722818</v>
      </c>
      <c r="CB1070">
        <v>418.159933223699</v>
      </c>
      <c r="CC1070">
        <v>414.53761901248998</v>
      </c>
      <c r="CD1070">
        <v>407.22525867752199</v>
      </c>
      <c r="CE1070">
        <v>400.98354407861001</v>
      </c>
      <c r="CF1070">
        <v>397.429819380906</v>
      </c>
      <c r="CG1070">
        <v>396.56873948964699</v>
      </c>
      <c r="CH1070">
        <v>384.901303796923</v>
      </c>
      <c r="CI1070">
        <v>372.52875780575999</v>
      </c>
      <c r="CJ1070">
        <v>375.59002732302798</v>
      </c>
      <c r="CK1070">
        <v>375.65465146987799</v>
      </c>
      <c r="CL1070">
        <v>383.325556324221</v>
      </c>
      <c r="CM1070">
        <v>382.104218281893</v>
      </c>
      <c r="CN1070">
        <v>394.853866449485</v>
      </c>
      <c r="CO1070">
        <v>388.604753053634</v>
      </c>
      <c r="CP1070">
        <v>387.69916952047799</v>
      </c>
      <c r="CQ1070">
        <v>412.38662267921097</v>
      </c>
      <c r="CR1070">
        <v>418.978551482613</v>
      </c>
      <c r="CS1070">
        <v>399.91687185412002</v>
      </c>
      <c r="CT1070">
        <v>406.71876407031101</v>
      </c>
      <c r="CU1070">
        <v>421.04955882660403</v>
      </c>
      <c r="CV1070">
        <v>435.72628171801398</v>
      </c>
      <c r="CW1070">
        <v>427.18023782133503</v>
      </c>
      <c r="CX1070">
        <v>446.98214107914202</v>
      </c>
      <c r="CY1070">
        <v>442.36232564135702</v>
      </c>
      <c r="CZ1070">
        <v>419.43504987070401</v>
      </c>
      <c r="DA1070">
        <v>424.923467783641</v>
      </c>
      <c r="DB1070">
        <v>394.862053226189</v>
      </c>
      <c r="DC1070">
        <v>398.504497177649</v>
      </c>
      <c r="DD1070">
        <v>374.91282170378702</v>
      </c>
      <c r="DE1070">
        <v>364.397375835491</v>
      </c>
      <c r="DF1070">
        <v>351.621163111756</v>
      </c>
      <c r="DG1070">
        <v>345.97554858984802</v>
      </c>
      <c r="DH1070">
        <v>351.662159901255</v>
      </c>
      <c r="DI1070">
        <v>349.34373113629903</v>
      </c>
      <c r="DJ1070">
        <v>360.061735148732</v>
      </c>
      <c r="DK1070">
        <v>352.344422952483</v>
      </c>
      <c r="DL1070">
        <v>343.390784931121</v>
      </c>
      <c r="DM1070">
        <v>349.43092733852302</v>
      </c>
      <c r="DN1070">
        <v>330.92123348379801</v>
      </c>
      <c r="DO1070">
        <v>355.34442333762598</v>
      </c>
      <c r="DP1070">
        <v>343.08012753786397</v>
      </c>
      <c r="DQ1070">
        <v>344.68153620280401</v>
      </c>
      <c r="DR1070">
        <v>347.25396074173301</v>
      </c>
      <c r="DS1070">
        <v>353.59638064949701</v>
      </c>
      <c r="DT1070">
        <v>353.14702268853603</v>
      </c>
      <c r="DU1070">
        <v>363.21334028835201</v>
      </c>
      <c r="DV1070">
        <v>353.00586298546602</v>
      </c>
      <c r="DW1070">
        <v>366.22784523329602</v>
      </c>
      <c r="DX1070">
        <v>351.63850426865503</v>
      </c>
      <c r="DY1070">
        <v>348.18443039951001</v>
      </c>
      <c r="DZ1070">
        <v>352.43937422634599</v>
      </c>
      <c r="EA1070">
        <v>339.06762409731601</v>
      </c>
      <c r="EB1070">
        <v>350.487896807862</v>
      </c>
      <c r="EC1070">
        <v>346.39083045093702</v>
      </c>
      <c r="ED1070">
        <v>359.25660100013403</v>
      </c>
      <c r="EE1070">
        <v>358.207137477039</v>
      </c>
      <c r="EF1070">
        <v>348.06901904764999</v>
      </c>
      <c r="EG1070">
        <v>351.580838771446</v>
      </c>
      <c r="EH1070">
        <v>367.77594024151699</v>
      </c>
      <c r="EI1070">
        <v>368.30444547766399</v>
      </c>
      <c r="EJ1070">
        <v>367.119870719988</v>
      </c>
      <c r="EK1070">
        <v>356.02461073496698</v>
      </c>
      <c r="EL1070">
        <v>358.11412296159898</v>
      </c>
      <c r="EM1070">
        <v>352.17567787975298</v>
      </c>
      <c r="EN1070">
        <v>347.84292367928902</v>
      </c>
      <c r="EO1070">
        <v>361.357676451457</v>
      </c>
      <c r="EP1070">
        <v>356.78677838432299</v>
      </c>
      <c r="EQ1070">
        <v>362.48884569001302</v>
      </c>
      <c r="ER1070">
        <v>363.78735404953699</v>
      </c>
      <c r="ES1070">
        <v>361.07758800445902</v>
      </c>
      <c r="ET1070">
        <v>351.00752936906702</v>
      </c>
      <c r="EU1070">
        <v>364.33294428333801</v>
      </c>
      <c r="EV1070">
        <v>357.58166021650698</v>
      </c>
      <c r="EW1070">
        <v>356.63748344891599</v>
      </c>
      <c r="EX1070">
        <v>362.637982255292</v>
      </c>
      <c r="EY1070">
        <v>344.37706644370797</v>
      </c>
      <c r="EZ1070">
        <v>355.266033177211</v>
      </c>
      <c r="FA1070">
        <v>354.48532208179398</v>
      </c>
      <c r="FB1070">
        <v>365.75131476685902</v>
      </c>
      <c r="FC1070">
        <v>339.40092879337902</v>
      </c>
      <c r="FD1070">
        <v>348.43878651872899</v>
      </c>
      <c r="FE1070">
        <v>337.93163093962698</v>
      </c>
      <c r="FF1070">
        <v>359.17728799393399</v>
      </c>
      <c r="FG1070">
        <v>351.89611762246301</v>
      </c>
      <c r="FH1070">
        <v>354.03239924397099</v>
      </c>
      <c r="FI1070">
        <v>346.114511164313</v>
      </c>
      <c r="FJ1070">
        <v>344.10217687303401</v>
      </c>
      <c r="FK1070">
        <v>349.02097139421898</v>
      </c>
      <c r="FL1070">
        <v>338.33695817526399</v>
      </c>
      <c r="FM1070">
        <v>349.83223565800199</v>
      </c>
      <c r="FN1070">
        <v>340.46239544088701</v>
      </c>
      <c r="FO1070">
        <v>349.20752728859497</v>
      </c>
      <c r="FP1070">
        <v>344.60915744044399</v>
      </c>
      <c r="FQ1070">
        <v>337.52560794847199</v>
      </c>
      <c r="FR1070">
        <v>332.44623400027899</v>
      </c>
      <c r="FS1070">
        <v>341.46042693293998</v>
      </c>
      <c r="FT1070">
        <v>338.83994217473798</v>
      </c>
      <c r="FU1070">
        <v>333.04580499081902</v>
      </c>
      <c r="FV1070">
        <v>346.90159287113602</v>
      </c>
      <c r="FW1070">
        <v>335.49517902507802</v>
      </c>
      <c r="FX1070">
        <v>335.77605711471301</v>
      </c>
      <c r="FY1070">
        <v>338.46179500022902</v>
      </c>
      <c r="FZ1070">
        <v>333.05701917694103</v>
      </c>
      <c r="GA1070">
        <v>344.43048040607999</v>
      </c>
      <c r="GB1070">
        <v>328.73442972046797</v>
      </c>
      <c r="GC1070">
        <v>335.49414577635002</v>
      </c>
      <c r="GD1070">
        <v>336.34228024657898</v>
      </c>
      <c r="GE1070">
        <v>341.82699691353002</v>
      </c>
      <c r="GF1070">
        <v>344.34241941790498</v>
      </c>
      <c r="GG1070">
        <v>332.20416247019398</v>
      </c>
      <c r="GH1070">
        <v>344.162928428074</v>
      </c>
      <c r="GI1070">
        <v>335.61957885482701</v>
      </c>
      <c r="GJ1070">
        <v>333.83646121741202</v>
      </c>
      <c r="GK1070">
        <v>332.84700692193599</v>
      </c>
      <c r="GL1070">
        <v>344.24577757990301</v>
      </c>
      <c r="GM1070">
        <v>337.49419442306697</v>
      </c>
      <c r="GN1070">
        <v>330.190233227269</v>
      </c>
      <c r="GO1070">
        <v>333.17860544834298</v>
      </c>
      <c r="GP1070">
        <v>333.37120138285098</v>
      </c>
      <c r="GQ1070">
        <v>340.23347563815599</v>
      </c>
      <c r="GR1070">
        <v>336.11180335692097</v>
      </c>
      <c r="GS1070">
        <v>340.10289813441102</v>
      </c>
      <c r="GT1070">
        <v>331.81890987103799</v>
      </c>
      <c r="GU1070">
        <v>335.65782681055299</v>
      </c>
      <c r="GV1070">
        <v>338.46120405496703</v>
      </c>
      <c r="GW1070">
        <v>336.49704090766301</v>
      </c>
      <c r="GX1070">
        <v>344.56833025507501</v>
      </c>
      <c r="GY1070">
        <v>333.96174484613402</v>
      </c>
      <c r="GZ1070">
        <v>340.17639735511199</v>
      </c>
      <c r="HA1070">
        <v>342.37619312250899</v>
      </c>
      <c r="HB1070">
        <v>336.83582309023399</v>
      </c>
      <c r="HC1070">
        <v>338.20433400505402</v>
      </c>
      <c r="HD1070">
        <v>331.702986354296</v>
      </c>
      <c r="HE1070">
        <v>325.54209010927099</v>
      </c>
      <c r="HF1070">
        <v>336.36419604445098</v>
      </c>
      <c r="HG1070">
        <v>343.165352128557</v>
      </c>
      <c r="HH1070">
        <v>341.45935783177998</v>
      </c>
      <c r="HI1070">
        <v>345.86397199380201</v>
      </c>
      <c r="HJ1070">
        <v>339.24197686606402</v>
      </c>
      <c r="HK1070">
        <v>330.71220466355999</v>
      </c>
      <c r="HL1070">
        <v>324.651448067231</v>
      </c>
      <c r="HM1070">
        <v>329.44937532173202</v>
      </c>
      <c r="HN1070">
        <v>337.520597936223</v>
      </c>
      <c r="HO1070">
        <v>328.84785767106598</v>
      </c>
    </row>
    <row r="1071" spans="1:223" x14ac:dyDescent="0.25">
      <c r="A1071">
        <v>256.90253671561999</v>
      </c>
      <c r="B1071">
        <v>325.31086762881301</v>
      </c>
      <c r="C1071">
        <v>336.34176254872199</v>
      </c>
      <c r="D1071">
        <v>330.90732450671601</v>
      </c>
      <c r="E1071">
        <v>340.90129933647199</v>
      </c>
      <c r="F1071">
        <v>336.82000115930703</v>
      </c>
      <c r="G1071">
        <v>339.63274676208601</v>
      </c>
      <c r="H1071">
        <v>330.93206968341298</v>
      </c>
      <c r="I1071">
        <v>330.11146627006002</v>
      </c>
      <c r="J1071">
        <v>319.02365689390899</v>
      </c>
      <c r="K1071">
        <v>320.27370688410798</v>
      </c>
      <c r="L1071">
        <v>339.67157151401</v>
      </c>
      <c r="M1071">
        <v>335.29094169669202</v>
      </c>
      <c r="N1071">
        <v>343.48704457719299</v>
      </c>
      <c r="O1071">
        <v>337.39813247854499</v>
      </c>
      <c r="P1071">
        <v>335.42585839796902</v>
      </c>
      <c r="Q1071">
        <v>341.84597368230499</v>
      </c>
      <c r="R1071">
        <v>342.24359230521202</v>
      </c>
      <c r="S1071">
        <v>328.743427602748</v>
      </c>
      <c r="T1071">
        <v>337.14042531312401</v>
      </c>
      <c r="U1071">
        <v>326.39061928685902</v>
      </c>
      <c r="V1071">
        <v>331.59895113181898</v>
      </c>
      <c r="W1071">
        <v>342.96738761610999</v>
      </c>
      <c r="X1071">
        <v>332.36333192487399</v>
      </c>
      <c r="Y1071">
        <v>334.76797190469199</v>
      </c>
      <c r="Z1071">
        <v>328.66382957149199</v>
      </c>
      <c r="AA1071">
        <v>339.54339869806103</v>
      </c>
      <c r="AB1071">
        <v>336.58728094440499</v>
      </c>
      <c r="AC1071">
        <v>341.98453847799101</v>
      </c>
      <c r="AD1071">
        <v>339.73852763990999</v>
      </c>
      <c r="AE1071">
        <v>346.105933423755</v>
      </c>
      <c r="AF1071">
        <v>381.16702435335998</v>
      </c>
      <c r="AG1071">
        <v>405.27033513814303</v>
      </c>
      <c r="AH1071">
        <v>417.97754088840497</v>
      </c>
      <c r="AI1071">
        <v>431.65226791267202</v>
      </c>
      <c r="AJ1071">
        <v>399.24165620406399</v>
      </c>
      <c r="AK1071">
        <v>386.505777881141</v>
      </c>
      <c r="AL1071">
        <v>365.32788835689797</v>
      </c>
      <c r="AM1071">
        <v>387.79376383423698</v>
      </c>
      <c r="AN1071">
        <v>384.05151905261499</v>
      </c>
      <c r="AO1071">
        <v>391.5738767432</v>
      </c>
      <c r="AP1071">
        <v>400.49114574609399</v>
      </c>
      <c r="AQ1071">
        <v>390.91346275634999</v>
      </c>
      <c r="AR1071">
        <v>421.397763481102</v>
      </c>
      <c r="AS1071">
        <v>439.85974455871701</v>
      </c>
      <c r="AT1071">
        <v>472.89072235471798</v>
      </c>
      <c r="AU1071">
        <v>489.36099133307602</v>
      </c>
      <c r="AV1071">
        <v>512.28860403462795</v>
      </c>
      <c r="AW1071">
        <v>527.51677485157802</v>
      </c>
      <c r="AX1071">
        <v>546.08890392595197</v>
      </c>
      <c r="AY1071">
        <v>541.46176293158703</v>
      </c>
      <c r="AZ1071">
        <v>521.14566262738003</v>
      </c>
      <c r="BA1071">
        <v>517.677972108061</v>
      </c>
      <c r="BB1071">
        <v>487.69870514000502</v>
      </c>
      <c r="BC1071">
        <v>486.45393700737299</v>
      </c>
      <c r="BD1071">
        <v>474.88510560891501</v>
      </c>
      <c r="BE1071">
        <v>444.66277091113699</v>
      </c>
      <c r="BF1071">
        <v>430.70628977909303</v>
      </c>
      <c r="BG1071">
        <v>425.53589915452301</v>
      </c>
      <c r="BH1071">
        <v>419.77854131624503</v>
      </c>
      <c r="BI1071">
        <v>416.165575799995</v>
      </c>
      <c r="BJ1071">
        <v>409.17806176010799</v>
      </c>
      <c r="BK1071">
        <v>403.63455880884698</v>
      </c>
      <c r="BL1071">
        <v>403.86636067119201</v>
      </c>
      <c r="BM1071">
        <v>412.95322830412499</v>
      </c>
      <c r="BN1071">
        <v>397.40111030150001</v>
      </c>
      <c r="BO1071">
        <v>412.309670869385</v>
      </c>
      <c r="BP1071">
        <v>432.60345227693301</v>
      </c>
      <c r="BQ1071">
        <v>435.79187831958802</v>
      </c>
      <c r="BR1071">
        <v>452.90314095226302</v>
      </c>
      <c r="BS1071">
        <v>455.44114117318401</v>
      </c>
      <c r="BT1071">
        <v>463.57157052732703</v>
      </c>
      <c r="BU1071">
        <v>460.17021546767802</v>
      </c>
      <c r="BV1071">
        <v>460.02635095381402</v>
      </c>
      <c r="BW1071">
        <v>451.65575630499899</v>
      </c>
      <c r="BX1071">
        <v>429.65976181331803</v>
      </c>
      <c r="BY1071">
        <v>421.99707026172098</v>
      </c>
      <c r="BZ1071">
        <v>437.51935903066902</v>
      </c>
      <c r="CA1071">
        <v>432.93495975282298</v>
      </c>
      <c r="CB1071">
        <v>412.16594203510698</v>
      </c>
      <c r="CC1071">
        <v>413.71790270349402</v>
      </c>
      <c r="CD1071">
        <v>405.05512129794698</v>
      </c>
      <c r="CE1071">
        <v>399.38439586251599</v>
      </c>
      <c r="CF1071">
        <v>396.70923122571298</v>
      </c>
      <c r="CG1071">
        <v>392.42432012281398</v>
      </c>
      <c r="CH1071">
        <v>383.53433946812203</v>
      </c>
      <c r="CI1071">
        <v>371.83678424029</v>
      </c>
      <c r="CJ1071">
        <v>377.64097088439303</v>
      </c>
      <c r="CK1071">
        <v>375.40885896286699</v>
      </c>
      <c r="CL1071">
        <v>381.97868530921897</v>
      </c>
      <c r="CM1071">
        <v>378.45311244446702</v>
      </c>
      <c r="CN1071">
        <v>396.06988703892802</v>
      </c>
      <c r="CO1071">
        <v>386.12407566827699</v>
      </c>
      <c r="CP1071">
        <v>387.779676069755</v>
      </c>
      <c r="CQ1071">
        <v>408.97095706230601</v>
      </c>
      <c r="CR1071">
        <v>414.83434099209302</v>
      </c>
      <c r="CS1071">
        <v>396.10807219013799</v>
      </c>
      <c r="CT1071">
        <v>414.41352427572099</v>
      </c>
      <c r="CU1071">
        <v>414.68815562558501</v>
      </c>
      <c r="CV1071">
        <v>433.422097324395</v>
      </c>
      <c r="CW1071">
        <v>420.85856815509499</v>
      </c>
      <c r="CX1071">
        <v>437.05322660521603</v>
      </c>
      <c r="CY1071">
        <v>439.05259471998602</v>
      </c>
      <c r="CZ1071">
        <v>417.26161970071797</v>
      </c>
      <c r="DA1071">
        <v>413.17099537191302</v>
      </c>
      <c r="DB1071">
        <v>389.43156910885699</v>
      </c>
      <c r="DC1071">
        <v>388.27118669225001</v>
      </c>
      <c r="DD1071">
        <v>370.97436960757398</v>
      </c>
      <c r="DE1071">
        <v>356.69706423719799</v>
      </c>
      <c r="DF1071">
        <v>356.08490597504198</v>
      </c>
      <c r="DG1071">
        <v>345.98897748843098</v>
      </c>
      <c r="DH1071">
        <v>343.62975123509102</v>
      </c>
      <c r="DI1071">
        <v>349.86912572550398</v>
      </c>
      <c r="DJ1071">
        <v>350.32776741730601</v>
      </c>
      <c r="DK1071">
        <v>350.88277258833</v>
      </c>
      <c r="DL1071">
        <v>347.545344962765</v>
      </c>
      <c r="DM1071">
        <v>346.127173422125</v>
      </c>
      <c r="DN1071">
        <v>335.62058972329999</v>
      </c>
      <c r="DO1071">
        <v>359.027787847762</v>
      </c>
      <c r="DP1071">
        <v>347.97385411353702</v>
      </c>
      <c r="DQ1071">
        <v>344.781419900375</v>
      </c>
      <c r="DR1071">
        <v>340.817349069427</v>
      </c>
      <c r="DS1071">
        <v>354.47126092684101</v>
      </c>
      <c r="DT1071">
        <v>354.32255834433698</v>
      </c>
      <c r="DU1071">
        <v>358.18950142904998</v>
      </c>
      <c r="DV1071">
        <v>356.95013424827903</v>
      </c>
      <c r="DW1071">
        <v>362.89806661768102</v>
      </c>
      <c r="DX1071">
        <v>352.997662416281</v>
      </c>
      <c r="DY1071">
        <v>347.98732155226998</v>
      </c>
      <c r="DZ1071">
        <v>350.46511174027597</v>
      </c>
      <c r="EA1071">
        <v>340.16830089882001</v>
      </c>
      <c r="EB1071">
        <v>345.99324609852101</v>
      </c>
      <c r="EC1071">
        <v>342.51421022236798</v>
      </c>
      <c r="ED1071">
        <v>355.93496392061098</v>
      </c>
      <c r="EE1071">
        <v>358.861758642827</v>
      </c>
      <c r="EF1071">
        <v>345.455032712714</v>
      </c>
      <c r="EG1071">
        <v>355.53412553524902</v>
      </c>
      <c r="EH1071">
        <v>363.08119097507199</v>
      </c>
      <c r="EI1071">
        <v>367.63477047664799</v>
      </c>
      <c r="EJ1071">
        <v>363.807135243407</v>
      </c>
      <c r="EK1071">
        <v>357.64984525553501</v>
      </c>
      <c r="EL1071">
        <v>355.34442982200699</v>
      </c>
      <c r="EM1071">
        <v>350.64311364285498</v>
      </c>
      <c r="EN1071">
        <v>352.07292074551901</v>
      </c>
      <c r="EO1071">
        <v>361.75806842955899</v>
      </c>
      <c r="EP1071">
        <v>358.51747310830098</v>
      </c>
      <c r="EQ1071">
        <v>361.70595192616798</v>
      </c>
      <c r="ER1071">
        <v>364.950367411949</v>
      </c>
      <c r="ES1071">
        <v>356.85059833895201</v>
      </c>
      <c r="ET1071">
        <v>354.813319888168</v>
      </c>
      <c r="EU1071">
        <v>364.48914836376201</v>
      </c>
      <c r="EV1071">
        <v>353.49708973864199</v>
      </c>
      <c r="EW1071">
        <v>356.351462580511</v>
      </c>
      <c r="EX1071">
        <v>361.21149173175502</v>
      </c>
      <c r="EY1071">
        <v>344.38614462413898</v>
      </c>
      <c r="EZ1071">
        <v>357.11351482899198</v>
      </c>
      <c r="FA1071">
        <v>353.40789377438699</v>
      </c>
      <c r="FB1071">
        <v>362.613646751499</v>
      </c>
      <c r="FC1071">
        <v>338.01366626436698</v>
      </c>
      <c r="FD1071">
        <v>348.69281278722298</v>
      </c>
      <c r="FE1071">
        <v>336.89383513157497</v>
      </c>
      <c r="FF1071">
        <v>357.65515219060302</v>
      </c>
      <c r="FG1071">
        <v>349.817449882669</v>
      </c>
      <c r="FH1071">
        <v>346.17672349781998</v>
      </c>
      <c r="FI1071">
        <v>346.10094556324901</v>
      </c>
      <c r="FJ1071">
        <v>349.80756758742399</v>
      </c>
      <c r="FK1071">
        <v>343.45739132043798</v>
      </c>
      <c r="FL1071">
        <v>338.93087513889799</v>
      </c>
      <c r="FM1071">
        <v>346.69742210353502</v>
      </c>
      <c r="FN1071">
        <v>342.42341913706798</v>
      </c>
      <c r="FO1071">
        <v>344.45720208037602</v>
      </c>
      <c r="FP1071">
        <v>343.36611143386301</v>
      </c>
      <c r="FQ1071">
        <v>337.86898155993202</v>
      </c>
      <c r="FR1071">
        <v>336.20724742775599</v>
      </c>
      <c r="FS1071">
        <v>345.892034220629</v>
      </c>
      <c r="FT1071">
        <v>336.70030726513198</v>
      </c>
      <c r="FU1071">
        <v>340.07991625692802</v>
      </c>
      <c r="FV1071">
        <v>345.05408719645999</v>
      </c>
      <c r="FW1071">
        <v>333.95530276390201</v>
      </c>
      <c r="FX1071">
        <v>335.002438983807</v>
      </c>
      <c r="FY1071">
        <v>338.953506107838</v>
      </c>
      <c r="FZ1071">
        <v>333.53943564697801</v>
      </c>
      <c r="GA1071">
        <v>348.69987142248402</v>
      </c>
      <c r="GB1071">
        <v>333.20906502234999</v>
      </c>
      <c r="GC1071">
        <v>334.13422643487303</v>
      </c>
      <c r="GD1071">
        <v>339.68274575438198</v>
      </c>
      <c r="GE1071">
        <v>341.28344061266301</v>
      </c>
      <c r="GF1071">
        <v>345.63151596598402</v>
      </c>
      <c r="GG1071">
        <v>331.95542913300801</v>
      </c>
      <c r="GH1071">
        <v>344.02956541713502</v>
      </c>
      <c r="GI1071">
        <v>334.96223924980899</v>
      </c>
      <c r="GJ1071">
        <v>333.87322005448198</v>
      </c>
      <c r="GK1071">
        <v>329.20400451132002</v>
      </c>
      <c r="GL1071">
        <v>342.253199566717</v>
      </c>
      <c r="GM1071">
        <v>340.29029974021603</v>
      </c>
      <c r="GN1071">
        <v>329.09388337280001</v>
      </c>
      <c r="GO1071">
        <v>336.08952180762799</v>
      </c>
      <c r="GP1071">
        <v>334.17004067888502</v>
      </c>
      <c r="GQ1071">
        <v>340.33721307748999</v>
      </c>
      <c r="GR1071">
        <v>339.60997151574998</v>
      </c>
      <c r="GS1071">
        <v>342.92115257109901</v>
      </c>
      <c r="GT1071">
        <v>332.69235299130003</v>
      </c>
      <c r="GU1071">
        <v>337.01852727360699</v>
      </c>
      <c r="GV1071">
        <v>334.31762165185199</v>
      </c>
      <c r="GW1071">
        <v>335.29363680320802</v>
      </c>
      <c r="GX1071">
        <v>342.863614570658</v>
      </c>
      <c r="GY1071">
        <v>334.27242848666702</v>
      </c>
      <c r="GZ1071">
        <v>339.46799503501899</v>
      </c>
      <c r="HA1071">
        <v>347.08438163027199</v>
      </c>
      <c r="HB1071">
        <v>334.17077230573199</v>
      </c>
      <c r="HC1071">
        <v>335.50930250622099</v>
      </c>
      <c r="HD1071">
        <v>334.90468906898701</v>
      </c>
      <c r="HE1071">
        <v>327.253163850889</v>
      </c>
      <c r="HF1071">
        <v>334.136325980224</v>
      </c>
      <c r="HG1071">
        <v>340.52884280350099</v>
      </c>
      <c r="HH1071">
        <v>345.34735477667499</v>
      </c>
      <c r="HI1071">
        <v>347.78470213789802</v>
      </c>
      <c r="HJ1071">
        <v>339.67701922550202</v>
      </c>
      <c r="HK1071">
        <v>333.82940963047599</v>
      </c>
      <c r="HL1071">
        <v>330.14829247794199</v>
      </c>
      <c r="HM1071">
        <v>329.92065500418698</v>
      </c>
      <c r="HN1071">
        <v>338.61876402405898</v>
      </c>
      <c r="HO1071">
        <v>330.03421279525799</v>
      </c>
    </row>
    <row r="1072" spans="1:223" x14ac:dyDescent="0.25">
      <c r="A1072">
        <v>257.142857142857</v>
      </c>
      <c r="B1072">
        <v>327.69321724041203</v>
      </c>
      <c r="C1072">
        <v>334.91652759787701</v>
      </c>
      <c r="D1072">
        <v>334.69723420095897</v>
      </c>
      <c r="E1072">
        <v>339.65380952697899</v>
      </c>
      <c r="F1072">
        <v>339.69901549984598</v>
      </c>
      <c r="G1072">
        <v>335.595296315204</v>
      </c>
      <c r="H1072">
        <v>332.988461457916</v>
      </c>
      <c r="I1072">
        <v>329.25130762459099</v>
      </c>
      <c r="J1072">
        <v>321.48065000607301</v>
      </c>
      <c r="K1072">
        <v>324.65649222050598</v>
      </c>
      <c r="L1072">
        <v>344.49461742893999</v>
      </c>
      <c r="M1072">
        <v>331.28122226331902</v>
      </c>
      <c r="N1072">
        <v>339.16140625239802</v>
      </c>
      <c r="O1072">
        <v>335.46034712074402</v>
      </c>
      <c r="P1072">
        <v>330.35260253128001</v>
      </c>
      <c r="Q1072">
        <v>341.55457061725599</v>
      </c>
      <c r="R1072">
        <v>338.400885290335</v>
      </c>
      <c r="S1072">
        <v>335.58525890502</v>
      </c>
      <c r="T1072">
        <v>339.58331684127501</v>
      </c>
      <c r="U1072">
        <v>329.07379015144699</v>
      </c>
      <c r="V1072">
        <v>327.757114590985</v>
      </c>
      <c r="W1072">
        <v>340.21072977122901</v>
      </c>
      <c r="X1072">
        <v>336.73318840255803</v>
      </c>
      <c r="Y1072">
        <v>333.77065310841101</v>
      </c>
      <c r="Z1072">
        <v>331.64646950506398</v>
      </c>
      <c r="AA1072">
        <v>337.79652632250799</v>
      </c>
      <c r="AB1072">
        <v>336.05877233416197</v>
      </c>
      <c r="AC1072">
        <v>343.81227873338003</v>
      </c>
      <c r="AD1072">
        <v>341.73777003555398</v>
      </c>
      <c r="AE1072">
        <v>346.08234718969197</v>
      </c>
      <c r="AF1072">
        <v>381.79953156470799</v>
      </c>
      <c r="AG1072">
        <v>407.10119405653398</v>
      </c>
      <c r="AH1072">
        <v>408.306213420831</v>
      </c>
      <c r="AI1072">
        <v>434.944870808372</v>
      </c>
      <c r="AJ1072">
        <v>400.91193468553899</v>
      </c>
      <c r="AK1072">
        <v>381.74736621605302</v>
      </c>
      <c r="AL1072">
        <v>371.65979362032903</v>
      </c>
      <c r="AM1072">
        <v>389.974291553559</v>
      </c>
      <c r="AN1072">
        <v>388.36697427371502</v>
      </c>
      <c r="AO1072">
        <v>395.51314217165299</v>
      </c>
      <c r="AP1072">
        <v>405.23968319688601</v>
      </c>
      <c r="AQ1072">
        <v>397.047837224391</v>
      </c>
      <c r="AR1072">
        <v>426.59987180274101</v>
      </c>
      <c r="AS1072">
        <v>451.06857441731898</v>
      </c>
      <c r="AT1072">
        <v>484.38093496133803</v>
      </c>
      <c r="AU1072">
        <v>494.792602739438</v>
      </c>
      <c r="AV1072">
        <v>513.30976787852705</v>
      </c>
      <c r="AW1072">
        <v>534.36821421427999</v>
      </c>
      <c r="AX1072">
        <v>541.54152814452698</v>
      </c>
      <c r="AY1072">
        <v>538.373592269131</v>
      </c>
      <c r="AZ1072">
        <v>517.67169356310205</v>
      </c>
      <c r="BA1072">
        <v>508.29104977727002</v>
      </c>
      <c r="BB1072">
        <v>484.84737198377701</v>
      </c>
      <c r="BC1072">
        <v>476.20612886018699</v>
      </c>
      <c r="BD1072">
        <v>458.44104822194902</v>
      </c>
      <c r="BE1072">
        <v>438.28482602680401</v>
      </c>
      <c r="BF1072">
        <v>418.12312986687903</v>
      </c>
      <c r="BG1072">
        <v>422.42941325894702</v>
      </c>
      <c r="BH1072">
        <v>416.12804464977398</v>
      </c>
      <c r="BI1072">
        <v>411.54552900642102</v>
      </c>
      <c r="BJ1072">
        <v>404.02371812378198</v>
      </c>
      <c r="BK1072">
        <v>402.19954871473197</v>
      </c>
      <c r="BL1072">
        <v>397.67636513638399</v>
      </c>
      <c r="BM1072">
        <v>404.27731551689499</v>
      </c>
      <c r="BN1072">
        <v>399.40629468539998</v>
      </c>
      <c r="BO1072">
        <v>414.19083412110803</v>
      </c>
      <c r="BP1072">
        <v>427.01518570312697</v>
      </c>
      <c r="BQ1072">
        <v>431.284117182015</v>
      </c>
      <c r="BR1072">
        <v>454.38172314278501</v>
      </c>
      <c r="BS1072">
        <v>453.60628393789199</v>
      </c>
      <c r="BT1072">
        <v>461.52606474240901</v>
      </c>
      <c r="BU1072">
        <v>458.46950016806602</v>
      </c>
      <c r="BV1072">
        <v>455.39670300497897</v>
      </c>
      <c r="BW1072">
        <v>452.81192550154702</v>
      </c>
      <c r="BX1072">
        <v>422.948656024135</v>
      </c>
      <c r="BY1072">
        <v>422.25694825770699</v>
      </c>
      <c r="BZ1072">
        <v>435.46812164808</v>
      </c>
      <c r="CA1072">
        <v>431.40985265498301</v>
      </c>
      <c r="CB1072">
        <v>408.98646123468802</v>
      </c>
      <c r="CC1072">
        <v>410.24592217275602</v>
      </c>
      <c r="CD1072">
        <v>405.14633434106702</v>
      </c>
      <c r="CE1072">
        <v>395.55697094590602</v>
      </c>
      <c r="CF1072">
        <v>397.166005397258</v>
      </c>
      <c r="CG1072">
        <v>392.32714413405199</v>
      </c>
      <c r="CH1072">
        <v>384.99386655212402</v>
      </c>
      <c r="CI1072">
        <v>375.25421735369503</v>
      </c>
      <c r="CJ1072">
        <v>377.80390457311699</v>
      </c>
      <c r="CK1072">
        <v>376.20112022153597</v>
      </c>
      <c r="CL1072">
        <v>381.51213985699201</v>
      </c>
      <c r="CM1072">
        <v>376.99735949053201</v>
      </c>
      <c r="CN1072">
        <v>394.72167465928601</v>
      </c>
      <c r="CO1072">
        <v>385.391983539085</v>
      </c>
      <c r="CP1072">
        <v>385.63541794652798</v>
      </c>
      <c r="CQ1072">
        <v>404.53879845738197</v>
      </c>
      <c r="CR1072">
        <v>414.19635046770497</v>
      </c>
      <c r="CS1072">
        <v>394.75320537088498</v>
      </c>
      <c r="CT1072">
        <v>413.70997270009099</v>
      </c>
      <c r="CU1072">
        <v>412.586624162524</v>
      </c>
      <c r="CV1072">
        <v>435.895877490641</v>
      </c>
      <c r="CW1072">
        <v>426.09782034326702</v>
      </c>
      <c r="CX1072">
        <v>432.207454980232</v>
      </c>
      <c r="CY1072">
        <v>434.11893355529298</v>
      </c>
      <c r="CZ1072">
        <v>420.17755125577798</v>
      </c>
      <c r="DA1072">
        <v>404.12689622507099</v>
      </c>
      <c r="DB1072">
        <v>386.24262479764599</v>
      </c>
      <c r="DC1072">
        <v>380.79583986653199</v>
      </c>
      <c r="DD1072">
        <v>366.81415253914099</v>
      </c>
      <c r="DE1072">
        <v>360.02842285310902</v>
      </c>
      <c r="DF1072">
        <v>357.05886497812901</v>
      </c>
      <c r="DG1072">
        <v>345.57192549167502</v>
      </c>
      <c r="DH1072">
        <v>339.328611085658</v>
      </c>
      <c r="DI1072">
        <v>346.083161681577</v>
      </c>
      <c r="DJ1072">
        <v>344.36953517780898</v>
      </c>
      <c r="DK1072">
        <v>346.76756117093697</v>
      </c>
      <c r="DL1072">
        <v>349.94154878684498</v>
      </c>
      <c r="DM1072">
        <v>350.53856906003</v>
      </c>
      <c r="DN1072">
        <v>340.39190550744797</v>
      </c>
      <c r="DO1072">
        <v>362.29136552119701</v>
      </c>
      <c r="DP1072">
        <v>351.328578322927</v>
      </c>
      <c r="DQ1072">
        <v>342.18529539607499</v>
      </c>
      <c r="DR1072">
        <v>338.195412950932</v>
      </c>
      <c r="DS1072">
        <v>349.89647412917901</v>
      </c>
      <c r="DT1072">
        <v>349.39051317101598</v>
      </c>
      <c r="DU1072">
        <v>355.12795339598199</v>
      </c>
      <c r="DV1072">
        <v>357.70464050230498</v>
      </c>
      <c r="DW1072">
        <v>360.37691754875402</v>
      </c>
      <c r="DX1072">
        <v>352.144004985111</v>
      </c>
      <c r="DY1072">
        <v>353.854531072996</v>
      </c>
      <c r="DZ1072">
        <v>347.40932535575303</v>
      </c>
      <c r="EA1072">
        <v>341.84067615160802</v>
      </c>
      <c r="EB1072">
        <v>346.04295113122998</v>
      </c>
      <c r="EC1072">
        <v>344.707020546612</v>
      </c>
      <c r="ED1072">
        <v>354.39543479269599</v>
      </c>
      <c r="EE1072">
        <v>356.35958083662302</v>
      </c>
      <c r="EF1072">
        <v>343.26028975926403</v>
      </c>
      <c r="EG1072">
        <v>357.369728214698</v>
      </c>
      <c r="EH1072">
        <v>357.87147621639201</v>
      </c>
      <c r="EI1072">
        <v>363.80245353248199</v>
      </c>
      <c r="EJ1072">
        <v>363.91838099729802</v>
      </c>
      <c r="EK1072">
        <v>353.07499124902802</v>
      </c>
      <c r="EL1072">
        <v>357.73842122967699</v>
      </c>
      <c r="EM1072">
        <v>350.94638468371699</v>
      </c>
      <c r="EN1072">
        <v>359.94898525556198</v>
      </c>
      <c r="EO1072">
        <v>360.53886483203399</v>
      </c>
      <c r="EP1072">
        <v>355.64788269279597</v>
      </c>
      <c r="EQ1072">
        <v>364.50508039368702</v>
      </c>
      <c r="ER1072">
        <v>361.41875269799999</v>
      </c>
      <c r="ES1072">
        <v>355.49307462853</v>
      </c>
      <c r="ET1072">
        <v>354.64407048785603</v>
      </c>
      <c r="EU1072">
        <v>360.20954980491803</v>
      </c>
      <c r="EV1072">
        <v>353.85171070022801</v>
      </c>
      <c r="EW1072">
        <v>355.89820347840401</v>
      </c>
      <c r="EX1072">
        <v>351.28580399486901</v>
      </c>
      <c r="EY1072">
        <v>350.17765359174399</v>
      </c>
      <c r="EZ1072">
        <v>356.71492680723497</v>
      </c>
      <c r="FA1072">
        <v>357.19197243969802</v>
      </c>
      <c r="FB1072">
        <v>356.182918014584</v>
      </c>
      <c r="FC1072">
        <v>341.74870019527901</v>
      </c>
      <c r="FD1072">
        <v>354.58349688838399</v>
      </c>
      <c r="FE1072">
        <v>334.86671413190697</v>
      </c>
      <c r="FF1072">
        <v>356.40552927430201</v>
      </c>
      <c r="FG1072">
        <v>348.39280802301897</v>
      </c>
      <c r="FH1072">
        <v>343.37949363558602</v>
      </c>
      <c r="FI1072">
        <v>347.86154219469501</v>
      </c>
      <c r="FJ1072">
        <v>353.98143111974599</v>
      </c>
      <c r="FK1072">
        <v>343.01793984398103</v>
      </c>
      <c r="FL1072">
        <v>346.16145393982998</v>
      </c>
      <c r="FM1072">
        <v>347.07215530559603</v>
      </c>
      <c r="FN1072">
        <v>351.08778000931301</v>
      </c>
      <c r="FO1072">
        <v>337.98587270918699</v>
      </c>
      <c r="FP1072">
        <v>346.905991464046</v>
      </c>
      <c r="FQ1072">
        <v>335.25273080678397</v>
      </c>
      <c r="FR1072">
        <v>336.92247607804001</v>
      </c>
      <c r="FS1072">
        <v>348.000225553956</v>
      </c>
      <c r="FT1072">
        <v>333.159964943543</v>
      </c>
      <c r="FU1072">
        <v>346.117886070022</v>
      </c>
      <c r="FV1072">
        <v>342.54897809705602</v>
      </c>
      <c r="FW1072">
        <v>335.25378612710801</v>
      </c>
      <c r="FX1072">
        <v>337.50112448309301</v>
      </c>
      <c r="FY1072">
        <v>337.50175273140599</v>
      </c>
      <c r="FZ1072">
        <v>333.48938445313001</v>
      </c>
      <c r="GA1072">
        <v>350.19339531023797</v>
      </c>
      <c r="GB1072">
        <v>335.45791509156902</v>
      </c>
      <c r="GC1072">
        <v>330.14293220881302</v>
      </c>
      <c r="GD1072">
        <v>341.17057273684998</v>
      </c>
      <c r="GE1072">
        <v>343.78151853591601</v>
      </c>
      <c r="GF1072">
        <v>343.22520436988498</v>
      </c>
      <c r="GG1072">
        <v>331.40428737849697</v>
      </c>
      <c r="GH1072">
        <v>341.263418737172</v>
      </c>
      <c r="GI1072">
        <v>330.2914357935</v>
      </c>
      <c r="GJ1072">
        <v>332.71551323307199</v>
      </c>
      <c r="GK1072">
        <v>334.29824036270799</v>
      </c>
      <c r="GL1072">
        <v>341.29751848870802</v>
      </c>
      <c r="GM1072">
        <v>342.04391532760002</v>
      </c>
      <c r="GN1072">
        <v>331.907679976292</v>
      </c>
      <c r="GO1072">
        <v>338.21031378270999</v>
      </c>
      <c r="GP1072">
        <v>331.42779856274302</v>
      </c>
      <c r="GQ1072">
        <v>337.95057408793502</v>
      </c>
      <c r="GR1072">
        <v>339.44292434301099</v>
      </c>
      <c r="GS1072">
        <v>344.19263597255002</v>
      </c>
      <c r="GT1072">
        <v>337.646939919548</v>
      </c>
      <c r="GU1072">
        <v>340.79281919910198</v>
      </c>
      <c r="GV1072">
        <v>331.85755218132402</v>
      </c>
      <c r="GW1072">
        <v>335.37995939323599</v>
      </c>
      <c r="GX1072">
        <v>348.04413392994599</v>
      </c>
      <c r="GY1072">
        <v>338.000332612791</v>
      </c>
      <c r="GZ1072">
        <v>338.86941237958899</v>
      </c>
      <c r="HA1072">
        <v>345.91122125091698</v>
      </c>
      <c r="HB1072">
        <v>338.56121405334102</v>
      </c>
      <c r="HC1072">
        <v>332.52456883781502</v>
      </c>
      <c r="HD1072">
        <v>341.77565566213099</v>
      </c>
      <c r="HE1072">
        <v>327.02158306346797</v>
      </c>
      <c r="HF1072">
        <v>335.02564193463002</v>
      </c>
      <c r="HG1072">
        <v>338.00524144214802</v>
      </c>
      <c r="HH1072">
        <v>345.110967209992</v>
      </c>
      <c r="HI1072">
        <v>347.09535375525098</v>
      </c>
      <c r="HJ1072">
        <v>339.49374578381003</v>
      </c>
      <c r="HK1072">
        <v>331.99663161915203</v>
      </c>
      <c r="HL1072">
        <v>329.858829049951</v>
      </c>
      <c r="HM1072">
        <v>330.78136772083599</v>
      </c>
      <c r="HN1072">
        <v>338.39521577005098</v>
      </c>
      <c r="HO1072">
        <v>330.63305530179701</v>
      </c>
    </row>
    <row r="1073" spans="1:223" x14ac:dyDescent="0.25">
      <c r="A1073">
        <v>257.38317757009298</v>
      </c>
      <c r="B1073">
        <v>338.87589160532502</v>
      </c>
      <c r="C1073">
        <v>334.950978838124</v>
      </c>
      <c r="D1073">
        <v>338.038473028662</v>
      </c>
      <c r="E1073">
        <v>340.31609192795599</v>
      </c>
      <c r="F1073">
        <v>333.61644515738402</v>
      </c>
      <c r="G1073">
        <v>340.35120485818402</v>
      </c>
      <c r="H1073">
        <v>331.75134560416399</v>
      </c>
      <c r="I1073">
        <v>324.78870083438301</v>
      </c>
      <c r="J1073">
        <v>327.96662495214798</v>
      </c>
      <c r="K1073">
        <v>323.62414455393298</v>
      </c>
      <c r="L1073">
        <v>339.83790303359501</v>
      </c>
      <c r="M1073">
        <v>333.26557525595302</v>
      </c>
      <c r="N1073">
        <v>337.360273743959</v>
      </c>
      <c r="O1073">
        <v>332.27091035721799</v>
      </c>
      <c r="P1073">
        <v>325.120444161215</v>
      </c>
      <c r="Q1073">
        <v>344.35706167712402</v>
      </c>
      <c r="R1073">
        <v>339.65235413777202</v>
      </c>
      <c r="S1073">
        <v>341.93328303095802</v>
      </c>
      <c r="T1073">
        <v>341.33799988892798</v>
      </c>
      <c r="U1073">
        <v>333.983407162746</v>
      </c>
      <c r="V1073">
        <v>324.15996900944901</v>
      </c>
      <c r="W1073">
        <v>332.01420799589499</v>
      </c>
      <c r="X1073">
        <v>333.44315820627997</v>
      </c>
      <c r="Y1073">
        <v>331.24068319127502</v>
      </c>
      <c r="Z1073">
        <v>334.15757916825601</v>
      </c>
      <c r="AA1073">
        <v>334.73103237932997</v>
      </c>
      <c r="AB1073">
        <v>333.00003204674698</v>
      </c>
      <c r="AC1073">
        <v>342.54326735288203</v>
      </c>
      <c r="AD1073">
        <v>341.734807736508</v>
      </c>
      <c r="AE1073">
        <v>343.69688699590301</v>
      </c>
      <c r="AF1073">
        <v>384.42304186667798</v>
      </c>
      <c r="AG1073">
        <v>406.000652124532</v>
      </c>
      <c r="AH1073">
        <v>402.87207186385899</v>
      </c>
      <c r="AI1073">
        <v>427.17381215971398</v>
      </c>
      <c r="AJ1073">
        <v>399.86932752223498</v>
      </c>
      <c r="AK1073">
        <v>376.93979829024499</v>
      </c>
      <c r="AL1073">
        <v>375.946735450738</v>
      </c>
      <c r="AM1073">
        <v>390.71779161591598</v>
      </c>
      <c r="AN1073">
        <v>392.901925954793</v>
      </c>
      <c r="AO1073">
        <v>395.618299019679</v>
      </c>
      <c r="AP1073">
        <v>407.57987857422501</v>
      </c>
      <c r="AQ1073">
        <v>402.291884211943</v>
      </c>
      <c r="AR1073">
        <v>431.05843116510698</v>
      </c>
      <c r="AS1073">
        <v>454.63063523596497</v>
      </c>
      <c r="AT1073">
        <v>488.38195609201102</v>
      </c>
      <c r="AU1073">
        <v>491.260569949098</v>
      </c>
      <c r="AV1073">
        <v>507.46117214871202</v>
      </c>
      <c r="AW1073">
        <v>526.04682734166295</v>
      </c>
      <c r="AX1073">
        <v>529.14378316093598</v>
      </c>
      <c r="AY1073">
        <v>528.33008603884798</v>
      </c>
      <c r="AZ1073">
        <v>508.17202862274701</v>
      </c>
      <c r="BA1073">
        <v>489.93815504113701</v>
      </c>
      <c r="BB1073">
        <v>482.57648980955003</v>
      </c>
      <c r="BC1073">
        <v>466.12465991832602</v>
      </c>
      <c r="BD1073">
        <v>440.8532070828</v>
      </c>
      <c r="BE1073">
        <v>433.52502539801901</v>
      </c>
      <c r="BF1073">
        <v>413.40317962101301</v>
      </c>
      <c r="BG1073">
        <v>417.44010266254099</v>
      </c>
      <c r="BH1073">
        <v>412.95000919038898</v>
      </c>
      <c r="BI1073">
        <v>412.48312561947802</v>
      </c>
      <c r="BJ1073">
        <v>401.04991098925302</v>
      </c>
      <c r="BK1073">
        <v>403.51928749855898</v>
      </c>
      <c r="BL1073">
        <v>397.99656351285302</v>
      </c>
      <c r="BM1073">
        <v>401.26875172950298</v>
      </c>
      <c r="BN1073">
        <v>402.39805609743001</v>
      </c>
      <c r="BO1073">
        <v>414.39184559274599</v>
      </c>
      <c r="BP1073">
        <v>422.16047964851299</v>
      </c>
      <c r="BQ1073">
        <v>429.75368878061602</v>
      </c>
      <c r="BR1073">
        <v>457.16243216636099</v>
      </c>
      <c r="BS1073">
        <v>457.26251022185397</v>
      </c>
      <c r="BT1073">
        <v>460.57543325500001</v>
      </c>
      <c r="BU1073">
        <v>458.55114820327202</v>
      </c>
      <c r="BV1073">
        <v>458.52047095455401</v>
      </c>
      <c r="BW1073">
        <v>451.132048448896</v>
      </c>
      <c r="BX1073">
        <v>428.36405870194397</v>
      </c>
      <c r="BY1073">
        <v>427.00147974987499</v>
      </c>
      <c r="BZ1073">
        <v>435.15046253879302</v>
      </c>
      <c r="CA1073">
        <v>427.73719758921197</v>
      </c>
      <c r="CB1073">
        <v>409.93454964207598</v>
      </c>
      <c r="CC1073">
        <v>407.266743028326</v>
      </c>
      <c r="CD1073">
        <v>404.034189212238</v>
      </c>
      <c r="CE1073">
        <v>393.75734762070903</v>
      </c>
      <c r="CF1073">
        <v>397.33758764982298</v>
      </c>
      <c r="CG1073">
        <v>393.15542157111702</v>
      </c>
      <c r="CH1073">
        <v>385.79034004955702</v>
      </c>
      <c r="CI1073">
        <v>379.01293878864999</v>
      </c>
      <c r="CJ1073">
        <v>380.86423668528499</v>
      </c>
      <c r="CK1073">
        <v>381.03319244843499</v>
      </c>
      <c r="CL1073">
        <v>383.238147483962</v>
      </c>
      <c r="CM1073">
        <v>375.436960393069</v>
      </c>
      <c r="CN1073">
        <v>393.11607778156298</v>
      </c>
      <c r="CO1073">
        <v>389.551063950887</v>
      </c>
      <c r="CP1073">
        <v>389.19748497965099</v>
      </c>
      <c r="CQ1073">
        <v>400.05982020607502</v>
      </c>
      <c r="CR1073">
        <v>413.45216730551698</v>
      </c>
      <c r="CS1073">
        <v>402.54847323554498</v>
      </c>
      <c r="CT1073">
        <v>419.57902597362602</v>
      </c>
      <c r="CU1073">
        <v>417.02989136822498</v>
      </c>
      <c r="CV1073">
        <v>443.99519665772902</v>
      </c>
      <c r="CW1073">
        <v>432.61677501293099</v>
      </c>
      <c r="CX1073">
        <v>438.97380847110401</v>
      </c>
      <c r="CY1073">
        <v>434.43645308395099</v>
      </c>
      <c r="CZ1073">
        <v>419.24785206944603</v>
      </c>
      <c r="DA1073">
        <v>400.04085675384499</v>
      </c>
      <c r="DB1073">
        <v>383.24602380903201</v>
      </c>
      <c r="DC1073">
        <v>375.75208249750398</v>
      </c>
      <c r="DD1073">
        <v>365.85971273235299</v>
      </c>
      <c r="DE1073">
        <v>361.544878860366</v>
      </c>
      <c r="DF1073">
        <v>350.83950466256698</v>
      </c>
      <c r="DG1073">
        <v>348.25014729802001</v>
      </c>
      <c r="DH1073">
        <v>335.91074549822599</v>
      </c>
      <c r="DI1073">
        <v>341.721926304607</v>
      </c>
      <c r="DJ1073">
        <v>341.02199432427602</v>
      </c>
      <c r="DK1073">
        <v>343.58191216430401</v>
      </c>
      <c r="DL1073">
        <v>352.07027560182098</v>
      </c>
      <c r="DM1073">
        <v>353.77980856662901</v>
      </c>
      <c r="DN1073">
        <v>341.21988939371198</v>
      </c>
      <c r="DO1073">
        <v>359.95776278544702</v>
      </c>
      <c r="DP1073">
        <v>348.28516356597999</v>
      </c>
      <c r="DQ1073">
        <v>344.49158597425901</v>
      </c>
      <c r="DR1073">
        <v>336.50021673682699</v>
      </c>
      <c r="DS1073">
        <v>345.583884491638</v>
      </c>
      <c r="DT1073">
        <v>348.529900518592</v>
      </c>
      <c r="DU1073">
        <v>349.68815921338899</v>
      </c>
      <c r="DV1073">
        <v>357.85742607848402</v>
      </c>
      <c r="DW1073">
        <v>357.97126030601402</v>
      </c>
      <c r="DX1073">
        <v>354.731706647919</v>
      </c>
      <c r="DY1073">
        <v>356.27047647537302</v>
      </c>
      <c r="DZ1073">
        <v>345.62587456064801</v>
      </c>
      <c r="EA1073">
        <v>344.60388330557902</v>
      </c>
      <c r="EB1073">
        <v>346.27269512165702</v>
      </c>
      <c r="EC1073">
        <v>341.31492767625298</v>
      </c>
      <c r="ED1073">
        <v>353.69503720112999</v>
      </c>
      <c r="EE1073">
        <v>358.88062074105301</v>
      </c>
      <c r="EF1073">
        <v>348.20207044781102</v>
      </c>
      <c r="EG1073">
        <v>359.36986358593401</v>
      </c>
      <c r="EH1073">
        <v>355.78175824978598</v>
      </c>
      <c r="EI1073">
        <v>363.74056635577199</v>
      </c>
      <c r="EJ1073">
        <v>362.64576815202599</v>
      </c>
      <c r="EK1073">
        <v>351.25822191906798</v>
      </c>
      <c r="EL1073">
        <v>359.38936659447199</v>
      </c>
      <c r="EM1073">
        <v>356.25102592132902</v>
      </c>
      <c r="EN1073">
        <v>368.046889453272</v>
      </c>
      <c r="EO1073">
        <v>363.173288120579</v>
      </c>
      <c r="EP1073">
        <v>351.66394633567302</v>
      </c>
      <c r="EQ1073">
        <v>364.42110690725798</v>
      </c>
      <c r="ER1073">
        <v>359.519626220497</v>
      </c>
      <c r="ES1073">
        <v>352.66229813294098</v>
      </c>
      <c r="ET1073">
        <v>359.68325452418702</v>
      </c>
      <c r="EU1073">
        <v>361.926720597219</v>
      </c>
      <c r="EV1073">
        <v>356.915944296997</v>
      </c>
      <c r="EW1073">
        <v>355.569840828461</v>
      </c>
      <c r="EX1073">
        <v>348.404139878911</v>
      </c>
      <c r="EY1073">
        <v>348.35790142045499</v>
      </c>
      <c r="EZ1073">
        <v>358.35669385074902</v>
      </c>
      <c r="FA1073">
        <v>357.30597806551799</v>
      </c>
      <c r="FB1073">
        <v>347.125247186796</v>
      </c>
      <c r="FC1073">
        <v>341.90359587827498</v>
      </c>
      <c r="FD1073">
        <v>353.50135575189199</v>
      </c>
      <c r="FE1073">
        <v>337.916100411223</v>
      </c>
      <c r="FF1073">
        <v>353.33460213513501</v>
      </c>
      <c r="FG1073">
        <v>345.17641885186799</v>
      </c>
      <c r="FH1073">
        <v>343.64522588263702</v>
      </c>
      <c r="FI1073">
        <v>342.67965321059899</v>
      </c>
      <c r="FJ1073">
        <v>355.27465921942002</v>
      </c>
      <c r="FK1073">
        <v>340.71805621019797</v>
      </c>
      <c r="FL1073">
        <v>343.64264103422801</v>
      </c>
      <c r="FM1073">
        <v>347.55467055225802</v>
      </c>
      <c r="FN1073">
        <v>350.23067838317598</v>
      </c>
      <c r="FO1073">
        <v>339.10393632267397</v>
      </c>
      <c r="FP1073">
        <v>351.07841543237299</v>
      </c>
      <c r="FQ1073">
        <v>337.88962982032302</v>
      </c>
      <c r="FR1073">
        <v>342.91541212376802</v>
      </c>
      <c r="FS1073">
        <v>349.674701037435</v>
      </c>
      <c r="FT1073">
        <v>331.59125623596799</v>
      </c>
      <c r="FU1073">
        <v>345.36465795386101</v>
      </c>
      <c r="FV1073">
        <v>339.25480919305301</v>
      </c>
      <c r="FW1073">
        <v>335.69483330650598</v>
      </c>
      <c r="FX1073">
        <v>337.56340819134499</v>
      </c>
      <c r="FY1073">
        <v>337.949387229308</v>
      </c>
      <c r="FZ1073">
        <v>331.97342123332402</v>
      </c>
      <c r="GA1073">
        <v>350.22381145240399</v>
      </c>
      <c r="GB1073">
        <v>339.31047042704802</v>
      </c>
      <c r="GC1073">
        <v>332.264318499095</v>
      </c>
      <c r="GD1073">
        <v>343.72756276894802</v>
      </c>
      <c r="GE1073">
        <v>345.27054834820899</v>
      </c>
      <c r="GF1073">
        <v>340.93969237722501</v>
      </c>
      <c r="GG1073">
        <v>337.475081844979</v>
      </c>
      <c r="GH1073">
        <v>338.15952985742399</v>
      </c>
      <c r="GI1073">
        <v>332.55656512872201</v>
      </c>
      <c r="GJ1073">
        <v>333.41080615615698</v>
      </c>
      <c r="GK1073">
        <v>339.11754528484698</v>
      </c>
      <c r="GL1073">
        <v>340.51927285695899</v>
      </c>
      <c r="GM1073">
        <v>343.61930329327498</v>
      </c>
      <c r="GN1073">
        <v>333.927065569761</v>
      </c>
      <c r="GO1073">
        <v>336.66659857471598</v>
      </c>
      <c r="GP1073">
        <v>330.07768175379999</v>
      </c>
      <c r="GQ1073">
        <v>334.55495428629399</v>
      </c>
      <c r="GR1073">
        <v>340.06071160836802</v>
      </c>
      <c r="GS1073">
        <v>343.57608173855903</v>
      </c>
      <c r="GT1073">
        <v>342.51494497572401</v>
      </c>
      <c r="GU1073">
        <v>346.11117493466099</v>
      </c>
      <c r="GV1073">
        <v>329.93446813358099</v>
      </c>
      <c r="GW1073">
        <v>335.34816054780998</v>
      </c>
      <c r="GX1073">
        <v>350.12152588798199</v>
      </c>
      <c r="GY1073">
        <v>343.08761772425999</v>
      </c>
      <c r="GZ1073">
        <v>341.26031642842401</v>
      </c>
      <c r="HA1073">
        <v>343.890149383417</v>
      </c>
      <c r="HB1073">
        <v>340.80046025374497</v>
      </c>
      <c r="HC1073">
        <v>331.55438747455003</v>
      </c>
      <c r="HD1073">
        <v>341.52187889644802</v>
      </c>
      <c r="HE1073">
        <v>328.375812039849</v>
      </c>
      <c r="HF1073">
        <v>331.54490999815198</v>
      </c>
      <c r="HG1073">
        <v>334.553434689222</v>
      </c>
      <c r="HH1073">
        <v>340.56646926992403</v>
      </c>
      <c r="HI1073">
        <v>343.49758243061098</v>
      </c>
      <c r="HJ1073">
        <v>339.96444269819301</v>
      </c>
      <c r="HK1073">
        <v>335.20590118386502</v>
      </c>
      <c r="HL1073">
        <v>331.947416634219</v>
      </c>
      <c r="HM1073">
        <v>334.802924565691</v>
      </c>
      <c r="HN1073">
        <v>336.46297498535699</v>
      </c>
      <c r="HO1073">
        <v>333.39771650554201</v>
      </c>
    </row>
    <row r="1074" spans="1:223" x14ac:dyDescent="0.25">
      <c r="A1074">
        <v>257.62349799732903</v>
      </c>
      <c r="B1074">
        <v>340.00251208928103</v>
      </c>
      <c r="C1074">
        <v>333.10217148656602</v>
      </c>
      <c r="D1074">
        <v>341.19232677191098</v>
      </c>
      <c r="E1074">
        <v>343.56598990473299</v>
      </c>
      <c r="F1074">
        <v>332.65878489531201</v>
      </c>
      <c r="G1074">
        <v>339.22742636691402</v>
      </c>
      <c r="H1074">
        <v>333.61709287341699</v>
      </c>
      <c r="I1074">
        <v>325.59867178124603</v>
      </c>
      <c r="J1074">
        <v>326.72019179412598</v>
      </c>
      <c r="K1074">
        <v>327.09511456373599</v>
      </c>
      <c r="L1074">
        <v>338.13431281931099</v>
      </c>
      <c r="M1074">
        <v>334.01253051622899</v>
      </c>
      <c r="N1074">
        <v>336.49286216165001</v>
      </c>
      <c r="O1074">
        <v>332.28526699608801</v>
      </c>
      <c r="P1074">
        <v>324.38582603600599</v>
      </c>
      <c r="Q1074">
        <v>342.22601684480298</v>
      </c>
      <c r="R1074">
        <v>341.75057196368698</v>
      </c>
      <c r="S1074">
        <v>343.38300988514499</v>
      </c>
      <c r="T1074">
        <v>339.09992132923401</v>
      </c>
      <c r="U1074">
        <v>336.54991569074298</v>
      </c>
      <c r="V1074">
        <v>325.59862882113703</v>
      </c>
      <c r="W1074">
        <v>332.84358448819103</v>
      </c>
      <c r="X1074">
        <v>332.18694206323897</v>
      </c>
      <c r="Y1074">
        <v>335.080043024112</v>
      </c>
      <c r="Z1074">
        <v>334.52318674113201</v>
      </c>
      <c r="AA1074">
        <v>337.59905433503002</v>
      </c>
      <c r="AB1074">
        <v>329.96495379041897</v>
      </c>
      <c r="AC1074">
        <v>341.89926574445798</v>
      </c>
      <c r="AD1074">
        <v>348.24140074820701</v>
      </c>
      <c r="AE1074">
        <v>344.312071438045</v>
      </c>
      <c r="AF1074">
        <v>384.62823158407099</v>
      </c>
      <c r="AG1074">
        <v>401.79613408471698</v>
      </c>
      <c r="AH1074">
        <v>396.71140300299402</v>
      </c>
      <c r="AI1074">
        <v>424.45118033741602</v>
      </c>
      <c r="AJ1074">
        <v>397.00072543346403</v>
      </c>
      <c r="AK1074">
        <v>373.98784823443401</v>
      </c>
      <c r="AL1074">
        <v>377.00591047375599</v>
      </c>
      <c r="AM1074">
        <v>391.46680875045701</v>
      </c>
      <c r="AN1074">
        <v>394.364332483792</v>
      </c>
      <c r="AO1074">
        <v>398.01368417347999</v>
      </c>
      <c r="AP1074">
        <v>409.57983784320999</v>
      </c>
      <c r="AQ1074">
        <v>405.518510467309</v>
      </c>
      <c r="AR1074">
        <v>435.53273621705898</v>
      </c>
      <c r="AS1074">
        <v>461.70251093982802</v>
      </c>
      <c r="AT1074">
        <v>486.672937645329</v>
      </c>
      <c r="AU1074">
        <v>488.81237074104098</v>
      </c>
      <c r="AV1074">
        <v>503.28309141369601</v>
      </c>
      <c r="AW1074">
        <v>519.30179183730104</v>
      </c>
      <c r="AX1074">
        <v>519.35991642095098</v>
      </c>
      <c r="AY1074">
        <v>519.39802995223101</v>
      </c>
      <c r="AZ1074">
        <v>500.004335800577</v>
      </c>
      <c r="BA1074">
        <v>475.53573910470902</v>
      </c>
      <c r="BB1074">
        <v>475.76546875308702</v>
      </c>
      <c r="BC1074">
        <v>456.7295939951</v>
      </c>
      <c r="BD1074">
        <v>430.89202736071297</v>
      </c>
      <c r="BE1074">
        <v>427.66298202519403</v>
      </c>
      <c r="BF1074">
        <v>410.46803415010999</v>
      </c>
      <c r="BG1074">
        <v>413.07637977517999</v>
      </c>
      <c r="BH1074">
        <v>409.521044740918</v>
      </c>
      <c r="BI1074">
        <v>412.49020572680598</v>
      </c>
      <c r="BJ1074">
        <v>399.39717451342898</v>
      </c>
      <c r="BK1074">
        <v>401.565004918444</v>
      </c>
      <c r="BL1074">
        <v>398.24818254786601</v>
      </c>
      <c r="BM1074">
        <v>401.24917809571002</v>
      </c>
      <c r="BN1074">
        <v>407.83265095954698</v>
      </c>
      <c r="BO1074">
        <v>417.10237526103498</v>
      </c>
      <c r="BP1074">
        <v>419.708795172485</v>
      </c>
      <c r="BQ1074">
        <v>434.63126339897701</v>
      </c>
      <c r="BR1074">
        <v>454.30572834192498</v>
      </c>
      <c r="BS1074">
        <v>460.33718672735199</v>
      </c>
      <c r="BT1074">
        <v>456.62168719340701</v>
      </c>
      <c r="BU1074">
        <v>456.57029021954997</v>
      </c>
      <c r="BV1074">
        <v>458.67811443493702</v>
      </c>
      <c r="BW1074">
        <v>449.270599197298</v>
      </c>
      <c r="BX1074">
        <v>432.05489153961901</v>
      </c>
      <c r="BY1074">
        <v>432.54626273723801</v>
      </c>
      <c r="BZ1074">
        <v>434.12084537520798</v>
      </c>
      <c r="CA1074">
        <v>427.59184680048298</v>
      </c>
      <c r="CB1074">
        <v>409.397930009736</v>
      </c>
      <c r="CC1074">
        <v>406.639250507226</v>
      </c>
      <c r="CD1074">
        <v>403.40843386991202</v>
      </c>
      <c r="CE1074">
        <v>390.97676970514499</v>
      </c>
      <c r="CF1074">
        <v>398.57229352207202</v>
      </c>
      <c r="CG1074">
        <v>393.255307172958</v>
      </c>
      <c r="CH1074">
        <v>385.38345205870797</v>
      </c>
      <c r="CI1074">
        <v>380.56375786749402</v>
      </c>
      <c r="CJ1074">
        <v>380.71057294735999</v>
      </c>
      <c r="CK1074">
        <v>383.33887232810599</v>
      </c>
      <c r="CL1074">
        <v>386.41238563599097</v>
      </c>
      <c r="CM1074">
        <v>377.41760503213902</v>
      </c>
      <c r="CN1074">
        <v>396.01667146546998</v>
      </c>
      <c r="CO1074">
        <v>393.35243307801301</v>
      </c>
      <c r="CP1074">
        <v>395.93740978979997</v>
      </c>
      <c r="CQ1074">
        <v>399.143437853215</v>
      </c>
      <c r="CR1074">
        <v>410.99944597072499</v>
      </c>
      <c r="CS1074">
        <v>407.62317243392101</v>
      </c>
      <c r="CT1074">
        <v>425.31341374850098</v>
      </c>
      <c r="CU1074">
        <v>420.176919096581</v>
      </c>
      <c r="CV1074">
        <v>450.643755504372</v>
      </c>
      <c r="CW1074">
        <v>434.21948988413601</v>
      </c>
      <c r="CX1074">
        <v>440.74937653397399</v>
      </c>
      <c r="CY1074">
        <v>436.34579497390098</v>
      </c>
      <c r="CZ1074">
        <v>420.96035905940101</v>
      </c>
      <c r="DA1074">
        <v>399.54890678488601</v>
      </c>
      <c r="DB1074">
        <v>384.70959773128902</v>
      </c>
      <c r="DC1074">
        <v>375.40818412295903</v>
      </c>
      <c r="DD1074">
        <v>360.69455382950599</v>
      </c>
      <c r="DE1074">
        <v>368.05512666902803</v>
      </c>
      <c r="DF1074">
        <v>348.44921031689</v>
      </c>
      <c r="DG1074">
        <v>349.21267866135702</v>
      </c>
      <c r="DH1074">
        <v>333.833946503314</v>
      </c>
      <c r="DI1074">
        <v>341.20864678498901</v>
      </c>
      <c r="DJ1074">
        <v>341.17515146173503</v>
      </c>
      <c r="DK1074">
        <v>345.81679469799599</v>
      </c>
      <c r="DL1074">
        <v>353.12362460564799</v>
      </c>
      <c r="DM1074">
        <v>355.88374164801502</v>
      </c>
      <c r="DN1074">
        <v>343.41687200924599</v>
      </c>
      <c r="DO1074">
        <v>355.88534183263101</v>
      </c>
      <c r="DP1074">
        <v>354.842736693154</v>
      </c>
      <c r="DQ1074">
        <v>346.01277385646199</v>
      </c>
      <c r="DR1074">
        <v>334.33968883144303</v>
      </c>
      <c r="DS1074">
        <v>343.63424249681202</v>
      </c>
      <c r="DT1074">
        <v>348.49622899341699</v>
      </c>
      <c r="DU1074">
        <v>346.15035838365401</v>
      </c>
      <c r="DV1074">
        <v>358.32041791744399</v>
      </c>
      <c r="DW1074">
        <v>357.36139670025801</v>
      </c>
      <c r="DX1074">
        <v>355.23054088625702</v>
      </c>
      <c r="DY1074">
        <v>354.56911243060802</v>
      </c>
      <c r="DZ1074">
        <v>346.36999498455202</v>
      </c>
      <c r="EA1074">
        <v>343.04428236450502</v>
      </c>
      <c r="EB1074">
        <v>346.48727808888299</v>
      </c>
      <c r="EC1074">
        <v>341.23944221684297</v>
      </c>
      <c r="ED1074">
        <v>354.87379130558401</v>
      </c>
      <c r="EE1074">
        <v>361.72807909550698</v>
      </c>
      <c r="EF1074">
        <v>352.68783969143999</v>
      </c>
      <c r="EG1074">
        <v>364.38711609676199</v>
      </c>
      <c r="EH1074">
        <v>360.10884814485797</v>
      </c>
      <c r="EI1074">
        <v>366.44547456148001</v>
      </c>
      <c r="EJ1074">
        <v>362.89832124256998</v>
      </c>
      <c r="EK1074">
        <v>351.81520987932902</v>
      </c>
      <c r="EL1074">
        <v>358.10764635890098</v>
      </c>
      <c r="EM1074">
        <v>357.83159444801402</v>
      </c>
      <c r="EN1074">
        <v>371.095712434718</v>
      </c>
      <c r="EO1074">
        <v>360.58585720816598</v>
      </c>
      <c r="EP1074">
        <v>354.61884303608599</v>
      </c>
      <c r="EQ1074">
        <v>362.50458125337502</v>
      </c>
      <c r="ER1074">
        <v>359.80063773253801</v>
      </c>
      <c r="ES1074">
        <v>351.85877158007202</v>
      </c>
      <c r="ET1074">
        <v>359.25317859620702</v>
      </c>
      <c r="EU1074">
        <v>362.32292283606603</v>
      </c>
      <c r="EV1074">
        <v>355.09286588482797</v>
      </c>
      <c r="EW1074">
        <v>358.70798809020403</v>
      </c>
      <c r="EX1074">
        <v>347.815246366709</v>
      </c>
      <c r="EY1074">
        <v>347.20277067682201</v>
      </c>
      <c r="EZ1074">
        <v>358.21065941329499</v>
      </c>
      <c r="FA1074">
        <v>360.28559106563699</v>
      </c>
      <c r="FB1074">
        <v>342.32528705732898</v>
      </c>
      <c r="FC1074">
        <v>347.54213944040498</v>
      </c>
      <c r="FD1074">
        <v>353.54017521646</v>
      </c>
      <c r="FE1074">
        <v>337.30869810814198</v>
      </c>
      <c r="FF1074">
        <v>349.66486806484301</v>
      </c>
      <c r="FG1074">
        <v>345.37932307103102</v>
      </c>
      <c r="FH1074">
        <v>342.84847358309997</v>
      </c>
      <c r="FI1074">
        <v>337.66084109560097</v>
      </c>
      <c r="FJ1074">
        <v>354.02547842064502</v>
      </c>
      <c r="FK1074">
        <v>335.13631039112101</v>
      </c>
      <c r="FL1074">
        <v>340.87401316299002</v>
      </c>
      <c r="FM1074">
        <v>346.94577169604497</v>
      </c>
      <c r="FN1074">
        <v>355.11715777517298</v>
      </c>
      <c r="FO1074">
        <v>342.84278558228198</v>
      </c>
      <c r="FP1074">
        <v>352.823281455303</v>
      </c>
      <c r="FQ1074">
        <v>337.00293791054003</v>
      </c>
      <c r="FR1074">
        <v>345.16771823445799</v>
      </c>
      <c r="FS1074">
        <v>351.222929258985</v>
      </c>
      <c r="FT1074">
        <v>333.94816610594899</v>
      </c>
      <c r="FU1074">
        <v>347.68761691554801</v>
      </c>
      <c r="FV1074">
        <v>340.66785122968503</v>
      </c>
      <c r="FW1074">
        <v>338.01663714706598</v>
      </c>
      <c r="FX1074">
        <v>336.51461913532398</v>
      </c>
      <c r="FY1074">
        <v>338.05189830286798</v>
      </c>
      <c r="FZ1074">
        <v>330.37174692669601</v>
      </c>
      <c r="GA1074">
        <v>350.51469304194501</v>
      </c>
      <c r="GB1074">
        <v>339.01678164909202</v>
      </c>
      <c r="GC1074">
        <v>335.71913652794501</v>
      </c>
      <c r="GD1074">
        <v>345.04524852036099</v>
      </c>
      <c r="GE1074">
        <v>343.98209322909202</v>
      </c>
      <c r="GF1074">
        <v>340.125450024624</v>
      </c>
      <c r="GG1074">
        <v>341.86024537147</v>
      </c>
      <c r="GH1074">
        <v>338.54502915911303</v>
      </c>
      <c r="GI1074">
        <v>340.77813599333001</v>
      </c>
      <c r="GJ1074">
        <v>335.48498650315599</v>
      </c>
      <c r="GK1074">
        <v>341.462958586838</v>
      </c>
      <c r="GL1074">
        <v>338.704689715359</v>
      </c>
      <c r="GM1074">
        <v>341.25021453114499</v>
      </c>
      <c r="GN1074">
        <v>334.11308837126597</v>
      </c>
      <c r="GO1074">
        <v>337.96598755560899</v>
      </c>
      <c r="GP1074">
        <v>331.04118298155799</v>
      </c>
      <c r="GQ1074">
        <v>331.53985852294699</v>
      </c>
      <c r="GR1074">
        <v>342.63751008884702</v>
      </c>
      <c r="GS1074">
        <v>342.17274372456399</v>
      </c>
      <c r="GT1074">
        <v>341.173696997516</v>
      </c>
      <c r="GU1074">
        <v>348.93929112497699</v>
      </c>
      <c r="GV1074">
        <v>326.301975083402</v>
      </c>
      <c r="GW1074">
        <v>338.58969845163699</v>
      </c>
      <c r="GX1074">
        <v>349.63617033058102</v>
      </c>
      <c r="GY1074">
        <v>341.86381784265097</v>
      </c>
      <c r="GZ1074">
        <v>340.85567778241801</v>
      </c>
      <c r="HA1074">
        <v>348.271235914876</v>
      </c>
      <c r="HB1074">
        <v>339.88124808204901</v>
      </c>
      <c r="HC1074">
        <v>334.45458660805099</v>
      </c>
      <c r="HD1074">
        <v>344.64488141543399</v>
      </c>
      <c r="HE1074">
        <v>333.27671262876601</v>
      </c>
      <c r="HF1074">
        <v>331.18583415578701</v>
      </c>
      <c r="HG1074">
        <v>330.53371695958799</v>
      </c>
      <c r="HH1074">
        <v>338.951062585101</v>
      </c>
      <c r="HI1074">
        <v>344.07398685538197</v>
      </c>
      <c r="HJ1074">
        <v>343.37741948548398</v>
      </c>
      <c r="HK1074">
        <v>341.902526483918</v>
      </c>
      <c r="HL1074">
        <v>332.68751115462197</v>
      </c>
      <c r="HM1074">
        <v>332.49210830063703</v>
      </c>
      <c r="HN1074">
        <v>334.27109427659099</v>
      </c>
      <c r="HO1074">
        <v>334.09646867077299</v>
      </c>
    </row>
    <row r="1075" spans="1:223" x14ac:dyDescent="0.25">
      <c r="A1075">
        <v>257.86381842456598</v>
      </c>
      <c r="B1075">
        <v>339.42783619235701</v>
      </c>
      <c r="C1075">
        <v>329.88033279169099</v>
      </c>
      <c r="D1075">
        <v>342.95744950830698</v>
      </c>
      <c r="E1075">
        <v>343.45243153205303</v>
      </c>
      <c r="F1075">
        <v>330.22003723569901</v>
      </c>
      <c r="G1075">
        <v>334.95948219976998</v>
      </c>
      <c r="H1075">
        <v>336.32561741248202</v>
      </c>
      <c r="I1075">
        <v>327.46282613506497</v>
      </c>
      <c r="J1075">
        <v>322.45852789984599</v>
      </c>
      <c r="K1075">
        <v>323.04428255608298</v>
      </c>
      <c r="L1075">
        <v>338.82442336687097</v>
      </c>
      <c r="M1075">
        <v>334.38084088050499</v>
      </c>
      <c r="N1075">
        <v>340.14783839365202</v>
      </c>
      <c r="O1075">
        <v>332.54121690378201</v>
      </c>
      <c r="P1075">
        <v>325.78332021512603</v>
      </c>
      <c r="Q1075">
        <v>337.98636391165701</v>
      </c>
      <c r="R1075">
        <v>342.42813078025102</v>
      </c>
      <c r="S1075">
        <v>343.44320540510398</v>
      </c>
      <c r="T1075">
        <v>339.79814191345201</v>
      </c>
      <c r="U1075">
        <v>339.73615583106698</v>
      </c>
      <c r="V1075">
        <v>327.39905179710797</v>
      </c>
      <c r="W1075">
        <v>333.78472362769702</v>
      </c>
      <c r="X1075">
        <v>337.85553917009503</v>
      </c>
      <c r="Y1075">
        <v>334.57999603633903</v>
      </c>
      <c r="Z1075">
        <v>337.63429508661301</v>
      </c>
      <c r="AA1075">
        <v>337.48284975426799</v>
      </c>
      <c r="AB1075">
        <v>329.49887573852698</v>
      </c>
      <c r="AC1075">
        <v>341.34337280576699</v>
      </c>
      <c r="AD1075">
        <v>347.96184079110299</v>
      </c>
      <c r="AE1075">
        <v>345.63469853585298</v>
      </c>
      <c r="AF1075">
        <v>387.62188492392499</v>
      </c>
      <c r="AG1075">
        <v>398.97512968000598</v>
      </c>
      <c r="AH1075">
        <v>392.23467678729702</v>
      </c>
      <c r="AI1075">
        <v>421.67074019031901</v>
      </c>
      <c r="AJ1075">
        <v>389.15017542136297</v>
      </c>
      <c r="AK1075">
        <v>368.49948581883001</v>
      </c>
      <c r="AL1075">
        <v>378.522710949361</v>
      </c>
      <c r="AM1075">
        <v>392.68152688380201</v>
      </c>
      <c r="AN1075">
        <v>391.81263406926598</v>
      </c>
      <c r="AO1075">
        <v>401.55998981585498</v>
      </c>
      <c r="AP1075">
        <v>407.41860251830298</v>
      </c>
      <c r="AQ1075">
        <v>406.76170508787101</v>
      </c>
      <c r="AR1075">
        <v>438.58304305705798</v>
      </c>
      <c r="AS1075">
        <v>460.50179083013899</v>
      </c>
      <c r="AT1075">
        <v>480.75161117980599</v>
      </c>
      <c r="AU1075">
        <v>483.70248816985099</v>
      </c>
      <c r="AV1075">
        <v>498.228140707178</v>
      </c>
      <c r="AW1075">
        <v>514.75457104599298</v>
      </c>
      <c r="AX1075">
        <v>508.12701436095</v>
      </c>
      <c r="AY1075">
        <v>502.20406661640197</v>
      </c>
      <c r="AZ1075">
        <v>483.50668464172497</v>
      </c>
      <c r="BA1075">
        <v>463.52380614767799</v>
      </c>
      <c r="BB1075">
        <v>463.68367397742003</v>
      </c>
      <c r="BC1075">
        <v>443.78459236243498</v>
      </c>
      <c r="BD1075">
        <v>420.93639770773598</v>
      </c>
      <c r="BE1075">
        <v>414.87654345344401</v>
      </c>
      <c r="BF1075">
        <v>403.89635687091999</v>
      </c>
      <c r="BG1075">
        <v>402.56447952133198</v>
      </c>
      <c r="BH1075">
        <v>401.72674837270898</v>
      </c>
      <c r="BI1075">
        <v>409.23353322266098</v>
      </c>
      <c r="BJ1075">
        <v>394.28201713121399</v>
      </c>
      <c r="BK1075">
        <v>395.000669194637</v>
      </c>
      <c r="BL1075">
        <v>395.07038690792098</v>
      </c>
      <c r="BM1075">
        <v>392.927327065452</v>
      </c>
      <c r="BN1075">
        <v>407.73301908152098</v>
      </c>
      <c r="BO1075">
        <v>414.79752869347902</v>
      </c>
      <c r="BP1075">
        <v>418.15217168900199</v>
      </c>
      <c r="BQ1075">
        <v>431.26175261719197</v>
      </c>
      <c r="BR1075">
        <v>447.96402554827699</v>
      </c>
      <c r="BS1075">
        <v>453.13280168559402</v>
      </c>
      <c r="BT1075">
        <v>449.234876227038</v>
      </c>
      <c r="BU1075">
        <v>448.96474645755802</v>
      </c>
      <c r="BV1075">
        <v>444.28880729071102</v>
      </c>
      <c r="BW1075">
        <v>443.46312828124201</v>
      </c>
      <c r="BX1075">
        <v>423.53247244736798</v>
      </c>
      <c r="BY1075">
        <v>427.48042007291298</v>
      </c>
      <c r="BZ1075">
        <v>426.07829066280402</v>
      </c>
      <c r="CA1075">
        <v>421.883632506911</v>
      </c>
      <c r="CB1075">
        <v>403.99489369196499</v>
      </c>
      <c r="CC1075">
        <v>398.85462510100399</v>
      </c>
      <c r="CD1075">
        <v>399.13025947679301</v>
      </c>
      <c r="CE1075">
        <v>389.28453626108501</v>
      </c>
      <c r="CF1075">
        <v>397.82276433234398</v>
      </c>
      <c r="CG1075">
        <v>391.45687728213699</v>
      </c>
      <c r="CH1075">
        <v>380.28446501073398</v>
      </c>
      <c r="CI1075">
        <v>379.33822356692599</v>
      </c>
      <c r="CJ1075">
        <v>378.54467401076101</v>
      </c>
      <c r="CK1075">
        <v>380.83235609719702</v>
      </c>
      <c r="CL1075">
        <v>385.47998994022902</v>
      </c>
      <c r="CM1075">
        <v>377.59383359248301</v>
      </c>
      <c r="CN1075">
        <v>393.49301388155698</v>
      </c>
      <c r="CO1075">
        <v>392.739422979229</v>
      </c>
      <c r="CP1075">
        <v>401.83233631319399</v>
      </c>
      <c r="CQ1075">
        <v>394.43202588498298</v>
      </c>
      <c r="CR1075">
        <v>403.57871630592098</v>
      </c>
      <c r="CS1075">
        <v>406.56942181133297</v>
      </c>
      <c r="CT1075">
        <v>423.453345827769</v>
      </c>
      <c r="CU1075">
        <v>421.960045707039</v>
      </c>
      <c r="CV1075">
        <v>449.36921220278202</v>
      </c>
      <c r="CW1075">
        <v>431.68262552240799</v>
      </c>
      <c r="CX1075">
        <v>435.44128927509399</v>
      </c>
      <c r="CY1075">
        <v>427.75407141899399</v>
      </c>
      <c r="CZ1075">
        <v>416.73015554381902</v>
      </c>
      <c r="DA1075">
        <v>391.26638956932902</v>
      </c>
      <c r="DB1075">
        <v>383.116593229758</v>
      </c>
      <c r="DC1075">
        <v>376.90434379499402</v>
      </c>
      <c r="DD1075">
        <v>356.56961077811599</v>
      </c>
      <c r="DE1075">
        <v>365.78345274837102</v>
      </c>
      <c r="DF1075">
        <v>344.01761406478897</v>
      </c>
      <c r="DG1075">
        <v>347.58068557521</v>
      </c>
      <c r="DH1075">
        <v>331.53584603906802</v>
      </c>
      <c r="DI1075">
        <v>344.23766569748398</v>
      </c>
      <c r="DJ1075">
        <v>341.49349812096801</v>
      </c>
      <c r="DK1075">
        <v>344.012368700259</v>
      </c>
      <c r="DL1075">
        <v>352.42582076856598</v>
      </c>
      <c r="DM1075">
        <v>357.03847389436203</v>
      </c>
      <c r="DN1075">
        <v>346.70590527547898</v>
      </c>
      <c r="DO1075">
        <v>351.52023650170702</v>
      </c>
      <c r="DP1075">
        <v>357.62904116419799</v>
      </c>
      <c r="DQ1075">
        <v>348.02418069215997</v>
      </c>
      <c r="DR1075">
        <v>333.12992391937701</v>
      </c>
      <c r="DS1075">
        <v>344.88026822438798</v>
      </c>
      <c r="DT1075">
        <v>349.39550328145901</v>
      </c>
      <c r="DU1075">
        <v>347.95816257713898</v>
      </c>
      <c r="DV1075">
        <v>359.36672440479202</v>
      </c>
      <c r="DW1075">
        <v>354.87455232326602</v>
      </c>
      <c r="DX1075">
        <v>352.745869581129</v>
      </c>
      <c r="DY1075">
        <v>355.85378374755402</v>
      </c>
      <c r="DZ1075">
        <v>347.74279163862298</v>
      </c>
      <c r="EA1075">
        <v>340.35237471125703</v>
      </c>
      <c r="EB1075">
        <v>344.74396666799902</v>
      </c>
      <c r="EC1075">
        <v>342.62111890173202</v>
      </c>
      <c r="ED1075">
        <v>357.13586274797598</v>
      </c>
      <c r="EE1075">
        <v>363.315967709657</v>
      </c>
      <c r="EF1075">
        <v>348.10132315448197</v>
      </c>
      <c r="EG1075">
        <v>369.25712388061902</v>
      </c>
      <c r="EH1075">
        <v>361.27344937595802</v>
      </c>
      <c r="EI1075">
        <v>364.06861830245703</v>
      </c>
      <c r="EJ1075">
        <v>360.42859906851101</v>
      </c>
      <c r="EK1075">
        <v>353.312823705163</v>
      </c>
      <c r="EL1075">
        <v>361.19963628323899</v>
      </c>
      <c r="EM1075">
        <v>357.227964835264</v>
      </c>
      <c r="EN1075">
        <v>370.80151005309</v>
      </c>
      <c r="EO1075">
        <v>359.69815921967</v>
      </c>
      <c r="EP1075">
        <v>356.71104134611699</v>
      </c>
      <c r="EQ1075">
        <v>367.135961048517</v>
      </c>
      <c r="ER1075">
        <v>360.91854892801803</v>
      </c>
      <c r="ES1075">
        <v>349.02897017619301</v>
      </c>
      <c r="ET1075">
        <v>361.70203631010497</v>
      </c>
      <c r="EU1075">
        <v>360.16479514102099</v>
      </c>
      <c r="EV1075">
        <v>355.40965512931302</v>
      </c>
      <c r="EW1075">
        <v>359.52416217859599</v>
      </c>
      <c r="EX1075">
        <v>350.05202525258699</v>
      </c>
      <c r="EY1075">
        <v>349.10683759182098</v>
      </c>
      <c r="EZ1075">
        <v>356.72112816972799</v>
      </c>
      <c r="FA1075">
        <v>361.607452564629</v>
      </c>
      <c r="FB1075">
        <v>341.13499783703702</v>
      </c>
      <c r="FC1075">
        <v>349.672498549728</v>
      </c>
      <c r="FD1075">
        <v>353.45476960300698</v>
      </c>
      <c r="FE1075">
        <v>337.93181612521403</v>
      </c>
      <c r="FF1075">
        <v>346.17942415216203</v>
      </c>
      <c r="FG1075">
        <v>349.08804801100899</v>
      </c>
      <c r="FH1075">
        <v>343.32288455040299</v>
      </c>
      <c r="FI1075">
        <v>337.58977681196097</v>
      </c>
      <c r="FJ1075">
        <v>352.99624445692598</v>
      </c>
      <c r="FK1075">
        <v>334.53409770595999</v>
      </c>
      <c r="FL1075">
        <v>345.65789948933701</v>
      </c>
      <c r="FM1075">
        <v>343.91962959704301</v>
      </c>
      <c r="FN1075">
        <v>356.37984987143898</v>
      </c>
      <c r="FO1075">
        <v>343.23042705085601</v>
      </c>
      <c r="FP1075">
        <v>350.85875716175099</v>
      </c>
      <c r="FQ1075">
        <v>335.81848428909802</v>
      </c>
      <c r="FR1075">
        <v>345.458875382629</v>
      </c>
      <c r="FS1075">
        <v>349.88588266847398</v>
      </c>
      <c r="FT1075">
        <v>334.45625112144899</v>
      </c>
      <c r="FU1075">
        <v>348.09570363035402</v>
      </c>
      <c r="FV1075">
        <v>341.52680239256699</v>
      </c>
      <c r="FW1075">
        <v>339.70728458789301</v>
      </c>
      <c r="FX1075">
        <v>339.52607318483098</v>
      </c>
      <c r="FY1075">
        <v>342.60553764676399</v>
      </c>
      <c r="FZ1075">
        <v>330.97128733578</v>
      </c>
      <c r="GA1075">
        <v>354.48955613802502</v>
      </c>
      <c r="GB1075">
        <v>340.05054018637497</v>
      </c>
      <c r="GC1075">
        <v>338.92248974082202</v>
      </c>
      <c r="GD1075">
        <v>347.90709828803602</v>
      </c>
      <c r="GE1075">
        <v>344.09464258045199</v>
      </c>
      <c r="GF1075">
        <v>337.35967138990299</v>
      </c>
      <c r="GG1075">
        <v>343.08218478425403</v>
      </c>
      <c r="GH1075">
        <v>337.08076920556903</v>
      </c>
      <c r="GI1075">
        <v>343.63899151504597</v>
      </c>
      <c r="GJ1075">
        <v>334.41435148004302</v>
      </c>
      <c r="GK1075">
        <v>343.048769739102</v>
      </c>
      <c r="GL1075">
        <v>342.21862643965602</v>
      </c>
      <c r="GM1075">
        <v>344.31779703645299</v>
      </c>
      <c r="GN1075">
        <v>337.27407113059002</v>
      </c>
      <c r="GO1075">
        <v>336.910612636775</v>
      </c>
      <c r="GP1075">
        <v>334.59115041954999</v>
      </c>
      <c r="GQ1075">
        <v>332.294949878181</v>
      </c>
      <c r="GR1075">
        <v>346.232452469561</v>
      </c>
      <c r="GS1075">
        <v>344.73463101627101</v>
      </c>
      <c r="GT1075">
        <v>338.67909277978299</v>
      </c>
      <c r="GU1075">
        <v>347.46073959731899</v>
      </c>
      <c r="GV1075">
        <v>330.23403890810602</v>
      </c>
      <c r="GW1075">
        <v>343.979740490023</v>
      </c>
      <c r="GX1075">
        <v>352.28126240293</v>
      </c>
      <c r="GY1075">
        <v>342.70155171732</v>
      </c>
      <c r="GZ1075">
        <v>339.85106431733601</v>
      </c>
      <c r="HA1075">
        <v>345.71835978412298</v>
      </c>
      <c r="HB1075">
        <v>349.62688562095099</v>
      </c>
      <c r="HC1075">
        <v>334.83221198876601</v>
      </c>
      <c r="HD1075">
        <v>349.35750780344199</v>
      </c>
      <c r="HE1075">
        <v>334.73546840357602</v>
      </c>
      <c r="HF1075">
        <v>330.49913950708799</v>
      </c>
      <c r="HG1075">
        <v>332.94985873959502</v>
      </c>
      <c r="HH1075">
        <v>335.69882395612501</v>
      </c>
      <c r="HI1075">
        <v>343.641720083206</v>
      </c>
      <c r="HJ1075">
        <v>345.83065388754801</v>
      </c>
      <c r="HK1075">
        <v>346.30244958051702</v>
      </c>
      <c r="HL1075">
        <v>337.11249019347201</v>
      </c>
      <c r="HM1075">
        <v>333.37182733169902</v>
      </c>
      <c r="HN1075">
        <v>337.06537799713902</v>
      </c>
      <c r="HO1075">
        <v>337.33067309825299</v>
      </c>
    </row>
    <row r="1076" spans="1:223" x14ac:dyDescent="0.25">
      <c r="A1076">
        <v>258.10413885180202</v>
      </c>
      <c r="B1076">
        <v>337.69164101969</v>
      </c>
      <c r="C1076">
        <v>331.40272373481997</v>
      </c>
      <c r="D1076">
        <v>341.62046579124899</v>
      </c>
      <c r="E1076">
        <v>344.42454360406299</v>
      </c>
      <c r="F1076">
        <v>326.803358042019</v>
      </c>
      <c r="G1076">
        <v>330.74523672821198</v>
      </c>
      <c r="H1076">
        <v>339.44453183645902</v>
      </c>
      <c r="I1076">
        <v>329.60649979295403</v>
      </c>
      <c r="J1076">
        <v>323.91236137069001</v>
      </c>
      <c r="K1076">
        <v>322.69633045618701</v>
      </c>
      <c r="L1076">
        <v>340.09815172326398</v>
      </c>
      <c r="M1076">
        <v>333.56043674920801</v>
      </c>
      <c r="N1076">
        <v>342.56433338833699</v>
      </c>
      <c r="O1076">
        <v>336.02312359770099</v>
      </c>
      <c r="P1076">
        <v>324.055913005116</v>
      </c>
      <c r="Q1076">
        <v>334.69167738538499</v>
      </c>
      <c r="R1076">
        <v>342.02747110127001</v>
      </c>
      <c r="S1076">
        <v>344.42399666533601</v>
      </c>
      <c r="T1076">
        <v>338.209345775489</v>
      </c>
      <c r="U1076">
        <v>341.864541186645</v>
      </c>
      <c r="V1076">
        <v>330.29458159750402</v>
      </c>
      <c r="W1076">
        <v>334.45353299236501</v>
      </c>
      <c r="X1076">
        <v>344.18322356543001</v>
      </c>
      <c r="Y1076">
        <v>336.83804187854901</v>
      </c>
      <c r="Z1076">
        <v>339.13116772698498</v>
      </c>
      <c r="AA1076">
        <v>337.72383365748499</v>
      </c>
      <c r="AB1076">
        <v>334.42771379968798</v>
      </c>
      <c r="AC1076">
        <v>339.76168420247302</v>
      </c>
      <c r="AD1076">
        <v>343.54301517871602</v>
      </c>
      <c r="AE1076">
        <v>346.86585310039999</v>
      </c>
      <c r="AF1076">
        <v>391.73661792570698</v>
      </c>
      <c r="AG1076">
        <v>405.65445734615002</v>
      </c>
      <c r="AH1076">
        <v>409.64100538867399</v>
      </c>
      <c r="AI1076">
        <v>432.49754931945</v>
      </c>
      <c r="AJ1076">
        <v>391.568689192862</v>
      </c>
      <c r="AK1076">
        <v>375.02404799978399</v>
      </c>
      <c r="AL1076">
        <v>392.740281816167</v>
      </c>
      <c r="AM1076">
        <v>395.22027600446</v>
      </c>
      <c r="AN1076">
        <v>398.51987966181503</v>
      </c>
      <c r="AO1076">
        <v>410.28010634573798</v>
      </c>
      <c r="AP1076">
        <v>412.43858970159403</v>
      </c>
      <c r="AQ1076">
        <v>418.64236638951598</v>
      </c>
      <c r="AR1076">
        <v>454.83763253074602</v>
      </c>
      <c r="AS1076">
        <v>474.36890767810502</v>
      </c>
      <c r="AT1076">
        <v>495.96101656943699</v>
      </c>
      <c r="AU1076">
        <v>501.91903986429901</v>
      </c>
      <c r="AV1076">
        <v>513.89709155731998</v>
      </c>
      <c r="AW1076">
        <v>528.48426299386404</v>
      </c>
      <c r="AX1076">
        <v>515.087840812894</v>
      </c>
      <c r="AY1076">
        <v>500.86259147750798</v>
      </c>
      <c r="AZ1076">
        <v>484.81512851552998</v>
      </c>
      <c r="BA1076">
        <v>464.03948584429003</v>
      </c>
      <c r="BB1076">
        <v>467.12451243126998</v>
      </c>
      <c r="BC1076">
        <v>442.517637408795</v>
      </c>
      <c r="BD1076">
        <v>414.95568482929599</v>
      </c>
      <c r="BE1076">
        <v>409.91157305310702</v>
      </c>
      <c r="BF1076">
        <v>401.481432233779</v>
      </c>
      <c r="BG1076">
        <v>397.757448084597</v>
      </c>
      <c r="BH1076">
        <v>397.78591822556501</v>
      </c>
      <c r="BI1076">
        <v>408.126941394092</v>
      </c>
      <c r="BJ1076">
        <v>389.64985852084698</v>
      </c>
      <c r="BK1076">
        <v>387.64244779419897</v>
      </c>
      <c r="BL1076">
        <v>393.99199272868401</v>
      </c>
      <c r="BM1076">
        <v>385.97343849279702</v>
      </c>
      <c r="BN1076">
        <v>408.47202227610398</v>
      </c>
      <c r="BO1076">
        <v>414.14281419395098</v>
      </c>
      <c r="BP1076">
        <v>421.05182316119402</v>
      </c>
      <c r="BQ1076">
        <v>434.39907610312798</v>
      </c>
      <c r="BR1076">
        <v>445.52694872514502</v>
      </c>
      <c r="BS1076">
        <v>448.867979560587</v>
      </c>
      <c r="BT1076">
        <v>447.80671965307403</v>
      </c>
      <c r="BU1076">
        <v>442.70470914960498</v>
      </c>
      <c r="BV1076">
        <v>436.80376585585799</v>
      </c>
      <c r="BW1076">
        <v>435.90838831479698</v>
      </c>
      <c r="BX1076">
        <v>417.16487398288501</v>
      </c>
      <c r="BY1076">
        <v>423.22486001674702</v>
      </c>
      <c r="BZ1076">
        <v>420.511157638496</v>
      </c>
      <c r="CA1076">
        <v>420.10684178382002</v>
      </c>
      <c r="CB1076">
        <v>402.86402449997098</v>
      </c>
      <c r="CC1076">
        <v>391.80388803137402</v>
      </c>
      <c r="CD1076">
        <v>394.82446631223502</v>
      </c>
      <c r="CE1076">
        <v>391.78083970004297</v>
      </c>
      <c r="CF1076">
        <v>401.20425302850799</v>
      </c>
      <c r="CG1076">
        <v>390.22085732579501</v>
      </c>
      <c r="CH1076">
        <v>378.40104943572197</v>
      </c>
      <c r="CI1076">
        <v>384.05856479966201</v>
      </c>
      <c r="CJ1076">
        <v>381.672841353943</v>
      </c>
      <c r="CK1076">
        <v>380.92357137841299</v>
      </c>
      <c r="CL1076">
        <v>384.85076822698699</v>
      </c>
      <c r="CM1076">
        <v>377.82624484332098</v>
      </c>
      <c r="CN1076">
        <v>392.632732628631</v>
      </c>
      <c r="CO1076">
        <v>394.05422267204398</v>
      </c>
      <c r="CP1076">
        <v>399.68507631406902</v>
      </c>
      <c r="CQ1076">
        <v>393.08520010370501</v>
      </c>
      <c r="CR1076">
        <v>402.44769678169899</v>
      </c>
      <c r="CS1076">
        <v>409.76282671155701</v>
      </c>
      <c r="CT1076">
        <v>421.86143826875201</v>
      </c>
      <c r="CU1076">
        <v>420.12800678553702</v>
      </c>
      <c r="CV1076">
        <v>443.36096222830099</v>
      </c>
      <c r="CW1076">
        <v>427.76129360126203</v>
      </c>
      <c r="CX1076">
        <v>430.56518920295298</v>
      </c>
      <c r="CY1076">
        <v>418.483519410398</v>
      </c>
      <c r="CZ1076">
        <v>411.65216750073898</v>
      </c>
      <c r="DA1076">
        <v>388.01497807240401</v>
      </c>
      <c r="DB1076">
        <v>381.05048221351598</v>
      </c>
      <c r="DC1076">
        <v>377.51723717320999</v>
      </c>
      <c r="DD1076">
        <v>357.77583817920799</v>
      </c>
      <c r="DE1076">
        <v>362.020559215346</v>
      </c>
      <c r="DF1076">
        <v>340.11416026949001</v>
      </c>
      <c r="DG1076">
        <v>344.88626453084902</v>
      </c>
      <c r="DH1076">
        <v>328.91611178976001</v>
      </c>
      <c r="DI1076">
        <v>344.54129864804901</v>
      </c>
      <c r="DJ1076">
        <v>340.01107976406001</v>
      </c>
      <c r="DK1076">
        <v>345.57798784650703</v>
      </c>
      <c r="DL1076">
        <v>351.344081596325</v>
      </c>
      <c r="DM1076">
        <v>356.64319398742703</v>
      </c>
      <c r="DN1076">
        <v>349.10496382197101</v>
      </c>
      <c r="DO1076">
        <v>346.86920281947999</v>
      </c>
      <c r="DP1076">
        <v>357.34131958866999</v>
      </c>
      <c r="DQ1076">
        <v>348.81818119315199</v>
      </c>
      <c r="DR1076">
        <v>335.20697022896798</v>
      </c>
      <c r="DS1076">
        <v>348.87066344430201</v>
      </c>
      <c r="DT1076">
        <v>349.38088849190098</v>
      </c>
      <c r="DU1076">
        <v>348.23276129744801</v>
      </c>
      <c r="DV1076">
        <v>358.40320429807099</v>
      </c>
      <c r="DW1076">
        <v>354.46946081698002</v>
      </c>
      <c r="DX1076">
        <v>351.42541970585899</v>
      </c>
      <c r="DY1076">
        <v>358.77265573433999</v>
      </c>
      <c r="DZ1076">
        <v>355.53695421078402</v>
      </c>
      <c r="EA1076">
        <v>344.71691623490199</v>
      </c>
      <c r="EB1076">
        <v>341.283475353195</v>
      </c>
      <c r="EC1076">
        <v>347.08627478518503</v>
      </c>
      <c r="ED1076">
        <v>356.85556888373299</v>
      </c>
      <c r="EE1076">
        <v>367.65537427184699</v>
      </c>
      <c r="EF1076">
        <v>347.47861131865199</v>
      </c>
      <c r="EG1076">
        <v>366.34985424473399</v>
      </c>
      <c r="EH1076">
        <v>363.583997226024</v>
      </c>
      <c r="EI1076">
        <v>365.16137966057101</v>
      </c>
      <c r="EJ1076">
        <v>358.614231896945</v>
      </c>
      <c r="EK1076">
        <v>356.08690009901102</v>
      </c>
      <c r="EL1076">
        <v>369.06007031307001</v>
      </c>
      <c r="EM1076">
        <v>361.19788688334199</v>
      </c>
      <c r="EN1076">
        <v>372.08401004446301</v>
      </c>
      <c r="EO1076">
        <v>364.33972848897201</v>
      </c>
      <c r="EP1076">
        <v>353.06447257265398</v>
      </c>
      <c r="EQ1076">
        <v>373.07005546714697</v>
      </c>
      <c r="ER1076">
        <v>359.839821614154</v>
      </c>
      <c r="ES1076">
        <v>355.51261736028903</v>
      </c>
      <c r="ET1076">
        <v>362.95430858360601</v>
      </c>
      <c r="EU1076">
        <v>357.86184639308902</v>
      </c>
      <c r="EV1076">
        <v>356.04272498097703</v>
      </c>
      <c r="EW1076">
        <v>359.97688196197203</v>
      </c>
      <c r="EX1076">
        <v>355.634098621254</v>
      </c>
      <c r="EY1076">
        <v>348.533594690798</v>
      </c>
      <c r="EZ1076">
        <v>353.96026484118198</v>
      </c>
      <c r="FA1076">
        <v>362.98726038237498</v>
      </c>
      <c r="FB1076">
        <v>343.59901002421498</v>
      </c>
      <c r="FC1076">
        <v>354.22475037488698</v>
      </c>
      <c r="FD1076">
        <v>351.86559204914602</v>
      </c>
      <c r="FE1076">
        <v>343.845625568061</v>
      </c>
      <c r="FF1076">
        <v>337.27151213008602</v>
      </c>
      <c r="FG1076">
        <v>349.35172809161202</v>
      </c>
      <c r="FH1076">
        <v>349.33735115783202</v>
      </c>
      <c r="FI1076">
        <v>342.56363425205501</v>
      </c>
      <c r="FJ1076">
        <v>352.38302683075602</v>
      </c>
      <c r="FK1076">
        <v>342.24942890152499</v>
      </c>
      <c r="FL1076">
        <v>343.39470725021602</v>
      </c>
      <c r="FM1076">
        <v>345.36304358211203</v>
      </c>
      <c r="FN1076">
        <v>359.22136404277597</v>
      </c>
      <c r="FO1076">
        <v>345.26691385364398</v>
      </c>
      <c r="FP1076">
        <v>355.15132949717201</v>
      </c>
      <c r="FQ1076">
        <v>332.75197569962199</v>
      </c>
      <c r="FR1076">
        <v>345.93194143469498</v>
      </c>
      <c r="FS1076">
        <v>348.732111802509</v>
      </c>
      <c r="FT1076">
        <v>340.23022674284198</v>
      </c>
      <c r="FU1076">
        <v>347.37268072102199</v>
      </c>
      <c r="FV1076">
        <v>342.73206286312598</v>
      </c>
      <c r="FW1076">
        <v>347.40587969082799</v>
      </c>
      <c r="FX1076">
        <v>340.67123380365098</v>
      </c>
      <c r="FY1076">
        <v>348.71272793526998</v>
      </c>
      <c r="FZ1076">
        <v>330.58494430433399</v>
      </c>
      <c r="GA1076">
        <v>354.59105188950298</v>
      </c>
      <c r="GB1076">
        <v>340.57672064572802</v>
      </c>
      <c r="GC1076">
        <v>340.10441531240002</v>
      </c>
      <c r="GD1076">
        <v>351.33806282192302</v>
      </c>
      <c r="GE1076">
        <v>346.48610665421199</v>
      </c>
      <c r="GF1076">
        <v>340.05037960655801</v>
      </c>
      <c r="GG1076">
        <v>342.71775364362998</v>
      </c>
      <c r="GH1076">
        <v>337.950497730557</v>
      </c>
      <c r="GI1076">
        <v>340.34169900460802</v>
      </c>
      <c r="GJ1076">
        <v>337.03314712225898</v>
      </c>
      <c r="GK1076">
        <v>346.20558351147997</v>
      </c>
      <c r="GL1076">
        <v>339.86605697166698</v>
      </c>
      <c r="GM1076">
        <v>344.47780082373799</v>
      </c>
      <c r="GN1076">
        <v>338.826371584752</v>
      </c>
      <c r="GO1076">
        <v>336.42570206484902</v>
      </c>
      <c r="GP1076">
        <v>335.66425800690803</v>
      </c>
      <c r="GQ1076">
        <v>332.313629936719</v>
      </c>
      <c r="GR1076">
        <v>342.49804023802102</v>
      </c>
      <c r="GS1076">
        <v>340.09428006652797</v>
      </c>
      <c r="GT1076">
        <v>340.60195208278702</v>
      </c>
      <c r="GU1076">
        <v>348.82753789112701</v>
      </c>
      <c r="GV1076">
        <v>329.580086310431</v>
      </c>
      <c r="GW1076">
        <v>347.24641170055997</v>
      </c>
      <c r="GX1076">
        <v>355.24351493715301</v>
      </c>
      <c r="GY1076">
        <v>343.31872609600998</v>
      </c>
      <c r="GZ1076">
        <v>341.74723411473298</v>
      </c>
      <c r="HA1076">
        <v>341.87880143522699</v>
      </c>
      <c r="HB1076">
        <v>355.17092712068001</v>
      </c>
      <c r="HC1076">
        <v>334.88375093659698</v>
      </c>
      <c r="HD1076">
        <v>350.31332999070401</v>
      </c>
      <c r="HE1076">
        <v>335.82485705201202</v>
      </c>
      <c r="HF1076">
        <v>330.682135809692</v>
      </c>
      <c r="HG1076">
        <v>333.39108107214003</v>
      </c>
      <c r="HH1076">
        <v>333.89855941586598</v>
      </c>
      <c r="HI1076">
        <v>346.14945234631602</v>
      </c>
      <c r="HJ1076">
        <v>346.44871891664201</v>
      </c>
      <c r="HK1076">
        <v>345.427076867447</v>
      </c>
      <c r="HL1076">
        <v>336.11766694292601</v>
      </c>
      <c r="HM1076">
        <v>332.54308119484102</v>
      </c>
      <c r="HN1076">
        <v>338.336681175058</v>
      </c>
      <c r="HO1076">
        <v>336.86522317645102</v>
      </c>
    </row>
    <row r="1077" spans="1:223" x14ac:dyDescent="0.25">
      <c r="A1077">
        <v>258.34445927903801</v>
      </c>
      <c r="B1077">
        <v>340.66844163871599</v>
      </c>
      <c r="C1077">
        <v>327.740624276966</v>
      </c>
      <c r="D1077">
        <v>337.65493256909701</v>
      </c>
      <c r="E1077">
        <v>346.61660817558197</v>
      </c>
      <c r="F1077">
        <v>322.65502002653</v>
      </c>
      <c r="G1077">
        <v>333.824588078511</v>
      </c>
      <c r="H1077">
        <v>338.00899761674299</v>
      </c>
      <c r="I1077">
        <v>330.32500691707003</v>
      </c>
      <c r="J1077">
        <v>325.42713249180701</v>
      </c>
      <c r="K1077">
        <v>318.49761867039098</v>
      </c>
      <c r="L1077">
        <v>337.129216127549</v>
      </c>
      <c r="M1077">
        <v>337.50181295325802</v>
      </c>
      <c r="N1077">
        <v>342.22140865205898</v>
      </c>
      <c r="O1077">
        <v>333.66752498890003</v>
      </c>
      <c r="P1077">
        <v>326.68037914418898</v>
      </c>
      <c r="Q1077">
        <v>337.79006898347598</v>
      </c>
      <c r="R1077">
        <v>342.07609357813601</v>
      </c>
      <c r="S1077">
        <v>343.239385472278</v>
      </c>
      <c r="T1077">
        <v>332.88546959607203</v>
      </c>
      <c r="U1077">
        <v>342.17524347044201</v>
      </c>
      <c r="V1077">
        <v>331.96850313508997</v>
      </c>
      <c r="W1077">
        <v>335.40294866457498</v>
      </c>
      <c r="X1077">
        <v>341.27575558524097</v>
      </c>
      <c r="Y1077">
        <v>334.15844228118902</v>
      </c>
      <c r="Z1077">
        <v>338.64811428278898</v>
      </c>
      <c r="AA1077">
        <v>338.12449542542299</v>
      </c>
      <c r="AB1077">
        <v>338.59154980159798</v>
      </c>
      <c r="AC1077">
        <v>341.22747625490803</v>
      </c>
      <c r="AD1077">
        <v>344.22213451254601</v>
      </c>
      <c r="AE1077">
        <v>350.297461691168</v>
      </c>
      <c r="AF1077">
        <v>390.10166927604001</v>
      </c>
      <c r="AG1077">
        <v>407.01615314467</v>
      </c>
      <c r="AH1077">
        <v>422.25512701578498</v>
      </c>
      <c r="AI1077">
        <v>430.49605848224002</v>
      </c>
      <c r="AJ1077">
        <v>388.71220502670201</v>
      </c>
      <c r="AK1077">
        <v>380.74242856583498</v>
      </c>
      <c r="AL1077">
        <v>399.33749231052502</v>
      </c>
      <c r="AM1077">
        <v>392.65171110586101</v>
      </c>
      <c r="AN1077">
        <v>397.98719262800302</v>
      </c>
      <c r="AO1077">
        <v>412.40371194862098</v>
      </c>
      <c r="AP1077">
        <v>411.06553842992997</v>
      </c>
      <c r="AQ1077">
        <v>418.792783745973</v>
      </c>
      <c r="AR1077">
        <v>460.571400078294</v>
      </c>
      <c r="AS1077">
        <v>475.26520638305101</v>
      </c>
      <c r="AT1077">
        <v>491.69490061906299</v>
      </c>
      <c r="AU1077">
        <v>507.029835922166</v>
      </c>
      <c r="AV1077">
        <v>517.36113365249901</v>
      </c>
      <c r="AW1077">
        <v>518.21956082264705</v>
      </c>
      <c r="AX1077">
        <v>505.49217293102203</v>
      </c>
      <c r="AY1077">
        <v>487.78181053561798</v>
      </c>
      <c r="AZ1077">
        <v>467.72911377105402</v>
      </c>
      <c r="BA1077">
        <v>454.82732893732901</v>
      </c>
      <c r="BB1077">
        <v>456.56222067014602</v>
      </c>
      <c r="BC1077">
        <v>433.88714513707703</v>
      </c>
      <c r="BD1077">
        <v>408.70918211132999</v>
      </c>
      <c r="BE1077">
        <v>404.52912479700097</v>
      </c>
      <c r="BF1077">
        <v>398.85222151117398</v>
      </c>
      <c r="BG1077">
        <v>398.39545392583102</v>
      </c>
      <c r="BH1077">
        <v>390.87315077119598</v>
      </c>
      <c r="BI1077">
        <v>407.16863811167002</v>
      </c>
      <c r="BJ1077">
        <v>387.655246110657</v>
      </c>
      <c r="BK1077">
        <v>383.51725815731697</v>
      </c>
      <c r="BL1077">
        <v>392.51606311406903</v>
      </c>
      <c r="BM1077">
        <v>386.24179131735298</v>
      </c>
      <c r="BN1077">
        <v>407.76908087669301</v>
      </c>
      <c r="BO1077">
        <v>410.38974610276802</v>
      </c>
      <c r="BP1077">
        <v>424.06197466765099</v>
      </c>
      <c r="BQ1077">
        <v>439.63274048038602</v>
      </c>
      <c r="BR1077">
        <v>439.48392272454402</v>
      </c>
      <c r="BS1077">
        <v>451.95369390322901</v>
      </c>
      <c r="BT1077">
        <v>454.41397883486798</v>
      </c>
      <c r="BU1077">
        <v>441.896537163088</v>
      </c>
      <c r="BV1077">
        <v>433.08863596337699</v>
      </c>
      <c r="BW1077">
        <v>433.96046352168599</v>
      </c>
      <c r="BX1077">
        <v>418.24862723832803</v>
      </c>
      <c r="BY1077">
        <v>416.62034858810898</v>
      </c>
      <c r="BZ1077">
        <v>419.24841044383101</v>
      </c>
      <c r="CA1077">
        <v>421.61031913614897</v>
      </c>
      <c r="CB1077">
        <v>401.62523780339802</v>
      </c>
      <c r="CC1077">
        <v>388.88889451833302</v>
      </c>
      <c r="CD1077">
        <v>390.53893383641201</v>
      </c>
      <c r="CE1077">
        <v>392.01215689684199</v>
      </c>
      <c r="CF1077">
        <v>401.67999825321698</v>
      </c>
      <c r="CG1077">
        <v>391.33600340592</v>
      </c>
      <c r="CH1077">
        <v>379.12873998298301</v>
      </c>
      <c r="CI1077">
        <v>382.228337524506</v>
      </c>
      <c r="CJ1077">
        <v>386.42717338167398</v>
      </c>
      <c r="CK1077">
        <v>387.26226056233497</v>
      </c>
      <c r="CL1077">
        <v>384.78241478624898</v>
      </c>
      <c r="CM1077">
        <v>380.33646910378002</v>
      </c>
      <c r="CN1077">
        <v>392.00605933477198</v>
      </c>
      <c r="CO1077">
        <v>393.38490127377099</v>
      </c>
      <c r="CP1077">
        <v>405.80194897660198</v>
      </c>
      <c r="CQ1077">
        <v>404.60317373958799</v>
      </c>
      <c r="CR1077">
        <v>404.02137900494199</v>
      </c>
      <c r="CS1077">
        <v>412.84162482898699</v>
      </c>
      <c r="CT1077">
        <v>425.95836658622898</v>
      </c>
      <c r="CU1077">
        <v>421.13172585824202</v>
      </c>
      <c r="CV1077">
        <v>441.57713342325798</v>
      </c>
      <c r="CW1077">
        <v>427.372121215623</v>
      </c>
      <c r="CX1077">
        <v>425.33568168824098</v>
      </c>
      <c r="CY1077">
        <v>410.01990377049401</v>
      </c>
      <c r="CZ1077">
        <v>407.96229160412599</v>
      </c>
      <c r="DA1077">
        <v>386.79989747374401</v>
      </c>
      <c r="DB1077">
        <v>379.01112410587501</v>
      </c>
      <c r="DC1077">
        <v>379.39547244769699</v>
      </c>
      <c r="DD1077">
        <v>363.02114359691598</v>
      </c>
      <c r="DE1077">
        <v>354.77418718163801</v>
      </c>
      <c r="DF1077">
        <v>345.35598036995498</v>
      </c>
      <c r="DG1077">
        <v>346.98137552473099</v>
      </c>
      <c r="DH1077">
        <v>329.14286098706498</v>
      </c>
      <c r="DI1077">
        <v>348.52999098247602</v>
      </c>
      <c r="DJ1077">
        <v>345.82096734950699</v>
      </c>
      <c r="DK1077">
        <v>347.41909122140402</v>
      </c>
      <c r="DL1077">
        <v>349.527238115731</v>
      </c>
      <c r="DM1077">
        <v>352.17313214484301</v>
      </c>
      <c r="DN1077">
        <v>346.73241553792798</v>
      </c>
      <c r="DO1077">
        <v>341.75130809192399</v>
      </c>
      <c r="DP1077">
        <v>356.07815846266197</v>
      </c>
      <c r="DQ1077">
        <v>343.08891314551801</v>
      </c>
      <c r="DR1077">
        <v>328.83165056808502</v>
      </c>
      <c r="DS1077">
        <v>348.79168407098803</v>
      </c>
      <c r="DT1077">
        <v>347.98203241654898</v>
      </c>
      <c r="DU1077">
        <v>346.14799106007001</v>
      </c>
      <c r="DV1077">
        <v>356.35789845731301</v>
      </c>
      <c r="DW1077">
        <v>354.83059423864501</v>
      </c>
      <c r="DX1077">
        <v>349.24928526816302</v>
      </c>
      <c r="DY1077">
        <v>358.41873697603302</v>
      </c>
      <c r="DZ1077">
        <v>357.41689380288</v>
      </c>
      <c r="EA1077">
        <v>348.19062750395801</v>
      </c>
      <c r="EB1077">
        <v>335.13508618717901</v>
      </c>
      <c r="EC1077">
        <v>346.31672251241099</v>
      </c>
      <c r="ED1077">
        <v>352.39184398863</v>
      </c>
      <c r="EE1077">
        <v>365.16164395169102</v>
      </c>
      <c r="EF1077">
        <v>352.78542434192298</v>
      </c>
      <c r="EG1077">
        <v>367.36014183345497</v>
      </c>
      <c r="EH1077">
        <v>367.55105377176801</v>
      </c>
      <c r="EI1077">
        <v>365.78514030093498</v>
      </c>
      <c r="EJ1077">
        <v>354.860358549105</v>
      </c>
      <c r="EK1077">
        <v>354.71884060184601</v>
      </c>
      <c r="EL1077">
        <v>364.18829054756901</v>
      </c>
      <c r="EM1077">
        <v>361.85682737001099</v>
      </c>
      <c r="EN1077">
        <v>366.28305306663498</v>
      </c>
      <c r="EO1077">
        <v>364.963517826839</v>
      </c>
      <c r="EP1077">
        <v>347.79539887120001</v>
      </c>
      <c r="EQ1077">
        <v>368.69699728234599</v>
      </c>
      <c r="ER1077">
        <v>358.50716748286499</v>
      </c>
      <c r="ES1077">
        <v>358.28783083931199</v>
      </c>
      <c r="ET1077">
        <v>356.85663494529302</v>
      </c>
      <c r="EU1077">
        <v>356.42022429260902</v>
      </c>
      <c r="EV1077">
        <v>356.04063042053002</v>
      </c>
      <c r="EW1077">
        <v>359.17969058878998</v>
      </c>
      <c r="EX1077">
        <v>356.32024588141599</v>
      </c>
      <c r="EY1077">
        <v>342.27436943762802</v>
      </c>
      <c r="EZ1077">
        <v>354.90621260679501</v>
      </c>
      <c r="FA1077">
        <v>359.92837159894702</v>
      </c>
      <c r="FB1077">
        <v>345.37637292172701</v>
      </c>
      <c r="FC1077">
        <v>358.63759918698599</v>
      </c>
      <c r="FD1077">
        <v>348.18876433182697</v>
      </c>
      <c r="FE1077">
        <v>348.93127306316001</v>
      </c>
      <c r="FF1077">
        <v>335.41002934526102</v>
      </c>
      <c r="FG1077">
        <v>345.29411870338998</v>
      </c>
      <c r="FH1077">
        <v>352.99094072076502</v>
      </c>
      <c r="FI1077">
        <v>336.20771479861099</v>
      </c>
      <c r="FJ1077">
        <v>348.54004228513401</v>
      </c>
      <c r="FK1077">
        <v>343.16280366581401</v>
      </c>
      <c r="FL1077">
        <v>336.18926273898302</v>
      </c>
      <c r="FM1077">
        <v>348.74611113344298</v>
      </c>
      <c r="FN1077">
        <v>348.75480821352102</v>
      </c>
      <c r="FO1077">
        <v>350.27209695985698</v>
      </c>
      <c r="FP1077">
        <v>355.36313392820398</v>
      </c>
      <c r="FQ1077">
        <v>334.79052929044502</v>
      </c>
      <c r="FR1077">
        <v>348.54879705627297</v>
      </c>
      <c r="FS1077">
        <v>343.45308611541702</v>
      </c>
      <c r="FT1077">
        <v>343.78238839990399</v>
      </c>
      <c r="FU1077">
        <v>345.08106899722202</v>
      </c>
      <c r="FV1077">
        <v>341.11721988225997</v>
      </c>
      <c r="FW1077">
        <v>349.29393978548097</v>
      </c>
      <c r="FX1077">
        <v>337.19256313147599</v>
      </c>
      <c r="FY1077">
        <v>348.64176284351601</v>
      </c>
      <c r="FZ1077">
        <v>336.07583745265998</v>
      </c>
      <c r="GA1077">
        <v>345.908107778947</v>
      </c>
      <c r="GB1077">
        <v>342.74840273186402</v>
      </c>
      <c r="GC1077">
        <v>344.52769702138397</v>
      </c>
      <c r="GD1077">
        <v>350.09964183084003</v>
      </c>
      <c r="GE1077">
        <v>343.506298357025</v>
      </c>
      <c r="GF1077">
        <v>342.59259866691798</v>
      </c>
      <c r="GG1077">
        <v>341.84691939006899</v>
      </c>
      <c r="GH1077">
        <v>339.50736896262799</v>
      </c>
      <c r="GI1077">
        <v>343.01708066967802</v>
      </c>
      <c r="GJ1077">
        <v>343.10004573959202</v>
      </c>
      <c r="GK1077">
        <v>347.585690809894</v>
      </c>
      <c r="GL1077">
        <v>341.35763901580998</v>
      </c>
      <c r="GM1077">
        <v>342.95160775727601</v>
      </c>
      <c r="GN1077">
        <v>337.11079585150497</v>
      </c>
      <c r="GO1077">
        <v>337.067306762187</v>
      </c>
      <c r="GP1077">
        <v>335.41603613434103</v>
      </c>
      <c r="GQ1077">
        <v>336.20404450126199</v>
      </c>
      <c r="GR1077">
        <v>340.249517671322</v>
      </c>
      <c r="GS1077">
        <v>336.80880038634302</v>
      </c>
      <c r="GT1077">
        <v>335.943096976091</v>
      </c>
      <c r="GU1077">
        <v>347.58687281011697</v>
      </c>
      <c r="GV1077">
        <v>330.96069079907301</v>
      </c>
      <c r="GW1077">
        <v>349.86224195647998</v>
      </c>
      <c r="GX1077">
        <v>351.80376040291901</v>
      </c>
      <c r="GY1077">
        <v>344.38714898047999</v>
      </c>
      <c r="GZ1077">
        <v>342.18456328498598</v>
      </c>
      <c r="HA1077">
        <v>343.88112782729598</v>
      </c>
      <c r="HB1077">
        <v>356.18988356712902</v>
      </c>
      <c r="HC1077">
        <v>335.17268907548902</v>
      </c>
      <c r="HD1077">
        <v>347.27656978470998</v>
      </c>
      <c r="HE1077">
        <v>332.94718331742001</v>
      </c>
      <c r="HF1077">
        <v>333.47093121077</v>
      </c>
      <c r="HG1077">
        <v>334.61437364635498</v>
      </c>
      <c r="HH1077">
        <v>333.17475244899498</v>
      </c>
      <c r="HI1077">
        <v>345.14679566307001</v>
      </c>
      <c r="HJ1077">
        <v>344.58275883320499</v>
      </c>
      <c r="HK1077">
        <v>347.52336109581597</v>
      </c>
      <c r="HL1077">
        <v>336.67216144035302</v>
      </c>
      <c r="HM1077">
        <v>329.93875195716601</v>
      </c>
      <c r="HN1077">
        <v>338.17280923495099</v>
      </c>
      <c r="HO1077">
        <v>335.30216727253998</v>
      </c>
    </row>
    <row r="1078" spans="1:223" x14ac:dyDescent="0.25">
      <c r="A1078">
        <v>258.58477970627501</v>
      </c>
      <c r="B1078">
        <v>338.01323084375798</v>
      </c>
      <c r="C1078">
        <v>329.24364250680202</v>
      </c>
      <c r="D1078">
        <v>333.55513042759401</v>
      </c>
      <c r="E1078">
        <v>345.50781475000798</v>
      </c>
      <c r="F1078">
        <v>325.08784876232602</v>
      </c>
      <c r="G1078">
        <v>332.84272314496502</v>
      </c>
      <c r="H1078">
        <v>337.06735746173598</v>
      </c>
      <c r="I1078">
        <v>332.21768395757903</v>
      </c>
      <c r="J1078">
        <v>326.30825710624299</v>
      </c>
      <c r="K1078">
        <v>319.907624796871</v>
      </c>
      <c r="L1078">
        <v>335.99792486415203</v>
      </c>
      <c r="M1078">
        <v>342.354824800762</v>
      </c>
      <c r="N1078">
        <v>342.81166759445199</v>
      </c>
      <c r="O1078">
        <v>334.30959894596401</v>
      </c>
      <c r="P1078">
        <v>330.94802808346998</v>
      </c>
      <c r="Q1078">
        <v>335.93421867664699</v>
      </c>
      <c r="R1078">
        <v>341.63917016731699</v>
      </c>
      <c r="S1078">
        <v>336.89689239966702</v>
      </c>
      <c r="T1078">
        <v>330.067715450224</v>
      </c>
      <c r="U1078">
        <v>339.60121656031799</v>
      </c>
      <c r="V1078">
        <v>336.47085654062897</v>
      </c>
      <c r="W1078">
        <v>340.419386386197</v>
      </c>
      <c r="X1078">
        <v>341.006267755225</v>
      </c>
      <c r="Y1078">
        <v>330.195560363053</v>
      </c>
      <c r="Z1078">
        <v>336.48283631832197</v>
      </c>
      <c r="AA1078">
        <v>333.16294585279098</v>
      </c>
      <c r="AB1078">
        <v>342.73941581011297</v>
      </c>
      <c r="AC1078">
        <v>345.53233292868299</v>
      </c>
      <c r="AD1078">
        <v>344.92186224696502</v>
      </c>
      <c r="AE1078">
        <v>351.24329082144601</v>
      </c>
      <c r="AF1078">
        <v>377.16285533428402</v>
      </c>
      <c r="AG1078">
        <v>403.14983478720501</v>
      </c>
      <c r="AH1078">
        <v>426.70125472840903</v>
      </c>
      <c r="AI1078">
        <v>429.89461556394599</v>
      </c>
      <c r="AJ1078">
        <v>388.82838987065998</v>
      </c>
      <c r="AK1078">
        <v>386.55229755421402</v>
      </c>
      <c r="AL1078">
        <v>403.29519832595003</v>
      </c>
      <c r="AM1078">
        <v>388.83139735175803</v>
      </c>
      <c r="AN1078">
        <v>398.314025988558</v>
      </c>
      <c r="AO1078">
        <v>407.899729426882</v>
      </c>
      <c r="AP1078">
        <v>407.32797137297501</v>
      </c>
      <c r="AQ1078">
        <v>419.33956583086001</v>
      </c>
      <c r="AR1078">
        <v>459.41561488991499</v>
      </c>
      <c r="AS1078">
        <v>479.12630600082201</v>
      </c>
      <c r="AT1078">
        <v>484.28125437925098</v>
      </c>
      <c r="AU1078">
        <v>509.97783152530701</v>
      </c>
      <c r="AV1078">
        <v>512.078889413468</v>
      </c>
      <c r="AW1078">
        <v>511.66890276982798</v>
      </c>
      <c r="AX1078">
        <v>489.40317143149298</v>
      </c>
      <c r="AY1078">
        <v>474.89497337090802</v>
      </c>
      <c r="AZ1078">
        <v>456.27823912261198</v>
      </c>
      <c r="BA1078">
        <v>446.16841134500299</v>
      </c>
      <c r="BB1078">
        <v>447.51120334257598</v>
      </c>
      <c r="BC1078">
        <v>421.75140022705</v>
      </c>
      <c r="BD1078">
        <v>411.01711871504602</v>
      </c>
      <c r="BE1078">
        <v>399.70334364929198</v>
      </c>
      <c r="BF1078">
        <v>398.19448476285601</v>
      </c>
      <c r="BG1078">
        <v>396.53423733871898</v>
      </c>
      <c r="BH1078">
        <v>392.29480588805302</v>
      </c>
      <c r="BI1078">
        <v>397.92577889753699</v>
      </c>
      <c r="BJ1078">
        <v>383.10818640321298</v>
      </c>
      <c r="BK1078">
        <v>381.224705902604</v>
      </c>
      <c r="BL1078">
        <v>388.19351567081497</v>
      </c>
      <c r="BM1078">
        <v>387.05456994552299</v>
      </c>
      <c r="BN1078">
        <v>406.620202400484</v>
      </c>
      <c r="BO1078">
        <v>412.44428080304698</v>
      </c>
      <c r="BP1078">
        <v>424.30948787887098</v>
      </c>
      <c r="BQ1078">
        <v>441.12345718207501</v>
      </c>
      <c r="BR1078">
        <v>438.96496330427601</v>
      </c>
      <c r="BS1078">
        <v>455.72901005250901</v>
      </c>
      <c r="BT1078">
        <v>452.85984850502302</v>
      </c>
      <c r="BU1078">
        <v>442.03828591904897</v>
      </c>
      <c r="BV1078">
        <v>433.00167238170098</v>
      </c>
      <c r="BW1078">
        <v>438.334980363353</v>
      </c>
      <c r="BX1078">
        <v>426.26289233742</v>
      </c>
      <c r="BY1078">
        <v>406.48958801124201</v>
      </c>
      <c r="BZ1078">
        <v>414.49691940288602</v>
      </c>
      <c r="CA1078">
        <v>425.55901901892202</v>
      </c>
      <c r="CB1078">
        <v>403.701379879228</v>
      </c>
      <c r="CC1078">
        <v>393.97999457405399</v>
      </c>
      <c r="CD1078">
        <v>394.76944245283198</v>
      </c>
      <c r="CE1078">
        <v>393.60523581963298</v>
      </c>
      <c r="CF1078">
        <v>397.94229674182401</v>
      </c>
      <c r="CG1078">
        <v>389.36163510256802</v>
      </c>
      <c r="CH1078">
        <v>383.64858329734602</v>
      </c>
      <c r="CI1078">
        <v>383.93930232054299</v>
      </c>
      <c r="CJ1078">
        <v>393.07609264619498</v>
      </c>
      <c r="CK1078">
        <v>393.11342226742499</v>
      </c>
      <c r="CL1078">
        <v>389.58194544631499</v>
      </c>
      <c r="CM1078">
        <v>392.35717018275</v>
      </c>
      <c r="CN1078">
        <v>393.61275926516998</v>
      </c>
      <c r="CO1078">
        <v>402.00309023866902</v>
      </c>
      <c r="CP1078">
        <v>410.51589398388802</v>
      </c>
      <c r="CQ1078">
        <v>414.75860929824501</v>
      </c>
      <c r="CR1078">
        <v>409.14528061337899</v>
      </c>
      <c r="CS1078">
        <v>417.75023723813803</v>
      </c>
      <c r="CT1078">
        <v>433.60103180679698</v>
      </c>
      <c r="CU1078">
        <v>427.33106782367099</v>
      </c>
      <c r="CV1078">
        <v>438.74257552963201</v>
      </c>
      <c r="CW1078">
        <v>427.910945695289</v>
      </c>
      <c r="CX1078">
        <v>427.83283512731799</v>
      </c>
      <c r="CY1078">
        <v>411.77841413680898</v>
      </c>
      <c r="CZ1078">
        <v>414.18391688487901</v>
      </c>
      <c r="DA1078">
        <v>391.59244218386999</v>
      </c>
      <c r="DB1078">
        <v>384.97942164393402</v>
      </c>
      <c r="DC1078">
        <v>382.62934682178002</v>
      </c>
      <c r="DD1078">
        <v>355.65223850951702</v>
      </c>
      <c r="DE1078">
        <v>349.33087224027003</v>
      </c>
      <c r="DF1078">
        <v>346.91796331528002</v>
      </c>
      <c r="DG1078">
        <v>348.03127760736902</v>
      </c>
      <c r="DH1078">
        <v>331.753027102413</v>
      </c>
      <c r="DI1078">
        <v>350.533890164225</v>
      </c>
      <c r="DJ1078">
        <v>343.51189515564101</v>
      </c>
      <c r="DK1078">
        <v>349.37552074759498</v>
      </c>
      <c r="DL1078">
        <v>345.74256890827098</v>
      </c>
      <c r="DM1078">
        <v>348.678544007178</v>
      </c>
      <c r="DN1078">
        <v>346.248254565808</v>
      </c>
      <c r="DO1078">
        <v>337.83363640636401</v>
      </c>
      <c r="DP1078">
        <v>357.50830824125597</v>
      </c>
      <c r="DQ1078">
        <v>336.81530598024199</v>
      </c>
      <c r="DR1078">
        <v>328.43731540945703</v>
      </c>
      <c r="DS1078">
        <v>350.34198566244402</v>
      </c>
      <c r="DT1078">
        <v>347.20051680461302</v>
      </c>
      <c r="DU1078">
        <v>344.75090785052703</v>
      </c>
      <c r="DV1078">
        <v>354.691548727998</v>
      </c>
      <c r="DW1078">
        <v>350.368498768324</v>
      </c>
      <c r="DX1078">
        <v>348.85184267562101</v>
      </c>
      <c r="DY1078">
        <v>354.15146283802699</v>
      </c>
      <c r="DZ1078">
        <v>359.25380756452302</v>
      </c>
      <c r="EA1078">
        <v>346.72026329123401</v>
      </c>
      <c r="EB1078">
        <v>332.852038405195</v>
      </c>
      <c r="EC1078">
        <v>353.62657550794398</v>
      </c>
      <c r="ED1078">
        <v>350.59032325402802</v>
      </c>
      <c r="EE1078">
        <v>360.53309622058299</v>
      </c>
      <c r="EF1078">
        <v>357.90123312214001</v>
      </c>
      <c r="EG1078">
        <v>373.54209950914901</v>
      </c>
      <c r="EH1078">
        <v>370.41127585118699</v>
      </c>
      <c r="EI1078">
        <v>361.10746302042401</v>
      </c>
      <c r="EJ1078">
        <v>360.382609394204</v>
      </c>
      <c r="EK1078">
        <v>353.87328491056201</v>
      </c>
      <c r="EL1078">
        <v>362.77369598228802</v>
      </c>
      <c r="EM1078">
        <v>358.93839191726499</v>
      </c>
      <c r="EN1078">
        <v>361.834306308968</v>
      </c>
      <c r="EO1078">
        <v>361.87075742244099</v>
      </c>
      <c r="EP1078">
        <v>354.51953499545903</v>
      </c>
      <c r="EQ1078">
        <v>365.47740785106402</v>
      </c>
      <c r="ER1078">
        <v>360.163858542762</v>
      </c>
      <c r="ES1078">
        <v>358.69334355167001</v>
      </c>
      <c r="ET1078">
        <v>355.74883881224798</v>
      </c>
      <c r="EU1078">
        <v>353.15991982956803</v>
      </c>
      <c r="EV1078">
        <v>352.28012016476299</v>
      </c>
      <c r="EW1078">
        <v>356.13238887217301</v>
      </c>
      <c r="EX1078">
        <v>359.10981681063799</v>
      </c>
      <c r="EY1078">
        <v>340.28207409267401</v>
      </c>
      <c r="EZ1078">
        <v>354.99683833301901</v>
      </c>
      <c r="FA1078">
        <v>356.84230892054899</v>
      </c>
      <c r="FB1078">
        <v>345.035134313085</v>
      </c>
      <c r="FC1078">
        <v>357.64456030412202</v>
      </c>
      <c r="FD1078">
        <v>349.063594772741</v>
      </c>
      <c r="FE1078">
        <v>350.77482686269599</v>
      </c>
      <c r="FF1078">
        <v>331.76975856231002</v>
      </c>
      <c r="FG1078">
        <v>344.10748113667</v>
      </c>
      <c r="FH1078">
        <v>350.65297114949698</v>
      </c>
      <c r="FI1078">
        <v>336.81330745260101</v>
      </c>
      <c r="FJ1078">
        <v>339.80142945238299</v>
      </c>
      <c r="FK1078">
        <v>344.95968585712802</v>
      </c>
      <c r="FL1078">
        <v>334.41858619706898</v>
      </c>
      <c r="FM1078">
        <v>346.76387960476598</v>
      </c>
      <c r="FN1078">
        <v>347.84352500983402</v>
      </c>
      <c r="FO1078">
        <v>356.42475511915899</v>
      </c>
      <c r="FP1078">
        <v>350.92551651779002</v>
      </c>
      <c r="FQ1078">
        <v>333.65410999463501</v>
      </c>
      <c r="FR1078">
        <v>348.910017603901</v>
      </c>
      <c r="FS1078">
        <v>343.04062616478001</v>
      </c>
      <c r="FT1078">
        <v>350.18555363042401</v>
      </c>
      <c r="FU1078">
        <v>346.161591374284</v>
      </c>
      <c r="FV1078">
        <v>336.327335926991</v>
      </c>
      <c r="FW1078">
        <v>351.112808265811</v>
      </c>
      <c r="FX1078">
        <v>337.69878013371601</v>
      </c>
      <c r="FY1078">
        <v>347.62241423823599</v>
      </c>
      <c r="FZ1078">
        <v>338.34586120528098</v>
      </c>
      <c r="GA1078">
        <v>342.92485923721301</v>
      </c>
      <c r="GB1078">
        <v>337.78929602339201</v>
      </c>
      <c r="GC1078">
        <v>350.24684486601001</v>
      </c>
      <c r="GD1078">
        <v>350.21819105465198</v>
      </c>
      <c r="GE1078">
        <v>338.91036466023701</v>
      </c>
      <c r="GF1078">
        <v>341.28568512929797</v>
      </c>
      <c r="GG1078">
        <v>339.72959236384099</v>
      </c>
      <c r="GH1078">
        <v>340.33630702078602</v>
      </c>
      <c r="GI1078">
        <v>348.67909246961602</v>
      </c>
      <c r="GJ1078">
        <v>344.76336799737402</v>
      </c>
      <c r="GK1078">
        <v>345.86880996824499</v>
      </c>
      <c r="GL1078">
        <v>339.68503543496098</v>
      </c>
      <c r="GM1078">
        <v>341.384056408699</v>
      </c>
      <c r="GN1078">
        <v>338.661826544951</v>
      </c>
      <c r="GO1078">
        <v>340.47325469063099</v>
      </c>
      <c r="GP1078">
        <v>337.45886983145499</v>
      </c>
      <c r="GQ1078">
        <v>340.19406766734102</v>
      </c>
      <c r="GR1078">
        <v>340.367145714797</v>
      </c>
      <c r="GS1078">
        <v>337.21286141250403</v>
      </c>
      <c r="GT1078">
        <v>328.184496795987</v>
      </c>
      <c r="GU1078">
        <v>350.18015757824998</v>
      </c>
      <c r="GV1078">
        <v>329.73838174992602</v>
      </c>
      <c r="GW1078">
        <v>347.42903566361099</v>
      </c>
      <c r="GX1078">
        <v>352.36241717419</v>
      </c>
      <c r="GY1078">
        <v>345.74686894734202</v>
      </c>
      <c r="GZ1078">
        <v>336.95426628477298</v>
      </c>
      <c r="HA1078">
        <v>340.55276235075098</v>
      </c>
      <c r="HB1078">
        <v>352.36385202181799</v>
      </c>
      <c r="HC1078">
        <v>339.80319906393498</v>
      </c>
      <c r="HD1078">
        <v>349.07271887518999</v>
      </c>
      <c r="HE1078">
        <v>332.28661852208501</v>
      </c>
      <c r="HF1078">
        <v>333.58295988276501</v>
      </c>
      <c r="HG1078">
        <v>335.03463010733799</v>
      </c>
      <c r="HH1078">
        <v>333.017375614267</v>
      </c>
      <c r="HI1078">
        <v>345.792850550879</v>
      </c>
      <c r="HJ1078">
        <v>344.22508544766799</v>
      </c>
      <c r="HK1078">
        <v>344.99609784011</v>
      </c>
      <c r="HL1078">
        <v>334.71759107006898</v>
      </c>
      <c r="HM1078">
        <v>328.66857206987498</v>
      </c>
      <c r="HN1078">
        <v>332.36259898706101</v>
      </c>
      <c r="HO1078">
        <v>331.87174192359902</v>
      </c>
    </row>
    <row r="1079" spans="1:223" x14ac:dyDescent="0.25">
      <c r="A1079">
        <v>258.825100133511</v>
      </c>
      <c r="B1079">
        <v>336.85620979572599</v>
      </c>
      <c r="C1079">
        <v>328.111508791652</v>
      </c>
      <c r="D1079">
        <v>333.86700742867902</v>
      </c>
      <c r="E1079">
        <v>341.47885031182699</v>
      </c>
      <c r="F1079">
        <v>328.43716191044399</v>
      </c>
      <c r="G1079">
        <v>330.94928373143</v>
      </c>
      <c r="H1079">
        <v>330.88707161599899</v>
      </c>
      <c r="I1079">
        <v>337.06512783256397</v>
      </c>
      <c r="J1079">
        <v>321.70830631620697</v>
      </c>
      <c r="K1079">
        <v>320.49574472584402</v>
      </c>
      <c r="L1079">
        <v>334.80185107838201</v>
      </c>
      <c r="M1079">
        <v>342.58942560193702</v>
      </c>
      <c r="N1079">
        <v>345.31289330599498</v>
      </c>
      <c r="O1079">
        <v>336.06296097676102</v>
      </c>
      <c r="P1079">
        <v>335.85994603304101</v>
      </c>
      <c r="Q1079">
        <v>332.73047024495202</v>
      </c>
      <c r="R1079">
        <v>336.93419284433799</v>
      </c>
      <c r="S1079">
        <v>336.38250536721398</v>
      </c>
      <c r="T1079">
        <v>327.30124868917898</v>
      </c>
      <c r="U1079">
        <v>340.59290796326201</v>
      </c>
      <c r="V1079">
        <v>337.02013070683802</v>
      </c>
      <c r="W1079">
        <v>340.07750533850799</v>
      </c>
      <c r="X1079">
        <v>340.728292988909</v>
      </c>
      <c r="Y1079">
        <v>331.26322492466898</v>
      </c>
      <c r="Z1079">
        <v>336.68018108886599</v>
      </c>
      <c r="AA1079">
        <v>328.38515187274498</v>
      </c>
      <c r="AB1079">
        <v>345.026688970066</v>
      </c>
      <c r="AC1079">
        <v>338.876538749492</v>
      </c>
      <c r="AD1079">
        <v>341.29288771852703</v>
      </c>
      <c r="AE1079">
        <v>348.95073035004498</v>
      </c>
      <c r="AF1079">
        <v>375.79280145178399</v>
      </c>
      <c r="AG1079">
        <v>397.67723781697299</v>
      </c>
      <c r="AH1079">
        <v>419.96381310349699</v>
      </c>
      <c r="AI1079">
        <v>419.10419470751202</v>
      </c>
      <c r="AJ1079">
        <v>388.22052751449502</v>
      </c>
      <c r="AK1079">
        <v>384.79938708838301</v>
      </c>
      <c r="AL1079">
        <v>398.084734672058</v>
      </c>
      <c r="AM1079">
        <v>383.32623636160298</v>
      </c>
      <c r="AN1079">
        <v>396.07869369383297</v>
      </c>
      <c r="AO1079">
        <v>399.44112143284701</v>
      </c>
      <c r="AP1079">
        <v>406.22755800476699</v>
      </c>
      <c r="AQ1079">
        <v>417.441813532494</v>
      </c>
      <c r="AR1079">
        <v>445.349572686996</v>
      </c>
      <c r="AS1079">
        <v>468.64096820100798</v>
      </c>
      <c r="AT1079">
        <v>473.33788356609602</v>
      </c>
      <c r="AU1079">
        <v>497.25195737517998</v>
      </c>
      <c r="AV1079">
        <v>497.00943976062399</v>
      </c>
      <c r="AW1079">
        <v>495.565856645265</v>
      </c>
      <c r="AX1079">
        <v>468.02585192827098</v>
      </c>
      <c r="AY1079">
        <v>457.733748198917</v>
      </c>
      <c r="AZ1079">
        <v>440.91749379881401</v>
      </c>
      <c r="BA1079">
        <v>433.28052928731199</v>
      </c>
      <c r="BB1079">
        <v>435.17220888116401</v>
      </c>
      <c r="BC1079">
        <v>415.41219555048502</v>
      </c>
      <c r="BD1079">
        <v>405.17899514254998</v>
      </c>
      <c r="BE1079">
        <v>390.47178633500499</v>
      </c>
      <c r="BF1079">
        <v>387.88154175202601</v>
      </c>
      <c r="BG1079">
        <v>387.44792865617597</v>
      </c>
      <c r="BH1079">
        <v>383.55904647321398</v>
      </c>
      <c r="BI1079">
        <v>389.73813772124799</v>
      </c>
      <c r="BJ1079">
        <v>383.14810992494398</v>
      </c>
      <c r="BK1079">
        <v>375.31040815153398</v>
      </c>
      <c r="BL1079">
        <v>388.59519223084101</v>
      </c>
      <c r="BM1079">
        <v>384.75001737100303</v>
      </c>
      <c r="BN1079">
        <v>399.76163598483998</v>
      </c>
      <c r="BO1079">
        <v>412.987414488436</v>
      </c>
      <c r="BP1079">
        <v>420.52875407692301</v>
      </c>
      <c r="BQ1079">
        <v>432.45649605929401</v>
      </c>
      <c r="BR1079">
        <v>430.33178398015701</v>
      </c>
      <c r="BS1079">
        <v>442.76023452880901</v>
      </c>
      <c r="BT1079">
        <v>447.17592530589701</v>
      </c>
      <c r="BU1079">
        <v>438.46132761230302</v>
      </c>
      <c r="BV1079">
        <v>420.71446509259601</v>
      </c>
      <c r="BW1079">
        <v>432.13332750347098</v>
      </c>
      <c r="BX1079">
        <v>418.39430174718302</v>
      </c>
      <c r="BY1079">
        <v>393.96234799255001</v>
      </c>
      <c r="BZ1079">
        <v>406.734209976366</v>
      </c>
      <c r="CA1079">
        <v>417.13265194658197</v>
      </c>
      <c r="CB1079">
        <v>401.64402113335501</v>
      </c>
      <c r="CC1079">
        <v>392.86217450997702</v>
      </c>
      <c r="CD1079">
        <v>391.74791925803601</v>
      </c>
      <c r="CE1079">
        <v>392.19427889489498</v>
      </c>
      <c r="CF1079">
        <v>399.60123481302497</v>
      </c>
      <c r="CG1079">
        <v>388.599767113236</v>
      </c>
      <c r="CH1079">
        <v>384.63658427133203</v>
      </c>
      <c r="CI1079">
        <v>384.41210758350297</v>
      </c>
      <c r="CJ1079">
        <v>386.92994766248199</v>
      </c>
      <c r="CK1079">
        <v>394.99021202642899</v>
      </c>
      <c r="CL1079">
        <v>386.55420614940198</v>
      </c>
      <c r="CM1079">
        <v>395.17298892576702</v>
      </c>
      <c r="CN1079">
        <v>395.25255765067999</v>
      </c>
      <c r="CO1079">
        <v>401.25299411247801</v>
      </c>
      <c r="CP1079">
        <v>418.750714592897</v>
      </c>
      <c r="CQ1079">
        <v>414.30577746160401</v>
      </c>
      <c r="CR1079">
        <v>407.84115406748401</v>
      </c>
      <c r="CS1079">
        <v>416.82665971916998</v>
      </c>
      <c r="CT1079">
        <v>438.66668955676897</v>
      </c>
      <c r="CU1079">
        <v>427.61251409146001</v>
      </c>
      <c r="CV1079">
        <v>434.75529405128998</v>
      </c>
      <c r="CW1079">
        <v>424.97587790266198</v>
      </c>
      <c r="CX1079">
        <v>423.92057966243601</v>
      </c>
      <c r="CY1079">
        <v>409.52827892600402</v>
      </c>
      <c r="CZ1079">
        <v>410.49928483881399</v>
      </c>
      <c r="DA1079">
        <v>386.480109095871</v>
      </c>
      <c r="DB1079">
        <v>380.37239052464201</v>
      </c>
      <c r="DC1079">
        <v>380.76063509861802</v>
      </c>
      <c r="DD1079">
        <v>356.61422201719103</v>
      </c>
      <c r="DE1079">
        <v>342.940184004613</v>
      </c>
      <c r="DF1079">
        <v>350.249440426001</v>
      </c>
      <c r="DG1079">
        <v>346.13873413620598</v>
      </c>
      <c r="DH1079">
        <v>332.05571786727597</v>
      </c>
      <c r="DI1079">
        <v>354.812245911113</v>
      </c>
      <c r="DJ1079">
        <v>348.18282243256999</v>
      </c>
      <c r="DK1079">
        <v>351.19063814907503</v>
      </c>
      <c r="DL1079">
        <v>341.35919529936803</v>
      </c>
      <c r="DM1079">
        <v>338.37557614691201</v>
      </c>
      <c r="DN1079">
        <v>346.58576848804</v>
      </c>
      <c r="DO1079">
        <v>344.550934372119</v>
      </c>
      <c r="DP1079">
        <v>352.25941378224599</v>
      </c>
      <c r="DQ1079">
        <v>334.03728936501398</v>
      </c>
      <c r="DR1079">
        <v>332.19133538117097</v>
      </c>
      <c r="DS1079">
        <v>351.25757120048598</v>
      </c>
      <c r="DT1079">
        <v>347.014097913341</v>
      </c>
      <c r="DU1079">
        <v>349.02128261588803</v>
      </c>
      <c r="DV1079">
        <v>358.18868042809498</v>
      </c>
      <c r="DW1079">
        <v>352.31451619517202</v>
      </c>
      <c r="DX1079">
        <v>343.33641055518001</v>
      </c>
      <c r="DY1079">
        <v>359.51213748829701</v>
      </c>
      <c r="DZ1079">
        <v>357.14128942843797</v>
      </c>
      <c r="EA1079">
        <v>348.96715111556898</v>
      </c>
      <c r="EB1079">
        <v>332.14466421180498</v>
      </c>
      <c r="EC1079">
        <v>356.48332854673299</v>
      </c>
      <c r="ED1079">
        <v>349.86389380052401</v>
      </c>
      <c r="EE1079">
        <v>357.77290920030902</v>
      </c>
      <c r="EF1079">
        <v>358.32562268485901</v>
      </c>
      <c r="EG1079">
        <v>373.56151671269498</v>
      </c>
      <c r="EH1079">
        <v>366.77914061351601</v>
      </c>
      <c r="EI1079">
        <v>359.71073470002699</v>
      </c>
      <c r="EJ1079">
        <v>363.50212230943498</v>
      </c>
      <c r="EK1079">
        <v>357.55093983096299</v>
      </c>
      <c r="EL1079">
        <v>364.17511836380498</v>
      </c>
      <c r="EM1079">
        <v>355.11070240330599</v>
      </c>
      <c r="EN1079">
        <v>356.25148180497399</v>
      </c>
      <c r="EO1079">
        <v>367.15409514400898</v>
      </c>
      <c r="EP1079">
        <v>353.72802191809598</v>
      </c>
      <c r="EQ1079">
        <v>366.78787652514501</v>
      </c>
      <c r="ER1079">
        <v>357.513990925938</v>
      </c>
      <c r="ES1079">
        <v>361.545844926901</v>
      </c>
      <c r="ET1079">
        <v>359.09225385107402</v>
      </c>
      <c r="EU1079">
        <v>352.66831099033902</v>
      </c>
      <c r="EV1079">
        <v>346.28405676223002</v>
      </c>
      <c r="EW1079">
        <v>351.766040708932</v>
      </c>
      <c r="EX1079">
        <v>356.56543723088402</v>
      </c>
      <c r="EY1079">
        <v>343.64870204731898</v>
      </c>
      <c r="EZ1079">
        <v>351.391307474543</v>
      </c>
      <c r="FA1079">
        <v>354.331816631903</v>
      </c>
      <c r="FB1079">
        <v>347.62324009589599</v>
      </c>
      <c r="FC1079">
        <v>355.16830975470202</v>
      </c>
      <c r="FD1079">
        <v>351.38158870856699</v>
      </c>
      <c r="FE1079">
        <v>347.37117486404901</v>
      </c>
      <c r="FF1079">
        <v>329.59329289111298</v>
      </c>
      <c r="FG1079">
        <v>341.12205520280298</v>
      </c>
      <c r="FH1079">
        <v>352.40571183180299</v>
      </c>
      <c r="FI1079">
        <v>345.06086683369398</v>
      </c>
      <c r="FJ1079">
        <v>337.79300669927198</v>
      </c>
      <c r="FK1079">
        <v>349.74112761770903</v>
      </c>
      <c r="FL1079">
        <v>341.18652026759401</v>
      </c>
      <c r="FM1079">
        <v>347.83560211859901</v>
      </c>
      <c r="FN1079">
        <v>343.38076743421601</v>
      </c>
      <c r="FO1079">
        <v>351.99281048584902</v>
      </c>
      <c r="FP1079">
        <v>346.90610126372002</v>
      </c>
      <c r="FQ1079">
        <v>341.22608677458101</v>
      </c>
      <c r="FR1079">
        <v>346.15351256502902</v>
      </c>
      <c r="FS1079">
        <v>338.09409066690301</v>
      </c>
      <c r="FT1079">
        <v>349.93668646692998</v>
      </c>
      <c r="FU1079">
        <v>339.774537181722</v>
      </c>
      <c r="FV1079">
        <v>337.67732616298503</v>
      </c>
      <c r="FW1079">
        <v>351.96130231088898</v>
      </c>
      <c r="FX1079">
        <v>338.711772434392</v>
      </c>
      <c r="FY1079">
        <v>342.79732422022101</v>
      </c>
      <c r="FZ1079">
        <v>341.10259226137998</v>
      </c>
      <c r="GA1079">
        <v>342.87769179017903</v>
      </c>
      <c r="GB1079">
        <v>337.44936950673798</v>
      </c>
      <c r="GC1079">
        <v>349.04902523218499</v>
      </c>
      <c r="GD1079">
        <v>351.417188407178</v>
      </c>
      <c r="GE1079">
        <v>330.96639732821802</v>
      </c>
      <c r="GF1079">
        <v>341.406796439652</v>
      </c>
      <c r="GG1079">
        <v>335.31509140203201</v>
      </c>
      <c r="GH1079">
        <v>340.87733603245499</v>
      </c>
      <c r="GI1079">
        <v>344.827393882889</v>
      </c>
      <c r="GJ1079">
        <v>345.58406543285702</v>
      </c>
      <c r="GK1079">
        <v>344.69916929867901</v>
      </c>
      <c r="GL1079">
        <v>340.92662754226802</v>
      </c>
      <c r="GM1079">
        <v>342.986634584721</v>
      </c>
      <c r="GN1079">
        <v>341.125843252859</v>
      </c>
      <c r="GO1079">
        <v>339.08646845829003</v>
      </c>
      <c r="GP1079">
        <v>337.27351677442499</v>
      </c>
      <c r="GQ1079">
        <v>340.66959470374297</v>
      </c>
      <c r="GR1079">
        <v>335.553710031751</v>
      </c>
      <c r="GS1079">
        <v>336.78466683126902</v>
      </c>
      <c r="GT1079">
        <v>331.82326289950799</v>
      </c>
      <c r="GU1079">
        <v>345.08413649172502</v>
      </c>
      <c r="GV1079">
        <v>332.25112947065998</v>
      </c>
      <c r="GW1079">
        <v>346.29604394870699</v>
      </c>
      <c r="GX1079">
        <v>355.220208486773</v>
      </c>
      <c r="GY1079">
        <v>343.86917623001398</v>
      </c>
      <c r="GZ1079">
        <v>335.18884057733101</v>
      </c>
      <c r="HA1079">
        <v>340.13653120903501</v>
      </c>
      <c r="HB1079">
        <v>354.71361651630798</v>
      </c>
      <c r="HC1079">
        <v>342.60026989402201</v>
      </c>
      <c r="HD1079">
        <v>351.52555351461001</v>
      </c>
      <c r="HE1079">
        <v>330.86726693966699</v>
      </c>
      <c r="HF1079">
        <v>338.35098799984303</v>
      </c>
      <c r="HG1079">
        <v>341.00303189833897</v>
      </c>
      <c r="HH1079">
        <v>336.61651125718799</v>
      </c>
      <c r="HI1079">
        <v>347.30474172441598</v>
      </c>
      <c r="HJ1079">
        <v>348.82505982133699</v>
      </c>
      <c r="HK1079">
        <v>341.78981857899203</v>
      </c>
      <c r="HL1079">
        <v>336.20601415874199</v>
      </c>
      <c r="HM1079">
        <v>327.09757837715898</v>
      </c>
      <c r="HN1079">
        <v>332.91691777192301</v>
      </c>
      <c r="HO1079">
        <v>325.31175549388399</v>
      </c>
    </row>
    <row r="1080" spans="1:223" x14ac:dyDescent="0.25">
      <c r="A1080">
        <v>259.06542056074699</v>
      </c>
      <c r="B1080">
        <v>335.13003041595903</v>
      </c>
      <c r="C1080">
        <v>329.42075624533902</v>
      </c>
      <c r="D1080">
        <v>331.09678929594702</v>
      </c>
      <c r="E1080">
        <v>338.711801636156</v>
      </c>
      <c r="F1080">
        <v>327.69317733028203</v>
      </c>
      <c r="G1080">
        <v>326.82822781184399</v>
      </c>
      <c r="H1080">
        <v>328.32983173641799</v>
      </c>
      <c r="I1080">
        <v>334.00526790770698</v>
      </c>
      <c r="J1080">
        <v>321.14870223928699</v>
      </c>
      <c r="K1080">
        <v>325.28330806699398</v>
      </c>
      <c r="L1080">
        <v>339.54090547729902</v>
      </c>
      <c r="M1080">
        <v>343.56855242232899</v>
      </c>
      <c r="N1080">
        <v>341.86602273019002</v>
      </c>
      <c r="O1080">
        <v>337.03992980261398</v>
      </c>
      <c r="P1080">
        <v>341.97587272386198</v>
      </c>
      <c r="Q1080">
        <v>333.07469116514397</v>
      </c>
      <c r="R1080">
        <v>331.63727614216799</v>
      </c>
      <c r="S1080">
        <v>334.95714507572302</v>
      </c>
      <c r="T1080">
        <v>330.99380899617802</v>
      </c>
      <c r="U1080">
        <v>343.38209199532997</v>
      </c>
      <c r="V1080">
        <v>336.91039622598203</v>
      </c>
      <c r="W1080">
        <v>334.65030227800798</v>
      </c>
      <c r="X1080">
        <v>340.81826294576598</v>
      </c>
      <c r="Y1080">
        <v>334.30288986310899</v>
      </c>
      <c r="Z1080">
        <v>330.73429750094402</v>
      </c>
      <c r="AA1080">
        <v>324.35398819948102</v>
      </c>
      <c r="AB1080">
        <v>349.76602771922899</v>
      </c>
      <c r="AC1080">
        <v>339.48909096960801</v>
      </c>
      <c r="AD1080">
        <v>335.01087593851997</v>
      </c>
      <c r="AE1080">
        <v>349.10552456022799</v>
      </c>
      <c r="AF1080">
        <v>372.69642364290002</v>
      </c>
      <c r="AG1080">
        <v>398.00550602378598</v>
      </c>
      <c r="AH1080">
        <v>421.98821521551503</v>
      </c>
      <c r="AI1080">
        <v>417.815968310534</v>
      </c>
      <c r="AJ1080">
        <v>392.909918662358</v>
      </c>
      <c r="AK1080">
        <v>389.45677799780998</v>
      </c>
      <c r="AL1080">
        <v>394.79977761978603</v>
      </c>
      <c r="AM1080">
        <v>380.02571556891201</v>
      </c>
      <c r="AN1080">
        <v>393.32349504844501</v>
      </c>
      <c r="AO1080">
        <v>398.550465610412</v>
      </c>
      <c r="AP1080">
        <v>407.202691586919</v>
      </c>
      <c r="AQ1080">
        <v>411.78459619905198</v>
      </c>
      <c r="AR1080">
        <v>438.66811925815199</v>
      </c>
      <c r="AS1080">
        <v>461.575695719826</v>
      </c>
      <c r="AT1080">
        <v>473.78601013049303</v>
      </c>
      <c r="AU1080">
        <v>491.62342315976298</v>
      </c>
      <c r="AV1080">
        <v>482.17564873377398</v>
      </c>
      <c r="AW1080">
        <v>484.82670888971103</v>
      </c>
      <c r="AX1080">
        <v>456.98785079897999</v>
      </c>
      <c r="AY1080">
        <v>453.37660850803798</v>
      </c>
      <c r="AZ1080">
        <v>439.59680274826701</v>
      </c>
      <c r="BA1080">
        <v>424.045956153372</v>
      </c>
      <c r="BB1080">
        <v>429.46090211867403</v>
      </c>
      <c r="BC1080">
        <v>413.30932973376002</v>
      </c>
      <c r="BD1080">
        <v>396.69571691533997</v>
      </c>
      <c r="BE1080">
        <v>384.86580221205799</v>
      </c>
      <c r="BF1080">
        <v>385.57131392692497</v>
      </c>
      <c r="BG1080">
        <v>382.492351710702</v>
      </c>
      <c r="BH1080">
        <v>382.01506087764602</v>
      </c>
      <c r="BI1080">
        <v>383.83174995769298</v>
      </c>
      <c r="BJ1080">
        <v>379.06169915423902</v>
      </c>
      <c r="BK1080">
        <v>372.60886320027799</v>
      </c>
      <c r="BL1080">
        <v>383.56314760975903</v>
      </c>
      <c r="BM1080">
        <v>378.17764133172102</v>
      </c>
      <c r="BN1080">
        <v>393.21892774499997</v>
      </c>
      <c r="BO1080">
        <v>409.005502712382</v>
      </c>
      <c r="BP1080">
        <v>411.46106828303601</v>
      </c>
      <c r="BQ1080">
        <v>426.53242193140198</v>
      </c>
      <c r="BR1080">
        <v>423.21733468555698</v>
      </c>
      <c r="BS1080">
        <v>437.33467721844102</v>
      </c>
      <c r="BT1080">
        <v>440.27995801540402</v>
      </c>
      <c r="BU1080">
        <v>424.47772856068599</v>
      </c>
      <c r="BV1080">
        <v>414.146269700338</v>
      </c>
      <c r="BW1080">
        <v>417.05758360741601</v>
      </c>
      <c r="BX1080">
        <v>407.13472598009201</v>
      </c>
      <c r="BY1080">
        <v>387.43542582057898</v>
      </c>
      <c r="BZ1080">
        <v>394.88951200167298</v>
      </c>
      <c r="CA1080">
        <v>411.13334351119602</v>
      </c>
      <c r="CB1080">
        <v>390.74217526563501</v>
      </c>
      <c r="CC1080">
        <v>391.69965080747897</v>
      </c>
      <c r="CD1080">
        <v>390.39565940498898</v>
      </c>
      <c r="CE1080">
        <v>387.90783758974999</v>
      </c>
      <c r="CF1080">
        <v>394.25550017907898</v>
      </c>
      <c r="CG1080">
        <v>385.91253421117301</v>
      </c>
      <c r="CH1080">
        <v>382.30244587808698</v>
      </c>
      <c r="CI1080">
        <v>386.67964647093203</v>
      </c>
      <c r="CJ1080">
        <v>388.98158101297298</v>
      </c>
      <c r="CK1080">
        <v>392.57370774984702</v>
      </c>
      <c r="CL1080">
        <v>385.07946744488402</v>
      </c>
      <c r="CM1080">
        <v>394.82591428964901</v>
      </c>
      <c r="CN1080">
        <v>399.66461749730797</v>
      </c>
      <c r="CO1080">
        <v>395.95978969853297</v>
      </c>
      <c r="CP1080">
        <v>409.65310617033703</v>
      </c>
      <c r="CQ1080">
        <v>406.771519527669</v>
      </c>
      <c r="CR1080">
        <v>411.05017967811898</v>
      </c>
      <c r="CS1080">
        <v>409.77279823394503</v>
      </c>
      <c r="CT1080">
        <v>432.941100145782</v>
      </c>
      <c r="CU1080">
        <v>419.94315828628498</v>
      </c>
      <c r="CV1080">
        <v>421.760356710851</v>
      </c>
      <c r="CW1080">
        <v>414.19587380580202</v>
      </c>
      <c r="CX1080">
        <v>414.121434880175</v>
      </c>
      <c r="CY1080">
        <v>408.88524097437499</v>
      </c>
      <c r="CZ1080">
        <v>402.87595393769402</v>
      </c>
      <c r="DA1080">
        <v>382.15612998751402</v>
      </c>
      <c r="DB1080">
        <v>373.61288265770702</v>
      </c>
      <c r="DC1080">
        <v>375.15330976907501</v>
      </c>
      <c r="DD1080">
        <v>350.65236504983602</v>
      </c>
      <c r="DE1080">
        <v>336.99817135243597</v>
      </c>
      <c r="DF1080">
        <v>353.45201651097301</v>
      </c>
      <c r="DG1080">
        <v>343.05349192370699</v>
      </c>
      <c r="DH1080">
        <v>335.12598960607397</v>
      </c>
      <c r="DI1080">
        <v>353.97202837564203</v>
      </c>
      <c r="DJ1080">
        <v>343.32585547471598</v>
      </c>
      <c r="DK1080">
        <v>351.81618458617299</v>
      </c>
      <c r="DL1080">
        <v>341.60612650934303</v>
      </c>
      <c r="DM1080">
        <v>330.98333305996198</v>
      </c>
      <c r="DN1080">
        <v>343.56962633076699</v>
      </c>
      <c r="DO1080">
        <v>343.72216043588003</v>
      </c>
      <c r="DP1080">
        <v>347.80392081559103</v>
      </c>
      <c r="DQ1080">
        <v>327.18680071095599</v>
      </c>
      <c r="DR1080">
        <v>333.02772611799799</v>
      </c>
      <c r="DS1080">
        <v>348.00604033770298</v>
      </c>
      <c r="DT1080">
        <v>349.70606352217601</v>
      </c>
      <c r="DU1080">
        <v>344.650587692302</v>
      </c>
      <c r="DV1080">
        <v>356.23575357311802</v>
      </c>
      <c r="DW1080">
        <v>354.32823692952599</v>
      </c>
      <c r="DX1080">
        <v>348.50702699777901</v>
      </c>
      <c r="DY1080">
        <v>360.06112430784998</v>
      </c>
      <c r="DZ1080">
        <v>353.14329304528297</v>
      </c>
      <c r="EA1080">
        <v>350.78290065915598</v>
      </c>
      <c r="EB1080">
        <v>333.147722934245</v>
      </c>
      <c r="EC1080">
        <v>357.114338508603</v>
      </c>
      <c r="ED1080">
        <v>347.46683455516899</v>
      </c>
      <c r="EE1080">
        <v>352.03454060324998</v>
      </c>
      <c r="EF1080">
        <v>363.16687179815199</v>
      </c>
      <c r="EG1080">
        <v>372.249909278004</v>
      </c>
      <c r="EH1080">
        <v>366.36152072024299</v>
      </c>
      <c r="EI1080">
        <v>356.06843386175501</v>
      </c>
      <c r="EJ1080">
        <v>364.02986822036502</v>
      </c>
      <c r="EK1080">
        <v>361.27023034861202</v>
      </c>
      <c r="EL1080">
        <v>356.15887206099899</v>
      </c>
      <c r="EM1080">
        <v>355.20499126017597</v>
      </c>
      <c r="EN1080">
        <v>355.49230186053001</v>
      </c>
      <c r="EO1080">
        <v>367.51727027669801</v>
      </c>
      <c r="EP1080">
        <v>349.226919302851</v>
      </c>
      <c r="EQ1080">
        <v>362.90500819578301</v>
      </c>
      <c r="ER1080">
        <v>358.50689202859297</v>
      </c>
      <c r="ES1080">
        <v>365.173577170398</v>
      </c>
      <c r="ET1080">
        <v>360.17705950282601</v>
      </c>
      <c r="EU1080">
        <v>347.452997279312</v>
      </c>
      <c r="EV1080">
        <v>343.09123664486998</v>
      </c>
      <c r="EW1080">
        <v>345.47804629467799</v>
      </c>
      <c r="EX1080">
        <v>357.04969237661197</v>
      </c>
      <c r="EY1080">
        <v>343.762525752405</v>
      </c>
      <c r="EZ1080">
        <v>351.20104038317101</v>
      </c>
      <c r="FA1080">
        <v>347.58677616172702</v>
      </c>
      <c r="FB1080">
        <v>346.240983041086</v>
      </c>
      <c r="FC1080">
        <v>357.25521161663897</v>
      </c>
      <c r="FD1080">
        <v>355.72567322400198</v>
      </c>
      <c r="FE1080">
        <v>350.90665848173899</v>
      </c>
      <c r="FF1080">
        <v>329.15417638352</v>
      </c>
      <c r="FG1080">
        <v>336.889228016012</v>
      </c>
      <c r="FH1080">
        <v>348.12859282183399</v>
      </c>
      <c r="FI1080">
        <v>348.23434474665697</v>
      </c>
      <c r="FJ1080">
        <v>341.57407582662501</v>
      </c>
      <c r="FK1080">
        <v>350.65414269401799</v>
      </c>
      <c r="FL1080">
        <v>340.12147577907598</v>
      </c>
      <c r="FM1080">
        <v>350.28962372060897</v>
      </c>
      <c r="FN1080">
        <v>342.08969436007601</v>
      </c>
      <c r="FO1080">
        <v>350.75851718701</v>
      </c>
      <c r="FP1080">
        <v>352.673936133854</v>
      </c>
      <c r="FQ1080">
        <v>343.30854972574502</v>
      </c>
      <c r="FR1080">
        <v>346.22885567516403</v>
      </c>
      <c r="FS1080">
        <v>335.60582154158601</v>
      </c>
      <c r="FT1080">
        <v>351.75529486330998</v>
      </c>
      <c r="FU1080">
        <v>340.73867285711901</v>
      </c>
      <c r="FV1080">
        <v>335.827025110644</v>
      </c>
      <c r="FW1080">
        <v>349.323796465768</v>
      </c>
      <c r="FX1080">
        <v>333.96114471580199</v>
      </c>
      <c r="FY1080">
        <v>346.61357300398498</v>
      </c>
      <c r="FZ1080">
        <v>342.61142685944799</v>
      </c>
      <c r="GA1080">
        <v>342.90393993746397</v>
      </c>
      <c r="GB1080">
        <v>336.96680023251002</v>
      </c>
      <c r="GC1080">
        <v>347.95331198309998</v>
      </c>
      <c r="GD1080">
        <v>353.50479960692502</v>
      </c>
      <c r="GE1080">
        <v>334.702079903639</v>
      </c>
      <c r="GF1080">
        <v>340.42174775915902</v>
      </c>
      <c r="GG1080">
        <v>337.19836985592798</v>
      </c>
      <c r="GH1080">
        <v>344.69766248651098</v>
      </c>
      <c r="GI1080">
        <v>340.91003771747802</v>
      </c>
      <c r="GJ1080">
        <v>347.86488581532802</v>
      </c>
      <c r="GK1080">
        <v>343.62683958095897</v>
      </c>
      <c r="GL1080">
        <v>335.33625702794399</v>
      </c>
      <c r="GM1080">
        <v>343.96131109685302</v>
      </c>
      <c r="GN1080">
        <v>339.51066821244001</v>
      </c>
      <c r="GO1080">
        <v>341.42228607406997</v>
      </c>
      <c r="GP1080">
        <v>341.17712699117402</v>
      </c>
      <c r="GQ1080">
        <v>340.667519084726</v>
      </c>
      <c r="GR1080">
        <v>336.85657822606601</v>
      </c>
      <c r="GS1080">
        <v>336.26033102716701</v>
      </c>
      <c r="GT1080">
        <v>342.613858330016</v>
      </c>
      <c r="GU1080">
        <v>348.043266376536</v>
      </c>
      <c r="GV1080">
        <v>340.62507821783299</v>
      </c>
      <c r="GW1080">
        <v>345.38767990115298</v>
      </c>
      <c r="GX1080">
        <v>354.62932551617598</v>
      </c>
      <c r="GY1080">
        <v>342.96317636469598</v>
      </c>
      <c r="GZ1080">
        <v>335.23894087126399</v>
      </c>
      <c r="HA1080">
        <v>337.68939366134998</v>
      </c>
      <c r="HB1080">
        <v>352.90947166006902</v>
      </c>
      <c r="HC1080">
        <v>340.80048637660599</v>
      </c>
      <c r="HD1080">
        <v>353.12353003467598</v>
      </c>
      <c r="HE1080">
        <v>330.033324542184</v>
      </c>
      <c r="HF1080">
        <v>335.27693337861302</v>
      </c>
      <c r="HG1080">
        <v>346.29319380480399</v>
      </c>
      <c r="HH1080">
        <v>338.42990689962102</v>
      </c>
      <c r="HI1080">
        <v>347.07651826877299</v>
      </c>
      <c r="HJ1080">
        <v>345.18499211575499</v>
      </c>
      <c r="HK1080">
        <v>342.22349964985699</v>
      </c>
      <c r="HL1080">
        <v>335.65205592513098</v>
      </c>
      <c r="HM1080">
        <v>328.571786550985</v>
      </c>
      <c r="HN1080">
        <v>331.15269385543701</v>
      </c>
      <c r="HO1080">
        <v>325.68401147870702</v>
      </c>
    </row>
    <row r="1081" spans="1:223" x14ac:dyDescent="0.25">
      <c r="A1081">
        <v>259.305740987984</v>
      </c>
      <c r="B1081">
        <v>333.096144685669</v>
      </c>
      <c r="C1081">
        <v>328.53006921524502</v>
      </c>
      <c r="D1081">
        <v>330.06561151544099</v>
      </c>
      <c r="E1081">
        <v>336.98242671548797</v>
      </c>
      <c r="F1081">
        <v>334.78181845347598</v>
      </c>
      <c r="G1081">
        <v>327.19885412888101</v>
      </c>
      <c r="H1081">
        <v>328.51560457039</v>
      </c>
      <c r="I1081">
        <v>333.77120127681502</v>
      </c>
      <c r="J1081">
        <v>318.79846765955199</v>
      </c>
      <c r="K1081">
        <v>329.41617196811802</v>
      </c>
      <c r="L1081">
        <v>340.50001051666197</v>
      </c>
      <c r="M1081">
        <v>343.92824189085599</v>
      </c>
      <c r="N1081">
        <v>334.104793432348</v>
      </c>
      <c r="O1081">
        <v>334.53736689959999</v>
      </c>
      <c r="P1081">
        <v>346.68340694624197</v>
      </c>
      <c r="Q1081">
        <v>335.23907194843702</v>
      </c>
      <c r="R1081">
        <v>331.12331694091102</v>
      </c>
      <c r="S1081">
        <v>334.259165815649</v>
      </c>
      <c r="T1081">
        <v>334.22701304395798</v>
      </c>
      <c r="U1081">
        <v>345.70201914248901</v>
      </c>
      <c r="V1081">
        <v>332.48892610705298</v>
      </c>
      <c r="W1081">
        <v>336.098024664234</v>
      </c>
      <c r="X1081">
        <v>337.02886662782799</v>
      </c>
      <c r="Y1081">
        <v>332.29767769388002</v>
      </c>
      <c r="Z1081">
        <v>328.99365009693099</v>
      </c>
      <c r="AA1081">
        <v>327.93090118482797</v>
      </c>
      <c r="AB1081">
        <v>350.32157434365598</v>
      </c>
      <c r="AC1081">
        <v>340.37268867054098</v>
      </c>
      <c r="AD1081">
        <v>334.69730848546402</v>
      </c>
      <c r="AE1081">
        <v>347.67930920842599</v>
      </c>
      <c r="AF1081">
        <v>380.82569934529698</v>
      </c>
      <c r="AG1081">
        <v>417.28327310134802</v>
      </c>
      <c r="AH1081">
        <v>432.58286581166101</v>
      </c>
      <c r="AI1081">
        <v>423.43796524954502</v>
      </c>
      <c r="AJ1081">
        <v>412.51350119747099</v>
      </c>
      <c r="AK1081">
        <v>402.954497468657</v>
      </c>
      <c r="AL1081">
        <v>398.85019005404803</v>
      </c>
      <c r="AM1081">
        <v>394.29398392675</v>
      </c>
      <c r="AN1081">
        <v>418.97859434722398</v>
      </c>
      <c r="AO1081">
        <v>414.32666667508897</v>
      </c>
      <c r="AP1081">
        <v>423.36256547499403</v>
      </c>
      <c r="AQ1081">
        <v>434.72183950799501</v>
      </c>
      <c r="AR1081">
        <v>454.05940057345401</v>
      </c>
      <c r="AS1081">
        <v>482.13492222035097</v>
      </c>
      <c r="AT1081">
        <v>494.15554807343801</v>
      </c>
      <c r="AU1081">
        <v>507.73003868593503</v>
      </c>
      <c r="AV1081">
        <v>494.14179390756902</v>
      </c>
      <c r="AW1081">
        <v>488.511199222654</v>
      </c>
      <c r="AX1081">
        <v>457.97876396413898</v>
      </c>
      <c r="AY1081">
        <v>464.018771129051</v>
      </c>
      <c r="AZ1081">
        <v>441.50961606155897</v>
      </c>
      <c r="BA1081">
        <v>423.29275542356697</v>
      </c>
      <c r="BB1081">
        <v>428.088754675031</v>
      </c>
      <c r="BC1081">
        <v>407.96930486588099</v>
      </c>
      <c r="BD1081">
        <v>394.81587250819098</v>
      </c>
      <c r="BE1081">
        <v>380.40950242447298</v>
      </c>
      <c r="BF1081">
        <v>388.423622166928</v>
      </c>
      <c r="BG1081">
        <v>381.648639347185</v>
      </c>
      <c r="BH1081">
        <v>377.96941116880703</v>
      </c>
      <c r="BI1081">
        <v>383.240752544364</v>
      </c>
      <c r="BJ1081">
        <v>380.63985678998301</v>
      </c>
      <c r="BK1081">
        <v>373.59636719563002</v>
      </c>
      <c r="BL1081">
        <v>387.76452959402599</v>
      </c>
      <c r="BM1081">
        <v>382.83967218380099</v>
      </c>
      <c r="BN1081">
        <v>394.52573078111499</v>
      </c>
      <c r="BO1081">
        <v>411.44490123219498</v>
      </c>
      <c r="BP1081">
        <v>411.28564096446598</v>
      </c>
      <c r="BQ1081">
        <v>425.51707334411498</v>
      </c>
      <c r="BR1081">
        <v>427.948813381349</v>
      </c>
      <c r="BS1081">
        <v>438.38176431046497</v>
      </c>
      <c r="BT1081">
        <v>436.66475597376899</v>
      </c>
      <c r="BU1081">
        <v>419.37311596666802</v>
      </c>
      <c r="BV1081">
        <v>412.32611650408597</v>
      </c>
      <c r="BW1081">
        <v>409.35853254194097</v>
      </c>
      <c r="BX1081">
        <v>409.55270242840299</v>
      </c>
      <c r="BY1081">
        <v>391.27338623747698</v>
      </c>
      <c r="BZ1081">
        <v>398.87498947242398</v>
      </c>
      <c r="CA1081">
        <v>407.427198660729</v>
      </c>
      <c r="CB1081">
        <v>391.18413490146798</v>
      </c>
      <c r="CC1081">
        <v>392.126872723232</v>
      </c>
      <c r="CD1081">
        <v>388.09099972237601</v>
      </c>
      <c r="CE1081">
        <v>394.066078777016</v>
      </c>
      <c r="CF1081">
        <v>390.70984520277898</v>
      </c>
      <c r="CG1081">
        <v>386.44230181327299</v>
      </c>
      <c r="CH1081">
        <v>381.30399948925799</v>
      </c>
      <c r="CI1081">
        <v>381.23502956707</v>
      </c>
      <c r="CJ1081">
        <v>389.30659011613898</v>
      </c>
      <c r="CK1081">
        <v>395.64471204801799</v>
      </c>
      <c r="CL1081">
        <v>384.79185022560898</v>
      </c>
      <c r="CM1081">
        <v>395.21164943671897</v>
      </c>
      <c r="CN1081">
        <v>399.71045687499799</v>
      </c>
      <c r="CO1081">
        <v>394.200446629564</v>
      </c>
      <c r="CP1081">
        <v>403.41180361097298</v>
      </c>
      <c r="CQ1081">
        <v>409.63885320002402</v>
      </c>
      <c r="CR1081">
        <v>411.19834771092297</v>
      </c>
      <c r="CS1081">
        <v>397.78540764674</v>
      </c>
      <c r="CT1081">
        <v>434.81456876655398</v>
      </c>
      <c r="CU1081">
        <v>415.84522321721801</v>
      </c>
      <c r="CV1081">
        <v>412.27723382684599</v>
      </c>
      <c r="CW1081">
        <v>405.793776710136</v>
      </c>
      <c r="CX1081">
        <v>411.83686446670703</v>
      </c>
      <c r="CY1081">
        <v>404.341659540764</v>
      </c>
      <c r="CZ1081">
        <v>394.36751707736801</v>
      </c>
      <c r="DA1081">
        <v>379.653085090432</v>
      </c>
      <c r="DB1081">
        <v>374.213688519019</v>
      </c>
      <c r="DC1081">
        <v>370.30007040662099</v>
      </c>
      <c r="DD1081">
        <v>347.383580012312</v>
      </c>
      <c r="DE1081">
        <v>337.350853966839</v>
      </c>
      <c r="DF1081">
        <v>356.65186534420701</v>
      </c>
      <c r="DG1081">
        <v>344.40359767554298</v>
      </c>
      <c r="DH1081">
        <v>340.45120262101301</v>
      </c>
      <c r="DI1081">
        <v>355.19725942859702</v>
      </c>
      <c r="DJ1081">
        <v>343.21326882887303</v>
      </c>
      <c r="DK1081">
        <v>356.91218448361502</v>
      </c>
      <c r="DL1081">
        <v>344.87784075877403</v>
      </c>
      <c r="DM1081">
        <v>327.98359554215</v>
      </c>
      <c r="DN1081">
        <v>340.58890557116001</v>
      </c>
      <c r="DO1081">
        <v>346.18949540875002</v>
      </c>
      <c r="DP1081">
        <v>347.70498538283601</v>
      </c>
      <c r="DQ1081">
        <v>334.98153856221501</v>
      </c>
      <c r="DR1081">
        <v>336.61943918552203</v>
      </c>
      <c r="DS1081">
        <v>343.764897800776</v>
      </c>
      <c r="DT1081">
        <v>349.19362011698098</v>
      </c>
      <c r="DU1081">
        <v>347.37864527033003</v>
      </c>
      <c r="DV1081">
        <v>357.73589941179199</v>
      </c>
      <c r="DW1081">
        <v>357.20524155518302</v>
      </c>
      <c r="DX1081">
        <v>352.77262812750098</v>
      </c>
      <c r="DY1081">
        <v>362.236894262725</v>
      </c>
      <c r="DZ1081">
        <v>352.19133232309201</v>
      </c>
      <c r="EA1081">
        <v>351.68525142236899</v>
      </c>
      <c r="EB1081">
        <v>339.43603019447698</v>
      </c>
      <c r="EC1081">
        <v>355.54916898164998</v>
      </c>
      <c r="ED1081">
        <v>352.68546824706698</v>
      </c>
      <c r="EE1081">
        <v>353.43348744035097</v>
      </c>
      <c r="EF1081">
        <v>368.28817729000099</v>
      </c>
      <c r="EG1081">
        <v>378.43606598280701</v>
      </c>
      <c r="EH1081">
        <v>361.80479971026602</v>
      </c>
      <c r="EI1081">
        <v>357.937274199537</v>
      </c>
      <c r="EJ1081">
        <v>366.774227996837</v>
      </c>
      <c r="EK1081">
        <v>361.67565025127499</v>
      </c>
      <c r="EL1081">
        <v>346.78529548041098</v>
      </c>
      <c r="EM1081">
        <v>357.114685500137</v>
      </c>
      <c r="EN1081">
        <v>355.461487823038</v>
      </c>
      <c r="EO1081">
        <v>367.17687199251498</v>
      </c>
      <c r="EP1081">
        <v>353.91734717662501</v>
      </c>
      <c r="EQ1081">
        <v>365.23320917611801</v>
      </c>
      <c r="ER1081">
        <v>363.55321802151798</v>
      </c>
      <c r="ES1081">
        <v>367.317318320065</v>
      </c>
      <c r="ET1081">
        <v>361.19838014312899</v>
      </c>
      <c r="EU1081">
        <v>342.30011215542402</v>
      </c>
      <c r="EV1081">
        <v>343.00758906543598</v>
      </c>
      <c r="EW1081">
        <v>345.66201845280602</v>
      </c>
      <c r="EX1081">
        <v>356.91077868234902</v>
      </c>
      <c r="EY1081">
        <v>346.76046430361799</v>
      </c>
      <c r="EZ1081">
        <v>351.513737293681</v>
      </c>
      <c r="FA1081">
        <v>347.51277309475199</v>
      </c>
      <c r="FB1081">
        <v>346.04842325474402</v>
      </c>
      <c r="FC1081">
        <v>352.71370171138</v>
      </c>
      <c r="FD1081">
        <v>356.24697100206299</v>
      </c>
      <c r="FE1081">
        <v>356.13555659697801</v>
      </c>
      <c r="FF1081">
        <v>336.62456004082702</v>
      </c>
      <c r="FG1081">
        <v>337.98119938322401</v>
      </c>
      <c r="FH1081">
        <v>346.10110774977602</v>
      </c>
      <c r="FI1081">
        <v>349.10761197407697</v>
      </c>
      <c r="FJ1081">
        <v>340.83116495991999</v>
      </c>
      <c r="FK1081">
        <v>351.55718524262102</v>
      </c>
      <c r="FL1081">
        <v>343.13149018081998</v>
      </c>
      <c r="FM1081">
        <v>349.670280866241</v>
      </c>
      <c r="FN1081">
        <v>345.53947377312699</v>
      </c>
      <c r="FO1081">
        <v>356.82535007152302</v>
      </c>
      <c r="FP1081">
        <v>350.60276017908302</v>
      </c>
      <c r="FQ1081">
        <v>344.34253044635199</v>
      </c>
      <c r="FR1081">
        <v>345.40152000229102</v>
      </c>
      <c r="FS1081">
        <v>335.56226618839202</v>
      </c>
      <c r="FT1081">
        <v>347.63879889122899</v>
      </c>
      <c r="FU1081">
        <v>343.50403895295898</v>
      </c>
      <c r="FV1081">
        <v>333.10027228851402</v>
      </c>
      <c r="FW1081">
        <v>350.07990186830699</v>
      </c>
      <c r="FX1081">
        <v>333.40613171407301</v>
      </c>
      <c r="FY1081">
        <v>340.75649014839502</v>
      </c>
      <c r="FZ1081">
        <v>345.53113888808502</v>
      </c>
      <c r="GA1081">
        <v>341.11213720538098</v>
      </c>
      <c r="GB1081">
        <v>340.65464921254602</v>
      </c>
      <c r="GC1081">
        <v>347.98747964347399</v>
      </c>
      <c r="GD1081">
        <v>356.03262031055601</v>
      </c>
      <c r="GE1081">
        <v>335.353451802525</v>
      </c>
      <c r="GF1081">
        <v>338.144448117536</v>
      </c>
      <c r="GG1081">
        <v>336.02069223905602</v>
      </c>
      <c r="GH1081">
        <v>347.66808533123799</v>
      </c>
      <c r="GI1081">
        <v>341.76144020337898</v>
      </c>
      <c r="GJ1081">
        <v>347.01401780761</v>
      </c>
      <c r="GK1081">
        <v>341.27060986576203</v>
      </c>
      <c r="GL1081">
        <v>333.75286768529099</v>
      </c>
      <c r="GM1081">
        <v>339.95629781518699</v>
      </c>
      <c r="GN1081">
        <v>338.39029742764802</v>
      </c>
      <c r="GO1081">
        <v>341.88034340113501</v>
      </c>
      <c r="GP1081">
        <v>342.34744490017698</v>
      </c>
      <c r="GQ1081">
        <v>342.78221888209799</v>
      </c>
      <c r="GR1081">
        <v>341.69546462377798</v>
      </c>
      <c r="GS1081">
        <v>334.76154100345701</v>
      </c>
      <c r="GT1081">
        <v>342.68929665235402</v>
      </c>
      <c r="GU1081">
        <v>347.21296222529298</v>
      </c>
      <c r="GV1081">
        <v>343.63388212377902</v>
      </c>
      <c r="GW1081">
        <v>344.15959628973798</v>
      </c>
      <c r="GX1081">
        <v>350.01743821115502</v>
      </c>
      <c r="GY1081">
        <v>342.31637375378898</v>
      </c>
      <c r="GZ1081">
        <v>338.23191640041699</v>
      </c>
      <c r="HA1081">
        <v>342.79342544313101</v>
      </c>
      <c r="HB1081">
        <v>349.60592024272802</v>
      </c>
      <c r="HC1081">
        <v>338.245855374347</v>
      </c>
      <c r="HD1081">
        <v>349.68565023599803</v>
      </c>
      <c r="HE1081">
        <v>331.99310185143702</v>
      </c>
      <c r="HF1081">
        <v>339.76043848084697</v>
      </c>
      <c r="HG1081">
        <v>348.51619036161702</v>
      </c>
      <c r="HH1081">
        <v>342.04317050309902</v>
      </c>
      <c r="HI1081">
        <v>342.82567492434799</v>
      </c>
      <c r="HJ1081">
        <v>342.42649467377203</v>
      </c>
      <c r="HK1081">
        <v>342.95854612539699</v>
      </c>
      <c r="HL1081">
        <v>333.841044185876</v>
      </c>
      <c r="HM1081">
        <v>327.18304057648902</v>
      </c>
      <c r="HN1081">
        <v>330.16286173877</v>
      </c>
      <c r="HO1081">
        <v>331.02269334321699</v>
      </c>
    </row>
    <row r="1082" spans="1:223" x14ac:dyDescent="0.25">
      <c r="A1082">
        <v>259.54606141521998</v>
      </c>
      <c r="B1082">
        <v>336.85390788180098</v>
      </c>
      <c r="C1082">
        <v>328.12125409314302</v>
      </c>
      <c r="D1082">
        <v>331.55133035759798</v>
      </c>
      <c r="E1082">
        <v>328.36452155923598</v>
      </c>
      <c r="F1082">
        <v>336.68233199978698</v>
      </c>
      <c r="G1082">
        <v>331.92873057660898</v>
      </c>
      <c r="H1082">
        <v>327.39288324018798</v>
      </c>
      <c r="I1082">
        <v>330.80130758595402</v>
      </c>
      <c r="J1082">
        <v>316.30728523392202</v>
      </c>
      <c r="K1082">
        <v>324.25653035444498</v>
      </c>
      <c r="L1082">
        <v>340.76622753732198</v>
      </c>
      <c r="M1082">
        <v>342.62152325276202</v>
      </c>
      <c r="N1082">
        <v>335.03613036405102</v>
      </c>
      <c r="O1082">
        <v>330.12881610636401</v>
      </c>
      <c r="P1082">
        <v>343.96672700401803</v>
      </c>
      <c r="Q1082">
        <v>330.86214772518701</v>
      </c>
      <c r="R1082">
        <v>332.87078439698797</v>
      </c>
      <c r="S1082">
        <v>329.20899858863902</v>
      </c>
      <c r="T1082">
        <v>340.05442134830599</v>
      </c>
      <c r="U1082">
        <v>343.69368612939701</v>
      </c>
      <c r="V1082">
        <v>327.479616412518</v>
      </c>
      <c r="W1082">
        <v>334.56352203036897</v>
      </c>
      <c r="X1082">
        <v>333.62062204597601</v>
      </c>
      <c r="Y1082">
        <v>328.87843282850298</v>
      </c>
      <c r="Z1082">
        <v>326.79575765289502</v>
      </c>
      <c r="AA1082">
        <v>329.94679249832399</v>
      </c>
      <c r="AB1082">
        <v>343.65453004728198</v>
      </c>
      <c r="AC1082">
        <v>336.283115372645</v>
      </c>
      <c r="AD1082">
        <v>329.89289638449799</v>
      </c>
      <c r="AE1082">
        <v>349.316066117611</v>
      </c>
      <c r="AF1082">
        <v>382.68654055140502</v>
      </c>
      <c r="AG1082">
        <v>412.70210432641898</v>
      </c>
      <c r="AH1082">
        <v>428.40028490037099</v>
      </c>
      <c r="AI1082">
        <v>416.03789067177303</v>
      </c>
      <c r="AJ1082">
        <v>417.78548616319398</v>
      </c>
      <c r="AK1082">
        <v>404.90246923638</v>
      </c>
      <c r="AL1082">
        <v>401.59023512087998</v>
      </c>
      <c r="AM1082">
        <v>400.44010299489202</v>
      </c>
      <c r="AN1082">
        <v>428.51203853867599</v>
      </c>
      <c r="AO1082">
        <v>415.38000098864501</v>
      </c>
      <c r="AP1082">
        <v>427.39282299286401</v>
      </c>
      <c r="AQ1082">
        <v>442.02293676936398</v>
      </c>
      <c r="AR1082">
        <v>453.18966065742302</v>
      </c>
      <c r="AS1082">
        <v>480.48495505631598</v>
      </c>
      <c r="AT1082">
        <v>488.13793011337498</v>
      </c>
      <c r="AU1082">
        <v>494.308409466684</v>
      </c>
      <c r="AV1082">
        <v>484.97668885898997</v>
      </c>
      <c r="AW1082">
        <v>470.86719388172099</v>
      </c>
      <c r="AX1082">
        <v>437.90199867944398</v>
      </c>
      <c r="AY1082">
        <v>452.68972997923402</v>
      </c>
      <c r="AZ1082">
        <v>429.97137655636197</v>
      </c>
      <c r="BA1082">
        <v>414.65881169159798</v>
      </c>
      <c r="BB1082">
        <v>421.945923473618</v>
      </c>
      <c r="BC1082">
        <v>402.97077415755302</v>
      </c>
      <c r="BD1082">
        <v>393.66508350109899</v>
      </c>
      <c r="BE1082">
        <v>380.87671830871898</v>
      </c>
      <c r="BF1082">
        <v>388.08789380240103</v>
      </c>
      <c r="BG1082">
        <v>375.895925792475</v>
      </c>
      <c r="BH1082">
        <v>377.76660347595998</v>
      </c>
      <c r="BI1082">
        <v>383.49289408435698</v>
      </c>
      <c r="BJ1082">
        <v>389.44906174719603</v>
      </c>
      <c r="BK1082">
        <v>372.44050884676699</v>
      </c>
      <c r="BL1082">
        <v>382.96371748077098</v>
      </c>
      <c r="BM1082">
        <v>381.88332512833802</v>
      </c>
      <c r="BN1082">
        <v>396.53612219368603</v>
      </c>
      <c r="BO1082">
        <v>415.06370158326399</v>
      </c>
      <c r="BP1082">
        <v>413.45789020532402</v>
      </c>
      <c r="BQ1082">
        <v>429.46895878542</v>
      </c>
      <c r="BR1082">
        <v>429.67496847080002</v>
      </c>
      <c r="BS1082">
        <v>441.505574438005</v>
      </c>
      <c r="BT1082">
        <v>433.97548214211901</v>
      </c>
      <c r="BU1082">
        <v>425.34149603620898</v>
      </c>
      <c r="BV1082">
        <v>415.35754488390597</v>
      </c>
      <c r="BW1082">
        <v>408.26626071214298</v>
      </c>
      <c r="BX1082">
        <v>415.87077729376398</v>
      </c>
      <c r="BY1082">
        <v>395.35908343987302</v>
      </c>
      <c r="BZ1082">
        <v>395.87431359746301</v>
      </c>
      <c r="CA1082">
        <v>401.686268311003</v>
      </c>
      <c r="CB1082">
        <v>390.32288126799199</v>
      </c>
      <c r="CC1082">
        <v>400.51302930249301</v>
      </c>
      <c r="CD1082">
        <v>397.61066277636399</v>
      </c>
      <c r="CE1082">
        <v>386.47627952304902</v>
      </c>
      <c r="CF1082">
        <v>387.40086474811199</v>
      </c>
      <c r="CG1082">
        <v>387.65959824540101</v>
      </c>
      <c r="CH1082">
        <v>379.60816585657898</v>
      </c>
      <c r="CI1082">
        <v>378.21463407383601</v>
      </c>
      <c r="CJ1082">
        <v>387.29263067048498</v>
      </c>
      <c r="CK1082">
        <v>397.53902626061</v>
      </c>
      <c r="CL1082">
        <v>394.47303991850498</v>
      </c>
      <c r="CM1082">
        <v>398.83446656216501</v>
      </c>
      <c r="CN1082">
        <v>401.767622108137</v>
      </c>
      <c r="CO1082">
        <v>399.280032843399</v>
      </c>
      <c r="CP1082">
        <v>407.23725970127498</v>
      </c>
      <c r="CQ1082">
        <v>414.82530107334702</v>
      </c>
      <c r="CR1082">
        <v>418.11405103588402</v>
      </c>
      <c r="CS1082">
        <v>394.97314648438299</v>
      </c>
      <c r="CT1082">
        <v>437.96065026085103</v>
      </c>
      <c r="CU1082">
        <v>425.29326519768199</v>
      </c>
      <c r="CV1082">
        <v>416.28196444162802</v>
      </c>
      <c r="CW1082">
        <v>411.15954981785001</v>
      </c>
      <c r="CX1082">
        <v>418.19473417389003</v>
      </c>
      <c r="CY1082">
        <v>414.44940482339501</v>
      </c>
      <c r="CZ1082">
        <v>390.43717564861703</v>
      </c>
      <c r="DA1082">
        <v>381.09841405707402</v>
      </c>
      <c r="DB1082">
        <v>370.060797508505</v>
      </c>
      <c r="DC1082">
        <v>368.10225611494099</v>
      </c>
      <c r="DD1082">
        <v>342.35698756934698</v>
      </c>
      <c r="DE1082">
        <v>338.70699869758698</v>
      </c>
      <c r="DF1082">
        <v>354.95161733653299</v>
      </c>
      <c r="DG1082">
        <v>341.82109662602602</v>
      </c>
      <c r="DH1082">
        <v>343.56413750199602</v>
      </c>
      <c r="DI1082">
        <v>354.37092110971503</v>
      </c>
      <c r="DJ1082">
        <v>342.96007150719902</v>
      </c>
      <c r="DK1082">
        <v>357.41120956649002</v>
      </c>
      <c r="DL1082">
        <v>345.28249665019501</v>
      </c>
      <c r="DM1082">
        <v>325.37386238595502</v>
      </c>
      <c r="DN1082">
        <v>335.25931972028599</v>
      </c>
      <c r="DO1082">
        <v>348.52494046675099</v>
      </c>
      <c r="DP1082">
        <v>341.640669066687</v>
      </c>
      <c r="DQ1082">
        <v>338.74535280727599</v>
      </c>
      <c r="DR1082">
        <v>344.34851182192301</v>
      </c>
      <c r="DS1082">
        <v>335.66470779736301</v>
      </c>
      <c r="DT1082">
        <v>351.57843096252401</v>
      </c>
      <c r="DU1082">
        <v>348.19623369281499</v>
      </c>
      <c r="DV1082">
        <v>352.15233032957798</v>
      </c>
      <c r="DW1082">
        <v>352.19740495487298</v>
      </c>
      <c r="DX1082">
        <v>350.44321523667998</v>
      </c>
      <c r="DY1082">
        <v>361.77417015867297</v>
      </c>
      <c r="DZ1082">
        <v>347.03713312443398</v>
      </c>
      <c r="EA1082">
        <v>351.07058530035499</v>
      </c>
      <c r="EB1082">
        <v>346.55350605978799</v>
      </c>
      <c r="EC1082">
        <v>354.86157293768099</v>
      </c>
      <c r="ED1082">
        <v>357.52378974906702</v>
      </c>
      <c r="EE1082">
        <v>356.40851166956099</v>
      </c>
      <c r="EF1082">
        <v>368.25006611584098</v>
      </c>
      <c r="EG1082">
        <v>375.38112977571802</v>
      </c>
      <c r="EH1082">
        <v>362.42504272272498</v>
      </c>
      <c r="EI1082">
        <v>361.66626601432603</v>
      </c>
      <c r="EJ1082">
        <v>364.59214805507497</v>
      </c>
      <c r="EK1082">
        <v>358.87498010957501</v>
      </c>
      <c r="EL1082">
        <v>345.847580976816</v>
      </c>
      <c r="EM1082">
        <v>351.270140783599</v>
      </c>
      <c r="EN1082">
        <v>353.28255546428301</v>
      </c>
      <c r="EO1082">
        <v>361.30648641117199</v>
      </c>
      <c r="EP1082">
        <v>360.87928837406798</v>
      </c>
      <c r="EQ1082">
        <v>360.53702629705202</v>
      </c>
      <c r="ER1082">
        <v>367.87048881979899</v>
      </c>
      <c r="ES1082">
        <v>360.16542624554597</v>
      </c>
      <c r="ET1082">
        <v>361.30854963230001</v>
      </c>
      <c r="EU1082">
        <v>339.53661522026499</v>
      </c>
      <c r="EV1082">
        <v>341.522303534483</v>
      </c>
      <c r="EW1082">
        <v>344.96118278608498</v>
      </c>
      <c r="EX1082">
        <v>350.67302763203702</v>
      </c>
      <c r="EY1082">
        <v>349.08380873953303</v>
      </c>
      <c r="EZ1082">
        <v>349.759286535738</v>
      </c>
      <c r="FA1082">
        <v>351.24235855770598</v>
      </c>
      <c r="FB1082">
        <v>339.991522470208</v>
      </c>
      <c r="FC1082">
        <v>340.96244884287802</v>
      </c>
      <c r="FD1082">
        <v>355.744181942164</v>
      </c>
      <c r="FE1082">
        <v>353.43441777325</v>
      </c>
      <c r="FF1082">
        <v>336.62482098602499</v>
      </c>
      <c r="FG1082">
        <v>343.90867895474997</v>
      </c>
      <c r="FH1082">
        <v>340.915707004279</v>
      </c>
      <c r="FI1082">
        <v>356.379569182865</v>
      </c>
      <c r="FJ1082">
        <v>340.05412045794799</v>
      </c>
      <c r="FK1082">
        <v>349.09504512511501</v>
      </c>
      <c r="FL1082">
        <v>353.726990248856</v>
      </c>
      <c r="FM1082">
        <v>343.80746384548797</v>
      </c>
      <c r="FN1082">
        <v>345.48610968002401</v>
      </c>
      <c r="FO1082">
        <v>355.00188735235503</v>
      </c>
      <c r="FP1082">
        <v>344.91218422311101</v>
      </c>
      <c r="FQ1082">
        <v>347.310529021354</v>
      </c>
      <c r="FR1082">
        <v>343.72800213189498</v>
      </c>
      <c r="FS1082">
        <v>337.65513705440901</v>
      </c>
      <c r="FT1082">
        <v>343.21897888670998</v>
      </c>
      <c r="FU1082">
        <v>341.39480604172002</v>
      </c>
      <c r="FV1082">
        <v>335.26955420081998</v>
      </c>
      <c r="FW1082">
        <v>344.21330179157798</v>
      </c>
      <c r="FX1082">
        <v>335.73307795692699</v>
      </c>
      <c r="FY1082">
        <v>336.10827668910798</v>
      </c>
      <c r="FZ1082">
        <v>344.69261695612198</v>
      </c>
      <c r="GA1082">
        <v>343.42301763099499</v>
      </c>
      <c r="GB1082">
        <v>344.11982220906799</v>
      </c>
      <c r="GC1082">
        <v>350.36508737345099</v>
      </c>
      <c r="GD1082">
        <v>353.559695363922</v>
      </c>
      <c r="GE1082">
        <v>335.70987646020598</v>
      </c>
      <c r="GF1082">
        <v>339.85416736329302</v>
      </c>
      <c r="GG1082">
        <v>338.53936327065497</v>
      </c>
      <c r="GH1082">
        <v>347.643946855671</v>
      </c>
      <c r="GI1082">
        <v>345.77108571768503</v>
      </c>
      <c r="GJ1082">
        <v>341.06372437390399</v>
      </c>
      <c r="GK1082">
        <v>333.67043592834102</v>
      </c>
      <c r="GL1082">
        <v>333.28645895532401</v>
      </c>
      <c r="GM1082">
        <v>335.246693917794</v>
      </c>
      <c r="GN1082">
        <v>344.92344098669099</v>
      </c>
      <c r="GO1082">
        <v>336.49828851416299</v>
      </c>
      <c r="GP1082">
        <v>344.674160459213</v>
      </c>
      <c r="GQ1082">
        <v>343.67803017186998</v>
      </c>
      <c r="GR1082">
        <v>348.70436643950802</v>
      </c>
      <c r="GS1082">
        <v>336.678392952276</v>
      </c>
      <c r="GT1082">
        <v>348.58849200770402</v>
      </c>
      <c r="GU1082">
        <v>343.775210598044</v>
      </c>
      <c r="GV1082">
        <v>354.75176216563602</v>
      </c>
      <c r="GW1082">
        <v>340.94425880682797</v>
      </c>
      <c r="GX1082">
        <v>346.45507879752</v>
      </c>
      <c r="GY1082">
        <v>339.75247571795899</v>
      </c>
      <c r="GZ1082">
        <v>338.63159836341498</v>
      </c>
      <c r="HA1082">
        <v>347.66027627911001</v>
      </c>
      <c r="HB1082">
        <v>344.907790201159</v>
      </c>
      <c r="HC1082">
        <v>341.00465126302203</v>
      </c>
      <c r="HD1082">
        <v>351.06781971087298</v>
      </c>
      <c r="HE1082">
        <v>334.48313484500602</v>
      </c>
      <c r="HF1082">
        <v>340.79737686276798</v>
      </c>
      <c r="HG1082">
        <v>347.66967075284703</v>
      </c>
      <c r="HH1082">
        <v>345.42879746125499</v>
      </c>
      <c r="HI1082">
        <v>341.18708387483298</v>
      </c>
      <c r="HJ1082">
        <v>340.63952630127699</v>
      </c>
      <c r="HK1082">
        <v>342.39618096353303</v>
      </c>
      <c r="HL1082">
        <v>332.89199105279801</v>
      </c>
      <c r="HM1082">
        <v>331.28111870696699</v>
      </c>
      <c r="HN1082">
        <v>329.94017396724701</v>
      </c>
      <c r="HO1082">
        <v>335.71414016889003</v>
      </c>
    </row>
    <row r="1083" spans="1:223" x14ac:dyDescent="0.25">
      <c r="A1083">
        <v>259.78638184245602</v>
      </c>
      <c r="B1083">
        <v>335.851544432357</v>
      </c>
      <c r="C1083">
        <v>332.40806032807899</v>
      </c>
      <c r="D1083">
        <v>333.19191933576099</v>
      </c>
      <c r="E1083">
        <v>325.60344083369398</v>
      </c>
      <c r="F1083">
        <v>337.21062557126601</v>
      </c>
      <c r="G1083">
        <v>331.85058143049298</v>
      </c>
      <c r="H1083">
        <v>329.09266488230298</v>
      </c>
      <c r="I1083">
        <v>333.48663711033402</v>
      </c>
      <c r="J1083">
        <v>315.36184707787203</v>
      </c>
      <c r="K1083">
        <v>327.31931449090303</v>
      </c>
      <c r="L1083">
        <v>344.97223789496599</v>
      </c>
      <c r="M1083">
        <v>340.49953687432702</v>
      </c>
      <c r="N1083">
        <v>328.68461675372299</v>
      </c>
      <c r="O1083">
        <v>332.15454115979497</v>
      </c>
      <c r="P1083">
        <v>340.95133592660801</v>
      </c>
      <c r="Q1083">
        <v>330.44836182142598</v>
      </c>
      <c r="R1083">
        <v>336.45733116223101</v>
      </c>
      <c r="S1083">
        <v>328.63314017017598</v>
      </c>
      <c r="T1083">
        <v>341.55422245145701</v>
      </c>
      <c r="U1083">
        <v>344.51992467446001</v>
      </c>
      <c r="V1083">
        <v>329.03315592599699</v>
      </c>
      <c r="W1083">
        <v>335.35783066918702</v>
      </c>
      <c r="X1083">
        <v>333.60279419702402</v>
      </c>
      <c r="Y1083">
        <v>330.99908531322598</v>
      </c>
      <c r="Z1083">
        <v>329.30231260129898</v>
      </c>
      <c r="AA1083">
        <v>330.42890227214002</v>
      </c>
      <c r="AB1083">
        <v>345.63690445549599</v>
      </c>
      <c r="AC1083">
        <v>333.42937116359798</v>
      </c>
      <c r="AD1083">
        <v>328.41887663816601</v>
      </c>
      <c r="AE1083">
        <v>350.67042544080601</v>
      </c>
      <c r="AF1083">
        <v>377.88154699096799</v>
      </c>
      <c r="AG1083">
        <v>405.46528930755801</v>
      </c>
      <c r="AH1083">
        <v>418.74270518487299</v>
      </c>
      <c r="AI1083">
        <v>407.95633136291701</v>
      </c>
      <c r="AJ1083">
        <v>417.53095521935899</v>
      </c>
      <c r="AK1083">
        <v>399.78447542874301</v>
      </c>
      <c r="AL1083">
        <v>399.70112538747799</v>
      </c>
      <c r="AM1083">
        <v>396.04377946659503</v>
      </c>
      <c r="AN1083">
        <v>428.12593697866703</v>
      </c>
      <c r="AO1083">
        <v>410.77660188401501</v>
      </c>
      <c r="AP1083">
        <v>423.69654116802201</v>
      </c>
      <c r="AQ1083">
        <v>437.35009612743499</v>
      </c>
      <c r="AR1083">
        <v>442.65546311548297</v>
      </c>
      <c r="AS1083">
        <v>466.08603449388301</v>
      </c>
      <c r="AT1083">
        <v>474.45897710692202</v>
      </c>
      <c r="AU1083">
        <v>481.76063294181199</v>
      </c>
      <c r="AV1083">
        <v>466.50179342775101</v>
      </c>
      <c r="AW1083">
        <v>450.08587609045401</v>
      </c>
      <c r="AX1083">
        <v>421.50273811289298</v>
      </c>
      <c r="AY1083">
        <v>431.39808912552002</v>
      </c>
      <c r="AZ1083">
        <v>426.70480237968297</v>
      </c>
      <c r="BA1083">
        <v>408.5018362907</v>
      </c>
      <c r="BB1083">
        <v>415.62320267232099</v>
      </c>
      <c r="BC1083">
        <v>404.48566728396003</v>
      </c>
      <c r="BD1083">
        <v>386.14907386848898</v>
      </c>
      <c r="BE1083">
        <v>379.26088092841297</v>
      </c>
      <c r="BF1083">
        <v>388.03765644360698</v>
      </c>
      <c r="BG1083">
        <v>371.55961500815903</v>
      </c>
      <c r="BH1083">
        <v>375.56042914452701</v>
      </c>
      <c r="BI1083">
        <v>382.07278089693898</v>
      </c>
      <c r="BJ1083">
        <v>391.92806239249398</v>
      </c>
      <c r="BK1083">
        <v>366.59778361420501</v>
      </c>
      <c r="BL1083">
        <v>378.970229698362</v>
      </c>
      <c r="BM1083">
        <v>382.158188869377</v>
      </c>
      <c r="BN1083">
        <v>391.94316071002697</v>
      </c>
      <c r="BO1083">
        <v>414.244565161357</v>
      </c>
      <c r="BP1083">
        <v>410.34561792352099</v>
      </c>
      <c r="BQ1083">
        <v>425.06853245202899</v>
      </c>
      <c r="BR1083">
        <v>426.84162005223101</v>
      </c>
      <c r="BS1083">
        <v>434.03435565118099</v>
      </c>
      <c r="BT1083">
        <v>425.801706086308</v>
      </c>
      <c r="BU1083">
        <v>420.30214556168897</v>
      </c>
      <c r="BV1083">
        <v>409.57740916046401</v>
      </c>
      <c r="BW1083">
        <v>400.93298985994898</v>
      </c>
      <c r="BX1083">
        <v>411.87171487280398</v>
      </c>
      <c r="BY1083">
        <v>401.79955190760398</v>
      </c>
      <c r="BZ1083">
        <v>391.56663171842303</v>
      </c>
      <c r="CA1083">
        <v>394.46211778669499</v>
      </c>
      <c r="CB1083">
        <v>388.78156205610901</v>
      </c>
      <c r="CC1083">
        <v>400.233761490105</v>
      </c>
      <c r="CD1083">
        <v>397.86088854897599</v>
      </c>
      <c r="CE1083">
        <v>382.58951939898702</v>
      </c>
      <c r="CF1083">
        <v>390.54652808218299</v>
      </c>
      <c r="CG1083">
        <v>382.87788424306001</v>
      </c>
      <c r="CH1083">
        <v>380.08459579600401</v>
      </c>
      <c r="CI1083">
        <v>379.12617151091899</v>
      </c>
      <c r="CJ1083">
        <v>386.13696539437802</v>
      </c>
      <c r="CK1083">
        <v>401.54632465383997</v>
      </c>
      <c r="CL1083">
        <v>396.91290011377401</v>
      </c>
      <c r="CM1083">
        <v>396.16132652658598</v>
      </c>
      <c r="CN1083">
        <v>404.58553633018101</v>
      </c>
      <c r="CO1083">
        <v>396.95319412190003</v>
      </c>
      <c r="CP1083">
        <v>402.83103670290302</v>
      </c>
      <c r="CQ1083">
        <v>412.81348137334601</v>
      </c>
      <c r="CR1083">
        <v>423.09488963297702</v>
      </c>
      <c r="CS1083">
        <v>399.53029208176201</v>
      </c>
      <c r="CT1083">
        <v>438.08016256944802</v>
      </c>
      <c r="CU1083">
        <v>433.363396513015</v>
      </c>
      <c r="CV1083">
        <v>418.348059182611</v>
      </c>
      <c r="CW1083">
        <v>411.08473454409301</v>
      </c>
      <c r="CX1083">
        <v>418.23782296753899</v>
      </c>
      <c r="CY1083">
        <v>419.055098812572</v>
      </c>
      <c r="CZ1083">
        <v>386.18033696862398</v>
      </c>
      <c r="DA1083">
        <v>378.32523352739901</v>
      </c>
      <c r="DB1083">
        <v>367.50775341311697</v>
      </c>
      <c r="DC1083">
        <v>366.34843658864702</v>
      </c>
      <c r="DD1083">
        <v>342.03671922508403</v>
      </c>
      <c r="DE1083">
        <v>339.256255290529</v>
      </c>
      <c r="DF1083">
        <v>352.86712754797099</v>
      </c>
      <c r="DG1083">
        <v>336.99834027202201</v>
      </c>
      <c r="DH1083">
        <v>344.77013702904799</v>
      </c>
      <c r="DI1083">
        <v>352.50621044928403</v>
      </c>
      <c r="DJ1083">
        <v>339.96978582014998</v>
      </c>
      <c r="DK1083">
        <v>352.00784296425002</v>
      </c>
      <c r="DL1083">
        <v>345.34309066405501</v>
      </c>
      <c r="DM1083">
        <v>326.23873219355301</v>
      </c>
      <c r="DN1083">
        <v>332.92083137818202</v>
      </c>
      <c r="DO1083">
        <v>349.37279891496001</v>
      </c>
      <c r="DP1083">
        <v>335.656481004574</v>
      </c>
      <c r="DQ1083">
        <v>345.39005778568497</v>
      </c>
      <c r="DR1083">
        <v>349.54738675204999</v>
      </c>
      <c r="DS1083">
        <v>331.81116811288098</v>
      </c>
      <c r="DT1083">
        <v>357.67874276718902</v>
      </c>
      <c r="DU1083">
        <v>348.92654433141797</v>
      </c>
      <c r="DV1083">
        <v>349.91865408305802</v>
      </c>
      <c r="DW1083">
        <v>352.92786882660403</v>
      </c>
      <c r="DX1083">
        <v>350.59832320001402</v>
      </c>
      <c r="DY1083">
        <v>360.25410637733501</v>
      </c>
      <c r="DZ1083">
        <v>346.72599418446401</v>
      </c>
      <c r="EA1083">
        <v>349.96461347181997</v>
      </c>
      <c r="EB1083">
        <v>348.777417786152</v>
      </c>
      <c r="EC1083">
        <v>352.339786632325</v>
      </c>
      <c r="ED1083">
        <v>355.63857182061003</v>
      </c>
      <c r="EE1083">
        <v>360.94316452301803</v>
      </c>
      <c r="EF1083">
        <v>360.87233908027298</v>
      </c>
      <c r="EG1083">
        <v>371.25824017295798</v>
      </c>
      <c r="EH1083">
        <v>361.36118150184899</v>
      </c>
      <c r="EI1083">
        <v>366.03848881772001</v>
      </c>
      <c r="EJ1083">
        <v>356.18191575516698</v>
      </c>
      <c r="EK1083">
        <v>358.72794163688701</v>
      </c>
      <c r="EL1083">
        <v>347.075807639993</v>
      </c>
      <c r="EM1083">
        <v>349.40181237559301</v>
      </c>
      <c r="EN1083">
        <v>357.01789429690098</v>
      </c>
      <c r="EO1083">
        <v>359.95489517570599</v>
      </c>
      <c r="EP1083">
        <v>358.69762687193702</v>
      </c>
      <c r="EQ1083">
        <v>356.90709583553001</v>
      </c>
      <c r="ER1083">
        <v>367.26760281765701</v>
      </c>
      <c r="ES1083">
        <v>358.38401523416502</v>
      </c>
      <c r="ET1083">
        <v>360.09658034628001</v>
      </c>
      <c r="EU1083">
        <v>342.93783203462101</v>
      </c>
      <c r="EV1083">
        <v>340.69617981997197</v>
      </c>
      <c r="EW1083">
        <v>344.93755348105401</v>
      </c>
      <c r="EX1083">
        <v>351.05588406355002</v>
      </c>
      <c r="EY1083">
        <v>348.44307810888898</v>
      </c>
      <c r="EZ1083">
        <v>344.18552628107898</v>
      </c>
      <c r="FA1083">
        <v>348.74637040189202</v>
      </c>
      <c r="FB1083">
        <v>336.426178358328</v>
      </c>
      <c r="FC1083">
        <v>334.01790005039499</v>
      </c>
      <c r="FD1083">
        <v>352.122275584367</v>
      </c>
      <c r="FE1083">
        <v>353.00204549079803</v>
      </c>
      <c r="FF1083">
        <v>338.87881022424898</v>
      </c>
      <c r="FG1083">
        <v>343.22298359556402</v>
      </c>
      <c r="FH1083">
        <v>342.89390741518002</v>
      </c>
      <c r="FI1083">
        <v>358.24443611775001</v>
      </c>
      <c r="FJ1083">
        <v>341.57432170867298</v>
      </c>
      <c r="FK1083">
        <v>348.25822943186603</v>
      </c>
      <c r="FL1083">
        <v>355.17146267550402</v>
      </c>
      <c r="FM1083">
        <v>342.013363405848</v>
      </c>
      <c r="FN1083">
        <v>347.953242269143</v>
      </c>
      <c r="FO1083">
        <v>349.64640602725001</v>
      </c>
      <c r="FP1083">
        <v>340.81854305354898</v>
      </c>
      <c r="FQ1083">
        <v>342.608352563381</v>
      </c>
      <c r="FR1083">
        <v>338.11544426006901</v>
      </c>
      <c r="FS1083">
        <v>335.34952849738499</v>
      </c>
      <c r="FT1083">
        <v>336.74708556027502</v>
      </c>
      <c r="FU1083">
        <v>337.951625277929</v>
      </c>
      <c r="FV1083">
        <v>335.71725689049799</v>
      </c>
      <c r="FW1083">
        <v>339.83826409703602</v>
      </c>
      <c r="FX1083">
        <v>339.07761253712198</v>
      </c>
      <c r="FY1083">
        <v>338.47803508203202</v>
      </c>
      <c r="FZ1083">
        <v>341.469748512286</v>
      </c>
      <c r="GA1083">
        <v>345.683301443159</v>
      </c>
      <c r="GB1083">
        <v>342.13211182246999</v>
      </c>
      <c r="GC1083">
        <v>348.70517304205703</v>
      </c>
      <c r="GD1083">
        <v>353.97497626928902</v>
      </c>
      <c r="GE1083">
        <v>331.59311307805899</v>
      </c>
      <c r="GF1083">
        <v>343.246720626144</v>
      </c>
      <c r="GG1083">
        <v>341.43172220070301</v>
      </c>
      <c r="GH1083">
        <v>353.442827176783</v>
      </c>
      <c r="GI1083">
        <v>342.25596539396298</v>
      </c>
      <c r="GJ1083">
        <v>340.47428291172002</v>
      </c>
      <c r="GK1083">
        <v>334.23441951602803</v>
      </c>
      <c r="GL1083">
        <v>336.950516528653</v>
      </c>
      <c r="GM1083">
        <v>332.97309792552602</v>
      </c>
      <c r="GN1083">
        <v>346.34664510448698</v>
      </c>
      <c r="GO1083">
        <v>334.08801321422197</v>
      </c>
      <c r="GP1083">
        <v>345.73293698392001</v>
      </c>
      <c r="GQ1083">
        <v>343.02699760564099</v>
      </c>
      <c r="GR1083">
        <v>349.918737347947</v>
      </c>
      <c r="GS1083">
        <v>336.34545748706699</v>
      </c>
      <c r="GT1083">
        <v>349.729074791941</v>
      </c>
      <c r="GU1083">
        <v>341.51413754280998</v>
      </c>
      <c r="GV1083">
        <v>357.48505629275502</v>
      </c>
      <c r="GW1083">
        <v>344.363442729751</v>
      </c>
      <c r="GX1083">
        <v>344.22752483451097</v>
      </c>
      <c r="GY1083">
        <v>337.43387003726002</v>
      </c>
      <c r="GZ1083">
        <v>343.62836411207002</v>
      </c>
      <c r="HA1083">
        <v>351.28307256777299</v>
      </c>
      <c r="HB1083">
        <v>346.94108283920701</v>
      </c>
      <c r="HC1083">
        <v>340.21834375127798</v>
      </c>
      <c r="HD1083">
        <v>354.69398388499599</v>
      </c>
      <c r="HE1083">
        <v>338.36677752512202</v>
      </c>
      <c r="HF1083">
        <v>342.79272137179299</v>
      </c>
      <c r="HG1083">
        <v>347.51668066710101</v>
      </c>
      <c r="HH1083">
        <v>348.93781228678398</v>
      </c>
      <c r="HI1083">
        <v>338.18815430586602</v>
      </c>
      <c r="HJ1083">
        <v>339.42662282469001</v>
      </c>
      <c r="HK1083">
        <v>340.53487780341402</v>
      </c>
      <c r="HL1083">
        <v>331.66374321474598</v>
      </c>
      <c r="HM1083">
        <v>333.16279051190901</v>
      </c>
      <c r="HN1083">
        <v>330.060463180147</v>
      </c>
      <c r="HO1083">
        <v>337.88491514288899</v>
      </c>
    </row>
    <row r="1084" spans="1:223" x14ac:dyDescent="0.25">
      <c r="A1084">
        <v>260.02670226969201</v>
      </c>
      <c r="B1084">
        <v>336.66785780253599</v>
      </c>
      <c r="C1084">
        <v>330.03573465290401</v>
      </c>
      <c r="D1084">
        <v>332.61535184516401</v>
      </c>
      <c r="E1084">
        <v>323.16285873861602</v>
      </c>
      <c r="F1084">
        <v>334.44611544163598</v>
      </c>
      <c r="G1084">
        <v>327.40097389362302</v>
      </c>
      <c r="H1084">
        <v>333.44239845977398</v>
      </c>
      <c r="I1084">
        <v>332.27424952246298</v>
      </c>
      <c r="J1084">
        <v>316.27728332176099</v>
      </c>
      <c r="K1084">
        <v>325.93093874477</v>
      </c>
      <c r="L1084">
        <v>347.515945120921</v>
      </c>
      <c r="M1084">
        <v>339.290766758622</v>
      </c>
      <c r="N1084">
        <v>325.61450666757003</v>
      </c>
      <c r="O1084">
        <v>329.14021592018503</v>
      </c>
      <c r="P1084">
        <v>341.17539257087299</v>
      </c>
      <c r="Q1084">
        <v>331.85536904284902</v>
      </c>
      <c r="R1084">
        <v>341.12585164749299</v>
      </c>
      <c r="S1084">
        <v>331.782797038269</v>
      </c>
      <c r="T1084">
        <v>338.24054817936297</v>
      </c>
      <c r="U1084">
        <v>343.353502849986</v>
      </c>
      <c r="V1084">
        <v>330.64291677540899</v>
      </c>
      <c r="W1084">
        <v>335.63278089291202</v>
      </c>
      <c r="X1084">
        <v>335.87299773627899</v>
      </c>
      <c r="Y1084">
        <v>336.13573203011498</v>
      </c>
      <c r="Z1084">
        <v>333.62068037684702</v>
      </c>
      <c r="AA1084">
        <v>330.31026059103499</v>
      </c>
      <c r="AB1084">
        <v>345.29089217369801</v>
      </c>
      <c r="AC1084">
        <v>332.80210924393901</v>
      </c>
      <c r="AD1084">
        <v>329.859920636982</v>
      </c>
      <c r="AE1084">
        <v>354.54728951140697</v>
      </c>
      <c r="AF1084">
        <v>372.80858527045302</v>
      </c>
      <c r="AG1084">
        <v>404.445154828375</v>
      </c>
      <c r="AH1084">
        <v>413.68594299620003</v>
      </c>
      <c r="AI1084">
        <v>400.91612776896301</v>
      </c>
      <c r="AJ1084">
        <v>412.93927988758702</v>
      </c>
      <c r="AK1084">
        <v>397.28345561012497</v>
      </c>
      <c r="AL1084">
        <v>397.79368393163003</v>
      </c>
      <c r="AM1084">
        <v>393.55984244497898</v>
      </c>
      <c r="AN1084">
        <v>418.60283625126402</v>
      </c>
      <c r="AO1084">
        <v>407.04252131972402</v>
      </c>
      <c r="AP1084">
        <v>416.70800824787801</v>
      </c>
      <c r="AQ1084">
        <v>430.50163254038802</v>
      </c>
      <c r="AR1084">
        <v>439.141232336516</v>
      </c>
      <c r="AS1084">
        <v>453.79363808449898</v>
      </c>
      <c r="AT1084">
        <v>463.38730062714501</v>
      </c>
      <c r="AU1084">
        <v>471.10478941778501</v>
      </c>
      <c r="AV1084">
        <v>451.72866634169401</v>
      </c>
      <c r="AW1084">
        <v>434.295770429095</v>
      </c>
      <c r="AX1084">
        <v>412.73755593845698</v>
      </c>
      <c r="AY1084">
        <v>419.31917612720298</v>
      </c>
      <c r="AZ1084">
        <v>416.86607565630698</v>
      </c>
      <c r="BA1084">
        <v>397.86648140686998</v>
      </c>
      <c r="BB1084">
        <v>405.147562348728</v>
      </c>
      <c r="BC1084">
        <v>394.00546336492903</v>
      </c>
      <c r="BD1084">
        <v>379.59344855352299</v>
      </c>
      <c r="BE1084">
        <v>376.71558231922501</v>
      </c>
      <c r="BF1084">
        <v>383.423372981348</v>
      </c>
      <c r="BG1084">
        <v>374.125890142716</v>
      </c>
      <c r="BH1084">
        <v>374.39336615270702</v>
      </c>
      <c r="BI1084">
        <v>379.59329883564999</v>
      </c>
      <c r="BJ1084">
        <v>387.14780867972098</v>
      </c>
      <c r="BK1084">
        <v>361.72521304845498</v>
      </c>
      <c r="BL1084">
        <v>372.77038795036901</v>
      </c>
      <c r="BM1084">
        <v>381.18756316244702</v>
      </c>
      <c r="BN1084">
        <v>386.61843941422097</v>
      </c>
      <c r="BO1084">
        <v>406.51031898376198</v>
      </c>
      <c r="BP1084">
        <v>406.096499585647</v>
      </c>
      <c r="BQ1084">
        <v>420.45207222126697</v>
      </c>
      <c r="BR1084">
        <v>420.43615541109199</v>
      </c>
      <c r="BS1084">
        <v>425.67462222657298</v>
      </c>
      <c r="BT1084">
        <v>414.21112893812102</v>
      </c>
      <c r="BU1084">
        <v>408.33318034256502</v>
      </c>
      <c r="BV1084">
        <v>402.31034665063601</v>
      </c>
      <c r="BW1084">
        <v>390.46048099439099</v>
      </c>
      <c r="BX1084">
        <v>403.382649266172</v>
      </c>
      <c r="BY1084">
        <v>401.555959827268</v>
      </c>
      <c r="BZ1084">
        <v>391.14914092297499</v>
      </c>
      <c r="CA1084">
        <v>388.03409274689699</v>
      </c>
      <c r="CB1084">
        <v>384.85841570176001</v>
      </c>
      <c r="CC1084">
        <v>389.574736033938</v>
      </c>
      <c r="CD1084">
        <v>393.25715873101097</v>
      </c>
      <c r="CE1084">
        <v>382.70563261475701</v>
      </c>
      <c r="CF1084">
        <v>388.34950311920699</v>
      </c>
      <c r="CG1084">
        <v>377.00043945948897</v>
      </c>
      <c r="CH1084">
        <v>378.73016382989999</v>
      </c>
      <c r="CI1084">
        <v>379.04508015775701</v>
      </c>
      <c r="CJ1084">
        <v>384.80516578481797</v>
      </c>
      <c r="CK1084">
        <v>397.55442393158802</v>
      </c>
      <c r="CL1084">
        <v>394.59921816128701</v>
      </c>
      <c r="CM1084">
        <v>389.65487257933302</v>
      </c>
      <c r="CN1084">
        <v>400.54109358558799</v>
      </c>
      <c r="CO1084">
        <v>393.56065255645598</v>
      </c>
      <c r="CP1084">
        <v>394.97625980463903</v>
      </c>
      <c r="CQ1084">
        <v>413.095370738231</v>
      </c>
      <c r="CR1084">
        <v>424.77788498208702</v>
      </c>
      <c r="CS1084">
        <v>398.97681720673103</v>
      </c>
      <c r="CT1084">
        <v>430.31826508988098</v>
      </c>
      <c r="CU1084">
        <v>429.11534018207601</v>
      </c>
      <c r="CV1084">
        <v>414.01684900623201</v>
      </c>
      <c r="CW1084">
        <v>406.352603013026</v>
      </c>
      <c r="CX1084">
        <v>409.34705738380597</v>
      </c>
      <c r="CY1084">
        <v>410.29896845163699</v>
      </c>
      <c r="CZ1084">
        <v>376.67002900493702</v>
      </c>
      <c r="DA1084">
        <v>370.74015138999403</v>
      </c>
      <c r="DB1084">
        <v>360.91753145124699</v>
      </c>
      <c r="DC1084">
        <v>363.35614892215801</v>
      </c>
      <c r="DD1084">
        <v>342.07845190404799</v>
      </c>
      <c r="DE1084">
        <v>339.14562666365902</v>
      </c>
      <c r="DF1084">
        <v>354.018794494953</v>
      </c>
      <c r="DG1084">
        <v>336.73963415982303</v>
      </c>
      <c r="DH1084">
        <v>342.00770103059301</v>
      </c>
      <c r="DI1084">
        <v>348.40607779357202</v>
      </c>
      <c r="DJ1084">
        <v>335.32717506798002</v>
      </c>
      <c r="DK1084">
        <v>350.64643101980198</v>
      </c>
      <c r="DL1084">
        <v>344.08926217624702</v>
      </c>
      <c r="DM1084">
        <v>328.34837208712901</v>
      </c>
      <c r="DN1084">
        <v>335.24498116038302</v>
      </c>
      <c r="DO1084">
        <v>349.444087373044</v>
      </c>
      <c r="DP1084">
        <v>336.61423553005301</v>
      </c>
      <c r="DQ1084">
        <v>345.43128667552099</v>
      </c>
      <c r="DR1084">
        <v>345.63067219731801</v>
      </c>
      <c r="DS1084">
        <v>330.50746581109001</v>
      </c>
      <c r="DT1084">
        <v>356.66111518676001</v>
      </c>
      <c r="DU1084">
        <v>343.91404165050301</v>
      </c>
      <c r="DV1084">
        <v>343.77738356028902</v>
      </c>
      <c r="DW1084">
        <v>352.14321393812702</v>
      </c>
      <c r="DX1084">
        <v>352.66305253373798</v>
      </c>
      <c r="DY1084">
        <v>355.06873178888497</v>
      </c>
      <c r="DZ1084">
        <v>345.50649432726601</v>
      </c>
      <c r="EA1084">
        <v>348.76139267957399</v>
      </c>
      <c r="EB1084">
        <v>350.62166357080599</v>
      </c>
      <c r="EC1084">
        <v>347.63234148370202</v>
      </c>
      <c r="ED1084">
        <v>358.623227146521</v>
      </c>
      <c r="EE1084">
        <v>363.35857850466198</v>
      </c>
      <c r="EF1084">
        <v>360.89259550857003</v>
      </c>
      <c r="EG1084">
        <v>370.01764966225801</v>
      </c>
      <c r="EH1084">
        <v>362.76932646127301</v>
      </c>
      <c r="EI1084">
        <v>368.30745148279198</v>
      </c>
      <c r="EJ1084">
        <v>351.65709575507799</v>
      </c>
      <c r="EK1084">
        <v>355.138481675641</v>
      </c>
      <c r="EL1084">
        <v>343.06348090737299</v>
      </c>
      <c r="EM1084">
        <v>349.06678321343202</v>
      </c>
      <c r="EN1084">
        <v>358.41361816713498</v>
      </c>
      <c r="EO1084">
        <v>353.82925162572798</v>
      </c>
      <c r="EP1084">
        <v>352.98283855421801</v>
      </c>
      <c r="EQ1084">
        <v>355.29299469379401</v>
      </c>
      <c r="ER1084">
        <v>362.23436852530699</v>
      </c>
      <c r="ES1084">
        <v>353.96848298625599</v>
      </c>
      <c r="ET1084">
        <v>364.22694465620901</v>
      </c>
      <c r="EU1084">
        <v>342.32296022100502</v>
      </c>
      <c r="EV1084">
        <v>342.33283353866699</v>
      </c>
      <c r="EW1084">
        <v>345.64455035243901</v>
      </c>
      <c r="EX1084">
        <v>351.695204272041</v>
      </c>
      <c r="EY1084">
        <v>345.32397787964197</v>
      </c>
      <c r="EZ1084">
        <v>339.36474547888599</v>
      </c>
      <c r="FA1084">
        <v>350.20186876670903</v>
      </c>
      <c r="FB1084">
        <v>338.49716836615301</v>
      </c>
      <c r="FC1084">
        <v>333.34069740229597</v>
      </c>
      <c r="FD1084">
        <v>353.31207626895201</v>
      </c>
      <c r="FE1084">
        <v>352.05828257765802</v>
      </c>
      <c r="FF1084">
        <v>341.06968653931602</v>
      </c>
      <c r="FG1084">
        <v>346.18075329472498</v>
      </c>
      <c r="FH1084">
        <v>344.14839105757</v>
      </c>
      <c r="FI1084">
        <v>353.84536112134498</v>
      </c>
      <c r="FJ1084">
        <v>345.78312327007598</v>
      </c>
      <c r="FK1084">
        <v>344.55103589468399</v>
      </c>
      <c r="FL1084">
        <v>351.300883247679</v>
      </c>
      <c r="FM1084">
        <v>342.03765717873898</v>
      </c>
      <c r="FN1084">
        <v>344.97260133569898</v>
      </c>
      <c r="FO1084">
        <v>346.87529481777301</v>
      </c>
      <c r="FP1084">
        <v>339.64522948746497</v>
      </c>
      <c r="FQ1084">
        <v>338.312046078626</v>
      </c>
      <c r="FR1084">
        <v>337.047767286257</v>
      </c>
      <c r="FS1084">
        <v>333.27421967927103</v>
      </c>
      <c r="FT1084">
        <v>333.86668229566197</v>
      </c>
      <c r="FU1084">
        <v>338.43868934941298</v>
      </c>
      <c r="FV1084">
        <v>335.90125485010498</v>
      </c>
      <c r="FW1084">
        <v>338.81171852832301</v>
      </c>
      <c r="FX1084">
        <v>338.221683873274</v>
      </c>
      <c r="FY1084">
        <v>340.62775624427297</v>
      </c>
      <c r="FZ1084">
        <v>339.947617556502</v>
      </c>
      <c r="GA1084">
        <v>345.78461650444501</v>
      </c>
      <c r="GB1084">
        <v>343.68243567048501</v>
      </c>
      <c r="GC1084">
        <v>346.01840545856697</v>
      </c>
      <c r="GD1084">
        <v>353.03456661256803</v>
      </c>
      <c r="GE1084">
        <v>333.70618500347501</v>
      </c>
      <c r="GF1084">
        <v>346.62822828272402</v>
      </c>
      <c r="GG1084">
        <v>346.259538363996</v>
      </c>
      <c r="GH1084">
        <v>358.65637497001399</v>
      </c>
      <c r="GI1084">
        <v>344.40110404086897</v>
      </c>
      <c r="GJ1084">
        <v>335.55133434834602</v>
      </c>
      <c r="GK1084">
        <v>335.22498981495801</v>
      </c>
      <c r="GL1084">
        <v>335.225861198904</v>
      </c>
      <c r="GM1084">
        <v>334.73399479254499</v>
      </c>
      <c r="GN1084">
        <v>348.57773847885699</v>
      </c>
      <c r="GO1084">
        <v>335.51923259561602</v>
      </c>
      <c r="GP1084">
        <v>346.61327562865398</v>
      </c>
      <c r="GQ1084">
        <v>345.04528924052403</v>
      </c>
      <c r="GR1084">
        <v>353.37807410355498</v>
      </c>
      <c r="GS1084">
        <v>339.141213355432</v>
      </c>
      <c r="GT1084">
        <v>350.431125800492</v>
      </c>
      <c r="GU1084">
        <v>342.80756599783098</v>
      </c>
      <c r="GV1084">
        <v>363.24439609665899</v>
      </c>
      <c r="GW1084">
        <v>347.00537633825797</v>
      </c>
      <c r="GX1084">
        <v>340.58818454300899</v>
      </c>
      <c r="GY1084">
        <v>339.50059411259298</v>
      </c>
      <c r="GZ1084">
        <v>346.07426238225901</v>
      </c>
      <c r="HA1084">
        <v>358.28682863529099</v>
      </c>
      <c r="HB1084">
        <v>348.57689863960502</v>
      </c>
      <c r="HC1084">
        <v>338.856774419077</v>
      </c>
      <c r="HD1084">
        <v>359.55692318877198</v>
      </c>
      <c r="HE1084">
        <v>341.88660805907398</v>
      </c>
      <c r="HF1084">
        <v>347.54803889320402</v>
      </c>
      <c r="HG1084">
        <v>349.72474371598798</v>
      </c>
      <c r="HH1084">
        <v>351.96347355870398</v>
      </c>
      <c r="HI1084">
        <v>339.69875121838101</v>
      </c>
      <c r="HJ1084">
        <v>338.87721882902002</v>
      </c>
      <c r="HK1084">
        <v>340.05945114188802</v>
      </c>
      <c r="HL1084">
        <v>333.04586447018698</v>
      </c>
      <c r="HM1084">
        <v>332.70653024073698</v>
      </c>
      <c r="HN1084">
        <v>331.49426322551199</v>
      </c>
      <c r="HO1084">
        <v>339.43401945305601</v>
      </c>
    </row>
    <row r="1085" spans="1:223" x14ac:dyDescent="0.25">
      <c r="A1085">
        <v>260.26702269692902</v>
      </c>
      <c r="B1085">
        <v>335.41121434767098</v>
      </c>
      <c r="C1085">
        <v>331.96225691278403</v>
      </c>
      <c r="D1085">
        <v>333.52198927163801</v>
      </c>
      <c r="E1085">
        <v>319.79849893523499</v>
      </c>
      <c r="F1085">
        <v>331.83690304582001</v>
      </c>
      <c r="G1085">
        <v>329.05649569512502</v>
      </c>
      <c r="H1085">
        <v>337.73484171631202</v>
      </c>
      <c r="I1085">
        <v>333.59443306158198</v>
      </c>
      <c r="J1085">
        <v>313.74540333094001</v>
      </c>
      <c r="K1085">
        <v>325.45342177844299</v>
      </c>
      <c r="L1085">
        <v>343.70216419900498</v>
      </c>
      <c r="M1085">
        <v>339.99483676514501</v>
      </c>
      <c r="N1085">
        <v>326.18768337393101</v>
      </c>
      <c r="O1085">
        <v>327.17864141519402</v>
      </c>
      <c r="P1085">
        <v>337.88191088782702</v>
      </c>
      <c r="Q1085">
        <v>331.29655659542601</v>
      </c>
      <c r="R1085">
        <v>346.361697337127</v>
      </c>
      <c r="S1085">
        <v>335.252898289641</v>
      </c>
      <c r="T1085">
        <v>332.11037245800497</v>
      </c>
      <c r="U1085">
        <v>340.18676528960799</v>
      </c>
      <c r="V1085">
        <v>330.81245794657502</v>
      </c>
      <c r="W1085">
        <v>340.24186463632901</v>
      </c>
      <c r="X1085">
        <v>338.81243034941099</v>
      </c>
      <c r="Y1085">
        <v>333.25757957256502</v>
      </c>
      <c r="Z1085">
        <v>335.59997095577597</v>
      </c>
      <c r="AA1085">
        <v>332.59882895297102</v>
      </c>
      <c r="AB1085">
        <v>343.41831947872902</v>
      </c>
      <c r="AC1085">
        <v>331.54045007692298</v>
      </c>
      <c r="AD1085">
        <v>333.41917995459198</v>
      </c>
      <c r="AE1085">
        <v>350.76648942152099</v>
      </c>
      <c r="AF1085">
        <v>371.668963499462</v>
      </c>
      <c r="AG1085">
        <v>403.98665183677502</v>
      </c>
      <c r="AH1085">
        <v>415.87379495029302</v>
      </c>
      <c r="AI1085">
        <v>400.73153884297898</v>
      </c>
      <c r="AJ1085">
        <v>411.85082077594501</v>
      </c>
      <c r="AK1085">
        <v>398.79697430497799</v>
      </c>
      <c r="AL1085">
        <v>400.39981182897498</v>
      </c>
      <c r="AM1085">
        <v>398.16984976258601</v>
      </c>
      <c r="AN1085">
        <v>417.52068928882397</v>
      </c>
      <c r="AO1085">
        <v>410.51633268261799</v>
      </c>
      <c r="AP1085">
        <v>416.15233675648602</v>
      </c>
      <c r="AQ1085">
        <v>437.59125550642199</v>
      </c>
      <c r="AR1085">
        <v>443.84219807814702</v>
      </c>
      <c r="AS1085">
        <v>457.97847607613801</v>
      </c>
      <c r="AT1085">
        <v>463.45729768213897</v>
      </c>
      <c r="AU1085">
        <v>471.67296306967103</v>
      </c>
      <c r="AV1085">
        <v>452.82073513932897</v>
      </c>
      <c r="AW1085">
        <v>433.854396259341</v>
      </c>
      <c r="AX1085">
        <v>411.43582033050399</v>
      </c>
      <c r="AY1085">
        <v>415.19698788473198</v>
      </c>
      <c r="AZ1085">
        <v>413.14173623611799</v>
      </c>
      <c r="BA1085">
        <v>390.427092550949</v>
      </c>
      <c r="BB1085">
        <v>401.363352282351</v>
      </c>
      <c r="BC1085">
        <v>386.42842036221401</v>
      </c>
      <c r="BD1085">
        <v>376.80579827888403</v>
      </c>
      <c r="BE1085">
        <v>377.77397671990099</v>
      </c>
      <c r="BF1085">
        <v>377.35639955153403</v>
      </c>
      <c r="BG1085">
        <v>376.54045269669098</v>
      </c>
      <c r="BH1085">
        <v>373.32947277746803</v>
      </c>
      <c r="BI1085">
        <v>375.75421830610497</v>
      </c>
      <c r="BJ1085">
        <v>382.54010892485599</v>
      </c>
      <c r="BK1085">
        <v>362.53875059406801</v>
      </c>
      <c r="BL1085">
        <v>369.983503370525</v>
      </c>
      <c r="BM1085">
        <v>380.87529291155602</v>
      </c>
      <c r="BN1085">
        <v>384.13772514242402</v>
      </c>
      <c r="BO1085">
        <v>401.22255030710897</v>
      </c>
      <c r="BP1085">
        <v>406.56912833843302</v>
      </c>
      <c r="BQ1085">
        <v>418.45625953994403</v>
      </c>
      <c r="BR1085">
        <v>413.87725135066802</v>
      </c>
      <c r="BS1085">
        <v>416.91261526248798</v>
      </c>
      <c r="BT1085">
        <v>405.63504722617699</v>
      </c>
      <c r="BU1085">
        <v>402.68996694281401</v>
      </c>
      <c r="BV1085">
        <v>398.685789134223</v>
      </c>
      <c r="BW1085">
        <v>385.091360199424</v>
      </c>
      <c r="BX1085">
        <v>399.74132494507302</v>
      </c>
      <c r="BY1085">
        <v>395.60790820613801</v>
      </c>
      <c r="BZ1085">
        <v>387.60913754487802</v>
      </c>
      <c r="CA1085">
        <v>382.255379893579</v>
      </c>
      <c r="CB1085">
        <v>383.517513015384</v>
      </c>
      <c r="CC1085">
        <v>379.82950712880597</v>
      </c>
      <c r="CD1085">
        <v>386.304716936852</v>
      </c>
      <c r="CE1085">
        <v>379.38337552377698</v>
      </c>
      <c r="CF1085">
        <v>383.08754380325598</v>
      </c>
      <c r="CG1085">
        <v>370.29153721745803</v>
      </c>
      <c r="CH1085">
        <v>378.27708551099101</v>
      </c>
      <c r="CI1085">
        <v>375.53138586946602</v>
      </c>
      <c r="CJ1085">
        <v>385.630562535102</v>
      </c>
      <c r="CK1085">
        <v>396.521291432613</v>
      </c>
      <c r="CL1085">
        <v>393.03918174863003</v>
      </c>
      <c r="CM1085">
        <v>385.54641590877497</v>
      </c>
      <c r="CN1085">
        <v>389.13959325077201</v>
      </c>
      <c r="CO1085">
        <v>393.19344726924697</v>
      </c>
      <c r="CP1085">
        <v>394.01876075973399</v>
      </c>
      <c r="CQ1085">
        <v>416.34334845059698</v>
      </c>
      <c r="CR1085">
        <v>416.10004145668699</v>
      </c>
      <c r="CS1085">
        <v>396.70407516774799</v>
      </c>
      <c r="CT1085">
        <v>420.15666025231798</v>
      </c>
      <c r="CU1085">
        <v>423.66683459036</v>
      </c>
      <c r="CV1085">
        <v>408.83645097849302</v>
      </c>
      <c r="CW1085">
        <v>402.81221815148501</v>
      </c>
      <c r="CX1085">
        <v>401.57002129437598</v>
      </c>
      <c r="CY1085">
        <v>397.22236917351597</v>
      </c>
      <c r="CZ1085">
        <v>367.30143608276899</v>
      </c>
      <c r="DA1085">
        <v>359.84606665165097</v>
      </c>
      <c r="DB1085">
        <v>355.95456311993598</v>
      </c>
      <c r="DC1085">
        <v>363.12916145689297</v>
      </c>
      <c r="DD1085">
        <v>343.505407877793</v>
      </c>
      <c r="DE1085">
        <v>341.89800739877899</v>
      </c>
      <c r="DF1085">
        <v>352.464439645445</v>
      </c>
      <c r="DG1085">
        <v>338.61976135601998</v>
      </c>
      <c r="DH1085">
        <v>342.86533229179099</v>
      </c>
      <c r="DI1085">
        <v>344.37329414146399</v>
      </c>
      <c r="DJ1085">
        <v>335.14410540774497</v>
      </c>
      <c r="DK1085">
        <v>350.20137282107299</v>
      </c>
      <c r="DL1085">
        <v>339.66833226511199</v>
      </c>
      <c r="DM1085">
        <v>332.16117545283601</v>
      </c>
      <c r="DN1085">
        <v>338.72681125907098</v>
      </c>
      <c r="DO1085">
        <v>345.29559419673399</v>
      </c>
      <c r="DP1085">
        <v>341.01455557306099</v>
      </c>
      <c r="DQ1085">
        <v>350.36015163000201</v>
      </c>
      <c r="DR1085">
        <v>342.05481551644499</v>
      </c>
      <c r="DS1085">
        <v>333.771506388543</v>
      </c>
      <c r="DT1085">
        <v>353.67914263486603</v>
      </c>
      <c r="DU1085">
        <v>345.40231645070998</v>
      </c>
      <c r="DV1085">
        <v>336.815087021691</v>
      </c>
      <c r="DW1085">
        <v>353.949783889537</v>
      </c>
      <c r="DX1085">
        <v>355.304134909038</v>
      </c>
      <c r="DY1085">
        <v>349.81002240376898</v>
      </c>
      <c r="DZ1085">
        <v>348.07273723013702</v>
      </c>
      <c r="EA1085">
        <v>349.74841835037199</v>
      </c>
      <c r="EB1085">
        <v>354.916184595603</v>
      </c>
      <c r="EC1085">
        <v>346.57891320152902</v>
      </c>
      <c r="ED1085">
        <v>358.44845212399798</v>
      </c>
      <c r="EE1085">
        <v>368.82125728684002</v>
      </c>
      <c r="EF1085">
        <v>359.57159279701801</v>
      </c>
      <c r="EG1085">
        <v>365.17208063018097</v>
      </c>
      <c r="EH1085">
        <v>365.20187472674701</v>
      </c>
      <c r="EI1085">
        <v>363.32433976487999</v>
      </c>
      <c r="EJ1085">
        <v>351.24119637542702</v>
      </c>
      <c r="EK1085">
        <v>350.08977627579702</v>
      </c>
      <c r="EL1085">
        <v>345.805619697765</v>
      </c>
      <c r="EM1085">
        <v>349.37351500762298</v>
      </c>
      <c r="EN1085">
        <v>361.62018175237301</v>
      </c>
      <c r="EO1085">
        <v>351.30344628077</v>
      </c>
      <c r="EP1085">
        <v>358.11933948798901</v>
      </c>
      <c r="EQ1085">
        <v>354.75944280077198</v>
      </c>
      <c r="ER1085">
        <v>363.09529647612902</v>
      </c>
      <c r="ES1085">
        <v>352.97488308289599</v>
      </c>
      <c r="ET1085">
        <v>362.17576568907998</v>
      </c>
      <c r="EU1085">
        <v>345.26069300522801</v>
      </c>
      <c r="EV1085">
        <v>345.74707385309802</v>
      </c>
      <c r="EW1085">
        <v>349.71507411099299</v>
      </c>
      <c r="EX1085">
        <v>351.96557304559002</v>
      </c>
      <c r="EY1085">
        <v>345.04619462980997</v>
      </c>
      <c r="EZ1085">
        <v>337.71075244351903</v>
      </c>
      <c r="FA1085">
        <v>350.15562677851801</v>
      </c>
      <c r="FB1085">
        <v>338.67542246317498</v>
      </c>
      <c r="FC1085">
        <v>334.879739885937</v>
      </c>
      <c r="FD1085">
        <v>347.95907875975001</v>
      </c>
      <c r="FE1085">
        <v>350.65735797605998</v>
      </c>
      <c r="FF1085">
        <v>341.540170828962</v>
      </c>
      <c r="FG1085">
        <v>351.41487048937302</v>
      </c>
      <c r="FH1085">
        <v>344.279640210803</v>
      </c>
      <c r="FI1085">
        <v>354.38251864208701</v>
      </c>
      <c r="FJ1085">
        <v>342.253841585114</v>
      </c>
      <c r="FK1085">
        <v>345.41021681325702</v>
      </c>
      <c r="FL1085">
        <v>348.14634958900501</v>
      </c>
      <c r="FM1085">
        <v>339.797651020226</v>
      </c>
      <c r="FN1085">
        <v>348.14542406878201</v>
      </c>
      <c r="FO1085">
        <v>347.90240273277499</v>
      </c>
      <c r="FP1085">
        <v>336.38137080230501</v>
      </c>
      <c r="FQ1085">
        <v>338.69099953398</v>
      </c>
      <c r="FR1085">
        <v>339.66060670420802</v>
      </c>
      <c r="FS1085">
        <v>338.88282330721597</v>
      </c>
      <c r="FT1085">
        <v>337.56210831681398</v>
      </c>
      <c r="FU1085">
        <v>336.54042422718402</v>
      </c>
      <c r="FV1085">
        <v>339.51583618025097</v>
      </c>
      <c r="FW1085">
        <v>342.45275907244701</v>
      </c>
      <c r="FX1085">
        <v>338.37996240778301</v>
      </c>
      <c r="FY1085">
        <v>333.836374358814</v>
      </c>
      <c r="FZ1085">
        <v>335.08897523216302</v>
      </c>
      <c r="GA1085">
        <v>340.97182532759302</v>
      </c>
      <c r="GB1085">
        <v>346.31260933857902</v>
      </c>
      <c r="GC1085">
        <v>350.654174780647</v>
      </c>
      <c r="GD1085">
        <v>349.27953815141899</v>
      </c>
      <c r="GE1085">
        <v>334.53789201936797</v>
      </c>
      <c r="GF1085">
        <v>350.077068862332</v>
      </c>
      <c r="GG1085">
        <v>345.08125515828198</v>
      </c>
      <c r="GH1085">
        <v>357.04269628363102</v>
      </c>
      <c r="GI1085">
        <v>345.87241709217898</v>
      </c>
      <c r="GJ1085">
        <v>330.43966773270699</v>
      </c>
      <c r="GK1085">
        <v>336.856923657273</v>
      </c>
      <c r="GL1085">
        <v>341.454607486469</v>
      </c>
      <c r="GM1085">
        <v>335.08690744703802</v>
      </c>
      <c r="GN1085">
        <v>347.81760993305699</v>
      </c>
      <c r="GO1085">
        <v>334.786385607113</v>
      </c>
      <c r="GP1085">
        <v>345.43870647795501</v>
      </c>
      <c r="GQ1085">
        <v>350.18973564965302</v>
      </c>
      <c r="GR1085">
        <v>353.741455467111</v>
      </c>
      <c r="GS1085">
        <v>340.723946990846</v>
      </c>
      <c r="GT1085">
        <v>351.18263712816599</v>
      </c>
      <c r="GU1085">
        <v>343.071760969011</v>
      </c>
      <c r="GV1085">
        <v>359.87484522652102</v>
      </c>
      <c r="GW1085">
        <v>345.89221349192297</v>
      </c>
      <c r="GX1085">
        <v>340.85215251703602</v>
      </c>
      <c r="GY1085">
        <v>338.92465126034102</v>
      </c>
      <c r="GZ1085">
        <v>343.86844252172699</v>
      </c>
      <c r="HA1085">
        <v>363.05655985736001</v>
      </c>
      <c r="HB1085">
        <v>350.11340406369698</v>
      </c>
      <c r="HC1085">
        <v>338.87263051654998</v>
      </c>
      <c r="HD1085">
        <v>363.81501275022998</v>
      </c>
      <c r="HE1085">
        <v>344.52145782945701</v>
      </c>
      <c r="HF1085">
        <v>354.13842285936698</v>
      </c>
      <c r="HG1085">
        <v>350.65817873959099</v>
      </c>
      <c r="HH1085">
        <v>362.44546949774798</v>
      </c>
      <c r="HI1085">
        <v>347.09997398728001</v>
      </c>
      <c r="HJ1085">
        <v>336.88507169802602</v>
      </c>
      <c r="HK1085">
        <v>334.57278663686299</v>
      </c>
      <c r="HL1085">
        <v>327.23479228871503</v>
      </c>
      <c r="HM1085">
        <v>334.55837329566498</v>
      </c>
      <c r="HN1085">
        <v>333.88591229154798</v>
      </c>
      <c r="HO1085">
        <v>340.95602155509602</v>
      </c>
    </row>
    <row r="1086" spans="1:223" x14ac:dyDescent="0.25">
      <c r="A1086">
        <v>260.507343124165</v>
      </c>
      <c r="B1086">
        <v>335.92280285016398</v>
      </c>
      <c r="C1086">
        <v>335.37094966959103</v>
      </c>
      <c r="D1086">
        <v>332.0159038127</v>
      </c>
      <c r="E1086">
        <v>319.01347305570101</v>
      </c>
      <c r="F1086">
        <v>325.64495178210302</v>
      </c>
      <c r="G1086">
        <v>332.72564645888599</v>
      </c>
      <c r="H1086">
        <v>331.88278398979298</v>
      </c>
      <c r="I1086">
        <v>337.07032582834398</v>
      </c>
      <c r="J1086">
        <v>314.33326117132498</v>
      </c>
      <c r="K1086">
        <v>326.34508464607302</v>
      </c>
      <c r="L1086">
        <v>343.66166883775497</v>
      </c>
      <c r="M1086">
        <v>337.690273664296</v>
      </c>
      <c r="N1086">
        <v>329.990497006319</v>
      </c>
      <c r="O1086">
        <v>332.71361845654297</v>
      </c>
      <c r="P1086">
        <v>334.94592929484799</v>
      </c>
      <c r="Q1086">
        <v>331.21205304799201</v>
      </c>
      <c r="R1086">
        <v>343.95374999035801</v>
      </c>
      <c r="S1086">
        <v>334.71163202114798</v>
      </c>
      <c r="T1086">
        <v>326.37302880497901</v>
      </c>
      <c r="U1086">
        <v>339.57740070084299</v>
      </c>
      <c r="V1086">
        <v>333.97706372342299</v>
      </c>
      <c r="W1086">
        <v>334.85720697476</v>
      </c>
      <c r="X1086">
        <v>341.26367269267701</v>
      </c>
      <c r="Y1086">
        <v>335.73261364892699</v>
      </c>
      <c r="Z1086">
        <v>335.09670528460998</v>
      </c>
      <c r="AA1086">
        <v>330.31810804153298</v>
      </c>
      <c r="AB1086">
        <v>341.96276162965302</v>
      </c>
      <c r="AC1086">
        <v>333.12103849169699</v>
      </c>
      <c r="AD1086">
        <v>334.01152878164902</v>
      </c>
      <c r="AE1086">
        <v>351.98159573816702</v>
      </c>
      <c r="AF1086">
        <v>375.824968066341</v>
      </c>
      <c r="AG1086">
        <v>408.88067440447099</v>
      </c>
      <c r="AH1086">
        <v>435.51732504847598</v>
      </c>
      <c r="AI1086">
        <v>412.20905933829198</v>
      </c>
      <c r="AJ1086">
        <v>425.73476489586898</v>
      </c>
      <c r="AK1086">
        <v>407.791227319548</v>
      </c>
      <c r="AL1086">
        <v>422.79791413267299</v>
      </c>
      <c r="AM1086">
        <v>420.08388393189398</v>
      </c>
      <c r="AN1086">
        <v>425.50711869610899</v>
      </c>
      <c r="AO1086">
        <v>424.56600107233999</v>
      </c>
      <c r="AP1086">
        <v>433.940751577274</v>
      </c>
      <c r="AQ1086">
        <v>460.28586154373698</v>
      </c>
      <c r="AR1086">
        <v>475.02394776060402</v>
      </c>
      <c r="AS1086">
        <v>471.61488889220902</v>
      </c>
      <c r="AT1086">
        <v>481.65341336783302</v>
      </c>
      <c r="AU1086">
        <v>485.197725326902</v>
      </c>
      <c r="AV1086">
        <v>461.12596195274898</v>
      </c>
      <c r="AW1086">
        <v>447.01466570122</v>
      </c>
      <c r="AX1086">
        <v>418.09763265382901</v>
      </c>
      <c r="AY1086">
        <v>418.89182545622799</v>
      </c>
      <c r="AZ1086">
        <v>411.198355061629</v>
      </c>
      <c r="BA1086">
        <v>397.07326788440599</v>
      </c>
      <c r="BB1086">
        <v>400.000943960239</v>
      </c>
      <c r="BC1086">
        <v>386.796412769651</v>
      </c>
      <c r="BD1086">
        <v>378.92926380140801</v>
      </c>
      <c r="BE1086">
        <v>385.28086523229899</v>
      </c>
      <c r="BF1086">
        <v>375.37026051085502</v>
      </c>
      <c r="BG1086">
        <v>383.15586496013998</v>
      </c>
      <c r="BH1086">
        <v>374.765380726807</v>
      </c>
      <c r="BI1086">
        <v>376.47678505468201</v>
      </c>
      <c r="BJ1086">
        <v>380.46130443182398</v>
      </c>
      <c r="BK1086">
        <v>361.262595777912</v>
      </c>
      <c r="BL1086">
        <v>368.82474243706901</v>
      </c>
      <c r="BM1086">
        <v>385.57640030689601</v>
      </c>
      <c r="BN1086">
        <v>387.587242117806</v>
      </c>
      <c r="BO1086">
        <v>405.34855851481501</v>
      </c>
      <c r="BP1086">
        <v>413.70542904465998</v>
      </c>
      <c r="BQ1086">
        <v>419.72819086633802</v>
      </c>
      <c r="BR1086">
        <v>412.258960151662</v>
      </c>
      <c r="BS1086">
        <v>414.66638331743701</v>
      </c>
      <c r="BT1086">
        <v>406.48794738661502</v>
      </c>
      <c r="BU1086">
        <v>401.45736024945302</v>
      </c>
      <c r="BV1086">
        <v>399.90597217292901</v>
      </c>
      <c r="BW1086">
        <v>389.25975470557</v>
      </c>
      <c r="BX1086">
        <v>399.04856836784802</v>
      </c>
      <c r="BY1086">
        <v>393.74210912621902</v>
      </c>
      <c r="BZ1086">
        <v>390.18557012845503</v>
      </c>
      <c r="CA1086">
        <v>379.23412290203299</v>
      </c>
      <c r="CB1086">
        <v>382.12457350553399</v>
      </c>
      <c r="CC1086">
        <v>374.81922929623602</v>
      </c>
      <c r="CD1086">
        <v>378.67320446947002</v>
      </c>
      <c r="CE1086">
        <v>377.62529473892903</v>
      </c>
      <c r="CF1086">
        <v>381.68063432288301</v>
      </c>
      <c r="CG1086">
        <v>371.79151265855899</v>
      </c>
      <c r="CH1086">
        <v>384.624633063045</v>
      </c>
      <c r="CI1086">
        <v>381.02394465469399</v>
      </c>
      <c r="CJ1086">
        <v>385.28165932393398</v>
      </c>
      <c r="CK1086">
        <v>400.263191466931</v>
      </c>
      <c r="CL1086">
        <v>394.38035263888298</v>
      </c>
      <c r="CM1086">
        <v>385.03031964032101</v>
      </c>
      <c r="CN1086">
        <v>390.07286122103</v>
      </c>
      <c r="CO1086">
        <v>396.35608619355003</v>
      </c>
      <c r="CP1086">
        <v>401.21818099874503</v>
      </c>
      <c r="CQ1086">
        <v>412.82682604390402</v>
      </c>
      <c r="CR1086">
        <v>413.37874690565201</v>
      </c>
      <c r="CS1086">
        <v>398.94277396660198</v>
      </c>
      <c r="CT1086">
        <v>413.61778920110601</v>
      </c>
      <c r="CU1086">
        <v>424.779630435478</v>
      </c>
      <c r="CV1086">
        <v>413.19453869563301</v>
      </c>
      <c r="CW1086">
        <v>407.320329473203</v>
      </c>
      <c r="CX1086">
        <v>396.30315788077303</v>
      </c>
      <c r="CY1086">
        <v>398.01628088448598</v>
      </c>
      <c r="CZ1086">
        <v>368.98896966268302</v>
      </c>
      <c r="DA1086">
        <v>354.86123230794698</v>
      </c>
      <c r="DB1086">
        <v>352.834252562698</v>
      </c>
      <c r="DC1086">
        <v>361.95133461564001</v>
      </c>
      <c r="DD1086">
        <v>345.36936674425198</v>
      </c>
      <c r="DE1086">
        <v>340.72813989294298</v>
      </c>
      <c r="DF1086">
        <v>350.93483368756802</v>
      </c>
      <c r="DG1086">
        <v>344.47887171838698</v>
      </c>
      <c r="DH1086">
        <v>345.61682189813803</v>
      </c>
      <c r="DI1086">
        <v>341.77012433129801</v>
      </c>
      <c r="DJ1086">
        <v>339.77093831433501</v>
      </c>
      <c r="DK1086">
        <v>351.59270216674997</v>
      </c>
      <c r="DL1086">
        <v>336.03194472274902</v>
      </c>
      <c r="DM1086">
        <v>340.74903342840997</v>
      </c>
      <c r="DN1086">
        <v>342.50435493054601</v>
      </c>
      <c r="DO1086">
        <v>348.35121879204399</v>
      </c>
      <c r="DP1086">
        <v>341.75262559401301</v>
      </c>
      <c r="DQ1086">
        <v>349.74207317423799</v>
      </c>
      <c r="DR1086">
        <v>344.51306366177801</v>
      </c>
      <c r="DS1086">
        <v>341.58686244240403</v>
      </c>
      <c r="DT1086">
        <v>358.51194221572001</v>
      </c>
      <c r="DU1086">
        <v>347.17481790541098</v>
      </c>
      <c r="DV1086">
        <v>335.26605188700898</v>
      </c>
      <c r="DW1086">
        <v>354.097174233619</v>
      </c>
      <c r="DX1086">
        <v>355.42202694965499</v>
      </c>
      <c r="DY1086">
        <v>347.92875952650701</v>
      </c>
      <c r="DZ1086">
        <v>350.92673794912099</v>
      </c>
      <c r="EA1086">
        <v>346.71127277788003</v>
      </c>
      <c r="EB1086">
        <v>358.64591586725402</v>
      </c>
      <c r="EC1086">
        <v>349.57275907087899</v>
      </c>
      <c r="ED1086">
        <v>359.10835539037498</v>
      </c>
      <c r="EE1086">
        <v>365.511493723657</v>
      </c>
      <c r="EF1086">
        <v>358.50539602006398</v>
      </c>
      <c r="EG1086">
        <v>355.78002477954698</v>
      </c>
      <c r="EH1086">
        <v>366.81198105282698</v>
      </c>
      <c r="EI1086">
        <v>364.23445545228299</v>
      </c>
      <c r="EJ1086">
        <v>347.60318981269302</v>
      </c>
      <c r="EK1086">
        <v>349.99274073231697</v>
      </c>
      <c r="EL1086">
        <v>353.50345075615098</v>
      </c>
      <c r="EM1086">
        <v>349.69793314978699</v>
      </c>
      <c r="EN1086">
        <v>362.58684951081102</v>
      </c>
      <c r="EO1086">
        <v>351.13380730422199</v>
      </c>
      <c r="EP1086">
        <v>361.35077682403897</v>
      </c>
      <c r="EQ1086">
        <v>356.56632931385701</v>
      </c>
      <c r="ER1086">
        <v>359.73800448081403</v>
      </c>
      <c r="ES1086">
        <v>360.37354665745897</v>
      </c>
      <c r="ET1086">
        <v>360.907432416169</v>
      </c>
      <c r="EU1086">
        <v>349.96923143607302</v>
      </c>
      <c r="EV1086">
        <v>349.61491016470899</v>
      </c>
      <c r="EW1086">
        <v>351.09037792674798</v>
      </c>
      <c r="EX1086">
        <v>352.93310791080398</v>
      </c>
      <c r="EY1086">
        <v>344.48484455808602</v>
      </c>
      <c r="EZ1086">
        <v>336.23871883617898</v>
      </c>
      <c r="FA1086">
        <v>347.43604388978002</v>
      </c>
      <c r="FB1086">
        <v>342.44385143451501</v>
      </c>
      <c r="FC1086">
        <v>340.94950396215597</v>
      </c>
      <c r="FD1086">
        <v>347.64510047239202</v>
      </c>
      <c r="FE1086">
        <v>342.51138584069099</v>
      </c>
      <c r="FF1086">
        <v>342.35364015909698</v>
      </c>
      <c r="FG1086">
        <v>351.64561959979898</v>
      </c>
      <c r="FH1086">
        <v>346.90366374321701</v>
      </c>
      <c r="FI1086">
        <v>356.25117371095001</v>
      </c>
      <c r="FJ1086">
        <v>340.38739371490999</v>
      </c>
      <c r="FK1086">
        <v>342.53313879876703</v>
      </c>
      <c r="FL1086">
        <v>346.90434739443901</v>
      </c>
      <c r="FM1086">
        <v>335.39965024834902</v>
      </c>
      <c r="FN1086">
        <v>349.66413199497703</v>
      </c>
      <c r="FO1086">
        <v>341.400415435225</v>
      </c>
      <c r="FP1086">
        <v>337.941649716526</v>
      </c>
      <c r="FQ1086">
        <v>343.43981185763101</v>
      </c>
      <c r="FR1086">
        <v>342.77159117417301</v>
      </c>
      <c r="FS1086">
        <v>338.84508104369399</v>
      </c>
      <c r="FT1086">
        <v>337.14496758380199</v>
      </c>
      <c r="FU1086">
        <v>339.20598044602099</v>
      </c>
      <c r="FV1086">
        <v>338.95072564882997</v>
      </c>
      <c r="FW1086">
        <v>341.913869432757</v>
      </c>
      <c r="FX1086">
        <v>340.61662209575297</v>
      </c>
      <c r="FY1086">
        <v>334.53637264878</v>
      </c>
      <c r="FZ1086">
        <v>333.818912842565</v>
      </c>
      <c r="GA1086">
        <v>345.81546377106503</v>
      </c>
      <c r="GB1086">
        <v>346.70265538388497</v>
      </c>
      <c r="GC1086">
        <v>353.115491484009</v>
      </c>
      <c r="GD1086">
        <v>354.752907814342</v>
      </c>
      <c r="GE1086">
        <v>335.49208823433401</v>
      </c>
      <c r="GF1086">
        <v>358.49302341331298</v>
      </c>
      <c r="GG1086">
        <v>347.00814008800199</v>
      </c>
      <c r="GH1086">
        <v>357.88375228687403</v>
      </c>
      <c r="GI1086">
        <v>351.80129346707503</v>
      </c>
      <c r="GJ1086">
        <v>333.780171072001</v>
      </c>
      <c r="GK1086">
        <v>336.89486697722901</v>
      </c>
      <c r="GL1086">
        <v>344.61038848552499</v>
      </c>
      <c r="GM1086">
        <v>335.350378214297</v>
      </c>
      <c r="GN1086">
        <v>347.62163771278699</v>
      </c>
      <c r="GO1086">
        <v>335.93512103832597</v>
      </c>
      <c r="GP1086">
        <v>346.10301498789198</v>
      </c>
      <c r="GQ1086">
        <v>350.64251449796899</v>
      </c>
      <c r="GR1086">
        <v>348.75041271091698</v>
      </c>
      <c r="GS1086">
        <v>336.043568753329</v>
      </c>
      <c r="GT1086">
        <v>349.826660723982</v>
      </c>
      <c r="GU1086">
        <v>342.99761258879801</v>
      </c>
      <c r="GV1086">
        <v>357.23351139710797</v>
      </c>
      <c r="GW1086">
        <v>347.07743701725298</v>
      </c>
      <c r="GX1086">
        <v>347.48354341930002</v>
      </c>
      <c r="GY1086">
        <v>338.471109354448</v>
      </c>
      <c r="GZ1086">
        <v>343.23931559589897</v>
      </c>
      <c r="HA1086">
        <v>359.41456932395698</v>
      </c>
      <c r="HB1086">
        <v>353.28298876840802</v>
      </c>
      <c r="HC1086">
        <v>341.49353122797999</v>
      </c>
      <c r="HD1086">
        <v>369.72151457267</v>
      </c>
      <c r="HE1086">
        <v>347.13688535012898</v>
      </c>
      <c r="HF1086">
        <v>356.83588400597199</v>
      </c>
      <c r="HG1086">
        <v>351.886749413448</v>
      </c>
      <c r="HH1086">
        <v>365.96739835321199</v>
      </c>
      <c r="HI1086">
        <v>357.73456177224102</v>
      </c>
      <c r="HJ1086">
        <v>341.556964257956</v>
      </c>
      <c r="HK1086">
        <v>329.95286403656797</v>
      </c>
      <c r="HL1086">
        <v>326.60164374226099</v>
      </c>
      <c r="HM1086">
        <v>337.89945126557598</v>
      </c>
      <c r="HN1086">
        <v>336.766377197466</v>
      </c>
      <c r="HO1086">
        <v>338.05246164488801</v>
      </c>
    </row>
    <row r="1087" spans="1:223" x14ac:dyDescent="0.25">
      <c r="A1087">
        <v>260.74766355140099</v>
      </c>
      <c r="B1087">
        <v>333.16161273002098</v>
      </c>
      <c r="C1087">
        <v>334.52864746093502</v>
      </c>
      <c r="D1087">
        <v>331.50236788847502</v>
      </c>
      <c r="E1087">
        <v>323.13232705804</v>
      </c>
      <c r="F1087">
        <v>321.54098876225402</v>
      </c>
      <c r="G1087">
        <v>327.58600948407201</v>
      </c>
      <c r="H1087">
        <v>330.60133540105102</v>
      </c>
      <c r="I1087">
        <v>338.00119543682098</v>
      </c>
      <c r="J1087">
        <v>318.28946380741399</v>
      </c>
      <c r="K1087">
        <v>334.238347740221</v>
      </c>
      <c r="L1087">
        <v>347.06218980308302</v>
      </c>
      <c r="M1087">
        <v>335.667520500656</v>
      </c>
      <c r="N1087">
        <v>328.47148196886798</v>
      </c>
      <c r="O1087">
        <v>335.85271193502899</v>
      </c>
      <c r="P1087">
        <v>335.83381684784899</v>
      </c>
      <c r="Q1087">
        <v>333.34202595524499</v>
      </c>
      <c r="R1087">
        <v>344.78173970852299</v>
      </c>
      <c r="S1087">
        <v>338.867961801788</v>
      </c>
      <c r="T1087">
        <v>324.96173493236699</v>
      </c>
      <c r="U1087">
        <v>341.01030376129199</v>
      </c>
      <c r="V1087">
        <v>341.35054116972799</v>
      </c>
      <c r="W1087">
        <v>336.58773521996198</v>
      </c>
      <c r="X1087">
        <v>340.16743359405399</v>
      </c>
      <c r="Y1087">
        <v>335.86315164278699</v>
      </c>
      <c r="Z1087">
        <v>337.016370427065</v>
      </c>
      <c r="AA1087">
        <v>326.77339673160998</v>
      </c>
      <c r="AB1087">
        <v>341.67151886307698</v>
      </c>
      <c r="AC1087">
        <v>334.318062585767</v>
      </c>
      <c r="AD1087">
        <v>334.27755026806898</v>
      </c>
      <c r="AE1087">
        <v>350.85380019675</v>
      </c>
      <c r="AF1087">
        <v>373.55402233570402</v>
      </c>
      <c r="AG1087">
        <v>400.57979596212698</v>
      </c>
      <c r="AH1087">
        <v>430.89735577756397</v>
      </c>
      <c r="AI1087">
        <v>412.98363776899498</v>
      </c>
      <c r="AJ1087">
        <v>428.05573392519699</v>
      </c>
      <c r="AK1087">
        <v>412.470792610459</v>
      </c>
      <c r="AL1087">
        <v>425.39654746762602</v>
      </c>
      <c r="AM1087">
        <v>424.550985436399</v>
      </c>
      <c r="AN1087">
        <v>412.48138049913001</v>
      </c>
      <c r="AO1087">
        <v>422.79761289540102</v>
      </c>
      <c r="AP1087">
        <v>429.27533276162501</v>
      </c>
      <c r="AQ1087">
        <v>454.86316940372598</v>
      </c>
      <c r="AR1087">
        <v>479.900015016959</v>
      </c>
      <c r="AS1087">
        <v>466.02920962678701</v>
      </c>
      <c r="AT1087">
        <v>479.41439776163003</v>
      </c>
      <c r="AU1087">
        <v>473.81820874035299</v>
      </c>
      <c r="AV1087">
        <v>448.38996486410701</v>
      </c>
      <c r="AW1087">
        <v>443.68702368365501</v>
      </c>
      <c r="AX1087">
        <v>412.73642760396501</v>
      </c>
      <c r="AY1087">
        <v>408.50283096029301</v>
      </c>
      <c r="AZ1087">
        <v>410.22915206080597</v>
      </c>
      <c r="BA1087">
        <v>400.82395814672799</v>
      </c>
      <c r="BB1087">
        <v>394.43720768194299</v>
      </c>
      <c r="BC1087">
        <v>383.126714106073</v>
      </c>
      <c r="BD1087">
        <v>377.99089480334101</v>
      </c>
      <c r="BE1087">
        <v>383.50347944435799</v>
      </c>
      <c r="BF1087">
        <v>371.709610264513</v>
      </c>
      <c r="BG1087">
        <v>386.28661026148899</v>
      </c>
      <c r="BH1087">
        <v>373.92150303856602</v>
      </c>
      <c r="BI1087">
        <v>375.74609930711301</v>
      </c>
      <c r="BJ1087">
        <v>371.50371462570899</v>
      </c>
      <c r="BK1087">
        <v>363.89491168989002</v>
      </c>
      <c r="BL1087">
        <v>368.19124699570898</v>
      </c>
      <c r="BM1087">
        <v>391.40774210728898</v>
      </c>
      <c r="BN1087">
        <v>396.17728139392301</v>
      </c>
      <c r="BO1087">
        <v>407.90348282918802</v>
      </c>
      <c r="BP1087">
        <v>421.06840005051401</v>
      </c>
      <c r="BQ1087">
        <v>422.75611907874298</v>
      </c>
      <c r="BR1087">
        <v>418.10201676655703</v>
      </c>
      <c r="BS1087">
        <v>413.62182621723002</v>
      </c>
      <c r="BT1087">
        <v>409.58623684309202</v>
      </c>
      <c r="BU1087">
        <v>400.96563997587202</v>
      </c>
      <c r="BV1087">
        <v>396.22709070205201</v>
      </c>
      <c r="BW1087">
        <v>395.67930764739901</v>
      </c>
      <c r="BX1087">
        <v>397.15950240646799</v>
      </c>
      <c r="BY1087">
        <v>394.71623809018502</v>
      </c>
      <c r="BZ1087">
        <v>392.190743470283</v>
      </c>
      <c r="CA1087">
        <v>381.08669508311198</v>
      </c>
      <c r="CB1087">
        <v>384.27333802807999</v>
      </c>
      <c r="CC1087">
        <v>372.43277914730299</v>
      </c>
      <c r="CD1087">
        <v>374.61964835411999</v>
      </c>
      <c r="CE1087">
        <v>385.38414520414</v>
      </c>
      <c r="CF1087">
        <v>390.86158185126402</v>
      </c>
      <c r="CG1087">
        <v>375.23063361804998</v>
      </c>
      <c r="CH1087">
        <v>391.70897611982201</v>
      </c>
      <c r="CI1087">
        <v>389.85271872101902</v>
      </c>
      <c r="CJ1087">
        <v>390.36547504830901</v>
      </c>
      <c r="CK1087">
        <v>403.99462209329602</v>
      </c>
      <c r="CL1087">
        <v>397.77583687304701</v>
      </c>
      <c r="CM1087">
        <v>388.57656397914099</v>
      </c>
      <c r="CN1087">
        <v>393.16326385645198</v>
      </c>
      <c r="CO1087">
        <v>402.92868454516798</v>
      </c>
      <c r="CP1087">
        <v>407.69731143867801</v>
      </c>
      <c r="CQ1087">
        <v>418.46911696029099</v>
      </c>
      <c r="CR1087">
        <v>422.44304512017402</v>
      </c>
      <c r="CS1087">
        <v>409.01053415054503</v>
      </c>
      <c r="CT1087">
        <v>414.28383472547898</v>
      </c>
      <c r="CU1087">
        <v>429.22112114833101</v>
      </c>
      <c r="CV1087">
        <v>420.33186868850999</v>
      </c>
      <c r="CW1087">
        <v>414.7480045762</v>
      </c>
      <c r="CX1087">
        <v>400.86799194446598</v>
      </c>
      <c r="CY1087">
        <v>401.59666580233301</v>
      </c>
      <c r="CZ1087">
        <v>371.860799785052</v>
      </c>
      <c r="DA1087">
        <v>355.27383413862401</v>
      </c>
      <c r="DB1087">
        <v>354.25015256019498</v>
      </c>
      <c r="DC1087">
        <v>355.72617458121698</v>
      </c>
      <c r="DD1087">
        <v>345.84522882132001</v>
      </c>
      <c r="DE1087">
        <v>340.999819255528</v>
      </c>
      <c r="DF1087">
        <v>352.32212814859099</v>
      </c>
      <c r="DG1087">
        <v>342.99872093190601</v>
      </c>
      <c r="DH1087">
        <v>347.86673943259098</v>
      </c>
      <c r="DI1087">
        <v>340.13221597178</v>
      </c>
      <c r="DJ1087">
        <v>342.13332787469898</v>
      </c>
      <c r="DK1087">
        <v>346.11801719041699</v>
      </c>
      <c r="DL1087">
        <v>333.88153327115299</v>
      </c>
      <c r="DM1087">
        <v>348.128537144022</v>
      </c>
      <c r="DN1087">
        <v>342.13401092994599</v>
      </c>
      <c r="DO1087">
        <v>349.58201899741999</v>
      </c>
      <c r="DP1087">
        <v>345.991667246921</v>
      </c>
      <c r="DQ1087">
        <v>346.21777890391701</v>
      </c>
      <c r="DR1087">
        <v>341.55046918184598</v>
      </c>
      <c r="DS1087">
        <v>346.516388718717</v>
      </c>
      <c r="DT1087">
        <v>358.62380028310702</v>
      </c>
      <c r="DU1087">
        <v>343.541608900489</v>
      </c>
      <c r="DV1087">
        <v>332.60845359404601</v>
      </c>
      <c r="DW1087">
        <v>352.71011936444</v>
      </c>
      <c r="DX1087">
        <v>353.98847914729703</v>
      </c>
      <c r="DY1087">
        <v>344.63425200780699</v>
      </c>
      <c r="DZ1087">
        <v>351.87974061173702</v>
      </c>
      <c r="EA1087">
        <v>344.05023925144098</v>
      </c>
      <c r="EB1087">
        <v>361.40910796677002</v>
      </c>
      <c r="EC1087">
        <v>352.12247054902502</v>
      </c>
      <c r="ED1087">
        <v>357.32859620142301</v>
      </c>
      <c r="EE1087">
        <v>362.38431171428698</v>
      </c>
      <c r="EF1087">
        <v>357.96055644283302</v>
      </c>
      <c r="EG1087">
        <v>354.83123330088301</v>
      </c>
      <c r="EH1087">
        <v>368.31860121653102</v>
      </c>
      <c r="EI1087">
        <v>361.60760703404401</v>
      </c>
      <c r="EJ1087">
        <v>344.63474438009303</v>
      </c>
      <c r="EK1087">
        <v>350.67149052418</v>
      </c>
      <c r="EL1087">
        <v>355.57693095610898</v>
      </c>
      <c r="EM1087">
        <v>355.12412143423398</v>
      </c>
      <c r="EN1087">
        <v>361.31354569638597</v>
      </c>
      <c r="EO1087">
        <v>349.98535407888801</v>
      </c>
      <c r="EP1087">
        <v>362.93449679139798</v>
      </c>
      <c r="EQ1087">
        <v>357.03657720570499</v>
      </c>
      <c r="ER1087">
        <v>357.08621466699799</v>
      </c>
      <c r="ES1087">
        <v>360.45350775340398</v>
      </c>
      <c r="ET1087">
        <v>358.52524214904599</v>
      </c>
      <c r="EU1087">
        <v>347.889297891794</v>
      </c>
      <c r="EV1087">
        <v>350.15590577966498</v>
      </c>
      <c r="EW1087">
        <v>347.63052162502498</v>
      </c>
      <c r="EX1087">
        <v>348.63055888900601</v>
      </c>
      <c r="EY1087">
        <v>339.882161855655</v>
      </c>
      <c r="EZ1087">
        <v>335.18154553011198</v>
      </c>
      <c r="FA1087">
        <v>341.20375778731602</v>
      </c>
      <c r="FB1087">
        <v>346.33137285266901</v>
      </c>
      <c r="FC1087">
        <v>344.01230484728097</v>
      </c>
      <c r="FD1087">
        <v>348.76763415766698</v>
      </c>
      <c r="FE1087">
        <v>343.40368086088699</v>
      </c>
      <c r="FF1087">
        <v>341.71846744467098</v>
      </c>
      <c r="FG1087">
        <v>353.87610345492197</v>
      </c>
      <c r="FH1087">
        <v>347.57166937995498</v>
      </c>
      <c r="FI1087">
        <v>350.79533563506601</v>
      </c>
      <c r="FJ1087">
        <v>343.49304133275803</v>
      </c>
      <c r="FK1087">
        <v>343.74149064219301</v>
      </c>
      <c r="FL1087">
        <v>343.469225376834</v>
      </c>
      <c r="FM1087">
        <v>338.87570320353097</v>
      </c>
      <c r="FN1087">
        <v>349.16621003076602</v>
      </c>
      <c r="FO1087">
        <v>339.73287187410199</v>
      </c>
      <c r="FP1087">
        <v>338.17031488494899</v>
      </c>
      <c r="FQ1087">
        <v>343.98896957843499</v>
      </c>
      <c r="FR1087">
        <v>342.27551884524399</v>
      </c>
      <c r="FS1087">
        <v>339.544444771109</v>
      </c>
      <c r="FT1087">
        <v>336.46601727066502</v>
      </c>
      <c r="FU1087">
        <v>340.59580785549701</v>
      </c>
      <c r="FV1087">
        <v>337.16832297654003</v>
      </c>
      <c r="FW1087">
        <v>342.48494516479502</v>
      </c>
      <c r="FX1087">
        <v>344.52127651550802</v>
      </c>
      <c r="FY1087">
        <v>337.07030071952698</v>
      </c>
      <c r="FZ1087">
        <v>332.05455885072502</v>
      </c>
      <c r="GA1087">
        <v>349.31810494073198</v>
      </c>
      <c r="GB1087">
        <v>341.721142484231</v>
      </c>
      <c r="GC1087">
        <v>355.47691262558999</v>
      </c>
      <c r="GD1087">
        <v>355.85977083373001</v>
      </c>
      <c r="GE1087">
        <v>338.76083132459598</v>
      </c>
      <c r="GF1087">
        <v>360.08894022905997</v>
      </c>
      <c r="GG1087">
        <v>342.79511234907801</v>
      </c>
      <c r="GH1087">
        <v>359.15354749244699</v>
      </c>
      <c r="GI1087">
        <v>351.89577527524801</v>
      </c>
      <c r="GJ1087">
        <v>336.65245982813798</v>
      </c>
      <c r="GK1087">
        <v>343.82396136235599</v>
      </c>
      <c r="GL1087">
        <v>347.38062283650299</v>
      </c>
      <c r="GM1087">
        <v>339.693981179189</v>
      </c>
      <c r="GN1087">
        <v>340.820913871659</v>
      </c>
      <c r="GO1087">
        <v>339.32999755504397</v>
      </c>
      <c r="GP1087">
        <v>347.40748510882997</v>
      </c>
      <c r="GQ1087">
        <v>345.20444454587101</v>
      </c>
      <c r="GR1087">
        <v>345.42404166772201</v>
      </c>
      <c r="GS1087">
        <v>339.14019001934298</v>
      </c>
      <c r="GT1087">
        <v>349.330728461955</v>
      </c>
      <c r="GU1087">
        <v>348.64656068286303</v>
      </c>
      <c r="GV1087">
        <v>352.080215669898</v>
      </c>
      <c r="GW1087">
        <v>351.06760810568397</v>
      </c>
      <c r="GX1087">
        <v>353.46812842865103</v>
      </c>
      <c r="GY1087">
        <v>338.108972874306</v>
      </c>
      <c r="GZ1087">
        <v>342.00573917992</v>
      </c>
      <c r="HA1087">
        <v>358.79291097123001</v>
      </c>
      <c r="HB1087">
        <v>356.36770301020402</v>
      </c>
      <c r="HC1087">
        <v>345.19645684308</v>
      </c>
      <c r="HD1087">
        <v>374.06180322468703</v>
      </c>
      <c r="HE1087">
        <v>351.39710953616998</v>
      </c>
      <c r="HF1087">
        <v>356.34073418301801</v>
      </c>
      <c r="HG1087">
        <v>354.49239245195901</v>
      </c>
      <c r="HH1087">
        <v>368.35210684203599</v>
      </c>
      <c r="HI1087">
        <v>364.59629385762798</v>
      </c>
      <c r="HJ1087">
        <v>346.47168339638102</v>
      </c>
      <c r="HK1087">
        <v>327.22055419005602</v>
      </c>
      <c r="HL1087">
        <v>325.677234082864</v>
      </c>
      <c r="HM1087">
        <v>334.7567633347</v>
      </c>
      <c r="HN1087">
        <v>332.66702760759603</v>
      </c>
      <c r="HO1087">
        <v>334.49496387153698</v>
      </c>
    </row>
    <row r="1088" spans="1:223" x14ac:dyDescent="0.25">
      <c r="A1088">
        <v>260.987983978638</v>
      </c>
      <c r="B1088">
        <v>329.23553653621002</v>
      </c>
      <c r="C1088">
        <v>327.540997122031</v>
      </c>
      <c r="D1088">
        <v>331.68815865277003</v>
      </c>
      <c r="E1088">
        <v>327.64316767092998</v>
      </c>
      <c r="F1088">
        <v>320.22205698869499</v>
      </c>
      <c r="G1088">
        <v>321.17193380282202</v>
      </c>
      <c r="H1088">
        <v>327.65599655508299</v>
      </c>
      <c r="I1088">
        <v>340.66098561556902</v>
      </c>
      <c r="J1088">
        <v>322.69558847839801</v>
      </c>
      <c r="K1088">
        <v>335.93493490844799</v>
      </c>
      <c r="L1088">
        <v>343.97202883005298</v>
      </c>
      <c r="M1088">
        <v>338.81024994865402</v>
      </c>
      <c r="N1088">
        <v>332.26212608415699</v>
      </c>
      <c r="O1088">
        <v>335.56168966213102</v>
      </c>
      <c r="P1088">
        <v>340.596216365055</v>
      </c>
      <c r="Q1088">
        <v>336.28811078166899</v>
      </c>
      <c r="R1088">
        <v>343.63098151395002</v>
      </c>
      <c r="S1088">
        <v>339.84985510731099</v>
      </c>
      <c r="T1088">
        <v>321.84354768207203</v>
      </c>
      <c r="U1088">
        <v>340.97351228216399</v>
      </c>
      <c r="V1088">
        <v>342.27089538938299</v>
      </c>
      <c r="W1088">
        <v>337.76803496059102</v>
      </c>
      <c r="X1088">
        <v>341.83242251740199</v>
      </c>
      <c r="Y1088">
        <v>334.09142919977597</v>
      </c>
      <c r="Z1088">
        <v>337.58778144077098</v>
      </c>
      <c r="AA1088">
        <v>330.20618351208799</v>
      </c>
      <c r="AB1088">
        <v>339.92424986919599</v>
      </c>
      <c r="AC1088">
        <v>336.88606412980198</v>
      </c>
      <c r="AD1088">
        <v>339.31390058829101</v>
      </c>
      <c r="AE1088">
        <v>349.81702532182902</v>
      </c>
      <c r="AF1088">
        <v>368.90034109293799</v>
      </c>
      <c r="AG1088">
        <v>390.16342920639897</v>
      </c>
      <c r="AH1088">
        <v>418.30705068173199</v>
      </c>
      <c r="AI1088">
        <v>396.849212759502</v>
      </c>
      <c r="AJ1088">
        <v>411.26573338407297</v>
      </c>
      <c r="AK1088">
        <v>406.66492557083802</v>
      </c>
      <c r="AL1088">
        <v>412.12419116032902</v>
      </c>
      <c r="AM1088">
        <v>422.72964057640701</v>
      </c>
      <c r="AN1088">
        <v>398.07533982115098</v>
      </c>
      <c r="AO1088">
        <v>414.20704688516298</v>
      </c>
      <c r="AP1088">
        <v>419.32185942058601</v>
      </c>
      <c r="AQ1088">
        <v>436.63042230168497</v>
      </c>
      <c r="AR1088">
        <v>467.467461934136</v>
      </c>
      <c r="AS1088">
        <v>446.54912751592798</v>
      </c>
      <c r="AT1088">
        <v>457.93298613538701</v>
      </c>
      <c r="AU1088">
        <v>448.96225029294999</v>
      </c>
      <c r="AV1088">
        <v>423.08359942455502</v>
      </c>
      <c r="AW1088">
        <v>425.18706176183798</v>
      </c>
      <c r="AX1088">
        <v>399.34311836197401</v>
      </c>
      <c r="AY1088">
        <v>395.27630734567902</v>
      </c>
      <c r="AZ1088">
        <v>397.93500821642999</v>
      </c>
      <c r="BA1088">
        <v>396.04436853145899</v>
      </c>
      <c r="BB1088">
        <v>382.02076791995898</v>
      </c>
      <c r="BC1088">
        <v>374.13022598478102</v>
      </c>
      <c r="BD1088">
        <v>372.93774999004</v>
      </c>
      <c r="BE1088">
        <v>373.50663475814798</v>
      </c>
      <c r="BF1088">
        <v>367.23792485848901</v>
      </c>
      <c r="BG1088">
        <v>379.71230593739</v>
      </c>
      <c r="BH1088">
        <v>369.40877328564397</v>
      </c>
      <c r="BI1088">
        <v>368.55272133913599</v>
      </c>
      <c r="BJ1088">
        <v>366.82176318499501</v>
      </c>
      <c r="BK1088">
        <v>365.04366385778701</v>
      </c>
      <c r="BL1088">
        <v>369.95457478035797</v>
      </c>
      <c r="BM1088">
        <v>390.05476854736702</v>
      </c>
      <c r="BN1088">
        <v>395.919804131305</v>
      </c>
      <c r="BO1088">
        <v>404.729866719651</v>
      </c>
      <c r="BP1088">
        <v>414.78121917525999</v>
      </c>
      <c r="BQ1088">
        <v>415.91662418504399</v>
      </c>
      <c r="BR1088">
        <v>408.44235873914101</v>
      </c>
      <c r="BS1088">
        <v>402.27359372375599</v>
      </c>
      <c r="BT1088">
        <v>398.98358537962702</v>
      </c>
      <c r="BU1088">
        <v>390.14999283271999</v>
      </c>
      <c r="BV1088">
        <v>386.33816821164203</v>
      </c>
      <c r="BW1088">
        <v>385.61343839872001</v>
      </c>
      <c r="BX1088">
        <v>391.74267626025198</v>
      </c>
      <c r="BY1088">
        <v>386.89947088114599</v>
      </c>
      <c r="BZ1088">
        <v>387.96893035976098</v>
      </c>
      <c r="CA1088">
        <v>379.12830994757599</v>
      </c>
      <c r="CB1088">
        <v>383.89112415273797</v>
      </c>
      <c r="CC1088">
        <v>366.19409628689499</v>
      </c>
      <c r="CD1088">
        <v>368.71167825223301</v>
      </c>
      <c r="CE1088">
        <v>387.29564104372503</v>
      </c>
      <c r="CF1088">
        <v>389.75825039267801</v>
      </c>
      <c r="CG1088">
        <v>376.93594317183101</v>
      </c>
      <c r="CH1088">
        <v>390.68888434449201</v>
      </c>
      <c r="CI1088">
        <v>392.37486371665</v>
      </c>
      <c r="CJ1088">
        <v>389.33333939060202</v>
      </c>
      <c r="CK1088">
        <v>400.133068012357</v>
      </c>
      <c r="CL1088">
        <v>391.82687613447501</v>
      </c>
      <c r="CM1088">
        <v>392.25153624806899</v>
      </c>
      <c r="CN1088">
        <v>392.17634789419401</v>
      </c>
      <c r="CO1088">
        <v>404.18688309181101</v>
      </c>
      <c r="CP1088">
        <v>410.13825222478198</v>
      </c>
      <c r="CQ1088">
        <v>416.921009942853</v>
      </c>
      <c r="CR1088">
        <v>419.85170400062901</v>
      </c>
      <c r="CS1088">
        <v>408.00873150908501</v>
      </c>
      <c r="CT1088">
        <v>415.078084442207</v>
      </c>
      <c r="CU1088">
        <v>424.96955945452402</v>
      </c>
      <c r="CV1088">
        <v>419.98026459228998</v>
      </c>
      <c r="CW1088">
        <v>412.43212379177601</v>
      </c>
      <c r="CX1088">
        <v>397.45359368928899</v>
      </c>
      <c r="CY1088">
        <v>390.35742121191902</v>
      </c>
      <c r="CZ1088">
        <v>368.30506726272102</v>
      </c>
      <c r="DA1088">
        <v>351.64914606874299</v>
      </c>
      <c r="DB1088">
        <v>347.49270656620502</v>
      </c>
      <c r="DC1088">
        <v>347.86509505634098</v>
      </c>
      <c r="DD1088">
        <v>341.94837391373102</v>
      </c>
      <c r="DE1088">
        <v>346.21139061568903</v>
      </c>
      <c r="DF1088">
        <v>352.36074884225201</v>
      </c>
      <c r="DG1088">
        <v>342.86988873240398</v>
      </c>
      <c r="DH1088">
        <v>345.50746220467602</v>
      </c>
      <c r="DI1088">
        <v>335.74386250886602</v>
      </c>
      <c r="DJ1088">
        <v>339.13406196818698</v>
      </c>
      <c r="DK1088">
        <v>345.733282893428</v>
      </c>
      <c r="DL1088">
        <v>332.06811788094399</v>
      </c>
      <c r="DM1088">
        <v>350.54255836472902</v>
      </c>
      <c r="DN1088">
        <v>343.89517035391202</v>
      </c>
      <c r="DO1088">
        <v>346.40320540311802</v>
      </c>
      <c r="DP1088">
        <v>348.37213786359399</v>
      </c>
      <c r="DQ1088">
        <v>342.99970611806202</v>
      </c>
      <c r="DR1088">
        <v>339.48960667832102</v>
      </c>
      <c r="DS1088">
        <v>345.364265190178</v>
      </c>
      <c r="DT1088">
        <v>350.72473382566398</v>
      </c>
      <c r="DU1088">
        <v>343.24739291464499</v>
      </c>
      <c r="DV1088">
        <v>332.71088793717701</v>
      </c>
      <c r="DW1088">
        <v>351.04233825259701</v>
      </c>
      <c r="DX1088">
        <v>352.0348186347</v>
      </c>
      <c r="DY1088">
        <v>339.00894405582602</v>
      </c>
      <c r="DZ1088">
        <v>351.96038653945101</v>
      </c>
      <c r="EA1088">
        <v>340.82528320044503</v>
      </c>
      <c r="EB1088">
        <v>359.078810155756</v>
      </c>
      <c r="EC1088">
        <v>354.98521405748897</v>
      </c>
      <c r="ED1088">
        <v>355.76169345370499</v>
      </c>
      <c r="EE1088">
        <v>357.53460991176502</v>
      </c>
      <c r="EF1088">
        <v>358.04783601885299</v>
      </c>
      <c r="EG1088">
        <v>351.48149904060199</v>
      </c>
      <c r="EH1088">
        <v>363.976425097348</v>
      </c>
      <c r="EI1088">
        <v>362.04737186668098</v>
      </c>
      <c r="EJ1088">
        <v>352.05835697111701</v>
      </c>
      <c r="EK1088">
        <v>351.96944894454901</v>
      </c>
      <c r="EL1088">
        <v>356.53567538847699</v>
      </c>
      <c r="EM1088">
        <v>358.13431517382799</v>
      </c>
      <c r="EN1088">
        <v>357.67445204222901</v>
      </c>
      <c r="EO1088">
        <v>345.391982679796</v>
      </c>
      <c r="EP1088">
        <v>360.14483107641001</v>
      </c>
      <c r="EQ1088">
        <v>360.23649623144797</v>
      </c>
      <c r="ER1088">
        <v>348.82034747704699</v>
      </c>
      <c r="ES1088">
        <v>359.53262327417502</v>
      </c>
      <c r="ET1088">
        <v>356.32791167232</v>
      </c>
      <c r="EU1088">
        <v>341.211320417764</v>
      </c>
      <c r="EV1088">
        <v>352.11027255265299</v>
      </c>
      <c r="EW1088">
        <v>348.94469356477799</v>
      </c>
      <c r="EX1088">
        <v>344.44372306369399</v>
      </c>
      <c r="EY1088">
        <v>340.71471539231197</v>
      </c>
      <c r="EZ1088">
        <v>333.94331791120402</v>
      </c>
      <c r="FA1088">
        <v>338.201428810143</v>
      </c>
      <c r="FB1088">
        <v>350.90915157820302</v>
      </c>
      <c r="FC1088">
        <v>348.11943023419201</v>
      </c>
      <c r="FD1088">
        <v>349.14052730482598</v>
      </c>
      <c r="FE1088">
        <v>342.71851210099499</v>
      </c>
      <c r="FF1088">
        <v>347.58978945434001</v>
      </c>
      <c r="FG1088">
        <v>348.31742247860302</v>
      </c>
      <c r="FH1088">
        <v>345.65307484402803</v>
      </c>
      <c r="FI1088">
        <v>347.192878527885</v>
      </c>
      <c r="FJ1088">
        <v>343.919982321877</v>
      </c>
      <c r="FK1088">
        <v>345.69857362797097</v>
      </c>
      <c r="FL1088">
        <v>338.98916270514798</v>
      </c>
      <c r="FM1088">
        <v>336.60215286315901</v>
      </c>
      <c r="FN1088">
        <v>350.798045283769</v>
      </c>
      <c r="FO1088">
        <v>337.38165311615899</v>
      </c>
      <c r="FP1088">
        <v>339.77695433832503</v>
      </c>
      <c r="FQ1088">
        <v>348.47773430468197</v>
      </c>
      <c r="FR1088">
        <v>340.33586812371902</v>
      </c>
      <c r="FS1088">
        <v>340.94584178806099</v>
      </c>
      <c r="FT1088">
        <v>340.47237714381299</v>
      </c>
      <c r="FU1088">
        <v>341.84917421204699</v>
      </c>
      <c r="FV1088">
        <v>336.14542140943399</v>
      </c>
      <c r="FW1088">
        <v>341.32650602180598</v>
      </c>
      <c r="FX1088">
        <v>343.39879210528198</v>
      </c>
      <c r="FY1088">
        <v>342.48836553788198</v>
      </c>
      <c r="FZ1088">
        <v>331.59959495358697</v>
      </c>
      <c r="GA1088">
        <v>349.50318717599498</v>
      </c>
      <c r="GB1088">
        <v>339.175121829099</v>
      </c>
      <c r="GC1088">
        <v>358.34459556186198</v>
      </c>
      <c r="GD1088">
        <v>358.84042676869302</v>
      </c>
      <c r="GE1088">
        <v>340.62047346368098</v>
      </c>
      <c r="GF1088">
        <v>356.709305470564</v>
      </c>
      <c r="GG1088">
        <v>341.11817005234502</v>
      </c>
      <c r="GH1088">
        <v>361.082502373225</v>
      </c>
      <c r="GI1088">
        <v>353.79396426678602</v>
      </c>
      <c r="GJ1088">
        <v>335.903346687588</v>
      </c>
      <c r="GK1088">
        <v>343.75314642592002</v>
      </c>
      <c r="GL1088">
        <v>345.074662788681</v>
      </c>
      <c r="GM1088">
        <v>340.134387222003</v>
      </c>
      <c r="GN1088">
        <v>335.87923198900899</v>
      </c>
      <c r="GO1088">
        <v>340.69817201821701</v>
      </c>
      <c r="GP1088">
        <v>346.64350514659998</v>
      </c>
      <c r="GQ1088">
        <v>346.97966838505602</v>
      </c>
      <c r="GR1088">
        <v>342.221571629175</v>
      </c>
      <c r="GS1088">
        <v>339.47216007240098</v>
      </c>
      <c r="GT1088">
        <v>354.130406829192</v>
      </c>
      <c r="GU1088">
        <v>353.595472441872</v>
      </c>
      <c r="GV1088">
        <v>353.75925017267502</v>
      </c>
      <c r="GW1088">
        <v>356.393435448086</v>
      </c>
      <c r="GX1088">
        <v>359.42494484396099</v>
      </c>
      <c r="GY1088">
        <v>337.03593467854898</v>
      </c>
      <c r="GZ1088">
        <v>340.82694546087998</v>
      </c>
      <c r="HA1088">
        <v>357.48126724790097</v>
      </c>
      <c r="HB1088">
        <v>362.64271084015098</v>
      </c>
      <c r="HC1088">
        <v>349.99077110489901</v>
      </c>
      <c r="HD1088">
        <v>390.35356129511501</v>
      </c>
      <c r="HE1088">
        <v>354.44461781137898</v>
      </c>
      <c r="HF1088">
        <v>364.80319527594401</v>
      </c>
      <c r="HG1088">
        <v>360.693459412241</v>
      </c>
      <c r="HH1088">
        <v>376.72952048680003</v>
      </c>
      <c r="HI1088">
        <v>368.30655889144998</v>
      </c>
      <c r="HJ1088">
        <v>349.56928235588799</v>
      </c>
      <c r="HK1088">
        <v>327.26489609098502</v>
      </c>
      <c r="HL1088">
        <v>325.69933515482302</v>
      </c>
      <c r="HM1088">
        <v>335.82253711360602</v>
      </c>
      <c r="HN1088">
        <v>333.09449425410497</v>
      </c>
      <c r="HO1088">
        <v>330.29305134005199</v>
      </c>
    </row>
    <row r="1089" spans="1:223" x14ac:dyDescent="0.25">
      <c r="A1089">
        <v>261.22830440587398</v>
      </c>
      <c r="B1089">
        <v>332.78167863417201</v>
      </c>
      <c r="C1089">
        <v>327.049648272029</v>
      </c>
      <c r="D1089">
        <v>333.64989372871401</v>
      </c>
      <c r="E1089">
        <v>331.912163081941</v>
      </c>
      <c r="F1089">
        <v>320.83133976388899</v>
      </c>
      <c r="G1089">
        <v>322.57249139974402</v>
      </c>
      <c r="H1089">
        <v>324.30078834171297</v>
      </c>
      <c r="I1089">
        <v>341.881914564684</v>
      </c>
      <c r="J1089">
        <v>325.47036385419</v>
      </c>
      <c r="K1089">
        <v>335.67446004953399</v>
      </c>
      <c r="L1089">
        <v>340.69123256867999</v>
      </c>
      <c r="M1089">
        <v>338.70187909726002</v>
      </c>
      <c r="N1089">
        <v>338.642180317765</v>
      </c>
      <c r="O1089">
        <v>341.25087618028999</v>
      </c>
      <c r="P1089">
        <v>342.20868458521397</v>
      </c>
      <c r="Q1089">
        <v>338.07398139708698</v>
      </c>
      <c r="R1089">
        <v>342.32776194990998</v>
      </c>
      <c r="S1089">
        <v>338.218969967421</v>
      </c>
      <c r="T1089">
        <v>326.45969299761498</v>
      </c>
      <c r="U1089">
        <v>341.83937973945399</v>
      </c>
      <c r="V1089">
        <v>347.32518485728002</v>
      </c>
      <c r="W1089">
        <v>336.89873906384202</v>
      </c>
      <c r="X1089">
        <v>342.88990514505099</v>
      </c>
      <c r="Y1089">
        <v>331.56821308276301</v>
      </c>
      <c r="Z1089">
        <v>336.153179086926</v>
      </c>
      <c r="AA1089">
        <v>334.74913001673298</v>
      </c>
      <c r="AB1089">
        <v>337.13783414877503</v>
      </c>
      <c r="AC1089">
        <v>342.834579127165</v>
      </c>
      <c r="AD1089">
        <v>340.45750673534798</v>
      </c>
      <c r="AE1089">
        <v>345.55146523685301</v>
      </c>
      <c r="AF1089">
        <v>370.602123517287</v>
      </c>
      <c r="AG1089">
        <v>388.49725682845502</v>
      </c>
      <c r="AH1089">
        <v>418.434020173904</v>
      </c>
      <c r="AI1089">
        <v>391.24643666800603</v>
      </c>
      <c r="AJ1089">
        <v>402.34606718486498</v>
      </c>
      <c r="AK1089">
        <v>402.24771617266498</v>
      </c>
      <c r="AL1089">
        <v>402.05420782481798</v>
      </c>
      <c r="AM1089">
        <v>417.455132858902</v>
      </c>
      <c r="AN1089">
        <v>396.61733617270397</v>
      </c>
      <c r="AO1089">
        <v>410.24948436018201</v>
      </c>
      <c r="AP1089">
        <v>412.65561083335098</v>
      </c>
      <c r="AQ1089">
        <v>432.12538728474499</v>
      </c>
      <c r="AR1089">
        <v>457.91789737372</v>
      </c>
      <c r="AS1089">
        <v>440.11627192534002</v>
      </c>
      <c r="AT1089">
        <v>447.14730024624299</v>
      </c>
      <c r="AU1089">
        <v>435.67077478642</v>
      </c>
      <c r="AV1089">
        <v>416.21485810039098</v>
      </c>
      <c r="AW1089">
        <v>413.592203517467</v>
      </c>
      <c r="AX1089">
        <v>396.03252741974899</v>
      </c>
      <c r="AY1089">
        <v>389.24111963549899</v>
      </c>
      <c r="AZ1089">
        <v>385.45398829790503</v>
      </c>
      <c r="BA1089">
        <v>392.45839645316198</v>
      </c>
      <c r="BB1089">
        <v>375.56195367124798</v>
      </c>
      <c r="BC1089">
        <v>375.98267083526201</v>
      </c>
      <c r="BD1089">
        <v>367.294652366479</v>
      </c>
      <c r="BE1089">
        <v>362.683640529255</v>
      </c>
      <c r="BF1089">
        <v>365.19710208158301</v>
      </c>
      <c r="BG1089">
        <v>365.49402937438202</v>
      </c>
      <c r="BH1089">
        <v>359.44486200390202</v>
      </c>
      <c r="BI1089">
        <v>366.967901887474</v>
      </c>
      <c r="BJ1089">
        <v>364.34142439916502</v>
      </c>
      <c r="BK1089">
        <v>365.47114044239299</v>
      </c>
      <c r="BL1089">
        <v>364.982555860719</v>
      </c>
      <c r="BM1089">
        <v>385.64660189758303</v>
      </c>
      <c r="BN1089">
        <v>390.77483000669201</v>
      </c>
      <c r="BO1089">
        <v>400.62832846675201</v>
      </c>
      <c r="BP1089">
        <v>411.233367382707</v>
      </c>
      <c r="BQ1089">
        <v>407.91796013707699</v>
      </c>
      <c r="BR1089">
        <v>403.33666981659502</v>
      </c>
      <c r="BS1089">
        <v>391.79051340706798</v>
      </c>
      <c r="BT1089">
        <v>397.35553238040097</v>
      </c>
      <c r="BU1089">
        <v>382.47106926250098</v>
      </c>
      <c r="BV1089">
        <v>378.481855305605</v>
      </c>
      <c r="BW1089">
        <v>381.81034930436198</v>
      </c>
      <c r="BX1089">
        <v>382.76411760371099</v>
      </c>
      <c r="BY1089">
        <v>381.56899993526702</v>
      </c>
      <c r="BZ1089">
        <v>381.20157501548402</v>
      </c>
      <c r="CA1089">
        <v>371.39841167180202</v>
      </c>
      <c r="CB1089">
        <v>379.53835710698098</v>
      </c>
      <c r="CC1089">
        <v>364.06597028162503</v>
      </c>
      <c r="CD1089">
        <v>364.22203566694401</v>
      </c>
      <c r="CE1089">
        <v>382.96852686563699</v>
      </c>
      <c r="CF1089">
        <v>387.73310658434298</v>
      </c>
      <c r="CG1089">
        <v>380.78475870258899</v>
      </c>
      <c r="CH1089">
        <v>381.12848076084498</v>
      </c>
      <c r="CI1089">
        <v>389.796081375803</v>
      </c>
      <c r="CJ1089">
        <v>389.693527197761</v>
      </c>
      <c r="CK1089">
        <v>400.67469149121098</v>
      </c>
      <c r="CL1089">
        <v>389.127006411651</v>
      </c>
      <c r="CM1089">
        <v>387.40400221210899</v>
      </c>
      <c r="CN1089">
        <v>390.768456893946</v>
      </c>
      <c r="CO1089">
        <v>403.14366844296097</v>
      </c>
      <c r="CP1089">
        <v>412.018391790745</v>
      </c>
      <c r="CQ1089">
        <v>410.05194414726202</v>
      </c>
      <c r="CR1089">
        <v>411.04904849507801</v>
      </c>
      <c r="CS1089">
        <v>396.95375999085002</v>
      </c>
      <c r="CT1089">
        <v>407.18621703996399</v>
      </c>
      <c r="CU1089">
        <v>411.76341378029701</v>
      </c>
      <c r="CV1089">
        <v>413.44617634177501</v>
      </c>
      <c r="CW1089">
        <v>402.98968561435902</v>
      </c>
      <c r="CX1089">
        <v>387.42894409206201</v>
      </c>
      <c r="CY1089">
        <v>381.28459142071</v>
      </c>
      <c r="CZ1089">
        <v>365.216682875152</v>
      </c>
      <c r="DA1089">
        <v>349.07338467098299</v>
      </c>
      <c r="DB1089">
        <v>342.28993026248497</v>
      </c>
      <c r="DC1089">
        <v>341.685389526037</v>
      </c>
      <c r="DD1089">
        <v>342.11535049585501</v>
      </c>
      <c r="DE1089">
        <v>346.98777287911201</v>
      </c>
      <c r="DF1089">
        <v>346.21845582673802</v>
      </c>
      <c r="DG1089">
        <v>344.90173746192198</v>
      </c>
      <c r="DH1089">
        <v>343.907859125399</v>
      </c>
      <c r="DI1089">
        <v>337.39887006665498</v>
      </c>
      <c r="DJ1089">
        <v>341.398868687814</v>
      </c>
      <c r="DK1089">
        <v>344.91285897903401</v>
      </c>
      <c r="DL1089">
        <v>338.14349370403102</v>
      </c>
      <c r="DM1089">
        <v>348.867011498625</v>
      </c>
      <c r="DN1089">
        <v>342.11550270609399</v>
      </c>
      <c r="DO1089">
        <v>346.901532521403</v>
      </c>
      <c r="DP1089">
        <v>350.702872591762</v>
      </c>
      <c r="DQ1089">
        <v>346.45765227910499</v>
      </c>
      <c r="DR1089">
        <v>340.21004297189398</v>
      </c>
      <c r="DS1089">
        <v>346.13239972733902</v>
      </c>
      <c r="DT1089">
        <v>351.48645403521903</v>
      </c>
      <c r="DU1089">
        <v>342.20403090472001</v>
      </c>
      <c r="DV1089">
        <v>330.56901724788997</v>
      </c>
      <c r="DW1089">
        <v>347.48338538632203</v>
      </c>
      <c r="DX1089">
        <v>350.83517393646002</v>
      </c>
      <c r="DY1089">
        <v>336.177145099082</v>
      </c>
      <c r="DZ1089">
        <v>350.94827115087003</v>
      </c>
      <c r="EA1089">
        <v>343.36306379992101</v>
      </c>
      <c r="EB1089">
        <v>356.05883131183998</v>
      </c>
      <c r="EC1089">
        <v>352.79170358970299</v>
      </c>
      <c r="ED1089">
        <v>357.74541297574001</v>
      </c>
      <c r="EE1089">
        <v>355.902945057642</v>
      </c>
      <c r="EF1089">
        <v>357.636879840174</v>
      </c>
      <c r="EG1089">
        <v>351.32995566221001</v>
      </c>
      <c r="EH1089">
        <v>359.79490767950603</v>
      </c>
      <c r="EI1089">
        <v>357.66790752902602</v>
      </c>
      <c r="EJ1089">
        <v>352.64238517679098</v>
      </c>
      <c r="EK1089">
        <v>351.89863052366201</v>
      </c>
      <c r="EL1089">
        <v>358.820752233208</v>
      </c>
      <c r="EM1089">
        <v>363.519309373748</v>
      </c>
      <c r="EN1089">
        <v>356.85520810306798</v>
      </c>
      <c r="EO1089">
        <v>343.19503844937401</v>
      </c>
      <c r="EP1089">
        <v>360.91477702004698</v>
      </c>
      <c r="EQ1089">
        <v>357.203693387903</v>
      </c>
      <c r="ER1089">
        <v>351.12503981146301</v>
      </c>
      <c r="ES1089">
        <v>358.798918472303</v>
      </c>
      <c r="ET1089">
        <v>345.92380094610098</v>
      </c>
      <c r="EU1089">
        <v>341.293089800926</v>
      </c>
      <c r="EV1089">
        <v>356.26807078299902</v>
      </c>
      <c r="EW1089">
        <v>348.61876704070499</v>
      </c>
      <c r="EX1089">
        <v>340.13821276570098</v>
      </c>
      <c r="EY1089">
        <v>339.98620792086803</v>
      </c>
      <c r="EZ1089">
        <v>337.10508919615501</v>
      </c>
      <c r="FA1089">
        <v>338.06476561642501</v>
      </c>
      <c r="FB1089">
        <v>353.97888497545699</v>
      </c>
      <c r="FC1089">
        <v>351.54814238441998</v>
      </c>
      <c r="FD1089">
        <v>342.33348219551903</v>
      </c>
      <c r="FE1089">
        <v>342.390248401294</v>
      </c>
      <c r="FF1089">
        <v>349.20476211740998</v>
      </c>
      <c r="FG1089">
        <v>345.38755849962399</v>
      </c>
      <c r="FH1089">
        <v>342.07261963790302</v>
      </c>
      <c r="FI1089">
        <v>346.173099170169</v>
      </c>
      <c r="FJ1089">
        <v>342.61698205583599</v>
      </c>
      <c r="FK1089">
        <v>346.23301611141801</v>
      </c>
      <c r="FL1089">
        <v>338.05353314248703</v>
      </c>
      <c r="FM1089">
        <v>337.45962525527801</v>
      </c>
      <c r="FN1089">
        <v>354.51910599500002</v>
      </c>
      <c r="FO1089">
        <v>337.424667481396</v>
      </c>
      <c r="FP1089">
        <v>340.87718529180898</v>
      </c>
      <c r="FQ1089">
        <v>347.07847660320601</v>
      </c>
      <c r="FR1089">
        <v>343.16483701735802</v>
      </c>
      <c r="FS1089">
        <v>345.85416533502001</v>
      </c>
      <c r="FT1089">
        <v>342.48046557375</v>
      </c>
      <c r="FU1089">
        <v>345.94753676990399</v>
      </c>
      <c r="FV1089">
        <v>334.08039344933701</v>
      </c>
      <c r="FW1089">
        <v>345.43141881234499</v>
      </c>
      <c r="FX1089">
        <v>348.18743260041401</v>
      </c>
      <c r="FY1089">
        <v>346.396615283085</v>
      </c>
      <c r="FZ1089">
        <v>329.691423531628</v>
      </c>
      <c r="GA1089">
        <v>345.382317738854</v>
      </c>
      <c r="GB1089">
        <v>337.23800296618498</v>
      </c>
      <c r="GC1089">
        <v>356.42767864585301</v>
      </c>
      <c r="GD1089">
        <v>353.364629408913</v>
      </c>
      <c r="GE1089">
        <v>344.78699361803001</v>
      </c>
      <c r="GF1089">
        <v>353.03757456583401</v>
      </c>
      <c r="GG1089">
        <v>341.797592161213</v>
      </c>
      <c r="GH1089">
        <v>355.20105095206299</v>
      </c>
      <c r="GI1089">
        <v>351.18598941885801</v>
      </c>
      <c r="GJ1089">
        <v>338.603326893862</v>
      </c>
      <c r="GK1089">
        <v>344.416350602595</v>
      </c>
      <c r="GL1089">
        <v>344.77186151178</v>
      </c>
      <c r="GM1089">
        <v>341.21741428428402</v>
      </c>
      <c r="GN1089">
        <v>336.20272410223299</v>
      </c>
      <c r="GO1089">
        <v>340.87936041407602</v>
      </c>
      <c r="GP1089">
        <v>348.337462238162</v>
      </c>
      <c r="GQ1089">
        <v>347.13452786756397</v>
      </c>
      <c r="GR1089">
        <v>342.82894245951297</v>
      </c>
      <c r="GS1089">
        <v>336.94066535511899</v>
      </c>
      <c r="GT1089">
        <v>353.52578669075399</v>
      </c>
      <c r="GU1089">
        <v>350.17628828941201</v>
      </c>
      <c r="GV1089">
        <v>349.916182125266</v>
      </c>
      <c r="GW1089">
        <v>356.61601419986499</v>
      </c>
      <c r="GX1089">
        <v>361.231492195974</v>
      </c>
      <c r="GY1089">
        <v>333.31703619273901</v>
      </c>
      <c r="GZ1089">
        <v>342.99678856005102</v>
      </c>
      <c r="HA1089">
        <v>356.13850008186</v>
      </c>
      <c r="HB1089">
        <v>369.29068613380701</v>
      </c>
      <c r="HC1089">
        <v>353.83877436675499</v>
      </c>
      <c r="HD1089">
        <v>406.66307165374798</v>
      </c>
      <c r="HE1089">
        <v>361.18841495193698</v>
      </c>
      <c r="HF1089">
        <v>377.48251361777301</v>
      </c>
      <c r="HG1089">
        <v>363.04017968840401</v>
      </c>
      <c r="HH1089">
        <v>386.31564579389499</v>
      </c>
      <c r="HI1089">
        <v>377.65641920723903</v>
      </c>
      <c r="HJ1089">
        <v>350.68000289955597</v>
      </c>
      <c r="HK1089">
        <v>328.98615313599998</v>
      </c>
      <c r="HL1089">
        <v>323.27684894858601</v>
      </c>
      <c r="HM1089">
        <v>337.48351457349202</v>
      </c>
      <c r="HN1089">
        <v>337.13853553702398</v>
      </c>
      <c r="HO1089">
        <v>330.79342249200403</v>
      </c>
    </row>
    <row r="1090" spans="1:223" x14ac:dyDescent="0.25">
      <c r="A1090">
        <v>261.46862483311003</v>
      </c>
      <c r="B1090">
        <v>339.83593168226599</v>
      </c>
      <c r="C1090">
        <v>325.13411258555402</v>
      </c>
      <c r="D1090">
        <v>334.88575760476601</v>
      </c>
      <c r="E1090">
        <v>332.94684291027301</v>
      </c>
      <c r="F1090">
        <v>322.95869611820399</v>
      </c>
      <c r="G1090">
        <v>327.26232238398501</v>
      </c>
      <c r="H1090">
        <v>325.91424603201102</v>
      </c>
      <c r="I1090">
        <v>343.32077450860999</v>
      </c>
      <c r="J1090">
        <v>330.55285318096202</v>
      </c>
      <c r="K1090">
        <v>335.87646975852698</v>
      </c>
      <c r="L1090">
        <v>339.82585232564901</v>
      </c>
      <c r="M1090">
        <v>341.06599866927701</v>
      </c>
      <c r="N1090">
        <v>337.65794108267602</v>
      </c>
      <c r="O1090">
        <v>341.592826413426</v>
      </c>
      <c r="P1090">
        <v>339.85938730752298</v>
      </c>
      <c r="Q1090">
        <v>338.491146402575</v>
      </c>
      <c r="R1090">
        <v>346.65730832864301</v>
      </c>
      <c r="S1090">
        <v>335.20927381319802</v>
      </c>
      <c r="T1090">
        <v>327.98438535654901</v>
      </c>
      <c r="U1090">
        <v>339.81811430767499</v>
      </c>
      <c r="V1090">
        <v>349.99069356386798</v>
      </c>
      <c r="W1090">
        <v>336.22555043248099</v>
      </c>
      <c r="X1090">
        <v>344.62322759101301</v>
      </c>
      <c r="Y1090">
        <v>333.54482903869302</v>
      </c>
      <c r="Z1090">
        <v>331.472675128981</v>
      </c>
      <c r="AA1090">
        <v>334.69657066901198</v>
      </c>
      <c r="AB1090">
        <v>342.33531388699902</v>
      </c>
      <c r="AC1090">
        <v>348.62426676199101</v>
      </c>
      <c r="AD1090">
        <v>338.73006736188597</v>
      </c>
      <c r="AE1090">
        <v>352.30916527610498</v>
      </c>
      <c r="AF1090">
        <v>375.40840609610802</v>
      </c>
      <c r="AG1090">
        <v>400.91169235972501</v>
      </c>
      <c r="AH1090">
        <v>423.92182018554098</v>
      </c>
      <c r="AI1090">
        <v>395.35859006821102</v>
      </c>
      <c r="AJ1090">
        <v>406.22978180394603</v>
      </c>
      <c r="AK1090">
        <v>406.10256771570403</v>
      </c>
      <c r="AL1090">
        <v>408.10006337812399</v>
      </c>
      <c r="AM1090">
        <v>419.57930410099698</v>
      </c>
      <c r="AN1090">
        <v>406.41773339126598</v>
      </c>
      <c r="AO1090">
        <v>419.36649897255302</v>
      </c>
      <c r="AP1090">
        <v>417.101513851341</v>
      </c>
      <c r="AQ1090">
        <v>439.84680228034898</v>
      </c>
      <c r="AR1090">
        <v>464.64621661590502</v>
      </c>
      <c r="AS1090">
        <v>437.53212289465</v>
      </c>
      <c r="AT1090">
        <v>446.00234009515202</v>
      </c>
      <c r="AU1090">
        <v>438.70061469967601</v>
      </c>
      <c r="AV1090">
        <v>418.58558758029898</v>
      </c>
      <c r="AW1090">
        <v>417.529893080958</v>
      </c>
      <c r="AX1090">
        <v>393.22124842601301</v>
      </c>
      <c r="AY1090">
        <v>389.67512795439302</v>
      </c>
      <c r="AZ1090">
        <v>379.60169394563002</v>
      </c>
      <c r="BA1090">
        <v>390.59753910703199</v>
      </c>
      <c r="BB1090">
        <v>373.58491106778098</v>
      </c>
      <c r="BC1090">
        <v>370.25258612700998</v>
      </c>
      <c r="BD1090">
        <v>368.46214992816499</v>
      </c>
      <c r="BE1090">
        <v>357.44041780213399</v>
      </c>
      <c r="BF1090">
        <v>370.031663611542</v>
      </c>
      <c r="BG1090">
        <v>360.24459855390398</v>
      </c>
      <c r="BH1090">
        <v>352.329280047525</v>
      </c>
      <c r="BI1090">
        <v>367.25690569821001</v>
      </c>
      <c r="BJ1090">
        <v>365.85089028134001</v>
      </c>
      <c r="BK1090">
        <v>363.81918817488901</v>
      </c>
      <c r="BL1090">
        <v>367.00545800040902</v>
      </c>
      <c r="BM1090">
        <v>380.95272807830003</v>
      </c>
      <c r="BN1090">
        <v>393.757937948397</v>
      </c>
      <c r="BO1090">
        <v>395.88104912261298</v>
      </c>
      <c r="BP1090">
        <v>407.85423499004003</v>
      </c>
      <c r="BQ1090">
        <v>404.17410481329102</v>
      </c>
      <c r="BR1090">
        <v>403.40922452958199</v>
      </c>
      <c r="BS1090">
        <v>388.452711709082</v>
      </c>
      <c r="BT1090">
        <v>394.47694422244302</v>
      </c>
      <c r="BU1090">
        <v>380.51830904546802</v>
      </c>
      <c r="BV1090">
        <v>378.16520071344701</v>
      </c>
      <c r="BW1090">
        <v>382.87786127573497</v>
      </c>
      <c r="BX1090">
        <v>381.87208596980997</v>
      </c>
      <c r="BY1090">
        <v>378.67143219868001</v>
      </c>
      <c r="BZ1090">
        <v>376.727925106751</v>
      </c>
      <c r="CA1090">
        <v>369.35919559024899</v>
      </c>
      <c r="CB1090">
        <v>376.47241005287401</v>
      </c>
      <c r="CC1090">
        <v>365.33876745081</v>
      </c>
      <c r="CD1090">
        <v>366.77988113001499</v>
      </c>
      <c r="CE1090">
        <v>381.33375439485798</v>
      </c>
      <c r="CF1090">
        <v>391.15060709777703</v>
      </c>
      <c r="CG1090">
        <v>381.14380392642403</v>
      </c>
      <c r="CH1090">
        <v>377.90438545090399</v>
      </c>
      <c r="CI1090">
        <v>388.28479895853599</v>
      </c>
      <c r="CJ1090">
        <v>388.91387416837301</v>
      </c>
      <c r="CK1090">
        <v>397.49668476569201</v>
      </c>
      <c r="CL1090">
        <v>391.48435274865699</v>
      </c>
      <c r="CM1090">
        <v>385.61699826606798</v>
      </c>
      <c r="CN1090">
        <v>390.99018459503998</v>
      </c>
      <c r="CO1090">
        <v>401.38931228623102</v>
      </c>
      <c r="CP1090">
        <v>402.66664719192499</v>
      </c>
      <c r="CQ1090">
        <v>403.01236950274898</v>
      </c>
      <c r="CR1090">
        <v>408.81024592907698</v>
      </c>
      <c r="CS1090">
        <v>389.685764677311</v>
      </c>
      <c r="CT1090">
        <v>400.77934867726401</v>
      </c>
      <c r="CU1090">
        <v>400.81313900804599</v>
      </c>
      <c r="CV1090">
        <v>407.11078165387403</v>
      </c>
      <c r="CW1090">
        <v>396.33353494745398</v>
      </c>
      <c r="CX1090">
        <v>380.395069276627</v>
      </c>
      <c r="CY1090">
        <v>375.76425472752499</v>
      </c>
      <c r="CZ1090">
        <v>364.76002125569403</v>
      </c>
      <c r="DA1090">
        <v>352.61123075981197</v>
      </c>
      <c r="DB1090">
        <v>342.79929499367501</v>
      </c>
      <c r="DC1090">
        <v>338.15940736256999</v>
      </c>
      <c r="DD1090">
        <v>346.28439715134101</v>
      </c>
      <c r="DE1090">
        <v>345.33284648129001</v>
      </c>
      <c r="DF1090">
        <v>341.60966703828001</v>
      </c>
      <c r="DG1090">
        <v>343.343233037034</v>
      </c>
      <c r="DH1090">
        <v>342.135580710162</v>
      </c>
      <c r="DI1090">
        <v>341.97811764532003</v>
      </c>
      <c r="DJ1090">
        <v>341.539328087927</v>
      </c>
      <c r="DK1090">
        <v>343.832676116193</v>
      </c>
      <c r="DL1090">
        <v>343.55011499074902</v>
      </c>
      <c r="DM1090">
        <v>352.63675305462499</v>
      </c>
      <c r="DN1090">
        <v>341.25570152899201</v>
      </c>
      <c r="DO1090">
        <v>347.62761369669801</v>
      </c>
      <c r="DP1090">
        <v>352.722485379896</v>
      </c>
      <c r="DQ1090">
        <v>345.725999078624</v>
      </c>
      <c r="DR1090">
        <v>336.34988515056699</v>
      </c>
      <c r="DS1090">
        <v>344.73437870958099</v>
      </c>
      <c r="DT1090">
        <v>351.71417438631602</v>
      </c>
      <c r="DU1090">
        <v>339.928363988375</v>
      </c>
      <c r="DV1090">
        <v>336.85189934557701</v>
      </c>
      <c r="DW1090">
        <v>338.59401290385199</v>
      </c>
      <c r="DX1090">
        <v>347.29126241555002</v>
      </c>
      <c r="DY1090">
        <v>338.55006267124202</v>
      </c>
      <c r="DZ1090">
        <v>350.375798100292</v>
      </c>
      <c r="EA1090">
        <v>343.97008390107499</v>
      </c>
      <c r="EB1090">
        <v>351.42380739081398</v>
      </c>
      <c r="EC1090">
        <v>356.29338760451799</v>
      </c>
      <c r="ED1090">
        <v>355.81232756304701</v>
      </c>
      <c r="EE1090">
        <v>353.41795359255201</v>
      </c>
      <c r="EF1090">
        <v>358.57153760865401</v>
      </c>
      <c r="EG1090">
        <v>351.40323050765699</v>
      </c>
      <c r="EH1090">
        <v>359.12028798006799</v>
      </c>
      <c r="EI1090">
        <v>363.32815982212003</v>
      </c>
      <c r="EJ1090">
        <v>353.92989092867799</v>
      </c>
      <c r="EK1090">
        <v>351.13925504668401</v>
      </c>
      <c r="EL1090">
        <v>363.79425232509698</v>
      </c>
      <c r="EM1090">
        <v>361.33648368690899</v>
      </c>
      <c r="EN1090">
        <v>355.12313522552802</v>
      </c>
      <c r="EO1090">
        <v>342.28782997160602</v>
      </c>
      <c r="EP1090">
        <v>357.73568429230198</v>
      </c>
      <c r="EQ1090">
        <v>352.29481807639399</v>
      </c>
      <c r="ER1090">
        <v>353.494396120472</v>
      </c>
      <c r="ES1090">
        <v>362.406721752088</v>
      </c>
      <c r="ET1090">
        <v>345.34759085053099</v>
      </c>
      <c r="EU1090">
        <v>342.11144360341598</v>
      </c>
      <c r="EV1090">
        <v>356.81701048977197</v>
      </c>
      <c r="EW1090">
        <v>351.53962838419602</v>
      </c>
      <c r="EX1090">
        <v>340.32550933864502</v>
      </c>
      <c r="EY1090">
        <v>339.58384618184601</v>
      </c>
      <c r="EZ1090">
        <v>340.17680946511098</v>
      </c>
      <c r="FA1090">
        <v>336.266236580373</v>
      </c>
      <c r="FB1090">
        <v>357.52613200511797</v>
      </c>
      <c r="FC1090">
        <v>348.09946776645</v>
      </c>
      <c r="FD1090">
        <v>342.26808881846301</v>
      </c>
      <c r="FE1090">
        <v>340.39847720724902</v>
      </c>
      <c r="FF1090">
        <v>353.16497784936797</v>
      </c>
      <c r="FG1090">
        <v>343.389621673926</v>
      </c>
      <c r="FH1090">
        <v>343.61262130787202</v>
      </c>
      <c r="FI1090">
        <v>337.52874579817302</v>
      </c>
      <c r="FJ1090">
        <v>344.54972355852499</v>
      </c>
      <c r="FK1090">
        <v>345.959707644557</v>
      </c>
      <c r="FL1090">
        <v>343.14769414950803</v>
      </c>
      <c r="FM1090">
        <v>341.46135836585398</v>
      </c>
      <c r="FN1090">
        <v>351.25038154834402</v>
      </c>
      <c r="FO1090">
        <v>341.38523510723002</v>
      </c>
      <c r="FP1090">
        <v>342.54784482791803</v>
      </c>
      <c r="FQ1090">
        <v>344.61869449693899</v>
      </c>
      <c r="FR1090">
        <v>339.86124484278798</v>
      </c>
      <c r="FS1090">
        <v>342.57707747127802</v>
      </c>
      <c r="FT1090">
        <v>336.30084281587699</v>
      </c>
      <c r="FU1090">
        <v>349.548290472801</v>
      </c>
      <c r="FV1090">
        <v>332.45245356083501</v>
      </c>
      <c r="FW1090">
        <v>341.20147924515499</v>
      </c>
      <c r="FX1090">
        <v>351.32939236073503</v>
      </c>
      <c r="FY1090">
        <v>347.24596136030902</v>
      </c>
      <c r="FZ1090">
        <v>337.44716128357697</v>
      </c>
      <c r="GA1090">
        <v>352.09659322610798</v>
      </c>
      <c r="GB1090">
        <v>334.09737243851998</v>
      </c>
      <c r="GC1090">
        <v>350.68643065725098</v>
      </c>
      <c r="GD1090">
        <v>348.95729934706799</v>
      </c>
      <c r="GE1090">
        <v>347.50975587517502</v>
      </c>
      <c r="GF1090">
        <v>354.54285401089498</v>
      </c>
      <c r="GG1090">
        <v>344.66833780618299</v>
      </c>
      <c r="GH1090">
        <v>355.29657205621402</v>
      </c>
      <c r="GI1090">
        <v>345.75080574335902</v>
      </c>
      <c r="GJ1090">
        <v>342.581560111518</v>
      </c>
      <c r="GK1090">
        <v>343.628328565083</v>
      </c>
      <c r="GL1090">
        <v>342.71681631962002</v>
      </c>
      <c r="GM1090">
        <v>340.910363115461</v>
      </c>
      <c r="GN1090">
        <v>339.40711463277802</v>
      </c>
      <c r="GO1090">
        <v>346.11207465591298</v>
      </c>
      <c r="GP1090">
        <v>344.78901078027002</v>
      </c>
      <c r="GQ1090">
        <v>343.44440842703199</v>
      </c>
      <c r="GR1090">
        <v>346.08861216827103</v>
      </c>
      <c r="GS1090">
        <v>339.86503489474001</v>
      </c>
      <c r="GT1090">
        <v>353.88395109138997</v>
      </c>
      <c r="GU1090">
        <v>349.68075186763798</v>
      </c>
      <c r="GV1090">
        <v>352.496205096219</v>
      </c>
      <c r="GW1090">
        <v>358.04162743107702</v>
      </c>
      <c r="GX1090">
        <v>359.49133493175498</v>
      </c>
      <c r="GY1090">
        <v>338.61846687051002</v>
      </c>
      <c r="GZ1090">
        <v>349.80025983272202</v>
      </c>
      <c r="HA1090">
        <v>354.05780633906699</v>
      </c>
      <c r="HB1090">
        <v>370.11436939026299</v>
      </c>
      <c r="HC1090">
        <v>360.89184908688998</v>
      </c>
      <c r="HD1090">
        <v>415.13624443813802</v>
      </c>
      <c r="HE1090">
        <v>361.66243182414701</v>
      </c>
      <c r="HF1090">
        <v>378.41702426329601</v>
      </c>
      <c r="HG1090">
        <v>364.437307173183</v>
      </c>
      <c r="HH1090">
        <v>390.63536266766499</v>
      </c>
      <c r="HI1090">
        <v>377.278802023727</v>
      </c>
      <c r="HJ1090">
        <v>356.13856066094303</v>
      </c>
      <c r="HK1090">
        <v>332.82143189260302</v>
      </c>
      <c r="HL1090">
        <v>324.65930434792</v>
      </c>
      <c r="HM1090">
        <v>335.72409091456802</v>
      </c>
      <c r="HN1090">
        <v>335.83698309873802</v>
      </c>
      <c r="HO1090">
        <v>333.60493695737898</v>
      </c>
    </row>
    <row r="1091" spans="1:223" x14ac:dyDescent="0.25">
      <c r="A1091">
        <v>261.70894526034698</v>
      </c>
      <c r="B1091">
        <v>341.65349103634702</v>
      </c>
      <c r="C1091">
        <v>324.90503083220398</v>
      </c>
      <c r="D1091">
        <v>335.35570989825698</v>
      </c>
      <c r="E1091">
        <v>333.393769489519</v>
      </c>
      <c r="F1091">
        <v>328.13536694295601</v>
      </c>
      <c r="G1091">
        <v>327.61457645421501</v>
      </c>
      <c r="H1091">
        <v>328.57580941004898</v>
      </c>
      <c r="I1091">
        <v>339.31732124198902</v>
      </c>
      <c r="J1091">
        <v>332.69315050078097</v>
      </c>
      <c r="K1091">
        <v>333.28259924723397</v>
      </c>
      <c r="L1091">
        <v>337.370822795305</v>
      </c>
      <c r="M1091">
        <v>341.79629466749299</v>
      </c>
      <c r="N1091">
        <v>335.55680905817098</v>
      </c>
      <c r="O1091">
        <v>333.81348189501801</v>
      </c>
      <c r="P1091">
        <v>337.73547142405403</v>
      </c>
      <c r="Q1091">
        <v>334.26325937730502</v>
      </c>
      <c r="R1091">
        <v>355.01079735484399</v>
      </c>
      <c r="S1091">
        <v>337.31239315227998</v>
      </c>
      <c r="T1091">
        <v>332.48115325736597</v>
      </c>
      <c r="U1091">
        <v>339.252790962652</v>
      </c>
      <c r="V1091">
        <v>349.02345427574198</v>
      </c>
      <c r="W1091">
        <v>337.51225792188501</v>
      </c>
      <c r="X1091">
        <v>343.74143135423498</v>
      </c>
      <c r="Y1091">
        <v>332.30313201747202</v>
      </c>
      <c r="Z1091">
        <v>332.21548148420499</v>
      </c>
      <c r="AA1091">
        <v>338.62359631374198</v>
      </c>
      <c r="AB1091">
        <v>340.08088683937001</v>
      </c>
      <c r="AC1091">
        <v>345.315224291204</v>
      </c>
      <c r="AD1091">
        <v>338.721773285361</v>
      </c>
      <c r="AE1091">
        <v>358.33594545723201</v>
      </c>
      <c r="AF1091">
        <v>380.27066359436998</v>
      </c>
      <c r="AG1091">
        <v>421.65599750864698</v>
      </c>
      <c r="AH1091">
        <v>431.62058030157101</v>
      </c>
      <c r="AI1091">
        <v>417.924747074187</v>
      </c>
      <c r="AJ1091">
        <v>421.62260834751999</v>
      </c>
      <c r="AK1091">
        <v>424.07797124235702</v>
      </c>
      <c r="AL1091">
        <v>425.62989568705001</v>
      </c>
      <c r="AM1091">
        <v>439.67700487852699</v>
      </c>
      <c r="AN1091">
        <v>426.979747201365</v>
      </c>
      <c r="AO1091">
        <v>439.59428488478801</v>
      </c>
      <c r="AP1091">
        <v>443.655462926084</v>
      </c>
      <c r="AQ1091">
        <v>459.89899465332297</v>
      </c>
      <c r="AR1091">
        <v>481.72024240950702</v>
      </c>
      <c r="AS1091">
        <v>450.84203399549398</v>
      </c>
      <c r="AT1091">
        <v>461.75581234141703</v>
      </c>
      <c r="AU1091">
        <v>450.55480909252401</v>
      </c>
      <c r="AV1091">
        <v>429.57373376023401</v>
      </c>
      <c r="AW1091">
        <v>425.10900945456802</v>
      </c>
      <c r="AX1091">
        <v>402.551730355264</v>
      </c>
      <c r="AY1091">
        <v>389.89046867361998</v>
      </c>
      <c r="AZ1091">
        <v>383.58381987736499</v>
      </c>
      <c r="BA1091">
        <v>387.32880939860098</v>
      </c>
      <c r="BB1091">
        <v>377.208681199522</v>
      </c>
      <c r="BC1091">
        <v>372.29687738954101</v>
      </c>
      <c r="BD1091">
        <v>372.72239075468599</v>
      </c>
      <c r="BE1091">
        <v>361.08778152024598</v>
      </c>
      <c r="BF1091">
        <v>372.31420114666503</v>
      </c>
      <c r="BG1091">
        <v>355.26403675545401</v>
      </c>
      <c r="BH1091">
        <v>355.56892955436598</v>
      </c>
      <c r="BI1091">
        <v>368.42376619802297</v>
      </c>
      <c r="BJ1091">
        <v>370.393397247699</v>
      </c>
      <c r="BK1091">
        <v>369.81127646101902</v>
      </c>
      <c r="BL1091">
        <v>374.00203978952601</v>
      </c>
      <c r="BM1091">
        <v>385.484913046928</v>
      </c>
      <c r="BN1091">
        <v>407.49196330063199</v>
      </c>
      <c r="BO1091">
        <v>404.71811942540899</v>
      </c>
      <c r="BP1091">
        <v>413.70926936110999</v>
      </c>
      <c r="BQ1091">
        <v>415.48127772591198</v>
      </c>
      <c r="BR1091">
        <v>409.53709859820202</v>
      </c>
      <c r="BS1091">
        <v>396.97591639918397</v>
      </c>
      <c r="BT1091">
        <v>394.89395210595802</v>
      </c>
      <c r="BU1091">
        <v>388.81002611919303</v>
      </c>
      <c r="BV1091">
        <v>382.10270668507002</v>
      </c>
      <c r="BW1091">
        <v>389.18582670327697</v>
      </c>
      <c r="BX1091">
        <v>387.94829530673002</v>
      </c>
      <c r="BY1091">
        <v>386.61041713075599</v>
      </c>
      <c r="BZ1091">
        <v>380.31949037021201</v>
      </c>
      <c r="CA1091">
        <v>375.032592315702</v>
      </c>
      <c r="CB1091">
        <v>386.03768177001399</v>
      </c>
      <c r="CC1091">
        <v>371.99787223392599</v>
      </c>
      <c r="CD1091">
        <v>377.52343132747899</v>
      </c>
      <c r="CE1091">
        <v>386.63572555223499</v>
      </c>
      <c r="CF1091">
        <v>400.217770376342</v>
      </c>
      <c r="CG1091">
        <v>385.47064750230697</v>
      </c>
      <c r="CH1091">
        <v>380.25284887335698</v>
      </c>
      <c r="CI1091">
        <v>395.76382379512501</v>
      </c>
      <c r="CJ1091">
        <v>395.87005085194897</v>
      </c>
      <c r="CK1091">
        <v>399.23852986938198</v>
      </c>
      <c r="CL1091">
        <v>394.89236860163498</v>
      </c>
      <c r="CM1091">
        <v>386.18278353970197</v>
      </c>
      <c r="CN1091">
        <v>393.94558364848501</v>
      </c>
      <c r="CO1091">
        <v>410.09170512980398</v>
      </c>
      <c r="CP1091">
        <v>405.384809356044</v>
      </c>
      <c r="CQ1091">
        <v>411.461683004132</v>
      </c>
      <c r="CR1091">
        <v>417.93013665624397</v>
      </c>
      <c r="CS1091">
        <v>394.41156045108602</v>
      </c>
      <c r="CT1091">
        <v>404.75230472116198</v>
      </c>
      <c r="CU1091">
        <v>403.07780801003702</v>
      </c>
      <c r="CV1091">
        <v>410.13542450633798</v>
      </c>
      <c r="CW1091">
        <v>396.85829646322202</v>
      </c>
      <c r="CX1091">
        <v>385.30250477470099</v>
      </c>
      <c r="CY1091">
        <v>376.545442202586</v>
      </c>
      <c r="CZ1091">
        <v>361.54683142292998</v>
      </c>
      <c r="DA1091">
        <v>359.16666753748302</v>
      </c>
      <c r="DB1091">
        <v>345.67557279176299</v>
      </c>
      <c r="DC1091">
        <v>336.47631875832599</v>
      </c>
      <c r="DD1091">
        <v>350.51289471452799</v>
      </c>
      <c r="DE1091">
        <v>346.355577585699</v>
      </c>
      <c r="DF1091">
        <v>342.07728143795498</v>
      </c>
      <c r="DG1091">
        <v>341.23541638687101</v>
      </c>
      <c r="DH1091">
        <v>342.86515299850402</v>
      </c>
      <c r="DI1091">
        <v>346.77709145631297</v>
      </c>
      <c r="DJ1091">
        <v>343.866155312579</v>
      </c>
      <c r="DK1091">
        <v>339.98543190222699</v>
      </c>
      <c r="DL1091">
        <v>342.22851605353998</v>
      </c>
      <c r="DM1091">
        <v>354.71205125993203</v>
      </c>
      <c r="DN1091">
        <v>343.988517311973</v>
      </c>
      <c r="DO1091">
        <v>350.069507599688</v>
      </c>
      <c r="DP1091">
        <v>361.74170336986703</v>
      </c>
      <c r="DQ1091">
        <v>349.89003338918502</v>
      </c>
      <c r="DR1091">
        <v>340.97892941608598</v>
      </c>
      <c r="DS1091">
        <v>346.82753835104</v>
      </c>
      <c r="DT1091">
        <v>351.65880174105399</v>
      </c>
      <c r="DU1091">
        <v>342.20600709366801</v>
      </c>
      <c r="DV1091">
        <v>343.94482563833799</v>
      </c>
      <c r="DW1091">
        <v>340.84584879528398</v>
      </c>
      <c r="DX1091">
        <v>349.90186590820201</v>
      </c>
      <c r="DY1091">
        <v>340.46078593043501</v>
      </c>
      <c r="DZ1091">
        <v>352.37894581789698</v>
      </c>
      <c r="EA1091">
        <v>346.79538567472702</v>
      </c>
      <c r="EB1091">
        <v>351.58450435355797</v>
      </c>
      <c r="EC1091">
        <v>355.53823325797902</v>
      </c>
      <c r="ED1091">
        <v>353.95832339389602</v>
      </c>
      <c r="EE1091">
        <v>353.91962776697397</v>
      </c>
      <c r="EF1091">
        <v>364.29333059997202</v>
      </c>
      <c r="EG1091">
        <v>355.08811002993599</v>
      </c>
      <c r="EH1091">
        <v>363.02087197353802</v>
      </c>
      <c r="EI1091">
        <v>365.00657867373297</v>
      </c>
      <c r="EJ1091">
        <v>355.818597327634</v>
      </c>
      <c r="EK1091">
        <v>355.00173541998203</v>
      </c>
      <c r="EL1091">
        <v>363.354682408999</v>
      </c>
      <c r="EM1091">
        <v>363.029197621359</v>
      </c>
      <c r="EN1091">
        <v>357.54866116799599</v>
      </c>
      <c r="EO1091">
        <v>346.20794086374002</v>
      </c>
      <c r="EP1091">
        <v>357.00305935099198</v>
      </c>
      <c r="EQ1091">
        <v>352.31114590666903</v>
      </c>
      <c r="ER1091">
        <v>358.42720121986599</v>
      </c>
      <c r="ES1091">
        <v>363.204454399307</v>
      </c>
      <c r="ET1091">
        <v>348.16506817669398</v>
      </c>
      <c r="EU1091">
        <v>345.31837404436499</v>
      </c>
      <c r="EV1091">
        <v>358.88087728477302</v>
      </c>
      <c r="EW1091">
        <v>358.92913275695298</v>
      </c>
      <c r="EX1091">
        <v>339.490570424596</v>
      </c>
      <c r="EY1091">
        <v>343.70717358450798</v>
      </c>
      <c r="EZ1091">
        <v>342.60530650205499</v>
      </c>
      <c r="FA1091">
        <v>339.84293524566101</v>
      </c>
      <c r="FB1091">
        <v>359.58221012492601</v>
      </c>
      <c r="FC1091">
        <v>345.12712376167099</v>
      </c>
      <c r="FD1091">
        <v>340.43286509513399</v>
      </c>
      <c r="FE1091">
        <v>338.37767991471299</v>
      </c>
      <c r="FF1091">
        <v>353.59032824930102</v>
      </c>
      <c r="FG1091">
        <v>342.55357304522897</v>
      </c>
      <c r="FH1091">
        <v>344.34431451106502</v>
      </c>
      <c r="FI1091">
        <v>333.05317958549603</v>
      </c>
      <c r="FJ1091">
        <v>347.76417208345998</v>
      </c>
      <c r="FK1091">
        <v>346.90506510587397</v>
      </c>
      <c r="FL1091">
        <v>346.62685257519098</v>
      </c>
      <c r="FM1091">
        <v>348.69236950311398</v>
      </c>
      <c r="FN1091">
        <v>347.19446549421502</v>
      </c>
      <c r="FO1091">
        <v>345.520491041833</v>
      </c>
      <c r="FP1091">
        <v>345.21351851263302</v>
      </c>
      <c r="FQ1091">
        <v>340.47586962019398</v>
      </c>
      <c r="FR1091">
        <v>337.37370835417698</v>
      </c>
      <c r="FS1091">
        <v>345.73438821099597</v>
      </c>
      <c r="FT1091">
        <v>339.11151492217402</v>
      </c>
      <c r="FU1091">
        <v>350.10009852112398</v>
      </c>
      <c r="FV1091">
        <v>336.96725240787902</v>
      </c>
      <c r="FW1091">
        <v>337.71977943330597</v>
      </c>
      <c r="FX1091">
        <v>352.756530479996</v>
      </c>
      <c r="FY1091">
        <v>348.43174888423403</v>
      </c>
      <c r="FZ1091">
        <v>343.66489466798998</v>
      </c>
      <c r="GA1091">
        <v>355.59153195376803</v>
      </c>
      <c r="GB1091">
        <v>334.473633291748</v>
      </c>
      <c r="GC1091">
        <v>352.82176771285401</v>
      </c>
      <c r="GD1091">
        <v>346.58781119815302</v>
      </c>
      <c r="GE1091">
        <v>353.864743861036</v>
      </c>
      <c r="GF1091">
        <v>354.89309082389002</v>
      </c>
      <c r="GG1091">
        <v>350.00997246662399</v>
      </c>
      <c r="GH1091">
        <v>359.36987753924001</v>
      </c>
      <c r="GI1091">
        <v>345.37574968442902</v>
      </c>
      <c r="GJ1091">
        <v>342.92885494811998</v>
      </c>
      <c r="GK1091">
        <v>348.81421560579901</v>
      </c>
      <c r="GL1091">
        <v>339.76416582489401</v>
      </c>
      <c r="GM1091">
        <v>342.300462163303</v>
      </c>
      <c r="GN1091">
        <v>344.47988669879499</v>
      </c>
      <c r="GO1091">
        <v>346.52510943841401</v>
      </c>
      <c r="GP1091">
        <v>345.00812844892198</v>
      </c>
      <c r="GQ1091">
        <v>342.87220681202598</v>
      </c>
      <c r="GR1091">
        <v>353.10695688446702</v>
      </c>
      <c r="GS1091">
        <v>350.32640034531101</v>
      </c>
      <c r="GT1091">
        <v>353.27987226174201</v>
      </c>
      <c r="GU1091">
        <v>354.58159907870601</v>
      </c>
      <c r="GV1091">
        <v>358.41615233100498</v>
      </c>
      <c r="GW1091">
        <v>360.25552782206302</v>
      </c>
      <c r="GX1091">
        <v>355.40864735673699</v>
      </c>
      <c r="GY1091">
        <v>345.54641792187499</v>
      </c>
      <c r="GZ1091">
        <v>355.57013058684299</v>
      </c>
      <c r="HA1091">
        <v>358.13548534257899</v>
      </c>
      <c r="HB1091">
        <v>373.94563042881799</v>
      </c>
      <c r="HC1091">
        <v>366.23930672204199</v>
      </c>
      <c r="HD1091">
        <v>419.25631725069098</v>
      </c>
      <c r="HE1091">
        <v>361.79505394132798</v>
      </c>
      <c r="HF1091">
        <v>381.84166863290898</v>
      </c>
      <c r="HG1091">
        <v>365.50390784757701</v>
      </c>
      <c r="HH1091">
        <v>393.07238286249299</v>
      </c>
      <c r="HI1091">
        <v>374.721597092553</v>
      </c>
      <c r="HJ1091">
        <v>359.71645755023002</v>
      </c>
      <c r="HK1091">
        <v>338.90221505806801</v>
      </c>
      <c r="HL1091">
        <v>326.65673741189499</v>
      </c>
      <c r="HM1091">
        <v>334.854989294966</v>
      </c>
      <c r="HN1091">
        <v>332.306499169289</v>
      </c>
      <c r="HO1091">
        <v>336.75260738852501</v>
      </c>
    </row>
    <row r="1092" spans="1:223" x14ac:dyDescent="0.25">
      <c r="A1092">
        <v>261.94926568758302</v>
      </c>
      <c r="B1092">
        <v>342.12698704862203</v>
      </c>
      <c r="C1092">
        <v>324.27649979565899</v>
      </c>
      <c r="D1092">
        <v>339.48762160040798</v>
      </c>
      <c r="E1092">
        <v>336.99878669281298</v>
      </c>
      <c r="F1092">
        <v>333.32008215896798</v>
      </c>
      <c r="G1092">
        <v>328.41416365929501</v>
      </c>
      <c r="H1092">
        <v>330.02402539713199</v>
      </c>
      <c r="I1092">
        <v>341.95613819320403</v>
      </c>
      <c r="J1092">
        <v>332.54341462421002</v>
      </c>
      <c r="K1092">
        <v>331.85200954543302</v>
      </c>
      <c r="L1092">
        <v>333.388190310862</v>
      </c>
      <c r="M1092">
        <v>344.402515734791</v>
      </c>
      <c r="N1092">
        <v>333.79334806994501</v>
      </c>
      <c r="O1092">
        <v>335.05681315872698</v>
      </c>
      <c r="P1092">
        <v>331.966407655262</v>
      </c>
      <c r="Q1092">
        <v>340.36383499678902</v>
      </c>
      <c r="R1092">
        <v>352.48404667553098</v>
      </c>
      <c r="S1092">
        <v>342.99641472265699</v>
      </c>
      <c r="T1092">
        <v>335.89315847897302</v>
      </c>
      <c r="U1092">
        <v>341.00952872043098</v>
      </c>
      <c r="V1092">
        <v>345.77628487160302</v>
      </c>
      <c r="W1092">
        <v>339.40042907006199</v>
      </c>
      <c r="X1092">
        <v>341.54305235983497</v>
      </c>
      <c r="Y1092">
        <v>328.92858924976099</v>
      </c>
      <c r="Z1092">
        <v>330.66633219841998</v>
      </c>
      <c r="AA1092">
        <v>341.655778056146</v>
      </c>
      <c r="AB1092">
        <v>341.72104295049002</v>
      </c>
      <c r="AC1092">
        <v>343.13791802521803</v>
      </c>
      <c r="AD1092">
        <v>341.69439646700198</v>
      </c>
      <c r="AE1092">
        <v>358.87340689834502</v>
      </c>
      <c r="AF1092">
        <v>375.100897244517</v>
      </c>
      <c r="AG1092">
        <v>403.16441248203</v>
      </c>
      <c r="AH1092">
        <v>407.71056684579997</v>
      </c>
      <c r="AI1092">
        <v>404.088224647456</v>
      </c>
      <c r="AJ1092">
        <v>408.829972276001</v>
      </c>
      <c r="AK1092">
        <v>411.24068868637897</v>
      </c>
      <c r="AL1092">
        <v>410.28620563581899</v>
      </c>
      <c r="AM1092">
        <v>420.24904559950699</v>
      </c>
      <c r="AN1092">
        <v>416.242816488816</v>
      </c>
      <c r="AO1092">
        <v>418.07870492487098</v>
      </c>
      <c r="AP1092">
        <v>431.48188468552701</v>
      </c>
      <c r="AQ1092">
        <v>440.15323310265001</v>
      </c>
      <c r="AR1092">
        <v>451.89410441903499</v>
      </c>
      <c r="AS1092">
        <v>431.23618453126102</v>
      </c>
      <c r="AT1092">
        <v>434.72643944430001</v>
      </c>
      <c r="AU1092">
        <v>438.559807270026</v>
      </c>
      <c r="AV1092">
        <v>417.928245337352</v>
      </c>
      <c r="AW1092">
        <v>407.03676846608602</v>
      </c>
      <c r="AX1092">
        <v>392.81197148398098</v>
      </c>
      <c r="AY1092">
        <v>381.84833994910599</v>
      </c>
      <c r="AZ1092">
        <v>375.33769431780701</v>
      </c>
      <c r="BA1092">
        <v>371.09674987723702</v>
      </c>
      <c r="BB1092">
        <v>374.36788059135102</v>
      </c>
      <c r="BC1092">
        <v>370.84710214559601</v>
      </c>
      <c r="BD1092">
        <v>363.16936981665299</v>
      </c>
      <c r="BE1092">
        <v>356.95723826883801</v>
      </c>
      <c r="BF1092">
        <v>378.15901669957799</v>
      </c>
      <c r="BG1092">
        <v>354.290772197725</v>
      </c>
      <c r="BH1092">
        <v>352.88888071687097</v>
      </c>
      <c r="BI1092">
        <v>363.586038705026</v>
      </c>
      <c r="BJ1092">
        <v>378.87003603842697</v>
      </c>
      <c r="BK1092">
        <v>376.56467822387901</v>
      </c>
      <c r="BL1092">
        <v>379.064723949545</v>
      </c>
      <c r="BM1092">
        <v>389.59221010843902</v>
      </c>
      <c r="BN1092">
        <v>399.443319174556</v>
      </c>
      <c r="BO1092">
        <v>403.77921781908799</v>
      </c>
      <c r="BP1092">
        <v>408.88822023564097</v>
      </c>
      <c r="BQ1092">
        <v>411.295060941793</v>
      </c>
      <c r="BR1092">
        <v>407.11440181037301</v>
      </c>
      <c r="BS1092">
        <v>395.59688645264799</v>
      </c>
      <c r="BT1092">
        <v>388.56115590346297</v>
      </c>
      <c r="BU1092">
        <v>381.31229350754501</v>
      </c>
      <c r="BV1092">
        <v>378.29557289272702</v>
      </c>
      <c r="BW1092">
        <v>383.30314789557002</v>
      </c>
      <c r="BX1092">
        <v>386.45525816299198</v>
      </c>
      <c r="BY1092">
        <v>388.46168474037</v>
      </c>
      <c r="BZ1092">
        <v>377.51459263310301</v>
      </c>
      <c r="CA1092">
        <v>374.49293837132598</v>
      </c>
      <c r="CB1092">
        <v>389.11267172480399</v>
      </c>
      <c r="CC1092">
        <v>377.54503937534201</v>
      </c>
      <c r="CD1092">
        <v>383.972570598505</v>
      </c>
      <c r="CE1092">
        <v>390.67251715906599</v>
      </c>
      <c r="CF1092">
        <v>401.35230159832201</v>
      </c>
      <c r="CG1092">
        <v>382.66350591957098</v>
      </c>
      <c r="CH1092">
        <v>377.63455619230803</v>
      </c>
      <c r="CI1092">
        <v>396.89274658156199</v>
      </c>
      <c r="CJ1092">
        <v>396.166691277724</v>
      </c>
      <c r="CK1092">
        <v>400.01806813613803</v>
      </c>
      <c r="CL1092">
        <v>398.540716214768</v>
      </c>
      <c r="CM1092">
        <v>386.61637306481703</v>
      </c>
      <c r="CN1092">
        <v>398.226080497895</v>
      </c>
      <c r="CO1092">
        <v>411.237840564679</v>
      </c>
      <c r="CP1092">
        <v>410.32405367098499</v>
      </c>
      <c r="CQ1092">
        <v>412.42189397123599</v>
      </c>
      <c r="CR1092">
        <v>414.58837542266099</v>
      </c>
      <c r="CS1092">
        <v>402.17967971572301</v>
      </c>
      <c r="CT1092">
        <v>413.84424784129499</v>
      </c>
      <c r="CU1092">
        <v>404.897888278685</v>
      </c>
      <c r="CV1092">
        <v>414.83317939130598</v>
      </c>
      <c r="CW1092">
        <v>399.93169573602302</v>
      </c>
      <c r="CX1092">
        <v>380.44041729698301</v>
      </c>
      <c r="CY1092">
        <v>373.862796835545</v>
      </c>
      <c r="CZ1092">
        <v>356.578513373004</v>
      </c>
      <c r="DA1092">
        <v>365.549243047022</v>
      </c>
      <c r="DB1092">
        <v>343.26886566694299</v>
      </c>
      <c r="DC1092">
        <v>339.64718975866998</v>
      </c>
      <c r="DD1092">
        <v>345.53390265086603</v>
      </c>
      <c r="DE1092">
        <v>347.16438422803901</v>
      </c>
      <c r="DF1092">
        <v>340.08524828268298</v>
      </c>
      <c r="DG1092">
        <v>340.07271149484001</v>
      </c>
      <c r="DH1092">
        <v>342.82205940594901</v>
      </c>
      <c r="DI1092">
        <v>347.64803496657902</v>
      </c>
      <c r="DJ1092">
        <v>340.44490658311298</v>
      </c>
      <c r="DK1092">
        <v>336.29088865928998</v>
      </c>
      <c r="DL1092">
        <v>341.80930460448297</v>
      </c>
      <c r="DM1092">
        <v>350.18273461870803</v>
      </c>
      <c r="DN1092">
        <v>348.74873792860302</v>
      </c>
      <c r="DO1092">
        <v>342.81796244770698</v>
      </c>
      <c r="DP1092">
        <v>362.60921368155101</v>
      </c>
      <c r="DQ1092">
        <v>350.286199266013</v>
      </c>
      <c r="DR1092">
        <v>340.793036768577</v>
      </c>
      <c r="DS1092">
        <v>344.52372137219197</v>
      </c>
      <c r="DT1092">
        <v>351.316994876097</v>
      </c>
      <c r="DU1092">
        <v>342.42274542551797</v>
      </c>
      <c r="DV1092">
        <v>345.21745222585298</v>
      </c>
      <c r="DW1092">
        <v>340.49133625346502</v>
      </c>
      <c r="DX1092">
        <v>346.00608852391298</v>
      </c>
      <c r="DY1092">
        <v>339.48138514137497</v>
      </c>
      <c r="DZ1092">
        <v>352.14542798778501</v>
      </c>
      <c r="EA1092">
        <v>345.57709030177</v>
      </c>
      <c r="EB1092">
        <v>349.83463280396899</v>
      </c>
      <c r="EC1092">
        <v>355.32530634494702</v>
      </c>
      <c r="ED1092">
        <v>356.884851775242</v>
      </c>
      <c r="EE1092">
        <v>357.81247304638202</v>
      </c>
      <c r="EF1092">
        <v>362.70481771121803</v>
      </c>
      <c r="EG1092">
        <v>354.84409561071698</v>
      </c>
      <c r="EH1092">
        <v>367.10241931512002</v>
      </c>
      <c r="EI1092">
        <v>365.43411893888401</v>
      </c>
      <c r="EJ1092">
        <v>357.45753362354998</v>
      </c>
      <c r="EK1092">
        <v>351.74791791908899</v>
      </c>
      <c r="EL1092">
        <v>360.71282072060598</v>
      </c>
      <c r="EM1092">
        <v>359.64936574238698</v>
      </c>
      <c r="EN1092">
        <v>354.54360163514099</v>
      </c>
      <c r="EO1092">
        <v>343.76801314113698</v>
      </c>
      <c r="EP1092">
        <v>353.64715701185901</v>
      </c>
      <c r="EQ1092">
        <v>343.77438965579501</v>
      </c>
      <c r="ER1092">
        <v>350.71625856413499</v>
      </c>
      <c r="ES1092">
        <v>361.95079565026703</v>
      </c>
      <c r="ET1092">
        <v>341.40600677633802</v>
      </c>
      <c r="EU1092">
        <v>347.00446585770698</v>
      </c>
      <c r="EV1092">
        <v>357.372013698594</v>
      </c>
      <c r="EW1092">
        <v>356.42682657182701</v>
      </c>
      <c r="EX1092">
        <v>345.104114699668</v>
      </c>
      <c r="EY1092">
        <v>350.06703046833798</v>
      </c>
      <c r="EZ1092">
        <v>343.027946605735</v>
      </c>
      <c r="FA1092">
        <v>342.39606724714702</v>
      </c>
      <c r="FB1092">
        <v>357.41488738880503</v>
      </c>
      <c r="FC1092">
        <v>348.00243321610901</v>
      </c>
      <c r="FD1092">
        <v>337.49644772769102</v>
      </c>
      <c r="FE1092">
        <v>332.94423137555299</v>
      </c>
      <c r="FF1092">
        <v>358.99538994941003</v>
      </c>
      <c r="FG1092">
        <v>340.46565933132899</v>
      </c>
      <c r="FH1092">
        <v>341.61563544413099</v>
      </c>
      <c r="FI1092">
        <v>332.92773512385401</v>
      </c>
      <c r="FJ1092">
        <v>345.93082131117302</v>
      </c>
      <c r="FK1092">
        <v>346.01218040364699</v>
      </c>
      <c r="FL1092">
        <v>348.652929740432</v>
      </c>
      <c r="FM1092">
        <v>348.24716841329399</v>
      </c>
      <c r="FN1092">
        <v>351.24900618616198</v>
      </c>
      <c r="FO1092">
        <v>343.22221631426299</v>
      </c>
      <c r="FP1092">
        <v>341.10135907093502</v>
      </c>
      <c r="FQ1092">
        <v>345.93700343320501</v>
      </c>
      <c r="FR1092">
        <v>331.60607867945998</v>
      </c>
      <c r="FS1092">
        <v>346.97542378216002</v>
      </c>
      <c r="FT1092">
        <v>343.10303026664002</v>
      </c>
      <c r="FU1092">
        <v>349.63645232658899</v>
      </c>
      <c r="FV1092">
        <v>339.17148703554801</v>
      </c>
      <c r="FW1092">
        <v>337.35311817169202</v>
      </c>
      <c r="FX1092">
        <v>346.377100244551</v>
      </c>
      <c r="FY1092">
        <v>350.11585338109001</v>
      </c>
      <c r="FZ1092">
        <v>346.07183570722498</v>
      </c>
      <c r="GA1092">
        <v>354.85882625917998</v>
      </c>
      <c r="GB1092">
        <v>334.13008752553901</v>
      </c>
      <c r="GC1092">
        <v>345.68577001979997</v>
      </c>
      <c r="GD1092">
        <v>341.49095476666798</v>
      </c>
      <c r="GE1092">
        <v>350.23339303856301</v>
      </c>
      <c r="GF1092">
        <v>355.82754928188001</v>
      </c>
      <c r="GG1092">
        <v>354.18018022809702</v>
      </c>
      <c r="GH1092">
        <v>361.33159575794201</v>
      </c>
      <c r="GI1092">
        <v>343.71964768296402</v>
      </c>
      <c r="GJ1092">
        <v>345.44081934370797</v>
      </c>
      <c r="GK1092">
        <v>348.16698170632498</v>
      </c>
      <c r="GL1092">
        <v>337.97145703103803</v>
      </c>
      <c r="GM1092">
        <v>344.12384075179699</v>
      </c>
      <c r="GN1092">
        <v>348.51939020993802</v>
      </c>
      <c r="GO1092">
        <v>344.195437758678</v>
      </c>
      <c r="GP1092">
        <v>344.481720349174</v>
      </c>
      <c r="GQ1092">
        <v>350.69979511311197</v>
      </c>
      <c r="GR1092">
        <v>352.08530361502199</v>
      </c>
      <c r="GS1092">
        <v>351.68010630856998</v>
      </c>
      <c r="GT1092">
        <v>353.90573140534002</v>
      </c>
      <c r="GU1092">
        <v>357.513543495156</v>
      </c>
      <c r="GV1092">
        <v>363.862604267584</v>
      </c>
      <c r="GW1092">
        <v>361.29299334859502</v>
      </c>
      <c r="GX1092">
        <v>356.53168798205098</v>
      </c>
      <c r="GY1092">
        <v>350.730977587344</v>
      </c>
      <c r="GZ1092">
        <v>359.95854539627999</v>
      </c>
      <c r="HA1092">
        <v>361.60692548996701</v>
      </c>
      <c r="HB1092">
        <v>380.76591207308098</v>
      </c>
      <c r="HC1092">
        <v>369.89442423572899</v>
      </c>
      <c r="HD1092">
        <v>433.77339348045803</v>
      </c>
      <c r="HE1092">
        <v>370.56586263631499</v>
      </c>
      <c r="HF1092">
        <v>391.37792687860599</v>
      </c>
      <c r="HG1092">
        <v>374.78525975575002</v>
      </c>
      <c r="HH1092">
        <v>405.13468822542001</v>
      </c>
      <c r="HI1092">
        <v>369.47657527819399</v>
      </c>
      <c r="HJ1092">
        <v>359.05167420077498</v>
      </c>
      <c r="HK1092">
        <v>338.97941407434701</v>
      </c>
      <c r="HL1092">
        <v>328.90532285030201</v>
      </c>
      <c r="HM1092">
        <v>337.91192823903401</v>
      </c>
      <c r="HN1092">
        <v>333.138557705869</v>
      </c>
      <c r="HO1092">
        <v>340.32089481803001</v>
      </c>
    </row>
    <row r="1093" spans="1:223" x14ac:dyDescent="0.25">
      <c r="A1093">
        <v>262.18958611481901</v>
      </c>
      <c r="B1093">
        <v>341.17010939461801</v>
      </c>
      <c r="C1093">
        <v>326.24269110830897</v>
      </c>
      <c r="D1093">
        <v>341.74592129466498</v>
      </c>
      <c r="E1093">
        <v>336.26216619277199</v>
      </c>
      <c r="F1093">
        <v>335.099521171692</v>
      </c>
      <c r="G1093">
        <v>330.53707825881702</v>
      </c>
      <c r="H1093">
        <v>335.52395116067601</v>
      </c>
      <c r="I1093">
        <v>340.214657542297</v>
      </c>
      <c r="J1093">
        <v>328.933096680576</v>
      </c>
      <c r="K1093">
        <v>327.12403885713201</v>
      </c>
      <c r="L1093">
        <v>330.66044928785902</v>
      </c>
      <c r="M1093">
        <v>348.42438530066198</v>
      </c>
      <c r="N1093">
        <v>338.56151077877502</v>
      </c>
      <c r="O1093">
        <v>340.24568252858501</v>
      </c>
      <c r="P1093">
        <v>329.497434598263</v>
      </c>
      <c r="Q1093">
        <v>338.73146469422898</v>
      </c>
      <c r="R1093">
        <v>347.159998383936</v>
      </c>
      <c r="S1093">
        <v>343.12967923141701</v>
      </c>
      <c r="T1093">
        <v>338.671342397952</v>
      </c>
      <c r="U1093">
        <v>342.82971622193298</v>
      </c>
      <c r="V1093">
        <v>344.596119694621</v>
      </c>
      <c r="W1093">
        <v>338.53790847238997</v>
      </c>
      <c r="X1093">
        <v>341.666912938802</v>
      </c>
      <c r="Y1093">
        <v>329.89588456157202</v>
      </c>
      <c r="Z1093">
        <v>331.21966141961099</v>
      </c>
      <c r="AA1093">
        <v>338.54827639029401</v>
      </c>
      <c r="AB1093">
        <v>339.13294600279499</v>
      </c>
      <c r="AC1093">
        <v>342.09817652292702</v>
      </c>
      <c r="AD1093">
        <v>341.93675078727699</v>
      </c>
      <c r="AE1093">
        <v>359.93650360194698</v>
      </c>
      <c r="AF1093">
        <v>373.00814597434101</v>
      </c>
      <c r="AG1093">
        <v>400.34865459825102</v>
      </c>
      <c r="AH1093">
        <v>401.29503063978399</v>
      </c>
      <c r="AI1093">
        <v>394.01494115241002</v>
      </c>
      <c r="AJ1093">
        <v>402.49893088840798</v>
      </c>
      <c r="AK1093">
        <v>400.79481851833799</v>
      </c>
      <c r="AL1093">
        <v>400.157215570478</v>
      </c>
      <c r="AM1093">
        <v>409.44089219632599</v>
      </c>
      <c r="AN1093">
        <v>406.25130721567399</v>
      </c>
      <c r="AO1093">
        <v>403.685730503282</v>
      </c>
      <c r="AP1093">
        <v>426.51731091937501</v>
      </c>
      <c r="AQ1093">
        <v>434.741116903972</v>
      </c>
      <c r="AR1093">
        <v>427.51777575501598</v>
      </c>
      <c r="AS1093">
        <v>415.66812558219198</v>
      </c>
      <c r="AT1093">
        <v>422.01947371684702</v>
      </c>
      <c r="AU1093">
        <v>427.19533086367602</v>
      </c>
      <c r="AV1093">
        <v>409.60280228507997</v>
      </c>
      <c r="AW1093">
        <v>390.639942113985</v>
      </c>
      <c r="AX1093">
        <v>386.59303188328101</v>
      </c>
      <c r="AY1093">
        <v>380.47581942553302</v>
      </c>
      <c r="AZ1093">
        <v>367.94983701035602</v>
      </c>
      <c r="BA1093">
        <v>353.622960924756</v>
      </c>
      <c r="BB1093">
        <v>371.16627633763102</v>
      </c>
      <c r="BC1093">
        <v>366.02405857229701</v>
      </c>
      <c r="BD1093">
        <v>359.82217340998699</v>
      </c>
      <c r="BE1093">
        <v>353.631630278432</v>
      </c>
      <c r="BF1093">
        <v>373.54645474471198</v>
      </c>
      <c r="BG1093">
        <v>353.48930896082601</v>
      </c>
      <c r="BH1093">
        <v>353.02810146925998</v>
      </c>
      <c r="BI1093">
        <v>360.71473247916998</v>
      </c>
      <c r="BJ1093">
        <v>380.19796637357501</v>
      </c>
      <c r="BK1093">
        <v>372.63476887673102</v>
      </c>
      <c r="BL1093">
        <v>378.09831600881398</v>
      </c>
      <c r="BM1093">
        <v>388.14874535030498</v>
      </c>
      <c r="BN1093">
        <v>393.459373638334</v>
      </c>
      <c r="BO1093">
        <v>399.24527090836898</v>
      </c>
      <c r="BP1093">
        <v>403.153720072277</v>
      </c>
      <c r="BQ1093">
        <v>403.181099627847</v>
      </c>
      <c r="BR1093">
        <v>404.91754235225</v>
      </c>
      <c r="BS1093">
        <v>388.26537603652599</v>
      </c>
      <c r="BT1093">
        <v>381.49211759900402</v>
      </c>
      <c r="BU1093">
        <v>374.24749692637198</v>
      </c>
      <c r="BV1093">
        <v>380.38737282900502</v>
      </c>
      <c r="BW1093">
        <v>379.59958987779402</v>
      </c>
      <c r="BX1093">
        <v>373.68480503341601</v>
      </c>
      <c r="BY1093">
        <v>383.06142439957603</v>
      </c>
      <c r="BZ1093">
        <v>377.950091609818</v>
      </c>
      <c r="CA1093">
        <v>369.53253728372198</v>
      </c>
      <c r="CB1093">
        <v>383.316802460009</v>
      </c>
      <c r="CC1093">
        <v>378.11130990972498</v>
      </c>
      <c r="CD1093">
        <v>382.298408421072</v>
      </c>
      <c r="CE1093">
        <v>389.39332211129698</v>
      </c>
      <c r="CF1093">
        <v>392.270443299112</v>
      </c>
      <c r="CG1093">
        <v>377.31459753392699</v>
      </c>
      <c r="CH1093">
        <v>375.46329563318801</v>
      </c>
      <c r="CI1093">
        <v>396.375543524877</v>
      </c>
      <c r="CJ1093">
        <v>390.81828373410099</v>
      </c>
      <c r="CK1093">
        <v>396.78817595791901</v>
      </c>
      <c r="CL1093">
        <v>400.06048637291798</v>
      </c>
      <c r="CM1093">
        <v>381.83209318739699</v>
      </c>
      <c r="CN1093">
        <v>396.93779320477603</v>
      </c>
      <c r="CO1093">
        <v>407.407250691782</v>
      </c>
      <c r="CP1093">
        <v>411.78791144307201</v>
      </c>
      <c r="CQ1093">
        <v>406.42471376160103</v>
      </c>
      <c r="CR1093">
        <v>406.13664310862401</v>
      </c>
      <c r="CS1093">
        <v>397.84951210362698</v>
      </c>
      <c r="CT1093">
        <v>412.27772195962399</v>
      </c>
      <c r="CU1093">
        <v>398.12894307641398</v>
      </c>
      <c r="CV1093">
        <v>407.40918561560397</v>
      </c>
      <c r="CW1093">
        <v>397.43793342387602</v>
      </c>
      <c r="CX1093">
        <v>373.71013173401502</v>
      </c>
      <c r="CY1093">
        <v>368.71416181966998</v>
      </c>
      <c r="CZ1093">
        <v>351.16879178942497</v>
      </c>
      <c r="DA1093">
        <v>362.56063425499201</v>
      </c>
      <c r="DB1093">
        <v>346.90261934237299</v>
      </c>
      <c r="DC1093">
        <v>342.21583137033298</v>
      </c>
      <c r="DD1093">
        <v>345.47950888151399</v>
      </c>
      <c r="DE1093">
        <v>342.46692954116997</v>
      </c>
      <c r="DF1093">
        <v>339.94364683480802</v>
      </c>
      <c r="DG1093">
        <v>339.226182917573</v>
      </c>
      <c r="DH1093">
        <v>340.57573341953798</v>
      </c>
      <c r="DI1093">
        <v>350.043370450113</v>
      </c>
      <c r="DJ1093">
        <v>337.95404504888302</v>
      </c>
      <c r="DK1093">
        <v>338.75902213255398</v>
      </c>
      <c r="DL1093">
        <v>340.17702841656597</v>
      </c>
      <c r="DM1093">
        <v>351.28200803833403</v>
      </c>
      <c r="DN1093">
        <v>347.24639230799198</v>
      </c>
      <c r="DO1093">
        <v>341.88132802251499</v>
      </c>
      <c r="DP1093">
        <v>362.56330100816899</v>
      </c>
      <c r="DQ1093">
        <v>344.71057668895298</v>
      </c>
      <c r="DR1093">
        <v>338.605128495592</v>
      </c>
      <c r="DS1093">
        <v>348.54164901656299</v>
      </c>
      <c r="DT1093">
        <v>349.65875279733302</v>
      </c>
      <c r="DU1093">
        <v>340.28943674351598</v>
      </c>
      <c r="DV1093">
        <v>348.523077145</v>
      </c>
      <c r="DW1093">
        <v>341.35948607728801</v>
      </c>
      <c r="DX1093">
        <v>348.85043891361198</v>
      </c>
      <c r="DY1093">
        <v>344.17719270137098</v>
      </c>
      <c r="DZ1093">
        <v>348.41910500374399</v>
      </c>
      <c r="EA1093">
        <v>342.71790976799701</v>
      </c>
      <c r="EB1093">
        <v>349.85986967946701</v>
      </c>
      <c r="EC1093">
        <v>355.21446677058401</v>
      </c>
      <c r="ED1093">
        <v>360.765107335359</v>
      </c>
      <c r="EE1093">
        <v>356.740407215191</v>
      </c>
      <c r="EF1093">
        <v>361.11565712229401</v>
      </c>
      <c r="EG1093">
        <v>360.13151232444602</v>
      </c>
      <c r="EH1093">
        <v>370.04266974443999</v>
      </c>
      <c r="EI1093">
        <v>362.59035430036198</v>
      </c>
      <c r="EJ1093">
        <v>356.06445496382099</v>
      </c>
      <c r="EK1093">
        <v>353.28634104472599</v>
      </c>
      <c r="EL1093">
        <v>358.76683565169901</v>
      </c>
      <c r="EM1093">
        <v>355.92725273144299</v>
      </c>
      <c r="EN1093">
        <v>350.61480444540098</v>
      </c>
      <c r="EO1093">
        <v>344.26318902993398</v>
      </c>
      <c r="EP1093">
        <v>347.38290397261397</v>
      </c>
      <c r="EQ1093">
        <v>342.77050588696301</v>
      </c>
      <c r="ER1093">
        <v>349.72081269856102</v>
      </c>
      <c r="ES1093">
        <v>360.05495485973501</v>
      </c>
      <c r="ET1093">
        <v>341.81535028017902</v>
      </c>
      <c r="EU1093">
        <v>347.06881141009501</v>
      </c>
      <c r="EV1093">
        <v>358.24240177109698</v>
      </c>
      <c r="EW1093">
        <v>352.38662091817901</v>
      </c>
      <c r="EX1093">
        <v>345.96634677758101</v>
      </c>
      <c r="EY1093">
        <v>352.45060307688902</v>
      </c>
      <c r="EZ1093">
        <v>342.157384532317</v>
      </c>
      <c r="FA1093">
        <v>345.91962160747403</v>
      </c>
      <c r="FB1093">
        <v>355.84460456195399</v>
      </c>
      <c r="FC1093">
        <v>350.19680615530098</v>
      </c>
      <c r="FD1093">
        <v>338.49198699707102</v>
      </c>
      <c r="FE1093">
        <v>330.96053712554902</v>
      </c>
      <c r="FF1093">
        <v>352.67951600667101</v>
      </c>
      <c r="FG1093">
        <v>342.04555611147998</v>
      </c>
      <c r="FH1093">
        <v>346.718172151565</v>
      </c>
      <c r="FI1093">
        <v>332.59058242175502</v>
      </c>
      <c r="FJ1093">
        <v>345.81331726933598</v>
      </c>
      <c r="FK1093">
        <v>342.97398294339001</v>
      </c>
      <c r="FL1093">
        <v>348.19206149157998</v>
      </c>
      <c r="FM1093">
        <v>345.55034280957699</v>
      </c>
      <c r="FN1093">
        <v>346.93909395949601</v>
      </c>
      <c r="FO1093">
        <v>338.785087609691</v>
      </c>
      <c r="FP1093">
        <v>339.30557445656399</v>
      </c>
      <c r="FQ1093">
        <v>344.18534729612702</v>
      </c>
      <c r="FR1093">
        <v>330.69120479009501</v>
      </c>
      <c r="FS1093">
        <v>350.01778554623002</v>
      </c>
      <c r="FT1093">
        <v>342.74467707367103</v>
      </c>
      <c r="FU1093">
        <v>353.777949642397</v>
      </c>
      <c r="FV1093">
        <v>343.12965543897701</v>
      </c>
      <c r="FW1093">
        <v>336.90238615216498</v>
      </c>
      <c r="FX1093">
        <v>346.07221113959599</v>
      </c>
      <c r="FY1093">
        <v>346.62901382400997</v>
      </c>
      <c r="FZ1093">
        <v>348.742542912614</v>
      </c>
      <c r="GA1093">
        <v>348.99467463265302</v>
      </c>
      <c r="GB1093">
        <v>334.87559974772802</v>
      </c>
      <c r="GC1093">
        <v>341.83051157732399</v>
      </c>
      <c r="GD1093">
        <v>339.78714309992898</v>
      </c>
      <c r="GE1093">
        <v>356.09107450310103</v>
      </c>
      <c r="GF1093">
        <v>359.338534769018</v>
      </c>
      <c r="GG1093">
        <v>357.95754899752899</v>
      </c>
      <c r="GH1093">
        <v>357.20580110751803</v>
      </c>
      <c r="GI1093">
        <v>341.36162927961101</v>
      </c>
      <c r="GJ1093">
        <v>343.75921367512802</v>
      </c>
      <c r="GK1093">
        <v>344.06300980504898</v>
      </c>
      <c r="GL1093">
        <v>335.51681761838802</v>
      </c>
      <c r="GM1093">
        <v>347.63544101929699</v>
      </c>
      <c r="GN1093">
        <v>344.52996330392398</v>
      </c>
      <c r="GO1093">
        <v>345.22239948231902</v>
      </c>
      <c r="GP1093">
        <v>350.46878461009601</v>
      </c>
      <c r="GQ1093">
        <v>353.53106904718697</v>
      </c>
      <c r="GR1093">
        <v>356.284216856679</v>
      </c>
      <c r="GS1093">
        <v>350.64683556957101</v>
      </c>
      <c r="GT1093">
        <v>349.94113654496402</v>
      </c>
      <c r="GU1093">
        <v>354.88011584037298</v>
      </c>
      <c r="GV1093">
        <v>364.19543632760599</v>
      </c>
      <c r="GW1093">
        <v>359.67237180763601</v>
      </c>
      <c r="GX1093">
        <v>352.98109792721601</v>
      </c>
      <c r="GY1093">
        <v>355.05621557329101</v>
      </c>
      <c r="GZ1093">
        <v>361.01289924470598</v>
      </c>
      <c r="HA1093">
        <v>364.63437646893902</v>
      </c>
      <c r="HB1093">
        <v>388.65832522131899</v>
      </c>
      <c r="HC1093">
        <v>368.69219506153797</v>
      </c>
      <c r="HD1093">
        <v>456.05410340799</v>
      </c>
      <c r="HE1093">
        <v>381.69349390426299</v>
      </c>
      <c r="HF1093">
        <v>413.88371693969299</v>
      </c>
      <c r="HG1093">
        <v>383.243588439306</v>
      </c>
      <c r="HH1093">
        <v>421.65456693655898</v>
      </c>
      <c r="HI1093">
        <v>373.978246352018</v>
      </c>
      <c r="HJ1093">
        <v>359.55490792338298</v>
      </c>
      <c r="HK1093">
        <v>338.593408514754</v>
      </c>
      <c r="HL1093">
        <v>329.24995908648498</v>
      </c>
      <c r="HM1093">
        <v>337.30094507162698</v>
      </c>
      <c r="HN1093">
        <v>332.89838091090201</v>
      </c>
      <c r="HO1093">
        <v>340.21370605077601</v>
      </c>
    </row>
    <row r="1094" spans="1:223" x14ac:dyDescent="0.25">
      <c r="A1094">
        <v>262.42990654205602</v>
      </c>
      <c r="B1094">
        <v>339.95156404459402</v>
      </c>
      <c r="C1094">
        <v>325.09528347524002</v>
      </c>
      <c r="D1094">
        <v>340.246043233759</v>
      </c>
      <c r="E1094">
        <v>335.58968161943602</v>
      </c>
      <c r="F1094">
        <v>338.738270608177</v>
      </c>
      <c r="G1094">
        <v>332.015394074472</v>
      </c>
      <c r="H1094">
        <v>341.01532879767001</v>
      </c>
      <c r="I1094">
        <v>337.91934306088501</v>
      </c>
      <c r="J1094">
        <v>327.71499212044699</v>
      </c>
      <c r="K1094">
        <v>326.25212926108298</v>
      </c>
      <c r="L1094">
        <v>331.51316311676601</v>
      </c>
      <c r="M1094">
        <v>349.24126615614102</v>
      </c>
      <c r="N1094">
        <v>343.05080067863298</v>
      </c>
      <c r="O1094">
        <v>341.04639109856299</v>
      </c>
      <c r="P1094">
        <v>328.00940916002099</v>
      </c>
      <c r="Q1094">
        <v>340.75048568156899</v>
      </c>
      <c r="R1094">
        <v>344.80631579136099</v>
      </c>
      <c r="S1094">
        <v>346.02402253550201</v>
      </c>
      <c r="T1094">
        <v>338.059926630522</v>
      </c>
      <c r="U1094">
        <v>343.28685283084599</v>
      </c>
      <c r="V1094">
        <v>341.529865922569</v>
      </c>
      <c r="W1094">
        <v>340.86296396482999</v>
      </c>
      <c r="X1094">
        <v>342.04496631493998</v>
      </c>
      <c r="Y1094">
        <v>329.41365686460301</v>
      </c>
      <c r="Z1094">
        <v>332.84160430907298</v>
      </c>
      <c r="AA1094">
        <v>332.020012422729</v>
      </c>
      <c r="AB1094">
        <v>338.10101484742302</v>
      </c>
      <c r="AC1094">
        <v>339.80308317181999</v>
      </c>
      <c r="AD1094">
        <v>338.90374981731401</v>
      </c>
      <c r="AE1094">
        <v>363.54204964548398</v>
      </c>
      <c r="AF1094">
        <v>381.29456206730299</v>
      </c>
      <c r="AG1094">
        <v>397.65660682358703</v>
      </c>
      <c r="AH1094">
        <v>391.67989466416498</v>
      </c>
      <c r="AI1094">
        <v>391.92673087989601</v>
      </c>
      <c r="AJ1094">
        <v>403.67227865356602</v>
      </c>
      <c r="AK1094">
        <v>400.43376428698502</v>
      </c>
      <c r="AL1094">
        <v>402.23518307117098</v>
      </c>
      <c r="AM1094">
        <v>409.06794291304499</v>
      </c>
      <c r="AN1094">
        <v>403.58615436704201</v>
      </c>
      <c r="AO1094">
        <v>400.07361929027599</v>
      </c>
      <c r="AP1094">
        <v>425.86325983641399</v>
      </c>
      <c r="AQ1094">
        <v>432.90577255116</v>
      </c>
      <c r="AR1094">
        <v>419.54835568214202</v>
      </c>
      <c r="AS1094">
        <v>408.82836183492998</v>
      </c>
      <c r="AT1094">
        <v>420.10071624249201</v>
      </c>
      <c r="AU1094">
        <v>419.31083100208798</v>
      </c>
      <c r="AV1094">
        <v>404.62437353112801</v>
      </c>
      <c r="AW1094">
        <v>388.50504800674798</v>
      </c>
      <c r="AX1094">
        <v>378.06574461639599</v>
      </c>
      <c r="AY1094">
        <v>381.60280166127598</v>
      </c>
      <c r="AZ1094">
        <v>367.36428865808301</v>
      </c>
      <c r="BA1094">
        <v>346.56965852628701</v>
      </c>
      <c r="BB1094">
        <v>366.99069345881401</v>
      </c>
      <c r="BC1094">
        <v>354.78728696751102</v>
      </c>
      <c r="BD1094">
        <v>359.06685543783698</v>
      </c>
      <c r="BE1094">
        <v>356.81391872667001</v>
      </c>
      <c r="BF1094">
        <v>369.62292696319099</v>
      </c>
      <c r="BG1094">
        <v>358.53321004903597</v>
      </c>
      <c r="BH1094">
        <v>359.82402433898397</v>
      </c>
      <c r="BI1094">
        <v>355.61626926599399</v>
      </c>
      <c r="BJ1094">
        <v>380.257780152794</v>
      </c>
      <c r="BK1094">
        <v>370.15684053686499</v>
      </c>
      <c r="BL1094">
        <v>375.73914465734799</v>
      </c>
      <c r="BM1094">
        <v>379.954149788189</v>
      </c>
      <c r="BN1094">
        <v>392.717258031266</v>
      </c>
      <c r="BO1094">
        <v>387.75614819704401</v>
      </c>
      <c r="BP1094">
        <v>400.26910975828599</v>
      </c>
      <c r="BQ1094">
        <v>400.18370383577599</v>
      </c>
      <c r="BR1094">
        <v>396.93041420399499</v>
      </c>
      <c r="BS1094">
        <v>387.62801357785401</v>
      </c>
      <c r="BT1094">
        <v>366.20056630318697</v>
      </c>
      <c r="BU1094">
        <v>372.84678314438702</v>
      </c>
      <c r="BV1094">
        <v>375.55211544058199</v>
      </c>
      <c r="BW1094">
        <v>375.269428988914</v>
      </c>
      <c r="BX1094">
        <v>370.74696264345101</v>
      </c>
      <c r="BY1094">
        <v>373.27808575120901</v>
      </c>
      <c r="BZ1094">
        <v>376.93987956031799</v>
      </c>
      <c r="CA1094">
        <v>372.42048418262101</v>
      </c>
      <c r="CB1094">
        <v>375.98481129073599</v>
      </c>
      <c r="CC1094">
        <v>376.32384440461499</v>
      </c>
      <c r="CD1094">
        <v>376.69939574905197</v>
      </c>
      <c r="CE1094">
        <v>382.20629337954</v>
      </c>
      <c r="CF1094">
        <v>379.74918875898499</v>
      </c>
      <c r="CG1094">
        <v>373.023551219968</v>
      </c>
      <c r="CH1094">
        <v>375.14156672536399</v>
      </c>
      <c r="CI1094">
        <v>385.247629974441</v>
      </c>
      <c r="CJ1094">
        <v>386.43883429800002</v>
      </c>
      <c r="CK1094">
        <v>389.86710317481197</v>
      </c>
      <c r="CL1094">
        <v>395.73445219861401</v>
      </c>
      <c r="CM1094">
        <v>377.18918653255901</v>
      </c>
      <c r="CN1094">
        <v>394.79684267881402</v>
      </c>
      <c r="CO1094">
        <v>401.87711316986702</v>
      </c>
      <c r="CP1094">
        <v>403.57033775902499</v>
      </c>
      <c r="CQ1094">
        <v>401.000888628057</v>
      </c>
      <c r="CR1094">
        <v>398.85958399907599</v>
      </c>
      <c r="CS1094">
        <v>394.298670696427</v>
      </c>
      <c r="CT1094">
        <v>401.89965961137699</v>
      </c>
      <c r="CU1094">
        <v>395.869564610716</v>
      </c>
      <c r="CV1094">
        <v>397.32522836673297</v>
      </c>
      <c r="CW1094">
        <v>390.96867017384102</v>
      </c>
      <c r="CX1094">
        <v>369.59488301795</v>
      </c>
      <c r="CY1094">
        <v>366.963785718829</v>
      </c>
      <c r="CZ1094">
        <v>347.34372906999698</v>
      </c>
      <c r="DA1094">
        <v>357.05306558406897</v>
      </c>
      <c r="DB1094">
        <v>353.136877003189</v>
      </c>
      <c r="DC1094">
        <v>341.21089476775398</v>
      </c>
      <c r="DD1094">
        <v>344.02587005394201</v>
      </c>
      <c r="DE1094">
        <v>332.58283531054798</v>
      </c>
      <c r="DF1094">
        <v>337.33087629982703</v>
      </c>
      <c r="DG1094">
        <v>336.89073239967399</v>
      </c>
      <c r="DH1094">
        <v>345.77752543784999</v>
      </c>
      <c r="DI1094">
        <v>348.52114440377898</v>
      </c>
      <c r="DJ1094">
        <v>336.48018856513499</v>
      </c>
      <c r="DK1094">
        <v>337.00121890900903</v>
      </c>
      <c r="DL1094">
        <v>340.89684159977998</v>
      </c>
      <c r="DM1094">
        <v>351.32944357722198</v>
      </c>
      <c r="DN1094">
        <v>348.37964154017902</v>
      </c>
      <c r="DO1094">
        <v>334.53612235753798</v>
      </c>
      <c r="DP1094">
        <v>362.61323257656898</v>
      </c>
      <c r="DQ1094">
        <v>341.13726008088599</v>
      </c>
      <c r="DR1094">
        <v>337.23335860854303</v>
      </c>
      <c r="DS1094">
        <v>350.36064130441298</v>
      </c>
      <c r="DT1094">
        <v>342.77093595897901</v>
      </c>
      <c r="DU1094">
        <v>342.901374540858</v>
      </c>
      <c r="DV1094">
        <v>353.97227920700101</v>
      </c>
      <c r="DW1094">
        <v>341.11941852897098</v>
      </c>
      <c r="DX1094">
        <v>346.549220202718</v>
      </c>
      <c r="DY1094">
        <v>349.662568168782</v>
      </c>
      <c r="DZ1094">
        <v>349.03703344226699</v>
      </c>
      <c r="EA1094">
        <v>344.13522522602</v>
      </c>
      <c r="EB1094">
        <v>352.27889664950999</v>
      </c>
      <c r="EC1094">
        <v>356.906685885863</v>
      </c>
      <c r="ED1094">
        <v>356.09989066021501</v>
      </c>
      <c r="EE1094">
        <v>351.61761128991702</v>
      </c>
      <c r="EF1094">
        <v>361.68063514201401</v>
      </c>
      <c r="EG1094">
        <v>366.37506708616598</v>
      </c>
      <c r="EH1094">
        <v>375.05827858580699</v>
      </c>
      <c r="EI1094">
        <v>364.04103314482597</v>
      </c>
      <c r="EJ1094">
        <v>357.41021818277898</v>
      </c>
      <c r="EK1094">
        <v>358.32210028569</v>
      </c>
      <c r="EL1094">
        <v>357.01149120255599</v>
      </c>
      <c r="EM1094">
        <v>352.42647753581298</v>
      </c>
      <c r="EN1094">
        <v>348.28809722314799</v>
      </c>
      <c r="EO1094">
        <v>346.32860995391798</v>
      </c>
      <c r="EP1094">
        <v>347.56677289997702</v>
      </c>
      <c r="EQ1094">
        <v>341.56716375199102</v>
      </c>
      <c r="ER1094">
        <v>350.89139246632101</v>
      </c>
      <c r="ES1094">
        <v>358.778449991321</v>
      </c>
      <c r="ET1094">
        <v>345.59866872037401</v>
      </c>
      <c r="EU1094">
        <v>349.48120460440401</v>
      </c>
      <c r="EV1094">
        <v>352.51865468681399</v>
      </c>
      <c r="EW1094">
        <v>352.14066943706001</v>
      </c>
      <c r="EX1094">
        <v>345.950808269373</v>
      </c>
      <c r="EY1094">
        <v>351.59396261746701</v>
      </c>
      <c r="EZ1094">
        <v>342.125733392906</v>
      </c>
      <c r="FA1094">
        <v>339.6408168863</v>
      </c>
      <c r="FB1094">
        <v>351.85749985649898</v>
      </c>
      <c r="FC1094">
        <v>352.66407020676002</v>
      </c>
      <c r="FD1094">
        <v>340.45993147271901</v>
      </c>
      <c r="FE1094">
        <v>332.77827720871898</v>
      </c>
      <c r="FF1094">
        <v>346.72551067594299</v>
      </c>
      <c r="FG1094">
        <v>344.29452330569501</v>
      </c>
      <c r="FH1094">
        <v>350.39098627715998</v>
      </c>
      <c r="FI1094">
        <v>331.18610594570902</v>
      </c>
      <c r="FJ1094">
        <v>349.14666544430497</v>
      </c>
      <c r="FK1094">
        <v>342.21831176031799</v>
      </c>
      <c r="FL1094">
        <v>352.63826998503299</v>
      </c>
      <c r="FM1094">
        <v>339.83960557773503</v>
      </c>
      <c r="FN1094">
        <v>342.96912268066399</v>
      </c>
      <c r="FO1094">
        <v>341.75565832574802</v>
      </c>
      <c r="FP1094">
        <v>340.225933558024</v>
      </c>
      <c r="FQ1094">
        <v>343.12732212187001</v>
      </c>
      <c r="FR1094">
        <v>330.04363137690302</v>
      </c>
      <c r="FS1094">
        <v>349.02887293866598</v>
      </c>
      <c r="FT1094">
        <v>347.63779188225101</v>
      </c>
      <c r="FU1094">
        <v>351.69076116985298</v>
      </c>
      <c r="FV1094">
        <v>342.14199667575599</v>
      </c>
      <c r="FW1094">
        <v>335.76753997274801</v>
      </c>
      <c r="FX1094">
        <v>342.775264057519</v>
      </c>
      <c r="FY1094">
        <v>338.098106439302</v>
      </c>
      <c r="FZ1094">
        <v>349.84769086750799</v>
      </c>
      <c r="GA1094">
        <v>352.51156667837103</v>
      </c>
      <c r="GB1094">
        <v>331.57720978359299</v>
      </c>
      <c r="GC1094">
        <v>342.324044284786</v>
      </c>
      <c r="GD1094">
        <v>343.81111950337998</v>
      </c>
      <c r="GE1094">
        <v>360.45777444791997</v>
      </c>
      <c r="GF1094">
        <v>362.21261813720702</v>
      </c>
      <c r="GG1094">
        <v>360.103784104184</v>
      </c>
      <c r="GH1094">
        <v>356.305925351599</v>
      </c>
      <c r="GI1094">
        <v>340.829479871248</v>
      </c>
      <c r="GJ1094">
        <v>341.933541791506</v>
      </c>
      <c r="GK1094">
        <v>343.28176066295299</v>
      </c>
      <c r="GL1094">
        <v>334.34391063814701</v>
      </c>
      <c r="GM1094">
        <v>345.94997955783703</v>
      </c>
      <c r="GN1094">
        <v>339.707289498514</v>
      </c>
      <c r="GO1094">
        <v>348.30520042743399</v>
      </c>
      <c r="GP1094">
        <v>357.768042442428</v>
      </c>
      <c r="GQ1094">
        <v>358.41192536571401</v>
      </c>
      <c r="GR1094">
        <v>360.98894967019999</v>
      </c>
      <c r="GS1094">
        <v>347.94647482498402</v>
      </c>
      <c r="GT1094">
        <v>351.11357228938198</v>
      </c>
      <c r="GU1094">
        <v>358.023763295614</v>
      </c>
      <c r="GV1094">
        <v>363.96598169072701</v>
      </c>
      <c r="GW1094">
        <v>354.81858696312497</v>
      </c>
      <c r="GX1094">
        <v>356.02523113281501</v>
      </c>
      <c r="GY1094">
        <v>360.63443908484601</v>
      </c>
      <c r="GZ1094">
        <v>358.19506844316697</v>
      </c>
      <c r="HA1094">
        <v>365.61228749549701</v>
      </c>
      <c r="HB1094">
        <v>388.89222616047601</v>
      </c>
      <c r="HC1094">
        <v>371.16683769928699</v>
      </c>
      <c r="HD1094">
        <v>465.51522015565303</v>
      </c>
      <c r="HE1094">
        <v>381.78951206238497</v>
      </c>
      <c r="HF1094">
        <v>410.41719804547699</v>
      </c>
      <c r="HG1094">
        <v>386.53537733430397</v>
      </c>
      <c r="HH1094">
        <v>423.54020634679199</v>
      </c>
      <c r="HI1094">
        <v>374.60640657948801</v>
      </c>
      <c r="HJ1094">
        <v>359.77669321861998</v>
      </c>
      <c r="HK1094">
        <v>334.29273446272998</v>
      </c>
      <c r="HL1094">
        <v>332.27353476110602</v>
      </c>
      <c r="HM1094">
        <v>332.99380268846897</v>
      </c>
      <c r="HN1094">
        <v>338.57983528374899</v>
      </c>
      <c r="HO1094">
        <v>340.39858840947301</v>
      </c>
    </row>
    <row r="1095" spans="1:223" x14ac:dyDescent="0.25">
      <c r="A1095">
        <v>262.670226969292</v>
      </c>
      <c r="B1095">
        <v>336.74114744919899</v>
      </c>
      <c r="C1095">
        <v>322.76292623795803</v>
      </c>
      <c r="D1095">
        <v>336.99293203478101</v>
      </c>
      <c r="E1095">
        <v>340.54634281894101</v>
      </c>
      <c r="F1095">
        <v>340.616660633028</v>
      </c>
      <c r="G1095">
        <v>329.02607548316001</v>
      </c>
      <c r="H1095">
        <v>339.32610408023203</v>
      </c>
      <c r="I1095">
        <v>334.82358773356998</v>
      </c>
      <c r="J1095">
        <v>327.15147420218898</v>
      </c>
      <c r="K1095">
        <v>326.72841785479199</v>
      </c>
      <c r="L1095">
        <v>333.80016998465197</v>
      </c>
      <c r="M1095">
        <v>344.67605365965699</v>
      </c>
      <c r="N1095">
        <v>344.90204246281598</v>
      </c>
      <c r="O1095">
        <v>339.57628469776699</v>
      </c>
      <c r="P1095">
        <v>326.31709859156399</v>
      </c>
      <c r="Q1095">
        <v>343.78802918834299</v>
      </c>
      <c r="R1095">
        <v>339.27942136153803</v>
      </c>
      <c r="S1095">
        <v>345.728266025957</v>
      </c>
      <c r="T1095">
        <v>340.50783937360399</v>
      </c>
      <c r="U1095">
        <v>342.331949260687</v>
      </c>
      <c r="V1095">
        <v>338.96617202112498</v>
      </c>
      <c r="W1095">
        <v>339.522768856043</v>
      </c>
      <c r="X1095">
        <v>336.15842655072498</v>
      </c>
      <c r="Y1095">
        <v>325.90964112955697</v>
      </c>
      <c r="Z1095">
        <v>336.52510094019999</v>
      </c>
      <c r="AA1095">
        <v>330.25872058989501</v>
      </c>
      <c r="AB1095">
        <v>330.50210545004398</v>
      </c>
      <c r="AC1095">
        <v>337.62025742238598</v>
      </c>
      <c r="AD1095">
        <v>335.06127624576499</v>
      </c>
      <c r="AE1095">
        <v>362.90207127405199</v>
      </c>
      <c r="AF1095">
        <v>384.50233306053502</v>
      </c>
      <c r="AG1095">
        <v>402.05189945821002</v>
      </c>
      <c r="AH1095">
        <v>395.77342821718901</v>
      </c>
      <c r="AI1095">
        <v>406.85587196863702</v>
      </c>
      <c r="AJ1095">
        <v>414.38841843009499</v>
      </c>
      <c r="AK1095">
        <v>410.00392328456599</v>
      </c>
      <c r="AL1095">
        <v>418.62991162097302</v>
      </c>
      <c r="AM1095">
        <v>432.092352263294</v>
      </c>
      <c r="AN1095">
        <v>420.11155465432699</v>
      </c>
      <c r="AO1095">
        <v>412.17538509413902</v>
      </c>
      <c r="AP1095">
        <v>445.085447553096</v>
      </c>
      <c r="AQ1095">
        <v>449.49596808172799</v>
      </c>
      <c r="AR1095">
        <v>433.74178095928801</v>
      </c>
      <c r="AS1095">
        <v>426.34835001810001</v>
      </c>
      <c r="AT1095">
        <v>434.36937712058699</v>
      </c>
      <c r="AU1095">
        <v>428.24900780047602</v>
      </c>
      <c r="AV1095">
        <v>415.98000502034199</v>
      </c>
      <c r="AW1095">
        <v>392.10532755344701</v>
      </c>
      <c r="AX1095">
        <v>387.83203179528601</v>
      </c>
      <c r="AY1095">
        <v>383.39798374344599</v>
      </c>
      <c r="AZ1095">
        <v>365.69751877347801</v>
      </c>
      <c r="BA1095">
        <v>349.45060105275599</v>
      </c>
      <c r="BB1095">
        <v>368.79500011517001</v>
      </c>
      <c r="BC1095">
        <v>358.62201431007401</v>
      </c>
      <c r="BD1095">
        <v>359.81703409091602</v>
      </c>
      <c r="BE1095">
        <v>363.52333712316198</v>
      </c>
      <c r="BF1095">
        <v>362.991472994682</v>
      </c>
      <c r="BG1095">
        <v>359.744700766248</v>
      </c>
      <c r="BH1095">
        <v>365.15850690924401</v>
      </c>
      <c r="BI1095">
        <v>353.06417974900597</v>
      </c>
      <c r="BJ1095">
        <v>380.72122363282301</v>
      </c>
      <c r="BK1095">
        <v>370.28082352748697</v>
      </c>
      <c r="BL1095">
        <v>374.91719790354699</v>
      </c>
      <c r="BM1095">
        <v>385.63598273029203</v>
      </c>
      <c r="BN1095">
        <v>394.75063759499</v>
      </c>
      <c r="BO1095">
        <v>391.70342435052999</v>
      </c>
      <c r="BP1095">
        <v>405.16420006146399</v>
      </c>
      <c r="BQ1095">
        <v>403.64087926851801</v>
      </c>
      <c r="BR1095">
        <v>394.00211680478202</v>
      </c>
      <c r="BS1095">
        <v>392.22208462517301</v>
      </c>
      <c r="BT1095">
        <v>367.19536005210102</v>
      </c>
      <c r="BU1095">
        <v>374.52745457201701</v>
      </c>
      <c r="BV1095">
        <v>373.68466537639603</v>
      </c>
      <c r="BW1095">
        <v>379.06086527926499</v>
      </c>
      <c r="BX1095">
        <v>373.73137609828899</v>
      </c>
      <c r="BY1095">
        <v>375.42405536816199</v>
      </c>
      <c r="BZ1095">
        <v>380.99004620234598</v>
      </c>
      <c r="CA1095">
        <v>377.51048533914701</v>
      </c>
      <c r="CB1095">
        <v>382.92221241321897</v>
      </c>
      <c r="CC1095">
        <v>377.13824571199501</v>
      </c>
      <c r="CD1095">
        <v>374.69052643900199</v>
      </c>
      <c r="CE1095">
        <v>384.74086325334798</v>
      </c>
      <c r="CF1095">
        <v>375.94685595590403</v>
      </c>
      <c r="CG1095">
        <v>373.39722521684899</v>
      </c>
      <c r="CH1095">
        <v>372.01358237990701</v>
      </c>
      <c r="CI1095">
        <v>383.96209998048801</v>
      </c>
      <c r="CJ1095">
        <v>387.56403863511702</v>
      </c>
      <c r="CK1095">
        <v>390.23518425299699</v>
      </c>
      <c r="CL1095">
        <v>392.25884448599197</v>
      </c>
      <c r="CM1095">
        <v>378.49068178917298</v>
      </c>
      <c r="CN1095">
        <v>393.894330612479</v>
      </c>
      <c r="CO1095">
        <v>399.98416302313001</v>
      </c>
      <c r="CP1095">
        <v>408.66704645958299</v>
      </c>
      <c r="CQ1095">
        <v>401.99525321310801</v>
      </c>
      <c r="CR1095">
        <v>401.40961102746297</v>
      </c>
      <c r="CS1095">
        <v>396.053448296363</v>
      </c>
      <c r="CT1095">
        <v>407.59141787717903</v>
      </c>
      <c r="CU1095">
        <v>397.661995156128</v>
      </c>
      <c r="CV1095">
        <v>396.68973261647102</v>
      </c>
      <c r="CW1095">
        <v>390.70337299597099</v>
      </c>
      <c r="CX1095">
        <v>372.62759356341502</v>
      </c>
      <c r="CY1095">
        <v>367.73894918485098</v>
      </c>
      <c r="CZ1095">
        <v>348.54229784017298</v>
      </c>
      <c r="DA1095">
        <v>357.89231273394398</v>
      </c>
      <c r="DB1095">
        <v>360.45724348745603</v>
      </c>
      <c r="DC1095">
        <v>340.092749956521</v>
      </c>
      <c r="DD1095">
        <v>340.92494717349001</v>
      </c>
      <c r="DE1095">
        <v>328.09816246321799</v>
      </c>
      <c r="DF1095">
        <v>340.31580755936199</v>
      </c>
      <c r="DG1095">
        <v>338.23134525434</v>
      </c>
      <c r="DH1095">
        <v>348.099446830982</v>
      </c>
      <c r="DI1095">
        <v>349.85407347960302</v>
      </c>
      <c r="DJ1095">
        <v>336.28282921154198</v>
      </c>
      <c r="DK1095">
        <v>337.157970263739</v>
      </c>
      <c r="DL1095">
        <v>339.27946555717801</v>
      </c>
      <c r="DM1095">
        <v>351.76131233402799</v>
      </c>
      <c r="DN1095">
        <v>350.213343407624</v>
      </c>
      <c r="DO1095">
        <v>336.76642894372998</v>
      </c>
      <c r="DP1095">
        <v>360.19585509949297</v>
      </c>
      <c r="DQ1095">
        <v>342.21137208491899</v>
      </c>
      <c r="DR1095">
        <v>344.73482326118699</v>
      </c>
      <c r="DS1095">
        <v>348.21044126644398</v>
      </c>
      <c r="DT1095">
        <v>342.39388895808702</v>
      </c>
      <c r="DU1095">
        <v>344.91507227966503</v>
      </c>
      <c r="DV1095">
        <v>355.53822134281501</v>
      </c>
      <c r="DW1095">
        <v>344.23725147523299</v>
      </c>
      <c r="DX1095">
        <v>348.06363739219597</v>
      </c>
      <c r="DY1095">
        <v>350.94143904660501</v>
      </c>
      <c r="DZ1095">
        <v>352.39351473092302</v>
      </c>
      <c r="EA1095">
        <v>345.77809230841302</v>
      </c>
      <c r="EB1095">
        <v>349.69087818096801</v>
      </c>
      <c r="EC1095">
        <v>357.45569542011299</v>
      </c>
      <c r="ED1095">
        <v>357.15157553326497</v>
      </c>
      <c r="EE1095">
        <v>347.22512307590802</v>
      </c>
      <c r="EF1095">
        <v>362.00348407114802</v>
      </c>
      <c r="EG1095">
        <v>367.23925932252598</v>
      </c>
      <c r="EH1095">
        <v>373.11569060371698</v>
      </c>
      <c r="EI1095">
        <v>365.374157489607</v>
      </c>
      <c r="EJ1095">
        <v>356.449412737199</v>
      </c>
      <c r="EK1095">
        <v>365.35376960536502</v>
      </c>
      <c r="EL1095">
        <v>354.41723799192999</v>
      </c>
      <c r="EM1095">
        <v>358.09288536337402</v>
      </c>
      <c r="EN1095">
        <v>349.91772571526099</v>
      </c>
      <c r="EO1095">
        <v>349.17396621154597</v>
      </c>
      <c r="EP1095">
        <v>355.808536493568</v>
      </c>
      <c r="EQ1095">
        <v>344.38106661089398</v>
      </c>
      <c r="ER1095">
        <v>353.03402793471599</v>
      </c>
      <c r="ES1095">
        <v>353.00692038223502</v>
      </c>
      <c r="ET1095">
        <v>348.00947630283503</v>
      </c>
      <c r="EU1095">
        <v>349.243292423546</v>
      </c>
      <c r="EV1095">
        <v>352.379072770775</v>
      </c>
      <c r="EW1095">
        <v>350.740355369219</v>
      </c>
      <c r="EX1095">
        <v>348.12629603469497</v>
      </c>
      <c r="EY1095">
        <v>352.09486585784703</v>
      </c>
      <c r="EZ1095">
        <v>342.69269602083898</v>
      </c>
      <c r="FA1095">
        <v>342.86799262217801</v>
      </c>
      <c r="FB1095">
        <v>347.48521161956199</v>
      </c>
      <c r="FC1095">
        <v>358.510376769755</v>
      </c>
      <c r="FD1095">
        <v>338.98290942845898</v>
      </c>
      <c r="FE1095">
        <v>331.76909767394102</v>
      </c>
      <c r="FF1095">
        <v>348.91888949933502</v>
      </c>
      <c r="FG1095">
        <v>342.95446387932799</v>
      </c>
      <c r="FH1095">
        <v>349.76926564253802</v>
      </c>
      <c r="FI1095">
        <v>334.697087946019</v>
      </c>
      <c r="FJ1095">
        <v>349.509287602798</v>
      </c>
      <c r="FK1095">
        <v>342.504592064485</v>
      </c>
      <c r="FL1095">
        <v>351.63168122559199</v>
      </c>
      <c r="FM1095">
        <v>335.78781717008502</v>
      </c>
      <c r="FN1095">
        <v>342.07599017419898</v>
      </c>
      <c r="FO1095">
        <v>340.08150034260598</v>
      </c>
      <c r="FP1095">
        <v>340.36482760369802</v>
      </c>
      <c r="FQ1095">
        <v>343.12594219400501</v>
      </c>
      <c r="FR1095">
        <v>337.06169930182199</v>
      </c>
      <c r="FS1095">
        <v>352.831370628858</v>
      </c>
      <c r="FT1095">
        <v>352.92696412394002</v>
      </c>
      <c r="FU1095">
        <v>349.26037886129097</v>
      </c>
      <c r="FV1095">
        <v>342.34435808499802</v>
      </c>
      <c r="FW1095">
        <v>341.63743654245599</v>
      </c>
      <c r="FX1095">
        <v>342.31086596489399</v>
      </c>
      <c r="FY1095">
        <v>339.74120351679301</v>
      </c>
      <c r="FZ1095">
        <v>346.958244515888</v>
      </c>
      <c r="GA1095">
        <v>349.781818359689</v>
      </c>
      <c r="GB1095">
        <v>335.99334086285398</v>
      </c>
      <c r="GC1095">
        <v>344.051240651961</v>
      </c>
      <c r="GD1095">
        <v>352.00095378953199</v>
      </c>
      <c r="GE1095">
        <v>364.89081739174298</v>
      </c>
      <c r="GF1095">
        <v>361.211507544222</v>
      </c>
      <c r="GG1095">
        <v>366.49384901183498</v>
      </c>
      <c r="GH1095">
        <v>354.23957732666202</v>
      </c>
      <c r="GI1095">
        <v>349.90780704579697</v>
      </c>
      <c r="GJ1095">
        <v>345.967661529422</v>
      </c>
      <c r="GK1095">
        <v>340.82168660027901</v>
      </c>
      <c r="GL1095">
        <v>331.85061132693801</v>
      </c>
      <c r="GM1095">
        <v>350.26714047667298</v>
      </c>
      <c r="GN1095">
        <v>338.268852027268</v>
      </c>
      <c r="GO1095">
        <v>348.02215073001003</v>
      </c>
      <c r="GP1095">
        <v>361.72961126815301</v>
      </c>
      <c r="GQ1095">
        <v>364.70260240740203</v>
      </c>
      <c r="GR1095">
        <v>365.180463037989</v>
      </c>
      <c r="GS1095">
        <v>343.03532279364401</v>
      </c>
      <c r="GT1095">
        <v>350.09245114816099</v>
      </c>
      <c r="GU1095">
        <v>364.37463616717599</v>
      </c>
      <c r="GV1095">
        <v>366.21364157045201</v>
      </c>
      <c r="GW1095">
        <v>354.57138775581802</v>
      </c>
      <c r="GX1095">
        <v>357.838510689337</v>
      </c>
      <c r="GY1095">
        <v>363.75076851368198</v>
      </c>
      <c r="GZ1095">
        <v>357.24844315055299</v>
      </c>
      <c r="HA1095">
        <v>364.21595968830701</v>
      </c>
      <c r="HB1095">
        <v>393.03390398437199</v>
      </c>
      <c r="HC1095">
        <v>368.66478470078101</v>
      </c>
      <c r="HD1095">
        <v>465.29237625674199</v>
      </c>
      <c r="HE1095">
        <v>381.28007067478097</v>
      </c>
      <c r="HF1095">
        <v>406.38745792627401</v>
      </c>
      <c r="HG1095">
        <v>387.80450213254397</v>
      </c>
      <c r="HH1095">
        <v>420.066575588803</v>
      </c>
      <c r="HI1095">
        <v>372.440046752304</v>
      </c>
      <c r="HJ1095">
        <v>357.19307580822698</v>
      </c>
      <c r="HK1095">
        <v>334.967712110506</v>
      </c>
      <c r="HL1095">
        <v>329.60483771212301</v>
      </c>
      <c r="HM1095">
        <v>338.34539970497502</v>
      </c>
      <c r="HN1095">
        <v>341.54593663814398</v>
      </c>
      <c r="HO1095">
        <v>341.736317378975</v>
      </c>
    </row>
    <row r="1096" spans="1:223" x14ac:dyDescent="0.25">
      <c r="A1096">
        <v>262.91054739652799</v>
      </c>
      <c r="B1096">
        <v>338.78584764466501</v>
      </c>
      <c r="C1096">
        <v>320.94675639372502</v>
      </c>
      <c r="D1096">
        <v>339.496251811229</v>
      </c>
      <c r="E1096">
        <v>339.20181363993203</v>
      </c>
      <c r="F1096">
        <v>335.54833731642901</v>
      </c>
      <c r="G1096">
        <v>332.33385713396399</v>
      </c>
      <c r="H1096">
        <v>340.57433202327798</v>
      </c>
      <c r="I1096">
        <v>336.17976370540498</v>
      </c>
      <c r="J1096">
        <v>325.72172420906799</v>
      </c>
      <c r="K1096">
        <v>327.51306284132102</v>
      </c>
      <c r="L1096">
        <v>336.09483134903098</v>
      </c>
      <c r="M1096">
        <v>340.21610668504297</v>
      </c>
      <c r="N1096">
        <v>342.71807480282598</v>
      </c>
      <c r="O1096">
        <v>338.117946643408</v>
      </c>
      <c r="P1096">
        <v>329.72426404875699</v>
      </c>
      <c r="Q1096">
        <v>343.19049780698498</v>
      </c>
      <c r="R1096">
        <v>338.80152317093302</v>
      </c>
      <c r="S1096">
        <v>348.43625965760901</v>
      </c>
      <c r="T1096">
        <v>339.50700656928899</v>
      </c>
      <c r="U1096">
        <v>340.12889913349898</v>
      </c>
      <c r="V1096">
        <v>337.95905343370998</v>
      </c>
      <c r="W1096">
        <v>337.28550171795303</v>
      </c>
      <c r="X1096">
        <v>335.50685403703699</v>
      </c>
      <c r="Y1096">
        <v>324.85939635437001</v>
      </c>
      <c r="Z1096">
        <v>334.58403721299698</v>
      </c>
      <c r="AA1096">
        <v>333.94323367696001</v>
      </c>
      <c r="AB1096">
        <v>329.09280702919</v>
      </c>
      <c r="AC1096">
        <v>340.53323046981302</v>
      </c>
      <c r="AD1096">
        <v>338.39881490202299</v>
      </c>
      <c r="AE1096">
        <v>362.535899963281</v>
      </c>
      <c r="AF1096">
        <v>387.696513296501</v>
      </c>
      <c r="AG1096">
        <v>407.96241101979302</v>
      </c>
      <c r="AH1096">
        <v>399.97051947441503</v>
      </c>
      <c r="AI1096">
        <v>417.06356891583903</v>
      </c>
      <c r="AJ1096">
        <v>428.56959284123297</v>
      </c>
      <c r="AK1096">
        <v>424.40613050385099</v>
      </c>
      <c r="AL1096">
        <v>429.75635739372302</v>
      </c>
      <c r="AM1096">
        <v>437.642205149517</v>
      </c>
      <c r="AN1096">
        <v>434.48299535974098</v>
      </c>
      <c r="AO1096">
        <v>424.71045497784399</v>
      </c>
      <c r="AP1096">
        <v>447.44561467652898</v>
      </c>
      <c r="AQ1096">
        <v>458.50609695912601</v>
      </c>
      <c r="AR1096">
        <v>442.646651109169</v>
      </c>
      <c r="AS1096">
        <v>434.362446702922</v>
      </c>
      <c r="AT1096">
        <v>431.464644027536</v>
      </c>
      <c r="AU1096">
        <v>424.76621321292299</v>
      </c>
      <c r="AV1096">
        <v>418.47590019796701</v>
      </c>
      <c r="AW1096">
        <v>390.93676169749</v>
      </c>
      <c r="AX1096">
        <v>389.22356901455402</v>
      </c>
      <c r="AY1096">
        <v>383.52977216223098</v>
      </c>
      <c r="AZ1096">
        <v>367.47949356269697</v>
      </c>
      <c r="BA1096">
        <v>353.48282471080398</v>
      </c>
      <c r="BB1096">
        <v>370.11385430186198</v>
      </c>
      <c r="BC1096">
        <v>356.86889644469699</v>
      </c>
      <c r="BD1096">
        <v>361.39002307343401</v>
      </c>
      <c r="BE1096">
        <v>365.80621516118703</v>
      </c>
      <c r="BF1096">
        <v>363.82721034351499</v>
      </c>
      <c r="BG1096">
        <v>364.96735098430901</v>
      </c>
      <c r="BH1096">
        <v>364.61287053084601</v>
      </c>
      <c r="BI1096">
        <v>354.44822466088198</v>
      </c>
      <c r="BJ1096">
        <v>382.16583319115699</v>
      </c>
      <c r="BK1096">
        <v>371.55193930541799</v>
      </c>
      <c r="BL1096">
        <v>372.48776488886801</v>
      </c>
      <c r="BM1096">
        <v>390.29150156409997</v>
      </c>
      <c r="BN1096">
        <v>395.83301583701399</v>
      </c>
      <c r="BO1096">
        <v>396.858939132469</v>
      </c>
      <c r="BP1096">
        <v>408.84537737714498</v>
      </c>
      <c r="BQ1096">
        <v>406.32849588309699</v>
      </c>
      <c r="BR1096">
        <v>397.84636423132298</v>
      </c>
      <c r="BS1096">
        <v>394.33448327675302</v>
      </c>
      <c r="BT1096">
        <v>368.93571699350002</v>
      </c>
      <c r="BU1096">
        <v>377.55338038391102</v>
      </c>
      <c r="BV1096">
        <v>377.62439030597</v>
      </c>
      <c r="BW1096">
        <v>380.45691255516698</v>
      </c>
      <c r="BX1096">
        <v>373.64701825822601</v>
      </c>
      <c r="BY1096">
        <v>376.55928885979398</v>
      </c>
      <c r="BZ1096">
        <v>382.28528848540299</v>
      </c>
      <c r="CA1096">
        <v>377.733342978986</v>
      </c>
      <c r="CB1096">
        <v>381.96970866263899</v>
      </c>
      <c r="CC1096">
        <v>379.498055218361</v>
      </c>
      <c r="CD1096">
        <v>381.80653164315601</v>
      </c>
      <c r="CE1096">
        <v>382.617418734875</v>
      </c>
      <c r="CF1096">
        <v>378.95951132991001</v>
      </c>
      <c r="CG1096">
        <v>377.51180257495099</v>
      </c>
      <c r="CH1096">
        <v>374.01644441530101</v>
      </c>
      <c r="CI1096">
        <v>388.40232712470998</v>
      </c>
      <c r="CJ1096">
        <v>389.46106172671699</v>
      </c>
      <c r="CK1096">
        <v>392.03725158402199</v>
      </c>
      <c r="CL1096">
        <v>396.48318603146902</v>
      </c>
      <c r="CM1096">
        <v>383.95099331565399</v>
      </c>
      <c r="CN1096">
        <v>396.17589106063002</v>
      </c>
      <c r="CO1096">
        <v>401.998812202083</v>
      </c>
      <c r="CP1096">
        <v>407.61508124772303</v>
      </c>
      <c r="CQ1096">
        <v>410.51249975131702</v>
      </c>
      <c r="CR1096">
        <v>406.42195093717498</v>
      </c>
      <c r="CS1096">
        <v>402.45334380851801</v>
      </c>
      <c r="CT1096">
        <v>410.65618150778801</v>
      </c>
      <c r="CU1096">
        <v>398.76652387184402</v>
      </c>
      <c r="CV1096">
        <v>395.016439267838</v>
      </c>
      <c r="CW1096">
        <v>392.60939911849999</v>
      </c>
      <c r="CX1096">
        <v>373.05105853252002</v>
      </c>
      <c r="CY1096">
        <v>364.51999933473701</v>
      </c>
      <c r="CZ1096">
        <v>358.02810638398699</v>
      </c>
      <c r="DA1096">
        <v>356.42412030903103</v>
      </c>
      <c r="DB1096">
        <v>358.13680594630898</v>
      </c>
      <c r="DC1096">
        <v>344.98038615690803</v>
      </c>
      <c r="DD1096">
        <v>344.33011157487499</v>
      </c>
      <c r="DE1096">
        <v>331.42262566414399</v>
      </c>
      <c r="DF1096">
        <v>343.428130370058</v>
      </c>
      <c r="DG1096">
        <v>340.015175190435</v>
      </c>
      <c r="DH1096">
        <v>347.76690108462202</v>
      </c>
      <c r="DI1096">
        <v>345.050945940612</v>
      </c>
      <c r="DJ1096">
        <v>334.16947604986802</v>
      </c>
      <c r="DK1096">
        <v>336.87398406170502</v>
      </c>
      <c r="DL1096">
        <v>342.51840594345902</v>
      </c>
      <c r="DM1096">
        <v>349.90989865577399</v>
      </c>
      <c r="DN1096">
        <v>349.99514721106698</v>
      </c>
      <c r="DO1096">
        <v>338.519165451172</v>
      </c>
      <c r="DP1096">
        <v>357.93452233110298</v>
      </c>
      <c r="DQ1096">
        <v>339.95818818668403</v>
      </c>
      <c r="DR1096">
        <v>346.40537732228699</v>
      </c>
      <c r="DS1096">
        <v>346.42170093212798</v>
      </c>
      <c r="DT1096">
        <v>343.35372832017703</v>
      </c>
      <c r="DU1096">
        <v>343.44962508319901</v>
      </c>
      <c r="DV1096">
        <v>360.42330542888499</v>
      </c>
      <c r="DW1096">
        <v>344.26550325419601</v>
      </c>
      <c r="DX1096">
        <v>343.06032954735798</v>
      </c>
      <c r="DY1096">
        <v>349.78892198162998</v>
      </c>
      <c r="DZ1096">
        <v>354.07953467779703</v>
      </c>
      <c r="EA1096">
        <v>350.01567474099397</v>
      </c>
      <c r="EB1096">
        <v>348.97811788748999</v>
      </c>
      <c r="EC1096">
        <v>359.64581719287202</v>
      </c>
      <c r="ED1096">
        <v>358.20422456817499</v>
      </c>
      <c r="EE1096">
        <v>349.71693854541701</v>
      </c>
      <c r="EF1096">
        <v>361.002331541665</v>
      </c>
      <c r="EG1096">
        <v>370.14755869805498</v>
      </c>
      <c r="EH1096">
        <v>375.21570895341102</v>
      </c>
      <c r="EI1096">
        <v>368.93287497115699</v>
      </c>
      <c r="EJ1096">
        <v>358.96667064594999</v>
      </c>
      <c r="EK1096">
        <v>363.610245662414</v>
      </c>
      <c r="EL1096">
        <v>352.661364455078</v>
      </c>
      <c r="EM1096">
        <v>364.51757526234502</v>
      </c>
      <c r="EN1096">
        <v>349.732138212927</v>
      </c>
      <c r="EO1096">
        <v>351.33187325737902</v>
      </c>
      <c r="EP1096">
        <v>358.937815542029</v>
      </c>
      <c r="EQ1096">
        <v>347.25934664252202</v>
      </c>
      <c r="ER1096">
        <v>352.89821146295799</v>
      </c>
      <c r="ES1096">
        <v>349.82328094312902</v>
      </c>
      <c r="ET1096">
        <v>345.53756059140898</v>
      </c>
      <c r="EU1096">
        <v>354.38383046020198</v>
      </c>
      <c r="EV1096">
        <v>354.27766188178498</v>
      </c>
      <c r="EW1096">
        <v>348.14461990011301</v>
      </c>
      <c r="EX1096">
        <v>352.09501221278998</v>
      </c>
      <c r="EY1096">
        <v>351.94814688135</v>
      </c>
      <c r="EZ1096">
        <v>344.41753413841099</v>
      </c>
      <c r="FA1096">
        <v>341.62817946298799</v>
      </c>
      <c r="FB1096">
        <v>345.30545004706198</v>
      </c>
      <c r="FC1096">
        <v>355.32829860493598</v>
      </c>
      <c r="FD1096">
        <v>338.74625685673698</v>
      </c>
      <c r="FE1096">
        <v>337.50628887986699</v>
      </c>
      <c r="FF1096">
        <v>347.33315309040597</v>
      </c>
      <c r="FG1096">
        <v>346.03972966571399</v>
      </c>
      <c r="FH1096">
        <v>347.74230371327701</v>
      </c>
      <c r="FI1096">
        <v>337.15387560165402</v>
      </c>
      <c r="FJ1096">
        <v>352.50339308222499</v>
      </c>
      <c r="FK1096">
        <v>342.82863414462003</v>
      </c>
      <c r="FL1096">
        <v>354.50148295175097</v>
      </c>
      <c r="FM1096">
        <v>335.814938943828</v>
      </c>
      <c r="FN1096">
        <v>342.85402737112298</v>
      </c>
      <c r="FO1096">
        <v>342.962438143903</v>
      </c>
      <c r="FP1096">
        <v>341.49214417721299</v>
      </c>
      <c r="FQ1096">
        <v>344.455507658454</v>
      </c>
      <c r="FR1096">
        <v>335.35030581388099</v>
      </c>
      <c r="FS1096">
        <v>352.335140553587</v>
      </c>
      <c r="FT1096">
        <v>350.03004153514701</v>
      </c>
      <c r="FU1096">
        <v>346.64151676308097</v>
      </c>
      <c r="FV1096">
        <v>348.59328506646</v>
      </c>
      <c r="FW1096">
        <v>347.40648926159201</v>
      </c>
      <c r="FX1096">
        <v>342.745917775078</v>
      </c>
      <c r="FY1096">
        <v>339.26684270638998</v>
      </c>
      <c r="FZ1096">
        <v>344.74691093344899</v>
      </c>
      <c r="GA1096">
        <v>347.11342547629999</v>
      </c>
      <c r="GB1096">
        <v>336.80569025508203</v>
      </c>
      <c r="GC1096">
        <v>346.039019588548</v>
      </c>
      <c r="GD1096">
        <v>354.08227313871299</v>
      </c>
      <c r="GE1096">
        <v>364.12905399927502</v>
      </c>
      <c r="GF1096">
        <v>360.39204565984801</v>
      </c>
      <c r="GG1096">
        <v>370.02430246317402</v>
      </c>
      <c r="GH1096">
        <v>354.29639745972997</v>
      </c>
      <c r="GI1096">
        <v>350.61720641056701</v>
      </c>
      <c r="GJ1096">
        <v>348.386704515259</v>
      </c>
      <c r="GK1096">
        <v>340.20782774460901</v>
      </c>
      <c r="GL1096">
        <v>328.585794677975</v>
      </c>
      <c r="GM1096">
        <v>354.17161344433401</v>
      </c>
      <c r="GN1096">
        <v>335.24495526427302</v>
      </c>
      <c r="GO1096">
        <v>349.46681412784699</v>
      </c>
      <c r="GP1096">
        <v>364.63643742824399</v>
      </c>
      <c r="GQ1096">
        <v>367.20795584477798</v>
      </c>
      <c r="GR1096">
        <v>364.17357295252799</v>
      </c>
      <c r="GS1096">
        <v>343.37225770719101</v>
      </c>
      <c r="GT1096">
        <v>356.37973789676499</v>
      </c>
      <c r="GU1096">
        <v>370.18159582036401</v>
      </c>
      <c r="GV1096">
        <v>366.09600727362903</v>
      </c>
      <c r="GW1096">
        <v>356.82441905055799</v>
      </c>
      <c r="GX1096">
        <v>357.30523219899902</v>
      </c>
      <c r="GY1096">
        <v>364.10247380706102</v>
      </c>
      <c r="GZ1096">
        <v>359.671951255186</v>
      </c>
      <c r="HA1096">
        <v>365.48991483068397</v>
      </c>
      <c r="HB1096">
        <v>396.21400981211701</v>
      </c>
      <c r="HC1096">
        <v>367.97264573705399</v>
      </c>
      <c r="HD1096">
        <v>474.06363150382799</v>
      </c>
      <c r="HE1096">
        <v>389.22727260375001</v>
      </c>
      <c r="HF1096">
        <v>410.40817550271402</v>
      </c>
      <c r="HG1096">
        <v>392.26194504123498</v>
      </c>
      <c r="HH1096">
        <v>421.39569192541302</v>
      </c>
      <c r="HI1096">
        <v>375.03424081990801</v>
      </c>
      <c r="HJ1096">
        <v>354.82887625311702</v>
      </c>
      <c r="HK1096">
        <v>332.79506950365402</v>
      </c>
      <c r="HL1096">
        <v>327.79012717478201</v>
      </c>
      <c r="HM1096">
        <v>339.76162796813298</v>
      </c>
      <c r="HN1096">
        <v>343.241856897535</v>
      </c>
      <c r="HO1096">
        <v>343.17075886157397</v>
      </c>
    </row>
    <row r="1097" spans="1:223" x14ac:dyDescent="0.25">
      <c r="A1097">
        <v>263.150867823765</v>
      </c>
      <c r="B1097">
        <v>336.28399955596302</v>
      </c>
      <c r="C1097">
        <v>319.36332281886598</v>
      </c>
      <c r="D1097">
        <v>337.01722444747298</v>
      </c>
      <c r="E1097">
        <v>334.763154421568</v>
      </c>
      <c r="F1097">
        <v>333.89686749894099</v>
      </c>
      <c r="G1097">
        <v>334.36968488620198</v>
      </c>
      <c r="H1097">
        <v>342.141828681596</v>
      </c>
      <c r="I1097">
        <v>333.88432323392999</v>
      </c>
      <c r="J1097">
        <v>326.76584643631702</v>
      </c>
      <c r="K1097">
        <v>328.21033428869902</v>
      </c>
      <c r="L1097">
        <v>342.10158286520402</v>
      </c>
      <c r="M1097">
        <v>339.23567407814102</v>
      </c>
      <c r="N1097">
        <v>347.90511133097499</v>
      </c>
      <c r="O1097">
        <v>337.11832380098099</v>
      </c>
      <c r="P1097">
        <v>335.425512011433</v>
      </c>
      <c r="Q1097">
        <v>335.438785967841</v>
      </c>
      <c r="R1097">
        <v>338.13523278845003</v>
      </c>
      <c r="S1097">
        <v>342.56953392296498</v>
      </c>
      <c r="T1097">
        <v>335.89600880154597</v>
      </c>
      <c r="U1097">
        <v>338.86661782378599</v>
      </c>
      <c r="V1097">
        <v>338.69120410823598</v>
      </c>
      <c r="W1097">
        <v>335.18823177933001</v>
      </c>
      <c r="X1097">
        <v>332.28605335384901</v>
      </c>
      <c r="Y1097">
        <v>326.470386959748</v>
      </c>
      <c r="Z1097">
        <v>334.71882068885998</v>
      </c>
      <c r="AA1097">
        <v>333.56363779735</v>
      </c>
      <c r="AB1097">
        <v>329.91986891921403</v>
      </c>
      <c r="AC1097">
        <v>342.16823572573998</v>
      </c>
      <c r="AD1097">
        <v>341.333390699105</v>
      </c>
      <c r="AE1097">
        <v>358.72388373941601</v>
      </c>
      <c r="AF1097">
        <v>388.41582479486698</v>
      </c>
      <c r="AG1097">
        <v>395.963800613719</v>
      </c>
      <c r="AH1097">
        <v>389.19475231995602</v>
      </c>
      <c r="AI1097">
        <v>400.18158909930798</v>
      </c>
      <c r="AJ1097">
        <v>411.13325099618498</v>
      </c>
      <c r="AK1097">
        <v>406.546413739694</v>
      </c>
      <c r="AL1097">
        <v>414.24675355184598</v>
      </c>
      <c r="AM1097">
        <v>418.95235500920501</v>
      </c>
      <c r="AN1097">
        <v>416.62211109065203</v>
      </c>
      <c r="AO1097">
        <v>411.80843565955001</v>
      </c>
      <c r="AP1097">
        <v>417.28463313436401</v>
      </c>
      <c r="AQ1097">
        <v>436.37915735326197</v>
      </c>
      <c r="AR1097">
        <v>416.99002544365197</v>
      </c>
      <c r="AS1097">
        <v>411.551383332547</v>
      </c>
      <c r="AT1097">
        <v>403.81370391999798</v>
      </c>
      <c r="AU1097">
        <v>403.39581261733298</v>
      </c>
      <c r="AV1097">
        <v>399.40570575357702</v>
      </c>
      <c r="AW1097">
        <v>373.92568914974299</v>
      </c>
      <c r="AX1097">
        <v>374.52548011489603</v>
      </c>
      <c r="AY1097">
        <v>373.75458360145598</v>
      </c>
      <c r="AZ1097">
        <v>362.293915906856</v>
      </c>
      <c r="BA1097">
        <v>350.434871139888</v>
      </c>
      <c r="BB1097">
        <v>365.88775497161703</v>
      </c>
      <c r="BC1097">
        <v>350.472357321</v>
      </c>
      <c r="BD1097">
        <v>358.271617954889</v>
      </c>
      <c r="BE1097">
        <v>365.45888155053501</v>
      </c>
      <c r="BF1097">
        <v>359.24902793645299</v>
      </c>
      <c r="BG1097">
        <v>360.57790356178998</v>
      </c>
      <c r="BH1097">
        <v>362.94418783014601</v>
      </c>
      <c r="BI1097">
        <v>357.21370878136003</v>
      </c>
      <c r="BJ1097">
        <v>378.810821948654</v>
      </c>
      <c r="BK1097">
        <v>361.10610773421701</v>
      </c>
      <c r="BL1097">
        <v>373.41694355714401</v>
      </c>
      <c r="BM1097">
        <v>382.57983227628898</v>
      </c>
      <c r="BN1097">
        <v>395.50508242500598</v>
      </c>
      <c r="BO1097">
        <v>389.15439642199402</v>
      </c>
      <c r="BP1097">
        <v>404.58190585102102</v>
      </c>
      <c r="BQ1097">
        <v>397.437409107051</v>
      </c>
      <c r="BR1097">
        <v>390.619279206182</v>
      </c>
      <c r="BS1097">
        <v>390.25644817563301</v>
      </c>
      <c r="BT1097">
        <v>363.61002417524202</v>
      </c>
      <c r="BU1097">
        <v>375.21450815833401</v>
      </c>
      <c r="BV1097">
        <v>380.89165839050401</v>
      </c>
      <c r="BW1097">
        <v>376.44676407016499</v>
      </c>
      <c r="BX1097">
        <v>366.04860778044002</v>
      </c>
      <c r="BY1097">
        <v>368.90564336748702</v>
      </c>
      <c r="BZ1097">
        <v>374.46961006483701</v>
      </c>
      <c r="CA1097">
        <v>375.66242770309799</v>
      </c>
      <c r="CB1097">
        <v>373.71567039874702</v>
      </c>
      <c r="CC1097">
        <v>374.23319321827398</v>
      </c>
      <c r="CD1097">
        <v>381.392960014582</v>
      </c>
      <c r="CE1097">
        <v>374.295115264304</v>
      </c>
      <c r="CF1097">
        <v>372.52551722602499</v>
      </c>
      <c r="CG1097">
        <v>377.190300933213</v>
      </c>
      <c r="CH1097">
        <v>376.72477851283497</v>
      </c>
      <c r="CI1097">
        <v>386.16085140307302</v>
      </c>
      <c r="CJ1097">
        <v>392.87341465458599</v>
      </c>
      <c r="CK1097">
        <v>390.04645530311399</v>
      </c>
      <c r="CL1097">
        <v>391.78814309750902</v>
      </c>
      <c r="CM1097">
        <v>385.90622536205302</v>
      </c>
      <c r="CN1097">
        <v>397.55678995941798</v>
      </c>
      <c r="CO1097">
        <v>394.00743560836003</v>
      </c>
      <c r="CP1097">
        <v>411.07141877762302</v>
      </c>
      <c r="CQ1097">
        <v>412.75568400186597</v>
      </c>
      <c r="CR1097">
        <v>410.157118638356</v>
      </c>
      <c r="CS1097">
        <v>399.90046965639101</v>
      </c>
      <c r="CT1097">
        <v>408.27820132568098</v>
      </c>
      <c r="CU1097">
        <v>395.56624831129602</v>
      </c>
      <c r="CV1097">
        <v>385.41492427401403</v>
      </c>
      <c r="CW1097">
        <v>386.74967965533801</v>
      </c>
      <c r="CX1097">
        <v>366.63045225844002</v>
      </c>
      <c r="CY1097">
        <v>356.59311281052902</v>
      </c>
      <c r="CZ1097">
        <v>363.50268571831901</v>
      </c>
      <c r="DA1097">
        <v>346.12603401200897</v>
      </c>
      <c r="DB1097">
        <v>355.64004393789901</v>
      </c>
      <c r="DC1097">
        <v>343.93089981283703</v>
      </c>
      <c r="DD1097">
        <v>341.53877479533799</v>
      </c>
      <c r="DE1097">
        <v>331.291558822019</v>
      </c>
      <c r="DF1097">
        <v>341.46714672518698</v>
      </c>
      <c r="DG1097">
        <v>340.60584305037401</v>
      </c>
      <c r="DH1097">
        <v>347.13109257673398</v>
      </c>
      <c r="DI1097">
        <v>338.39870393635903</v>
      </c>
      <c r="DJ1097">
        <v>331.23835515181099</v>
      </c>
      <c r="DK1097">
        <v>337.87982787107097</v>
      </c>
      <c r="DL1097">
        <v>344.531755850705</v>
      </c>
      <c r="DM1097">
        <v>341.14340668725703</v>
      </c>
      <c r="DN1097">
        <v>343.86529358941999</v>
      </c>
      <c r="DO1097">
        <v>344.35012397916302</v>
      </c>
      <c r="DP1097">
        <v>352.90446538665799</v>
      </c>
      <c r="DQ1097">
        <v>338.28640277728198</v>
      </c>
      <c r="DR1097">
        <v>342.506079174668</v>
      </c>
      <c r="DS1097">
        <v>343.961819007842</v>
      </c>
      <c r="DT1097">
        <v>337.59653306687699</v>
      </c>
      <c r="DU1097">
        <v>342.48705352996598</v>
      </c>
      <c r="DV1097">
        <v>360.54075574432898</v>
      </c>
      <c r="DW1097">
        <v>344.088354341095</v>
      </c>
      <c r="DX1097">
        <v>338.99530336410402</v>
      </c>
      <c r="DY1097">
        <v>347.00068934036301</v>
      </c>
      <c r="DZ1097">
        <v>350.66547696407798</v>
      </c>
      <c r="EA1097">
        <v>352.30304103303803</v>
      </c>
      <c r="EB1097">
        <v>345.04980918860298</v>
      </c>
      <c r="EC1097">
        <v>357.30434899148202</v>
      </c>
      <c r="ED1097">
        <v>356.93322754969898</v>
      </c>
      <c r="EE1097">
        <v>353.16964277124202</v>
      </c>
      <c r="EF1097">
        <v>360.61035999455999</v>
      </c>
      <c r="EG1097">
        <v>368.52856038288797</v>
      </c>
      <c r="EH1097">
        <v>373.08602224498901</v>
      </c>
      <c r="EI1097">
        <v>363.08147459040998</v>
      </c>
      <c r="EJ1097">
        <v>361.468636709652</v>
      </c>
      <c r="EK1097">
        <v>360.74855942426001</v>
      </c>
      <c r="EL1097">
        <v>351.923562361395</v>
      </c>
      <c r="EM1097">
        <v>364.05580225469299</v>
      </c>
      <c r="EN1097">
        <v>348.89180580297</v>
      </c>
      <c r="EO1097">
        <v>351.97017432380198</v>
      </c>
      <c r="EP1097">
        <v>358.77137862708798</v>
      </c>
      <c r="EQ1097">
        <v>350.50469875797103</v>
      </c>
      <c r="ER1097">
        <v>350.69176311565798</v>
      </c>
      <c r="ES1097">
        <v>343.99302279777402</v>
      </c>
      <c r="ET1097">
        <v>343.22158236069401</v>
      </c>
      <c r="EU1097">
        <v>352.151450312929</v>
      </c>
      <c r="EV1097">
        <v>351.175503879095</v>
      </c>
      <c r="EW1097">
        <v>345.46551026107102</v>
      </c>
      <c r="EX1097">
        <v>347.27285377610599</v>
      </c>
      <c r="EY1097">
        <v>346.99833013900002</v>
      </c>
      <c r="EZ1097">
        <v>343.44600533246597</v>
      </c>
      <c r="FA1097">
        <v>340.854057853249</v>
      </c>
      <c r="FB1097">
        <v>344.42256666918598</v>
      </c>
      <c r="FC1097">
        <v>353.064710254555</v>
      </c>
      <c r="FD1097">
        <v>340.686789639398</v>
      </c>
      <c r="FE1097">
        <v>341.06946888537902</v>
      </c>
      <c r="FF1097">
        <v>344.29732534172399</v>
      </c>
      <c r="FG1097">
        <v>347.56218374190701</v>
      </c>
      <c r="FH1097">
        <v>347.37465025031702</v>
      </c>
      <c r="FI1097">
        <v>337.847538596064</v>
      </c>
      <c r="FJ1097">
        <v>353.30675845840301</v>
      </c>
      <c r="FK1097">
        <v>341.66080400486101</v>
      </c>
      <c r="FL1097">
        <v>350.54067587116799</v>
      </c>
      <c r="FM1097">
        <v>336.37160517269803</v>
      </c>
      <c r="FN1097">
        <v>340.56349351316999</v>
      </c>
      <c r="FO1097">
        <v>343.62686024354002</v>
      </c>
      <c r="FP1097">
        <v>342.01739090744201</v>
      </c>
      <c r="FQ1097">
        <v>338.77857730999898</v>
      </c>
      <c r="FR1097">
        <v>342.51289210502398</v>
      </c>
      <c r="FS1097">
        <v>348.66779629420301</v>
      </c>
      <c r="FT1097">
        <v>349.35389844597302</v>
      </c>
      <c r="FU1097">
        <v>343.29968246628101</v>
      </c>
      <c r="FV1097">
        <v>346.85907008687798</v>
      </c>
      <c r="FW1097">
        <v>346.615806373228</v>
      </c>
      <c r="FX1097">
        <v>345.76107051706202</v>
      </c>
      <c r="FY1097">
        <v>339.01148911899702</v>
      </c>
      <c r="FZ1097">
        <v>340.921449600335</v>
      </c>
      <c r="GA1097">
        <v>344.24379943719498</v>
      </c>
      <c r="GB1097">
        <v>339.62107245392798</v>
      </c>
      <c r="GC1097">
        <v>347.97141734014298</v>
      </c>
      <c r="GD1097">
        <v>353.103822485558</v>
      </c>
      <c r="GE1097">
        <v>367.25282737652401</v>
      </c>
      <c r="GF1097">
        <v>356.22476220804998</v>
      </c>
      <c r="GG1097">
        <v>367.27276753494903</v>
      </c>
      <c r="GH1097">
        <v>347.09431514489</v>
      </c>
      <c r="GI1097">
        <v>349.13041247324901</v>
      </c>
      <c r="GJ1097">
        <v>348.95391579684798</v>
      </c>
      <c r="GK1097">
        <v>341.11789095972699</v>
      </c>
      <c r="GL1097">
        <v>328.747888666351</v>
      </c>
      <c r="GM1097">
        <v>354.53498342349599</v>
      </c>
      <c r="GN1097">
        <v>334.40352446755901</v>
      </c>
      <c r="GO1097">
        <v>349.44163198490298</v>
      </c>
      <c r="GP1097">
        <v>368.59807715889002</v>
      </c>
      <c r="GQ1097">
        <v>369.98437471366702</v>
      </c>
      <c r="GR1097">
        <v>364.754395276992</v>
      </c>
      <c r="GS1097">
        <v>343.25637295613899</v>
      </c>
      <c r="GT1097">
        <v>357.491731698965</v>
      </c>
      <c r="GU1097">
        <v>372.06546309507797</v>
      </c>
      <c r="GV1097">
        <v>362.64094959995703</v>
      </c>
      <c r="GW1097">
        <v>357.90298028945</v>
      </c>
      <c r="GX1097">
        <v>358.29442602769899</v>
      </c>
      <c r="GY1097">
        <v>365.59349686215899</v>
      </c>
      <c r="GZ1097">
        <v>360.256193579399</v>
      </c>
      <c r="HA1097">
        <v>365.213171449833</v>
      </c>
      <c r="HB1097">
        <v>396.452686980142</v>
      </c>
      <c r="HC1097">
        <v>367.47787235843401</v>
      </c>
      <c r="HD1097">
        <v>492.66740753348898</v>
      </c>
      <c r="HE1097">
        <v>390.018434270922</v>
      </c>
      <c r="HF1097">
        <v>422.29128139304402</v>
      </c>
      <c r="HG1097">
        <v>397.88429678362201</v>
      </c>
      <c r="HH1097">
        <v>423.66521641881502</v>
      </c>
      <c r="HI1097">
        <v>374.01221061248901</v>
      </c>
      <c r="HJ1097">
        <v>353.83964589406702</v>
      </c>
      <c r="HK1097">
        <v>334.68003878410599</v>
      </c>
      <c r="HL1097">
        <v>328.84807433655101</v>
      </c>
      <c r="HM1097">
        <v>340.07230592315898</v>
      </c>
      <c r="HN1097">
        <v>345.89623850119</v>
      </c>
      <c r="HO1097">
        <v>341.356503887732</v>
      </c>
    </row>
    <row r="1098" spans="1:223" x14ac:dyDescent="0.25">
      <c r="A1098">
        <v>263.39118825100098</v>
      </c>
      <c r="B1098">
        <v>339.99290440518502</v>
      </c>
      <c r="C1098">
        <v>326.12426673597002</v>
      </c>
      <c r="D1098">
        <v>336.75076114962502</v>
      </c>
      <c r="E1098">
        <v>332.373257529537</v>
      </c>
      <c r="F1098">
        <v>329.42846132564603</v>
      </c>
      <c r="G1098">
        <v>340.68565993934499</v>
      </c>
      <c r="H1098">
        <v>342.10856806269402</v>
      </c>
      <c r="I1098">
        <v>334.59191725189203</v>
      </c>
      <c r="J1098">
        <v>328.17868725631001</v>
      </c>
      <c r="K1098">
        <v>331.03992820733998</v>
      </c>
      <c r="L1098">
        <v>351.04257865660799</v>
      </c>
      <c r="M1098">
        <v>338.228962367522</v>
      </c>
      <c r="N1098">
        <v>343.50800464744299</v>
      </c>
      <c r="O1098">
        <v>330.741895797099</v>
      </c>
      <c r="P1098">
        <v>340.56146848663298</v>
      </c>
      <c r="Q1098">
        <v>330.77431149860502</v>
      </c>
      <c r="R1098">
        <v>344.01740038130703</v>
      </c>
      <c r="S1098">
        <v>343.74569424535099</v>
      </c>
      <c r="T1098">
        <v>330.78054033668798</v>
      </c>
      <c r="U1098">
        <v>335.17072802893603</v>
      </c>
      <c r="V1098">
        <v>338.23310972638899</v>
      </c>
      <c r="W1098">
        <v>336.92265699416498</v>
      </c>
      <c r="X1098">
        <v>331.37380195937999</v>
      </c>
      <c r="Y1098">
        <v>330.22448029855599</v>
      </c>
      <c r="Z1098">
        <v>332.16947492184198</v>
      </c>
      <c r="AA1098">
        <v>338.02532571257001</v>
      </c>
      <c r="AB1098">
        <v>335.49177968403899</v>
      </c>
      <c r="AC1098">
        <v>342.37249278036001</v>
      </c>
      <c r="AD1098">
        <v>334.91561377053301</v>
      </c>
      <c r="AE1098">
        <v>363.02040059296701</v>
      </c>
      <c r="AF1098">
        <v>385.64321262516302</v>
      </c>
      <c r="AG1098">
        <v>392.803679142975</v>
      </c>
      <c r="AH1098">
        <v>388.95512334732098</v>
      </c>
      <c r="AI1098">
        <v>397.72381697950499</v>
      </c>
      <c r="AJ1098">
        <v>407.20707106779798</v>
      </c>
      <c r="AK1098">
        <v>402.94081616270802</v>
      </c>
      <c r="AL1098">
        <v>417.20550666280798</v>
      </c>
      <c r="AM1098">
        <v>412.39726649756602</v>
      </c>
      <c r="AN1098">
        <v>416.93131082231901</v>
      </c>
      <c r="AO1098">
        <v>415.919855510106</v>
      </c>
      <c r="AP1098">
        <v>406.328898570908</v>
      </c>
      <c r="AQ1098">
        <v>426.62195714093099</v>
      </c>
      <c r="AR1098">
        <v>419.478724306853</v>
      </c>
      <c r="AS1098">
        <v>399.05849117912402</v>
      </c>
      <c r="AT1098">
        <v>391.34730071988599</v>
      </c>
      <c r="AU1098">
        <v>390.49099845060698</v>
      </c>
      <c r="AV1098">
        <v>390.68729798904798</v>
      </c>
      <c r="AW1098">
        <v>365.18009278739498</v>
      </c>
      <c r="AX1098">
        <v>362.80154803131597</v>
      </c>
      <c r="AY1098">
        <v>365.34566637021101</v>
      </c>
      <c r="AZ1098">
        <v>357.41011074628301</v>
      </c>
      <c r="BA1098">
        <v>364.03954955422802</v>
      </c>
      <c r="BB1098">
        <v>357.09236132219598</v>
      </c>
      <c r="BC1098">
        <v>348.75205311071898</v>
      </c>
      <c r="BD1098">
        <v>354.25188437199898</v>
      </c>
      <c r="BE1098">
        <v>367.473785398747</v>
      </c>
      <c r="BF1098">
        <v>355.901354882573</v>
      </c>
      <c r="BG1098">
        <v>352.19740932891898</v>
      </c>
      <c r="BH1098">
        <v>362.80788241714498</v>
      </c>
      <c r="BI1098">
        <v>353.12028001969799</v>
      </c>
      <c r="BJ1098">
        <v>372.01853779624298</v>
      </c>
      <c r="BK1098">
        <v>358.50642152048101</v>
      </c>
      <c r="BL1098">
        <v>374.33725327260402</v>
      </c>
      <c r="BM1098">
        <v>374.310849975407</v>
      </c>
      <c r="BN1098">
        <v>388.61472308169698</v>
      </c>
      <c r="BO1098">
        <v>377.69597385040697</v>
      </c>
      <c r="BP1098">
        <v>397.66371240775999</v>
      </c>
      <c r="BQ1098">
        <v>391.99456305774498</v>
      </c>
      <c r="BR1098">
        <v>383.29919979197098</v>
      </c>
      <c r="BS1098">
        <v>386.50305335968199</v>
      </c>
      <c r="BT1098">
        <v>360.12970211195898</v>
      </c>
      <c r="BU1098">
        <v>372.60687505943798</v>
      </c>
      <c r="BV1098">
        <v>379.65788772934297</v>
      </c>
      <c r="BW1098">
        <v>369.111033425774</v>
      </c>
      <c r="BX1098">
        <v>364.08830113710599</v>
      </c>
      <c r="BY1098">
        <v>366.20989008618199</v>
      </c>
      <c r="BZ1098">
        <v>362.41009397187003</v>
      </c>
      <c r="CA1098">
        <v>374.20773198129802</v>
      </c>
      <c r="CB1098">
        <v>368.06420599122202</v>
      </c>
      <c r="CC1098">
        <v>364.35639197772599</v>
      </c>
      <c r="CD1098">
        <v>374.76362097782402</v>
      </c>
      <c r="CE1098">
        <v>369.13441707736803</v>
      </c>
      <c r="CF1098">
        <v>370.85476627003101</v>
      </c>
      <c r="CG1098">
        <v>373.05216813656801</v>
      </c>
      <c r="CH1098">
        <v>378.56515278546698</v>
      </c>
      <c r="CI1098">
        <v>380.71107656030301</v>
      </c>
      <c r="CJ1098">
        <v>394.657171768691</v>
      </c>
      <c r="CK1098">
        <v>382.21998407860701</v>
      </c>
      <c r="CL1098">
        <v>382.42778948033998</v>
      </c>
      <c r="CM1098">
        <v>382.29672636539902</v>
      </c>
      <c r="CN1098">
        <v>393.828158695051</v>
      </c>
      <c r="CO1098">
        <v>388.20943796463303</v>
      </c>
      <c r="CP1098">
        <v>404.319643231935</v>
      </c>
      <c r="CQ1098">
        <v>411.06547839861702</v>
      </c>
      <c r="CR1098">
        <v>410.56599005371498</v>
      </c>
      <c r="CS1098">
        <v>399.85463000268402</v>
      </c>
      <c r="CT1098">
        <v>396.72452652926802</v>
      </c>
      <c r="CU1098">
        <v>390.22619890383498</v>
      </c>
      <c r="CV1098">
        <v>376.16502517648303</v>
      </c>
      <c r="CW1098">
        <v>372.96879085947597</v>
      </c>
      <c r="CX1098">
        <v>358.96354027022397</v>
      </c>
      <c r="CY1098">
        <v>349.39794506180999</v>
      </c>
      <c r="CZ1098">
        <v>367.60244226644397</v>
      </c>
      <c r="DA1098">
        <v>338.86190361424298</v>
      </c>
      <c r="DB1098">
        <v>352.847504027892</v>
      </c>
      <c r="DC1098">
        <v>342.83446598798599</v>
      </c>
      <c r="DD1098">
        <v>339.91221374871498</v>
      </c>
      <c r="DE1098">
        <v>331.36620654630502</v>
      </c>
      <c r="DF1098">
        <v>341.88762356376299</v>
      </c>
      <c r="DG1098">
        <v>342.80788946078201</v>
      </c>
      <c r="DH1098">
        <v>342.692849621177</v>
      </c>
      <c r="DI1098">
        <v>336.576816412791</v>
      </c>
      <c r="DJ1098">
        <v>330.13283518234698</v>
      </c>
      <c r="DK1098">
        <v>335.485073340187</v>
      </c>
      <c r="DL1098">
        <v>343.28582160669998</v>
      </c>
      <c r="DM1098">
        <v>332.99298487181602</v>
      </c>
      <c r="DN1098">
        <v>341.20913898797897</v>
      </c>
      <c r="DO1098">
        <v>343.38332412159099</v>
      </c>
      <c r="DP1098">
        <v>346.36735248352397</v>
      </c>
      <c r="DQ1098">
        <v>340.17658809381601</v>
      </c>
      <c r="DR1098">
        <v>338.991835154645</v>
      </c>
      <c r="DS1098">
        <v>335.66166528125098</v>
      </c>
      <c r="DT1098">
        <v>337.94522333454</v>
      </c>
      <c r="DU1098">
        <v>347.31781162500999</v>
      </c>
      <c r="DV1098">
        <v>356.757530050095</v>
      </c>
      <c r="DW1098">
        <v>345.07323459961702</v>
      </c>
      <c r="DX1098">
        <v>336.92331427834102</v>
      </c>
      <c r="DY1098">
        <v>344.184499148773</v>
      </c>
      <c r="DZ1098">
        <v>353.08909339777301</v>
      </c>
      <c r="EA1098">
        <v>355.80154212243099</v>
      </c>
      <c r="EB1098">
        <v>343.78829520721399</v>
      </c>
      <c r="EC1098">
        <v>355.98737945913501</v>
      </c>
      <c r="ED1098">
        <v>350.72686402981998</v>
      </c>
      <c r="EE1098">
        <v>356.52852272913202</v>
      </c>
      <c r="EF1098">
        <v>365.77710533116698</v>
      </c>
      <c r="EG1098">
        <v>362.57799101927202</v>
      </c>
      <c r="EH1098">
        <v>366.964323130845</v>
      </c>
      <c r="EI1098">
        <v>359.65355367224601</v>
      </c>
      <c r="EJ1098">
        <v>359.81648206021299</v>
      </c>
      <c r="EK1098">
        <v>358.04630176853499</v>
      </c>
      <c r="EL1098">
        <v>352.38853183979302</v>
      </c>
      <c r="EM1098">
        <v>364.931877989935</v>
      </c>
      <c r="EN1098">
        <v>353.53034350886298</v>
      </c>
      <c r="EO1098">
        <v>349.11804009413601</v>
      </c>
      <c r="EP1098">
        <v>364.143885135147</v>
      </c>
      <c r="EQ1098">
        <v>346.02906060487999</v>
      </c>
      <c r="ER1098">
        <v>353.89007823182698</v>
      </c>
      <c r="ES1098">
        <v>343.523929512623</v>
      </c>
      <c r="ET1098">
        <v>338.39821118080698</v>
      </c>
      <c r="EU1098">
        <v>348.258343079101</v>
      </c>
      <c r="EV1098">
        <v>342.43350988728798</v>
      </c>
      <c r="EW1098">
        <v>349.04260216576199</v>
      </c>
      <c r="EX1098">
        <v>346.44486618151501</v>
      </c>
      <c r="EY1098">
        <v>341.07099513383201</v>
      </c>
      <c r="EZ1098">
        <v>348.66158360152701</v>
      </c>
      <c r="FA1098">
        <v>336.65830791998798</v>
      </c>
      <c r="FB1098">
        <v>342.117083976527</v>
      </c>
      <c r="FC1098">
        <v>350.86003452859097</v>
      </c>
      <c r="FD1098">
        <v>338.83465424234601</v>
      </c>
      <c r="FE1098">
        <v>343.08090749210203</v>
      </c>
      <c r="FF1098">
        <v>341.29057982162402</v>
      </c>
      <c r="FG1098">
        <v>341.23118016300901</v>
      </c>
      <c r="FH1098">
        <v>347.27803260046699</v>
      </c>
      <c r="FI1098">
        <v>335.97276042164299</v>
      </c>
      <c r="FJ1098">
        <v>352.126177777696</v>
      </c>
      <c r="FK1098">
        <v>341.55503633296797</v>
      </c>
      <c r="FL1098">
        <v>356.601676098913</v>
      </c>
      <c r="FM1098">
        <v>342.889433043537</v>
      </c>
      <c r="FN1098">
        <v>342.47764190725098</v>
      </c>
      <c r="FO1098">
        <v>352.168466734844</v>
      </c>
      <c r="FP1098">
        <v>342.96211600954803</v>
      </c>
      <c r="FQ1098">
        <v>332.01994898461402</v>
      </c>
      <c r="FR1098">
        <v>350.51989018059197</v>
      </c>
      <c r="FS1098">
        <v>347.989353277107</v>
      </c>
      <c r="FT1098">
        <v>347.95035719712598</v>
      </c>
      <c r="FU1098">
        <v>338.88613766702002</v>
      </c>
      <c r="FV1098">
        <v>344.90949006914201</v>
      </c>
      <c r="FW1098">
        <v>344.90967082338801</v>
      </c>
      <c r="FX1098">
        <v>346.47578050435999</v>
      </c>
      <c r="FY1098">
        <v>340.40170457857801</v>
      </c>
      <c r="FZ1098">
        <v>338.97391958215201</v>
      </c>
      <c r="GA1098">
        <v>347.26129212595401</v>
      </c>
      <c r="GB1098">
        <v>337.48909032725197</v>
      </c>
      <c r="GC1098">
        <v>346.629280983309</v>
      </c>
      <c r="GD1098">
        <v>353.889446216159</v>
      </c>
      <c r="GE1098">
        <v>355.77098453529902</v>
      </c>
      <c r="GF1098">
        <v>349.24669272659702</v>
      </c>
      <c r="GG1098">
        <v>362.32737332953099</v>
      </c>
      <c r="GH1098">
        <v>351.10891889417098</v>
      </c>
      <c r="GI1098">
        <v>352.35117606043298</v>
      </c>
      <c r="GJ1098">
        <v>349.63913463740403</v>
      </c>
      <c r="GK1098">
        <v>343.29945771197498</v>
      </c>
      <c r="GL1098">
        <v>329.12420057771499</v>
      </c>
      <c r="GM1098">
        <v>351.51911977904302</v>
      </c>
      <c r="GN1098">
        <v>339.98231112945098</v>
      </c>
      <c r="GO1098">
        <v>353.58050559880201</v>
      </c>
      <c r="GP1098">
        <v>385.48906217025302</v>
      </c>
      <c r="GQ1098">
        <v>382.243200604778</v>
      </c>
      <c r="GR1098">
        <v>365.69571810656203</v>
      </c>
      <c r="GS1098">
        <v>340.93407894553798</v>
      </c>
      <c r="GT1098">
        <v>357.76358986707402</v>
      </c>
      <c r="GU1098">
        <v>374.02502926869897</v>
      </c>
      <c r="GV1098">
        <v>361.41195919373598</v>
      </c>
      <c r="GW1098">
        <v>359.40591904530402</v>
      </c>
      <c r="GX1098">
        <v>368.64218589626199</v>
      </c>
      <c r="GY1098">
        <v>369.30158367014099</v>
      </c>
      <c r="GZ1098">
        <v>364.88178629260102</v>
      </c>
      <c r="HA1098">
        <v>363.00445542980498</v>
      </c>
      <c r="HB1098">
        <v>394.96895148723399</v>
      </c>
      <c r="HC1098">
        <v>366.20193777955598</v>
      </c>
      <c r="HD1098">
        <v>504.94215667238501</v>
      </c>
      <c r="HE1098">
        <v>380.44848663738702</v>
      </c>
      <c r="HF1098">
        <v>424.095165767325</v>
      </c>
      <c r="HG1098">
        <v>399.49394137202898</v>
      </c>
      <c r="HH1098">
        <v>422.46701092754898</v>
      </c>
      <c r="HI1098">
        <v>373.65216539894999</v>
      </c>
      <c r="HJ1098">
        <v>354.97266598492899</v>
      </c>
      <c r="HK1098">
        <v>335.11584444754499</v>
      </c>
      <c r="HL1098">
        <v>329.14707332852402</v>
      </c>
      <c r="HM1098">
        <v>340.86711557610801</v>
      </c>
      <c r="HN1098">
        <v>346.655500544924</v>
      </c>
      <c r="HO1098">
        <v>342.06214145336997</v>
      </c>
    </row>
    <row r="1099" spans="1:223" x14ac:dyDescent="0.25">
      <c r="A1099">
        <v>263.63150867823703</v>
      </c>
      <c r="B1099">
        <v>340.10771646555401</v>
      </c>
      <c r="C1099">
        <v>335.60408316764602</v>
      </c>
      <c r="D1099">
        <v>346.845677940678</v>
      </c>
      <c r="E1099">
        <v>328.26901414128298</v>
      </c>
      <c r="F1099">
        <v>327.80880288999703</v>
      </c>
      <c r="G1099">
        <v>345.73079504454302</v>
      </c>
      <c r="H1099">
        <v>339.10234613126801</v>
      </c>
      <c r="I1099">
        <v>337.69550896439</v>
      </c>
      <c r="J1099">
        <v>326.91810173765299</v>
      </c>
      <c r="K1099">
        <v>333.60755085771802</v>
      </c>
      <c r="L1099">
        <v>356.75775216376599</v>
      </c>
      <c r="M1099">
        <v>334.62922024097202</v>
      </c>
      <c r="N1099">
        <v>334.79467386984999</v>
      </c>
      <c r="O1099">
        <v>328.41604649181397</v>
      </c>
      <c r="P1099">
        <v>345.96475677297002</v>
      </c>
      <c r="Q1099">
        <v>332.04056719182802</v>
      </c>
      <c r="R1099">
        <v>343.38004489060802</v>
      </c>
      <c r="S1099">
        <v>343.34610027617498</v>
      </c>
      <c r="T1099">
        <v>327.06404364282002</v>
      </c>
      <c r="U1099">
        <v>331.68594123162501</v>
      </c>
      <c r="V1099">
        <v>334.83459619181002</v>
      </c>
      <c r="W1099">
        <v>337.88735885381698</v>
      </c>
      <c r="X1099">
        <v>331.46675655084903</v>
      </c>
      <c r="Y1099">
        <v>336.115733544048</v>
      </c>
      <c r="Z1099">
        <v>332.22725740416598</v>
      </c>
      <c r="AA1099">
        <v>347.72884040969501</v>
      </c>
      <c r="AB1099">
        <v>341.350454980753</v>
      </c>
      <c r="AC1099">
        <v>344.40112867275798</v>
      </c>
      <c r="AD1099">
        <v>334.28551614847203</v>
      </c>
      <c r="AE1099">
        <v>361.34036270053002</v>
      </c>
      <c r="AF1099">
        <v>383.43926244258802</v>
      </c>
      <c r="AG1099">
        <v>394.11032524840601</v>
      </c>
      <c r="AH1099">
        <v>396.99006774082602</v>
      </c>
      <c r="AI1099">
        <v>403.00467226707298</v>
      </c>
      <c r="AJ1099">
        <v>412.91234870690897</v>
      </c>
      <c r="AK1099">
        <v>402.06726810880502</v>
      </c>
      <c r="AL1099">
        <v>421.91474243567899</v>
      </c>
      <c r="AM1099">
        <v>415.01466583692201</v>
      </c>
      <c r="AN1099">
        <v>421.05637382785102</v>
      </c>
      <c r="AO1099">
        <v>424.18768971030499</v>
      </c>
      <c r="AP1099">
        <v>404.07634201872901</v>
      </c>
      <c r="AQ1099">
        <v>420.57632085453997</v>
      </c>
      <c r="AR1099">
        <v>423.85895070853502</v>
      </c>
      <c r="AS1099">
        <v>397.71355367244399</v>
      </c>
      <c r="AT1099">
        <v>388.465949671543</v>
      </c>
      <c r="AU1099">
        <v>397.47957585211202</v>
      </c>
      <c r="AV1099">
        <v>391.67633498515698</v>
      </c>
      <c r="AW1099">
        <v>362.88850981777398</v>
      </c>
      <c r="AX1099">
        <v>361.68396060725701</v>
      </c>
      <c r="AY1099">
        <v>363.145732990704</v>
      </c>
      <c r="AZ1099">
        <v>362.06358576342001</v>
      </c>
      <c r="BA1099">
        <v>366.746956827058</v>
      </c>
      <c r="BB1099">
        <v>351.62586662381301</v>
      </c>
      <c r="BC1099">
        <v>351.162467135756</v>
      </c>
      <c r="BD1099">
        <v>353.30585345634699</v>
      </c>
      <c r="BE1099">
        <v>367.418132560093</v>
      </c>
      <c r="BF1099">
        <v>356.33029709341503</v>
      </c>
      <c r="BG1099">
        <v>346.44774221342101</v>
      </c>
      <c r="BH1099">
        <v>354.97002639873</v>
      </c>
      <c r="BI1099">
        <v>355.731817779339</v>
      </c>
      <c r="BJ1099">
        <v>368.72005169451199</v>
      </c>
      <c r="BK1099">
        <v>363.55003895635002</v>
      </c>
      <c r="BL1099">
        <v>374.467682342925</v>
      </c>
      <c r="BM1099">
        <v>376.653320666333</v>
      </c>
      <c r="BN1099">
        <v>388.72471669938898</v>
      </c>
      <c r="BO1099">
        <v>375.722753689348</v>
      </c>
      <c r="BP1099">
        <v>394.04431959648798</v>
      </c>
      <c r="BQ1099">
        <v>390.87226807149398</v>
      </c>
      <c r="BR1099">
        <v>382.07442814318</v>
      </c>
      <c r="BS1099">
        <v>387.37632510134898</v>
      </c>
      <c r="BT1099">
        <v>365.56839059349102</v>
      </c>
      <c r="BU1099">
        <v>371.41698698278901</v>
      </c>
      <c r="BV1099">
        <v>379.354472872553</v>
      </c>
      <c r="BW1099">
        <v>360.492956495177</v>
      </c>
      <c r="BX1099">
        <v>360.66356713959198</v>
      </c>
      <c r="BY1099">
        <v>365.40724399864303</v>
      </c>
      <c r="BZ1099">
        <v>359.49341218839601</v>
      </c>
      <c r="CA1099">
        <v>377.32172915514002</v>
      </c>
      <c r="CB1099">
        <v>366.23715573209699</v>
      </c>
      <c r="CC1099">
        <v>363.25483338248898</v>
      </c>
      <c r="CD1099">
        <v>380.97445645521702</v>
      </c>
      <c r="CE1099">
        <v>374.125934270176</v>
      </c>
      <c r="CF1099">
        <v>378.44936037719702</v>
      </c>
      <c r="CG1099">
        <v>370.21178252798302</v>
      </c>
      <c r="CH1099">
        <v>381.54290626208598</v>
      </c>
      <c r="CI1099">
        <v>384.80126094259401</v>
      </c>
      <c r="CJ1099">
        <v>394.80638547948098</v>
      </c>
      <c r="CK1099">
        <v>375.525311499292</v>
      </c>
      <c r="CL1099">
        <v>380.63516636276501</v>
      </c>
      <c r="CM1099">
        <v>382.498754026933</v>
      </c>
      <c r="CN1099">
        <v>386.92962509193501</v>
      </c>
      <c r="CO1099">
        <v>382.27822654837001</v>
      </c>
      <c r="CP1099">
        <v>401.79657734503201</v>
      </c>
      <c r="CQ1099">
        <v>406.89176346190698</v>
      </c>
      <c r="CR1099">
        <v>406.46886233554102</v>
      </c>
      <c r="CS1099">
        <v>398.60524969481702</v>
      </c>
      <c r="CT1099">
        <v>392.68702966754802</v>
      </c>
      <c r="CU1099">
        <v>384.10667013940298</v>
      </c>
      <c r="CV1099">
        <v>375.12362868274198</v>
      </c>
      <c r="CW1099">
        <v>366.24314858243901</v>
      </c>
      <c r="CX1099">
        <v>354.60410688706997</v>
      </c>
      <c r="CY1099">
        <v>337.825021970808</v>
      </c>
      <c r="CZ1099">
        <v>368.92730860925701</v>
      </c>
      <c r="DA1099">
        <v>342.14002094659497</v>
      </c>
      <c r="DB1099">
        <v>350.10992749634499</v>
      </c>
      <c r="DC1099">
        <v>342.80945508025098</v>
      </c>
      <c r="DD1099">
        <v>338.51884246954</v>
      </c>
      <c r="DE1099">
        <v>338.17979790112702</v>
      </c>
      <c r="DF1099">
        <v>346.69109662167602</v>
      </c>
      <c r="DG1099">
        <v>342.197778396231</v>
      </c>
      <c r="DH1099">
        <v>339.81815341974902</v>
      </c>
      <c r="DI1099">
        <v>338.47276355864199</v>
      </c>
      <c r="DJ1099">
        <v>333.37948973670098</v>
      </c>
      <c r="DK1099">
        <v>335.778978688861</v>
      </c>
      <c r="DL1099">
        <v>342.78548460737397</v>
      </c>
      <c r="DM1099">
        <v>333.14822578695299</v>
      </c>
      <c r="DN1099">
        <v>336.57036437116801</v>
      </c>
      <c r="DO1099">
        <v>348.19829934842699</v>
      </c>
      <c r="DP1099">
        <v>343.32580679660799</v>
      </c>
      <c r="DQ1099">
        <v>338.30432975920502</v>
      </c>
      <c r="DR1099">
        <v>338.87058586512802</v>
      </c>
      <c r="DS1099">
        <v>329.20443670366598</v>
      </c>
      <c r="DT1099">
        <v>340.70708162914298</v>
      </c>
      <c r="DU1099">
        <v>350.25933922043203</v>
      </c>
      <c r="DV1099">
        <v>359.76239176200198</v>
      </c>
      <c r="DW1099">
        <v>343.73022584479997</v>
      </c>
      <c r="DX1099">
        <v>337.74321273632899</v>
      </c>
      <c r="DY1099">
        <v>340.61473169857499</v>
      </c>
      <c r="DZ1099">
        <v>352.72136839605298</v>
      </c>
      <c r="EA1099">
        <v>355.32514058158699</v>
      </c>
      <c r="EB1099">
        <v>338.02222601830499</v>
      </c>
      <c r="EC1099">
        <v>357.11325273503502</v>
      </c>
      <c r="ED1099">
        <v>352.25813350288797</v>
      </c>
      <c r="EE1099">
        <v>358.66634358946101</v>
      </c>
      <c r="EF1099">
        <v>369.20261800675701</v>
      </c>
      <c r="EG1099">
        <v>355.530873951449</v>
      </c>
      <c r="EH1099">
        <v>359.70214478325602</v>
      </c>
      <c r="EI1099">
        <v>356.76606330604602</v>
      </c>
      <c r="EJ1099">
        <v>355.76835435293998</v>
      </c>
      <c r="EK1099">
        <v>352.475359538936</v>
      </c>
      <c r="EL1099">
        <v>354.77728374291797</v>
      </c>
      <c r="EM1099">
        <v>360.794252368402</v>
      </c>
      <c r="EN1099">
        <v>359.10291510690598</v>
      </c>
      <c r="EO1099">
        <v>349.79327084997198</v>
      </c>
      <c r="EP1099">
        <v>363.41021183387397</v>
      </c>
      <c r="EQ1099">
        <v>347.74663371030198</v>
      </c>
      <c r="ER1099">
        <v>352.570582692828</v>
      </c>
      <c r="ES1099">
        <v>346.115387157832</v>
      </c>
      <c r="ET1099">
        <v>333.29449378786302</v>
      </c>
      <c r="EU1099">
        <v>344.44789931291098</v>
      </c>
      <c r="EV1099">
        <v>343.83846587296603</v>
      </c>
      <c r="EW1099">
        <v>349.62646017002601</v>
      </c>
      <c r="EX1099">
        <v>344.50229405002898</v>
      </c>
      <c r="EY1099">
        <v>341.14957636748898</v>
      </c>
      <c r="EZ1099">
        <v>351.62715406508403</v>
      </c>
      <c r="FA1099">
        <v>339.32705671567197</v>
      </c>
      <c r="FB1099">
        <v>340.26207924409198</v>
      </c>
      <c r="FC1099">
        <v>347.19533056972602</v>
      </c>
      <c r="FD1099">
        <v>342.10909339816902</v>
      </c>
      <c r="FE1099">
        <v>341.30820160049302</v>
      </c>
      <c r="FF1099">
        <v>333.32521057958297</v>
      </c>
      <c r="FG1099">
        <v>338.29763986313202</v>
      </c>
      <c r="FH1099">
        <v>342.96256744531303</v>
      </c>
      <c r="FI1099">
        <v>337.96255474955598</v>
      </c>
      <c r="FJ1099">
        <v>351.99027095928898</v>
      </c>
      <c r="FK1099">
        <v>343.07861209300802</v>
      </c>
      <c r="FL1099">
        <v>356.37718089494302</v>
      </c>
      <c r="FM1099">
        <v>346.21495825037402</v>
      </c>
      <c r="FN1099">
        <v>341.86369530371201</v>
      </c>
      <c r="FO1099">
        <v>351.87712640823997</v>
      </c>
      <c r="FP1099">
        <v>344.30926987680101</v>
      </c>
      <c r="FQ1099">
        <v>328.47929222207802</v>
      </c>
      <c r="FR1099">
        <v>349.28290968298802</v>
      </c>
      <c r="FS1099">
        <v>349.13093326718501</v>
      </c>
      <c r="FT1099">
        <v>343.170761318524</v>
      </c>
      <c r="FU1099">
        <v>335.379411435002</v>
      </c>
      <c r="FV1099">
        <v>341.44029821062901</v>
      </c>
      <c r="FW1099">
        <v>344.96782289408998</v>
      </c>
      <c r="FX1099">
        <v>346.537457696606</v>
      </c>
      <c r="FY1099">
        <v>343.14226642582298</v>
      </c>
      <c r="FZ1099">
        <v>337.77025411041097</v>
      </c>
      <c r="GA1099">
        <v>346.79409104605401</v>
      </c>
      <c r="GB1099">
        <v>344.53900409098202</v>
      </c>
      <c r="GC1099">
        <v>342.444012910212</v>
      </c>
      <c r="GD1099">
        <v>352.81152436149603</v>
      </c>
      <c r="GE1099">
        <v>346.12241195424701</v>
      </c>
      <c r="GF1099">
        <v>343.50481295018398</v>
      </c>
      <c r="GG1099">
        <v>353.91034918487298</v>
      </c>
      <c r="GH1099">
        <v>352.89947511170101</v>
      </c>
      <c r="GI1099">
        <v>354.36067772498899</v>
      </c>
      <c r="GJ1099">
        <v>350.43660731532702</v>
      </c>
      <c r="GK1099">
        <v>342.27884156952302</v>
      </c>
      <c r="GL1099">
        <v>330.65322543025098</v>
      </c>
      <c r="GM1099">
        <v>350.81164736325297</v>
      </c>
      <c r="GN1099">
        <v>340.76953160366202</v>
      </c>
      <c r="GO1099">
        <v>355.54018970064601</v>
      </c>
      <c r="GP1099">
        <v>394.79213256435298</v>
      </c>
      <c r="GQ1099">
        <v>391.19908049306099</v>
      </c>
      <c r="GR1099">
        <v>370.76267242633003</v>
      </c>
      <c r="GS1099">
        <v>340.22006618445999</v>
      </c>
      <c r="GT1099">
        <v>361.15559684580398</v>
      </c>
      <c r="GU1099">
        <v>373.272503436237</v>
      </c>
      <c r="GV1099">
        <v>363.30233486541198</v>
      </c>
      <c r="GW1099">
        <v>362.43562474471099</v>
      </c>
      <c r="GX1099">
        <v>372.72277746143902</v>
      </c>
      <c r="GY1099">
        <v>373.42263823722499</v>
      </c>
      <c r="GZ1099">
        <v>367.195139532214</v>
      </c>
      <c r="HA1099">
        <v>359.27434038836702</v>
      </c>
      <c r="HB1099">
        <v>389.72154585031001</v>
      </c>
      <c r="HC1099">
        <v>360.16991308854301</v>
      </c>
      <c r="HD1099">
        <v>485.70986513125001</v>
      </c>
      <c r="HE1099">
        <v>370.34164481423102</v>
      </c>
      <c r="HF1099">
        <v>411.29030944184899</v>
      </c>
      <c r="HG1099">
        <v>390.164719648046</v>
      </c>
      <c r="HH1099">
        <v>403.93215376928799</v>
      </c>
      <c r="HI1099">
        <v>366.39872928284501</v>
      </c>
      <c r="HJ1099">
        <v>352.991545472251</v>
      </c>
      <c r="HK1099">
        <v>337.68203926157503</v>
      </c>
      <c r="HL1099">
        <v>329.07191146500401</v>
      </c>
      <c r="HM1099">
        <v>340.52584369575101</v>
      </c>
      <c r="HN1099">
        <v>336.44731628800503</v>
      </c>
      <c r="HO1099">
        <v>339.74875772903499</v>
      </c>
    </row>
    <row r="1100" spans="1:223" x14ac:dyDescent="0.25">
      <c r="A1100">
        <v>263.87182910547398</v>
      </c>
      <c r="B1100">
        <v>340.59820434210701</v>
      </c>
      <c r="C1100">
        <v>340.57297656734198</v>
      </c>
      <c r="D1100">
        <v>347.00964237131001</v>
      </c>
      <c r="E1100">
        <v>324.46865968579999</v>
      </c>
      <c r="F1100">
        <v>324.426303601722</v>
      </c>
      <c r="G1100">
        <v>346.12136139399701</v>
      </c>
      <c r="H1100">
        <v>339.03307484703998</v>
      </c>
      <c r="I1100">
        <v>337.76021607123198</v>
      </c>
      <c r="J1100">
        <v>326.62644318282503</v>
      </c>
      <c r="K1100">
        <v>334.79774680509399</v>
      </c>
      <c r="L1100">
        <v>358.03538287167299</v>
      </c>
      <c r="M1100">
        <v>335.08357447906599</v>
      </c>
      <c r="N1100">
        <v>332.60492311041997</v>
      </c>
      <c r="O1100">
        <v>329.62302184719601</v>
      </c>
      <c r="P1100">
        <v>346.165788311048</v>
      </c>
      <c r="Q1100">
        <v>332.12070726443602</v>
      </c>
      <c r="R1100">
        <v>342.40891946487801</v>
      </c>
      <c r="S1100">
        <v>342.093059029931</v>
      </c>
      <c r="T1100">
        <v>327.548571895652</v>
      </c>
      <c r="U1100">
        <v>331.92347374267399</v>
      </c>
      <c r="V1100">
        <v>332.58629048770399</v>
      </c>
      <c r="W1100">
        <v>337.853734969752</v>
      </c>
      <c r="X1100">
        <v>333.00517994865402</v>
      </c>
      <c r="Y1100">
        <v>335.55628253916899</v>
      </c>
      <c r="Z1100">
        <v>335.362703964248</v>
      </c>
      <c r="AA1100">
        <v>347.29688150112497</v>
      </c>
      <c r="AB1100">
        <v>342.001525520862</v>
      </c>
      <c r="AC1100">
        <v>344.49945283846898</v>
      </c>
      <c r="AD1100">
        <v>336.132265290693</v>
      </c>
      <c r="AE1100">
        <v>362.76934040824602</v>
      </c>
      <c r="AF1100">
        <v>387.83387532427997</v>
      </c>
      <c r="AG1100">
        <v>404.81259064362501</v>
      </c>
      <c r="AH1100">
        <v>406.88095507749603</v>
      </c>
      <c r="AI1100">
        <v>417.13499217440898</v>
      </c>
      <c r="AJ1100">
        <v>428.536248720971</v>
      </c>
      <c r="AK1100">
        <v>418.65202880380099</v>
      </c>
      <c r="AL1100">
        <v>438.418511140455</v>
      </c>
      <c r="AM1100">
        <v>431.494460248152</v>
      </c>
      <c r="AN1100">
        <v>437.41738841307301</v>
      </c>
      <c r="AO1100">
        <v>441.69380592489898</v>
      </c>
      <c r="AP1100">
        <v>419.81660582662698</v>
      </c>
      <c r="AQ1100">
        <v>433.67759524282297</v>
      </c>
      <c r="AR1100">
        <v>435.59143757222103</v>
      </c>
      <c r="AS1100">
        <v>408.55742131504201</v>
      </c>
      <c r="AT1100">
        <v>395.21272741897297</v>
      </c>
      <c r="AU1100">
        <v>404.22205401002498</v>
      </c>
      <c r="AV1100">
        <v>398.50747045602702</v>
      </c>
      <c r="AW1100">
        <v>364.92353071237</v>
      </c>
      <c r="AX1100">
        <v>362.69860698351101</v>
      </c>
      <c r="AY1100">
        <v>365.67671314700902</v>
      </c>
      <c r="AZ1100">
        <v>369.38346385005201</v>
      </c>
      <c r="BA1100">
        <v>372.522215917361</v>
      </c>
      <c r="BB1100">
        <v>351.84811065503499</v>
      </c>
      <c r="BC1100">
        <v>354.46638180441499</v>
      </c>
      <c r="BD1100">
        <v>354.09740413311403</v>
      </c>
      <c r="BE1100">
        <v>368.37026701331501</v>
      </c>
      <c r="BF1100">
        <v>360.13896094821399</v>
      </c>
      <c r="BG1100">
        <v>348.175943968311</v>
      </c>
      <c r="BH1100">
        <v>355.61805341074302</v>
      </c>
      <c r="BI1100">
        <v>359.36734050841198</v>
      </c>
      <c r="BJ1100">
        <v>370.44666132044603</v>
      </c>
      <c r="BK1100">
        <v>367.268151890274</v>
      </c>
      <c r="BL1100">
        <v>377.30986494381398</v>
      </c>
      <c r="BM1100">
        <v>380.56358617158298</v>
      </c>
      <c r="BN1100">
        <v>394.33440873679098</v>
      </c>
      <c r="BO1100">
        <v>381.23762567099601</v>
      </c>
      <c r="BP1100">
        <v>398.08626556577798</v>
      </c>
      <c r="BQ1100">
        <v>396.60064192362898</v>
      </c>
      <c r="BR1100">
        <v>389.81924966243901</v>
      </c>
      <c r="BS1100">
        <v>389.68014992045897</v>
      </c>
      <c r="BT1100">
        <v>370.53729994851</v>
      </c>
      <c r="BU1100">
        <v>375.09528268386998</v>
      </c>
      <c r="BV1100">
        <v>382.11537731060997</v>
      </c>
      <c r="BW1100">
        <v>360.80068424001399</v>
      </c>
      <c r="BX1100">
        <v>362.88638433056099</v>
      </c>
      <c r="BY1100">
        <v>366.14822017278101</v>
      </c>
      <c r="BZ1100">
        <v>362.96580444569202</v>
      </c>
      <c r="CA1100">
        <v>378.350625772998</v>
      </c>
      <c r="CB1100">
        <v>366.30230789343699</v>
      </c>
      <c r="CC1100">
        <v>367.61400723968899</v>
      </c>
      <c r="CD1100">
        <v>386.463055023305</v>
      </c>
      <c r="CE1100">
        <v>376.82058226815502</v>
      </c>
      <c r="CF1100">
        <v>384.87505813089803</v>
      </c>
      <c r="CG1100">
        <v>375.53842775827201</v>
      </c>
      <c r="CH1100">
        <v>388.98369710833498</v>
      </c>
      <c r="CI1100">
        <v>390.31037250503999</v>
      </c>
      <c r="CJ1100">
        <v>397.44870957316999</v>
      </c>
      <c r="CK1100">
        <v>378.19917243832401</v>
      </c>
      <c r="CL1100">
        <v>385.07662025432802</v>
      </c>
      <c r="CM1100">
        <v>386.32838335773499</v>
      </c>
      <c r="CN1100">
        <v>390.19715077791699</v>
      </c>
      <c r="CO1100">
        <v>386.59104132515398</v>
      </c>
      <c r="CP1100">
        <v>404.16430069753</v>
      </c>
      <c r="CQ1100">
        <v>411.70347495682398</v>
      </c>
      <c r="CR1100">
        <v>408.42491251647499</v>
      </c>
      <c r="CS1100">
        <v>402.00919902176798</v>
      </c>
      <c r="CT1100">
        <v>397.07300908782003</v>
      </c>
      <c r="CU1100">
        <v>387.672631178953</v>
      </c>
      <c r="CV1100">
        <v>380.28655644268702</v>
      </c>
      <c r="CW1100">
        <v>366.52281070190298</v>
      </c>
      <c r="CX1100">
        <v>355.28366184320498</v>
      </c>
      <c r="CY1100">
        <v>337.64771007960798</v>
      </c>
      <c r="CZ1100">
        <v>370.509606738005</v>
      </c>
      <c r="DA1100">
        <v>344.34116767229898</v>
      </c>
      <c r="DB1100">
        <v>347.11889677081001</v>
      </c>
      <c r="DC1100">
        <v>344.620362519997</v>
      </c>
      <c r="DD1100">
        <v>340.79681153135698</v>
      </c>
      <c r="DE1100">
        <v>342.84789408796001</v>
      </c>
      <c r="DF1100">
        <v>348.221223571233</v>
      </c>
      <c r="DG1100">
        <v>343.19655183921998</v>
      </c>
      <c r="DH1100">
        <v>339.38664390346099</v>
      </c>
      <c r="DI1100">
        <v>337.70267663564402</v>
      </c>
      <c r="DJ1100">
        <v>337.68544046080001</v>
      </c>
      <c r="DK1100">
        <v>337.114166279453</v>
      </c>
      <c r="DL1100">
        <v>345.68889255118501</v>
      </c>
      <c r="DM1100">
        <v>336.40201435428202</v>
      </c>
      <c r="DN1100">
        <v>337.56709694653898</v>
      </c>
      <c r="DO1100">
        <v>351.38136345009502</v>
      </c>
      <c r="DP1100">
        <v>345.76024482705901</v>
      </c>
      <c r="DQ1100">
        <v>341.89993246233001</v>
      </c>
      <c r="DR1100">
        <v>340.72914371679798</v>
      </c>
      <c r="DS1100">
        <v>333.518921876013</v>
      </c>
      <c r="DT1100">
        <v>343.56370632405799</v>
      </c>
      <c r="DU1100">
        <v>353.54355467765998</v>
      </c>
      <c r="DV1100">
        <v>362.28621417644399</v>
      </c>
      <c r="DW1100">
        <v>344.865813254785</v>
      </c>
      <c r="DX1100">
        <v>340.109963185514</v>
      </c>
      <c r="DY1100">
        <v>342.16729035669101</v>
      </c>
      <c r="DZ1100">
        <v>354.07894079973403</v>
      </c>
      <c r="EA1100">
        <v>357.33349304898002</v>
      </c>
      <c r="EB1100">
        <v>341.51832888988901</v>
      </c>
      <c r="EC1100">
        <v>358.30093205823499</v>
      </c>
      <c r="ED1100">
        <v>355.55305455791898</v>
      </c>
      <c r="EE1100">
        <v>361.96334911162899</v>
      </c>
      <c r="EF1100">
        <v>371.252028054351</v>
      </c>
      <c r="EG1100">
        <v>356.56468455793498</v>
      </c>
      <c r="EH1100">
        <v>360.65891899885401</v>
      </c>
      <c r="EI1100">
        <v>356.43245681264</v>
      </c>
      <c r="EJ1100">
        <v>355.77354753255599</v>
      </c>
      <c r="EK1100">
        <v>352.97792313065401</v>
      </c>
      <c r="EL1100">
        <v>356.14190594315801</v>
      </c>
      <c r="EM1100">
        <v>362.33538584658902</v>
      </c>
      <c r="EN1100">
        <v>361.67343620520398</v>
      </c>
      <c r="EO1100">
        <v>352.78964613555598</v>
      </c>
      <c r="EP1100">
        <v>361.25871070802299</v>
      </c>
      <c r="EQ1100">
        <v>352.78997277837698</v>
      </c>
      <c r="ER1100">
        <v>352.83172704322499</v>
      </c>
      <c r="ES1100">
        <v>350.27729061053901</v>
      </c>
      <c r="ET1100">
        <v>334.099840021565</v>
      </c>
      <c r="EU1100">
        <v>348.65213570990699</v>
      </c>
      <c r="EV1100">
        <v>346.32078923157098</v>
      </c>
      <c r="EW1100">
        <v>350.45237833827298</v>
      </c>
      <c r="EX1100">
        <v>344.18998066952798</v>
      </c>
      <c r="EY1100">
        <v>343.72927935848202</v>
      </c>
      <c r="EZ1100">
        <v>353.30143372357099</v>
      </c>
      <c r="FA1100">
        <v>340.68950057214602</v>
      </c>
      <c r="FB1100">
        <v>341.93748501616199</v>
      </c>
      <c r="FC1100">
        <v>345.46681125397498</v>
      </c>
      <c r="FD1100">
        <v>345.53710031735699</v>
      </c>
      <c r="FE1100">
        <v>345.62105475470997</v>
      </c>
      <c r="FF1100">
        <v>330.85568155695</v>
      </c>
      <c r="FG1100">
        <v>339.20819493102903</v>
      </c>
      <c r="FH1100">
        <v>344.58207069838397</v>
      </c>
      <c r="FI1100">
        <v>339.02268205653502</v>
      </c>
      <c r="FJ1100">
        <v>353.68372923785</v>
      </c>
      <c r="FK1100">
        <v>345.24558233461801</v>
      </c>
      <c r="FL1100">
        <v>356.244799431084</v>
      </c>
      <c r="FM1100">
        <v>349.16348289266199</v>
      </c>
      <c r="FN1100">
        <v>344.92377431916901</v>
      </c>
      <c r="FO1100">
        <v>351.47222760659798</v>
      </c>
      <c r="FP1100">
        <v>345.1250717222</v>
      </c>
      <c r="FQ1100">
        <v>327.52431146599997</v>
      </c>
      <c r="FR1100">
        <v>347.49713501315898</v>
      </c>
      <c r="FS1100">
        <v>349.08410954234802</v>
      </c>
      <c r="FT1100">
        <v>344.45895370744302</v>
      </c>
      <c r="FU1100">
        <v>337.19317889453498</v>
      </c>
      <c r="FV1100">
        <v>341.61057837080398</v>
      </c>
      <c r="FW1100">
        <v>345.51308234454098</v>
      </c>
      <c r="FX1100">
        <v>348.79254716537798</v>
      </c>
      <c r="FY1100">
        <v>347.062480174516</v>
      </c>
      <c r="FZ1100">
        <v>340.154950967351</v>
      </c>
      <c r="GA1100">
        <v>348.41406126816003</v>
      </c>
      <c r="GB1100">
        <v>348.28263206448202</v>
      </c>
      <c r="GC1100">
        <v>346.60322440638703</v>
      </c>
      <c r="GD1100">
        <v>353.11806115673301</v>
      </c>
      <c r="GE1100">
        <v>347.724751610064</v>
      </c>
      <c r="GF1100">
        <v>347.15003347981798</v>
      </c>
      <c r="GG1100">
        <v>353.11387398132899</v>
      </c>
      <c r="GH1100">
        <v>356.49871502900697</v>
      </c>
      <c r="GI1100">
        <v>353.11236167718999</v>
      </c>
      <c r="GJ1100">
        <v>350.82853672908499</v>
      </c>
      <c r="GK1100">
        <v>349.88749286058697</v>
      </c>
      <c r="GL1100">
        <v>337.28947458776997</v>
      </c>
      <c r="GM1100">
        <v>350.47595032734603</v>
      </c>
      <c r="GN1100">
        <v>344.25852266981099</v>
      </c>
      <c r="GO1100">
        <v>355.84398993664797</v>
      </c>
      <c r="GP1100">
        <v>399.979975849308</v>
      </c>
      <c r="GQ1100">
        <v>392.64831340168303</v>
      </c>
      <c r="GR1100">
        <v>377.00244404920602</v>
      </c>
      <c r="GS1100">
        <v>341.43762174716301</v>
      </c>
      <c r="GT1100">
        <v>368.57688875563201</v>
      </c>
      <c r="GU1100">
        <v>388.46522207835</v>
      </c>
      <c r="GV1100">
        <v>364.67231723017102</v>
      </c>
      <c r="GW1100">
        <v>367.27961441369098</v>
      </c>
      <c r="GX1100">
        <v>374.934018167217</v>
      </c>
      <c r="GY1100">
        <v>375.91904734977601</v>
      </c>
      <c r="GZ1100">
        <v>366.80339006487202</v>
      </c>
      <c r="HA1100">
        <v>361.828728760834</v>
      </c>
      <c r="HB1100">
        <v>391.40589999739399</v>
      </c>
      <c r="HC1100">
        <v>361.48307228217999</v>
      </c>
      <c r="HD1100">
        <v>484.66056702936601</v>
      </c>
      <c r="HE1100">
        <v>371.808955376629</v>
      </c>
      <c r="HF1100">
        <v>412.68215951592498</v>
      </c>
      <c r="HG1100">
        <v>387.482886956568</v>
      </c>
      <c r="HH1100">
        <v>399.11080906702898</v>
      </c>
      <c r="HI1100">
        <v>366.95006140164003</v>
      </c>
      <c r="HJ1100">
        <v>354.82300078236398</v>
      </c>
      <c r="HK1100">
        <v>337.07712729985099</v>
      </c>
      <c r="HL1100">
        <v>329.00629325342697</v>
      </c>
      <c r="HM1100">
        <v>339.98778831279799</v>
      </c>
      <c r="HN1100">
        <v>333.88979772827997</v>
      </c>
      <c r="HO1100">
        <v>335.99316920371803</v>
      </c>
    </row>
    <row r="1101" spans="1:223" x14ac:dyDescent="0.25">
      <c r="A1101">
        <v>264.11214953271002</v>
      </c>
      <c r="B1101">
        <v>336.610062286725</v>
      </c>
      <c r="C1101">
        <v>338.33754866471202</v>
      </c>
      <c r="D1101">
        <v>342.35885009582103</v>
      </c>
      <c r="E1101">
        <v>324.99818462541703</v>
      </c>
      <c r="F1101">
        <v>325.25795654715199</v>
      </c>
      <c r="G1101">
        <v>344.79832309457203</v>
      </c>
      <c r="H1101">
        <v>337.77607749388898</v>
      </c>
      <c r="I1101">
        <v>335.42693861681198</v>
      </c>
      <c r="J1101">
        <v>320.13126049313098</v>
      </c>
      <c r="K1101">
        <v>333.09218565057301</v>
      </c>
      <c r="L1101">
        <v>356.33204280034801</v>
      </c>
      <c r="M1101">
        <v>335.10267695815998</v>
      </c>
      <c r="N1101">
        <v>334.11505229529098</v>
      </c>
      <c r="O1101">
        <v>333.934570520271</v>
      </c>
      <c r="P1101">
        <v>341.36185126830901</v>
      </c>
      <c r="Q1101">
        <v>336.25706756924097</v>
      </c>
      <c r="R1101">
        <v>338.61144707960898</v>
      </c>
      <c r="S1101">
        <v>338.33682083483802</v>
      </c>
      <c r="T1101">
        <v>331.80887494657401</v>
      </c>
      <c r="U1101">
        <v>335.15526261615798</v>
      </c>
      <c r="V1101">
        <v>334.65433827191998</v>
      </c>
      <c r="W1101">
        <v>336.87064051562999</v>
      </c>
      <c r="X1101">
        <v>331.67780331486802</v>
      </c>
      <c r="Y1101">
        <v>336.831356234476</v>
      </c>
      <c r="Z1101">
        <v>337.26706313519901</v>
      </c>
      <c r="AA1101">
        <v>340.37382109236398</v>
      </c>
      <c r="AB1101">
        <v>342.451935213458</v>
      </c>
      <c r="AC1101">
        <v>341.72093890267797</v>
      </c>
      <c r="AD1101">
        <v>333.15218482906698</v>
      </c>
      <c r="AE1101">
        <v>362.67193150284402</v>
      </c>
      <c r="AF1101">
        <v>384.244112024022</v>
      </c>
      <c r="AG1101">
        <v>401.83842121124297</v>
      </c>
      <c r="AH1101">
        <v>406.44189309374099</v>
      </c>
      <c r="AI1101">
        <v>422.14036359958999</v>
      </c>
      <c r="AJ1101">
        <v>429.087909403396</v>
      </c>
      <c r="AK1101">
        <v>422.99421333706101</v>
      </c>
      <c r="AL1101">
        <v>435.38077975774098</v>
      </c>
      <c r="AM1101">
        <v>430.90895330966902</v>
      </c>
      <c r="AN1101">
        <v>430.16729717719301</v>
      </c>
      <c r="AO1101">
        <v>430.75721547487399</v>
      </c>
      <c r="AP1101">
        <v>419.29511908575302</v>
      </c>
      <c r="AQ1101">
        <v>431.63073361169899</v>
      </c>
      <c r="AR1101">
        <v>425.635177689383</v>
      </c>
      <c r="AS1101">
        <v>408.90968248544601</v>
      </c>
      <c r="AT1101">
        <v>392.16869363370898</v>
      </c>
      <c r="AU1101">
        <v>400.25909366895303</v>
      </c>
      <c r="AV1101">
        <v>388.27484436268298</v>
      </c>
      <c r="AW1101">
        <v>364.89730181446498</v>
      </c>
      <c r="AX1101">
        <v>354.35497608301898</v>
      </c>
      <c r="AY1101">
        <v>362.10052400806501</v>
      </c>
      <c r="AZ1101">
        <v>371.53282583411101</v>
      </c>
      <c r="BA1101">
        <v>368.61373372364199</v>
      </c>
      <c r="BB1101">
        <v>347.63150114479498</v>
      </c>
      <c r="BC1101">
        <v>351.13370615546302</v>
      </c>
      <c r="BD1101">
        <v>357.38768556303</v>
      </c>
      <c r="BE1101">
        <v>366.47509898336801</v>
      </c>
      <c r="BF1101">
        <v>361.16695136306498</v>
      </c>
      <c r="BG1101">
        <v>346.81182108520198</v>
      </c>
      <c r="BH1101">
        <v>351.71428389463199</v>
      </c>
      <c r="BI1101">
        <v>360.650115569094</v>
      </c>
      <c r="BJ1101">
        <v>366.11222076059602</v>
      </c>
      <c r="BK1101">
        <v>371.63409243058697</v>
      </c>
      <c r="BL1101">
        <v>381.09008360289499</v>
      </c>
      <c r="BM1101">
        <v>385.07197967539702</v>
      </c>
      <c r="BN1101">
        <v>399.01297001852998</v>
      </c>
      <c r="BO1101">
        <v>386.357942039254</v>
      </c>
      <c r="BP1101">
        <v>393.07540144503599</v>
      </c>
      <c r="BQ1101">
        <v>395.06466782723101</v>
      </c>
      <c r="BR1101">
        <v>387.85341992295099</v>
      </c>
      <c r="BS1101">
        <v>390.21084739555198</v>
      </c>
      <c r="BT1101">
        <v>373.91640226227798</v>
      </c>
      <c r="BU1101">
        <v>380.88517753643299</v>
      </c>
      <c r="BV1101">
        <v>378.27566757269898</v>
      </c>
      <c r="BW1101">
        <v>364.02521194293598</v>
      </c>
      <c r="BX1101">
        <v>364.83029361471</v>
      </c>
      <c r="BY1101">
        <v>364.28081480179799</v>
      </c>
      <c r="BZ1101">
        <v>364.57565081413998</v>
      </c>
      <c r="CA1101">
        <v>378.02481110213301</v>
      </c>
      <c r="CB1101">
        <v>370.62527208229301</v>
      </c>
      <c r="CC1101">
        <v>369.26753355253101</v>
      </c>
      <c r="CD1101">
        <v>386.312950937967</v>
      </c>
      <c r="CE1101">
        <v>381.43256800145201</v>
      </c>
      <c r="CF1101">
        <v>384.15018767821698</v>
      </c>
      <c r="CG1101">
        <v>379.68359699473302</v>
      </c>
      <c r="CH1101">
        <v>392.745600035525</v>
      </c>
      <c r="CI1101">
        <v>388.84374852872497</v>
      </c>
      <c r="CJ1101">
        <v>399.26227641489101</v>
      </c>
      <c r="CK1101">
        <v>377.84659861286701</v>
      </c>
      <c r="CL1101">
        <v>384.27933692998499</v>
      </c>
      <c r="CM1101">
        <v>393.17900480004101</v>
      </c>
      <c r="CN1101">
        <v>398.63789048613199</v>
      </c>
      <c r="CO1101">
        <v>391.07457962815801</v>
      </c>
      <c r="CP1101">
        <v>411.91441836033198</v>
      </c>
      <c r="CQ1101">
        <v>408.98910526177502</v>
      </c>
      <c r="CR1101">
        <v>408.93397623466302</v>
      </c>
      <c r="CS1101">
        <v>398.47363210115799</v>
      </c>
      <c r="CT1101">
        <v>404.26039063950702</v>
      </c>
      <c r="CU1101">
        <v>390.96281792409701</v>
      </c>
      <c r="CV1101">
        <v>383.37906841195002</v>
      </c>
      <c r="CW1101">
        <v>367.56129535375999</v>
      </c>
      <c r="CX1101">
        <v>358.51501722672702</v>
      </c>
      <c r="CY1101">
        <v>344.32977476402101</v>
      </c>
      <c r="CZ1101">
        <v>367.018463282509</v>
      </c>
      <c r="DA1101">
        <v>343.09828180230301</v>
      </c>
      <c r="DB1101">
        <v>341.15131665481402</v>
      </c>
      <c r="DC1101">
        <v>348.024011526533</v>
      </c>
      <c r="DD1101">
        <v>340.5036114939</v>
      </c>
      <c r="DE1101">
        <v>345.216353640374</v>
      </c>
      <c r="DF1101">
        <v>344.03700109835103</v>
      </c>
      <c r="DG1101">
        <v>343.05411855349098</v>
      </c>
      <c r="DH1101">
        <v>343.62584171309402</v>
      </c>
      <c r="DI1101">
        <v>340.15876190192</v>
      </c>
      <c r="DJ1101">
        <v>345.33429683318002</v>
      </c>
      <c r="DK1101">
        <v>343.40635358943001</v>
      </c>
      <c r="DL1101">
        <v>346.27871552779999</v>
      </c>
      <c r="DM1101">
        <v>338.35520802842001</v>
      </c>
      <c r="DN1101">
        <v>341.4522629054</v>
      </c>
      <c r="DO1101">
        <v>346.48280726683402</v>
      </c>
      <c r="DP1101">
        <v>348.45318595598098</v>
      </c>
      <c r="DQ1101">
        <v>342.53409072659099</v>
      </c>
      <c r="DR1101">
        <v>339.981111531294</v>
      </c>
      <c r="DS1101">
        <v>332.26928360994401</v>
      </c>
      <c r="DT1101">
        <v>342.46338676261001</v>
      </c>
      <c r="DU1101">
        <v>350.820787551389</v>
      </c>
      <c r="DV1101">
        <v>356.455516565425</v>
      </c>
      <c r="DW1101">
        <v>343.299363756373</v>
      </c>
      <c r="DX1101">
        <v>343.70026202191099</v>
      </c>
      <c r="DY1101">
        <v>345.02222813549298</v>
      </c>
      <c r="DZ1101">
        <v>352.93062467716999</v>
      </c>
      <c r="EA1101">
        <v>355.39916661744002</v>
      </c>
      <c r="EB1101">
        <v>343.091226922842</v>
      </c>
      <c r="EC1101">
        <v>357.41323455045199</v>
      </c>
      <c r="ED1101">
        <v>357.75768594631802</v>
      </c>
      <c r="EE1101">
        <v>363.81573684172798</v>
      </c>
      <c r="EF1101">
        <v>371.12864395835697</v>
      </c>
      <c r="EG1101">
        <v>354.93645571472302</v>
      </c>
      <c r="EH1101">
        <v>357.119918873541</v>
      </c>
      <c r="EI1101">
        <v>351.16173308032899</v>
      </c>
      <c r="EJ1101">
        <v>352.99752047596002</v>
      </c>
      <c r="EK1101">
        <v>354.96391993072098</v>
      </c>
      <c r="EL1101">
        <v>357.49501742334002</v>
      </c>
      <c r="EM1101">
        <v>357.65250912228203</v>
      </c>
      <c r="EN1101">
        <v>362.56560270766801</v>
      </c>
      <c r="EO1101">
        <v>356.01044425695699</v>
      </c>
      <c r="EP1101">
        <v>357.711376305513</v>
      </c>
      <c r="EQ1101">
        <v>351.22943965537598</v>
      </c>
      <c r="ER1101">
        <v>351.16257876093903</v>
      </c>
      <c r="ES1101">
        <v>354.96684385794902</v>
      </c>
      <c r="ET1101">
        <v>340.30442816694602</v>
      </c>
      <c r="EU1101">
        <v>345.11455283260199</v>
      </c>
      <c r="EV1101">
        <v>344.62255127057199</v>
      </c>
      <c r="EW1101">
        <v>349.19648727953199</v>
      </c>
      <c r="EX1101">
        <v>341.89698846639197</v>
      </c>
      <c r="EY1101">
        <v>347.43893815285202</v>
      </c>
      <c r="EZ1101">
        <v>358.91657728524302</v>
      </c>
      <c r="FA1101">
        <v>348.915912255595</v>
      </c>
      <c r="FB1101">
        <v>341.77724768568299</v>
      </c>
      <c r="FC1101">
        <v>350.40019262567398</v>
      </c>
      <c r="FD1101">
        <v>348.32478609310601</v>
      </c>
      <c r="FE1101">
        <v>345.702799435229</v>
      </c>
      <c r="FF1101">
        <v>329.27937293626297</v>
      </c>
      <c r="FG1101">
        <v>339.19674111347598</v>
      </c>
      <c r="FH1101">
        <v>351.08263364925398</v>
      </c>
      <c r="FI1101">
        <v>341.938777706677</v>
      </c>
      <c r="FJ1101">
        <v>350.558269444914</v>
      </c>
      <c r="FK1101">
        <v>346.830433674652</v>
      </c>
      <c r="FL1101">
        <v>355.47488678812402</v>
      </c>
      <c r="FM1101">
        <v>352.00648009379302</v>
      </c>
      <c r="FN1101">
        <v>348.87721070354399</v>
      </c>
      <c r="FO1101">
        <v>350.71486617385801</v>
      </c>
      <c r="FP1101">
        <v>342.92484954384099</v>
      </c>
      <c r="FQ1101">
        <v>331.14576416978701</v>
      </c>
      <c r="FR1101">
        <v>357.56149423414001</v>
      </c>
      <c r="FS1101">
        <v>349.60943159035702</v>
      </c>
      <c r="FT1101">
        <v>352.16922178392298</v>
      </c>
      <c r="FU1101">
        <v>340.65627104471702</v>
      </c>
      <c r="FV1101">
        <v>337.96180282045299</v>
      </c>
      <c r="FW1101">
        <v>342.31962386451698</v>
      </c>
      <c r="FX1101">
        <v>352.278240868495</v>
      </c>
      <c r="FY1101">
        <v>346.32742368269697</v>
      </c>
      <c r="FZ1101">
        <v>339.978744707722</v>
      </c>
      <c r="GA1101">
        <v>348.74421949714599</v>
      </c>
      <c r="GB1101">
        <v>347.816680907121</v>
      </c>
      <c r="GC1101">
        <v>347.97683784870202</v>
      </c>
      <c r="GD1101">
        <v>352.72379876132197</v>
      </c>
      <c r="GE1101">
        <v>350.94448779648701</v>
      </c>
      <c r="GF1101">
        <v>350.941871255845</v>
      </c>
      <c r="GG1101">
        <v>352.97243851860901</v>
      </c>
      <c r="GH1101">
        <v>360.39186734293298</v>
      </c>
      <c r="GI1101">
        <v>355.484887256798</v>
      </c>
      <c r="GJ1101">
        <v>356.78744150092899</v>
      </c>
      <c r="GK1101">
        <v>353.25667750771402</v>
      </c>
      <c r="GL1101">
        <v>343.631559387322</v>
      </c>
      <c r="GM1101">
        <v>346.16558805145701</v>
      </c>
      <c r="GN1101">
        <v>347.67006732295101</v>
      </c>
      <c r="GO1101">
        <v>353.52624455218597</v>
      </c>
      <c r="GP1101">
        <v>402.633029914931</v>
      </c>
      <c r="GQ1101">
        <v>397.35640487025699</v>
      </c>
      <c r="GR1101">
        <v>376.87372640593702</v>
      </c>
      <c r="GS1101">
        <v>343.48380646080102</v>
      </c>
      <c r="GT1101">
        <v>367.86165521042199</v>
      </c>
      <c r="GU1101">
        <v>407.447216345377</v>
      </c>
      <c r="GV1101">
        <v>367.07956433984498</v>
      </c>
      <c r="GW1101">
        <v>370.32341087023002</v>
      </c>
      <c r="GX1101">
        <v>378.268633190868</v>
      </c>
      <c r="GY1101">
        <v>375.92127948375401</v>
      </c>
      <c r="GZ1101">
        <v>367.22405203712299</v>
      </c>
      <c r="HA1101">
        <v>360.60570007874497</v>
      </c>
      <c r="HB1101">
        <v>397.74086501988802</v>
      </c>
      <c r="HC1101">
        <v>361.39420704277302</v>
      </c>
      <c r="HD1101">
        <v>483.21294939601501</v>
      </c>
      <c r="HE1101">
        <v>370.11316378375102</v>
      </c>
      <c r="HF1101">
        <v>421.51638232188702</v>
      </c>
      <c r="HG1101">
        <v>389.99837999680301</v>
      </c>
      <c r="HH1101">
        <v>401.98016287745997</v>
      </c>
      <c r="HI1101">
        <v>368.43745170591001</v>
      </c>
      <c r="HJ1101">
        <v>356.08853716784301</v>
      </c>
      <c r="HK1101">
        <v>335.218752784895</v>
      </c>
      <c r="HL1101">
        <v>331.69575469272201</v>
      </c>
      <c r="HM1101">
        <v>335.20967261659302</v>
      </c>
      <c r="HN1101">
        <v>332.46005945857502</v>
      </c>
      <c r="HO1101">
        <v>335.80983103710798</v>
      </c>
    </row>
    <row r="1102" spans="1:223" x14ac:dyDescent="0.25">
      <c r="A1102">
        <v>264.35246995994601</v>
      </c>
      <c r="B1102">
        <v>335.70079565722801</v>
      </c>
      <c r="C1102">
        <v>337.68390407661298</v>
      </c>
      <c r="D1102">
        <v>344.146767050042</v>
      </c>
      <c r="E1102">
        <v>328.31713788871002</v>
      </c>
      <c r="F1102">
        <v>321.81266743928097</v>
      </c>
      <c r="G1102">
        <v>345.44999096123598</v>
      </c>
      <c r="H1102">
        <v>337.60117125365599</v>
      </c>
      <c r="I1102">
        <v>332.74863945109701</v>
      </c>
      <c r="J1102">
        <v>316.494722891967</v>
      </c>
      <c r="K1102">
        <v>336.33878774283897</v>
      </c>
      <c r="L1102">
        <v>351.36199005991102</v>
      </c>
      <c r="M1102">
        <v>337.58384002786698</v>
      </c>
      <c r="N1102">
        <v>333.786205498708</v>
      </c>
      <c r="O1102">
        <v>336.90740274445398</v>
      </c>
      <c r="P1102">
        <v>342.01717463160401</v>
      </c>
      <c r="Q1102">
        <v>343.104680119926</v>
      </c>
      <c r="R1102">
        <v>336.68391634030701</v>
      </c>
      <c r="S1102">
        <v>340.80740307386998</v>
      </c>
      <c r="T1102">
        <v>333.25154584816198</v>
      </c>
      <c r="U1102">
        <v>336.87362406262099</v>
      </c>
      <c r="V1102">
        <v>333.15723490863002</v>
      </c>
      <c r="W1102">
        <v>341.75526891431798</v>
      </c>
      <c r="X1102">
        <v>335.34371995106397</v>
      </c>
      <c r="Y1102">
        <v>337.28230679462803</v>
      </c>
      <c r="Z1102">
        <v>336.809650755956</v>
      </c>
      <c r="AA1102">
        <v>341.26753331468501</v>
      </c>
      <c r="AB1102">
        <v>342.87075069882502</v>
      </c>
      <c r="AC1102">
        <v>340.57130429517298</v>
      </c>
      <c r="AD1102">
        <v>326.375019661164</v>
      </c>
      <c r="AE1102">
        <v>364.37062442659402</v>
      </c>
      <c r="AF1102">
        <v>371.58524445155098</v>
      </c>
      <c r="AG1102">
        <v>385.63692358053203</v>
      </c>
      <c r="AH1102">
        <v>395.45127666551798</v>
      </c>
      <c r="AI1102">
        <v>409.05209588017101</v>
      </c>
      <c r="AJ1102">
        <v>409.39845156980198</v>
      </c>
      <c r="AK1102">
        <v>408.52979781345698</v>
      </c>
      <c r="AL1102">
        <v>416.97928649627801</v>
      </c>
      <c r="AM1102">
        <v>416.23421099097999</v>
      </c>
      <c r="AN1102">
        <v>407.35088371283302</v>
      </c>
      <c r="AO1102">
        <v>405.551893678601</v>
      </c>
      <c r="AP1102">
        <v>402.76755993305301</v>
      </c>
      <c r="AQ1102">
        <v>413.33406920228998</v>
      </c>
      <c r="AR1102">
        <v>407.46845287997502</v>
      </c>
      <c r="AS1102">
        <v>390.94491357049799</v>
      </c>
      <c r="AT1102">
        <v>385.57215934237502</v>
      </c>
      <c r="AU1102">
        <v>384.870065691452</v>
      </c>
      <c r="AV1102">
        <v>374.87735183280199</v>
      </c>
      <c r="AW1102">
        <v>359.10732545935298</v>
      </c>
      <c r="AX1102">
        <v>346.76689141990499</v>
      </c>
      <c r="AY1102">
        <v>359.98380270181201</v>
      </c>
      <c r="AZ1102">
        <v>366.46028209738</v>
      </c>
      <c r="BA1102">
        <v>369.01467065897202</v>
      </c>
      <c r="BB1102">
        <v>338.49723863875698</v>
      </c>
      <c r="BC1102">
        <v>347.42682049961098</v>
      </c>
      <c r="BD1102">
        <v>356.81273709217101</v>
      </c>
      <c r="BE1102">
        <v>359.569571575341</v>
      </c>
      <c r="BF1102">
        <v>353.79133795277301</v>
      </c>
      <c r="BG1102">
        <v>346.42469594930998</v>
      </c>
      <c r="BH1102">
        <v>347.86954744333701</v>
      </c>
      <c r="BI1102">
        <v>357.53166471294901</v>
      </c>
      <c r="BJ1102">
        <v>360.42905582010502</v>
      </c>
      <c r="BK1102">
        <v>374.55435720267201</v>
      </c>
      <c r="BL1102">
        <v>377.68420374632097</v>
      </c>
      <c r="BM1102">
        <v>385.884380388517</v>
      </c>
      <c r="BN1102">
        <v>392.75207053458399</v>
      </c>
      <c r="BO1102">
        <v>383.75858667695798</v>
      </c>
      <c r="BP1102">
        <v>388.11068550620598</v>
      </c>
      <c r="BQ1102">
        <v>386.76196212459098</v>
      </c>
      <c r="BR1102">
        <v>383.53118982742097</v>
      </c>
      <c r="BS1102">
        <v>377.37746888258999</v>
      </c>
      <c r="BT1102">
        <v>372.87570810007401</v>
      </c>
      <c r="BU1102">
        <v>378.55956602524498</v>
      </c>
      <c r="BV1102">
        <v>364.553140925989</v>
      </c>
      <c r="BW1102">
        <v>358.43742395425699</v>
      </c>
      <c r="BX1102">
        <v>365.94266081110902</v>
      </c>
      <c r="BY1102">
        <v>357.51727619833503</v>
      </c>
      <c r="BZ1102">
        <v>360.623596310143</v>
      </c>
      <c r="CA1102">
        <v>370.25781210189302</v>
      </c>
      <c r="CB1102">
        <v>363.57397475347301</v>
      </c>
      <c r="CC1102">
        <v>367.57612215411001</v>
      </c>
      <c r="CD1102">
        <v>378.03468012409297</v>
      </c>
      <c r="CE1102">
        <v>386.945056388534</v>
      </c>
      <c r="CF1102">
        <v>387.07501517227001</v>
      </c>
      <c r="CG1102">
        <v>378.43052443849302</v>
      </c>
      <c r="CH1102">
        <v>394.91263992420699</v>
      </c>
      <c r="CI1102">
        <v>385.23451877892001</v>
      </c>
      <c r="CJ1102">
        <v>388.81798266917002</v>
      </c>
      <c r="CK1102">
        <v>382.80629018709698</v>
      </c>
      <c r="CL1102">
        <v>381.25016425744099</v>
      </c>
      <c r="CM1102">
        <v>392.551593285872</v>
      </c>
      <c r="CN1102">
        <v>395.440121191841</v>
      </c>
      <c r="CO1102">
        <v>398.80773298062098</v>
      </c>
      <c r="CP1102">
        <v>408.60526539299201</v>
      </c>
      <c r="CQ1102">
        <v>402.42298961084703</v>
      </c>
      <c r="CR1102">
        <v>410.153616858443</v>
      </c>
      <c r="CS1102">
        <v>392.39791865888702</v>
      </c>
      <c r="CT1102">
        <v>401.98507059091497</v>
      </c>
      <c r="CU1102">
        <v>383.994568413124</v>
      </c>
      <c r="CV1102">
        <v>379.95341945795798</v>
      </c>
      <c r="CW1102">
        <v>362.49582544709398</v>
      </c>
      <c r="CX1102">
        <v>357.871415952512</v>
      </c>
      <c r="CY1102">
        <v>346.793064032161</v>
      </c>
      <c r="CZ1102">
        <v>360.70281216250498</v>
      </c>
      <c r="DA1102">
        <v>342.72129271442202</v>
      </c>
      <c r="DB1102">
        <v>337.188807619155</v>
      </c>
      <c r="DC1102">
        <v>344.65431030016799</v>
      </c>
      <c r="DD1102">
        <v>337.88505379004101</v>
      </c>
      <c r="DE1102">
        <v>339.802363518888</v>
      </c>
      <c r="DF1102">
        <v>342.52267425336998</v>
      </c>
      <c r="DG1102">
        <v>338.62650978625902</v>
      </c>
      <c r="DH1102">
        <v>347.78126076221503</v>
      </c>
      <c r="DI1102">
        <v>344.03358186869798</v>
      </c>
      <c r="DJ1102">
        <v>351.591497200947</v>
      </c>
      <c r="DK1102">
        <v>348.66521940754399</v>
      </c>
      <c r="DL1102">
        <v>351.21347202403803</v>
      </c>
      <c r="DM1102">
        <v>343.36764405816399</v>
      </c>
      <c r="DN1102">
        <v>345.81440257463902</v>
      </c>
      <c r="DO1102">
        <v>340.33611392498898</v>
      </c>
      <c r="DP1102">
        <v>343.32674489087299</v>
      </c>
      <c r="DQ1102">
        <v>335.27040077485202</v>
      </c>
      <c r="DR1102">
        <v>331.93195014417103</v>
      </c>
      <c r="DS1102">
        <v>324.74173736303698</v>
      </c>
      <c r="DT1102">
        <v>342.33853534222197</v>
      </c>
      <c r="DU1102">
        <v>345.81940875555699</v>
      </c>
      <c r="DV1102">
        <v>345.95916370233402</v>
      </c>
      <c r="DW1102">
        <v>341.95426527391197</v>
      </c>
      <c r="DX1102">
        <v>349.296168998236</v>
      </c>
      <c r="DY1102">
        <v>347.037308183101</v>
      </c>
      <c r="DZ1102">
        <v>349.71387695325399</v>
      </c>
      <c r="EA1102">
        <v>350.057010130121</v>
      </c>
      <c r="EB1102">
        <v>342.774328597607</v>
      </c>
      <c r="EC1102">
        <v>357.75701213784799</v>
      </c>
      <c r="ED1102">
        <v>357.77346955923002</v>
      </c>
      <c r="EE1102">
        <v>355.44565679166499</v>
      </c>
      <c r="EF1102">
        <v>367.44782033197203</v>
      </c>
      <c r="EG1102">
        <v>360.23805532245598</v>
      </c>
      <c r="EH1102">
        <v>353.616613546037</v>
      </c>
      <c r="EI1102">
        <v>350.87730879785698</v>
      </c>
      <c r="EJ1102">
        <v>346.75944445613197</v>
      </c>
      <c r="EK1102">
        <v>356.60702225601102</v>
      </c>
      <c r="EL1102">
        <v>358.92078132649198</v>
      </c>
      <c r="EM1102">
        <v>352.03756032709703</v>
      </c>
      <c r="EN1102">
        <v>362.63802342550798</v>
      </c>
      <c r="EO1102">
        <v>353.60231377339301</v>
      </c>
      <c r="EP1102">
        <v>351.36555955794898</v>
      </c>
      <c r="EQ1102">
        <v>348.627148235802</v>
      </c>
      <c r="ER1102">
        <v>350.51433609369502</v>
      </c>
      <c r="ES1102">
        <v>355.34351876869601</v>
      </c>
      <c r="ET1102">
        <v>342.46168161779201</v>
      </c>
      <c r="EU1102">
        <v>339.43085085054997</v>
      </c>
      <c r="EV1102">
        <v>343.28865325391598</v>
      </c>
      <c r="EW1102">
        <v>342.03396891565001</v>
      </c>
      <c r="EX1102">
        <v>337.93609039216199</v>
      </c>
      <c r="EY1102">
        <v>351.02555640419399</v>
      </c>
      <c r="EZ1102">
        <v>360.68529278323098</v>
      </c>
      <c r="FA1102">
        <v>346.57128652276901</v>
      </c>
      <c r="FB1102">
        <v>339.944644227906</v>
      </c>
      <c r="FC1102">
        <v>349.81918062868903</v>
      </c>
      <c r="FD1102">
        <v>348.46588502632602</v>
      </c>
      <c r="FE1102">
        <v>344.24042979054099</v>
      </c>
      <c r="FF1102">
        <v>325.18489803471999</v>
      </c>
      <c r="FG1102">
        <v>334.64722136874201</v>
      </c>
      <c r="FH1102">
        <v>356.45416237828499</v>
      </c>
      <c r="FI1102">
        <v>343.29504089892799</v>
      </c>
      <c r="FJ1102">
        <v>348.93466664463</v>
      </c>
      <c r="FK1102">
        <v>349.561056212962</v>
      </c>
      <c r="FL1102">
        <v>353.60838617442897</v>
      </c>
      <c r="FM1102">
        <v>343.38592461364698</v>
      </c>
      <c r="FN1102">
        <v>348.04370331199601</v>
      </c>
      <c r="FO1102">
        <v>353.10492953622901</v>
      </c>
      <c r="FP1102">
        <v>342.42909262118502</v>
      </c>
      <c r="FQ1102">
        <v>335.16014906975801</v>
      </c>
      <c r="FR1102">
        <v>357.42880694898599</v>
      </c>
      <c r="FS1102">
        <v>352.82700363182602</v>
      </c>
      <c r="FT1102">
        <v>354.65878015260398</v>
      </c>
      <c r="FU1102">
        <v>338.28238928976299</v>
      </c>
      <c r="FV1102">
        <v>338.80620870109999</v>
      </c>
      <c r="FW1102">
        <v>342.53100484340303</v>
      </c>
      <c r="FX1102">
        <v>351.87493135293198</v>
      </c>
      <c r="FY1102">
        <v>343.42256229252598</v>
      </c>
      <c r="FZ1102">
        <v>336.50162448339</v>
      </c>
      <c r="GA1102">
        <v>345.75077009731399</v>
      </c>
      <c r="GB1102">
        <v>342.03423587251899</v>
      </c>
      <c r="GC1102">
        <v>346.65392862344299</v>
      </c>
      <c r="GD1102">
        <v>353.64070402503802</v>
      </c>
      <c r="GE1102">
        <v>347.30985985147697</v>
      </c>
      <c r="GF1102">
        <v>359.041677282828</v>
      </c>
      <c r="GG1102">
        <v>358.54335911197199</v>
      </c>
      <c r="GH1102">
        <v>370.63394051325702</v>
      </c>
      <c r="GI1102">
        <v>361.76399250947799</v>
      </c>
      <c r="GJ1102">
        <v>354.33955549411201</v>
      </c>
      <c r="GK1102">
        <v>355.00345917232698</v>
      </c>
      <c r="GL1102">
        <v>345.60870329293101</v>
      </c>
      <c r="GM1102">
        <v>340.89360267300498</v>
      </c>
      <c r="GN1102">
        <v>346.408712148272</v>
      </c>
      <c r="GO1102">
        <v>353.33090682691898</v>
      </c>
      <c r="GP1102">
        <v>427.90064009494802</v>
      </c>
      <c r="GQ1102">
        <v>410.14975406588201</v>
      </c>
      <c r="GR1102">
        <v>384.40407286530302</v>
      </c>
      <c r="GS1102">
        <v>346.20882669133101</v>
      </c>
      <c r="GT1102">
        <v>366.92757065187101</v>
      </c>
      <c r="GU1102">
        <v>406.45654470264401</v>
      </c>
      <c r="GV1102">
        <v>371.036053164983</v>
      </c>
      <c r="GW1102">
        <v>374.61503161488702</v>
      </c>
      <c r="GX1102">
        <v>386.78078205958798</v>
      </c>
      <c r="GY1102">
        <v>373.84367244313103</v>
      </c>
      <c r="GZ1102">
        <v>365.49701754869699</v>
      </c>
      <c r="HA1102">
        <v>364.88666236850003</v>
      </c>
      <c r="HB1102">
        <v>403.01254266780597</v>
      </c>
      <c r="HC1102">
        <v>365.10900708389801</v>
      </c>
      <c r="HD1102">
        <v>479.15580449056699</v>
      </c>
      <c r="HE1102">
        <v>363.99935060461002</v>
      </c>
      <c r="HF1102">
        <v>418.59070699855698</v>
      </c>
      <c r="HG1102">
        <v>384.399625674795</v>
      </c>
      <c r="HH1102">
        <v>400.29918538015397</v>
      </c>
      <c r="HI1102">
        <v>368.311735863455</v>
      </c>
      <c r="HJ1102">
        <v>359.75047595274799</v>
      </c>
      <c r="HK1102">
        <v>332.21715523102603</v>
      </c>
      <c r="HL1102">
        <v>331.77740478765702</v>
      </c>
      <c r="HM1102">
        <v>331.65309457839999</v>
      </c>
      <c r="HN1102">
        <v>336.87735142638502</v>
      </c>
      <c r="HO1102">
        <v>337.68274220914202</v>
      </c>
    </row>
    <row r="1103" spans="1:223" x14ac:dyDescent="0.25">
      <c r="A1103">
        <v>264.59279038718199</v>
      </c>
      <c r="B1103">
        <v>337.76744702092998</v>
      </c>
      <c r="C1103">
        <v>328.60629378090198</v>
      </c>
      <c r="D1103">
        <v>338.78900598579298</v>
      </c>
      <c r="E1103">
        <v>328.09179635227798</v>
      </c>
      <c r="F1103">
        <v>328.719129468598</v>
      </c>
      <c r="G1103">
        <v>343.86057059480999</v>
      </c>
      <c r="H1103">
        <v>339.08976530606498</v>
      </c>
      <c r="I1103">
        <v>331.50542359476799</v>
      </c>
      <c r="J1103">
        <v>317.96849580021598</v>
      </c>
      <c r="K1103">
        <v>333.91764176543802</v>
      </c>
      <c r="L1103">
        <v>340.069655160004</v>
      </c>
      <c r="M1103">
        <v>335.774013308988</v>
      </c>
      <c r="N1103">
        <v>341.72626229897202</v>
      </c>
      <c r="O1103">
        <v>340.06961311581199</v>
      </c>
      <c r="P1103">
        <v>341.08806814309202</v>
      </c>
      <c r="Q1103">
        <v>342.958483398265</v>
      </c>
      <c r="R1103">
        <v>340.051553044537</v>
      </c>
      <c r="S1103">
        <v>340.096887247994</v>
      </c>
      <c r="T1103">
        <v>341.31682006901298</v>
      </c>
      <c r="U1103">
        <v>341.254408499943</v>
      </c>
      <c r="V1103">
        <v>336.03773698236802</v>
      </c>
      <c r="W1103">
        <v>340.27663000140899</v>
      </c>
      <c r="X1103">
        <v>341.49966492213599</v>
      </c>
      <c r="Y1103">
        <v>342.14227541235698</v>
      </c>
      <c r="Z1103">
        <v>331.34785877660897</v>
      </c>
      <c r="AA1103">
        <v>342.54692034860398</v>
      </c>
      <c r="AB1103">
        <v>341.41535701303002</v>
      </c>
      <c r="AC1103">
        <v>338.60058445299597</v>
      </c>
      <c r="AD1103">
        <v>330.053233060249</v>
      </c>
      <c r="AE1103">
        <v>359.97392292735299</v>
      </c>
      <c r="AF1103">
        <v>366.27552844776602</v>
      </c>
      <c r="AG1103">
        <v>381.999163680013</v>
      </c>
      <c r="AH1103">
        <v>391.39090590028599</v>
      </c>
      <c r="AI1103">
        <v>408.87992782721398</v>
      </c>
      <c r="AJ1103">
        <v>405.59332449572099</v>
      </c>
      <c r="AK1103">
        <v>409.85636692489697</v>
      </c>
      <c r="AL1103">
        <v>405.757202010664</v>
      </c>
      <c r="AM1103">
        <v>415.32648890121197</v>
      </c>
      <c r="AN1103">
        <v>398.92426872542001</v>
      </c>
      <c r="AO1103">
        <v>404.190984198943</v>
      </c>
      <c r="AP1103">
        <v>398.66417341286399</v>
      </c>
      <c r="AQ1103">
        <v>410.840222296268</v>
      </c>
      <c r="AR1103">
        <v>403.046624599707</v>
      </c>
      <c r="AS1103">
        <v>389.81179113609898</v>
      </c>
      <c r="AT1103">
        <v>385.06616608958399</v>
      </c>
      <c r="AU1103">
        <v>380.219698667297</v>
      </c>
      <c r="AV1103">
        <v>373.13423999319599</v>
      </c>
      <c r="AW1103">
        <v>360.95680265910499</v>
      </c>
      <c r="AX1103">
        <v>350.11706062554998</v>
      </c>
      <c r="AY1103">
        <v>356.31076887224401</v>
      </c>
      <c r="AZ1103">
        <v>364.405310241694</v>
      </c>
      <c r="BA1103">
        <v>361.71238829142197</v>
      </c>
      <c r="BB1103">
        <v>346.23014321055803</v>
      </c>
      <c r="BC1103">
        <v>341.34548226201599</v>
      </c>
      <c r="BD1103">
        <v>355.992582726085</v>
      </c>
      <c r="BE1103">
        <v>353.308733951156</v>
      </c>
      <c r="BF1103">
        <v>350.10727678874701</v>
      </c>
      <c r="BG1103">
        <v>352.03342426233797</v>
      </c>
      <c r="BH1103">
        <v>339.37645717187797</v>
      </c>
      <c r="BI1103">
        <v>365.14485633428302</v>
      </c>
      <c r="BJ1103">
        <v>358.76049308720599</v>
      </c>
      <c r="BK1103">
        <v>371.35795334506003</v>
      </c>
      <c r="BL1103">
        <v>369.18223956640298</v>
      </c>
      <c r="BM1103">
        <v>382.315789431197</v>
      </c>
      <c r="BN1103">
        <v>387.21337319151701</v>
      </c>
      <c r="BO1103">
        <v>380.389228895153</v>
      </c>
      <c r="BP1103">
        <v>382.54176776173102</v>
      </c>
      <c r="BQ1103">
        <v>374.364894958126</v>
      </c>
      <c r="BR1103">
        <v>373.00254343856</v>
      </c>
      <c r="BS1103">
        <v>368.55127166265402</v>
      </c>
      <c r="BT1103">
        <v>370.80414856373801</v>
      </c>
      <c r="BU1103">
        <v>366.45237258191798</v>
      </c>
      <c r="BV1103">
        <v>356.67204906323599</v>
      </c>
      <c r="BW1103">
        <v>365.67564278014402</v>
      </c>
      <c r="BX1103">
        <v>363.49473026684501</v>
      </c>
      <c r="BY1103">
        <v>360.97197326989601</v>
      </c>
      <c r="BZ1103">
        <v>361.152154057313</v>
      </c>
      <c r="CA1103">
        <v>356.95897497911102</v>
      </c>
      <c r="CB1103">
        <v>356.80903689207997</v>
      </c>
      <c r="CC1103">
        <v>367.28868497128002</v>
      </c>
      <c r="CD1103">
        <v>366.07837404957297</v>
      </c>
      <c r="CE1103">
        <v>384.58611475838399</v>
      </c>
      <c r="CF1103">
        <v>383.56164918871502</v>
      </c>
      <c r="CG1103">
        <v>377.68972354992201</v>
      </c>
      <c r="CH1103">
        <v>388.83464000132602</v>
      </c>
      <c r="CI1103">
        <v>379.43296828705297</v>
      </c>
      <c r="CJ1103">
        <v>377.11117907170899</v>
      </c>
      <c r="CK1103">
        <v>384.42238646065698</v>
      </c>
      <c r="CL1103">
        <v>379.71359801395101</v>
      </c>
      <c r="CM1103">
        <v>384.653825275337</v>
      </c>
      <c r="CN1103">
        <v>388.33642696901001</v>
      </c>
      <c r="CO1103">
        <v>398.13722350782098</v>
      </c>
      <c r="CP1103">
        <v>404.131872186777</v>
      </c>
      <c r="CQ1103">
        <v>391.02760845035198</v>
      </c>
      <c r="CR1103">
        <v>399.260817200426</v>
      </c>
      <c r="CS1103">
        <v>382.869230822644</v>
      </c>
      <c r="CT1103">
        <v>386.868281591124</v>
      </c>
      <c r="CU1103">
        <v>378.11113972691601</v>
      </c>
      <c r="CV1103">
        <v>370.34611960879499</v>
      </c>
      <c r="CW1103">
        <v>350.15250720609902</v>
      </c>
      <c r="CX1103">
        <v>355.38901178728401</v>
      </c>
      <c r="CY1103">
        <v>349.04709204346898</v>
      </c>
      <c r="CZ1103">
        <v>350.21774549819798</v>
      </c>
      <c r="DA1103">
        <v>340.13449697736201</v>
      </c>
      <c r="DB1103">
        <v>332.887949927222</v>
      </c>
      <c r="DC1103">
        <v>341.58940265571198</v>
      </c>
      <c r="DD1103">
        <v>337.26659605622399</v>
      </c>
      <c r="DE1103">
        <v>335.01199518661502</v>
      </c>
      <c r="DF1103">
        <v>336.53334742002102</v>
      </c>
      <c r="DG1103">
        <v>336.71813746662099</v>
      </c>
      <c r="DH1103">
        <v>350.78912196957299</v>
      </c>
      <c r="DI1103">
        <v>343.617112591519</v>
      </c>
      <c r="DJ1103">
        <v>354.25261610844302</v>
      </c>
      <c r="DK1103">
        <v>347.78009227918398</v>
      </c>
      <c r="DL1103">
        <v>352.75913434998898</v>
      </c>
      <c r="DM1103">
        <v>347.15374696690202</v>
      </c>
      <c r="DN1103">
        <v>352.177170322628</v>
      </c>
      <c r="DO1103">
        <v>340.04199274738198</v>
      </c>
      <c r="DP1103">
        <v>345.766898541194</v>
      </c>
      <c r="DQ1103">
        <v>342.87767300768598</v>
      </c>
      <c r="DR1103">
        <v>330.85663518305</v>
      </c>
      <c r="DS1103">
        <v>327.13096692223399</v>
      </c>
      <c r="DT1103">
        <v>338.72585291646402</v>
      </c>
      <c r="DU1103">
        <v>339.260741636891</v>
      </c>
      <c r="DV1103">
        <v>344.33003399701101</v>
      </c>
      <c r="DW1103">
        <v>336.66522744958797</v>
      </c>
      <c r="DX1103">
        <v>348.28848430019701</v>
      </c>
      <c r="DY1103">
        <v>346.72317324275298</v>
      </c>
      <c r="DZ1103">
        <v>343.72897253845503</v>
      </c>
      <c r="EA1103">
        <v>347.76558994611702</v>
      </c>
      <c r="EB1103">
        <v>339.34154858220302</v>
      </c>
      <c r="EC1103">
        <v>359.18787578544101</v>
      </c>
      <c r="ED1103">
        <v>353.25926525036601</v>
      </c>
      <c r="EE1103">
        <v>351.56402833647002</v>
      </c>
      <c r="EF1103">
        <v>356.041627351361</v>
      </c>
      <c r="EG1103">
        <v>357.93797328436</v>
      </c>
      <c r="EH1103">
        <v>355.09087008917697</v>
      </c>
      <c r="EI1103">
        <v>349.90019853716899</v>
      </c>
      <c r="EJ1103">
        <v>347.22244531626598</v>
      </c>
      <c r="EK1103">
        <v>359.04931789923</v>
      </c>
      <c r="EL1103">
        <v>355.14845457320098</v>
      </c>
      <c r="EM1103">
        <v>345.15875895026397</v>
      </c>
      <c r="EN1103">
        <v>354.88220499750201</v>
      </c>
      <c r="EO1103">
        <v>353.40083518725498</v>
      </c>
      <c r="EP1103">
        <v>346.39631506409103</v>
      </c>
      <c r="EQ1103">
        <v>351.56164796140303</v>
      </c>
      <c r="ER1103">
        <v>349.18601559897002</v>
      </c>
      <c r="ES1103">
        <v>350.85313868358799</v>
      </c>
      <c r="ET1103">
        <v>344.78879681200198</v>
      </c>
      <c r="EU1103">
        <v>342.06366121513997</v>
      </c>
      <c r="EV1103">
        <v>347.22305758324802</v>
      </c>
      <c r="EW1103">
        <v>341.62211071478299</v>
      </c>
      <c r="EX1103">
        <v>334.559364732603</v>
      </c>
      <c r="EY1103">
        <v>356.935519059277</v>
      </c>
      <c r="EZ1103">
        <v>356.00507483701199</v>
      </c>
      <c r="FA1103">
        <v>354.07120108248802</v>
      </c>
      <c r="FB1103">
        <v>337.44215031599498</v>
      </c>
      <c r="FC1103">
        <v>347.02319991970199</v>
      </c>
      <c r="FD1103">
        <v>347.06550593012003</v>
      </c>
      <c r="FE1103">
        <v>342.76588487961698</v>
      </c>
      <c r="FF1103">
        <v>326.393831721803</v>
      </c>
      <c r="FG1103">
        <v>342.768396765261</v>
      </c>
      <c r="FH1103">
        <v>354.86446812031301</v>
      </c>
      <c r="FI1103">
        <v>346.39212433380402</v>
      </c>
      <c r="FJ1103">
        <v>342.00467307652201</v>
      </c>
      <c r="FK1103">
        <v>351.77466105938203</v>
      </c>
      <c r="FL1103">
        <v>346.19271719496402</v>
      </c>
      <c r="FM1103">
        <v>341.33076533129702</v>
      </c>
      <c r="FN1103">
        <v>345.68747402207401</v>
      </c>
      <c r="FO1103">
        <v>348.83878152697201</v>
      </c>
      <c r="FP1103">
        <v>345.54632530378399</v>
      </c>
      <c r="FQ1103">
        <v>346.92550577355303</v>
      </c>
      <c r="FR1103">
        <v>352.96939825956002</v>
      </c>
      <c r="FS1103">
        <v>354.56356508791401</v>
      </c>
      <c r="FT1103">
        <v>353.21111379122402</v>
      </c>
      <c r="FU1103">
        <v>340.34111456003598</v>
      </c>
      <c r="FV1103">
        <v>341.55692106080102</v>
      </c>
      <c r="FW1103">
        <v>344.91977969705698</v>
      </c>
      <c r="FX1103">
        <v>351.28320866846599</v>
      </c>
      <c r="FY1103">
        <v>339.17056152384703</v>
      </c>
      <c r="FZ1103">
        <v>339.850593400881</v>
      </c>
      <c r="GA1103">
        <v>344.12358567030401</v>
      </c>
      <c r="GB1103">
        <v>344.13982178750598</v>
      </c>
      <c r="GC1103">
        <v>354.27734222559599</v>
      </c>
      <c r="GD1103">
        <v>354.010604541617</v>
      </c>
      <c r="GE1103">
        <v>356.30790276565199</v>
      </c>
      <c r="GF1103">
        <v>364.99572652955698</v>
      </c>
      <c r="GG1103">
        <v>367.38822302837599</v>
      </c>
      <c r="GH1103">
        <v>376.47483177459497</v>
      </c>
      <c r="GI1103">
        <v>359.03662174091698</v>
      </c>
      <c r="GJ1103">
        <v>354.81805207093799</v>
      </c>
      <c r="GK1103">
        <v>356.24347224456199</v>
      </c>
      <c r="GL1103">
        <v>347.569118777065</v>
      </c>
      <c r="GM1103">
        <v>338.51503737061699</v>
      </c>
      <c r="GN1103">
        <v>344.91626613813997</v>
      </c>
      <c r="GO1103">
        <v>351.26163189186201</v>
      </c>
      <c r="GP1103">
        <v>457.71658597902899</v>
      </c>
      <c r="GQ1103">
        <v>426.47379792181601</v>
      </c>
      <c r="GR1103">
        <v>408.18204017916901</v>
      </c>
      <c r="GS1103">
        <v>353.81834436429801</v>
      </c>
      <c r="GT1103">
        <v>370.672151306503</v>
      </c>
      <c r="GU1103">
        <v>408.92443164555499</v>
      </c>
      <c r="GV1103">
        <v>372.47425605604201</v>
      </c>
      <c r="GW1103">
        <v>379.99482367679002</v>
      </c>
      <c r="GX1103">
        <v>404.69398473187198</v>
      </c>
      <c r="GY1103">
        <v>376.33897335199998</v>
      </c>
      <c r="GZ1103">
        <v>368.298790546568</v>
      </c>
      <c r="HA1103">
        <v>367.841425774838</v>
      </c>
      <c r="HB1103">
        <v>396.10958449785801</v>
      </c>
      <c r="HC1103">
        <v>367.729925330811</v>
      </c>
      <c r="HD1103">
        <v>439.91929196944898</v>
      </c>
      <c r="HE1103">
        <v>357.88481224489499</v>
      </c>
      <c r="HF1103">
        <v>389.44117180259298</v>
      </c>
      <c r="HG1103">
        <v>373.99626972796102</v>
      </c>
      <c r="HH1103">
        <v>375.97442813743697</v>
      </c>
      <c r="HI1103">
        <v>363.97415065215898</v>
      </c>
      <c r="HJ1103">
        <v>358.16529184549699</v>
      </c>
      <c r="HK1103">
        <v>336.66753051740898</v>
      </c>
      <c r="HL1103">
        <v>332.331795439183</v>
      </c>
      <c r="HM1103">
        <v>333.91938001122298</v>
      </c>
      <c r="HN1103">
        <v>344.19785376371198</v>
      </c>
      <c r="HO1103">
        <v>341.88293720469699</v>
      </c>
    </row>
    <row r="1104" spans="1:223" x14ac:dyDescent="0.25">
      <c r="A1104">
        <v>264.833110814419</v>
      </c>
      <c r="B1104">
        <v>336.70670368738899</v>
      </c>
      <c r="C1104">
        <v>319.036211001043</v>
      </c>
      <c r="D1104">
        <v>329.15523208611</v>
      </c>
      <c r="E1104">
        <v>329.60622611761403</v>
      </c>
      <c r="F1104">
        <v>329.84073615005002</v>
      </c>
      <c r="G1104">
        <v>342.44369002479402</v>
      </c>
      <c r="H1104">
        <v>342.77216880608199</v>
      </c>
      <c r="I1104">
        <v>329.66675938634899</v>
      </c>
      <c r="J1104">
        <v>319.910949988075</v>
      </c>
      <c r="K1104">
        <v>332.366127933011</v>
      </c>
      <c r="L1104">
        <v>331.96128750909702</v>
      </c>
      <c r="M1104">
        <v>337.73150774299199</v>
      </c>
      <c r="N1104">
        <v>343.79577628802002</v>
      </c>
      <c r="O1104">
        <v>342.257851934325</v>
      </c>
      <c r="P1104">
        <v>336.86107267479798</v>
      </c>
      <c r="Q1104">
        <v>337.04280864771101</v>
      </c>
      <c r="R1104">
        <v>346.88251025215698</v>
      </c>
      <c r="S1104">
        <v>338.54291397412601</v>
      </c>
      <c r="T1104">
        <v>345.66925931235602</v>
      </c>
      <c r="U1104">
        <v>345.610276109783</v>
      </c>
      <c r="V1104">
        <v>339.35270196146598</v>
      </c>
      <c r="W1104">
        <v>340.49352828805303</v>
      </c>
      <c r="X1104">
        <v>342.44681131254703</v>
      </c>
      <c r="Y1104">
        <v>339.92775944182102</v>
      </c>
      <c r="Z1104">
        <v>326.01114618021199</v>
      </c>
      <c r="AA1104">
        <v>337.76868962242202</v>
      </c>
      <c r="AB1104">
        <v>335.52822286745499</v>
      </c>
      <c r="AC1104">
        <v>334.81340907329798</v>
      </c>
      <c r="AD1104">
        <v>331.28373207995998</v>
      </c>
      <c r="AE1104">
        <v>362.94240228083498</v>
      </c>
      <c r="AF1104">
        <v>365.31620217937802</v>
      </c>
      <c r="AG1104">
        <v>387.33679423123101</v>
      </c>
      <c r="AH1104">
        <v>394.67905437827199</v>
      </c>
      <c r="AI1104">
        <v>414.393304275395</v>
      </c>
      <c r="AJ1104">
        <v>411.42564058124998</v>
      </c>
      <c r="AK1104">
        <v>415.570795890331</v>
      </c>
      <c r="AL1104">
        <v>409.58845615809997</v>
      </c>
      <c r="AM1104">
        <v>419.32399486846202</v>
      </c>
      <c r="AN1104">
        <v>403.57669123378099</v>
      </c>
      <c r="AO1104">
        <v>410.25869484971798</v>
      </c>
      <c r="AP1104">
        <v>408.15206823613198</v>
      </c>
      <c r="AQ1104">
        <v>423.79408746452998</v>
      </c>
      <c r="AR1104">
        <v>411.4948620975</v>
      </c>
      <c r="AS1104">
        <v>398.61926365757699</v>
      </c>
      <c r="AT1104">
        <v>392.78494161453301</v>
      </c>
      <c r="AU1104">
        <v>378.23434493785999</v>
      </c>
      <c r="AV1104">
        <v>377.253741597991</v>
      </c>
      <c r="AW1104">
        <v>367.893320709188</v>
      </c>
      <c r="AX1104">
        <v>355.05852709374602</v>
      </c>
      <c r="AY1104">
        <v>356.85440671633302</v>
      </c>
      <c r="AZ1104">
        <v>364.29752800574403</v>
      </c>
      <c r="BA1104">
        <v>365.19570805636999</v>
      </c>
      <c r="BB1104">
        <v>352.99590663565101</v>
      </c>
      <c r="BC1104">
        <v>341.78481353321598</v>
      </c>
      <c r="BD1104">
        <v>355.78120723421301</v>
      </c>
      <c r="BE1104">
        <v>352.72640238978499</v>
      </c>
      <c r="BF1104">
        <v>350.122550549511</v>
      </c>
      <c r="BG1104">
        <v>357.70625164364799</v>
      </c>
      <c r="BH1104">
        <v>339.49708479784198</v>
      </c>
      <c r="BI1104">
        <v>370.35946202732998</v>
      </c>
      <c r="BJ1104">
        <v>358.56335128630099</v>
      </c>
      <c r="BK1104">
        <v>368.85785368191398</v>
      </c>
      <c r="BL1104">
        <v>374.837663280686</v>
      </c>
      <c r="BM1104">
        <v>388.41549180432003</v>
      </c>
      <c r="BN1104">
        <v>387.72362653163901</v>
      </c>
      <c r="BO1104">
        <v>388.29602925064199</v>
      </c>
      <c r="BP1104">
        <v>384.612693872242</v>
      </c>
      <c r="BQ1104">
        <v>374.58190386624801</v>
      </c>
      <c r="BR1104">
        <v>374.603364058632</v>
      </c>
      <c r="BS1104">
        <v>368.23657806498801</v>
      </c>
      <c r="BT1104">
        <v>373.75257464096001</v>
      </c>
      <c r="BU1104">
        <v>368.91890775814198</v>
      </c>
      <c r="BV1104">
        <v>359.707292761367</v>
      </c>
      <c r="BW1104">
        <v>372.53457847819902</v>
      </c>
      <c r="BX1104">
        <v>365.03116030610897</v>
      </c>
      <c r="BY1104">
        <v>369.31624017022602</v>
      </c>
      <c r="BZ1104">
        <v>359.07836068818898</v>
      </c>
      <c r="CA1104">
        <v>350.09936265372801</v>
      </c>
      <c r="CB1104">
        <v>359.64979712461297</v>
      </c>
      <c r="CC1104">
        <v>368.30784425998098</v>
      </c>
      <c r="CD1104">
        <v>361.97407161915299</v>
      </c>
      <c r="CE1104">
        <v>387.53019890047398</v>
      </c>
      <c r="CF1104">
        <v>382.85387502370099</v>
      </c>
      <c r="CG1104">
        <v>384.65822490155801</v>
      </c>
      <c r="CH1104">
        <v>394.27390702359702</v>
      </c>
      <c r="CI1104">
        <v>383.054416884011</v>
      </c>
      <c r="CJ1104">
        <v>376.682834244677</v>
      </c>
      <c r="CK1104">
        <v>388.74701080978599</v>
      </c>
      <c r="CL1104">
        <v>381.9854304035</v>
      </c>
      <c r="CM1104">
        <v>384.77467885808301</v>
      </c>
      <c r="CN1104">
        <v>394.24371797432099</v>
      </c>
      <c r="CO1104">
        <v>404.78588618902302</v>
      </c>
      <c r="CP1104">
        <v>405.57297193950001</v>
      </c>
      <c r="CQ1104">
        <v>393.51483578403997</v>
      </c>
      <c r="CR1104">
        <v>401.55385778179698</v>
      </c>
      <c r="CS1104">
        <v>385.35686579482899</v>
      </c>
      <c r="CT1104">
        <v>388.67941872760701</v>
      </c>
      <c r="CU1104">
        <v>385.205593690912</v>
      </c>
      <c r="CV1104">
        <v>369.88104039746599</v>
      </c>
      <c r="CW1104">
        <v>351.59192293610602</v>
      </c>
      <c r="CX1104">
        <v>356.35018225654602</v>
      </c>
      <c r="CY1104">
        <v>359.60295368719699</v>
      </c>
      <c r="CZ1104">
        <v>349.79363934635899</v>
      </c>
      <c r="DA1104">
        <v>338.613826562908</v>
      </c>
      <c r="DB1104">
        <v>331.26474027244097</v>
      </c>
      <c r="DC1104">
        <v>342.70643827344901</v>
      </c>
      <c r="DD1104">
        <v>339.01984158580399</v>
      </c>
      <c r="DE1104">
        <v>337.48603813126698</v>
      </c>
      <c r="DF1104">
        <v>334.09222522333403</v>
      </c>
      <c r="DG1104">
        <v>341.39600865477502</v>
      </c>
      <c r="DH1104">
        <v>354.82303209448298</v>
      </c>
      <c r="DI1104">
        <v>345.80226127115401</v>
      </c>
      <c r="DJ1104">
        <v>353.16762529381703</v>
      </c>
      <c r="DK1104">
        <v>347.102522823009</v>
      </c>
      <c r="DL1104">
        <v>352.40342334060898</v>
      </c>
      <c r="DM1104">
        <v>346.72109001237601</v>
      </c>
      <c r="DN1104">
        <v>357.90289221553002</v>
      </c>
      <c r="DO1104">
        <v>338.65438731808598</v>
      </c>
      <c r="DP1104">
        <v>348.25726039432101</v>
      </c>
      <c r="DQ1104">
        <v>344.47593545676199</v>
      </c>
      <c r="DR1104">
        <v>333.02764469573401</v>
      </c>
      <c r="DS1104">
        <v>333.42952555846102</v>
      </c>
      <c r="DT1104">
        <v>340.33407338818398</v>
      </c>
      <c r="DU1104">
        <v>335.65305765525</v>
      </c>
      <c r="DV1104">
        <v>340.54945054741501</v>
      </c>
      <c r="DW1104">
        <v>338.42590187850499</v>
      </c>
      <c r="DX1104">
        <v>348.74638334031101</v>
      </c>
      <c r="DY1104">
        <v>351.41121146673601</v>
      </c>
      <c r="DZ1104">
        <v>344.104486518844</v>
      </c>
      <c r="EA1104">
        <v>346.53012346387999</v>
      </c>
      <c r="EB1104">
        <v>342.27030073921901</v>
      </c>
      <c r="EC1104">
        <v>361.64658602750097</v>
      </c>
      <c r="ED1104">
        <v>351.52847621261799</v>
      </c>
      <c r="EE1104">
        <v>355.66685531091002</v>
      </c>
      <c r="EF1104">
        <v>351.926769957776</v>
      </c>
      <c r="EG1104">
        <v>357.90963559765402</v>
      </c>
      <c r="EH1104">
        <v>357.14479651710599</v>
      </c>
      <c r="EI1104">
        <v>351.159706991512</v>
      </c>
      <c r="EJ1104">
        <v>349.35091917825298</v>
      </c>
      <c r="EK1104">
        <v>363.57378966302201</v>
      </c>
      <c r="EL1104">
        <v>354.13352811017</v>
      </c>
      <c r="EM1104">
        <v>344.631104883592</v>
      </c>
      <c r="EN1104">
        <v>350.99303221737301</v>
      </c>
      <c r="EO1104">
        <v>354.15279269380602</v>
      </c>
      <c r="EP1104">
        <v>348.69911663822802</v>
      </c>
      <c r="EQ1104">
        <v>352.312423008265</v>
      </c>
      <c r="ER1104">
        <v>349.83251952753398</v>
      </c>
      <c r="ES1104">
        <v>351.25351091145802</v>
      </c>
      <c r="ET1104">
        <v>347.64176959264</v>
      </c>
      <c r="EU1104">
        <v>342.79360721418499</v>
      </c>
      <c r="EV1104">
        <v>347.83995237814901</v>
      </c>
      <c r="EW1104">
        <v>338.48169521722099</v>
      </c>
      <c r="EX1104">
        <v>335.422946505271</v>
      </c>
      <c r="EY1104">
        <v>360.09066963576299</v>
      </c>
      <c r="EZ1104">
        <v>357.83715150999302</v>
      </c>
      <c r="FA1104">
        <v>358.64917579520801</v>
      </c>
      <c r="FB1104">
        <v>339.93088996929703</v>
      </c>
      <c r="FC1104">
        <v>346.07255957183997</v>
      </c>
      <c r="FD1104">
        <v>344.44378758333499</v>
      </c>
      <c r="FE1104">
        <v>343.48160190779498</v>
      </c>
      <c r="FF1104">
        <v>333.41042855457499</v>
      </c>
      <c r="FG1104">
        <v>346.666464541474</v>
      </c>
      <c r="FH1104">
        <v>360.22555597832798</v>
      </c>
      <c r="FI1104">
        <v>349.46035705835101</v>
      </c>
      <c r="FJ1104">
        <v>342.55008308062003</v>
      </c>
      <c r="FK1104">
        <v>356.64465884619199</v>
      </c>
      <c r="FL1104">
        <v>348.01146147560502</v>
      </c>
      <c r="FM1104">
        <v>342.99517368440598</v>
      </c>
      <c r="FN1104">
        <v>346.18110524469603</v>
      </c>
      <c r="FO1104">
        <v>347.80464964574497</v>
      </c>
      <c r="FP1104">
        <v>349.44506939863498</v>
      </c>
      <c r="FQ1104">
        <v>355.97713687865303</v>
      </c>
      <c r="FR1104">
        <v>356.51445043180502</v>
      </c>
      <c r="FS1104">
        <v>353.80432874578298</v>
      </c>
      <c r="FT1104">
        <v>353.38330309616401</v>
      </c>
      <c r="FU1104">
        <v>344.40808706365499</v>
      </c>
      <c r="FV1104">
        <v>348.11677327273901</v>
      </c>
      <c r="FW1104">
        <v>342.87663243988698</v>
      </c>
      <c r="FX1104">
        <v>355.46838824969399</v>
      </c>
      <c r="FY1104">
        <v>341.26212293666902</v>
      </c>
      <c r="FZ1104">
        <v>344.20209298225598</v>
      </c>
      <c r="GA1104">
        <v>344.13218770265701</v>
      </c>
      <c r="GB1104">
        <v>344.19309285366103</v>
      </c>
      <c r="GC1104">
        <v>364.57460225116398</v>
      </c>
      <c r="GD1104">
        <v>358.02475485953198</v>
      </c>
      <c r="GE1104">
        <v>363.99698279381403</v>
      </c>
      <c r="GF1104">
        <v>370.12750574671003</v>
      </c>
      <c r="GG1104">
        <v>376.10659921218502</v>
      </c>
      <c r="GH1104">
        <v>379.24609836208401</v>
      </c>
      <c r="GI1104">
        <v>359.52972667093701</v>
      </c>
      <c r="GJ1104">
        <v>354.87483476672497</v>
      </c>
      <c r="GK1104">
        <v>352.71915366520801</v>
      </c>
      <c r="GL1104">
        <v>345.74808578894499</v>
      </c>
      <c r="GM1104">
        <v>337.10905363848701</v>
      </c>
      <c r="GN1104">
        <v>340.90236232562899</v>
      </c>
      <c r="GO1104">
        <v>350.86125635671402</v>
      </c>
      <c r="GP1104">
        <v>459.54033338110401</v>
      </c>
      <c r="GQ1104">
        <v>427.93229442058498</v>
      </c>
      <c r="GR1104">
        <v>407.74899431125101</v>
      </c>
      <c r="GS1104">
        <v>357.72930479091002</v>
      </c>
      <c r="GT1104">
        <v>365.69389479012301</v>
      </c>
      <c r="GU1104">
        <v>411.17634354626603</v>
      </c>
      <c r="GV1104">
        <v>375.71081968054301</v>
      </c>
      <c r="GW1104">
        <v>379.553814931261</v>
      </c>
      <c r="GX1104">
        <v>410.76133802451699</v>
      </c>
      <c r="GY1104">
        <v>370.60193488973601</v>
      </c>
      <c r="GZ1104">
        <v>369.11736999587799</v>
      </c>
      <c r="HA1104">
        <v>368.93524472211999</v>
      </c>
      <c r="HB1104">
        <v>393.13802813352601</v>
      </c>
      <c r="HC1104">
        <v>369.38927145197499</v>
      </c>
      <c r="HD1104">
        <v>428.05207771687799</v>
      </c>
      <c r="HE1104">
        <v>355.90529438653402</v>
      </c>
      <c r="HF1104">
        <v>378.644606557646</v>
      </c>
      <c r="HG1104">
        <v>368.61937664751503</v>
      </c>
      <c r="HH1104">
        <v>367.74236205182802</v>
      </c>
      <c r="HI1104">
        <v>357.47639998526802</v>
      </c>
      <c r="HJ1104">
        <v>357.289949451496</v>
      </c>
      <c r="HK1104">
        <v>337.182933143789</v>
      </c>
      <c r="HL1104">
        <v>331.90647655244601</v>
      </c>
      <c r="HM1104">
        <v>335.91011998791299</v>
      </c>
      <c r="HN1104">
        <v>346.79502944704302</v>
      </c>
      <c r="HO1104">
        <v>341.88976296456099</v>
      </c>
    </row>
    <row r="1105" spans="1:223" x14ac:dyDescent="0.25">
      <c r="A1105">
        <v>265.07343124165499</v>
      </c>
      <c r="B1105">
        <v>336.55652066741698</v>
      </c>
      <c r="C1105">
        <v>317.92049018176903</v>
      </c>
      <c r="D1105">
        <v>328.94170252460299</v>
      </c>
      <c r="E1105">
        <v>328.15301778805002</v>
      </c>
      <c r="F1105">
        <v>331.81330901630798</v>
      </c>
      <c r="G1105">
        <v>340.730375615323</v>
      </c>
      <c r="H1105">
        <v>342.32698295447898</v>
      </c>
      <c r="I1105">
        <v>331.299157999778</v>
      </c>
      <c r="J1105">
        <v>320.20736084834999</v>
      </c>
      <c r="K1105">
        <v>332.53636428791998</v>
      </c>
      <c r="L1105">
        <v>331.83320126506402</v>
      </c>
      <c r="M1105">
        <v>337.914656981495</v>
      </c>
      <c r="N1105">
        <v>343.77050506096799</v>
      </c>
      <c r="O1105">
        <v>341.57481145837198</v>
      </c>
      <c r="P1105">
        <v>336.669515259207</v>
      </c>
      <c r="Q1105">
        <v>337.342871368744</v>
      </c>
      <c r="R1105">
        <v>347.131962710018</v>
      </c>
      <c r="S1105">
        <v>339.63098792723702</v>
      </c>
      <c r="T1105">
        <v>345.41383682181498</v>
      </c>
      <c r="U1105">
        <v>345.40464398094201</v>
      </c>
      <c r="V1105">
        <v>339.05695380398703</v>
      </c>
      <c r="W1105">
        <v>341.13545245451797</v>
      </c>
      <c r="X1105">
        <v>341.753822672654</v>
      </c>
      <c r="Y1105">
        <v>338.79870492434901</v>
      </c>
      <c r="Z1105">
        <v>327.43691449846199</v>
      </c>
      <c r="AA1105">
        <v>337.55646361093198</v>
      </c>
      <c r="AB1105">
        <v>335.05556020373001</v>
      </c>
      <c r="AC1105">
        <v>333.98634921087199</v>
      </c>
      <c r="AD1105">
        <v>331.81125547321102</v>
      </c>
      <c r="AE1105">
        <v>362.208802719098</v>
      </c>
      <c r="AF1105">
        <v>367.814677337793</v>
      </c>
      <c r="AG1105">
        <v>394.44990434640403</v>
      </c>
      <c r="AH1105">
        <v>398.59618030384598</v>
      </c>
      <c r="AI1105">
        <v>421.67800856304399</v>
      </c>
      <c r="AJ1105">
        <v>421.88496609686899</v>
      </c>
      <c r="AK1105">
        <v>429.53240866514301</v>
      </c>
      <c r="AL1105">
        <v>421.05543245909001</v>
      </c>
      <c r="AM1105">
        <v>430.11540444729002</v>
      </c>
      <c r="AN1105">
        <v>414.58700803265401</v>
      </c>
      <c r="AO1105">
        <v>417.26210112124301</v>
      </c>
      <c r="AP1105">
        <v>416.69209203268798</v>
      </c>
      <c r="AQ1105">
        <v>431.43107579739001</v>
      </c>
      <c r="AR1105">
        <v>416.01598443653597</v>
      </c>
      <c r="AS1105">
        <v>403.681775145073</v>
      </c>
      <c r="AT1105">
        <v>395.80204622752501</v>
      </c>
      <c r="AU1105">
        <v>380.08474304516602</v>
      </c>
      <c r="AV1105">
        <v>378.28010178059401</v>
      </c>
      <c r="AW1105">
        <v>369.011026324586</v>
      </c>
      <c r="AX1105">
        <v>356.385956717277</v>
      </c>
      <c r="AY1105">
        <v>357.203621642678</v>
      </c>
      <c r="AZ1105">
        <v>363.31916402944597</v>
      </c>
      <c r="BA1105">
        <v>364.69712495141999</v>
      </c>
      <c r="BB1105">
        <v>354.33147857276799</v>
      </c>
      <c r="BC1105">
        <v>342.721274566028</v>
      </c>
      <c r="BD1105">
        <v>355.05757638637601</v>
      </c>
      <c r="BE1105">
        <v>352.99610013371398</v>
      </c>
      <c r="BF1105">
        <v>350.70373506345499</v>
      </c>
      <c r="BG1105">
        <v>358.59707757598602</v>
      </c>
      <c r="BH1105">
        <v>341.66875212067998</v>
      </c>
      <c r="BI1105">
        <v>370.57945657993099</v>
      </c>
      <c r="BJ1105">
        <v>360.08992932870598</v>
      </c>
      <c r="BK1105">
        <v>369.82706733107301</v>
      </c>
      <c r="BL1105">
        <v>375.929429746957</v>
      </c>
      <c r="BM1105">
        <v>389.70774406937801</v>
      </c>
      <c r="BN1105">
        <v>388.43701536839899</v>
      </c>
      <c r="BO1105">
        <v>389.30719262493</v>
      </c>
      <c r="BP1105">
        <v>385.65653772140098</v>
      </c>
      <c r="BQ1105">
        <v>376.72927358548498</v>
      </c>
      <c r="BR1105">
        <v>375.373218216841</v>
      </c>
      <c r="BS1105">
        <v>368.478124283162</v>
      </c>
      <c r="BT1105">
        <v>374.444910880816</v>
      </c>
      <c r="BU1105">
        <v>370.40450937984298</v>
      </c>
      <c r="BV1105">
        <v>361.55192068295099</v>
      </c>
      <c r="BW1105">
        <v>373.005086691739</v>
      </c>
      <c r="BX1105">
        <v>367.06410958869799</v>
      </c>
      <c r="BY1105">
        <v>369.84737340071098</v>
      </c>
      <c r="BZ1105">
        <v>359.07854280320697</v>
      </c>
      <c r="CA1105">
        <v>352.95095294366098</v>
      </c>
      <c r="CB1105">
        <v>360.57581983453201</v>
      </c>
      <c r="CC1105">
        <v>368.98137632423499</v>
      </c>
      <c r="CD1105">
        <v>363.53476204057699</v>
      </c>
      <c r="CE1105">
        <v>388.26231654185898</v>
      </c>
      <c r="CF1105">
        <v>384.25977550915201</v>
      </c>
      <c r="CG1105">
        <v>385.35713366033099</v>
      </c>
      <c r="CH1105">
        <v>394.35045063278898</v>
      </c>
      <c r="CI1105">
        <v>385.085866878736</v>
      </c>
      <c r="CJ1105">
        <v>378.967104615317</v>
      </c>
      <c r="CK1105">
        <v>390.14761771611398</v>
      </c>
      <c r="CL1105">
        <v>383.070663089498</v>
      </c>
      <c r="CM1105">
        <v>384.44578418296902</v>
      </c>
      <c r="CN1105">
        <v>395.61344188499203</v>
      </c>
      <c r="CO1105">
        <v>405.40705844407302</v>
      </c>
      <c r="CP1105">
        <v>406.66514894029098</v>
      </c>
      <c r="CQ1105">
        <v>394.39108707657601</v>
      </c>
      <c r="CR1105">
        <v>402.77959946575902</v>
      </c>
      <c r="CS1105">
        <v>385.455013079097</v>
      </c>
      <c r="CT1105">
        <v>389.93654811789702</v>
      </c>
      <c r="CU1105">
        <v>385.754510716423</v>
      </c>
      <c r="CV1105">
        <v>370.21539903803102</v>
      </c>
      <c r="CW1105">
        <v>352.870549080064</v>
      </c>
      <c r="CX1105">
        <v>357.049701355389</v>
      </c>
      <c r="CY1105">
        <v>360.30721189949003</v>
      </c>
      <c r="CZ1105">
        <v>350.99840047369298</v>
      </c>
      <c r="DA1105">
        <v>339.528480131511</v>
      </c>
      <c r="DB1105">
        <v>331.71503883616901</v>
      </c>
      <c r="DC1105">
        <v>342.43763172959302</v>
      </c>
      <c r="DD1105">
        <v>338.89199990290399</v>
      </c>
      <c r="DE1105">
        <v>339.27986325905903</v>
      </c>
      <c r="DF1105">
        <v>335.94797672963898</v>
      </c>
      <c r="DG1105">
        <v>341.50545937687298</v>
      </c>
      <c r="DH1105">
        <v>355.62551791892298</v>
      </c>
      <c r="DI1105">
        <v>348.20414700311801</v>
      </c>
      <c r="DJ1105">
        <v>353.543479103881</v>
      </c>
      <c r="DK1105">
        <v>348.05282390006403</v>
      </c>
      <c r="DL1105">
        <v>353.19771948821898</v>
      </c>
      <c r="DM1105">
        <v>346.90453390697002</v>
      </c>
      <c r="DN1105">
        <v>357.645028890118</v>
      </c>
      <c r="DO1105">
        <v>340.447971130979</v>
      </c>
      <c r="DP1105">
        <v>349.58468953601403</v>
      </c>
      <c r="DQ1105">
        <v>346.14358680599599</v>
      </c>
      <c r="DR1105">
        <v>334.003964911401</v>
      </c>
      <c r="DS1105">
        <v>334.39366821021798</v>
      </c>
      <c r="DT1105">
        <v>341.76584598331499</v>
      </c>
      <c r="DU1105">
        <v>336.41528931115499</v>
      </c>
      <c r="DV1105">
        <v>341.88254192893402</v>
      </c>
      <c r="DW1105">
        <v>338.05111587313502</v>
      </c>
      <c r="DX1105">
        <v>348.47105296456198</v>
      </c>
      <c r="DY1105">
        <v>350.748751795163</v>
      </c>
      <c r="DZ1105">
        <v>345.164968295054</v>
      </c>
      <c r="EA1105">
        <v>346.69679187692799</v>
      </c>
      <c r="EB1105">
        <v>343.72435554034303</v>
      </c>
      <c r="EC1105">
        <v>362.007482418633</v>
      </c>
      <c r="ED1105">
        <v>352.16805995825501</v>
      </c>
      <c r="EE1105">
        <v>357.77281023186703</v>
      </c>
      <c r="EF1105">
        <v>351.493472019992</v>
      </c>
      <c r="EG1105">
        <v>359.89966068343102</v>
      </c>
      <c r="EH1105">
        <v>358.04758613533301</v>
      </c>
      <c r="EI1105">
        <v>351.56321782871203</v>
      </c>
      <c r="EJ1105">
        <v>350.200080222976</v>
      </c>
      <c r="EK1105">
        <v>364.77131943037699</v>
      </c>
      <c r="EL1105">
        <v>354.63828315320501</v>
      </c>
      <c r="EM1105">
        <v>345.603591474376</v>
      </c>
      <c r="EN1105">
        <v>352.03558437873301</v>
      </c>
      <c r="EO1105">
        <v>354.60127759183501</v>
      </c>
      <c r="EP1105">
        <v>351.041036781522</v>
      </c>
      <c r="EQ1105">
        <v>353.77979185282601</v>
      </c>
      <c r="ER1105">
        <v>352.05579781350502</v>
      </c>
      <c r="ES1105">
        <v>351.629426412741</v>
      </c>
      <c r="ET1105">
        <v>348.68158428144199</v>
      </c>
      <c r="EU1105">
        <v>343.134398145246</v>
      </c>
      <c r="EV1105">
        <v>347.58195140829901</v>
      </c>
      <c r="EW1105">
        <v>340.01260679489502</v>
      </c>
      <c r="EX1105">
        <v>335.32392556535001</v>
      </c>
      <c r="EY1105">
        <v>360.67893608218901</v>
      </c>
      <c r="EZ1105">
        <v>357.37889786510101</v>
      </c>
      <c r="FA1105">
        <v>358.67882122489698</v>
      </c>
      <c r="FB1105">
        <v>339.46849025961899</v>
      </c>
      <c r="FC1105">
        <v>347.16838490275398</v>
      </c>
      <c r="FD1105">
        <v>344.64559172130203</v>
      </c>
      <c r="FE1105">
        <v>344.02215614350399</v>
      </c>
      <c r="FF1105">
        <v>334.927354180154</v>
      </c>
      <c r="FG1105">
        <v>346.48580483001803</v>
      </c>
      <c r="FH1105">
        <v>359.84834598153401</v>
      </c>
      <c r="FI1105">
        <v>349.17115226019303</v>
      </c>
      <c r="FJ1105">
        <v>342.79459722543498</v>
      </c>
      <c r="FK1105">
        <v>356.969698463047</v>
      </c>
      <c r="FL1105">
        <v>348.04516200739602</v>
      </c>
      <c r="FM1105">
        <v>342.73130417075402</v>
      </c>
      <c r="FN1105">
        <v>346.027448321912</v>
      </c>
      <c r="FO1105">
        <v>347.78096440437298</v>
      </c>
      <c r="FP1105">
        <v>348.47105100213298</v>
      </c>
      <c r="FQ1105">
        <v>355.79245684422398</v>
      </c>
      <c r="FR1105">
        <v>355.87837439204901</v>
      </c>
      <c r="FS1105">
        <v>353.541172892725</v>
      </c>
      <c r="FT1105">
        <v>354.43043661061699</v>
      </c>
      <c r="FU1105">
        <v>345.298771180161</v>
      </c>
      <c r="FV1105">
        <v>349.75649148440601</v>
      </c>
      <c r="FW1105">
        <v>344.92377446690801</v>
      </c>
      <c r="FX1105">
        <v>357.89303259825999</v>
      </c>
      <c r="FY1105">
        <v>342.01804731167903</v>
      </c>
      <c r="FZ1105">
        <v>344.918815865461</v>
      </c>
      <c r="GA1105">
        <v>345.27696542255097</v>
      </c>
      <c r="GB1105">
        <v>346.54798408492002</v>
      </c>
      <c r="GC1105">
        <v>365.25413174464899</v>
      </c>
      <c r="GD1105">
        <v>357.81662862309798</v>
      </c>
      <c r="GE1105">
        <v>364.37314486871702</v>
      </c>
      <c r="GF1105">
        <v>371.36895472312199</v>
      </c>
      <c r="GG1105">
        <v>377.66796490233401</v>
      </c>
      <c r="GH1105">
        <v>380.42575289684299</v>
      </c>
      <c r="GI1105">
        <v>360.239256146804</v>
      </c>
      <c r="GJ1105">
        <v>355.56972453746499</v>
      </c>
      <c r="GK1105">
        <v>353.42521584741598</v>
      </c>
      <c r="GL1105">
        <v>345.66010849295702</v>
      </c>
      <c r="GM1105">
        <v>343.48259474059699</v>
      </c>
      <c r="GN1105">
        <v>342.03360353617398</v>
      </c>
      <c r="GO1105">
        <v>351.562328234951</v>
      </c>
      <c r="GP1105">
        <v>462.18207152887999</v>
      </c>
      <c r="GQ1105">
        <v>428.97026126150098</v>
      </c>
      <c r="GR1105">
        <v>408.148062489415</v>
      </c>
      <c r="GS1105">
        <v>361.938726603421</v>
      </c>
      <c r="GT1105">
        <v>370.26473847686498</v>
      </c>
      <c r="GU1105">
        <v>428.628745207289</v>
      </c>
      <c r="GV1105">
        <v>388.26323336886401</v>
      </c>
      <c r="GW1105">
        <v>374.91470785838902</v>
      </c>
      <c r="GX1105">
        <v>411.55185491867297</v>
      </c>
      <c r="GY1105">
        <v>370.32001676572702</v>
      </c>
      <c r="GZ1105">
        <v>371.58646619603297</v>
      </c>
      <c r="HA1105">
        <v>369.65853909351</v>
      </c>
      <c r="HB1105">
        <v>393.828075759272</v>
      </c>
      <c r="HC1105">
        <v>370.22751252333398</v>
      </c>
      <c r="HD1105">
        <v>431.74608794244398</v>
      </c>
      <c r="HE1105">
        <v>353.725273847366</v>
      </c>
      <c r="HF1105">
        <v>374.81152062399201</v>
      </c>
      <c r="HG1105">
        <v>368.61814383602803</v>
      </c>
      <c r="HH1105">
        <v>371.17448956297198</v>
      </c>
      <c r="HI1105">
        <v>358.77242327821699</v>
      </c>
      <c r="HJ1105">
        <v>353.874449389088</v>
      </c>
      <c r="HK1105">
        <v>336.58083467148799</v>
      </c>
      <c r="HL1105">
        <v>331.31852919621201</v>
      </c>
      <c r="HM1105">
        <v>335.50005979380597</v>
      </c>
      <c r="HN1105">
        <v>343.72855965095903</v>
      </c>
      <c r="HO1105">
        <v>344.13880736952001</v>
      </c>
    </row>
    <row r="1106" spans="1:223" x14ac:dyDescent="0.25">
      <c r="A1106">
        <v>265.31375166889097</v>
      </c>
      <c r="B1106">
        <v>343.17073909924898</v>
      </c>
      <c r="C1106">
        <v>320.31292351440101</v>
      </c>
      <c r="D1106">
        <v>329.391060571129</v>
      </c>
      <c r="E1106">
        <v>330.63435429102998</v>
      </c>
      <c r="F1106">
        <v>342.82277655539099</v>
      </c>
      <c r="G1106">
        <v>340.53717600846397</v>
      </c>
      <c r="H1106">
        <v>345.79378137550702</v>
      </c>
      <c r="I1106">
        <v>334.42967251898699</v>
      </c>
      <c r="J1106">
        <v>323.47955688081601</v>
      </c>
      <c r="K1106">
        <v>336.26507624380798</v>
      </c>
      <c r="L1106">
        <v>331.11145728633898</v>
      </c>
      <c r="M1106">
        <v>345.39964286542499</v>
      </c>
      <c r="N1106">
        <v>347.23695631722501</v>
      </c>
      <c r="O1106">
        <v>338.41531882922101</v>
      </c>
      <c r="P1106">
        <v>341.69644592173802</v>
      </c>
      <c r="Q1106">
        <v>337.02754584094998</v>
      </c>
      <c r="R1106">
        <v>348.89698688160797</v>
      </c>
      <c r="S1106">
        <v>343.34762910070401</v>
      </c>
      <c r="T1106">
        <v>340.98069296958801</v>
      </c>
      <c r="U1106">
        <v>345.442359474304</v>
      </c>
      <c r="V1106">
        <v>342.83986332318398</v>
      </c>
      <c r="W1106">
        <v>345.04499724321198</v>
      </c>
      <c r="X1106">
        <v>341.08516171045301</v>
      </c>
      <c r="Y1106">
        <v>339.72589969915202</v>
      </c>
      <c r="Z1106">
        <v>328.97916583443498</v>
      </c>
      <c r="AA1106">
        <v>344.79597819192202</v>
      </c>
      <c r="AB1106">
        <v>337.18536879656898</v>
      </c>
      <c r="AC1106">
        <v>332.63269747134501</v>
      </c>
      <c r="AD1106">
        <v>335.78560459727601</v>
      </c>
      <c r="AE1106">
        <v>355.63762874682197</v>
      </c>
      <c r="AF1106">
        <v>369.61679226541901</v>
      </c>
      <c r="AG1106">
        <v>383.45114995777902</v>
      </c>
      <c r="AH1106">
        <v>384.57831405719998</v>
      </c>
      <c r="AI1106">
        <v>403.332301946717</v>
      </c>
      <c r="AJ1106">
        <v>412.67294081881101</v>
      </c>
      <c r="AK1106">
        <v>420.79592301495501</v>
      </c>
      <c r="AL1106">
        <v>417.13895852189802</v>
      </c>
      <c r="AM1106">
        <v>414.96548142294</v>
      </c>
      <c r="AN1106">
        <v>404.302368811083</v>
      </c>
      <c r="AO1106">
        <v>405.63632685759802</v>
      </c>
      <c r="AP1106">
        <v>399.98357412530999</v>
      </c>
      <c r="AQ1106">
        <v>412.96050431342599</v>
      </c>
      <c r="AR1106">
        <v>399.68333781211498</v>
      </c>
      <c r="AS1106">
        <v>392.418401613181</v>
      </c>
      <c r="AT1106">
        <v>387.34020005131703</v>
      </c>
      <c r="AU1106">
        <v>373.29713571263602</v>
      </c>
      <c r="AV1106">
        <v>374.94074457087697</v>
      </c>
      <c r="AW1106">
        <v>362.30776249569999</v>
      </c>
      <c r="AX1106">
        <v>356.697730215224</v>
      </c>
      <c r="AY1106">
        <v>351.24822208520101</v>
      </c>
      <c r="AZ1106">
        <v>358.38373781267597</v>
      </c>
      <c r="BA1106">
        <v>361.44226347028399</v>
      </c>
      <c r="BB1106">
        <v>352.28098687427803</v>
      </c>
      <c r="BC1106">
        <v>353.56540745499802</v>
      </c>
      <c r="BD1106">
        <v>349.08244101797601</v>
      </c>
      <c r="BE1106">
        <v>348.77691517524698</v>
      </c>
      <c r="BF1106">
        <v>349.70968448808702</v>
      </c>
      <c r="BG1106">
        <v>362.08864200405799</v>
      </c>
      <c r="BH1106">
        <v>352.97730104897499</v>
      </c>
      <c r="BI1106">
        <v>366.66716331593398</v>
      </c>
      <c r="BJ1106">
        <v>362.91860451403102</v>
      </c>
      <c r="BK1106">
        <v>369.11092486277801</v>
      </c>
      <c r="BL1106">
        <v>376.59744067730998</v>
      </c>
      <c r="BM1106">
        <v>394.32338969119002</v>
      </c>
      <c r="BN1106">
        <v>384.242498024555</v>
      </c>
      <c r="BO1106">
        <v>389.677449160766</v>
      </c>
      <c r="BP1106">
        <v>386.225422306648</v>
      </c>
      <c r="BQ1106">
        <v>375.779524624168</v>
      </c>
      <c r="BR1106">
        <v>372.49748759443099</v>
      </c>
      <c r="BS1106">
        <v>361.30856213744403</v>
      </c>
      <c r="BT1106">
        <v>374.71512926830201</v>
      </c>
      <c r="BU1106">
        <v>365.28992341996798</v>
      </c>
      <c r="BV1106">
        <v>363.66369379408002</v>
      </c>
      <c r="BW1106">
        <v>364.454327691819</v>
      </c>
      <c r="BX1106">
        <v>371.02709125161999</v>
      </c>
      <c r="BY1106">
        <v>370.77606398167097</v>
      </c>
      <c r="BZ1106">
        <v>355.70806608569399</v>
      </c>
      <c r="CA1106">
        <v>354.76565607120102</v>
      </c>
      <c r="CB1106">
        <v>355.982220873367</v>
      </c>
      <c r="CC1106">
        <v>371.66505883222601</v>
      </c>
      <c r="CD1106">
        <v>361.607852131306</v>
      </c>
      <c r="CE1106">
        <v>386.232200949385</v>
      </c>
      <c r="CF1106">
        <v>390.22915267135397</v>
      </c>
      <c r="CG1106">
        <v>384.32608905605503</v>
      </c>
      <c r="CH1106">
        <v>396.197941178044</v>
      </c>
      <c r="CI1106">
        <v>390.48723482720601</v>
      </c>
      <c r="CJ1106">
        <v>381.14142360295898</v>
      </c>
      <c r="CK1106">
        <v>393.302161166416</v>
      </c>
      <c r="CL1106">
        <v>393.05834526461899</v>
      </c>
      <c r="CM1106">
        <v>387.93883896012397</v>
      </c>
      <c r="CN1106">
        <v>395.28903036586098</v>
      </c>
      <c r="CO1106">
        <v>402.69403488714198</v>
      </c>
      <c r="CP1106">
        <v>406.16112706625802</v>
      </c>
      <c r="CQ1106">
        <v>405.07453995185398</v>
      </c>
      <c r="CR1106">
        <v>408.80889266933298</v>
      </c>
      <c r="CS1106">
        <v>388.11322463669802</v>
      </c>
      <c r="CT1106">
        <v>386.50620774032802</v>
      </c>
      <c r="CU1106">
        <v>385.02435743189102</v>
      </c>
      <c r="CV1106">
        <v>366.03524799559301</v>
      </c>
      <c r="CW1106">
        <v>353.67375654932698</v>
      </c>
      <c r="CX1106">
        <v>357.50487986239</v>
      </c>
      <c r="CY1106">
        <v>357.95995234551799</v>
      </c>
      <c r="CZ1106">
        <v>350.19680276513401</v>
      </c>
      <c r="DA1106">
        <v>335.62408765074798</v>
      </c>
      <c r="DB1106">
        <v>334.79532053386902</v>
      </c>
      <c r="DC1106">
        <v>336.81530542303</v>
      </c>
      <c r="DD1106">
        <v>339.88535172090502</v>
      </c>
      <c r="DE1106">
        <v>337.80852980658602</v>
      </c>
      <c r="DF1106">
        <v>343.53166425900503</v>
      </c>
      <c r="DG1106">
        <v>336.38453929935002</v>
      </c>
      <c r="DH1106">
        <v>353.04978538984</v>
      </c>
      <c r="DI1106">
        <v>354.385762444921</v>
      </c>
      <c r="DJ1106">
        <v>351.46049834242802</v>
      </c>
      <c r="DK1106">
        <v>347.42043160735699</v>
      </c>
      <c r="DL1106">
        <v>348.10730101872798</v>
      </c>
      <c r="DM1106">
        <v>344.21137888906202</v>
      </c>
      <c r="DN1106">
        <v>351.30095450246301</v>
      </c>
      <c r="DO1106">
        <v>344.66802716705001</v>
      </c>
      <c r="DP1106">
        <v>349.11301763857398</v>
      </c>
      <c r="DQ1106">
        <v>344.58132606498998</v>
      </c>
      <c r="DR1106">
        <v>331.43473084005899</v>
      </c>
      <c r="DS1106">
        <v>334.89934210955897</v>
      </c>
      <c r="DT1106">
        <v>341.28410179341802</v>
      </c>
      <c r="DU1106">
        <v>344.11751072475698</v>
      </c>
      <c r="DV1106">
        <v>339.465337521908</v>
      </c>
      <c r="DW1106">
        <v>338.97494286768301</v>
      </c>
      <c r="DX1106">
        <v>341.89856453836398</v>
      </c>
      <c r="DY1106">
        <v>350.24269971961002</v>
      </c>
      <c r="DZ1106">
        <v>344.79873859705998</v>
      </c>
      <c r="EA1106">
        <v>351.66777474120198</v>
      </c>
      <c r="EB1106">
        <v>348.743370375187</v>
      </c>
      <c r="EC1106">
        <v>364.54922484442801</v>
      </c>
      <c r="ED1106">
        <v>347.21453909138501</v>
      </c>
      <c r="EE1106">
        <v>359.97433653974298</v>
      </c>
      <c r="EF1106">
        <v>347.53805698466402</v>
      </c>
      <c r="EG1106">
        <v>364.11748760875003</v>
      </c>
      <c r="EH1106">
        <v>360.88928928931398</v>
      </c>
      <c r="EI1106">
        <v>353.13022449805197</v>
      </c>
      <c r="EJ1106">
        <v>353.88791649854699</v>
      </c>
      <c r="EK1106">
        <v>362.30173647427</v>
      </c>
      <c r="EL1106">
        <v>356.79429001900297</v>
      </c>
      <c r="EM1106">
        <v>341.48439426560901</v>
      </c>
      <c r="EN1106">
        <v>350.59001841560701</v>
      </c>
      <c r="EO1106">
        <v>352.83808348268701</v>
      </c>
      <c r="EP1106">
        <v>355.95040812636199</v>
      </c>
      <c r="EQ1106">
        <v>359.25977160051002</v>
      </c>
      <c r="ER1106">
        <v>353.07319743760303</v>
      </c>
      <c r="ES1106">
        <v>346.95946190506697</v>
      </c>
      <c r="ET1106">
        <v>344.32220577899199</v>
      </c>
      <c r="EU1106">
        <v>341.943001905546</v>
      </c>
      <c r="EV1106">
        <v>348.476492542367</v>
      </c>
      <c r="EW1106">
        <v>344.85780753514598</v>
      </c>
      <c r="EX1106">
        <v>330.55866584706803</v>
      </c>
      <c r="EY1106">
        <v>358.07838465071899</v>
      </c>
      <c r="EZ1106">
        <v>346.77765350274001</v>
      </c>
      <c r="FA1106">
        <v>352.05602865031</v>
      </c>
      <c r="FB1106">
        <v>343.09760548398702</v>
      </c>
      <c r="FC1106">
        <v>345.66594406554702</v>
      </c>
      <c r="FD1106">
        <v>343.19881108561901</v>
      </c>
      <c r="FE1106">
        <v>346.535571380997</v>
      </c>
      <c r="FF1106">
        <v>341.96704695998397</v>
      </c>
      <c r="FG1106">
        <v>347.774285579685</v>
      </c>
      <c r="FH1106">
        <v>357.53148439521101</v>
      </c>
      <c r="FI1106">
        <v>349.90061936893397</v>
      </c>
      <c r="FJ1106">
        <v>342.54633845452202</v>
      </c>
      <c r="FK1106">
        <v>360.49840998686301</v>
      </c>
      <c r="FL1106">
        <v>347.37403417244798</v>
      </c>
      <c r="FM1106">
        <v>341.52033600852701</v>
      </c>
      <c r="FN1106">
        <v>346.16391203825299</v>
      </c>
      <c r="FO1106">
        <v>350.050447747281</v>
      </c>
      <c r="FP1106">
        <v>349.58500902372998</v>
      </c>
      <c r="FQ1106">
        <v>355.40261680570802</v>
      </c>
      <c r="FR1106">
        <v>349.586484327655</v>
      </c>
      <c r="FS1106">
        <v>351.262886582921</v>
      </c>
      <c r="FT1106">
        <v>352.99449327001901</v>
      </c>
      <c r="FU1106">
        <v>345.04051706882802</v>
      </c>
      <c r="FV1106">
        <v>352.677895465532</v>
      </c>
      <c r="FW1106">
        <v>347.85065490051198</v>
      </c>
      <c r="FX1106">
        <v>361.68208504695002</v>
      </c>
      <c r="FY1106">
        <v>345.01790858962198</v>
      </c>
      <c r="FZ1106">
        <v>346.77080740664502</v>
      </c>
      <c r="GA1106">
        <v>343.67338727614799</v>
      </c>
      <c r="GB1106">
        <v>352.45892673958599</v>
      </c>
      <c r="GC1106">
        <v>365.896677108039</v>
      </c>
      <c r="GD1106">
        <v>358.30885007876299</v>
      </c>
      <c r="GE1106">
        <v>360.930062342935</v>
      </c>
      <c r="GF1106">
        <v>375.33629307732099</v>
      </c>
      <c r="GG1106">
        <v>382.556443208058</v>
      </c>
      <c r="GH1106">
        <v>387.02020273298302</v>
      </c>
      <c r="GI1106">
        <v>360.89472456718801</v>
      </c>
      <c r="GJ1106">
        <v>354.68767119779301</v>
      </c>
      <c r="GK1106">
        <v>356.56576444881301</v>
      </c>
      <c r="GL1106">
        <v>350.81757002463502</v>
      </c>
      <c r="GM1106">
        <v>350.129386900594</v>
      </c>
      <c r="GN1106">
        <v>341.13772361264199</v>
      </c>
      <c r="GO1106">
        <v>356.746313194751</v>
      </c>
      <c r="GP1106">
        <v>467.61663164166998</v>
      </c>
      <c r="GQ1106">
        <v>428.42312091035399</v>
      </c>
      <c r="GR1106">
        <v>407.010633200901</v>
      </c>
      <c r="GS1106">
        <v>367.49889964234001</v>
      </c>
      <c r="GT1106">
        <v>371.55581157298099</v>
      </c>
      <c r="GU1106">
        <v>428.22901484590699</v>
      </c>
      <c r="GV1106">
        <v>386.831895355114</v>
      </c>
      <c r="GW1106">
        <v>373.34799864953999</v>
      </c>
      <c r="GX1106">
        <v>424.13868693988201</v>
      </c>
      <c r="GY1106">
        <v>376.648770640218</v>
      </c>
      <c r="GZ1106">
        <v>373.66190793796898</v>
      </c>
      <c r="HA1106">
        <v>374.972148239511</v>
      </c>
      <c r="HB1106">
        <v>392.97915705655203</v>
      </c>
      <c r="HC1106">
        <v>369.87613008312798</v>
      </c>
      <c r="HD1106">
        <v>436.22716426220398</v>
      </c>
      <c r="HE1106">
        <v>354.79880332358499</v>
      </c>
      <c r="HF1106">
        <v>371.104690789654</v>
      </c>
      <c r="HG1106">
        <v>371.81444917809898</v>
      </c>
      <c r="HH1106">
        <v>369.54659083269399</v>
      </c>
      <c r="HI1106">
        <v>359.34140583664299</v>
      </c>
      <c r="HJ1106">
        <v>354.69238516422502</v>
      </c>
      <c r="HK1106">
        <v>336.10569417251799</v>
      </c>
      <c r="HL1106">
        <v>330.86331129527201</v>
      </c>
      <c r="HM1106">
        <v>337.61646842755499</v>
      </c>
      <c r="HN1106">
        <v>343.07547015962598</v>
      </c>
      <c r="HO1106">
        <v>349.23366931330298</v>
      </c>
    </row>
    <row r="1107" spans="1:223" x14ac:dyDescent="0.25">
      <c r="A1107">
        <v>265.55407209612798</v>
      </c>
      <c r="B1107">
        <v>348.26318888050002</v>
      </c>
      <c r="C1107">
        <v>329.39216115033099</v>
      </c>
      <c r="D1107">
        <v>329.733420464652</v>
      </c>
      <c r="E1107">
        <v>330.77339792858203</v>
      </c>
      <c r="F1107">
        <v>351.84602743142898</v>
      </c>
      <c r="G1107">
        <v>339.51306407557502</v>
      </c>
      <c r="H1107">
        <v>345.44858526113597</v>
      </c>
      <c r="I1107">
        <v>335.82506371252902</v>
      </c>
      <c r="J1107">
        <v>325.78191244007598</v>
      </c>
      <c r="K1107">
        <v>336.95698386068</v>
      </c>
      <c r="L1107">
        <v>333.70901975069398</v>
      </c>
      <c r="M1107">
        <v>342.78572054573101</v>
      </c>
      <c r="N1107">
        <v>352.480292312637</v>
      </c>
      <c r="O1107">
        <v>337.43274068516899</v>
      </c>
      <c r="P1107">
        <v>342.42733606436701</v>
      </c>
      <c r="Q1107">
        <v>338.527944268044</v>
      </c>
      <c r="R1107">
        <v>344.89326467729001</v>
      </c>
      <c r="S1107">
        <v>344.21907621876898</v>
      </c>
      <c r="T1107">
        <v>339.59970321106698</v>
      </c>
      <c r="U1107">
        <v>342.42024853888898</v>
      </c>
      <c r="V1107">
        <v>342.015821818181</v>
      </c>
      <c r="W1107">
        <v>343.79770387367699</v>
      </c>
      <c r="X1107">
        <v>339.37844476188201</v>
      </c>
      <c r="Y1107">
        <v>343.25802601477398</v>
      </c>
      <c r="Z1107">
        <v>336.66915397787898</v>
      </c>
      <c r="AA1107">
        <v>346.03938407830702</v>
      </c>
      <c r="AB1107">
        <v>333.91726695894999</v>
      </c>
      <c r="AC1107">
        <v>335.13697164500098</v>
      </c>
      <c r="AD1107">
        <v>340.74272044093999</v>
      </c>
      <c r="AE1107">
        <v>361.34198432463597</v>
      </c>
      <c r="AF1107">
        <v>361.12507134904098</v>
      </c>
      <c r="AG1107">
        <v>377.21766733229498</v>
      </c>
      <c r="AH1107">
        <v>368.54080751609399</v>
      </c>
      <c r="AI1107">
        <v>391.53642729894301</v>
      </c>
      <c r="AJ1107">
        <v>406.60334841570801</v>
      </c>
      <c r="AK1107">
        <v>412.47277178643799</v>
      </c>
      <c r="AL1107">
        <v>405.03349584513501</v>
      </c>
      <c r="AM1107">
        <v>396.06397848306301</v>
      </c>
      <c r="AN1107">
        <v>395.76947377506201</v>
      </c>
      <c r="AO1107">
        <v>397.007584671507</v>
      </c>
      <c r="AP1107">
        <v>395.12093702750798</v>
      </c>
      <c r="AQ1107">
        <v>395.78510456695699</v>
      </c>
      <c r="AR1107">
        <v>382.03650181210497</v>
      </c>
      <c r="AS1107">
        <v>380.21983763225597</v>
      </c>
      <c r="AT1107">
        <v>374.48139828582401</v>
      </c>
      <c r="AU1107">
        <v>366.637117123113</v>
      </c>
      <c r="AV1107">
        <v>364.69641015386497</v>
      </c>
      <c r="AW1107">
        <v>358.30891916495199</v>
      </c>
      <c r="AX1107">
        <v>346.55896439028999</v>
      </c>
      <c r="AY1107">
        <v>342.63192763269899</v>
      </c>
      <c r="AZ1107">
        <v>356.14007632715402</v>
      </c>
      <c r="BA1107">
        <v>351.72575802733502</v>
      </c>
      <c r="BB1107">
        <v>345.40336617997298</v>
      </c>
      <c r="BC1107">
        <v>353.90877169585099</v>
      </c>
      <c r="BD1107">
        <v>348.08167359590601</v>
      </c>
      <c r="BE1107">
        <v>338.75115549984503</v>
      </c>
      <c r="BF1107">
        <v>347.47082281595101</v>
      </c>
      <c r="BG1107">
        <v>359.71418350243601</v>
      </c>
      <c r="BH1107">
        <v>351.16989499750503</v>
      </c>
      <c r="BI1107">
        <v>363.01441565579802</v>
      </c>
      <c r="BJ1107">
        <v>362.14269781557101</v>
      </c>
      <c r="BK1107">
        <v>368.24216636583799</v>
      </c>
      <c r="BL1107">
        <v>372.55838961314203</v>
      </c>
      <c r="BM1107">
        <v>387.657291931293</v>
      </c>
      <c r="BN1107">
        <v>368.048210573934</v>
      </c>
      <c r="BO1107">
        <v>379.01565567494299</v>
      </c>
      <c r="BP1107">
        <v>375.18357750679201</v>
      </c>
      <c r="BQ1107">
        <v>369.79442076591101</v>
      </c>
      <c r="BR1107">
        <v>361.087394185275</v>
      </c>
      <c r="BS1107">
        <v>356.15354531119698</v>
      </c>
      <c r="BT1107">
        <v>373.301463100278</v>
      </c>
      <c r="BU1107">
        <v>358.59357939209099</v>
      </c>
      <c r="BV1107">
        <v>356.395344031337</v>
      </c>
      <c r="BW1107">
        <v>355.76520831710599</v>
      </c>
      <c r="BX1107">
        <v>361.842852156243</v>
      </c>
      <c r="BY1107">
        <v>369.67077205822602</v>
      </c>
      <c r="BZ1107">
        <v>353.14556724678903</v>
      </c>
      <c r="CA1107">
        <v>354.61540095960299</v>
      </c>
      <c r="CB1107">
        <v>359.34742013581302</v>
      </c>
      <c r="CC1107">
        <v>371.11946307829299</v>
      </c>
      <c r="CD1107">
        <v>351.47589610537699</v>
      </c>
      <c r="CE1107">
        <v>372.50004345883099</v>
      </c>
      <c r="CF1107">
        <v>380.051236571245</v>
      </c>
      <c r="CG1107">
        <v>375.66003273114501</v>
      </c>
      <c r="CH1107">
        <v>385.59723280587599</v>
      </c>
      <c r="CI1107">
        <v>387.39830658337797</v>
      </c>
      <c r="CJ1107">
        <v>378.01745129611101</v>
      </c>
      <c r="CK1107">
        <v>383.50011071507498</v>
      </c>
      <c r="CL1107">
        <v>403.43745265089598</v>
      </c>
      <c r="CM1107">
        <v>388.82190193860202</v>
      </c>
      <c r="CN1107">
        <v>389.17562642886401</v>
      </c>
      <c r="CO1107">
        <v>385.79000145128498</v>
      </c>
      <c r="CP1107">
        <v>399.67041448189502</v>
      </c>
      <c r="CQ1107">
        <v>400.17488439518098</v>
      </c>
      <c r="CR1107">
        <v>394.96595377479201</v>
      </c>
      <c r="CS1107">
        <v>382.56528969271301</v>
      </c>
      <c r="CT1107">
        <v>373.81412498769299</v>
      </c>
      <c r="CU1107">
        <v>383.43238347351701</v>
      </c>
      <c r="CV1107">
        <v>358.57389293927599</v>
      </c>
      <c r="CW1107">
        <v>349.05436466844299</v>
      </c>
      <c r="CX1107">
        <v>357.90816190914802</v>
      </c>
      <c r="CY1107">
        <v>351.030882384991</v>
      </c>
      <c r="CZ1107">
        <v>347.80660699062202</v>
      </c>
      <c r="DA1107">
        <v>333.48004896539697</v>
      </c>
      <c r="DB1107">
        <v>336.575045272198</v>
      </c>
      <c r="DC1107">
        <v>333.02005846445098</v>
      </c>
      <c r="DD1107">
        <v>343.48100458393998</v>
      </c>
      <c r="DE1107">
        <v>337.94444906552599</v>
      </c>
      <c r="DF1107">
        <v>348.04929041819503</v>
      </c>
      <c r="DG1107">
        <v>335.457377057374</v>
      </c>
      <c r="DH1107">
        <v>347.71706153292001</v>
      </c>
      <c r="DI1107">
        <v>357.91015265836398</v>
      </c>
      <c r="DJ1107">
        <v>343.328543152169</v>
      </c>
      <c r="DK1107">
        <v>334.78742925211799</v>
      </c>
      <c r="DL1107">
        <v>342.15139469787499</v>
      </c>
      <c r="DM1107">
        <v>339.33328715576698</v>
      </c>
      <c r="DN1107">
        <v>339.91272851993199</v>
      </c>
      <c r="DO1107">
        <v>353.48606787550398</v>
      </c>
      <c r="DP1107">
        <v>344.13460258224097</v>
      </c>
      <c r="DQ1107">
        <v>347.97123301150702</v>
      </c>
      <c r="DR1107">
        <v>332.84229060815602</v>
      </c>
      <c r="DS1107">
        <v>336.70380976812498</v>
      </c>
      <c r="DT1107">
        <v>342.86930354858703</v>
      </c>
      <c r="DU1107">
        <v>350.59193943956899</v>
      </c>
      <c r="DV1107">
        <v>330.01642974384998</v>
      </c>
      <c r="DW1107">
        <v>337.00085626562202</v>
      </c>
      <c r="DX1107">
        <v>338.089677656844</v>
      </c>
      <c r="DY1107">
        <v>352.05341980764302</v>
      </c>
      <c r="DZ1107">
        <v>347.76235114108499</v>
      </c>
      <c r="EA1107">
        <v>356.75967377945398</v>
      </c>
      <c r="EB1107">
        <v>347.17386805185401</v>
      </c>
      <c r="EC1107">
        <v>368.89263346475701</v>
      </c>
      <c r="ED1107">
        <v>346.25396420726003</v>
      </c>
      <c r="EE1107">
        <v>368.81127126891499</v>
      </c>
      <c r="EF1107">
        <v>345.24852050675099</v>
      </c>
      <c r="EG1107">
        <v>361.26335403639501</v>
      </c>
      <c r="EH1107">
        <v>356.75435767221398</v>
      </c>
      <c r="EI1107">
        <v>353.14248059014801</v>
      </c>
      <c r="EJ1107">
        <v>364.420342773681</v>
      </c>
      <c r="EK1107">
        <v>357.618456102148</v>
      </c>
      <c r="EL1107">
        <v>355.51640383486802</v>
      </c>
      <c r="EM1107">
        <v>342.430825039637</v>
      </c>
      <c r="EN1107">
        <v>348.21930269855898</v>
      </c>
      <c r="EO1107">
        <v>353.026446733927</v>
      </c>
      <c r="EP1107">
        <v>353.853643824725</v>
      </c>
      <c r="EQ1107">
        <v>358.02248624145699</v>
      </c>
      <c r="ER1107">
        <v>354.65282714345301</v>
      </c>
      <c r="ES1107">
        <v>348.82948221138503</v>
      </c>
      <c r="ET1107">
        <v>343.59795655400001</v>
      </c>
      <c r="EU1107">
        <v>339.59608013825698</v>
      </c>
      <c r="EV1107">
        <v>349.14976032706898</v>
      </c>
      <c r="EW1107">
        <v>345.27894684397</v>
      </c>
      <c r="EX1107">
        <v>323.93627876182398</v>
      </c>
      <c r="EY1107">
        <v>351.92761946664302</v>
      </c>
      <c r="EZ1107">
        <v>335.576922182739</v>
      </c>
      <c r="FA1107">
        <v>347.79421226819198</v>
      </c>
      <c r="FB1107">
        <v>344.79759808797598</v>
      </c>
      <c r="FC1107">
        <v>347.29415158693303</v>
      </c>
      <c r="FD1107">
        <v>342.62251527320598</v>
      </c>
      <c r="FE1107">
        <v>346.82506067717497</v>
      </c>
      <c r="FF1107">
        <v>352.48297727107803</v>
      </c>
      <c r="FG1107">
        <v>351.18415650984099</v>
      </c>
      <c r="FH1107">
        <v>353.14435020504197</v>
      </c>
      <c r="FI1107">
        <v>356.05796824050901</v>
      </c>
      <c r="FJ1107">
        <v>343.110541183355</v>
      </c>
      <c r="FK1107">
        <v>359.93327894212001</v>
      </c>
      <c r="FL1107">
        <v>352.860047805921</v>
      </c>
      <c r="FM1107">
        <v>346.22238140149898</v>
      </c>
      <c r="FN1107">
        <v>347.50213171294001</v>
      </c>
      <c r="FO1107">
        <v>350.17893382685497</v>
      </c>
      <c r="FP1107">
        <v>347.66320035675398</v>
      </c>
      <c r="FQ1107">
        <v>352.07968108431299</v>
      </c>
      <c r="FR1107">
        <v>347.43732790644799</v>
      </c>
      <c r="FS1107">
        <v>354.68015860607801</v>
      </c>
      <c r="FT1107">
        <v>348.88769165420001</v>
      </c>
      <c r="FU1107">
        <v>347.462554690866</v>
      </c>
      <c r="FV1107">
        <v>353.60156011293998</v>
      </c>
      <c r="FW1107">
        <v>346.341186310664</v>
      </c>
      <c r="FX1107">
        <v>359.23559731963798</v>
      </c>
      <c r="FY1107">
        <v>350.558599924779</v>
      </c>
      <c r="FZ1107">
        <v>340.99554548000901</v>
      </c>
      <c r="GA1107">
        <v>345.025207934099</v>
      </c>
      <c r="GB1107">
        <v>350.13306966118699</v>
      </c>
      <c r="GC1107">
        <v>367.061960245222</v>
      </c>
      <c r="GD1107">
        <v>354.79385550781501</v>
      </c>
      <c r="GE1107">
        <v>363.01374031404498</v>
      </c>
      <c r="GF1107">
        <v>372.91003519050997</v>
      </c>
      <c r="GG1107">
        <v>373.44090206142903</v>
      </c>
      <c r="GH1107">
        <v>382.24171818279001</v>
      </c>
      <c r="GI1107">
        <v>357.24074477918799</v>
      </c>
      <c r="GJ1107">
        <v>352.18193558092997</v>
      </c>
      <c r="GK1107">
        <v>355.76447920713201</v>
      </c>
      <c r="GL1107">
        <v>349.91796422794403</v>
      </c>
      <c r="GM1107">
        <v>349.72513095856198</v>
      </c>
      <c r="GN1107">
        <v>345.40091255385198</v>
      </c>
      <c r="GO1107">
        <v>370.68507678180202</v>
      </c>
      <c r="GP1107">
        <v>487.666372872468</v>
      </c>
      <c r="GQ1107">
        <v>444.28653731835902</v>
      </c>
      <c r="GR1107">
        <v>425.246186822364</v>
      </c>
      <c r="GS1107">
        <v>360.489403882511</v>
      </c>
      <c r="GT1107">
        <v>373.33616217227501</v>
      </c>
      <c r="GU1107">
        <v>427.744009066388</v>
      </c>
      <c r="GV1107">
        <v>387.646244555745</v>
      </c>
      <c r="GW1107">
        <v>374.59026069616698</v>
      </c>
      <c r="GX1107">
        <v>448.15622486650199</v>
      </c>
      <c r="GY1107">
        <v>383.16667915201702</v>
      </c>
      <c r="GZ1107">
        <v>376.99920159112202</v>
      </c>
      <c r="HA1107">
        <v>372.53373624184201</v>
      </c>
      <c r="HB1107">
        <v>384.92671825871599</v>
      </c>
      <c r="HC1107">
        <v>366.93115910817602</v>
      </c>
      <c r="HD1107">
        <v>412.51849995463101</v>
      </c>
      <c r="HE1107">
        <v>350.96453597086202</v>
      </c>
      <c r="HF1107">
        <v>357.36032571546298</v>
      </c>
      <c r="HG1107">
        <v>367.09309597298</v>
      </c>
      <c r="HH1107">
        <v>358.77853459259001</v>
      </c>
      <c r="HI1107">
        <v>357.13799224126802</v>
      </c>
      <c r="HJ1107">
        <v>353.34813475034599</v>
      </c>
      <c r="HK1107">
        <v>332.29278399189599</v>
      </c>
      <c r="HL1107">
        <v>327.11922832940598</v>
      </c>
      <c r="HM1107">
        <v>335.491092418851</v>
      </c>
      <c r="HN1107">
        <v>342.37226023353901</v>
      </c>
      <c r="HO1107">
        <v>346.480879731296</v>
      </c>
    </row>
    <row r="1108" spans="1:223" x14ac:dyDescent="0.25">
      <c r="A1108">
        <v>265.79439252336402</v>
      </c>
      <c r="B1108">
        <v>353.83452618823497</v>
      </c>
      <c r="C1108">
        <v>340.99546340946898</v>
      </c>
      <c r="D1108">
        <v>329.64384057159299</v>
      </c>
      <c r="E1108">
        <v>333.98570012078198</v>
      </c>
      <c r="F1108">
        <v>348.78908181601298</v>
      </c>
      <c r="G1108">
        <v>339.566134656175</v>
      </c>
      <c r="H1108">
        <v>340.91885860798197</v>
      </c>
      <c r="I1108">
        <v>335.71040688064198</v>
      </c>
      <c r="J1108">
        <v>316.66621470778801</v>
      </c>
      <c r="K1108">
        <v>338.38546420520697</v>
      </c>
      <c r="L1108">
        <v>338.905249908938</v>
      </c>
      <c r="M1108">
        <v>339.08507524740997</v>
      </c>
      <c r="N1108">
        <v>351.85646962268902</v>
      </c>
      <c r="O1108">
        <v>338.30144774199601</v>
      </c>
      <c r="P1108">
        <v>338.22829609668702</v>
      </c>
      <c r="Q1108">
        <v>343.33291625202003</v>
      </c>
      <c r="R1108">
        <v>335.74787172990801</v>
      </c>
      <c r="S1108">
        <v>345.51400139500299</v>
      </c>
      <c r="T1108">
        <v>341.41103179088998</v>
      </c>
      <c r="U1108">
        <v>336.95020841376402</v>
      </c>
      <c r="V1108">
        <v>340.579427104432</v>
      </c>
      <c r="W1108">
        <v>347.23159920505299</v>
      </c>
      <c r="X1108">
        <v>333.89699663257397</v>
      </c>
      <c r="Y1108">
        <v>342.340033980567</v>
      </c>
      <c r="Z1108">
        <v>348.12632928629398</v>
      </c>
      <c r="AA1108">
        <v>351.16887126271899</v>
      </c>
      <c r="AB1108">
        <v>333.00312461732398</v>
      </c>
      <c r="AC1108">
        <v>339.83189211166001</v>
      </c>
      <c r="AD1108">
        <v>348.15628924203497</v>
      </c>
      <c r="AE1108">
        <v>359.13969839225001</v>
      </c>
      <c r="AF1108">
        <v>360.53155183816801</v>
      </c>
      <c r="AG1108">
        <v>383.61892782679303</v>
      </c>
      <c r="AH1108">
        <v>365.70402155635401</v>
      </c>
      <c r="AI1108">
        <v>399.328919642524</v>
      </c>
      <c r="AJ1108">
        <v>412.50534899713801</v>
      </c>
      <c r="AK1108">
        <v>420.726722915609</v>
      </c>
      <c r="AL1108">
        <v>414.18136702773899</v>
      </c>
      <c r="AM1108">
        <v>396.95228596672098</v>
      </c>
      <c r="AN1108">
        <v>404.79972543102201</v>
      </c>
      <c r="AO1108">
        <v>392.94315029670702</v>
      </c>
      <c r="AP1108">
        <v>401.610379818426</v>
      </c>
      <c r="AQ1108">
        <v>401.49884451072398</v>
      </c>
      <c r="AR1108">
        <v>379.94304655432001</v>
      </c>
      <c r="AS1108">
        <v>383.21709003374099</v>
      </c>
      <c r="AT1108">
        <v>377.33632856582</v>
      </c>
      <c r="AU1108">
        <v>373.18536788516201</v>
      </c>
      <c r="AV1108">
        <v>359.61841200177003</v>
      </c>
      <c r="AW1108">
        <v>361.88139871600703</v>
      </c>
      <c r="AX1108">
        <v>342.49707417777699</v>
      </c>
      <c r="AY1108">
        <v>342.942925075755</v>
      </c>
      <c r="AZ1108">
        <v>355.89634750646002</v>
      </c>
      <c r="BA1108">
        <v>342.48462610267802</v>
      </c>
      <c r="BB1108">
        <v>338.71332700534401</v>
      </c>
      <c r="BC1108">
        <v>352.10408904852102</v>
      </c>
      <c r="BD1108">
        <v>352.83926306842</v>
      </c>
      <c r="BE1108">
        <v>340.23453233544899</v>
      </c>
      <c r="BF1108">
        <v>347.63804384246401</v>
      </c>
      <c r="BG1108">
        <v>360.99469369639002</v>
      </c>
      <c r="BH1108">
        <v>355.46105936874102</v>
      </c>
      <c r="BI1108">
        <v>355.61628247783398</v>
      </c>
      <c r="BJ1108">
        <v>367.90989474478101</v>
      </c>
      <c r="BK1108">
        <v>368.85282788653399</v>
      </c>
      <c r="BL1108">
        <v>374.27368647368502</v>
      </c>
      <c r="BM1108">
        <v>386.25173031895798</v>
      </c>
      <c r="BN1108">
        <v>376.68702705275598</v>
      </c>
      <c r="BO1108">
        <v>383.96986149497599</v>
      </c>
      <c r="BP1108">
        <v>375.675491014415</v>
      </c>
      <c r="BQ1108">
        <v>371.73422738235502</v>
      </c>
      <c r="BR1108">
        <v>359.30682307054002</v>
      </c>
      <c r="BS1108">
        <v>357.00659194584898</v>
      </c>
      <c r="BT1108">
        <v>374.39749361972298</v>
      </c>
      <c r="BU1108">
        <v>368.42635234604302</v>
      </c>
      <c r="BV1108">
        <v>351.815575605851</v>
      </c>
      <c r="BW1108">
        <v>347.681893327522</v>
      </c>
      <c r="BX1108">
        <v>366.72676911420899</v>
      </c>
      <c r="BY1108">
        <v>364.76493245472398</v>
      </c>
      <c r="BZ1108">
        <v>352.974009100969</v>
      </c>
      <c r="CA1108">
        <v>355.21686103533898</v>
      </c>
      <c r="CB1108">
        <v>362.45349351508003</v>
      </c>
      <c r="CC1108">
        <v>374.01104473203799</v>
      </c>
      <c r="CD1108">
        <v>350.40927175723999</v>
      </c>
      <c r="CE1108">
        <v>369.82261743465301</v>
      </c>
      <c r="CF1108">
        <v>377.52557966406499</v>
      </c>
      <c r="CG1108">
        <v>375.563816056588</v>
      </c>
      <c r="CH1108">
        <v>379.71969782205201</v>
      </c>
      <c r="CI1108">
        <v>389.55393635902698</v>
      </c>
      <c r="CJ1108">
        <v>381.62980459895198</v>
      </c>
      <c r="CK1108">
        <v>379.59326258466399</v>
      </c>
      <c r="CL1108">
        <v>403.06009581701898</v>
      </c>
      <c r="CM1108">
        <v>394.40087310516702</v>
      </c>
      <c r="CN1108">
        <v>384.96281280413899</v>
      </c>
      <c r="CO1108">
        <v>382.47337611567798</v>
      </c>
      <c r="CP1108">
        <v>394.25336563006101</v>
      </c>
      <c r="CQ1108">
        <v>403.70402341093802</v>
      </c>
      <c r="CR1108">
        <v>392.63155924239601</v>
      </c>
      <c r="CS1108">
        <v>379.87181601417001</v>
      </c>
      <c r="CT1108">
        <v>379.66373045805398</v>
      </c>
      <c r="CU1108">
        <v>379.027725024407</v>
      </c>
      <c r="CV1108">
        <v>362.364981656152</v>
      </c>
      <c r="CW1108">
        <v>358.20949756641801</v>
      </c>
      <c r="CX1108">
        <v>359.53247202161799</v>
      </c>
      <c r="CY1108">
        <v>348.79604690966102</v>
      </c>
      <c r="CZ1108">
        <v>346.244615845628</v>
      </c>
      <c r="DA1108">
        <v>336.03329686127103</v>
      </c>
      <c r="DB1108">
        <v>334.756507899459</v>
      </c>
      <c r="DC1108">
        <v>333.256888047183</v>
      </c>
      <c r="DD1108">
        <v>346.34521781299799</v>
      </c>
      <c r="DE1108">
        <v>338.13890572342501</v>
      </c>
      <c r="DF1108">
        <v>354.35656634045199</v>
      </c>
      <c r="DG1108">
        <v>340.137093008146</v>
      </c>
      <c r="DH1108">
        <v>347.49671233986902</v>
      </c>
      <c r="DI1108">
        <v>357.61982096064997</v>
      </c>
      <c r="DJ1108">
        <v>342.37393127298202</v>
      </c>
      <c r="DK1108">
        <v>335.37608109252801</v>
      </c>
      <c r="DL1108">
        <v>339.730219844342</v>
      </c>
      <c r="DM1108">
        <v>338.69427506651101</v>
      </c>
      <c r="DN1108">
        <v>331.86483679580903</v>
      </c>
      <c r="DO1108">
        <v>356.27165019715198</v>
      </c>
      <c r="DP1108">
        <v>335.18561087716398</v>
      </c>
      <c r="DQ1108">
        <v>339.793573229424</v>
      </c>
      <c r="DR1108">
        <v>330.45373602202199</v>
      </c>
      <c r="DS1108">
        <v>337.99892288752602</v>
      </c>
      <c r="DT1108">
        <v>346.324351505219</v>
      </c>
      <c r="DU1108">
        <v>353.36762515536401</v>
      </c>
      <c r="DV1108">
        <v>328.723902051945</v>
      </c>
      <c r="DW1108">
        <v>343.46828233458302</v>
      </c>
      <c r="DX1108">
        <v>338.45247581936002</v>
      </c>
      <c r="DY1108">
        <v>352.14304600068601</v>
      </c>
      <c r="DZ1108">
        <v>354.96450675524801</v>
      </c>
      <c r="EA1108">
        <v>362.961399702775</v>
      </c>
      <c r="EB1108">
        <v>347.50067220286297</v>
      </c>
      <c r="EC1108">
        <v>368.00877949448699</v>
      </c>
      <c r="ED1108">
        <v>348.669884562454</v>
      </c>
      <c r="EE1108">
        <v>371.87827217477098</v>
      </c>
      <c r="EF1108">
        <v>345.68157164259998</v>
      </c>
      <c r="EG1108">
        <v>364.54220352418798</v>
      </c>
      <c r="EH1108">
        <v>356.532873338532</v>
      </c>
      <c r="EI1108">
        <v>351.98346348716501</v>
      </c>
      <c r="EJ1108">
        <v>363.560969204125</v>
      </c>
      <c r="EK1108">
        <v>352.99164666538502</v>
      </c>
      <c r="EL1108">
        <v>350.043629070718</v>
      </c>
      <c r="EM1108">
        <v>350.178907195249</v>
      </c>
      <c r="EN1108">
        <v>354.18588622881202</v>
      </c>
      <c r="EO1108">
        <v>354.33256784419501</v>
      </c>
      <c r="EP1108">
        <v>357.587349805933</v>
      </c>
      <c r="EQ1108">
        <v>355.200645116641</v>
      </c>
      <c r="ER1108">
        <v>355.82978654251798</v>
      </c>
      <c r="ES1108">
        <v>354.744314563084</v>
      </c>
      <c r="ET1108">
        <v>347.96354656370602</v>
      </c>
      <c r="EU1108">
        <v>340.72957467651901</v>
      </c>
      <c r="EV1108">
        <v>350.117214624844</v>
      </c>
      <c r="EW1108">
        <v>341.12182891991199</v>
      </c>
      <c r="EX1108">
        <v>322.022631823084</v>
      </c>
      <c r="EY1108">
        <v>347.60470232522403</v>
      </c>
      <c r="EZ1108">
        <v>327.33737687904699</v>
      </c>
      <c r="FA1108">
        <v>340.42446736755801</v>
      </c>
      <c r="FB1108">
        <v>349.47515753657598</v>
      </c>
      <c r="FC1108">
        <v>347.08243220550003</v>
      </c>
      <c r="FD1108">
        <v>347.23784852213203</v>
      </c>
      <c r="FE1108">
        <v>350.10733893119601</v>
      </c>
      <c r="FF1108">
        <v>360.41236533291197</v>
      </c>
      <c r="FG1108">
        <v>348.03379576038202</v>
      </c>
      <c r="FH1108">
        <v>345.88438277049698</v>
      </c>
      <c r="FI1108">
        <v>361.18038236489298</v>
      </c>
      <c r="FJ1108">
        <v>345.24092358904102</v>
      </c>
      <c r="FK1108">
        <v>353.52679258684998</v>
      </c>
      <c r="FL1108">
        <v>354.72236890279203</v>
      </c>
      <c r="FM1108">
        <v>339.41306983130801</v>
      </c>
      <c r="FN1108">
        <v>344.22046051307501</v>
      </c>
      <c r="FO1108">
        <v>352.25519823641002</v>
      </c>
      <c r="FP1108">
        <v>351.61284505309601</v>
      </c>
      <c r="FQ1108">
        <v>345.988101369422</v>
      </c>
      <c r="FR1108">
        <v>348.99639034825702</v>
      </c>
      <c r="FS1108">
        <v>357.356332688441</v>
      </c>
      <c r="FT1108">
        <v>351.17215538325098</v>
      </c>
      <c r="FU1108">
        <v>351.59488974504802</v>
      </c>
      <c r="FV1108">
        <v>352.446786762969</v>
      </c>
      <c r="FW1108">
        <v>343.11673945438201</v>
      </c>
      <c r="FX1108">
        <v>354.92886356427402</v>
      </c>
      <c r="FY1108">
        <v>353.37330263792899</v>
      </c>
      <c r="FZ1108">
        <v>337.89595435050802</v>
      </c>
      <c r="GA1108">
        <v>344.81175163422898</v>
      </c>
      <c r="GB1108">
        <v>344.85564744466899</v>
      </c>
      <c r="GC1108">
        <v>362.37616492197998</v>
      </c>
      <c r="GD1108">
        <v>342.51872541901099</v>
      </c>
      <c r="GE1108">
        <v>364.44966249621899</v>
      </c>
      <c r="GF1108">
        <v>368.79619946334702</v>
      </c>
      <c r="GG1108">
        <v>363.22817589399398</v>
      </c>
      <c r="GH1108">
        <v>373.398007855012</v>
      </c>
      <c r="GI1108">
        <v>355.25182913452602</v>
      </c>
      <c r="GJ1108">
        <v>354.78223751105497</v>
      </c>
      <c r="GK1108">
        <v>353.34248868971798</v>
      </c>
      <c r="GL1108">
        <v>348.15965379688998</v>
      </c>
      <c r="GM1108">
        <v>349.214011221627</v>
      </c>
      <c r="GN1108">
        <v>344.89485179541299</v>
      </c>
      <c r="GO1108">
        <v>371.52358109369698</v>
      </c>
      <c r="GP1108">
        <v>463.47751317671202</v>
      </c>
      <c r="GQ1108">
        <v>439.00136678634198</v>
      </c>
      <c r="GR1108">
        <v>418.53529420366601</v>
      </c>
      <c r="GS1108">
        <v>361.128516995376</v>
      </c>
      <c r="GT1108">
        <v>373.32294804128702</v>
      </c>
      <c r="GU1108">
        <v>429.43875619666102</v>
      </c>
      <c r="GV1108">
        <v>394.19992688488702</v>
      </c>
      <c r="GW1108">
        <v>378.679200073103</v>
      </c>
      <c r="GX1108">
        <v>439.69189316779801</v>
      </c>
      <c r="GY1108">
        <v>377.60346673381599</v>
      </c>
      <c r="GZ1108">
        <v>374.33202518714302</v>
      </c>
      <c r="HA1108">
        <v>371.86678079203602</v>
      </c>
      <c r="HB1108">
        <v>381.15553726185101</v>
      </c>
      <c r="HC1108">
        <v>363.86022944952799</v>
      </c>
      <c r="HD1108">
        <v>395.23084808872801</v>
      </c>
      <c r="HE1108">
        <v>345.61413584866801</v>
      </c>
      <c r="HF1108">
        <v>351.97612169358001</v>
      </c>
      <c r="HG1108">
        <v>358.64907800869298</v>
      </c>
      <c r="HH1108">
        <v>355.99274724097597</v>
      </c>
      <c r="HI1108">
        <v>352.03323292841998</v>
      </c>
      <c r="HJ1108">
        <v>351.07177545305302</v>
      </c>
      <c r="HK1108">
        <v>333.06543079968401</v>
      </c>
      <c r="HL1108">
        <v>324.51577056705702</v>
      </c>
      <c r="HM1108">
        <v>331.44300568444697</v>
      </c>
      <c r="HN1108">
        <v>338.35212250199203</v>
      </c>
      <c r="HO1108">
        <v>341.11800502696599</v>
      </c>
    </row>
    <row r="1109" spans="1:223" x14ac:dyDescent="0.25">
      <c r="A1109">
        <v>266.03471295060001</v>
      </c>
      <c r="B1109">
        <v>354.86601652932302</v>
      </c>
      <c r="C1109">
        <v>342.75120676788703</v>
      </c>
      <c r="D1109">
        <v>329.95022159318103</v>
      </c>
      <c r="E1109">
        <v>333.95650368260698</v>
      </c>
      <c r="F1109">
        <v>349.04207394300897</v>
      </c>
      <c r="G1109">
        <v>339.64000037712401</v>
      </c>
      <c r="H1109">
        <v>340.45596586782398</v>
      </c>
      <c r="I1109">
        <v>335.47179244524398</v>
      </c>
      <c r="J1109">
        <v>316.282404114987</v>
      </c>
      <c r="K1109">
        <v>339.49038283473902</v>
      </c>
      <c r="L1109">
        <v>339.33429482589401</v>
      </c>
      <c r="M1109">
        <v>339.34658749167801</v>
      </c>
      <c r="N1109">
        <v>352.48560413915197</v>
      </c>
      <c r="O1109">
        <v>337.53293475453501</v>
      </c>
      <c r="P1109">
        <v>337.68795600232301</v>
      </c>
      <c r="Q1109">
        <v>343.86062592337402</v>
      </c>
      <c r="R1109">
        <v>334.21501886994702</v>
      </c>
      <c r="S1109">
        <v>346.50748066927099</v>
      </c>
      <c r="T1109">
        <v>341.42286326648798</v>
      </c>
      <c r="U1109">
        <v>337.12148408444</v>
      </c>
      <c r="V1109">
        <v>340.27947280243001</v>
      </c>
      <c r="W1109">
        <v>346.89284792127</v>
      </c>
      <c r="X1109">
        <v>333.17441123072501</v>
      </c>
      <c r="Y1109">
        <v>342.20589770334601</v>
      </c>
      <c r="Z1109">
        <v>348.50416829556701</v>
      </c>
      <c r="AA1109">
        <v>352.03727675371198</v>
      </c>
      <c r="AB1109">
        <v>333.89554393991602</v>
      </c>
      <c r="AC1109">
        <v>340.17247098148601</v>
      </c>
      <c r="AD1109">
        <v>348.76526919315199</v>
      </c>
      <c r="AE1109">
        <v>358.36652947907498</v>
      </c>
      <c r="AF1109">
        <v>360.54685246148199</v>
      </c>
      <c r="AG1109">
        <v>384.35636402069099</v>
      </c>
      <c r="AH1109">
        <v>366.24241342662901</v>
      </c>
      <c r="AI1109">
        <v>401.69874267178301</v>
      </c>
      <c r="AJ1109">
        <v>414.333338957264</v>
      </c>
      <c r="AK1109">
        <v>424.31695902720702</v>
      </c>
      <c r="AL1109">
        <v>416.949930244136</v>
      </c>
      <c r="AM1109">
        <v>399.31126766389002</v>
      </c>
      <c r="AN1109">
        <v>407.44216388825902</v>
      </c>
      <c r="AO1109">
        <v>394.32318518799002</v>
      </c>
      <c r="AP1109">
        <v>403.47017789044997</v>
      </c>
      <c r="AQ1109">
        <v>403.44178651536203</v>
      </c>
      <c r="AR1109">
        <v>380.86252135950099</v>
      </c>
      <c r="AS1109">
        <v>385.23827624305898</v>
      </c>
      <c r="AT1109">
        <v>378.03684537247</v>
      </c>
      <c r="AU1109">
        <v>375.75255253430998</v>
      </c>
      <c r="AV1109">
        <v>359.92406106658501</v>
      </c>
      <c r="AW1109">
        <v>362.07947853074899</v>
      </c>
      <c r="AX1109">
        <v>342.54016718663001</v>
      </c>
      <c r="AY1109">
        <v>343.66090265299403</v>
      </c>
      <c r="AZ1109">
        <v>356.440275444348</v>
      </c>
      <c r="BA1109">
        <v>342.84399380212398</v>
      </c>
      <c r="BB1109">
        <v>338.935353725102</v>
      </c>
      <c r="BC1109">
        <v>352.39493342035098</v>
      </c>
      <c r="BD1109">
        <v>354.07238349095002</v>
      </c>
      <c r="BE1109">
        <v>340.52913149365003</v>
      </c>
      <c r="BF1109">
        <v>347.541270543846</v>
      </c>
      <c r="BG1109">
        <v>361.54145251152897</v>
      </c>
      <c r="BH1109">
        <v>355.99245761648399</v>
      </c>
      <c r="BI1109">
        <v>355.28860423233101</v>
      </c>
      <c r="BJ1109">
        <v>369.69195984343997</v>
      </c>
      <c r="BK1109">
        <v>370.028769132408</v>
      </c>
      <c r="BL1109">
        <v>375.317817963989</v>
      </c>
      <c r="BM1109">
        <v>386.80588788668803</v>
      </c>
      <c r="BN1109">
        <v>379.09594295765299</v>
      </c>
      <c r="BO1109">
        <v>385.95514645687399</v>
      </c>
      <c r="BP1109">
        <v>376.587264281876</v>
      </c>
      <c r="BQ1109">
        <v>373.19460292164803</v>
      </c>
      <c r="BR1109">
        <v>359.83378165439501</v>
      </c>
      <c r="BS1109">
        <v>357.81275661863299</v>
      </c>
      <c r="BT1109">
        <v>375.38761923879798</v>
      </c>
      <c r="BU1109">
        <v>369.04310601465897</v>
      </c>
      <c r="BV1109">
        <v>352.61624190791201</v>
      </c>
      <c r="BW1109">
        <v>348.59385088440598</v>
      </c>
      <c r="BX1109">
        <v>367.55366395624799</v>
      </c>
      <c r="BY1109">
        <v>365.33386245291098</v>
      </c>
      <c r="BZ1109">
        <v>354.26857780110998</v>
      </c>
      <c r="CA1109">
        <v>356.37449609067397</v>
      </c>
      <c r="CB1109">
        <v>362.55290169994299</v>
      </c>
      <c r="CC1109">
        <v>375.162755402389</v>
      </c>
      <c r="CD1109">
        <v>350.93917930797301</v>
      </c>
      <c r="CE1109">
        <v>371.170397990607</v>
      </c>
      <c r="CF1109">
        <v>378.979949316606</v>
      </c>
      <c r="CG1109">
        <v>376.04060249947798</v>
      </c>
      <c r="CH1109">
        <v>379.76919901215302</v>
      </c>
      <c r="CI1109">
        <v>390.51978033525302</v>
      </c>
      <c r="CJ1109">
        <v>382.28119942253397</v>
      </c>
      <c r="CK1109">
        <v>381.27985902775498</v>
      </c>
      <c r="CL1109">
        <v>404.213218413959</v>
      </c>
      <c r="CM1109">
        <v>396.168286108193</v>
      </c>
      <c r="CN1109">
        <v>386.60247704582599</v>
      </c>
      <c r="CO1109">
        <v>383.78231900482302</v>
      </c>
      <c r="CP1109">
        <v>396.64979866951001</v>
      </c>
      <c r="CQ1109">
        <v>406.11342855292497</v>
      </c>
      <c r="CR1109">
        <v>395.32672670386103</v>
      </c>
      <c r="CS1109">
        <v>380.47260745498602</v>
      </c>
      <c r="CT1109">
        <v>381.32357048736401</v>
      </c>
      <c r="CU1109">
        <v>380.007206921489</v>
      </c>
      <c r="CV1109">
        <v>363.00875359932598</v>
      </c>
      <c r="CW1109">
        <v>359.13664211568698</v>
      </c>
      <c r="CX1109">
        <v>360.324989238321</v>
      </c>
      <c r="CY1109">
        <v>348.21447978205299</v>
      </c>
      <c r="CZ1109">
        <v>346.42436598086698</v>
      </c>
      <c r="DA1109">
        <v>335.66005266172198</v>
      </c>
      <c r="DB1109">
        <v>335.066132029659</v>
      </c>
      <c r="DC1109">
        <v>333.46577625426301</v>
      </c>
      <c r="DD1109">
        <v>346.72935748883799</v>
      </c>
      <c r="DE1109">
        <v>337.71113181834397</v>
      </c>
      <c r="DF1109">
        <v>355.37429869395498</v>
      </c>
      <c r="DG1109">
        <v>339.88197583684502</v>
      </c>
      <c r="DH1109">
        <v>347.28073156459101</v>
      </c>
      <c r="DI1109">
        <v>357.81037130711599</v>
      </c>
      <c r="DJ1109">
        <v>343.13310010422799</v>
      </c>
      <c r="DK1109">
        <v>335.64596988730102</v>
      </c>
      <c r="DL1109">
        <v>340.35572028381802</v>
      </c>
      <c r="DM1109">
        <v>339.23238638584098</v>
      </c>
      <c r="DN1109">
        <v>331.717022053758</v>
      </c>
      <c r="DO1109">
        <v>357.77628017350202</v>
      </c>
      <c r="DP1109">
        <v>335.01824474015899</v>
      </c>
      <c r="DQ1109">
        <v>340.88145438450198</v>
      </c>
      <c r="DR1109">
        <v>330.61072082489102</v>
      </c>
      <c r="DS1109">
        <v>337.62468923937303</v>
      </c>
      <c r="DT1109">
        <v>346.96695391686302</v>
      </c>
      <c r="DU1109">
        <v>354.12661246615801</v>
      </c>
      <c r="DV1109">
        <v>328.312967160146</v>
      </c>
      <c r="DW1109">
        <v>344.40287595649801</v>
      </c>
      <c r="DX1109">
        <v>338.89727253495897</v>
      </c>
      <c r="DY1109">
        <v>352.08959391640002</v>
      </c>
      <c r="DZ1109">
        <v>355.222548457323</v>
      </c>
      <c r="EA1109">
        <v>363.85261798126498</v>
      </c>
      <c r="EB1109">
        <v>348.26348924880398</v>
      </c>
      <c r="EC1109">
        <v>369.04528568541099</v>
      </c>
      <c r="ED1109">
        <v>349.78299018041702</v>
      </c>
      <c r="EE1109">
        <v>372.22018608630799</v>
      </c>
      <c r="EF1109">
        <v>345.52848164633201</v>
      </c>
      <c r="EG1109">
        <v>364.759304485558</v>
      </c>
      <c r="EH1109">
        <v>356.893629825917</v>
      </c>
      <c r="EI1109">
        <v>352.213266036589</v>
      </c>
      <c r="EJ1109">
        <v>363.83617996967803</v>
      </c>
      <c r="EK1109">
        <v>352.30057056631802</v>
      </c>
      <c r="EL1109">
        <v>350.56301166299397</v>
      </c>
      <c r="EM1109">
        <v>351.68086758109899</v>
      </c>
      <c r="EN1109">
        <v>354.450300298907</v>
      </c>
      <c r="EO1109">
        <v>354.48606484302701</v>
      </c>
      <c r="EP1109">
        <v>358.06481366353199</v>
      </c>
      <c r="EQ1109">
        <v>356.47295267467001</v>
      </c>
      <c r="ER1109">
        <v>356.71721636004497</v>
      </c>
      <c r="ES1109">
        <v>354.13247351051302</v>
      </c>
      <c r="ET1109">
        <v>348.82604182045498</v>
      </c>
      <c r="EU1109">
        <v>341.35505654495603</v>
      </c>
      <c r="EV1109">
        <v>351.07048764511001</v>
      </c>
      <c r="EW1109">
        <v>341.81617139313403</v>
      </c>
      <c r="EX1109">
        <v>321.87935918229198</v>
      </c>
      <c r="EY1109">
        <v>347.33426038461403</v>
      </c>
      <c r="EZ1109">
        <v>326.62746774277002</v>
      </c>
      <c r="FA1109">
        <v>340.03369812138601</v>
      </c>
      <c r="FB1109">
        <v>349.48883486014103</v>
      </c>
      <c r="FC1109">
        <v>347.17115945782501</v>
      </c>
      <c r="FD1109">
        <v>348.482442154701</v>
      </c>
      <c r="FE1109">
        <v>350.51341612528398</v>
      </c>
      <c r="FF1109">
        <v>361.14385566286398</v>
      </c>
      <c r="FG1109">
        <v>348.552895302602</v>
      </c>
      <c r="FH1109">
        <v>345.53563692457999</v>
      </c>
      <c r="FI1109">
        <v>361.81884065092902</v>
      </c>
      <c r="FJ1109">
        <v>345.07514961842099</v>
      </c>
      <c r="FK1109">
        <v>352.64962683492899</v>
      </c>
      <c r="FL1109">
        <v>353.90840241716302</v>
      </c>
      <c r="FM1109">
        <v>339.71280815896603</v>
      </c>
      <c r="FN1109">
        <v>345.32062954123802</v>
      </c>
      <c r="FO1109">
        <v>353.03973417746403</v>
      </c>
      <c r="FP1109">
        <v>351.25628304320202</v>
      </c>
      <c r="FQ1109">
        <v>345.584771407088</v>
      </c>
      <c r="FR1109">
        <v>349.25534981377803</v>
      </c>
      <c r="FS1109">
        <v>358.08621012887897</v>
      </c>
      <c r="FT1109">
        <v>351.58009830716298</v>
      </c>
      <c r="FU1109">
        <v>351.92864654470998</v>
      </c>
      <c r="FV1109">
        <v>353.409546457494</v>
      </c>
      <c r="FW1109">
        <v>343.95485952197902</v>
      </c>
      <c r="FX1109">
        <v>355.12830964607002</v>
      </c>
      <c r="FY1109">
        <v>353.29769363046699</v>
      </c>
      <c r="FZ1109">
        <v>337.69146568414197</v>
      </c>
      <c r="GA1109">
        <v>345.38202931401202</v>
      </c>
      <c r="GB1109">
        <v>344.53485927635001</v>
      </c>
      <c r="GC1109">
        <v>362.24306866735901</v>
      </c>
      <c r="GD1109">
        <v>342.21702382999598</v>
      </c>
      <c r="GE1109">
        <v>364.63531486212901</v>
      </c>
      <c r="GF1109">
        <v>369.99929548906698</v>
      </c>
      <c r="GG1109">
        <v>363.26352871448802</v>
      </c>
      <c r="GH1109">
        <v>374.73356610117798</v>
      </c>
      <c r="GI1109">
        <v>355.60449581543998</v>
      </c>
      <c r="GJ1109">
        <v>356.64698247560898</v>
      </c>
      <c r="GK1109">
        <v>355.14332064770002</v>
      </c>
      <c r="GL1109">
        <v>351.377001382206</v>
      </c>
      <c r="GM1109">
        <v>351.09455612549499</v>
      </c>
      <c r="GN1109">
        <v>348.22043051890398</v>
      </c>
      <c r="GO1109">
        <v>372.32264019896297</v>
      </c>
      <c r="GP1109">
        <v>467.09282471276202</v>
      </c>
      <c r="GQ1109">
        <v>442.87987226901998</v>
      </c>
      <c r="GR1109">
        <v>423.004625196917</v>
      </c>
      <c r="GS1109">
        <v>365.291865726445</v>
      </c>
      <c r="GT1109">
        <v>377.88061684771998</v>
      </c>
      <c r="GU1109">
        <v>436.62401740707702</v>
      </c>
      <c r="GV1109">
        <v>397.79715841850202</v>
      </c>
      <c r="GW1109">
        <v>382.66723406032702</v>
      </c>
      <c r="GX1109">
        <v>443.33367968881601</v>
      </c>
      <c r="GY1109">
        <v>379.50455577735602</v>
      </c>
      <c r="GZ1109">
        <v>376.75743040733499</v>
      </c>
      <c r="HA1109">
        <v>372.33574102683298</v>
      </c>
      <c r="HB1109">
        <v>381.92067570124101</v>
      </c>
      <c r="HC1109">
        <v>364.81214149933101</v>
      </c>
      <c r="HD1109">
        <v>395.770422179479</v>
      </c>
      <c r="HE1109">
        <v>345.47508290853398</v>
      </c>
      <c r="HF1109">
        <v>352.15931363965399</v>
      </c>
      <c r="HG1109">
        <v>358.17183617897098</v>
      </c>
      <c r="HH1109">
        <v>355.93621956505302</v>
      </c>
      <c r="HI1109">
        <v>353.13873028168803</v>
      </c>
      <c r="HJ1109">
        <v>351.67500964583201</v>
      </c>
      <c r="HK1109">
        <v>332.801223085902</v>
      </c>
      <c r="HL1109">
        <v>323.76950348156402</v>
      </c>
      <c r="HM1109">
        <v>330.80545693043001</v>
      </c>
      <c r="HN1109">
        <v>336.89986619511001</v>
      </c>
      <c r="HO1109">
        <v>341.35062651965399</v>
      </c>
    </row>
    <row r="1110" spans="1:223" x14ac:dyDescent="0.25">
      <c r="A1110">
        <v>266.27503337783702</v>
      </c>
      <c r="B1110">
        <v>353.369019205077</v>
      </c>
      <c r="C1110">
        <v>341.76249313802998</v>
      </c>
      <c r="D1110">
        <v>332.00059636051498</v>
      </c>
      <c r="E1110">
        <v>334.95748234299401</v>
      </c>
      <c r="F1110">
        <v>346.46521628571401</v>
      </c>
      <c r="G1110">
        <v>340.00544798871499</v>
      </c>
      <c r="H1110">
        <v>339.98999119455198</v>
      </c>
      <c r="I1110">
        <v>334.23609830900801</v>
      </c>
      <c r="J1110">
        <v>315.93400874697301</v>
      </c>
      <c r="K1110">
        <v>337.85400006255998</v>
      </c>
      <c r="L1110">
        <v>339.922445205033</v>
      </c>
      <c r="M1110">
        <v>339.480606120593</v>
      </c>
      <c r="N1110">
        <v>351.11120107300599</v>
      </c>
      <c r="O1110">
        <v>336.71120062976098</v>
      </c>
      <c r="P1110">
        <v>338.06905304640998</v>
      </c>
      <c r="Q1110">
        <v>342.87026821880301</v>
      </c>
      <c r="R1110">
        <v>333.64891711869302</v>
      </c>
      <c r="S1110">
        <v>345.01416318760602</v>
      </c>
      <c r="T1110">
        <v>342.26491470865699</v>
      </c>
      <c r="U1110">
        <v>337.96321328462199</v>
      </c>
      <c r="V1110">
        <v>339.58162562259201</v>
      </c>
      <c r="W1110">
        <v>347.40656441112299</v>
      </c>
      <c r="X1110">
        <v>334.28111172581401</v>
      </c>
      <c r="Y1110">
        <v>343.791205686269</v>
      </c>
      <c r="Z1110">
        <v>348.777668791466</v>
      </c>
      <c r="AA1110">
        <v>351.87889282252002</v>
      </c>
      <c r="AB1110">
        <v>335.56172543725597</v>
      </c>
      <c r="AC1110">
        <v>341.11223127623498</v>
      </c>
      <c r="AD1110">
        <v>347.42044687657801</v>
      </c>
      <c r="AE1110">
        <v>360.45216049897903</v>
      </c>
      <c r="AF1110">
        <v>360.689689738276</v>
      </c>
      <c r="AG1110">
        <v>390.31619333450999</v>
      </c>
      <c r="AH1110">
        <v>376.19800370354398</v>
      </c>
      <c r="AI1110">
        <v>407.68577797577598</v>
      </c>
      <c r="AJ1110">
        <v>422.22015919299298</v>
      </c>
      <c r="AK1110">
        <v>434.22640920986601</v>
      </c>
      <c r="AL1110">
        <v>427.62518034493303</v>
      </c>
      <c r="AM1110">
        <v>404.718909742942</v>
      </c>
      <c r="AN1110">
        <v>413.47754284377299</v>
      </c>
      <c r="AO1110">
        <v>403.41812993226802</v>
      </c>
      <c r="AP1110">
        <v>409.76754104575599</v>
      </c>
      <c r="AQ1110">
        <v>407.52337402447</v>
      </c>
      <c r="AR1110">
        <v>386.28811739154997</v>
      </c>
      <c r="AS1110">
        <v>386.89511527308201</v>
      </c>
      <c r="AT1110">
        <v>379.717693859581</v>
      </c>
      <c r="AU1110">
        <v>375.30075304795901</v>
      </c>
      <c r="AV1110">
        <v>360.43694734234799</v>
      </c>
      <c r="AW1110">
        <v>361.51345973904</v>
      </c>
      <c r="AX1110">
        <v>342.11562186800199</v>
      </c>
      <c r="AY1110">
        <v>345.39391322954901</v>
      </c>
      <c r="AZ1110">
        <v>357.486255211311</v>
      </c>
      <c r="BA1110">
        <v>343.997804538563</v>
      </c>
      <c r="BB1110">
        <v>337.98255538978998</v>
      </c>
      <c r="BC1110">
        <v>353.96097308778002</v>
      </c>
      <c r="BD1110">
        <v>356.21168595972398</v>
      </c>
      <c r="BE1110">
        <v>342.28512197678901</v>
      </c>
      <c r="BF1110">
        <v>348.32007921406199</v>
      </c>
      <c r="BG1110">
        <v>364.31633803667302</v>
      </c>
      <c r="BH1110">
        <v>357.18889348689402</v>
      </c>
      <c r="BI1110">
        <v>355.36647975775401</v>
      </c>
      <c r="BJ1110">
        <v>368.68756032481201</v>
      </c>
      <c r="BK1110">
        <v>372.39738004332202</v>
      </c>
      <c r="BL1110">
        <v>376.07478491506998</v>
      </c>
      <c r="BM1110">
        <v>387.82877078718099</v>
      </c>
      <c r="BN1110">
        <v>379.711141925493</v>
      </c>
      <c r="BO1110">
        <v>386.03905002955901</v>
      </c>
      <c r="BP1110">
        <v>377.33159612923203</v>
      </c>
      <c r="BQ1110">
        <v>375.423438444059</v>
      </c>
      <c r="BR1110">
        <v>363.34338445168402</v>
      </c>
      <c r="BS1110">
        <v>359.31284215303299</v>
      </c>
      <c r="BT1110">
        <v>376.30481116030899</v>
      </c>
      <c r="BU1110">
        <v>369.14115168064899</v>
      </c>
      <c r="BV1110">
        <v>353.29198487448701</v>
      </c>
      <c r="BW1110">
        <v>350.00423965906498</v>
      </c>
      <c r="BX1110">
        <v>366.22316014564598</v>
      </c>
      <c r="BY1110">
        <v>365.76947974077399</v>
      </c>
      <c r="BZ1110">
        <v>356.13035401246202</v>
      </c>
      <c r="CA1110">
        <v>359.15265965581898</v>
      </c>
      <c r="CB1110">
        <v>364.79249001230698</v>
      </c>
      <c r="CC1110">
        <v>375.43953637604801</v>
      </c>
      <c r="CD1110">
        <v>354.12760859333798</v>
      </c>
      <c r="CE1110">
        <v>374.62869862941602</v>
      </c>
      <c r="CF1110">
        <v>379.680660346705</v>
      </c>
      <c r="CG1110">
        <v>376.41818778438301</v>
      </c>
      <c r="CH1110">
        <v>381.13829477969</v>
      </c>
      <c r="CI1110">
        <v>390.18814539515898</v>
      </c>
      <c r="CJ1110">
        <v>382.53390544245701</v>
      </c>
      <c r="CK1110">
        <v>383.44359441957897</v>
      </c>
      <c r="CL1110">
        <v>403.41376034078399</v>
      </c>
      <c r="CM1110">
        <v>396.51335560568202</v>
      </c>
      <c r="CN1110">
        <v>388.37880851074601</v>
      </c>
      <c r="CO1110">
        <v>385.24671849064299</v>
      </c>
      <c r="CP1110">
        <v>397.85497455345597</v>
      </c>
      <c r="CQ1110">
        <v>406.52859764945299</v>
      </c>
      <c r="CR1110">
        <v>395.81660876854801</v>
      </c>
      <c r="CS1110">
        <v>380.04412392441202</v>
      </c>
      <c r="CT1110">
        <v>380.06237738028301</v>
      </c>
      <c r="CU1110">
        <v>379.82836228385997</v>
      </c>
      <c r="CV1110">
        <v>363.701357958242</v>
      </c>
      <c r="CW1110">
        <v>358.68945891803997</v>
      </c>
      <c r="CX1110">
        <v>358.544920068576</v>
      </c>
      <c r="CY1110">
        <v>348.60816590988497</v>
      </c>
      <c r="CZ1110">
        <v>347.86169603190302</v>
      </c>
      <c r="DA1110">
        <v>336.87368638159199</v>
      </c>
      <c r="DB1110">
        <v>336.75487428839199</v>
      </c>
      <c r="DC1110">
        <v>335.06828817137699</v>
      </c>
      <c r="DD1110">
        <v>348.58701724250398</v>
      </c>
      <c r="DE1110">
        <v>337.17006668641602</v>
      </c>
      <c r="DF1110">
        <v>356.00278144950101</v>
      </c>
      <c r="DG1110">
        <v>342.27255696842798</v>
      </c>
      <c r="DH1110">
        <v>349.86649579317401</v>
      </c>
      <c r="DI1110">
        <v>357.01769383598401</v>
      </c>
      <c r="DJ1110">
        <v>346.98329593518702</v>
      </c>
      <c r="DK1110">
        <v>338.546191923143</v>
      </c>
      <c r="DL1110">
        <v>341.63800494988197</v>
      </c>
      <c r="DM1110">
        <v>341.921559742493</v>
      </c>
      <c r="DN1110">
        <v>334.10361205353598</v>
      </c>
      <c r="DO1110">
        <v>359.61282399022502</v>
      </c>
      <c r="DP1110">
        <v>335.86431539171701</v>
      </c>
      <c r="DQ1110">
        <v>341.64707050822199</v>
      </c>
      <c r="DR1110">
        <v>332.05914652883303</v>
      </c>
      <c r="DS1110">
        <v>337.53477210143097</v>
      </c>
      <c r="DT1110">
        <v>347.08389130455498</v>
      </c>
      <c r="DU1110">
        <v>354.091672168684</v>
      </c>
      <c r="DV1110">
        <v>329.03039109377897</v>
      </c>
      <c r="DW1110">
        <v>344.63333530379998</v>
      </c>
      <c r="DX1110">
        <v>339.92493169722098</v>
      </c>
      <c r="DY1110">
        <v>355.38904010244403</v>
      </c>
      <c r="DZ1110">
        <v>355.39728040157399</v>
      </c>
      <c r="EA1110">
        <v>364.06569771551898</v>
      </c>
      <c r="EB1110">
        <v>347.75372552198598</v>
      </c>
      <c r="EC1110">
        <v>368.94916873323598</v>
      </c>
      <c r="ED1110">
        <v>350.46429520896999</v>
      </c>
      <c r="EE1110">
        <v>371.21064063135901</v>
      </c>
      <c r="EF1110">
        <v>347.291992704074</v>
      </c>
      <c r="EG1110">
        <v>364.36809421438198</v>
      </c>
      <c r="EH1110">
        <v>357.42517732765299</v>
      </c>
      <c r="EI1110">
        <v>352.779713971722</v>
      </c>
      <c r="EJ1110">
        <v>366.229068480389</v>
      </c>
      <c r="EK1110">
        <v>353.413116382331</v>
      </c>
      <c r="EL1110">
        <v>352.61906574153301</v>
      </c>
      <c r="EM1110">
        <v>352.48290704616301</v>
      </c>
      <c r="EN1110">
        <v>355.642580735129</v>
      </c>
      <c r="EO1110">
        <v>356.27897980295199</v>
      </c>
      <c r="EP1110">
        <v>357.14666750545598</v>
      </c>
      <c r="EQ1110">
        <v>356.22836068172899</v>
      </c>
      <c r="ER1110">
        <v>355.377760138893</v>
      </c>
      <c r="ES1110">
        <v>354.19646856531102</v>
      </c>
      <c r="ET1110">
        <v>350.149491089354</v>
      </c>
      <c r="EU1110">
        <v>341.60890987828799</v>
      </c>
      <c r="EV1110">
        <v>353.27783288594998</v>
      </c>
      <c r="EW1110">
        <v>344.559429837084</v>
      </c>
      <c r="EX1110">
        <v>325.89929624961599</v>
      </c>
      <c r="EY1110">
        <v>348.11775728633</v>
      </c>
      <c r="EZ1110">
        <v>329.00303559827199</v>
      </c>
      <c r="FA1110">
        <v>340.13008315454402</v>
      </c>
      <c r="FB1110">
        <v>349.03054719726202</v>
      </c>
      <c r="FC1110">
        <v>346.547238030404</v>
      </c>
      <c r="FD1110">
        <v>349.026551946832</v>
      </c>
      <c r="FE1110">
        <v>350.33952530596503</v>
      </c>
      <c r="FF1110">
        <v>360.90968079411402</v>
      </c>
      <c r="FG1110">
        <v>348.92460103094299</v>
      </c>
      <c r="FH1110">
        <v>347.50633186042398</v>
      </c>
      <c r="FI1110">
        <v>360.87318774505502</v>
      </c>
      <c r="FJ1110">
        <v>345.90840289142801</v>
      </c>
      <c r="FK1110">
        <v>353.51198868540899</v>
      </c>
      <c r="FL1110">
        <v>355.59535413797101</v>
      </c>
      <c r="FM1110">
        <v>341.56095020922697</v>
      </c>
      <c r="FN1110">
        <v>346.34073765140698</v>
      </c>
      <c r="FO1110">
        <v>352.57790687929798</v>
      </c>
      <c r="FP1110">
        <v>350.96705193815399</v>
      </c>
      <c r="FQ1110">
        <v>346.04418228356701</v>
      </c>
      <c r="FR1110">
        <v>350.46648001665898</v>
      </c>
      <c r="FS1110">
        <v>358.565706805677</v>
      </c>
      <c r="FT1110">
        <v>351.79038839438402</v>
      </c>
      <c r="FU1110">
        <v>352.023085397241</v>
      </c>
      <c r="FV1110">
        <v>352.231962728773</v>
      </c>
      <c r="FW1110">
        <v>344.89521441924302</v>
      </c>
      <c r="FX1110">
        <v>354.23525615468401</v>
      </c>
      <c r="FY1110">
        <v>354.08248152534401</v>
      </c>
      <c r="FZ1110">
        <v>339.47550046867002</v>
      </c>
      <c r="GA1110">
        <v>346.71657834600899</v>
      </c>
      <c r="GB1110">
        <v>347.55400409729702</v>
      </c>
      <c r="GC1110">
        <v>362.651791321811</v>
      </c>
      <c r="GD1110">
        <v>345.63668256798098</v>
      </c>
      <c r="GE1110">
        <v>365.55967336333498</v>
      </c>
      <c r="GF1110">
        <v>372.24397484476998</v>
      </c>
      <c r="GG1110">
        <v>363.989339267015</v>
      </c>
      <c r="GH1110">
        <v>377.49478956671197</v>
      </c>
      <c r="GI1110">
        <v>355.917229958397</v>
      </c>
      <c r="GJ1110">
        <v>357.25094099725902</v>
      </c>
      <c r="GK1110">
        <v>357.87365335801502</v>
      </c>
      <c r="GL1110">
        <v>354.53382339845899</v>
      </c>
      <c r="GM1110">
        <v>350.81112070591098</v>
      </c>
      <c r="GN1110">
        <v>348.506990426264</v>
      </c>
      <c r="GO1110">
        <v>372.92607361691699</v>
      </c>
      <c r="GP1110">
        <v>458.179429507127</v>
      </c>
      <c r="GQ1110">
        <v>440.66562974884198</v>
      </c>
      <c r="GR1110">
        <v>421.59151613794597</v>
      </c>
      <c r="GS1110">
        <v>365.70019712715202</v>
      </c>
      <c r="GT1110">
        <v>379.88917605961097</v>
      </c>
      <c r="GU1110">
        <v>447.78988566432503</v>
      </c>
      <c r="GV1110">
        <v>405.42720829410899</v>
      </c>
      <c r="GW1110">
        <v>385.23132418771797</v>
      </c>
      <c r="GX1110">
        <v>440.18084179158302</v>
      </c>
      <c r="GY1110">
        <v>377.85679010918602</v>
      </c>
      <c r="GZ1110">
        <v>377.80613729822397</v>
      </c>
      <c r="HA1110">
        <v>372.52266249680298</v>
      </c>
      <c r="HB1110">
        <v>380.52459908654799</v>
      </c>
      <c r="HC1110">
        <v>362.54026330656802</v>
      </c>
      <c r="HD1110">
        <v>401.02734101249098</v>
      </c>
      <c r="HE1110">
        <v>347.49020462282101</v>
      </c>
      <c r="HF1110">
        <v>356.15896828722401</v>
      </c>
      <c r="HG1110">
        <v>356.66244023439702</v>
      </c>
      <c r="HH1110">
        <v>356.52610219725398</v>
      </c>
      <c r="HI1110">
        <v>355.36722728229699</v>
      </c>
      <c r="HJ1110">
        <v>354.66517911807898</v>
      </c>
      <c r="HK1110">
        <v>332.772675424076</v>
      </c>
      <c r="HL1110">
        <v>324.78259701247703</v>
      </c>
      <c r="HM1110">
        <v>331.71465863597501</v>
      </c>
      <c r="HN1110">
        <v>341.449086558754</v>
      </c>
      <c r="HO1110">
        <v>343.837064400602</v>
      </c>
    </row>
    <row r="1111" spans="1:223" x14ac:dyDescent="0.25">
      <c r="A1111">
        <v>266.515353805073</v>
      </c>
      <c r="B1111">
        <v>339.19026433032201</v>
      </c>
      <c r="C1111">
        <v>343.77746159760102</v>
      </c>
      <c r="D1111">
        <v>339.014653795757</v>
      </c>
      <c r="E1111">
        <v>338.13622567213201</v>
      </c>
      <c r="F1111">
        <v>338.20286298663098</v>
      </c>
      <c r="G1111">
        <v>346.215538979511</v>
      </c>
      <c r="H1111">
        <v>334.48445814400702</v>
      </c>
      <c r="I1111">
        <v>336.98214344046499</v>
      </c>
      <c r="J1111">
        <v>316.19405709989098</v>
      </c>
      <c r="K1111">
        <v>332.96583639903997</v>
      </c>
      <c r="L1111">
        <v>343.01866197149201</v>
      </c>
      <c r="M1111">
        <v>336.00245306944697</v>
      </c>
      <c r="N1111">
        <v>344.616525954373</v>
      </c>
      <c r="O1111">
        <v>332.689846924606</v>
      </c>
      <c r="P1111">
        <v>339.03892876859101</v>
      </c>
      <c r="Q1111">
        <v>338.31524345978698</v>
      </c>
      <c r="R1111">
        <v>334.68247152048002</v>
      </c>
      <c r="S1111">
        <v>341.08324426430403</v>
      </c>
      <c r="T1111">
        <v>345.63587085010698</v>
      </c>
      <c r="U1111">
        <v>341.45844792087303</v>
      </c>
      <c r="V1111">
        <v>337.71841549796301</v>
      </c>
      <c r="W1111">
        <v>339.71526950875</v>
      </c>
      <c r="X1111">
        <v>340.00792022925702</v>
      </c>
      <c r="Y1111">
        <v>340.79004385672698</v>
      </c>
      <c r="Z1111">
        <v>345.849058029655</v>
      </c>
      <c r="AA1111">
        <v>346.52788201192402</v>
      </c>
      <c r="AB1111">
        <v>338.63417541368199</v>
      </c>
      <c r="AC1111">
        <v>343.91077361273602</v>
      </c>
      <c r="AD1111">
        <v>348.02515673451302</v>
      </c>
      <c r="AE1111">
        <v>369.38803554942001</v>
      </c>
      <c r="AF1111">
        <v>354.82296472770298</v>
      </c>
      <c r="AG1111">
        <v>385.394970003374</v>
      </c>
      <c r="AH1111">
        <v>375.88781631064597</v>
      </c>
      <c r="AI1111">
        <v>390.71559421521499</v>
      </c>
      <c r="AJ1111">
        <v>399.85507279221798</v>
      </c>
      <c r="AK1111">
        <v>408.475645527079</v>
      </c>
      <c r="AL1111">
        <v>405.38741195579001</v>
      </c>
      <c r="AM1111">
        <v>383.95766679078002</v>
      </c>
      <c r="AN1111">
        <v>384.68064770829801</v>
      </c>
      <c r="AO1111">
        <v>384.93870694518699</v>
      </c>
      <c r="AP1111">
        <v>392.09803706313699</v>
      </c>
      <c r="AQ1111">
        <v>387.65575006187402</v>
      </c>
      <c r="AR1111">
        <v>378.148612114912</v>
      </c>
      <c r="AS1111">
        <v>370.35167297633399</v>
      </c>
      <c r="AT1111">
        <v>374.73388650715702</v>
      </c>
      <c r="AU1111">
        <v>365.66699525015002</v>
      </c>
      <c r="AV1111">
        <v>350.11264342342099</v>
      </c>
      <c r="AW1111">
        <v>350.25795981722598</v>
      </c>
      <c r="AX1111">
        <v>336.02210580356399</v>
      </c>
      <c r="AY1111">
        <v>348.33876249727803</v>
      </c>
      <c r="AZ1111">
        <v>359.806417296581</v>
      </c>
      <c r="BA1111">
        <v>344.03223575133399</v>
      </c>
      <c r="BB1111">
        <v>338.540138219352</v>
      </c>
      <c r="BC1111">
        <v>346.62255130302202</v>
      </c>
      <c r="BD1111">
        <v>357.11547751129899</v>
      </c>
      <c r="BE1111">
        <v>347.51527137002302</v>
      </c>
      <c r="BF1111">
        <v>352.48005288403903</v>
      </c>
      <c r="BG1111">
        <v>364.44171810902299</v>
      </c>
      <c r="BH1111">
        <v>353.23735847608299</v>
      </c>
      <c r="BI1111">
        <v>360.78126039255199</v>
      </c>
      <c r="BJ1111">
        <v>363.89293330425301</v>
      </c>
      <c r="BK1111">
        <v>376.44462111719298</v>
      </c>
      <c r="BL1111">
        <v>378.50743138788499</v>
      </c>
      <c r="BM1111">
        <v>381.68513872569002</v>
      </c>
      <c r="BN1111">
        <v>379.16590918902102</v>
      </c>
      <c r="BO1111">
        <v>375.56133163142601</v>
      </c>
      <c r="BP1111">
        <v>371.984207640276</v>
      </c>
      <c r="BQ1111">
        <v>374.644084592762</v>
      </c>
      <c r="BR1111">
        <v>370.18116351700002</v>
      </c>
      <c r="BS1111">
        <v>362.63938155464399</v>
      </c>
      <c r="BT1111">
        <v>365.32852158710801</v>
      </c>
      <c r="BU1111">
        <v>364.403127943436</v>
      </c>
      <c r="BV1111">
        <v>349.14527487862802</v>
      </c>
      <c r="BW1111">
        <v>348.11187990372002</v>
      </c>
      <c r="BX1111">
        <v>358.219012136353</v>
      </c>
      <c r="BY1111">
        <v>358.62428916899302</v>
      </c>
      <c r="BZ1111">
        <v>361.639899937515</v>
      </c>
      <c r="CA1111">
        <v>361.89406118857897</v>
      </c>
      <c r="CB1111">
        <v>368.203095020479</v>
      </c>
      <c r="CC1111">
        <v>372.226935483533</v>
      </c>
      <c r="CD1111">
        <v>353.65190488409098</v>
      </c>
      <c r="CE1111">
        <v>378.89610775732899</v>
      </c>
      <c r="CF1111">
        <v>371.43993126670898</v>
      </c>
      <c r="CG1111">
        <v>372.60993107441999</v>
      </c>
      <c r="CH1111">
        <v>380.11631855511098</v>
      </c>
      <c r="CI1111">
        <v>385.77993507853603</v>
      </c>
      <c r="CJ1111">
        <v>380.61255519176098</v>
      </c>
      <c r="CK1111">
        <v>390.68089704073799</v>
      </c>
      <c r="CL1111">
        <v>396.68465993223703</v>
      </c>
      <c r="CM1111">
        <v>389.863517957429</v>
      </c>
      <c r="CN1111">
        <v>384.79095328750202</v>
      </c>
      <c r="CO1111">
        <v>382.96553784150001</v>
      </c>
      <c r="CP1111">
        <v>398.47190117196698</v>
      </c>
      <c r="CQ1111">
        <v>394.13856167635498</v>
      </c>
      <c r="CR1111">
        <v>392.80190382685799</v>
      </c>
      <c r="CS1111">
        <v>374.07005034998798</v>
      </c>
      <c r="CT1111">
        <v>368.72389105210499</v>
      </c>
      <c r="CU1111">
        <v>373.51708435946199</v>
      </c>
      <c r="CV1111">
        <v>366.13325285961798</v>
      </c>
      <c r="CW1111">
        <v>353.03513807046699</v>
      </c>
      <c r="CX1111">
        <v>347.304124321838</v>
      </c>
      <c r="CY1111">
        <v>342.73031251708301</v>
      </c>
      <c r="CZ1111">
        <v>344.86800481619298</v>
      </c>
      <c r="DA1111">
        <v>346.81678522324103</v>
      </c>
      <c r="DB1111">
        <v>336.94195872195502</v>
      </c>
      <c r="DC1111">
        <v>338.04193426440702</v>
      </c>
      <c r="DD1111">
        <v>348.95397304547799</v>
      </c>
      <c r="DE1111">
        <v>336.274189530429</v>
      </c>
      <c r="DF1111">
        <v>350.64295288901201</v>
      </c>
      <c r="DG1111">
        <v>347.74376200613398</v>
      </c>
      <c r="DH1111">
        <v>356.55313787530298</v>
      </c>
      <c r="DI1111">
        <v>348.333577674737</v>
      </c>
      <c r="DJ1111">
        <v>345.25957246414299</v>
      </c>
      <c r="DK1111">
        <v>333.657557357607</v>
      </c>
      <c r="DL1111">
        <v>345.373211235567</v>
      </c>
      <c r="DM1111">
        <v>336.81600924215502</v>
      </c>
      <c r="DN1111">
        <v>334.05029082883902</v>
      </c>
      <c r="DO1111">
        <v>354.54431574580298</v>
      </c>
      <c r="DP1111">
        <v>332.61088428500102</v>
      </c>
      <c r="DQ1111">
        <v>338.54021711174602</v>
      </c>
      <c r="DR1111">
        <v>335.439119381343</v>
      </c>
      <c r="DS1111">
        <v>331.67779928407703</v>
      </c>
      <c r="DT1111">
        <v>345.40717531849998</v>
      </c>
      <c r="DU1111">
        <v>346.510685697474</v>
      </c>
      <c r="DV1111">
        <v>335.99718241195501</v>
      </c>
      <c r="DW1111">
        <v>348.15068954680999</v>
      </c>
      <c r="DX1111">
        <v>353.96253744580798</v>
      </c>
      <c r="DY1111">
        <v>355.896310604353</v>
      </c>
      <c r="DZ1111">
        <v>356.84031342600798</v>
      </c>
      <c r="EA1111">
        <v>357.29136093799701</v>
      </c>
      <c r="EB1111">
        <v>347.57659029307598</v>
      </c>
      <c r="EC1111">
        <v>365.39394738850802</v>
      </c>
      <c r="ED1111">
        <v>353.74459661542301</v>
      </c>
      <c r="EE1111">
        <v>362.49632763179198</v>
      </c>
      <c r="EF1111">
        <v>349.03837399989499</v>
      </c>
      <c r="EG1111">
        <v>366.02831607762101</v>
      </c>
      <c r="EH1111">
        <v>358.77548836068001</v>
      </c>
      <c r="EI1111">
        <v>348.654770617613</v>
      </c>
      <c r="EJ1111">
        <v>367.85431779575902</v>
      </c>
      <c r="EK1111">
        <v>355.51384662191202</v>
      </c>
      <c r="EL1111">
        <v>348.81750679254401</v>
      </c>
      <c r="EM1111">
        <v>350.93135627583803</v>
      </c>
      <c r="EN1111">
        <v>354.14907830433702</v>
      </c>
      <c r="EO1111">
        <v>355.93734202148801</v>
      </c>
      <c r="EP1111">
        <v>348.98965420922298</v>
      </c>
      <c r="EQ1111">
        <v>342.23293660106702</v>
      </c>
      <c r="ER1111">
        <v>347.42190320393098</v>
      </c>
      <c r="ES1111">
        <v>349.85752064931199</v>
      </c>
      <c r="ET1111">
        <v>353.73044605071198</v>
      </c>
      <c r="EU1111">
        <v>338.93674126644402</v>
      </c>
      <c r="EV1111">
        <v>356.62317233446203</v>
      </c>
      <c r="EW1111">
        <v>348.25439756936203</v>
      </c>
      <c r="EX1111">
        <v>337.444105330306</v>
      </c>
      <c r="EY1111">
        <v>350.32875222257599</v>
      </c>
      <c r="EZ1111">
        <v>331.85736515111</v>
      </c>
      <c r="FA1111">
        <v>335.42646013447302</v>
      </c>
      <c r="FB1111">
        <v>343.31936938229001</v>
      </c>
      <c r="FC1111">
        <v>346.07275401550601</v>
      </c>
      <c r="FD1111">
        <v>346.09762124336498</v>
      </c>
      <c r="FE1111">
        <v>340.982204248149</v>
      </c>
      <c r="FF1111">
        <v>360.64408300091202</v>
      </c>
      <c r="FG1111">
        <v>349.383530818309</v>
      </c>
      <c r="FH1111">
        <v>345.99853241496299</v>
      </c>
      <c r="FI1111">
        <v>360.61301531873801</v>
      </c>
      <c r="FJ1111">
        <v>347.392260252688</v>
      </c>
      <c r="FK1111">
        <v>352.28799736577503</v>
      </c>
      <c r="FL1111">
        <v>356.94228801430199</v>
      </c>
      <c r="FM1111">
        <v>344.610940421235</v>
      </c>
      <c r="FN1111">
        <v>348.63981385349501</v>
      </c>
      <c r="FO1111">
        <v>352.12993841037502</v>
      </c>
      <c r="FP1111">
        <v>348.69264173096599</v>
      </c>
      <c r="FQ1111">
        <v>348.67315014857098</v>
      </c>
      <c r="FR1111">
        <v>350.84835633672299</v>
      </c>
      <c r="FS1111">
        <v>361.77712979891697</v>
      </c>
      <c r="FT1111">
        <v>348.94307491158003</v>
      </c>
      <c r="FU1111">
        <v>352.53294370068397</v>
      </c>
      <c r="FV1111">
        <v>349.997749724323</v>
      </c>
      <c r="FW1111">
        <v>344.17599464146701</v>
      </c>
      <c r="FX1111">
        <v>349.64819704386201</v>
      </c>
      <c r="FY1111">
        <v>353.33715407602</v>
      </c>
      <c r="FZ1111">
        <v>338.93315237316199</v>
      </c>
      <c r="GA1111">
        <v>348.41792062474201</v>
      </c>
      <c r="GB1111">
        <v>346.579821785381</v>
      </c>
      <c r="GC1111">
        <v>358.961135794261</v>
      </c>
      <c r="GD1111">
        <v>345.12260198543203</v>
      </c>
      <c r="GE1111">
        <v>370.50352888432798</v>
      </c>
      <c r="GF1111">
        <v>374.73776078236</v>
      </c>
      <c r="GG1111">
        <v>359.32477061852501</v>
      </c>
      <c r="GH1111">
        <v>383.77238441751899</v>
      </c>
      <c r="GI1111">
        <v>357.61202514521602</v>
      </c>
      <c r="GJ1111">
        <v>362.08867232890799</v>
      </c>
      <c r="GK1111">
        <v>353.20925161621398</v>
      </c>
      <c r="GL1111">
        <v>350.48440015405498</v>
      </c>
      <c r="GM1111">
        <v>348.56018031989902</v>
      </c>
      <c r="GN1111">
        <v>349.44193895410399</v>
      </c>
      <c r="GO1111">
        <v>377.28094578153002</v>
      </c>
      <c r="GP1111">
        <v>469.98139164470302</v>
      </c>
      <c r="GQ1111">
        <v>450.33206136255302</v>
      </c>
      <c r="GR1111">
        <v>424.78508126962998</v>
      </c>
      <c r="GS1111">
        <v>358.39234392775899</v>
      </c>
      <c r="GT1111">
        <v>379.243424228815</v>
      </c>
      <c r="GU1111">
        <v>430.72110853244499</v>
      </c>
      <c r="GV1111">
        <v>400.03838917493999</v>
      </c>
      <c r="GW1111">
        <v>395.98859865189399</v>
      </c>
      <c r="GX1111">
        <v>447.30771354850702</v>
      </c>
      <c r="GY1111">
        <v>380.01948526015298</v>
      </c>
      <c r="GZ1111">
        <v>381.33169699563501</v>
      </c>
      <c r="HA1111">
        <v>369.98808150762102</v>
      </c>
      <c r="HB1111">
        <v>372.656592233656</v>
      </c>
      <c r="HC1111">
        <v>368.574012767498</v>
      </c>
      <c r="HD1111">
        <v>390.301028985838</v>
      </c>
      <c r="HE1111">
        <v>343.659269852222</v>
      </c>
      <c r="HF1111">
        <v>353.30869987452297</v>
      </c>
      <c r="HG1111">
        <v>342.87723957145801</v>
      </c>
      <c r="HH1111">
        <v>357.27932757626201</v>
      </c>
      <c r="HI1111">
        <v>352.09832209587398</v>
      </c>
      <c r="HJ1111">
        <v>357.03555350890701</v>
      </c>
      <c r="HK1111">
        <v>334.614543774764</v>
      </c>
      <c r="HL1111">
        <v>325.65701083329401</v>
      </c>
      <c r="HM1111">
        <v>334.682839493644</v>
      </c>
      <c r="HN1111">
        <v>344.65593061576197</v>
      </c>
      <c r="HO1111">
        <v>339.68716524266301</v>
      </c>
    </row>
    <row r="1112" spans="1:223" x14ac:dyDescent="0.25">
      <c r="A1112">
        <v>266.75567423230899</v>
      </c>
      <c r="B1112">
        <v>326.87726287975499</v>
      </c>
      <c r="C1112">
        <v>337.31753141521301</v>
      </c>
      <c r="D1112">
        <v>345.86796502594302</v>
      </c>
      <c r="E1112">
        <v>341.57942279080203</v>
      </c>
      <c r="F1112">
        <v>323.67086177124202</v>
      </c>
      <c r="G1112">
        <v>348.18946493488801</v>
      </c>
      <c r="H1112">
        <v>336.35544601115498</v>
      </c>
      <c r="I1112">
        <v>350.58546235503002</v>
      </c>
      <c r="J1112">
        <v>323.11752342496197</v>
      </c>
      <c r="K1112">
        <v>338.215980256526</v>
      </c>
      <c r="L1112">
        <v>349.977271667965</v>
      </c>
      <c r="M1112">
        <v>336.26324751474698</v>
      </c>
      <c r="N1112">
        <v>335.16954020639599</v>
      </c>
      <c r="O1112">
        <v>327.70724712422901</v>
      </c>
      <c r="P1112">
        <v>343.90202017436002</v>
      </c>
      <c r="Q1112">
        <v>332.146142948776</v>
      </c>
      <c r="R1112">
        <v>339.43296853512499</v>
      </c>
      <c r="S1112">
        <v>342.738942468826</v>
      </c>
      <c r="T1112">
        <v>340.17093750463403</v>
      </c>
      <c r="U1112">
        <v>346.10423246150702</v>
      </c>
      <c r="V1112">
        <v>344.92644787197298</v>
      </c>
      <c r="W1112">
        <v>338.507182399084</v>
      </c>
      <c r="X1112">
        <v>349.44884799467701</v>
      </c>
      <c r="Y1112">
        <v>334.69009764887198</v>
      </c>
      <c r="Z1112">
        <v>336.41124385145901</v>
      </c>
      <c r="AA1112">
        <v>337.53527465499297</v>
      </c>
      <c r="AB1112">
        <v>337.180477799892</v>
      </c>
      <c r="AC1112">
        <v>338.99362055401502</v>
      </c>
      <c r="AD1112">
        <v>345.65092774719801</v>
      </c>
      <c r="AE1112">
        <v>360.95783457348898</v>
      </c>
      <c r="AF1112">
        <v>365.40246309839199</v>
      </c>
      <c r="AG1112">
        <v>383.47824932919599</v>
      </c>
      <c r="AH1112">
        <v>380.22409779898601</v>
      </c>
      <c r="AI1112">
        <v>383.86595012178299</v>
      </c>
      <c r="AJ1112">
        <v>392.35671361385897</v>
      </c>
      <c r="AK1112">
        <v>404.095379351492</v>
      </c>
      <c r="AL1112">
        <v>402.07346275938801</v>
      </c>
      <c r="AM1112">
        <v>385.68779641767401</v>
      </c>
      <c r="AN1112">
        <v>385.37732732380198</v>
      </c>
      <c r="AO1112">
        <v>387.37216563483997</v>
      </c>
      <c r="AP1112">
        <v>386.20174803243901</v>
      </c>
      <c r="AQ1112">
        <v>389.98115849542899</v>
      </c>
      <c r="AR1112">
        <v>382.198461772266</v>
      </c>
      <c r="AS1112">
        <v>368.88494540279697</v>
      </c>
      <c r="AT1112">
        <v>370.53655536689303</v>
      </c>
      <c r="AU1112">
        <v>357.11633325435201</v>
      </c>
      <c r="AV1112">
        <v>348.87174762343801</v>
      </c>
      <c r="AW1112">
        <v>346.730640468915</v>
      </c>
      <c r="AX1112">
        <v>342.16015495643398</v>
      </c>
      <c r="AY1112">
        <v>342.25448803162101</v>
      </c>
      <c r="AZ1112">
        <v>353.39356313314403</v>
      </c>
      <c r="BA1112">
        <v>343.36359994523701</v>
      </c>
      <c r="BB1112">
        <v>344.546772096707</v>
      </c>
      <c r="BC1112">
        <v>349.55270380342699</v>
      </c>
      <c r="BD1112">
        <v>352.65664080528802</v>
      </c>
      <c r="BE1112">
        <v>347.61883882761703</v>
      </c>
      <c r="BF1112">
        <v>359.46540978677598</v>
      </c>
      <c r="BG1112">
        <v>366.008049832881</v>
      </c>
      <c r="BH1112">
        <v>347.59480306667899</v>
      </c>
      <c r="BI1112">
        <v>353.32235835625602</v>
      </c>
      <c r="BJ1112">
        <v>357.01304261624801</v>
      </c>
      <c r="BK1112">
        <v>374.002548020902</v>
      </c>
      <c r="BL1112">
        <v>370.39889875905499</v>
      </c>
      <c r="BM1112">
        <v>375.64914961807102</v>
      </c>
      <c r="BN1112">
        <v>370.333360888399</v>
      </c>
      <c r="BO1112">
        <v>369.597790828727</v>
      </c>
      <c r="BP1112">
        <v>363.789436733667</v>
      </c>
      <c r="BQ1112">
        <v>366.66683106408499</v>
      </c>
      <c r="BR1112">
        <v>374.05230945170899</v>
      </c>
      <c r="BS1112">
        <v>363.24392861675801</v>
      </c>
      <c r="BT1112">
        <v>351.61770672242</v>
      </c>
      <c r="BU1112">
        <v>355.472408175672</v>
      </c>
      <c r="BV1112">
        <v>357.84402164392202</v>
      </c>
      <c r="BW1112">
        <v>344.76847476766898</v>
      </c>
      <c r="BX1112">
        <v>355.97716535885797</v>
      </c>
      <c r="BY1112">
        <v>356.67212920815302</v>
      </c>
      <c r="BZ1112">
        <v>360.67097011402302</v>
      </c>
      <c r="CA1112">
        <v>362.93584211044299</v>
      </c>
      <c r="CB1112">
        <v>370.14999339922002</v>
      </c>
      <c r="CC1112">
        <v>363.42100623455298</v>
      </c>
      <c r="CD1112">
        <v>362.31666074218202</v>
      </c>
      <c r="CE1112">
        <v>381.09134920707697</v>
      </c>
      <c r="CF1112">
        <v>370.63537616577401</v>
      </c>
      <c r="CG1112">
        <v>365.32205964448002</v>
      </c>
      <c r="CH1112">
        <v>373.981219068955</v>
      </c>
      <c r="CI1112">
        <v>381.184430969716</v>
      </c>
      <c r="CJ1112">
        <v>375.24447066915099</v>
      </c>
      <c r="CK1112">
        <v>387.32603774699101</v>
      </c>
      <c r="CL1112">
        <v>388.90262899636502</v>
      </c>
      <c r="CM1112">
        <v>379.34982801429902</v>
      </c>
      <c r="CN1112">
        <v>379.32008149963599</v>
      </c>
      <c r="CO1112">
        <v>381.54812067121702</v>
      </c>
      <c r="CP1112">
        <v>390.79310784830398</v>
      </c>
      <c r="CQ1112">
        <v>380.356641296291</v>
      </c>
      <c r="CR1112">
        <v>387.35434248423599</v>
      </c>
      <c r="CS1112">
        <v>373.726899485145</v>
      </c>
      <c r="CT1112">
        <v>361.98311869332099</v>
      </c>
      <c r="CU1112">
        <v>362.52659815987897</v>
      </c>
      <c r="CV1112">
        <v>364.98914377713999</v>
      </c>
      <c r="CW1112">
        <v>346.94328190383999</v>
      </c>
      <c r="CX1112">
        <v>334.81513477271199</v>
      </c>
      <c r="CY1112">
        <v>343.40480965073402</v>
      </c>
      <c r="CZ1112">
        <v>343.84912335110999</v>
      </c>
      <c r="DA1112">
        <v>344.36720894441999</v>
      </c>
      <c r="DB1112">
        <v>330.60369048440498</v>
      </c>
      <c r="DC1112">
        <v>337.89526406681199</v>
      </c>
      <c r="DD1112">
        <v>349.08761768274599</v>
      </c>
      <c r="DE1112">
        <v>340.82638354633701</v>
      </c>
      <c r="DF1112">
        <v>350.642140101839</v>
      </c>
      <c r="DG1112">
        <v>343.76024539339198</v>
      </c>
      <c r="DH1112">
        <v>345.87885510843699</v>
      </c>
      <c r="DI1112">
        <v>341.10403407543703</v>
      </c>
      <c r="DJ1112">
        <v>344.25040683225598</v>
      </c>
      <c r="DK1112">
        <v>339.72333779136397</v>
      </c>
      <c r="DL1112">
        <v>341.37434632793702</v>
      </c>
      <c r="DM1112">
        <v>334.40081948262298</v>
      </c>
      <c r="DN1112">
        <v>335.30903562610399</v>
      </c>
      <c r="DO1112">
        <v>340.67347120156899</v>
      </c>
      <c r="DP1112">
        <v>334.60190192939598</v>
      </c>
      <c r="DQ1112">
        <v>336.40376131463597</v>
      </c>
      <c r="DR1112">
        <v>329.02227642968501</v>
      </c>
      <c r="DS1112">
        <v>331.00433367356999</v>
      </c>
      <c r="DT1112">
        <v>342.59301175861799</v>
      </c>
      <c r="DU1112">
        <v>342.46378047132902</v>
      </c>
      <c r="DV1112">
        <v>350.88045447675898</v>
      </c>
      <c r="DW1112">
        <v>351.24190879312403</v>
      </c>
      <c r="DX1112">
        <v>360.59046041584003</v>
      </c>
      <c r="DY1112">
        <v>344.024139745333</v>
      </c>
      <c r="DZ1112">
        <v>349.92865386478798</v>
      </c>
      <c r="EA1112">
        <v>356.09321910229102</v>
      </c>
      <c r="EB1112">
        <v>349.11522613905998</v>
      </c>
      <c r="EC1112">
        <v>355.74088529305101</v>
      </c>
      <c r="ED1112">
        <v>349.69202657621901</v>
      </c>
      <c r="EE1112">
        <v>348.80046995661399</v>
      </c>
      <c r="EF1112">
        <v>357.61351276301099</v>
      </c>
      <c r="EG1112">
        <v>368.402826159744</v>
      </c>
      <c r="EH1112">
        <v>356.09346783629297</v>
      </c>
      <c r="EI1112">
        <v>344.70886925106498</v>
      </c>
      <c r="EJ1112">
        <v>365.68780495117602</v>
      </c>
      <c r="EK1112">
        <v>354.67115138789501</v>
      </c>
      <c r="EL1112">
        <v>349.96494929363598</v>
      </c>
      <c r="EM1112">
        <v>337.18222558720402</v>
      </c>
      <c r="EN1112">
        <v>348.76430878756997</v>
      </c>
      <c r="EO1112">
        <v>352.55201140854098</v>
      </c>
      <c r="EP1112">
        <v>345.48784045720998</v>
      </c>
      <c r="EQ1112">
        <v>341.97794983668001</v>
      </c>
      <c r="ER1112">
        <v>338.07329796447902</v>
      </c>
      <c r="ES1112">
        <v>343.41994151239601</v>
      </c>
      <c r="ET1112">
        <v>352.07272525389499</v>
      </c>
      <c r="EU1112">
        <v>342.797065588512</v>
      </c>
      <c r="EV1112">
        <v>357.11829398770499</v>
      </c>
      <c r="EW1112">
        <v>355.47072960042198</v>
      </c>
      <c r="EX1112">
        <v>350.22939366945297</v>
      </c>
      <c r="EY1112">
        <v>350.602059824582</v>
      </c>
      <c r="EZ1112">
        <v>343.07311040457398</v>
      </c>
      <c r="FA1112">
        <v>343.303982003329</v>
      </c>
      <c r="FB1112">
        <v>338.01212571824999</v>
      </c>
      <c r="FC1112">
        <v>344.49113416551199</v>
      </c>
      <c r="FD1112">
        <v>342.45114792213298</v>
      </c>
      <c r="FE1112">
        <v>337.252207015338</v>
      </c>
      <c r="FF1112">
        <v>354.97422764570598</v>
      </c>
      <c r="FG1112">
        <v>349.00662717394903</v>
      </c>
      <c r="FH1112">
        <v>345.94745749193203</v>
      </c>
      <c r="FI1112">
        <v>353.96765802124798</v>
      </c>
      <c r="FJ1112">
        <v>344.28166001999102</v>
      </c>
      <c r="FK1112">
        <v>351.46695400226298</v>
      </c>
      <c r="FL1112">
        <v>348.55621064224101</v>
      </c>
      <c r="FM1112">
        <v>347.50074513232198</v>
      </c>
      <c r="FN1112">
        <v>350.04969347341699</v>
      </c>
      <c r="FO1112">
        <v>353.39875479493497</v>
      </c>
      <c r="FP1112">
        <v>343.75004294187198</v>
      </c>
      <c r="FQ1112">
        <v>352.78572451781201</v>
      </c>
      <c r="FR1112">
        <v>348.19775246837901</v>
      </c>
      <c r="FS1112">
        <v>355.50080191659799</v>
      </c>
      <c r="FT1112">
        <v>348.35191724991603</v>
      </c>
      <c r="FU1112">
        <v>352.88130924839697</v>
      </c>
      <c r="FV1112">
        <v>342.81347004420201</v>
      </c>
      <c r="FW1112">
        <v>347.35549668354099</v>
      </c>
      <c r="FX1112">
        <v>350.86678340896299</v>
      </c>
      <c r="FY1112">
        <v>343.43755171522798</v>
      </c>
      <c r="FZ1112">
        <v>349.52714017761099</v>
      </c>
      <c r="GA1112">
        <v>350.00268740791398</v>
      </c>
      <c r="GB1112">
        <v>347.29055721740002</v>
      </c>
      <c r="GC1112">
        <v>346.37664454339898</v>
      </c>
      <c r="GD1112">
        <v>357.06374324853499</v>
      </c>
      <c r="GE1112">
        <v>371.61395490105099</v>
      </c>
      <c r="GF1112">
        <v>375.64107723401798</v>
      </c>
      <c r="GG1112">
        <v>364.14832113626801</v>
      </c>
      <c r="GH1112">
        <v>389.61597410392602</v>
      </c>
      <c r="GI1112">
        <v>363.91147711863903</v>
      </c>
      <c r="GJ1112">
        <v>365.20287250746298</v>
      </c>
      <c r="GK1112">
        <v>349.98156308119502</v>
      </c>
      <c r="GL1112">
        <v>346.337286334618</v>
      </c>
      <c r="GM1112">
        <v>351.05832081568298</v>
      </c>
      <c r="GN1112">
        <v>345.67274546162002</v>
      </c>
      <c r="GO1112">
        <v>380.784804657096</v>
      </c>
      <c r="GP1112">
        <v>447.76015527796699</v>
      </c>
      <c r="GQ1112">
        <v>434.23482057727898</v>
      </c>
      <c r="GR1112">
        <v>409.73420847469498</v>
      </c>
      <c r="GS1112">
        <v>356.50905316907802</v>
      </c>
      <c r="GT1112">
        <v>387.25058427952303</v>
      </c>
      <c r="GU1112">
        <v>426.15947025849698</v>
      </c>
      <c r="GV1112">
        <v>392.97709361514399</v>
      </c>
      <c r="GW1112">
        <v>392.748930238789</v>
      </c>
      <c r="GX1112">
        <v>440.66386111163098</v>
      </c>
      <c r="GY1112">
        <v>377.48735993050798</v>
      </c>
      <c r="GZ1112">
        <v>378.08206555473402</v>
      </c>
      <c r="HA1112">
        <v>369.78918964022699</v>
      </c>
      <c r="HB1112">
        <v>359.088451206412</v>
      </c>
      <c r="HC1112">
        <v>372.846854068977</v>
      </c>
      <c r="HD1112">
        <v>384.09171825724599</v>
      </c>
      <c r="HE1112">
        <v>339.38501511995997</v>
      </c>
      <c r="HF1112">
        <v>347.14585213737303</v>
      </c>
      <c r="HG1112">
        <v>332.57982470300402</v>
      </c>
      <c r="HH1112">
        <v>354.57994161527301</v>
      </c>
      <c r="HI1112">
        <v>351.71591788909802</v>
      </c>
      <c r="HJ1112">
        <v>356.60422633642497</v>
      </c>
      <c r="HK1112">
        <v>340.71227627089502</v>
      </c>
      <c r="HL1112">
        <v>331.29162246320902</v>
      </c>
      <c r="HM1112">
        <v>338.88958284639301</v>
      </c>
      <c r="HN1112">
        <v>336.15225121332099</v>
      </c>
      <c r="HO1112">
        <v>339.02369930728003</v>
      </c>
    </row>
    <row r="1113" spans="1:223" x14ac:dyDescent="0.25">
      <c r="A1113">
        <v>266.995994659546</v>
      </c>
      <c r="B1113">
        <v>323.626798268264</v>
      </c>
      <c r="C1113">
        <v>336.32540544346898</v>
      </c>
      <c r="D1113">
        <v>349.51115897420402</v>
      </c>
      <c r="E1113">
        <v>341.81316086177202</v>
      </c>
      <c r="F1113">
        <v>322.03135211653603</v>
      </c>
      <c r="G1113">
        <v>348.14122898817499</v>
      </c>
      <c r="H1113">
        <v>336.71648430982998</v>
      </c>
      <c r="I1113">
        <v>352.29736111564802</v>
      </c>
      <c r="J1113">
        <v>326.40047413274999</v>
      </c>
      <c r="K1113">
        <v>339.65487284788702</v>
      </c>
      <c r="L1113">
        <v>351.867518775284</v>
      </c>
      <c r="M1113">
        <v>337.78510553245201</v>
      </c>
      <c r="N1113">
        <v>334.54958327236301</v>
      </c>
      <c r="O1113">
        <v>324.62609977348802</v>
      </c>
      <c r="P1113">
        <v>345.39413709994301</v>
      </c>
      <c r="Q1113">
        <v>329.56016850580397</v>
      </c>
      <c r="R1113">
        <v>339.65866937579801</v>
      </c>
      <c r="S1113">
        <v>342.80826048336701</v>
      </c>
      <c r="T1113">
        <v>336.84228066180799</v>
      </c>
      <c r="U1113">
        <v>349.09124459816098</v>
      </c>
      <c r="V1113">
        <v>345.65361561299301</v>
      </c>
      <c r="W1113">
        <v>336.23674385636099</v>
      </c>
      <c r="X1113">
        <v>350.619739978204</v>
      </c>
      <c r="Y1113">
        <v>333.33576635245998</v>
      </c>
      <c r="Z1113">
        <v>333.99226527811101</v>
      </c>
      <c r="AA1113">
        <v>334.757522970352</v>
      </c>
      <c r="AB1113">
        <v>337.35095220151402</v>
      </c>
      <c r="AC1113">
        <v>337.66659248551298</v>
      </c>
      <c r="AD1113">
        <v>344.08475813717098</v>
      </c>
      <c r="AE1113">
        <v>361.29177996020201</v>
      </c>
      <c r="AF1113">
        <v>367.13103434611799</v>
      </c>
      <c r="AG1113">
        <v>384.90656207661999</v>
      </c>
      <c r="AH1113">
        <v>384.81906118964099</v>
      </c>
      <c r="AI1113">
        <v>385.64094081133499</v>
      </c>
      <c r="AJ1113">
        <v>393.37590698712</v>
      </c>
      <c r="AK1113">
        <v>407.02285448953199</v>
      </c>
      <c r="AL1113">
        <v>405.05346280436601</v>
      </c>
      <c r="AM1113">
        <v>389.69854856791898</v>
      </c>
      <c r="AN1113">
        <v>388.99986387882097</v>
      </c>
      <c r="AO1113">
        <v>392.61738225402502</v>
      </c>
      <c r="AP1113">
        <v>389.82833040504499</v>
      </c>
      <c r="AQ1113">
        <v>392.94774110615498</v>
      </c>
      <c r="AR1113">
        <v>387.67883599359402</v>
      </c>
      <c r="AS1113">
        <v>373.02310645844</v>
      </c>
      <c r="AT1113">
        <v>372.68542446084899</v>
      </c>
      <c r="AU1113">
        <v>358.21789612507001</v>
      </c>
      <c r="AV1113">
        <v>350.69045862327602</v>
      </c>
      <c r="AW1113">
        <v>348.54257838627001</v>
      </c>
      <c r="AX1113">
        <v>342.06731629092798</v>
      </c>
      <c r="AY1113">
        <v>342.69163422339398</v>
      </c>
      <c r="AZ1113">
        <v>354.48761106144599</v>
      </c>
      <c r="BA1113">
        <v>344.55940163912697</v>
      </c>
      <c r="BB1113">
        <v>345.49446144151301</v>
      </c>
      <c r="BC1113">
        <v>352.59490837907703</v>
      </c>
      <c r="BD1113">
        <v>352.76997515283801</v>
      </c>
      <c r="BE1113">
        <v>347.93977233193198</v>
      </c>
      <c r="BF1113">
        <v>361.258696235218</v>
      </c>
      <c r="BG1113">
        <v>365.19141794580003</v>
      </c>
      <c r="BH1113">
        <v>347.68196851443599</v>
      </c>
      <c r="BI1113">
        <v>352.080342959674</v>
      </c>
      <c r="BJ1113">
        <v>356.05888994701399</v>
      </c>
      <c r="BK1113">
        <v>374.82869810530502</v>
      </c>
      <c r="BL1113">
        <v>371.70131260565802</v>
      </c>
      <c r="BM1113">
        <v>378.34120907870602</v>
      </c>
      <c r="BN1113">
        <v>370.626377481362</v>
      </c>
      <c r="BO1113">
        <v>370.59784908077501</v>
      </c>
      <c r="BP1113">
        <v>364.03560112199199</v>
      </c>
      <c r="BQ1113">
        <v>368.15806050983502</v>
      </c>
      <c r="BR1113">
        <v>377.61454612481901</v>
      </c>
      <c r="BS1113">
        <v>364.79092859577202</v>
      </c>
      <c r="BT1113">
        <v>350.93002637463599</v>
      </c>
      <c r="BU1113">
        <v>354.43237472455399</v>
      </c>
      <c r="BV1113">
        <v>361.02188445501997</v>
      </c>
      <c r="BW1113">
        <v>346.07106959257999</v>
      </c>
      <c r="BX1113">
        <v>355.24030770200898</v>
      </c>
      <c r="BY1113">
        <v>356.74162396625297</v>
      </c>
      <c r="BZ1113">
        <v>363.32491144294403</v>
      </c>
      <c r="CA1113">
        <v>366.72457181292401</v>
      </c>
      <c r="CB1113">
        <v>372.23812728444102</v>
      </c>
      <c r="CC1113">
        <v>363.74784875100198</v>
      </c>
      <c r="CD1113">
        <v>367.02137615370202</v>
      </c>
      <c r="CE1113">
        <v>383.57070409233199</v>
      </c>
      <c r="CF1113">
        <v>372.87195964653</v>
      </c>
      <c r="CG1113">
        <v>365.41984730047102</v>
      </c>
      <c r="CH1113">
        <v>375.445253528774</v>
      </c>
      <c r="CI1113">
        <v>383.70692493324202</v>
      </c>
      <c r="CJ1113">
        <v>374.10290462929498</v>
      </c>
      <c r="CK1113">
        <v>390.53840556402298</v>
      </c>
      <c r="CL1113">
        <v>391.87451395862098</v>
      </c>
      <c r="CM1113">
        <v>382.387530838663</v>
      </c>
      <c r="CN1113">
        <v>383.27906334766197</v>
      </c>
      <c r="CO1113">
        <v>383.70034364114201</v>
      </c>
      <c r="CP1113">
        <v>393.86375089170099</v>
      </c>
      <c r="CQ1113">
        <v>381.872896899615</v>
      </c>
      <c r="CR1113">
        <v>391.45098416759799</v>
      </c>
      <c r="CS1113">
        <v>376.20457191876699</v>
      </c>
      <c r="CT1113">
        <v>362.20529174803403</v>
      </c>
      <c r="CU1113">
        <v>362.50034653415901</v>
      </c>
      <c r="CV1113">
        <v>365.45781257756499</v>
      </c>
      <c r="CW1113">
        <v>347.26619685419001</v>
      </c>
      <c r="CX1113">
        <v>334.70639124156202</v>
      </c>
      <c r="CY1113">
        <v>344.12637466742399</v>
      </c>
      <c r="CZ1113">
        <v>346.19129529288801</v>
      </c>
      <c r="DA1113">
        <v>344.56847041124098</v>
      </c>
      <c r="DB1113">
        <v>331.16611413264798</v>
      </c>
      <c r="DC1113">
        <v>340.07700957354501</v>
      </c>
      <c r="DD1113">
        <v>348.98036983429</v>
      </c>
      <c r="DE1113">
        <v>339.622345083997</v>
      </c>
      <c r="DF1113">
        <v>352.01383759329599</v>
      </c>
      <c r="DG1113">
        <v>342.45570232806801</v>
      </c>
      <c r="DH1113">
        <v>344.93478148551702</v>
      </c>
      <c r="DI1113">
        <v>342.744980400624</v>
      </c>
      <c r="DJ1113">
        <v>345.26586295531303</v>
      </c>
      <c r="DK1113">
        <v>341.57840631623799</v>
      </c>
      <c r="DL1113">
        <v>342.860086531901</v>
      </c>
      <c r="DM1113">
        <v>334.817925320462</v>
      </c>
      <c r="DN1113">
        <v>336.18477503250102</v>
      </c>
      <c r="DO1113">
        <v>341.16897555419501</v>
      </c>
      <c r="DP1113">
        <v>335.797352525463</v>
      </c>
      <c r="DQ1113">
        <v>339.18887084646502</v>
      </c>
      <c r="DR1113">
        <v>329.78366052626802</v>
      </c>
      <c r="DS1113">
        <v>329.79547136822299</v>
      </c>
      <c r="DT1113">
        <v>343.56126065139199</v>
      </c>
      <c r="DU1113">
        <v>341.80642444267301</v>
      </c>
      <c r="DV1113">
        <v>351.451621932926</v>
      </c>
      <c r="DW1113">
        <v>350.99749854730197</v>
      </c>
      <c r="DX1113">
        <v>361.37641424495098</v>
      </c>
      <c r="DY1113">
        <v>344.00208373164497</v>
      </c>
      <c r="DZ1113">
        <v>347.75886611923897</v>
      </c>
      <c r="EA1113">
        <v>354.973045390501</v>
      </c>
      <c r="EB1113">
        <v>350.13664547961503</v>
      </c>
      <c r="EC1113">
        <v>354.05119867553998</v>
      </c>
      <c r="ED1113">
        <v>351.77834889263897</v>
      </c>
      <c r="EE1113">
        <v>348.95873694320699</v>
      </c>
      <c r="EF1113">
        <v>358.86660946804398</v>
      </c>
      <c r="EG1113">
        <v>370.05873431380502</v>
      </c>
      <c r="EH1113">
        <v>356.79843705224698</v>
      </c>
      <c r="EI1113">
        <v>345.69962208819999</v>
      </c>
      <c r="EJ1113">
        <v>367.48147294620702</v>
      </c>
      <c r="EK1113">
        <v>354.33005541715198</v>
      </c>
      <c r="EL1113">
        <v>353.65004918333801</v>
      </c>
      <c r="EM1113">
        <v>336.913069267163</v>
      </c>
      <c r="EN1113">
        <v>347.775048790722</v>
      </c>
      <c r="EO1113">
        <v>351.65149386748999</v>
      </c>
      <c r="EP1113">
        <v>344.883060967174</v>
      </c>
      <c r="EQ1113">
        <v>344.55748206254202</v>
      </c>
      <c r="ER1113">
        <v>336.92879907635199</v>
      </c>
      <c r="ES1113">
        <v>344.005009336672</v>
      </c>
      <c r="ET1113">
        <v>353.11864098942499</v>
      </c>
      <c r="EU1113">
        <v>343.89054573382299</v>
      </c>
      <c r="EV1113">
        <v>356.71303680833302</v>
      </c>
      <c r="EW1113">
        <v>358.44874328070398</v>
      </c>
      <c r="EX1113">
        <v>352.98963572158999</v>
      </c>
      <c r="EY1113">
        <v>352.81132261182302</v>
      </c>
      <c r="EZ1113">
        <v>347.16048593018002</v>
      </c>
      <c r="FA1113">
        <v>344.47352608132599</v>
      </c>
      <c r="FB1113">
        <v>336.77715522530701</v>
      </c>
      <c r="FC1113">
        <v>345.25517547032302</v>
      </c>
      <c r="FD1113">
        <v>342.42432076307898</v>
      </c>
      <c r="FE1113">
        <v>336.88278669509998</v>
      </c>
      <c r="FF1113">
        <v>354.80723256509498</v>
      </c>
      <c r="FG1113">
        <v>350.84946687307797</v>
      </c>
      <c r="FH1113">
        <v>349.75068561173703</v>
      </c>
      <c r="FI1113">
        <v>353.63221466277702</v>
      </c>
      <c r="FJ1113">
        <v>345.21095936736401</v>
      </c>
      <c r="FK1113">
        <v>353.185540737986</v>
      </c>
      <c r="FL1113">
        <v>349.14951222742002</v>
      </c>
      <c r="FM1113">
        <v>352.27794477063401</v>
      </c>
      <c r="FN1113">
        <v>354.52472378853997</v>
      </c>
      <c r="FO1113">
        <v>354.37112548938597</v>
      </c>
      <c r="FP1113">
        <v>340.17541449818202</v>
      </c>
      <c r="FQ1113">
        <v>353.46780776497201</v>
      </c>
      <c r="FR1113">
        <v>349.08823545705798</v>
      </c>
      <c r="FS1113">
        <v>355.23859577201102</v>
      </c>
      <c r="FT1113">
        <v>348.16265143394099</v>
      </c>
      <c r="FU1113">
        <v>352.45604846910101</v>
      </c>
      <c r="FV1113">
        <v>343.41898512644099</v>
      </c>
      <c r="FW1113">
        <v>349.29087096644702</v>
      </c>
      <c r="FX1113">
        <v>352.85941484856698</v>
      </c>
      <c r="FY1113">
        <v>343.53094470371298</v>
      </c>
      <c r="FZ1113">
        <v>349.74909936875002</v>
      </c>
      <c r="GA1113">
        <v>351.84164995449299</v>
      </c>
      <c r="GB1113">
        <v>350.98017292969303</v>
      </c>
      <c r="GC1113">
        <v>347.18350638498703</v>
      </c>
      <c r="GD1113">
        <v>363.715434874849</v>
      </c>
      <c r="GE1113">
        <v>372.18304288247401</v>
      </c>
      <c r="GF1113">
        <v>378.83610045972603</v>
      </c>
      <c r="GG1113">
        <v>367.59145093079502</v>
      </c>
      <c r="GH1113">
        <v>393.80419106786297</v>
      </c>
      <c r="GI1113">
        <v>368.21892620376701</v>
      </c>
      <c r="GJ1113">
        <v>365.80856740348599</v>
      </c>
      <c r="GK1113">
        <v>353.61770646056402</v>
      </c>
      <c r="GL1113">
        <v>347.87615936938698</v>
      </c>
      <c r="GM1113">
        <v>352.34492277001198</v>
      </c>
      <c r="GN1113">
        <v>346.59949780610998</v>
      </c>
      <c r="GO1113">
        <v>385.387737402781</v>
      </c>
      <c r="GP1113">
        <v>446.79866056005898</v>
      </c>
      <c r="GQ1113">
        <v>432.82207727280399</v>
      </c>
      <c r="GR1113">
        <v>403.846622505862</v>
      </c>
      <c r="GS1113">
        <v>349.636805208216</v>
      </c>
      <c r="GT1113">
        <v>390.45638297698298</v>
      </c>
      <c r="GU1113">
        <v>429.80482453484399</v>
      </c>
      <c r="GV1113">
        <v>390.93361318818398</v>
      </c>
      <c r="GW1113">
        <v>390.58386892482798</v>
      </c>
      <c r="GX1113">
        <v>441.69706316167202</v>
      </c>
      <c r="GY1113">
        <v>378.984818502096</v>
      </c>
      <c r="GZ1113">
        <v>377.35461178283902</v>
      </c>
      <c r="HA1113">
        <v>369.67767938826103</v>
      </c>
      <c r="HB1113">
        <v>358.301006826861</v>
      </c>
      <c r="HC1113">
        <v>373.60409273461897</v>
      </c>
      <c r="HD1113">
        <v>386.134681852928</v>
      </c>
      <c r="HE1113">
        <v>339.93072840641099</v>
      </c>
      <c r="HF1113">
        <v>346.336531448649</v>
      </c>
      <c r="HG1113">
        <v>331.68974086034802</v>
      </c>
      <c r="HH1113">
        <v>352.69073969177799</v>
      </c>
      <c r="HI1113">
        <v>352.42198546310698</v>
      </c>
      <c r="HJ1113">
        <v>356.62625381573997</v>
      </c>
      <c r="HK1113">
        <v>338.20353588273798</v>
      </c>
      <c r="HL1113">
        <v>332.04717189562899</v>
      </c>
      <c r="HM1113">
        <v>339.47094946698297</v>
      </c>
      <c r="HN1113">
        <v>334.37713933610399</v>
      </c>
      <c r="HO1113">
        <v>339.79930099100301</v>
      </c>
    </row>
    <row r="1114" spans="1:223" x14ac:dyDescent="0.25">
      <c r="A1114">
        <v>267.23631508678199</v>
      </c>
      <c r="B1114">
        <v>323.626798268264</v>
      </c>
      <c r="C1114">
        <v>336.32540544346898</v>
      </c>
      <c r="D1114">
        <v>349.51115897420402</v>
      </c>
      <c r="E1114">
        <v>341.81316086177202</v>
      </c>
      <c r="F1114">
        <v>322.03135211653603</v>
      </c>
      <c r="G1114">
        <v>348.14122898817499</v>
      </c>
      <c r="H1114">
        <v>336.71648430982998</v>
      </c>
      <c r="I1114">
        <v>352.29736111564802</v>
      </c>
      <c r="J1114">
        <v>326.40047413274999</v>
      </c>
      <c r="K1114">
        <v>339.65487284788702</v>
      </c>
      <c r="L1114">
        <v>351.867518775284</v>
      </c>
      <c r="M1114">
        <v>337.78510553245201</v>
      </c>
      <c r="N1114">
        <v>334.54958327236301</v>
      </c>
      <c r="O1114">
        <v>324.62609977348802</v>
      </c>
      <c r="P1114">
        <v>345.39413709994301</v>
      </c>
      <c r="Q1114">
        <v>329.56016850580397</v>
      </c>
      <c r="R1114">
        <v>339.65866937579801</v>
      </c>
      <c r="S1114">
        <v>342.80826048336701</v>
      </c>
      <c r="T1114">
        <v>336.84228066180799</v>
      </c>
      <c r="U1114">
        <v>349.09124459816098</v>
      </c>
      <c r="V1114">
        <v>345.65361561299301</v>
      </c>
      <c r="W1114">
        <v>336.23674385636099</v>
      </c>
      <c r="X1114">
        <v>350.619739978204</v>
      </c>
      <c r="Y1114">
        <v>333.33576635245998</v>
      </c>
      <c r="Z1114">
        <v>333.99226527811101</v>
      </c>
      <c r="AA1114">
        <v>334.757522970352</v>
      </c>
      <c r="AB1114">
        <v>337.35095220151402</v>
      </c>
      <c r="AC1114">
        <v>337.66659248551298</v>
      </c>
      <c r="AD1114">
        <v>344.08475813717098</v>
      </c>
      <c r="AE1114">
        <v>361.29177996020201</v>
      </c>
      <c r="AF1114">
        <v>367.13103434611799</v>
      </c>
      <c r="AG1114">
        <v>384.90656207661999</v>
      </c>
      <c r="AH1114">
        <v>384.81906118964099</v>
      </c>
      <c r="AI1114">
        <v>385.64094081133499</v>
      </c>
      <c r="AJ1114">
        <v>393.37590698712</v>
      </c>
      <c r="AK1114">
        <v>407.02285448953199</v>
      </c>
      <c r="AL1114">
        <v>405.05346280436601</v>
      </c>
      <c r="AM1114">
        <v>389.69854856791898</v>
      </c>
      <c r="AN1114">
        <v>388.99986387882097</v>
      </c>
      <c r="AO1114">
        <v>392.61738225402502</v>
      </c>
      <c r="AP1114">
        <v>389.82833040504499</v>
      </c>
      <c r="AQ1114">
        <v>392.94774110615498</v>
      </c>
      <c r="AR1114">
        <v>387.67883599359402</v>
      </c>
      <c r="AS1114">
        <v>373.02310645844</v>
      </c>
      <c r="AT1114">
        <v>372.68542446084899</v>
      </c>
      <c r="AU1114">
        <v>358.21789612507001</v>
      </c>
      <c r="AV1114">
        <v>350.69045862327602</v>
      </c>
      <c r="AW1114">
        <v>348.54257838627001</v>
      </c>
      <c r="AX1114">
        <v>342.06731629092798</v>
      </c>
      <c r="AY1114">
        <v>342.69163422339398</v>
      </c>
      <c r="AZ1114">
        <v>354.48761106144599</v>
      </c>
      <c r="BA1114">
        <v>344.55940163912697</v>
      </c>
      <c r="BB1114">
        <v>345.49446144151301</v>
      </c>
      <c r="BC1114">
        <v>352.59490837907703</v>
      </c>
      <c r="BD1114">
        <v>352.76997515283801</v>
      </c>
      <c r="BE1114">
        <v>347.93977233193198</v>
      </c>
      <c r="BF1114">
        <v>361.258696235218</v>
      </c>
      <c r="BG1114">
        <v>365.19141794580003</v>
      </c>
      <c r="BH1114">
        <v>347.68196851443599</v>
      </c>
      <c r="BI1114">
        <v>352.080342959674</v>
      </c>
      <c r="BJ1114">
        <v>356.05888994701399</v>
      </c>
      <c r="BK1114">
        <v>374.82869810530502</v>
      </c>
      <c r="BL1114">
        <v>371.70131260565802</v>
      </c>
      <c r="BM1114">
        <v>378.34120907870602</v>
      </c>
      <c r="BN1114">
        <v>370.626377481362</v>
      </c>
      <c r="BO1114">
        <v>370.59784908077501</v>
      </c>
      <c r="BP1114">
        <v>364.03560112199199</v>
      </c>
      <c r="BQ1114">
        <v>368.15806050983502</v>
      </c>
      <c r="BR1114">
        <v>377.61454612481901</v>
      </c>
      <c r="BS1114">
        <v>364.79092859577202</v>
      </c>
      <c r="BT1114">
        <v>350.93002637463599</v>
      </c>
      <c r="BU1114">
        <v>354.43237472455399</v>
      </c>
      <c r="BV1114">
        <v>361.02188445501997</v>
      </c>
      <c r="BW1114">
        <v>346.07106959257999</v>
      </c>
      <c r="BX1114">
        <v>355.24030770200898</v>
      </c>
      <c r="BY1114">
        <v>356.74162396625297</v>
      </c>
      <c r="BZ1114">
        <v>363.32491144294403</v>
      </c>
      <c r="CA1114">
        <v>366.72457181292401</v>
      </c>
      <c r="CB1114">
        <v>372.23812728444102</v>
      </c>
      <c r="CC1114">
        <v>363.74784875100198</v>
      </c>
      <c r="CD1114">
        <v>367.02137615370202</v>
      </c>
      <c r="CE1114">
        <v>383.57070409233199</v>
      </c>
      <c r="CF1114">
        <v>372.87195964653</v>
      </c>
      <c r="CG1114">
        <v>365.41984730047102</v>
      </c>
      <c r="CH1114">
        <v>375.445253528774</v>
      </c>
      <c r="CI1114">
        <v>383.70692493324202</v>
      </c>
      <c r="CJ1114">
        <v>374.10290462929498</v>
      </c>
      <c r="CK1114">
        <v>390.53840556402298</v>
      </c>
      <c r="CL1114">
        <v>391.87451395862098</v>
      </c>
      <c r="CM1114">
        <v>382.387530838663</v>
      </c>
      <c r="CN1114">
        <v>383.27906334766197</v>
      </c>
      <c r="CO1114">
        <v>383.70034364114201</v>
      </c>
      <c r="CP1114">
        <v>393.86375089170099</v>
      </c>
      <c r="CQ1114">
        <v>381.872896899615</v>
      </c>
      <c r="CR1114">
        <v>391.45098416759799</v>
      </c>
      <c r="CS1114">
        <v>376.20457191876699</v>
      </c>
      <c r="CT1114">
        <v>362.20529174803403</v>
      </c>
      <c r="CU1114">
        <v>362.50034653415901</v>
      </c>
      <c r="CV1114">
        <v>365.45781257756499</v>
      </c>
      <c r="CW1114">
        <v>347.26619685419001</v>
      </c>
      <c r="CX1114">
        <v>334.70639124156202</v>
      </c>
      <c r="CY1114">
        <v>344.12637466742399</v>
      </c>
      <c r="CZ1114">
        <v>346.19129529288801</v>
      </c>
      <c r="DA1114">
        <v>344.56847041124098</v>
      </c>
      <c r="DB1114">
        <v>331.16611413264798</v>
      </c>
      <c r="DC1114">
        <v>340.07700957354501</v>
      </c>
      <c r="DD1114">
        <v>348.98036983429</v>
      </c>
      <c r="DE1114">
        <v>339.622345083997</v>
      </c>
      <c r="DF1114">
        <v>352.01383759329599</v>
      </c>
      <c r="DG1114">
        <v>342.45570232806801</v>
      </c>
      <c r="DH1114">
        <v>344.93478148551702</v>
      </c>
      <c r="DI1114">
        <v>342.744980400624</v>
      </c>
      <c r="DJ1114">
        <v>345.26586295531303</v>
      </c>
      <c r="DK1114">
        <v>341.57840631623799</v>
      </c>
      <c r="DL1114">
        <v>342.860086531901</v>
      </c>
      <c r="DM1114">
        <v>334.817925320462</v>
      </c>
      <c r="DN1114">
        <v>336.18477503250102</v>
      </c>
      <c r="DO1114">
        <v>341.16897555419501</v>
      </c>
      <c r="DP1114">
        <v>335.797352525463</v>
      </c>
      <c r="DQ1114">
        <v>339.18887084646502</v>
      </c>
      <c r="DR1114">
        <v>329.78366052626802</v>
      </c>
      <c r="DS1114">
        <v>329.79547136822299</v>
      </c>
      <c r="DT1114">
        <v>343.56126065139199</v>
      </c>
      <c r="DU1114">
        <v>341.80642444267301</v>
      </c>
      <c r="DV1114">
        <v>351.451621932926</v>
      </c>
      <c r="DW1114">
        <v>350.99749854730197</v>
      </c>
      <c r="DX1114">
        <v>361.37641424495098</v>
      </c>
      <c r="DY1114">
        <v>344.00208373164497</v>
      </c>
      <c r="DZ1114">
        <v>347.75886611923897</v>
      </c>
      <c r="EA1114">
        <v>354.973045390501</v>
      </c>
      <c r="EB1114">
        <v>350.13664547961503</v>
      </c>
      <c r="EC1114">
        <v>354.05119867553998</v>
      </c>
      <c r="ED1114">
        <v>351.77834889263897</v>
      </c>
      <c r="EE1114">
        <v>348.95873694320699</v>
      </c>
      <c r="EF1114">
        <v>358.86660946804398</v>
      </c>
      <c r="EG1114">
        <v>370.05873431380502</v>
      </c>
      <c r="EH1114">
        <v>356.79843705224698</v>
      </c>
      <c r="EI1114">
        <v>345.69962208819999</v>
      </c>
      <c r="EJ1114">
        <v>367.48147294620702</v>
      </c>
      <c r="EK1114">
        <v>354.33005541715198</v>
      </c>
      <c r="EL1114">
        <v>353.65004918333801</v>
      </c>
      <c r="EM1114">
        <v>336.913069267163</v>
      </c>
      <c r="EN1114">
        <v>347.775048790722</v>
      </c>
      <c r="EO1114">
        <v>351.65149386748999</v>
      </c>
      <c r="EP1114">
        <v>344.883060967174</v>
      </c>
      <c r="EQ1114">
        <v>344.55748206254202</v>
      </c>
      <c r="ER1114">
        <v>336.92879907635199</v>
      </c>
      <c r="ES1114">
        <v>344.005009336672</v>
      </c>
      <c r="ET1114">
        <v>353.11864098942499</v>
      </c>
      <c r="EU1114">
        <v>343.89054573382299</v>
      </c>
      <c r="EV1114">
        <v>356.71303680833302</v>
      </c>
      <c r="EW1114">
        <v>358.44874328070398</v>
      </c>
      <c r="EX1114">
        <v>352.98963572158999</v>
      </c>
      <c r="EY1114">
        <v>352.81132261182302</v>
      </c>
      <c r="EZ1114">
        <v>347.16048593018002</v>
      </c>
      <c r="FA1114">
        <v>344.47352608132599</v>
      </c>
      <c r="FB1114">
        <v>336.77715522530701</v>
      </c>
      <c r="FC1114">
        <v>345.25517547032302</v>
      </c>
      <c r="FD1114">
        <v>342.42432076307898</v>
      </c>
      <c r="FE1114">
        <v>336.88278669509998</v>
      </c>
      <c r="FF1114">
        <v>354.80723256509498</v>
      </c>
      <c r="FG1114">
        <v>350.84946687307797</v>
      </c>
      <c r="FH1114">
        <v>349.75068561173703</v>
      </c>
      <c r="FI1114">
        <v>353.63221466277702</v>
      </c>
      <c r="FJ1114">
        <v>345.21095936736401</v>
      </c>
      <c r="FK1114">
        <v>353.185540737986</v>
      </c>
      <c r="FL1114">
        <v>349.14951222742002</v>
      </c>
      <c r="FM1114">
        <v>352.27794477063401</v>
      </c>
      <c r="FN1114">
        <v>354.52472378853997</v>
      </c>
      <c r="FO1114">
        <v>354.37112548938597</v>
      </c>
      <c r="FP1114">
        <v>340.17541449818202</v>
      </c>
      <c r="FQ1114">
        <v>353.46780776497201</v>
      </c>
      <c r="FR1114">
        <v>349.08823545705798</v>
      </c>
      <c r="FS1114">
        <v>355.23859577201102</v>
      </c>
      <c r="FT1114">
        <v>348.16265143394099</v>
      </c>
      <c r="FU1114">
        <v>352.45604846910101</v>
      </c>
      <c r="FV1114">
        <v>343.41898512644099</v>
      </c>
      <c r="FW1114">
        <v>349.29087096644702</v>
      </c>
      <c r="FX1114">
        <v>352.85941484856698</v>
      </c>
      <c r="FY1114">
        <v>343.53094470371298</v>
      </c>
      <c r="FZ1114">
        <v>349.74909936875002</v>
      </c>
      <c r="GA1114">
        <v>351.84164995449299</v>
      </c>
      <c r="GB1114">
        <v>350.98017292969303</v>
      </c>
      <c r="GC1114">
        <v>347.18350638498703</v>
      </c>
      <c r="GD1114">
        <v>363.715434874849</v>
      </c>
      <c r="GE1114">
        <v>372.18304288247401</v>
      </c>
      <c r="GF1114">
        <v>378.83610045972603</v>
      </c>
      <c r="GG1114">
        <v>367.59145093079502</v>
      </c>
      <c r="GH1114">
        <v>393.80419106786297</v>
      </c>
      <c r="GI1114">
        <v>368.21892620376701</v>
      </c>
      <c r="GJ1114">
        <v>365.80856740348599</v>
      </c>
      <c r="GK1114">
        <v>353.61770646056402</v>
      </c>
      <c r="GL1114">
        <v>347.87615936938698</v>
      </c>
      <c r="GM1114">
        <v>352.34492277001198</v>
      </c>
      <c r="GN1114">
        <v>346.59949780610998</v>
      </c>
      <c r="GO1114">
        <v>385.387737402781</v>
      </c>
      <c r="GP1114">
        <v>446.79866056005898</v>
      </c>
      <c r="GQ1114">
        <v>432.82207727280399</v>
      </c>
      <c r="GR1114">
        <v>403.846622505862</v>
      </c>
      <c r="GS1114">
        <v>349.636805208216</v>
      </c>
      <c r="GT1114">
        <v>390.45638297698298</v>
      </c>
      <c r="GU1114">
        <v>429.80482453484399</v>
      </c>
      <c r="GV1114">
        <v>390.93361318818398</v>
      </c>
      <c r="GW1114">
        <v>390.58386892482798</v>
      </c>
      <c r="GX1114">
        <v>441.69706316167202</v>
      </c>
      <c r="GY1114">
        <v>378.984818502096</v>
      </c>
      <c r="GZ1114">
        <v>377.35461178283902</v>
      </c>
      <c r="HA1114">
        <v>369.37754837804903</v>
      </c>
      <c r="HB1114">
        <v>358.94980081019997</v>
      </c>
      <c r="HC1114">
        <v>373.493721353414</v>
      </c>
      <c r="HD1114">
        <v>386.35044798745503</v>
      </c>
      <c r="HE1114">
        <v>339.87367493027699</v>
      </c>
      <c r="HF1114">
        <v>345.85266057161402</v>
      </c>
      <c r="HG1114">
        <v>331.70875892286102</v>
      </c>
      <c r="HH1114">
        <v>352.28881597871703</v>
      </c>
      <c r="HI1114">
        <v>352.51746359249898</v>
      </c>
      <c r="HJ1114">
        <v>356.48653130490999</v>
      </c>
      <c r="HK1114">
        <v>338.026404808991</v>
      </c>
      <c r="HL1114">
        <v>332.26420821388399</v>
      </c>
      <c r="HM1114">
        <v>339.52217269574498</v>
      </c>
      <c r="HN1114">
        <v>334.47326839508702</v>
      </c>
      <c r="HO1114">
        <v>339.279683669853</v>
      </c>
    </row>
    <row r="1115" spans="1:223" x14ac:dyDescent="0.25">
      <c r="A1115">
        <v>267.47663551401803</v>
      </c>
      <c r="B1115">
        <v>326.79896066415102</v>
      </c>
      <c r="C1115">
        <v>336.32494194323601</v>
      </c>
      <c r="D1115">
        <v>346.78191847014699</v>
      </c>
      <c r="E1115">
        <v>338.54723716301601</v>
      </c>
      <c r="F1115">
        <v>324.26272584913499</v>
      </c>
      <c r="G1115">
        <v>345.39097981691202</v>
      </c>
      <c r="H1115">
        <v>336.80670159707398</v>
      </c>
      <c r="I1115">
        <v>350.14659727773102</v>
      </c>
      <c r="J1115">
        <v>326.35118107023601</v>
      </c>
      <c r="K1115">
        <v>340.12459429328499</v>
      </c>
      <c r="L1115">
        <v>347.98508272016397</v>
      </c>
      <c r="M1115">
        <v>339.00040942601402</v>
      </c>
      <c r="N1115">
        <v>338.39277320105401</v>
      </c>
      <c r="O1115">
        <v>325.71923781636099</v>
      </c>
      <c r="P1115">
        <v>346.70393420770199</v>
      </c>
      <c r="Q1115">
        <v>331.719560771788</v>
      </c>
      <c r="R1115">
        <v>339.94023426049898</v>
      </c>
      <c r="S1115">
        <v>345.52335765979802</v>
      </c>
      <c r="T1115">
        <v>337.23562088683599</v>
      </c>
      <c r="U1115">
        <v>348.32219960127497</v>
      </c>
      <c r="V1115">
        <v>345.73477658427998</v>
      </c>
      <c r="W1115">
        <v>334.12557830112598</v>
      </c>
      <c r="X1115">
        <v>349.50506099912297</v>
      </c>
      <c r="Y1115">
        <v>333.32754693210802</v>
      </c>
      <c r="Z1115">
        <v>335.79906917966798</v>
      </c>
      <c r="AA1115">
        <v>334.17941263773298</v>
      </c>
      <c r="AB1115">
        <v>334.05960561325901</v>
      </c>
      <c r="AC1115">
        <v>338.303833025546</v>
      </c>
      <c r="AD1115">
        <v>344.68987445504399</v>
      </c>
      <c r="AE1115">
        <v>362.61454446686599</v>
      </c>
      <c r="AF1115">
        <v>365.68711975360799</v>
      </c>
      <c r="AG1115">
        <v>386.68688464026201</v>
      </c>
      <c r="AH1115">
        <v>381.93681787861198</v>
      </c>
      <c r="AI1115">
        <v>385.80359372283903</v>
      </c>
      <c r="AJ1115">
        <v>394.18570959353099</v>
      </c>
      <c r="AK1115">
        <v>407.340024646355</v>
      </c>
      <c r="AL1115">
        <v>400.72166757162398</v>
      </c>
      <c r="AM1115">
        <v>390.53551087608599</v>
      </c>
      <c r="AN1115">
        <v>389.942120105306</v>
      </c>
      <c r="AO1115">
        <v>392.81870275301202</v>
      </c>
      <c r="AP1115">
        <v>388.674489441052</v>
      </c>
      <c r="AQ1115">
        <v>390.797301495743</v>
      </c>
      <c r="AR1115">
        <v>383.88771207025002</v>
      </c>
      <c r="AS1115">
        <v>373.91923800627899</v>
      </c>
      <c r="AT1115">
        <v>369.68230722337501</v>
      </c>
      <c r="AU1115">
        <v>358.755922110173</v>
      </c>
      <c r="AV1115">
        <v>350.65125801891202</v>
      </c>
      <c r="AW1115">
        <v>349.10243057785198</v>
      </c>
      <c r="AX1115">
        <v>342.83934314672302</v>
      </c>
      <c r="AY1115">
        <v>343.60944405659899</v>
      </c>
      <c r="AZ1115">
        <v>354.86873327730001</v>
      </c>
      <c r="BA1115">
        <v>343.11209746832299</v>
      </c>
      <c r="BB1115">
        <v>346.78469482114599</v>
      </c>
      <c r="BC1115">
        <v>351.27588160940599</v>
      </c>
      <c r="BD1115">
        <v>354.81215177958398</v>
      </c>
      <c r="BE1115">
        <v>345.33095439601698</v>
      </c>
      <c r="BF1115">
        <v>360.491817042999</v>
      </c>
      <c r="BG1115">
        <v>360.12130938686602</v>
      </c>
      <c r="BH1115">
        <v>348.30498970014798</v>
      </c>
      <c r="BI1115">
        <v>355.08457504683003</v>
      </c>
      <c r="BJ1115">
        <v>358.03631771562198</v>
      </c>
      <c r="BK1115">
        <v>375.14874119908899</v>
      </c>
      <c r="BL1115">
        <v>378.22247074498398</v>
      </c>
      <c r="BM1115">
        <v>376.81700987557502</v>
      </c>
      <c r="BN1115">
        <v>371.25143514512303</v>
      </c>
      <c r="BO1115">
        <v>371.53961949446602</v>
      </c>
      <c r="BP1115">
        <v>367.163829594643</v>
      </c>
      <c r="BQ1115">
        <v>366.14025617750002</v>
      </c>
      <c r="BR1115">
        <v>374.74093129280999</v>
      </c>
      <c r="BS1115">
        <v>363.80418413133799</v>
      </c>
      <c r="BT1115">
        <v>355.37591344925602</v>
      </c>
      <c r="BU1115">
        <v>353.28000283219899</v>
      </c>
      <c r="BV1115">
        <v>362.17183890635903</v>
      </c>
      <c r="BW1115">
        <v>348.62729005121099</v>
      </c>
      <c r="BX1115">
        <v>357.59312934429499</v>
      </c>
      <c r="BY1115">
        <v>356.18730200687702</v>
      </c>
      <c r="BZ1115">
        <v>362.133363019488</v>
      </c>
      <c r="CA1115">
        <v>365.39405280007497</v>
      </c>
      <c r="CB1115">
        <v>373.03563655578398</v>
      </c>
      <c r="CC1115">
        <v>366.27299227068602</v>
      </c>
      <c r="CD1115">
        <v>365.88285640364302</v>
      </c>
      <c r="CE1115">
        <v>380.11436307254598</v>
      </c>
      <c r="CF1115">
        <v>372.86553678185697</v>
      </c>
      <c r="CG1115">
        <v>363.05005223297502</v>
      </c>
      <c r="CH1115">
        <v>375.25597040851602</v>
      </c>
      <c r="CI1115">
        <v>389.55193429255502</v>
      </c>
      <c r="CJ1115">
        <v>374.559970935926</v>
      </c>
      <c r="CK1115">
        <v>388.807700476864</v>
      </c>
      <c r="CL1115">
        <v>392.08498295351302</v>
      </c>
      <c r="CM1115">
        <v>381.97079812963102</v>
      </c>
      <c r="CN1115">
        <v>382.63699633896903</v>
      </c>
      <c r="CO1115">
        <v>383.22757023001299</v>
      </c>
      <c r="CP1115">
        <v>390.86387250500798</v>
      </c>
      <c r="CQ1115">
        <v>382.514598692042</v>
      </c>
      <c r="CR1115">
        <v>388.90257770630598</v>
      </c>
      <c r="CS1115">
        <v>377.41272486544102</v>
      </c>
      <c r="CT1115">
        <v>362.03178984000198</v>
      </c>
      <c r="CU1115">
        <v>360.5682708873</v>
      </c>
      <c r="CV1115">
        <v>362.61899805028901</v>
      </c>
      <c r="CW1115">
        <v>347.46719644187198</v>
      </c>
      <c r="CX1115">
        <v>337.76901029977699</v>
      </c>
      <c r="CY1115">
        <v>346.06515899113401</v>
      </c>
      <c r="CZ1115">
        <v>344.30754014917801</v>
      </c>
      <c r="DA1115">
        <v>343.80468164622499</v>
      </c>
      <c r="DB1115">
        <v>331.86711592364099</v>
      </c>
      <c r="DC1115">
        <v>338.93403071803999</v>
      </c>
      <c r="DD1115">
        <v>350.65301507890098</v>
      </c>
      <c r="DE1115">
        <v>342.71769715664499</v>
      </c>
      <c r="DF1115">
        <v>348.78722096329602</v>
      </c>
      <c r="DG1115">
        <v>341.10298467174698</v>
      </c>
      <c r="DH1115">
        <v>346.873947418179</v>
      </c>
      <c r="DI1115">
        <v>345.86375485924202</v>
      </c>
      <c r="DJ1115">
        <v>343.91815698703698</v>
      </c>
      <c r="DK1115">
        <v>338.31615874646798</v>
      </c>
      <c r="DL1115">
        <v>346.29094379338699</v>
      </c>
      <c r="DM1115">
        <v>335.24521511441498</v>
      </c>
      <c r="DN1115">
        <v>338.98569533198003</v>
      </c>
      <c r="DO1115">
        <v>343.32215840139298</v>
      </c>
      <c r="DP1115">
        <v>338.03233478502199</v>
      </c>
      <c r="DQ1115">
        <v>338.26948190665797</v>
      </c>
      <c r="DR1115">
        <v>328.82739769616597</v>
      </c>
      <c r="DS1115">
        <v>331.38515093425701</v>
      </c>
      <c r="DT1115">
        <v>346.55473735167601</v>
      </c>
      <c r="DU1115">
        <v>342.77861798656602</v>
      </c>
      <c r="DV1115">
        <v>349.819301250286</v>
      </c>
      <c r="DW1115">
        <v>350.65582310259902</v>
      </c>
      <c r="DX1115">
        <v>361.76330948521098</v>
      </c>
      <c r="DY1115">
        <v>344.24277262735598</v>
      </c>
      <c r="DZ1115">
        <v>347.54166903933401</v>
      </c>
      <c r="EA1115">
        <v>354.435538493585</v>
      </c>
      <c r="EB1115">
        <v>351.471256327937</v>
      </c>
      <c r="EC1115">
        <v>354.88469025785997</v>
      </c>
      <c r="ED1115">
        <v>351.75789970278902</v>
      </c>
      <c r="EE1115">
        <v>353.28506537805703</v>
      </c>
      <c r="EF1115">
        <v>359.35927896762797</v>
      </c>
      <c r="EG1115">
        <v>369.31264867156301</v>
      </c>
      <c r="EH1115">
        <v>355.71832628839297</v>
      </c>
      <c r="EI1115">
        <v>346.20956004939899</v>
      </c>
      <c r="EJ1115">
        <v>364.48361361133402</v>
      </c>
      <c r="EK1115">
        <v>355.55780387230197</v>
      </c>
      <c r="EL1115">
        <v>353.43564370042702</v>
      </c>
      <c r="EM1115">
        <v>338.93038339107699</v>
      </c>
      <c r="EN1115">
        <v>347.61268727120802</v>
      </c>
      <c r="EO1115">
        <v>349.97048614576897</v>
      </c>
      <c r="EP1115">
        <v>345.90303138284003</v>
      </c>
      <c r="EQ1115">
        <v>345.58858380471401</v>
      </c>
      <c r="ER1115">
        <v>338.81179419002001</v>
      </c>
      <c r="ES1115">
        <v>343.87230921716798</v>
      </c>
      <c r="ET1115">
        <v>348.76095045575403</v>
      </c>
      <c r="EU1115">
        <v>343.97408371163402</v>
      </c>
      <c r="EV1115">
        <v>356.13179040721002</v>
      </c>
      <c r="EW1115">
        <v>355.24892669762698</v>
      </c>
      <c r="EX1115">
        <v>350.95054429339501</v>
      </c>
      <c r="EY1115">
        <v>350.65106961630403</v>
      </c>
      <c r="EZ1115">
        <v>350.22437233679</v>
      </c>
      <c r="FA1115">
        <v>345.66451661433399</v>
      </c>
      <c r="FB1115">
        <v>339.64725256706902</v>
      </c>
      <c r="FC1115">
        <v>346.87356434412999</v>
      </c>
      <c r="FD1115">
        <v>342.61173547183</v>
      </c>
      <c r="FE1115">
        <v>337.266114501179</v>
      </c>
      <c r="FF1115">
        <v>352.92668661796102</v>
      </c>
      <c r="FG1115">
        <v>352.46222232700802</v>
      </c>
      <c r="FH1115">
        <v>345.96919965098198</v>
      </c>
      <c r="FI1115">
        <v>351.40701285384398</v>
      </c>
      <c r="FJ1115">
        <v>346.569853932716</v>
      </c>
      <c r="FK1115">
        <v>352.67651849275501</v>
      </c>
      <c r="FL1115">
        <v>347.53591694295699</v>
      </c>
      <c r="FM1115">
        <v>352.25309261083402</v>
      </c>
      <c r="FN1115">
        <v>355.74236349723901</v>
      </c>
      <c r="FO1115">
        <v>354.83239057707902</v>
      </c>
      <c r="FP1115">
        <v>343.307045585997</v>
      </c>
      <c r="FQ1115">
        <v>356.50291472156999</v>
      </c>
      <c r="FR1115">
        <v>348.53306060330198</v>
      </c>
      <c r="FS1115">
        <v>356.65784104074299</v>
      </c>
      <c r="FT1115">
        <v>347.38664191076998</v>
      </c>
      <c r="FU1115">
        <v>349.98775646026201</v>
      </c>
      <c r="FV1115">
        <v>344.54651501297701</v>
      </c>
      <c r="FW1115">
        <v>349.32072421330901</v>
      </c>
      <c r="FX1115">
        <v>350.347941772311</v>
      </c>
      <c r="FY1115">
        <v>344.77084378567298</v>
      </c>
      <c r="FZ1115">
        <v>350.34897759286099</v>
      </c>
      <c r="GA1115">
        <v>350.466272043326</v>
      </c>
      <c r="GB1115">
        <v>350.23595550824302</v>
      </c>
      <c r="GC1115">
        <v>347.85283325649601</v>
      </c>
      <c r="GD1115">
        <v>364.78935657269</v>
      </c>
      <c r="GE1115">
        <v>371.13601693828798</v>
      </c>
      <c r="GF1115">
        <v>377.71451905277399</v>
      </c>
      <c r="GG1115">
        <v>371.303577230911</v>
      </c>
      <c r="GH1115">
        <v>394.70955142822697</v>
      </c>
      <c r="GI1115">
        <v>373.69002208366101</v>
      </c>
      <c r="GJ1115">
        <v>365.741985939519</v>
      </c>
      <c r="GK1115">
        <v>352.72871119476798</v>
      </c>
      <c r="GL1115">
        <v>348.80304990914101</v>
      </c>
      <c r="GM1115">
        <v>355.02637831956503</v>
      </c>
      <c r="GN1115">
        <v>348.49507440842802</v>
      </c>
      <c r="GO1115">
        <v>384.08930414863102</v>
      </c>
      <c r="GP1115">
        <v>442.46082826103998</v>
      </c>
      <c r="GQ1115">
        <v>427.28597199362503</v>
      </c>
      <c r="GR1115">
        <v>398.336071334363</v>
      </c>
      <c r="GS1115">
        <v>350.80354766219699</v>
      </c>
      <c r="GT1115">
        <v>390.45021264911202</v>
      </c>
      <c r="GU1115">
        <v>428.42810445179998</v>
      </c>
      <c r="GV1115">
        <v>385.926376997413</v>
      </c>
      <c r="GW1115">
        <v>387.27944228982699</v>
      </c>
      <c r="GX1115">
        <v>436.702706092759</v>
      </c>
      <c r="GY1115">
        <v>380.963211474849</v>
      </c>
      <c r="GZ1115">
        <v>371.63724664888798</v>
      </c>
      <c r="HA1115">
        <v>371.264912179281</v>
      </c>
      <c r="HB1115">
        <v>361.55068362113298</v>
      </c>
      <c r="HC1115">
        <v>370.81778766442898</v>
      </c>
      <c r="HD1115">
        <v>388.18545147970298</v>
      </c>
      <c r="HE1115">
        <v>344.92397629844601</v>
      </c>
      <c r="HF1115">
        <v>342.58800223034098</v>
      </c>
      <c r="HG1115">
        <v>331.12014990800498</v>
      </c>
      <c r="HH1115">
        <v>352.57799089156703</v>
      </c>
      <c r="HI1115">
        <v>348.51113629596898</v>
      </c>
      <c r="HJ1115">
        <v>352.13610952748797</v>
      </c>
      <c r="HK1115">
        <v>339.96223444989198</v>
      </c>
      <c r="HL1115">
        <v>338.62052542019097</v>
      </c>
      <c r="HM1115">
        <v>340.284269095735</v>
      </c>
      <c r="HN1115">
        <v>333.87746129239798</v>
      </c>
      <c r="HO1115">
        <v>339.23602688725799</v>
      </c>
    </row>
    <row r="1116" spans="1:223" x14ac:dyDescent="0.25">
      <c r="A1116">
        <v>267.71695594125498</v>
      </c>
      <c r="B1116">
        <v>342.81681642184799</v>
      </c>
      <c r="C1116">
        <v>333.062872914862</v>
      </c>
      <c r="D1116">
        <v>342.39720409081298</v>
      </c>
      <c r="E1116">
        <v>334.46340611435699</v>
      </c>
      <c r="F1116">
        <v>334.67448943991798</v>
      </c>
      <c r="G1116">
        <v>334.57889295617701</v>
      </c>
      <c r="H1116">
        <v>342.415201554448</v>
      </c>
      <c r="I1116">
        <v>338.68454182709797</v>
      </c>
      <c r="J1116">
        <v>328.541494587513</v>
      </c>
      <c r="K1116">
        <v>335.125953054783</v>
      </c>
      <c r="L1116">
        <v>339.14389334390199</v>
      </c>
      <c r="M1116">
        <v>335.94948699856201</v>
      </c>
      <c r="N1116">
        <v>340.95506829721398</v>
      </c>
      <c r="O1116">
        <v>337.36247195194699</v>
      </c>
      <c r="P1116">
        <v>346.60040727109703</v>
      </c>
      <c r="Q1116">
        <v>335.61021248070801</v>
      </c>
      <c r="R1116">
        <v>348.72400889917401</v>
      </c>
      <c r="S1116">
        <v>351.39069589494801</v>
      </c>
      <c r="T1116">
        <v>328.85026990026802</v>
      </c>
      <c r="U1116">
        <v>347.80199412111699</v>
      </c>
      <c r="V1116">
        <v>342.11009320482702</v>
      </c>
      <c r="W1116">
        <v>331.37458263894598</v>
      </c>
      <c r="X1116">
        <v>345.636443052738</v>
      </c>
      <c r="Y1116">
        <v>347.43014060288402</v>
      </c>
      <c r="Z1116">
        <v>344.71651418384403</v>
      </c>
      <c r="AA1116">
        <v>331.18511635662401</v>
      </c>
      <c r="AB1116">
        <v>331.57579831341798</v>
      </c>
      <c r="AC1116">
        <v>348.16120314708297</v>
      </c>
      <c r="AD1116">
        <v>344.255616547427</v>
      </c>
      <c r="AE1116">
        <v>367.54909069923002</v>
      </c>
      <c r="AF1116">
        <v>357.06044136058699</v>
      </c>
      <c r="AG1116">
        <v>373.71647451540298</v>
      </c>
      <c r="AH1116">
        <v>367.52477930875699</v>
      </c>
      <c r="AI1116">
        <v>367.224853341281</v>
      </c>
      <c r="AJ1116">
        <v>378.719334263105</v>
      </c>
      <c r="AK1116">
        <v>387.88967203245699</v>
      </c>
      <c r="AL1116">
        <v>378.91302057370098</v>
      </c>
      <c r="AM1116">
        <v>366.04095135669502</v>
      </c>
      <c r="AN1116">
        <v>372.887714634811</v>
      </c>
      <c r="AO1116">
        <v>382.71554801820099</v>
      </c>
      <c r="AP1116">
        <v>367.31869763345901</v>
      </c>
      <c r="AQ1116">
        <v>381.52645676972401</v>
      </c>
      <c r="AR1116">
        <v>370.06029059304501</v>
      </c>
      <c r="AS1116">
        <v>366.30541335246897</v>
      </c>
      <c r="AT1116">
        <v>353.287907536631</v>
      </c>
      <c r="AU1116">
        <v>351.93804910069798</v>
      </c>
      <c r="AV1116">
        <v>345.07419948075</v>
      </c>
      <c r="AW1116">
        <v>347.984407723625</v>
      </c>
      <c r="AX1116">
        <v>343.57507919500199</v>
      </c>
      <c r="AY1116">
        <v>345.34893377589799</v>
      </c>
      <c r="AZ1116">
        <v>346.99938901119702</v>
      </c>
      <c r="BA1116">
        <v>334.757007682981</v>
      </c>
      <c r="BB1116">
        <v>335.794853491933</v>
      </c>
      <c r="BC1116">
        <v>350.541142492858</v>
      </c>
      <c r="BD1116">
        <v>359.37253533735702</v>
      </c>
      <c r="BE1116">
        <v>337.659650252934</v>
      </c>
      <c r="BF1116">
        <v>350.66166563190399</v>
      </c>
      <c r="BG1116">
        <v>344.739313303779</v>
      </c>
      <c r="BH1116">
        <v>351.785377694506</v>
      </c>
      <c r="BI1116">
        <v>349.54748745894199</v>
      </c>
      <c r="BJ1116">
        <v>361.16332005921902</v>
      </c>
      <c r="BK1116">
        <v>368.35166207747602</v>
      </c>
      <c r="BL1116">
        <v>382.60899542042802</v>
      </c>
      <c r="BM1116">
        <v>363.22981044078898</v>
      </c>
      <c r="BN1116">
        <v>370.13102934062903</v>
      </c>
      <c r="BO1116">
        <v>361.33422098336803</v>
      </c>
      <c r="BP1116">
        <v>362.23852030886798</v>
      </c>
      <c r="BQ1116">
        <v>357.42372186095201</v>
      </c>
      <c r="BR1116">
        <v>362.44419017204302</v>
      </c>
      <c r="BS1116">
        <v>351.97778162020001</v>
      </c>
      <c r="BT1116">
        <v>355.36814192880701</v>
      </c>
      <c r="BU1116">
        <v>350.07157305590101</v>
      </c>
      <c r="BV1116">
        <v>355.96389424568503</v>
      </c>
      <c r="BW1116">
        <v>351.22209083894802</v>
      </c>
      <c r="BX1116">
        <v>358.060750825122</v>
      </c>
      <c r="BY1116">
        <v>361.90878848072299</v>
      </c>
      <c r="BZ1116">
        <v>349.17533223610502</v>
      </c>
      <c r="CA1116">
        <v>356.77122903480398</v>
      </c>
      <c r="CB1116">
        <v>372.83080495852403</v>
      </c>
      <c r="CC1116">
        <v>358.589283956342</v>
      </c>
      <c r="CD1116">
        <v>361.01937553897199</v>
      </c>
      <c r="CE1116">
        <v>365.25162077338001</v>
      </c>
      <c r="CF1116">
        <v>371.72290564850903</v>
      </c>
      <c r="CG1116">
        <v>355.89143935607098</v>
      </c>
      <c r="CH1116">
        <v>365.68894855638803</v>
      </c>
      <c r="CI1116">
        <v>390.67829330321598</v>
      </c>
      <c r="CJ1116">
        <v>365.65167380640798</v>
      </c>
      <c r="CK1116">
        <v>373.14143292451098</v>
      </c>
      <c r="CL1116">
        <v>373.65428489894299</v>
      </c>
      <c r="CM1116">
        <v>375.51787556486801</v>
      </c>
      <c r="CN1116">
        <v>378.76739072763598</v>
      </c>
      <c r="CO1116">
        <v>386.289153353144</v>
      </c>
      <c r="CP1116">
        <v>378.74789796193897</v>
      </c>
      <c r="CQ1116">
        <v>375.90316693671099</v>
      </c>
      <c r="CR1116">
        <v>370.043858077111</v>
      </c>
      <c r="CS1116">
        <v>369.64118519606802</v>
      </c>
      <c r="CT1116">
        <v>356.19998668240697</v>
      </c>
      <c r="CU1116">
        <v>346.63835724067098</v>
      </c>
      <c r="CV1116">
        <v>346.48231580160098</v>
      </c>
      <c r="CW1116">
        <v>345.63211334450398</v>
      </c>
      <c r="CX1116">
        <v>348.00877093953602</v>
      </c>
      <c r="CY1116">
        <v>353.22828418102102</v>
      </c>
      <c r="CZ1116">
        <v>341.89763635536201</v>
      </c>
      <c r="DA1116">
        <v>337.49811064754101</v>
      </c>
      <c r="DB1116">
        <v>338.19084301779202</v>
      </c>
      <c r="DC1116">
        <v>336.89461834880899</v>
      </c>
      <c r="DD1116">
        <v>347.029790460595</v>
      </c>
      <c r="DE1116">
        <v>343.98049509014697</v>
      </c>
      <c r="DF1116">
        <v>338.90164655728501</v>
      </c>
      <c r="DG1116">
        <v>338.349659830772</v>
      </c>
      <c r="DH1116">
        <v>350.52047817207801</v>
      </c>
      <c r="DI1116">
        <v>353.67135608614097</v>
      </c>
      <c r="DJ1116">
        <v>338.054507284701</v>
      </c>
      <c r="DK1116">
        <v>334.82009169594198</v>
      </c>
      <c r="DL1116">
        <v>350.889683248886</v>
      </c>
      <c r="DM1116">
        <v>341.28708846635601</v>
      </c>
      <c r="DN1116">
        <v>345.562023417695</v>
      </c>
      <c r="DO1116">
        <v>341.21562768483398</v>
      </c>
      <c r="DP1116">
        <v>350.83709802227401</v>
      </c>
      <c r="DQ1116">
        <v>341.81155095050502</v>
      </c>
      <c r="DR1116">
        <v>321.81137292097299</v>
      </c>
      <c r="DS1116">
        <v>334.57958314832501</v>
      </c>
      <c r="DT1116">
        <v>346.92286828867702</v>
      </c>
      <c r="DU1116">
        <v>345.73917625080003</v>
      </c>
      <c r="DV1116">
        <v>342.40468534684402</v>
      </c>
      <c r="DW1116">
        <v>339.96968197080503</v>
      </c>
      <c r="DX1116">
        <v>362.30397675271598</v>
      </c>
      <c r="DY1116">
        <v>343.325469424593</v>
      </c>
      <c r="DZ1116">
        <v>346.11569652884498</v>
      </c>
      <c r="EA1116">
        <v>351.19960445030603</v>
      </c>
      <c r="EB1116">
        <v>348.53897541711899</v>
      </c>
      <c r="EC1116">
        <v>355.45857247306702</v>
      </c>
      <c r="ED1116">
        <v>349.01140673232402</v>
      </c>
      <c r="EE1116">
        <v>361.53535675501797</v>
      </c>
      <c r="EF1116">
        <v>357.82746744839301</v>
      </c>
      <c r="EG1116">
        <v>359.08846271165203</v>
      </c>
      <c r="EH1116">
        <v>342.67443642067599</v>
      </c>
      <c r="EI1116">
        <v>342.52960399730301</v>
      </c>
      <c r="EJ1116">
        <v>351.06022219238798</v>
      </c>
      <c r="EK1116">
        <v>358.72611242244102</v>
      </c>
      <c r="EL1116">
        <v>360.40543966114097</v>
      </c>
      <c r="EM1116">
        <v>347.90686446460097</v>
      </c>
      <c r="EN1116">
        <v>354.29729492321599</v>
      </c>
      <c r="EO1116">
        <v>350.96496641566199</v>
      </c>
      <c r="EP1116">
        <v>348.40496359582801</v>
      </c>
      <c r="EQ1116">
        <v>347.72461151552199</v>
      </c>
      <c r="ER1116">
        <v>345.774655441015</v>
      </c>
      <c r="ES1116">
        <v>338.06801782925498</v>
      </c>
      <c r="ET1116">
        <v>337.40404414434698</v>
      </c>
      <c r="EU1116">
        <v>343.497733211357</v>
      </c>
      <c r="EV1116">
        <v>347.59358791713902</v>
      </c>
      <c r="EW1116">
        <v>345.19246837230099</v>
      </c>
      <c r="EX1116">
        <v>349.18412370459998</v>
      </c>
      <c r="EY1116">
        <v>341.75467344622399</v>
      </c>
      <c r="EZ1116">
        <v>358.60941966172101</v>
      </c>
      <c r="FA1116">
        <v>350.995606229749</v>
      </c>
      <c r="FB1116">
        <v>344.86991933618998</v>
      </c>
      <c r="FC1116">
        <v>349.06187977185999</v>
      </c>
      <c r="FD1116">
        <v>348.83568364946302</v>
      </c>
      <c r="FE1116">
        <v>345.18276645530102</v>
      </c>
      <c r="FF1116">
        <v>343.21191205362197</v>
      </c>
      <c r="FG1116">
        <v>347.97302590237098</v>
      </c>
      <c r="FH1116">
        <v>343.97261347591098</v>
      </c>
      <c r="FI1116">
        <v>347.61886786831701</v>
      </c>
      <c r="FJ1116">
        <v>348.30100627674301</v>
      </c>
      <c r="FK1116">
        <v>352.34536353182602</v>
      </c>
      <c r="FL1116">
        <v>347.26813760629301</v>
      </c>
      <c r="FM1116">
        <v>350.718529679597</v>
      </c>
      <c r="FN1116">
        <v>361.84541812094898</v>
      </c>
      <c r="FO1116">
        <v>350.25098647133899</v>
      </c>
      <c r="FP1116">
        <v>352.41093057542702</v>
      </c>
      <c r="FQ1116">
        <v>360.38521989490698</v>
      </c>
      <c r="FR1116">
        <v>349.11164985233103</v>
      </c>
      <c r="FS1116">
        <v>355.509008196867</v>
      </c>
      <c r="FT1116">
        <v>340.87393731662303</v>
      </c>
      <c r="FU1116">
        <v>342.67439953661398</v>
      </c>
      <c r="FV1116">
        <v>336.90671366843901</v>
      </c>
      <c r="FW1116">
        <v>347.91865588814602</v>
      </c>
      <c r="FX1116">
        <v>346.07345961923698</v>
      </c>
      <c r="FY1116">
        <v>347.88302688465501</v>
      </c>
      <c r="FZ1116">
        <v>350.49093097361799</v>
      </c>
      <c r="GA1116">
        <v>341.771259607741</v>
      </c>
      <c r="GB1116">
        <v>351.65631179837101</v>
      </c>
      <c r="GC1116">
        <v>342.973076084735</v>
      </c>
      <c r="GD1116">
        <v>364.00466643002198</v>
      </c>
      <c r="GE1116">
        <v>364.82280913648799</v>
      </c>
      <c r="GF1116">
        <v>371.69597552642801</v>
      </c>
      <c r="GG1116">
        <v>369.79803407259101</v>
      </c>
      <c r="GH1116">
        <v>389.88088657161899</v>
      </c>
      <c r="GI1116">
        <v>382.31814841620599</v>
      </c>
      <c r="GJ1116">
        <v>365.89695761225698</v>
      </c>
      <c r="GK1116">
        <v>353.373448527976</v>
      </c>
      <c r="GL1116">
        <v>350.23211222382798</v>
      </c>
      <c r="GM1116">
        <v>351.03632096201397</v>
      </c>
      <c r="GN1116">
        <v>344.14771044156799</v>
      </c>
      <c r="GO1116">
        <v>377.366068401559</v>
      </c>
      <c r="GP1116">
        <v>422.76360373341203</v>
      </c>
      <c r="GQ1116">
        <v>402.32680214758102</v>
      </c>
      <c r="GR1116">
        <v>385.59518600460802</v>
      </c>
      <c r="GS1116">
        <v>351.92139410825598</v>
      </c>
      <c r="GT1116">
        <v>382.49547743058702</v>
      </c>
      <c r="GU1116">
        <v>407.342261026252</v>
      </c>
      <c r="GV1116">
        <v>375.79545387410701</v>
      </c>
      <c r="GW1116">
        <v>372.93957933344302</v>
      </c>
      <c r="GX1116">
        <v>415.45780941231698</v>
      </c>
      <c r="GY1116">
        <v>379.51478715819002</v>
      </c>
      <c r="GZ1116">
        <v>372.81721420051798</v>
      </c>
      <c r="HA1116">
        <v>369.39840216963898</v>
      </c>
      <c r="HB1116">
        <v>362.750768571381</v>
      </c>
      <c r="HC1116">
        <v>359.48222999526598</v>
      </c>
      <c r="HD1116">
        <v>377.49326659596301</v>
      </c>
      <c r="HE1116">
        <v>350.39732482144302</v>
      </c>
      <c r="HF1116">
        <v>340.01617026071602</v>
      </c>
      <c r="HG1116">
        <v>341.35663653202897</v>
      </c>
      <c r="HH1116">
        <v>344.87068073825702</v>
      </c>
      <c r="HI1116">
        <v>344.34050511205402</v>
      </c>
      <c r="HJ1116">
        <v>338.07432663698</v>
      </c>
      <c r="HK1116">
        <v>345.80244863138</v>
      </c>
      <c r="HL1116">
        <v>347.94550093394099</v>
      </c>
      <c r="HM1116">
        <v>337.77363004235201</v>
      </c>
      <c r="HN1116">
        <v>332.56940351301603</v>
      </c>
      <c r="HO1116">
        <v>344.77641156246699</v>
      </c>
    </row>
    <row r="1117" spans="1:223" x14ac:dyDescent="0.25">
      <c r="A1117">
        <v>267.95727636849102</v>
      </c>
      <c r="B1117">
        <v>345.749775122676</v>
      </c>
      <c r="C1117">
        <v>334.018788676035</v>
      </c>
      <c r="D1117">
        <v>340.077963590205</v>
      </c>
      <c r="E1117">
        <v>332.62787427993499</v>
      </c>
      <c r="F1117">
        <v>342.44297424179399</v>
      </c>
      <c r="G1117">
        <v>333.07728402068</v>
      </c>
      <c r="H1117">
        <v>342.01441376045102</v>
      </c>
      <c r="I1117">
        <v>332.01731681682702</v>
      </c>
      <c r="J1117">
        <v>325.10625546749998</v>
      </c>
      <c r="K1117">
        <v>330.56798440765903</v>
      </c>
      <c r="L1117">
        <v>333.00849871484797</v>
      </c>
      <c r="M1117">
        <v>336.30633717545402</v>
      </c>
      <c r="N1117">
        <v>339.22133888931199</v>
      </c>
      <c r="O1117">
        <v>340.04271307529302</v>
      </c>
      <c r="P1117">
        <v>345.55019348237101</v>
      </c>
      <c r="Q1117">
        <v>339.38696567872603</v>
      </c>
      <c r="R1117">
        <v>355.76008742292998</v>
      </c>
      <c r="S1117">
        <v>350.98612079169402</v>
      </c>
      <c r="T1117">
        <v>330.11208014389098</v>
      </c>
      <c r="U1117">
        <v>348.36913888955598</v>
      </c>
      <c r="V1117">
        <v>338.11533974891</v>
      </c>
      <c r="W1117">
        <v>327.68580699715397</v>
      </c>
      <c r="X1117">
        <v>345.99585110908799</v>
      </c>
      <c r="Y1117">
        <v>353.56440995988902</v>
      </c>
      <c r="Z1117">
        <v>346.66901707800702</v>
      </c>
      <c r="AA1117">
        <v>330.50480466764498</v>
      </c>
      <c r="AB1117">
        <v>337.76025103386502</v>
      </c>
      <c r="AC1117">
        <v>351.35244776044101</v>
      </c>
      <c r="AD1117">
        <v>343.07193820057603</v>
      </c>
      <c r="AE1117">
        <v>369.262130661718</v>
      </c>
      <c r="AF1117">
        <v>354.68797272142899</v>
      </c>
      <c r="AG1117">
        <v>377.65239313933102</v>
      </c>
      <c r="AH1117">
        <v>371.313625212864</v>
      </c>
      <c r="AI1117">
        <v>368.00548037929798</v>
      </c>
      <c r="AJ1117">
        <v>389.79438490371302</v>
      </c>
      <c r="AK1117">
        <v>388.93568650082398</v>
      </c>
      <c r="AL1117">
        <v>390.12088195997597</v>
      </c>
      <c r="AM1117">
        <v>370.39588463596499</v>
      </c>
      <c r="AN1117">
        <v>372.95685538839001</v>
      </c>
      <c r="AO1117">
        <v>384.43006704517597</v>
      </c>
      <c r="AP1117">
        <v>369.37411993506601</v>
      </c>
      <c r="AQ1117">
        <v>384.549226929697</v>
      </c>
      <c r="AR1117">
        <v>370.77435443168599</v>
      </c>
      <c r="AS1117">
        <v>369.90313357161602</v>
      </c>
      <c r="AT1117">
        <v>351.19168641185502</v>
      </c>
      <c r="AU1117">
        <v>352.25677679701801</v>
      </c>
      <c r="AV1117">
        <v>344.97173302837098</v>
      </c>
      <c r="AW1117">
        <v>343.03531946650497</v>
      </c>
      <c r="AX1117">
        <v>342.57015398417599</v>
      </c>
      <c r="AY1117">
        <v>349.04675700915101</v>
      </c>
      <c r="AZ1117">
        <v>346.17146966530601</v>
      </c>
      <c r="BA1117">
        <v>333.03643410300401</v>
      </c>
      <c r="BB1117">
        <v>331.790483083026</v>
      </c>
      <c r="BC1117">
        <v>352.99018400118302</v>
      </c>
      <c r="BD1117">
        <v>361.72693375021299</v>
      </c>
      <c r="BE1117">
        <v>341.92337984872</v>
      </c>
      <c r="BF1117">
        <v>347.3689804343</v>
      </c>
      <c r="BG1117">
        <v>339.896826548452</v>
      </c>
      <c r="BH1117">
        <v>360.17623579871298</v>
      </c>
      <c r="BI1117">
        <v>351.587811597648</v>
      </c>
      <c r="BJ1117">
        <v>362.58090188833802</v>
      </c>
      <c r="BK1117">
        <v>370.22574577226902</v>
      </c>
      <c r="BL1117">
        <v>388.63009539986501</v>
      </c>
      <c r="BM1117">
        <v>361.51526579594702</v>
      </c>
      <c r="BN1117">
        <v>372.27042438081298</v>
      </c>
      <c r="BO1117">
        <v>358.77469114648301</v>
      </c>
      <c r="BP1117">
        <v>361.61936314386901</v>
      </c>
      <c r="BQ1117">
        <v>362.425269935134</v>
      </c>
      <c r="BR1117">
        <v>360.97051831512101</v>
      </c>
      <c r="BS1117">
        <v>347.55847259528002</v>
      </c>
      <c r="BT1117">
        <v>360.18437193646002</v>
      </c>
      <c r="BU1117">
        <v>352.410957221648</v>
      </c>
      <c r="BV1117">
        <v>351.958964293044</v>
      </c>
      <c r="BW1117">
        <v>355.05647911757399</v>
      </c>
      <c r="BX1117">
        <v>363.879331560987</v>
      </c>
      <c r="BY1117">
        <v>362.34595157250101</v>
      </c>
      <c r="BZ1117">
        <v>345.699904193088</v>
      </c>
      <c r="CA1117">
        <v>360.61791746808598</v>
      </c>
      <c r="CB1117">
        <v>374.51688287903301</v>
      </c>
      <c r="CC1117">
        <v>357.94326018530597</v>
      </c>
      <c r="CD1117">
        <v>361.32359797942303</v>
      </c>
      <c r="CE1117">
        <v>362.40683962135802</v>
      </c>
      <c r="CF1117">
        <v>372.02802985813702</v>
      </c>
      <c r="CG1117">
        <v>360.76181094527902</v>
      </c>
      <c r="CH1117">
        <v>365.29740461580201</v>
      </c>
      <c r="CI1117">
        <v>390.41582460379902</v>
      </c>
      <c r="CJ1117">
        <v>367.60234102641698</v>
      </c>
      <c r="CK1117">
        <v>375.45058666902798</v>
      </c>
      <c r="CL1117">
        <v>367.13510301060501</v>
      </c>
      <c r="CM1117">
        <v>375.43519262152103</v>
      </c>
      <c r="CN1117">
        <v>381.98305442840399</v>
      </c>
      <c r="CO1117">
        <v>385.85745752086302</v>
      </c>
      <c r="CP1117">
        <v>378.37922903973799</v>
      </c>
      <c r="CQ1117">
        <v>376.12021684108799</v>
      </c>
      <c r="CR1117">
        <v>364.88864853208003</v>
      </c>
      <c r="CS1117">
        <v>363.81312297017899</v>
      </c>
      <c r="CT1117">
        <v>354.96281983808097</v>
      </c>
      <c r="CU1117">
        <v>344.44358745499102</v>
      </c>
      <c r="CV1117">
        <v>338.59579581844901</v>
      </c>
      <c r="CW1117">
        <v>348.11046202304101</v>
      </c>
      <c r="CX1117">
        <v>350.70477470734102</v>
      </c>
      <c r="CY1117">
        <v>357.32748293319298</v>
      </c>
      <c r="CZ1117">
        <v>343.12770543376502</v>
      </c>
      <c r="DA1117">
        <v>339.21710575539601</v>
      </c>
      <c r="DB1117">
        <v>343.18032095563098</v>
      </c>
      <c r="DC1117">
        <v>339.89139582734401</v>
      </c>
      <c r="DD1117">
        <v>346.87872749800403</v>
      </c>
      <c r="DE1117">
        <v>347.27320242200102</v>
      </c>
      <c r="DF1117">
        <v>330.934241315012</v>
      </c>
      <c r="DG1117">
        <v>340.45632838583498</v>
      </c>
      <c r="DH1117">
        <v>358.61871168119802</v>
      </c>
      <c r="DI1117">
        <v>356.74816161137898</v>
      </c>
      <c r="DJ1117">
        <v>338.62164051498303</v>
      </c>
      <c r="DK1117">
        <v>333.73217165325798</v>
      </c>
      <c r="DL1117">
        <v>354.04216587154002</v>
      </c>
      <c r="DM1117">
        <v>343.38290653637802</v>
      </c>
      <c r="DN1117">
        <v>352.08460282677498</v>
      </c>
      <c r="DO1117">
        <v>343.17124162672201</v>
      </c>
      <c r="DP1117">
        <v>363.43175854649002</v>
      </c>
      <c r="DQ1117">
        <v>343.851696923487</v>
      </c>
      <c r="DR1117">
        <v>326.436609580295</v>
      </c>
      <c r="DS1117">
        <v>334.47884794682398</v>
      </c>
      <c r="DT1117">
        <v>346.15079324368401</v>
      </c>
      <c r="DU1117">
        <v>350.42932573729797</v>
      </c>
      <c r="DV1117">
        <v>342.01603088058999</v>
      </c>
      <c r="DW1117">
        <v>336.648498459086</v>
      </c>
      <c r="DX1117">
        <v>368.19208514774999</v>
      </c>
      <c r="DY1117">
        <v>343.94885749267502</v>
      </c>
      <c r="DZ1117">
        <v>349.908728124736</v>
      </c>
      <c r="EA1117">
        <v>344.99249678499899</v>
      </c>
      <c r="EB1117">
        <v>347.64916192569302</v>
      </c>
      <c r="EC1117">
        <v>358.03486760056097</v>
      </c>
      <c r="ED1117">
        <v>346.91288856601301</v>
      </c>
      <c r="EE1117">
        <v>364.19281562957201</v>
      </c>
      <c r="EF1117">
        <v>353.77280741603801</v>
      </c>
      <c r="EG1117">
        <v>356.09966309862</v>
      </c>
      <c r="EH1117">
        <v>339.567296901117</v>
      </c>
      <c r="EI1117">
        <v>339.70984936776603</v>
      </c>
      <c r="EJ1117">
        <v>346.13899820556401</v>
      </c>
      <c r="EK1117">
        <v>360.559360701907</v>
      </c>
      <c r="EL1117">
        <v>365.18084542886601</v>
      </c>
      <c r="EM1117">
        <v>354.32949973765699</v>
      </c>
      <c r="EN1117">
        <v>357.17856265525899</v>
      </c>
      <c r="EO1117">
        <v>357.34476600679898</v>
      </c>
      <c r="EP1117">
        <v>348.71711165978297</v>
      </c>
      <c r="EQ1117">
        <v>346.16397304937902</v>
      </c>
      <c r="ER1117">
        <v>350.33966106639002</v>
      </c>
      <c r="ES1117">
        <v>332.92918000295799</v>
      </c>
      <c r="ET1117">
        <v>339.53349129350499</v>
      </c>
      <c r="EU1117">
        <v>341.91418305629298</v>
      </c>
      <c r="EV1117">
        <v>349.66315440601898</v>
      </c>
      <c r="EW1117">
        <v>341.93767046691698</v>
      </c>
      <c r="EX1117">
        <v>349.25662760874201</v>
      </c>
      <c r="EY1117">
        <v>339.54379641479397</v>
      </c>
      <c r="EZ1117">
        <v>359.81008344115702</v>
      </c>
      <c r="FA1117">
        <v>351.15382914193299</v>
      </c>
      <c r="FB1117">
        <v>346.50054123080599</v>
      </c>
      <c r="FC1117">
        <v>350.80998638031599</v>
      </c>
      <c r="FD1117">
        <v>351.00002296060302</v>
      </c>
      <c r="FE1117">
        <v>347.24555931260699</v>
      </c>
      <c r="FF1117">
        <v>339.33497085940502</v>
      </c>
      <c r="FG1117">
        <v>344.50934115790398</v>
      </c>
      <c r="FH1117">
        <v>346.67206671527202</v>
      </c>
      <c r="FI1117">
        <v>345.733272779282</v>
      </c>
      <c r="FJ1117">
        <v>348.82390674262598</v>
      </c>
      <c r="FK1117">
        <v>355.89679459936201</v>
      </c>
      <c r="FL1117">
        <v>348.17336055844402</v>
      </c>
      <c r="FM1117">
        <v>350.45501565396199</v>
      </c>
      <c r="FN1117">
        <v>365.67749187582399</v>
      </c>
      <c r="FO1117">
        <v>348.45856212391601</v>
      </c>
      <c r="FP1117">
        <v>357.00078813989001</v>
      </c>
      <c r="FQ1117">
        <v>360.55082657302398</v>
      </c>
      <c r="FR1117">
        <v>351.53029937549798</v>
      </c>
      <c r="FS1117">
        <v>349.91894978769898</v>
      </c>
      <c r="FT1117">
        <v>339.775655868679</v>
      </c>
      <c r="FU1117">
        <v>341.09599533901297</v>
      </c>
      <c r="FV1117">
        <v>335.71148930927399</v>
      </c>
      <c r="FW1117">
        <v>347.03543588261999</v>
      </c>
      <c r="FX1117">
        <v>348.36974674483997</v>
      </c>
      <c r="FY1117">
        <v>352.16539943779702</v>
      </c>
      <c r="FZ1117">
        <v>352.38520177873301</v>
      </c>
      <c r="GA1117">
        <v>340.834662912483</v>
      </c>
      <c r="GB1117">
        <v>355.68011644494197</v>
      </c>
      <c r="GC1117">
        <v>343.75710963518401</v>
      </c>
      <c r="GD1117">
        <v>360.48642971014698</v>
      </c>
      <c r="GE1117">
        <v>360.096079153505</v>
      </c>
      <c r="GF1117">
        <v>372.89902653117298</v>
      </c>
      <c r="GG1117">
        <v>368.67402123397102</v>
      </c>
      <c r="GH1117">
        <v>392.12975371716198</v>
      </c>
      <c r="GI1117">
        <v>379.295878778212</v>
      </c>
      <c r="GJ1117">
        <v>368.71248219345398</v>
      </c>
      <c r="GK1117">
        <v>352.22742011008802</v>
      </c>
      <c r="GL1117">
        <v>352.50487711373501</v>
      </c>
      <c r="GM1117">
        <v>357.68204633400302</v>
      </c>
      <c r="GN1117">
        <v>348.42648166537799</v>
      </c>
      <c r="GO1117">
        <v>368.48350136616602</v>
      </c>
      <c r="GP1117">
        <v>404.91054761973402</v>
      </c>
      <c r="GQ1117">
        <v>377.26632991819201</v>
      </c>
      <c r="GR1117">
        <v>378.079639195656</v>
      </c>
      <c r="GS1117">
        <v>362.51032640041399</v>
      </c>
      <c r="GT1117">
        <v>378.87895226737197</v>
      </c>
      <c r="GU1117">
        <v>404.99637669440801</v>
      </c>
      <c r="GV1117">
        <v>375.046799755584</v>
      </c>
      <c r="GW1117">
        <v>364.77929279685202</v>
      </c>
      <c r="GX1117">
        <v>397.74958406191303</v>
      </c>
      <c r="GY1117">
        <v>379.189897231739</v>
      </c>
      <c r="GZ1117">
        <v>375.20742722032202</v>
      </c>
      <c r="HA1117">
        <v>368.89979070740998</v>
      </c>
      <c r="HB1117">
        <v>364.502232268488</v>
      </c>
      <c r="HC1117">
        <v>354.66799549281097</v>
      </c>
      <c r="HD1117">
        <v>378.40878191233099</v>
      </c>
      <c r="HE1117">
        <v>351.86187822830402</v>
      </c>
      <c r="HF1117">
        <v>340.99795021099698</v>
      </c>
      <c r="HG1117">
        <v>345.43694883477502</v>
      </c>
      <c r="HH1117">
        <v>344.48947139420301</v>
      </c>
      <c r="HI1117">
        <v>344.456913960534</v>
      </c>
      <c r="HJ1117">
        <v>333.30720371721202</v>
      </c>
      <c r="HK1117">
        <v>343.99461725703298</v>
      </c>
      <c r="HL1117">
        <v>348.25910858823698</v>
      </c>
      <c r="HM1117">
        <v>337.82639685753298</v>
      </c>
      <c r="HN1117">
        <v>335.27925806531101</v>
      </c>
      <c r="HO1117">
        <v>347.68353481241701</v>
      </c>
    </row>
    <row r="1118" spans="1:223" x14ac:dyDescent="0.25">
      <c r="A1118">
        <v>268.19759679572701</v>
      </c>
      <c r="B1118">
        <v>345.749775122676</v>
      </c>
      <c r="C1118">
        <v>334.018788676035</v>
      </c>
      <c r="D1118">
        <v>340.077963590205</v>
      </c>
      <c r="E1118">
        <v>332.62787427993499</v>
      </c>
      <c r="F1118">
        <v>342.44297424179399</v>
      </c>
      <c r="G1118">
        <v>333.07728402068</v>
      </c>
      <c r="H1118">
        <v>342.01441376045102</v>
      </c>
      <c r="I1118">
        <v>332.01731681682702</v>
      </c>
      <c r="J1118">
        <v>325.10625546749998</v>
      </c>
      <c r="K1118">
        <v>330.56798440765903</v>
      </c>
      <c r="L1118">
        <v>333.00849871484797</v>
      </c>
      <c r="M1118">
        <v>336.30633717545402</v>
      </c>
      <c r="N1118">
        <v>339.22133888931199</v>
      </c>
      <c r="O1118">
        <v>340.04271307529302</v>
      </c>
      <c r="P1118">
        <v>345.55019348237101</v>
      </c>
      <c r="Q1118">
        <v>339.38696567872603</v>
      </c>
      <c r="R1118">
        <v>355.76008742292998</v>
      </c>
      <c r="S1118">
        <v>350.98612079169402</v>
      </c>
      <c r="T1118">
        <v>330.11208014389098</v>
      </c>
      <c r="U1118">
        <v>348.36913888955598</v>
      </c>
      <c r="V1118">
        <v>338.11533974891</v>
      </c>
      <c r="W1118">
        <v>327.68580699715397</v>
      </c>
      <c r="X1118">
        <v>345.99585110908799</v>
      </c>
      <c r="Y1118">
        <v>353.56440995988902</v>
      </c>
      <c r="Z1118">
        <v>346.66901707800702</v>
      </c>
      <c r="AA1118">
        <v>330.50480466764498</v>
      </c>
      <c r="AB1118">
        <v>337.76025103386502</v>
      </c>
      <c r="AC1118">
        <v>351.35244776044101</v>
      </c>
      <c r="AD1118">
        <v>343.07193820057603</v>
      </c>
      <c r="AE1118">
        <v>369.262130661718</v>
      </c>
      <c r="AF1118">
        <v>354.68797272142899</v>
      </c>
      <c r="AG1118">
        <v>377.65239313933102</v>
      </c>
      <c r="AH1118">
        <v>371.313625212864</v>
      </c>
      <c r="AI1118">
        <v>368.00548037929798</v>
      </c>
      <c r="AJ1118">
        <v>389.79438490371302</v>
      </c>
      <c r="AK1118">
        <v>388.93568650082398</v>
      </c>
      <c r="AL1118">
        <v>390.12088195997597</v>
      </c>
      <c r="AM1118">
        <v>370.39588463596499</v>
      </c>
      <c r="AN1118">
        <v>372.95685538839001</v>
      </c>
      <c r="AO1118">
        <v>384.43006704517597</v>
      </c>
      <c r="AP1118">
        <v>369.37411993506601</v>
      </c>
      <c r="AQ1118">
        <v>384.549226929697</v>
      </c>
      <c r="AR1118">
        <v>370.77435443168599</v>
      </c>
      <c r="AS1118">
        <v>369.90313357161602</v>
      </c>
      <c r="AT1118">
        <v>351.19168641185502</v>
      </c>
      <c r="AU1118">
        <v>352.25677679701801</v>
      </c>
      <c r="AV1118">
        <v>344.97173302837098</v>
      </c>
      <c r="AW1118">
        <v>343.03531946650497</v>
      </c>
      <c r="AX1118">
        <v>342.57015398417599</v>
      </c>
      <c r="AY1118">
        <v>349.04675700915101</v>
      </c>
      <c r="AZ1118">
        <v>346.17146966530601</v>
      </c>
      <c r="BA1118">
        <v>333.03643410300401</v>
      </c>
      <c r="BB1118">
        <v>331.790483083026</v>
      </c>
      <c r="BC1118">
        <v>352.99018400118302</v>
      </c>
      <c r="BD1118">
        <v>361.72693375021299</v>
      </c>
      <c r="BE1118">
        <v>341.92337984872</v>
      </c>
      <c r="BF1118">
        <v>347.3689804343</v>
      </c>
      <c r="BG1118">
        <v>339.896826548452</v>
      </c>
      <c r="BH1118">
        <v>360.17623579871298</v>
      </c>
      <c r="BI1118">
        <v>351.587811597648</v>
      </c>
      <c r="BJ1118">
        <v>362.58090188833802</v>
      </c>
      <c r="BK1118">
        <v>370.22574577226902</v>
      </c>
      <c r="BL1118">
        <v>388.63009539986501</v>
      </c>
      <c r="BM1118">
        <v>361.51526579594702</v>
      </c>
      <c r="BN1118">
        <v>372.27042438081298</v>
      </c>
      <c r="BO1118">
        <v>358.77469114648301</v>
      </c>
      <c r="BP1118">
        <v>361.61936314386901</v>
      </c>
      <c r="BQ1118">
        <v>362.425269935134</v>
      </c>
      <c r="BR1118">
        <v>360.97051831512101</v>
      </c>
      <c r="BS1118">
        <v>347.55847259528002</v>
      </c>
      <c r="BT1118">
        <v>360.18437193646002</v>
      </c>
      <c r="BU1118">
        <v>352.410957221648</v>
      </c>
      <c r="BV1118">
        <v>351.958964293044</v>
      </c>
      <c r="BW1118">
        <v>355.05647911757399</v>
      </c>
      <c r="BX1118">
        <v>363.879331560987</v>
      </c>
      <c r="BY1118">
        <v>362.34595157250101</v>
      </c>
      <c r="BZ1118">
        <v>345.699904193088</v>
      </c>
      <c r="CA1118">
        <v>360.61791746808598</v>
      </c>
      <c r="CB1118">
        <v>374.51688287903301</v>
      </c>
      <c r="CC1118">
        <v>357.94326018530597</v>
      </c>
      <c r="CD1118">
        <v>361.32359797942303</v>
      </c>
      <c r="CE1118">
        <v>362.40683962135802</v>
      </c>
      <c r="CF1118">
        <v>372.02802985813702</v>
      </c>
      <c r="CG1118">
        <v>360.76181094527902</v>
      </c>
      <c r="CH1118">
        <v>365.29740461580201</v>
      </c>
      <c r="CI1118">
        <v>390.41582460379902</v>
      </c>
      <c r="CJ1118">
        <v>367.60234102641698</v>
      </c>
      <c r="CK1118">
        <v>375.45058666902798</v>
      </c>
      <c r="CL1118">
        <v>367.13510301060501</v>
      </c>
      <c r="CM1118">
        <v>375.43519262152103</v>
      </c>
      <c r="CN1118">
        <v>381.98305442840399</v>
      </c>
      <c r="CO1118">
        <v>385.85745752086302</v>
      </c>
      <c r="CP1118">
        <v>378.37922903973799</v>
      </c>
      <c r="CQ1118">
        <v>376.12021684108799</v>
      </c>
      <c r="CR1118">
        <v>364.88864853208003</v>
      </c>
      <c r="CS1118">
        <v>363.81312297017899</v>
      </c>
      <c r="CT1118">
        <v>354.96281983808097</v>
      </c>
      <c r="CU1118">
        <v>344.44358745499102</v>
      </c>
      <c r="CV1118">
        <v>338.59579581844901</v>
      </c>
      <c r="CW1118">
        <v>348.11046202304101</v>
      </c>
      <c r="CX1118">
        <v>350.70477470734102</v>
      </c>
      <c r="CY1118">
        <v>357.32748293319298</v>
      </c>
      <c r="CZ1118">
        <v>343.12770543376502</v>
      </c>
      <c r="DA1118">
        <v>339.21710575539601</v>
      </c>
      <c r="DB1118">
        <v>343.18032095563098</v>
      </c>
      <c r="DC1118">
        <v>339.89139582734401</v>
      </c>
      <c r="DD1118">
        <v>346.87872749800403</v>
      </c>
      <c r="DE1118">
        <v>347.27320242200102</v>
      </c>
      <c r="DF1118">
        <v>330.934241315012</v>
      </c>
      <c r="DG1118">
        <v>340.45632838583498</v>
      </c>
      <c r="DH1118">
        <v>358.61871168119802</v>
      </c>
      <c r="DI1118">
        <v>356.74816161137898</v>
      </c>
      <c r="DJ1118">
        <v>338.62164051498303</v>
      </c>
      <c r="DK1118">
        <v>333.73217165325798</v>
      </c>
      <c r="DL1118">
        <v>354.04216587154002</v>
      </c>
      <c r="DM1118">
        <v>343.38290653637802</v>
      </c>
      <c r="DN1118">
        <v>352.08460282677498</v>
      </c>
      <c r="DO1118">
        <v>343.17124162672201</v>
      </c>
      <c r="DP1118">
        <v>363.43175854649002</v>
      </c>
      <c r="DQ1118">
        <v>343.851696923487</v>
      </c>
      <c r="DR1118">
        <v>326.436609580295</v>
      </c>
      <c r="DS1118">
        <v>334.47884794682398</v>
      </c>
      <c r="DT1118">
        <v>346.15079324368401</v>
      </c>
      <c r="DU1118">
        <v>350.42932573729797</v>
      </c>
      <c r="DV1118">
        <v>342.01603088058999</v>
      </c>
      <c r="DW1118">
        <v>336.648498459086</v>
      </c>
      <c r="DX1118">
        <v>368.19208514774999</v>
      </c>
      <c r="DY1118">
        <v>343.94885749267502</v>
      </c>
      <c r="DZ1118">
        <v>349.908728124736</v>
      </c>
      <c r="EA1118">
        <v>344.99249678499899</v>
      </c>
      <c r="EB1118">
        <v>347.64916192569302</v>
      </c>
      <c r="EC1118">
        <v>358.03486760056097</v>
      </c>
      <c r="ED1118">
        <v>346.91288856601301</v>
      </c>
      <c r="EE1118">
        <v>364.19281562957201</v>
      </c>
      <c r="EF1118">
        <v>353.77280741603801</v>
      </c>
      <c r="EG1118">
        <v>356.09966309862</v>
      </c>
      <c r="EH1118">
        <v>339.567296901117</v>
      </c>
      <c r="EI1118">
        <v>339.70984936776603</v>
      </c>
      <c r="EJ1118">
        <v>346.13899820556401</v>
      </c>
      <c r="EK1118">
        <v>360.559360701907</v>
      </c>
      <c r="EL1118">
        <v>365.18084542886601</v>
      </c>
      <c r="EM1118">
        <v>354.32949973765699</v>
      </c>
      <c r="EN1118">
        <v>357.17856265525899</v>
      </c>
      <c r="EO1118">
        <v>357.34476600679898</v>
      </c>
      <c r="EP1118">
        <v>348.71711165978297</v>
      </c>
      <c r="EQ1118">
        <v>346.16397304937902</v>
      </c>
      <c r="ER1118">
        <v>350.33966106639002</v>
      </c>
      <c r="ES1118">
        <v>332.92918000295799</v>
      </c>
      <c r="ET1118">
        <v>339.53349129350499</v>
      </c>
      <c r="EU1118">
        <v>341.91418305629298</v>
      </c>
      <c r="EV1118">
        <v>349.66315440601898</v>
      </c>
      <c r="EW1118">
        <v>341.93767046691698</v>
      </c>
      <c r="EX1118">
        <v>349.25662760874201</v>
      </c>
      <c r="EY1118">
        <v>339.54379641479397</v>
      </c>
      <c r="EZ1118">
        <v>359.81008344115702</v>
      </c>
      <c r="FA1118">
        <v>351.15382914193299</v>
      </c>
      <c r="FB1118">
        <v>346.50054123080599</v>
      </c>
      <c r="FC1118">
        <v>350.80998638031599</v>
      </c>
      <c r="FD1118">
        <v>351.00002296060302</v>
      </c>
      <c r="FE1118">
        <v>347.24555931260699</v>
      </c>
      <c r="FF1118">
        <v>339.33497085940502</v>
      </c>
      <c r="FG1118">
        <v>344.50934115790398</v>
      </c>
      <c r="FH1118">
        <v>346.67206671527202</v>
      </c>
      <c r="FI1118">
        <v>345.733272779282</v>
      </c>
      <c r="FJ1118">
        <v>348.82390674262598</v>
      </c>
      <c r="FK1118">
        <v>355.89679459936201</v>
      </c>
      <c r="FL1118">
        <v>348.17336055844402</v>
      </c>
      <c r="FM1118">
        <v>350.45501565396199</v>
      </c>
      <c r="FN1118">
        <v>365.67749187582399</v>
      </c>
      <c r="FO1118">
        <v>348.45856212391601</v>
      </c>
      <c r="FP1118">
        <v>357.00078813989001</v>
      </c>
      <c r="FQ1118">
        <v>360.55082657302398</v>
      </c>
      <c r="FR1118">
        <v>351.53029937549798</v>
      </c>
      <c r="FS1118">
        <v>349.91894978769898</v>
      </c>
      <c r="FT1118">
        <v>339.775655868679</v>
      </c>
      <c r="FU1118">
        <v>341.09599533901297</v>
      </c>
      <c r="FV1118">
        <v>335.71148930927399</v>
      </c>
      <c r="FW1118">
        <v>347.03543588261999</v>
      </c>
      <c r="FX1118">
        <v>348.36974674483997</v>
      </c>
      <c r="FY1118">
        <v>352.16539943779702</v>
      </c>
      <c r="FZ1118">
        <v>352.38520177873301</v>
      </c>
      <c r="GA1118">
        <v>340.834662912483</v>
      </c>
      <c r="GB1118">
        <v>355.68011644494197</v>
      </c>
      <c r="GC1118">
        <v>343.75710963518401</v>
      </c>
      <c r="GD1118">
        <v>360.48642971014698</v>
      </c>
      <c r="GE1118">
        <v>360.096079153505</v>
      </c>
      <c r="GF1118">
        <v>372.89902653117298</v>
      </c>
      <c r="GG1118">
        <v>368.67402123397102</v>
      </c>
      <c r="GH1118">
        <v>392.12975371716198</v>
      </c>
      <c r="GI1118">
        <v>379.295878778212</v>
      </c>
      <c r="GJ1118">
        <v>368.71248219345398</v>
      </c>
      <c r="GK1118">
        <v>352.37869780670098</v>
      </c>
      <c r="GL1118">
        <v>352.717784180921</v>
      </c>
      <c r="GM1118">
        <v>357.84804333998602</v>
      </c>
      <c r="GN1118">
        <v>348.72886700487697</v>
      </c>
      <c r="GO1118">
        <v>368.41444201016498</v>
      </c>
      <c r="GP1118">
        <v>405.46169458116299</v>
      </c>
      <c r="GQ1118">
        <v>377.51378587327901</v>
      </c>
      <c r="GR1118">
        <v>378.42192058247099</v>
      </c>
      <c r="GS1118">
        <v>362.81921107810399</v>
      </c>
      <c r="GT1118">
        <v>379.15406808150402</v>
      </c>
      <c r="GU1118">
        <v>405.41011749293</v>
      </c>
      <c r="GV1118">
        <v>375.340911752012</v>
      </c>
      <c r="GW1118">
        <v>364.98784885534701</v>
      </c>
      <c r="GX1118">
        <v>397.98194820363</v>
      </c>
      <c r="GY1118">
        <v>379.28098433676098</v>
      </c>
      <c r="GZ1118">
        <v>375.41855061186698</v>
      </c>
      <c r="HA1118">
        <v>368.89979070740998</v>
      </c>
      <c r="HB1118">
        <v>364.502232268488</v>
      </c>
      <c r="HC1118">
        <v>354.66799549281097</v>
      </c>
      <c r="HD1118">
        <v>378.40878191233099</v>
      </c>
      <c r="HE1118">
        <v>351.86187822830402</v>
      </c>
      <c r="HF1118">
        <v>340.99795021099698</v>
      </c>
      <c r="HG1118">
        <v>345.43694883477502</v>
      </c>
      <c r="HH1118">
        <v>344.48947139420301</v>
      </c>
      <c r="HI1118">
        <v>344.456913960534</v>
      </c>
      <c r="HJ1118">
        <v>333.30720371721202</v>
      </c>
      <c r="HK1118">
        <v>343.99461725703298</v>
      </c>
      <c r="HL1118">
        <v>348.25910858823698</v>
      </c>
      <c r="HM1118">
        <v>337.82639685753298</v>
      </c>
      <c r="HN1118">
        <v>335.27925806531101</v>
      </c>
      <c r="HO1118">
        <v>347.68353481241701</v>
      </c>
    </row>
    <row r="1119" spans="1:223" x14ac:dyDescent="0.25">
      <c r="A1119">
        <v>268.43791722296299</v>
      </c>
      <c r="B1119">
        <v>345.749775122676</v>
      </c>
      <c r="C1119">
        <v>334.018788676035</v>
      </c>
      <c r="D1119">
        <v>340.077963590205</v>
      </c>
      <c r="E1119">
        <v>332.62787427993499</v>
      </c>
      <c r="F1119">
        <v>342.44297424179399</v>
      </c>
      <c r="G1119">
        <v>333.07728402068</v>
      </c>
      <c r="H1119">
        <v>342.01441376045102</v>
      </c>
      <c r="I1119">
        <v>332.01731681682702</v>
      </c>
      <c r="J1119">
        <v>325.10625546749998</v>
      </c>
      <c r="K1119">
        <v>330.56798440765903</v>
      </c>
      <c r="L1119">
        <v>333.00849871484797</v>
      </c>
      <c r="M1119">
        <v>336.30633717545402</v>
      </c>
      <c r="N1119">
        <v>339.22133888931199</v>
      </c>
      <c r="O1119">
        <v>340.04271307529302</v>
      </c>
      <c r="P1119">
        <v>345.55019348237101</v>
      </c>
      <c r="Q1119">
        <v>339.38696567872603</v>
      </c>
      <c r="R1119">
        <v>355.76008742292998</v>
      </c>
      <c r="S1119">
        <v>350.98612079169402</v>
      </c>
      <c r="T1119">
        <v>330.11208014389098</v>
      </c>
      <c r="U1119">
        <v>348.36913888955598</v>
      </c>
      <c r="V1119">
        <v>338.11533974891</v>
      </c>
      <c r="W1119">
        <v>327.68580699715397</v>
      </c>
      <c r="X1119">
        <v>345.99585110908799</v>
      </c>
      <c r="Y1119">
        <v>353.56440995988902</v>
      </c>
      <c r="Z1119">
        <v>346.66901707800702</v>
      </c>
      <c r="AA1119">
        <v>330.50480466764498</v>
      </c>
      <c r="AB1119">
        <v>337.76025103386502</v>
      </c>
      <c r="AC1119">
        <v>351.35244776044101</v>
      </c>
      <c r="AD1119">
        <v>343.07193820057603</v>
      </c>
      <c r="AE1119">
        <v>369.262130661718</v>
      </c>
      <c r="AF1119">
        <v>354.68797272142899</v>
      </c>
      <c r="AG1119">
        <v>377.65239313933102</v>
      </c>
      <c r="AH1119">
        <v>371.313625212864</v>
      </c>
      <c r="AI1119">
        <v>368.00548037929798</v>
      </c>
      <c r="AJ1119">
        <v>389.79438490371302</v>
      </c>
      <c r="AK1119">
        <v>388.93568650082398</v>
      </c>
      <c r="AL1119">
        <v>390.12088195997597</v>
      </c>
      <c r="AM1119">
        <v>370.39588463596499</v>
      </c>
      <c r="AN1119">
        <v>372.95685538839001</v>
      </c>
      <c r="AO1119">
        <v>384.43006704517597</v>
      </c>
      <c r="AP1119">
        <v>369.37411993506601</v>
      </c>
      <c r="AQ1119">
        <v>384.549226929697</v>
      </c>
      <c r="AR1119">
        <v>370.77435443168599</v>
      </c>
      <c r="AS1119">
        <v>369.90313357161602</v>
      </c>
      <c r="AT1119">
        <v>351.19168641185502</v>
      </c>
      <c r="AU1119">
        <v>352.25677679701801</v>
      </c>
      <c r="AV1119">
        <v>344.97173302837098</v>
      </c>
      <c r="AW1119">
        <v>343.03531946650497</v>
      </c>
      <c r="AX1119">
        <v>342.57015398417599</v>
      </c>
      <c r="AY1119">
        <v>349.04675700915101</v>
      </c>
      <c r="AZ1119">
        <v>346.17146966530601</v>
      </c>
      <c r="BA1119">
        <v>333.03643410300401</v>
      </c>
      <c r="BB1119">
        <v>331.790483083026</v>
      </c>
      <c r="BC1119">
        <v>352.99018400118302</v>
      </c>
      <c r="BD1119">
        <v>361.72693375021299</v>
      </c>
      <c r="BE1119">
        <v>341.92337984872</v>
      </c>
      <c r="BF1119">
        <v>347.3689804343</v>
      </c>
      <c r="BG1119">
        <v>339.896826548452</v>
      </c>
      <c r="BH1119">
        <v>360.17623579871298</v>
      </c>
      <c r="BI1119">
        <v>351.587811597648</v>
      </c>
      <c r="BJ1119">
        <v>362.58090188833802</v>
      </c>
      <c r="BK1119">
        <v>370.22574577226902</v>
      </c>
      <c r="BL1119">
        <v>388.63009539986501</v>
      </c>
      <c r="BM1119">
        <v>361.51526579594702</v>
      </c>
      <c r="BN1119">
        <v>372.27042438081298</v>
      </c>
      <c r="BO1119">
        <v>358.77469114648301</v>
      </c>
      <c r="BP1119">
        <v>361.61936314386901</v>
      </c>
      <c r="BQ1119">
        <v>362.425269935134</v>
      </c>
      <c r="BR1119">
        <v>360.97051831512101</v>
      </c>
      <c r="BS1119">
        <v>347.55847259528002</v>
      </c>
      <c r="BT1119">
        <v>360.18437193646002</v>
      </c>
      <c r="BU1119">
        <v>352.410957221648</v>
      </c>
      <c r="BV1119">
        <v>351.958964293044</v>
      </c>
      <c r="BW1119">
        <v>355.05647911757399</v>
      </c>
      <c r="BX1119">
        <v>363.879331560987</v>
      </c>
      <c r="BY1119">
        <v>362.34595157250101</v>
      </c>
      <c r="BZ1119">
        <v>345.699904193088</v>
      </c>
      <c r="CA1119">
        <v>360.61791746808598</v>
      </c>
      <c r="CB1119">
        <v>374.51688287903301</v>
      </c>
      <c r="CC1119">
        <v>357.94326018530597</v>
      </c>
      <c r="CD1119">
        <v>361.32359797942303</v>
      </c>
      <c r="CE1119">
        <v>362.40683962135802</v>
      </c>
      <c r="CF1119">
        <v>372.02802985813702</v>
      </c>
      <c r="CG1119">
        <v>360.76181094527902</v>
      </c>
      <c r="CH1119">
        <v>365.29740461580201</v>
      </c>
      <c r="CI1119">
        <v>390.41582460379902</v>
      </c>
      <c r="CJ1119">
        <v>367.60234102641698</v>
      </c>
      <c r="CK1119">
        <v>375.45058666902798</v>
      </c>
      <c r="CL1119">
        <v>367.13510301060501</v>
      </c>
      <c r="CM1119">
        <v>375.43519262152103</v>
      </c>
      <c r="CN1119">
        <v>381.98305442840399</v>
      </c>
      <c r="CO1119">
        <v>385.85745752086302</v>
      </c>
      <c r="CP1119">
        <v>378.37922903973799</v>
      </c>
      <c r="CQ1119">
        <v>376.12021684108799</v>
      </c>
      <c r="CR1119">
        <v>364.88864853208003</v>
      </c>
      <c r="CS1119">
        <v>363.81312297017899</v>
      </c>
      <c r="CT1119">
        <v>354.96281983808097</v>
      </c>
      <c r="CU1119">
        <v>344.44358745499102</v>
      </c>
      <c r="CV1119">
        <v>338.59579581844901</v>
      </c>
      <c r="CW1119">
        <v>348.11046202304101</v>
      </c>
      <c r="CX1119">
        <v>350.70477470734102</v>
      </c>
      <c r="CY1119">
        <v>357.32748293319298</v>
      </c>
      <c r="CZ1119">
        <v>343.12770543376502</v>
      </c>
      <c r="DA1119">
        <v>339.21710575539601</v>
      </c>
      <c r="DB1119">
        <v>343.18032095563098</v>
      </c>
      <c r="DC1119">
        <v>339.89139582734401</v>
      </c>
      <c r="DD1119">
        <v>346.87872749800403</v>
      </c>
      <c r="DE1119">
        <v>347.27320242200102</v>
      </c>
      <c r="DF1119">
        <v>330.934241315012</v>
      </c>
      <c r="DG1119">
        <v>340.45632838583498</v>
      </c>
      <c r="DH1119">
        <v>358.61871168119802</v>
      </c>
      <c r="DI1119">
        <v>356.74816161137898</v>
      </c>
      <c r="DJ1119">
        <v>338.62164051498303</v>
      </c>
      <c r="DK1119">
        <v>333.73217165325798</v>
      </c>
      <c r="DL1119">
        <v>354.04216587154002</v>
      </c>
      <c r="DM1119">
        <v>343.38290653637802</v>
      </c>
      <c r="DN1119">
        <v>352.08460282677498</v>
      </c>
      <c r="DO1119">
        <v>343.17124162672201</v>
      </c>
      <c r="DP1119">
        <v>363.43175854649002</v>
      </c>
      <c r="DQ1119">
        <v>343.851696923487</v>
      </c>
      <c r="DR1119">
        <v>326.436609580295</v>
      </c>
      <c r="DS1119">
        <v>334.47884794682398</v>
      </c>
      <c r="DT1119">
        <v>346.15079324368401</v>
      </c>
      <c r="DU1119">
        <v>350.42932573729797</v>
      </c>
      <c r="DV1119">
        <v>342.01603088058999</v>
      </c>
      <c r="DW1119">
        <v>336.648498459086</v>
      </c>
      <c r="DX1119">
        <v>368.19208514774999</v>
      </c>
      <c r="DY1119">
        <v>343.94885749267502</v>
      </c>
      <c r="DZ1119">
        <v>349.908728124736</v>
      </c>
      <c r="EA1119">
        <v>344.99249678499899</v>
      </c>
      <c r="EB1119">
        <v>347.64916192569302</v>
      </c>
      <c r="EC1119">
        <v>358.03486760056097</v>
      </c>
      <c r="ED1119">
        <v>346.91288856601301</v>
      </c>
      <c r="EE1119">
        <v>364.19281562957201</v>
      </c>
      <c r="EF1119">
        <v>353.77280741603801</v>
      </c>
      <c r="EG1119">
        <v>356.09966309862</v>
      </c>
      <c r="EH1119">
        <v>339.567296901117</v>
      </c>
      <c r="EI1119">
        <v>339.70984936776603</v>
      </c>
      <c r="EJ1119">
        <v>346.13899820556401</v>
      </c>
      <c r="EK1119">
        <v>360.559360701907</v>
      </c>
      <c r="EL1119">
        <v>365.18084542886601</v>
      </c>
      <c r="EM1119">
        <v>354.32949973765699</v>
      </c>
      <c r="EN1119">
        <v>357.17856265525899</v>
      </c>
      <c r="EO1119">
        <v>357.34476600679898</v>
      </c>
      <c r="EP1119">
        <v>348.71711165978297</v>
      </c>
      <c r="EQ1119">
        <v>346.16397304937902</v>
      </c>
      <c r="ER1119">
        <v>350.33966106639002</v>
      </c>
      <c r="ES1119">
        <v>332.92918000295799</v>
      </c>
      <c r="ET1119">
        <v>339.53349129350499</v>
      </c>
      <c r="EU1119">
        <v>341.91418305629298</v>
      </c>
      <c r="EV1119">
        <v>349.66315440601898</v>
      </c>
      <c r="EW1119">
        <v>341.93767046691698</v>
      </c>
      <c r="EX1119">
        <v>349.25662760874201</v>
      </c>
      <c r="EY1119">
        <v>339.54379641479397</v>
      </c>
      <c r="EZ1119">
        <v>359.81008344115702</v>
      </c>
      <c r="FA1119">
        <v>351.15382914193299</v>
      </c>
      <c r="FB1119">
        <v>346.50054123080599</v>
      </c>
      <c r="FC1119">
        <v>350.80998638031599</v>
      </c>
      <c r="FD1119">
        <v>351.00002296060302</v>
      </c>
      <c r="FE1119">
        <v>347.24555931260699</v>
      </c>
      <c r="FF1119">
        <v>339.33497085940502</v>
      </c>
      <c r="FG1119">
        <v>344.50934115790398</v>
      </c>
      <c r="FH1119">
        <v>346.67206671527202</v>
      </c>
      <c r="FI1119">
        <v>345.733272779282</v>
      </c>
      <c r="FJ1119">
        <v>348.82390674262598</v>
      </c>
      <c r="FK1119">
        <v>355.89679459936201</v>
      </c>
      <c r="FL1119">
        <v>348.17336055844402</v>
      </c>
      <c r="FM1119">
        <v>350.45501565396199</v>
      </c>
      <c r="FN1119">
        <v>365.67749187582399</v>
      </c>
      <c r="FO1119">
        <v>348.45856212391601</v>
      </c>
      <c r="FP1119">
        <v>357.00078813989001</v>
      </c>
      <c r="FQ1119">
        <v>360.55082657302398</v>
      </c>
      <c r="FR1119">
        <v>351.53029937549798</v>
      </c>
      <c r="FS1119">
        <v>349.91894978769898</v>
      </c>
      <c r="FT1119">
        <v>339.775655868679</v>
      </c>
      <c r="FU1119">
        <v>341.09599533901297</v>
      </c>
      <c r="FV1119">
        <v>335.71148930927399</v>
      </c>
      <c r="FW1119">
        <v>347.03543588261999</v>
      </c>
      <c r="FX1119">
        <v>348.36974674483997</v>
      </c>
      <c r="FY1119">
        <v>352.16539943779702</v>
      </c>
      <c r="FZ1119">
        <v>352.38520177873301</v>
      </c>
      <c r="GA1119">
        <v>340.834662912483</v>
      </c>
      <c r="GB1119">
        <v>355.68011644494197</v>
      </c>
      <c r="GC1119">
        <v>343.75710963518401</v>
      </c>
      <c r="GD1119">
        <v>360.48642971014698</v>
      </c>
      <c r="GE1119">
        <v>360.096079153505</v>
      </c>
      <c r="GF1119">
        <v>372.89902653117298</v>
      </c>
      <c r="GG1119">
        <v>368.67402123397102</v>
      </c>
      <c r="GH1119">
        <v>392.12975371716198</v>
      </c>
      <c r="GI1119">
        <v>379.295878778212</v>
      </c>
      <c r="GJ1119">
        <v>368.71248219345398</v>
      </c>
      <c r="GK1119">
        <v>352.37869780670098</v>
      </c>
      <c r="GL1119">
        <v>352.717784180921</v>
      </c>
      <c r="GM1119">
        <v>357.84804333998602</v>
      </c>
      <c r="GN1119">
        <v>348.72886700487697</v>
      </c>
      <c r="GO1119">
        <v>368.41444201016498</v>
      </c>
      <c r="GP1119">
        <v>405.46169458116299</v>
      </c>
      <c r="GQ1119">
        <v>377.51378587327901</v>
      </c>
      <c r="GR1119">
        <v>378.42192058247099</v>
      </c>
      <c r="GS1119">
        <v>362.81921107810399</v>
      </c>
      <c r="GT1119">
        <v>379.15406808150402</v>
      </c>
      <c r="GU1119">
        <v>405.41011749293</v>
      </c>
      <c r="GV1119">
        <v>375.340911752012</v>
      </c>
      <c r="GW1119">
        <v>364.98784885534701</v>
      </c>
      <c r="GX1119">
        <v>397.98194820363</v>
      </c>
      <c r="GY1119">
        <v>379.28098433676098</v>
      </c>
      <c r="GZ1119">
        <v>375.41855061186698</v>
      </c>
      <c r="HA1119">
        <v>368.89675842531102</v>
      </c>
      <c r="HB1119">
        <v>364.47357986466301</v>
      </c>
      <c r="HC1119">
        <v>354.78369386780201</v>
      </c>
      <c r="HD1119">
        <v>378.528723819476</v>
      </c>
      <c r="HE1119">
        <v>351.89604355687402</v>
      </c>
      <c r="HF1119">
        <v>340.85641770620703</v>
      </c>
      <c r="HG1119">
        <v>345.405146449195</v>
      </c>
      <c r="HH1119">
        <v>344.50804179852901</v>
      </c>
      <c r="HI1119">
        <v>344.37449450256298</v>
      </c>
      <c r="HJ1119">
        <v>333.41063801138802</v>
      </c>
      <c r="HK1119">
        <v>344.07551506111599</v>
      </c>
      <c r="HL1119">
        <v>348.14028588546</v>
      </c>
      <c r="HM1119">
        <v>337.81687193965598</v>
      </c>
      <c r="HN1119">
        <v>335.27494698352399</v>
      </c>
      <c r="HO1119">
        <v>347.70145122573899</v>
      </c>
    </row>
    <row r="1120" spans="1:223" x14ac:dyDescent="0.25">
      <c r="A1120">
        <v>268.6782376502</v>
      </c>
      <c r="B1120">
        <v>340.93425906358499</v>
      </c>
      <c r="C1120">
        <v>334.62888633485699</v>
      </c>
      <c r="D1120">
        <v>338.112083889004</v>
      </c>
      <c r="E1120">
        <v>334.59312194498398</v>
      </c>
      <c r="F1120">
        <v>340.27904786534901</v>
      </c>
      <c r="G1120">
        <v>334.37779156981401</v>
      </c>
      <c r="H1120">
        <v>342.05722640404798</v>
      </c>
      <c r="I1120">
        <v>341.244701021673</v>
      </c>
      <c r="J1120">
        <v>328.41720280463699</v>
      </c>
      <c r="K1120">
        <v>333.844093050315</v>
      </c>
      <c r="L1120">
        <v>335.387516504757</v>
      </c>
      <c r="M1120">
        <v>336.78503271551</v>
      </c>
      <c r="N1120">
        <v>338.66779006276101</v>
      </c>
      <c r="O1120">
        <v>343.24246185148399</v>
      </c>
      <c r="P1120">
        <v>341.91791447167299</v>
      </c>
      <c r="Q1120">
        <v>341.66308568177499</v>
      </c>
      <c r="R1120">
        <v>359.65880717978598</v>
      </c>
      <c r="S1120">
        <v>350.23813613886603</v>
      </c>
      <c r="T1120">
        <v>335.22356650583401</v>
      </c>
      <c r="U1120">
        <v>344.74869811374498</v>
      </c>
      <c r="V1120">
        <v>340.235482166579</v>
      </c>
      <c r="W1120">
        <v>333.93673154516</v>
      </c>
      <c r="X1120">
        <v>346.40168390769099</v>
      </c>
      <c r="Y1120">
        <v>350.741013600793</v>
      </c>
      <c r="Z1120">
        <v>344.21914345542001</v>
      </c>
      <c r="AA1120">
        <v>336.30613706364198</v>
      </c>
      <c r="AB1120">
        <v>340.22543049832097</v>
      </c>
      <c r="AC1120">
        <v>347.49350036095399</v>
      </c>
      <c r="AD1120">
        <v>343.83463935756902</v>
      </c>
      <c r="AE1120">
        <v>363.49752381522399</v>
      </c>
      <c r="AF1120">
        <v>353.30649084477102</v>
      </c>
      <c r="AG1120">
        <v>373.075954106052</v>
      </c>
      <c r="AH1120">
        <v>364.40844875616398</v>
      </c>
      <c r="AI1120">
        <v>367.899351800624</v>
      </c>
      <c r="AJ1120">
        <v>385.07994419251202</v>
      </c>
      <c r="AK1120">
        <v>382.78018891575499</v>
      </c>
      <c r="AL1120">
        <v>388.34462140646599</v>
      </c>
      <c r="AM1120">
        <v>371.525465600762</v>
      </c>
      <c r="AN1120">
        <v>370.16589510570799</v>
      </c>
      <c r="AO1120">
        <v>372.15431109275403</v>
      </c>
      <c r="AP1120">
        <v>364.38816859402198</v>
      </c>
      <c r="AQ1120">
        <v>375.52348828443399</v>
      </c>
      <c r="AR1120">
        <v>368.73727983130698</v>
      </c>
      <c r="AS1120">
        <v>365.89482018546499</v>
      </c>
      <c r="AT1120">
        <v>349.25846332201098</v>
      </c>
      <c r="AU1120">
        <v>353.03662010718199</v>
      </c>
      <c r="AV1120">
        <v>347.60830875363598</v>
      </c>
      <c r="AW1120">
        <v>347.99267439283602</v>
      </c>
      <c r="AX1120">
        <v>344.03963662421398</v>
      </c>
      <c r="AY1120">
        <v>341.42788070987598</v>
      </c>
      <c r="AZ1120">
        <v>344.98251920346001</v>
      </c>
      <c r="BA1120">
        <v>335.31515637304602</v>
      </c>
      <c r="BB1120">
        <v>339.48757783047103</v>
      </c>
      <c r="BC1120">
        <v>353.89376210191301</v>
      </c>
      <c r="BD1120">
        <v>356.92933834649898</v>
      </c>
      <c r="BE1120">
        <v>345.70327797144</v>
      </c>
      <c r="BF1120">
        <v>345.12326028923701</v>
      </c>
      <c r="BG1120">
        <v>343.71608769798098</v>
      </c>
      <c r="BH1120">
        <v>356.08381006614502</v>
      </c>
      <c r="BI1120">
        <v>350.83934929280099</v>
      </c>
      <c r="BJ1120">
        <v>365.701688915837</v>
      </c>
      <c r="BK1120">
        <v>368.052950491209</v>
      </c>
      <c r="BL1120">
        <v>387.12583096746403</v>
      </c>
      <c r="BM1120">
        <v>366.01094076526698</v>
      </c>
      <c r="BN1120">
        <v>364.28282873850901</v>
      </c>
      <c r="BO1120">
        <v>357.72982584206198</v>
      </c>
      <c r="BP1120">
        <v>356.26286433009199</v>
      </c>
      <c r="BQ1120">
        <v>360.19315161000702</v>
      </c>
      <c r="BR1120">
        <v>360.56503920795399</v>
      </c>
      <c r="BS1120">
        <v>346.231194940612</v>
      </c>
      <c r="BT1120">
        <v>351.780058698272</v>
      </c>
      <c r="BU1120">
        <v>356.76980383039</v>
      </c>
      <c r="BV1120">
        <v>350.25782594815399</v>
      </c>
      <c r="BW1120">
        <v>352.615744876664</v>
      </c>
      <c r="BX1120">
        <v>361.105486481274</v>
      </c>
      <c r="BY1120">
        <v>358.34406226498498</v>
      </c>
      <c r="BZ1120">
        <v>348.12231577377702</v>
      </c>
      <c r="CA1120">
        <v>360.93611167485199</v>
      </c>
      <c r="CB1120">
        <v>370.88249825527799</v>
      </c>
      <c r="CC1120">
        <v>356.675496331516</v>
      </c>
      <c r="CD1120">
        <v>357.92141107586798</v>
      </c>
      <c r="CE1120">
        <v>361.45036706354301</v>
      </c>
      <c r="CF1120">
        <v>367.60535780428398</v>
      </c>
      <c r="CG1120">
        <v>367.378934955408</v>
      </c>
      <c r="CH1120">
        <v>365.27254852238201</v>
      </c>
      <c r="CI1120">
        <v>376.53315425731</v>
      </c>
      <c r="CJ1120">
        <v>367.28454188582702</v>
      </c>
      <c r="CK1120">
        <v>375.38208474159802</v>
      </c>
      <c r="CL1120">
        <v>367.95233938835003</v>
      </c>
      <c r="CM1120">
        <v>374.89262411297699</v>
      </c>
      <c r="CN1120">
        <v>386.18118233169901</v>
      </c>
      <c r="CO1120">
        <v>384.46487177542099</v>
      </c>
      <c r="CP1120">
        <v>375.69343769083099</v>
      </c>
      <c r="CQ1120">
        <v>372.052866248442</v>
      </c>
      <c r="CR1120">
        <v>368.388234966629</v>
      </c>
      <c r="CS1120">
        <v>363.00295586337199</v>
      </c>
      <c r="CT1120">
        <v>356.511809908614</v>
      </c>
      <c r="CU1120">
        <v>353.00670793583402</v>
      </c>
      <c r="CV1120">
        <v>341.89846159374201</v>
      </c>
      <c r="CW1120">
        <v>351.68930992521399</v>
      </c>
      <c r="CX1120">
        <v>345.49804840136198</v>
      </c>
      <c r="CY1120">
        <v>355.27086237089799</v>
      </c>
      <c r="CZ1120">
        <v>345.97377791371503</v>
      </c>
      <c r="DA1120">
        <v>340.17267271245402</v>
      </c>
      <c r="DB1120">
        <v>340.76795391576002</v>
      </c>
      <c r="DC1120">
        <v>344.13238164248298</v>
      </c>
      <c r="DD1120">
        <v>347.803527179838</v>
      </c>
      <c r="DE1120">
        <v>345.61017223895601</v>
      </c>
      <c r="DF1120">
        <v>339.81675622875298</v>
      </c>
      <c r="DG1120">
        <v>341.22835625523902</v>
      </c>
      <c r="DH1120">
        <v>354.74814518033298</v>
      </c>
      <c r="DI1120">
        <v>350.52177282028401</v>
      </c>
      <c r="DJ1120">
        <v>336.146109849776</v>
      </c>
      <c r="DK1120">
        <v>333.77798341570798</v>
      </c>
      <c r="DL1120">
        <v>349.95338905362797</v>
      </c>
      <c r="DM1120">
        <v>349.72930687570999</v>
      </c>
      <c r="DN1120">
        <v>346.59079018085203</v>
      </c>
      <c r="DO1120">
        <v>339.11823344200701</v>
      </c>
      <c r="DP1120">
        <v>359.20781214099998</v>
      </c>
      <c r="DQ1120">
        <v>341.85816828316899</v>
      </c>
      <c r="DR1120">
        <v>330.33047259802697</v>
      </c>
      <c r="DS1120">
        <v>332.46489064179502</v>
      </c>
      <c r="DT1120">
        <v>349.91909037097599</v>
      </c>
      <c r="DU1120">
        <v>346.90414703270699</v>
      </c>
      <c r="DV1120">
        <v>343.03905445841502</v>
      </c>
      <c r="DW1120">
        <v>339.23847512909202</v>
      </c>
      <c r="DX1120">
        <v>362.85760192691203</v>
      </c>
      <c r="DY1120">
        <v>341.31087123899198</v>
      </c>
      <c r="DZ1120">
        <v>354.354821459692</v>
      </c>
      <c r="EA1120">
        <v>346.97428499365202</v>
      </c>
      <c r="EB1120">
        <v>348.28529394629101</v>
      </c>
      <c r="EC1120">
        <v>358.45715683693999</v>
      </c>
      <c r="ED1120">
        <v>354.048489649636</v>
      </c>
      <c r="EE1120">
        <v>364.89254344930299</v>
      </c>
      <c r="EF1120">
        <v>357.555849523603</v>
      </c>
      <c r="EG1120">
        <v>354.16349002436999</v>
      </c>
      <c r="EH1120">
        <v>346.248681680613</v>
      </c>
      <c r="EI1120">
        <v>352.30297511359498</v>
      </c>
      <c r="EJ1120">
        <v>352.69573034318302</v>
      </c>
      <c r="EK1120">
        <v>359.59434308843697</v>
      </c>
      <c r="EL1120">
        <v>363.74689767890698</v>
      </c>
      <c r="EM1120">
        <v>354.23119456164198</v>
      </c>
      <c r="EN1120">
        <v>354.19085114321399</v>
      </c>
      <c r="EO1120">
        <v>352.97853386889102</v>
      </c>
      <c r="EP1120">
        <v>348.76713498075299</v>
      </c>
      <c r="EQ1120">
        <v>343.32956351202603</v>
      </c>
      <c r="ER1120">
        <v>353.756390280522</v>
      </c>
      <c r="ES1120">
        <v>333.25958084566503</v>
      </c>
      <c r="ET1120">
        <v>341.85154303087</v>
      </c>
      <c r="EU1120">
        <v>342.26784080026403</v>
      </c>
      <c r="EV1120">
        <v>347.42164034800402</v>
      </c>
      <c r="EW1120">
        <v>344.511060495984</v>
      </c>
      <c r="EX1120">
        <v>348.282013450313</v>
      </c>
      <c r="EY1120">
        <v>348.02626104058498</v>
      </c>
      <c r="EZ1120">
        <v>355.55502660754701</v>
      </c>
      <c r="FA1120">
        <v>350.63467205469698</v>
      </c>
      <c r="FB1120">
        <v>349.59019951654898</v>
      </c>
      <c r="FC1120">
        <v>348.58882148590197</v>
      </c>
      <c r="FD1120">
        <v>353.662986026743</v>
      </c>
      <c r="FE1120">
        <v>348.80619446221499</v>
      </c>
      <c r="FF1120">
        <v>345.39493539403497</v>
      </c>
      <c r="FG1120">
        <v>346.01865509983702</v>
      </c>
      <c r="FH1120">
        <v>350.30820881553598</v>
      </c>
      <c r="FI1120">
        <v>348.998229455027</v>
      </c>
      <c r="FJ1120">
        <v>344.74955686140299</v>
      </c>
      <c r="FK1120">
        <v>357.53902336234898</v>
      </c>
      <c r="FL1120">
        <v>350.00546365448503</v>
      </c>
      <c r="FM1120">
        <v>349.16688167578297</v>
      </c>
      <c r="FN1120">
        <v>363.67189339462101</v>
      </c>
      <c r="FO1120">
        <v>351.50028961982702</v>
      </c>
      <c r="FP1120">
        <v>355.54756991835399</v>
      </c>
      <c r="FQ1120">
        <v>361.15422451296899</v>
      </c>
      <c r="FR1120">
        <v>354.65604182303798</v>
      </c>
      <c r="FS1120">
        <v>349.55327270738098</v>
      </c>
      <c r="FT1120">
        <v>345.93142757636201</v>
      </c>
      <c r="FU1120">
        <v>346.04780091317002</v>
      </c>
      <c r="FV1120">
        <v>341.81191519344702</v>
      </c>
      <c r="FW1120">
        <v>346.78546656592903</v>
      </c>
      <c r="FX1120">
        <v>350.88212182696498</v>
      </c>
      <c r="FY1120">
        <v>354.588291225776</v>
      </c>
      <c r="FZ1120">
        <v>355.43717490576898</v>
      </c>
      <c r="GA1120">
        <v>344.99262916767901</v>
      </c>
      <c r="GB1120">
        <v>347.52832795924797</v>
      </c>
      <c r="GC1120">
        <v>343.60677425816999</v>
      </c>
      <c r="GD1120">
        <v>356.068622341999</v>
      </c>
      <c r="GE1120">
        <v>363.38787125687202</v>
      </c>
      <c r="GF1120">
        <v>382.62299463469998</v>
      </c>
      <c r="GG1120">
        <v>367.76988332793701</v>
      </c>
      <c r="GH1120">
        <v>388.58504132479999</v>
      </c>
      <c r="GI1120">
        <v>377.46741036885101</v>
      </c>
      <c r="GJ1120">
        <v>364.41708326785698</v>
      </c>
      <c r="GK1120">
        <v>357.59964840064998</v>
      </c>
      <c r="GL1120">
        <v>348.72937843911501</v>
      </c>
      <c r="GM1120">
        <v>356.83764886059902</v>
      </c>
      <c r="GN1120">
        <v>347.70016042069801</v>
      </c>
      <c r="GO1120">
        <v>367.19288185160502</v>
      </c>
      <c r="GP1120">
        <v>399.80467662499501</v>
      </c>
      <c r="GQ1120">
        <v>378.97773651849297</v>
      </c>
      <c r="GR1120">
        <v>380.43649856371002</v>
      </c>
      <c r="GS1120">
        <v>365.30848275050602</v>
      </c>
      <c r="GT1120">
        <v>376.21569732379299</v>
      </c>
      <c r="GU1120">
        <v>393.20090002724697</v>
      </c>
      <c r="GV1120">
        <v>370.736566455461</v>
      </c>
      <c r="GW1120">
        <v>369.23224135838598</v>
      </c>
      <c r="GX1120">
        <v>393.08857332688098</v>
      </c>
      <c r="GY1120">
        <v>375.31313499320999</v>
      </c>
      <c r="GZ1120">
        <v>377.52682589504298</v>
      </c>
      <c r="HA1120">
        <v>367.56017387278001</v>
      </c>
      <c r="HB1120">
        <v>363.443789529718</v>
      </c>
      <c r="HC1120">
        <v>358.65680136078902</v>
      </c>
      <c r="HD1120">
        <v>371.26032549225999</v>
      </c>
      <c r="HE1120">
        <v>350.18752801819898</v>
      </c>
      <c r="HF1120">
        <v>341.18870872563201</v>
      </c>
      <c r="HG1120">
        <v>344.05867134664999</v>
      </c>
      <c r="HH1120">
        <v>345.15503591599997</v>
      </c>
      <c r="HI1120">
        <v>340.28216589741203</v>
      </c>
      <c r="HJ1120">
        <v>339.04616163876699</v>
      </c>
      <c r="HK1120">
        <v>343.64239350151701</v>
      </c>
      <c r="HL1120">
        <v>341.219451995322</v>
      </c>
      <c r="HM1120">
        <v>333.89674857454798</v>
      </c>
      <c r="HN1120">
        <v>336.92574964551102</v>
      </c>
      <c r="HO1120">
        <v>347.65140022414602</v>
      </c>
    </row>
    <row r="1121" spans="1:223" x14ac:dyDescent="0.25">
      <c r="A1121">
        <v>268.91855807743599</v>
      </c>
      <c r="B1121">
        <v>333.11828576592001</v>
      </c>
      <c r="C1121">
        <v>338.70701829319898</v>
      </c>
      <c r="D1121">
        <v>333.09071561818803</v>
      </c>
      <c r="E1121">
        <v>332.73232779933898</v>
      </c>
      <c r="F1121">
        <v>333.69324575079497</v>
      </c>
      <c r="G1121">
        <v>333.67897757559302</v>
      </c>
      <c r="H1121">
        <v>340.93587526039403</v>
      </c>
      <c r="I1121">
        <v>357.40439330510702</v>
      </c>
      <c r="J1121">
        <v>335.77593078117599</v>
      </c>
      <c r="K1121">
        <v>343.48976131929902</v>
      </c>
      <c r="L1121">
        <v>337.887807022039</v>
      </c>
      <c r="M1121">
        <v>335.07134788548302</v>
      </c>
      <c r="N1121">
        <v>344.49612976381297</v>
      </c>
      <c r="O1121">
        <v>346.42367368981598</v>
      </c>
      <c r="P1121">
        <v>338.29959629287703</v>
      </c>
      <c r="Q1121">
        <v>350.92287220758197</v>
      </c>
      <c r="R1121">
        <v>362.40932123348898</v>
      </c>
      <c r="S1121">
        <v>348.68911028615997</v>
      </c>
      <c r="T1121">
        <v>350.72187747147001</v>
      </c>
      <c r="U1121">
        <v>330.51952645643502</v>
      </c>
      <c r="V1121">
        <v>340.88565471226002</v>
      </c>
      <c r="W1121">
        <v>342.597189491074</v>
      </c>
      <c r="X1121">
        <v>342.19440362719502</v>
      </c>
      <c r="Y1121">
        <v>345.37127621088803</v>
      </c>
      <c r="Z1121">
        <v>347.51197858066502</v>
      </c>
      <c r="AA1121">
        <v>345.33767250907601</v>
      </c>
      <c r="AB1121">
        <v>339.60916621387997</v>
      </c>
      <c r="AC1121">
        <v>341.90003659121101</v>
      </c>
      <c r="AD1121">
        <v>345.49033254413098</v>
      </c>
      <c r="AE1121">
        <v>363.52529233991402</v>
      </c>
      <c r="AF1121">
        <v>345.33408255024301</v>
      </c>
      <c r="AG1121">
        <v>368.76430972667703</v>
      </c>
      <c r="AH1121">
        <v>349.55523786185302</v>
      </c>
      <c r="AI1121">
        <v>366.54118447325499</v>
      </c>
      <c r="AJ1121">
        <v>374.50299730122799</v>
      </c>
      <c r="AK1121">
        <v>375.97442656676202</v>
      </c>
      <c r="AL1121">
        <v>382.15474044227398</v>
      </c>
      <c r="AM1121">
        <v>371.36261568913801</v>
      </c>
      <c r="AN1121">
        <v>375.66929452940701</v>
      </c>
      <c r="AO1121">
        <v>364.445094618447</v>
      </c>
      <c r="AP1121">
        <v>364.69750540613001</v>
      </c>
      <c r="AQ1121">
        <v>360.127856037605</v>
      </c>
      <c r="AR1121">
        <v>361.17452975105499</v>
      </c>
      <c r="AS1121">
        <v>359.513998710566</v>
      </c>
      <c r="AT1121">
        <v>344.845879103313</v>
      </c>
      <c r="AU1121">
        <v>353.11910060034597</v>
      </c>
      <c r="AV1121">
        <v>352.32098685951701</v>
      </c>
      <c r="AW1121">
        <v>348.22776409899802</v>
      </c>
      <c r="AX1121">
        <v>343.765645060927</v>
      </c>
      <c r="AY1121">
        <v>330.74655467123301</v>
      </c>
      <c r="AZ1121">
        <v>340.12541959983901</v>
      </c>
      <c r="BA1121">
        <v>336.94991384756702</v>
      </c>
      <c r="BB1121">
        <v>352.14853376986298</v>
      </c>
      <c r="BC1121">
        <v>353.22824005807797</v>
      </c>
      <c r="BD1121">
        <v>354.07941705489901</v>
      </c>
      <c r="BE1121">
        <v>352.136345530266</v>
      </c>
      <c r="BF1121">
        <v>336.97456483627298</v>
      </c>
      <c r="BG1121">
        <v>355.482883485022</v>
      </c>
      <c r="BH1121">
        <v>339.58014605923501</v>
      </c>
      <c r="BI1121">
        <v>357.79790717734801</v>
      </c>
      <c r="BJ1121">
        <v>374.16327106269898</v>
      </c>
      <c r="BK1121">
        <v>363.40996292029502</v>
      </c>
      <c r="BL1121">
        <v>376.70164141455302</v>
      </c>
      <c r="BM1121">
        <v>368.25950747130003</v>
      </c>
      <c r="BN1121">
        <v>355.976835856278</v>
      </c>
      <c r="BO1121">
        <v>364.38520247855803</v>
      </c>
      <c r="BP1121">
        <v>349.623775387715</v>
      </c>
      <c r="BQ1121">
        <v>353.85702555671099</v>
      </c>
      <c r="BR1121">
        <v>361.74528381978701</v>
      </c>
      <c r="BS1121">
        <v>348.27956435369799</v>
      </c>
      <c r="BT1121">
        <v>343.16583692320597</v>
      </c>
      <c r="BU1121">
        <v>363.257720339049</v>
      </c>
      <c r="BV1121">
        <v>348.40993591966298</v>
      </c>
      <c r="BW1121">
        <v>354.33767014182803</v>
      </c>
      <c r="BX1121">
        <v>349.869648901983</v>
      </c>
      <c r="BY1121">
        <v>346.26301124910401</v>
      </c>
      <c r="BZ1121">
        <v>353.39922384947198</v>
      </c>
      <c r="CA1121">
        <v>356.56437539007101</v>
      </c>
      <c r="CB1121">
        <v>358.933726623437</v>
      </c>
      <c r="CC1121">
        <v>361.27723030332601</v>
      </c>
      <c r="CD1121">
        <v>353.66282016594801</v>
      </c>
      <c r="CE1121">
        <v>351.55998726793803</v>
      </c>
      <c r="CF1121">
        <v>354.11882693490099</v>
      </c>
      <c r="CG1121">
        <v>377.32066213185601</v>
      </c>
      <c r="CH1121">
        <v>368.19937375468601</v>
      </c>
      <c r="CI1121">
        <v>360.779324570526</v>
      </c>
      <c r="CJ1121">
        <v>363.35933389781201</v>
      </c>
      <c r="CK1121">
        <v>373.15064515374399</v>
      </c>
      <c r="CL1121">
        <v>373.97426544849401</v>
      </c>
      <c r="CM1121">
        <v>369.36007129681502</v>
      </c>
      <c r="CN1121">
        <v>385.28623445903298</v>
      </c>
      <c r="CO1121">
        <v>381.72215170946902</v>
      </c>
      <c r="CP1121">
        <v>369.66315730896201</v>
      </c>
      <c r="CQ1121">
        <v>364.55254150523598</v>
      </c>
      <c r="CR1121">
        <v>375.02868458313498</v>
      </c>
      <c r="CS1121">
        <v>363.04385746665702</v>
      </c>
      <c r="CT1121">
        <v>359.21233446861498</v>
      </c>
      <c r="CU1121">
        <v>363.98353726504502</v>
      </c>
      <c r="CV1121">
        <v>350.167096457946</v>
      </c>
      <c r="CW1121">
        <v>347.42965965432302</v>
      </c>
      <c r="CX1121">
        <v>340.30983978884501</v>
      </c>
      <c r="CY1121">
        <v>345.72491069352299</v>
      </c>
      <c r="CZ1121">
        <v>342.74217059044099</v>
      </c>
      <c r="DA1121">
        <v>345.56736269156897</v>
      </c>
      <c r="DB1121">
        <v>335.03220666807198</v>
      </c>
      <c r="DC1121">
        <v>342.53753052042498</v>
      </c>
      <c r="DD1121">
        <v>349.95482585897099</v>
      </c>
      <c r="DE1121">
        <v>342.30225392447198</v>
      </c>
      <c r="DF1121">
        <v>356.02433515452401</v>
      </c>
      <c r="DG1121">
        <v>339.939603946006</v>
      </c>
      <c r="DH1121">
        <v>349.92806388946502</v>
      </c>
      <c r="DI1121">
        <v>343.48054788692298</v>
      </c>
      <c r="DJ1121">
        <v>337.22072693664802</v>
      </c>
      <c r="DK1121">
        <v>330.37977070239702</v>
      </c>
      <c r="DL1121">
        <v>348.07525580352899</v>
      </c>
      <c r="DM1121">
        <v>352.15744925322701</v>
      </c>
      <c r="DN1121">
        <v>331.74263050506403</v>
      </c>
      <c r="DO1121">
        <v>335.09981999162301</v>
      </c>
      <c r="DP1121">
        <v>347.18970315013303</v>
      </c>
      <c r="DQ1121">
        <v>331.59251251221502</v>
      </c>
      <c r="DR1121">
        <v>337.56890291858701</v>
      </c>
      <c r="DS1121">
        <v>332.79432108812</v>
      </c>
      <c r="DT1121">
        <v>367.37598405215101</v>
      </c>
      <c r="DU1121">
        <v>340.70663876744402</v>
      </c>
      <c r="DV1121">
        <v>333.62251803894702</v>
      </c>
      <c r="DW1121">
        <v>341.78555875141501</v>
      </c>
      <c r="DX1121">
        <v>347.82876808340097</v>
      </c>
      <c r="DY1121">
        <v>343.08495007839701</v>
      </c>
      <c r="DZ1121">
        <v>355.85202442855098</v>
      </c>
      <c r="EA1121">
        <v>352.67837653612003</v>
      </c>
      <c r="EB1121">
        <v>353.659916794607</v>
      </c>
      <c r="EC1121">
        <v>353.13949424767998</v>
      </c>
      <c r="ED1121">
        <v>363.58564658606599</v>
      </c>
      <c r="EE1121">
        <v>362.33218669785799</v>
      </c>
      <c r="EF1121">
        <v>360.53971634086099</v>
      </c>
      <c r="EG1121">
        <v>356.94446204261101</v>
      </c>
      <c r="EH1121">
        <v>359.27906120260002</v>
      </c>
      <c r="EI1121">
        <v>369.478379539407</v>
      </c>
      <c r="EJ1121">
        <v>365.89832455210001</v>
      </c>
      <c r="EK1121">
        <v>358.95916244760099</v>
      </c>
      <c r="EL1121">
        <v>361.71961852575902</v>
      </c>
      <c r="EM1121">
        <v>350.03375836546201</v>
      </c>
      <c r="EN1121">
        <v>345.50265113615097</v>
      </c>
      <c r="EO1121">
        <v>343.83937136133699</v>
      </c>
      <c r="EP1121">
        <v>348.74385357810797</v>
      </c>
      <c r="EQ1121">
        <v>344.38023360227101</v>
      </c>
      <c r="ER1121">
        <v>359.25906136667999</v>
      </c>
      <c r="ES1121">
        <v>344.47384363208897</v>
      </c>
      <c r="ET1121">
        <v>338.970942095547</v>
      </c>
      <c r="EU1121">
        <v>342.330685985537</v>
      </c>
      <c r="EV1121">
        <v>341.14269404276502</v>
      </c>
      <c r="EW1121">
        <v>348.39746343469301</v>
      </c>
      <c r="EX1121">
        <v>345.09593966014103</v>
      </c>
      <c r="EY1121">
        <v>364.46818280177598</v>
      </c>
      <c r="EZ1121">
        <v>347.602990438912</v>
      </c>
      <c r="FA1121">
        <v>345.55753916488101</v>
      </c>
      <c r="FB1121">
        <v>356.90672658124902</v>
      </c>
      <c r="FC1121">
        <v>351.45840522138201</v>
      </c>
      <c r="FD1121">
        <v>356.67064201157802</v>
      </c>
      <c r="FE1121">
        <v>348.09587590239801</v>
      </c>
      <c r="FF1121">
        <v>355.75240980047698</v>
      </c>
      <c r="FG1121">
        <v>355.52292198491801</v>
      </c>
      <c r="FH1121">
        <v>347.62119011853503</v>
      </c>
      <c r="FI1121">
        <v>343.53597232423698</v>
      </c>
      <c r="FJ1121">
        <v>341.15822064677502</v>
      </c>
      <c r="FK1121">
        <v>364.58116095874601</v>
      </c>
      <c r="FL1121">
        <v>356.88849945614498</v>
      </c>
      <c r="FM1121">
        <v>344.19393379092003</v>
      </c>
      <c r="FN1121">
        <v>356.05573490523801</v>
      </c>
      <c r="FO1121">
        <v>356.61931777903499</v>
      </c>
      <c r="FP1121">
        <v>356.22684406196498</v>
      </c>
      <c r="FQ1121">
        <v>360.976679833557</v>
      </c>
      <c r="FR1121">
        <v>353.89827415357701</v>
      </c>
      <c r="FS1121">
        <v>360.11639874998599</v>
      </c>
      <c r="FT1121">
        <v>360.788861041583</v>
      </c>
      <c r="FU1121">
        <v>352.077992429267</v>
      </c>
      <c r="FV1121">
        <v>352.40421520532101</v>
      </c>
      <c r="FW1121">
        <v>348.00596130119601</v>
      </c>
      <c r="FX1121">
        <v>340.00361806055099</v>
      </c>
      <c r="FY1121">
        <v>355.71121546086999</v>
      </c>
      <c r="FZ1121">
        <v>355.96801988267202</v>
      </c>
      <c r="GA1121">
        <v>346.98948411400698</v>
      </c>
      <c r="GB1121">
        <v>336.02772008561601</v>
      </c>
      <c r="GC1121">
        <v>347.22850904725902</v>
      </c>
      <c r="GD1121">
        <v>353.92346570180899</v>
      </c>
      <c r="GE1121">
        <v>362.56955749221498</v>
      </c>
      <c r="GF1121">
        <v>389.29089567686901</v>
      </c>
      <c r="GG1121">
        <v>372.29995300567401</v>
      </c>
      <c r="GH1121">
        <v>374.31981117535702</v>
      </c>
      <c r="GI1121">
        <v>371.58191238108702</v>
      </c>
      <c r="GJ1121">
        <v>348.444198957683</v>
      </c>
      <c r="GK1121">
        <v>366.10581555507702</v>
      </c>
      <c r="GL1121">
        <v>346.42898020337401</v>
      </c>
      <c r="GM1121">
        <v>351.64153886677599</v>
      </c>
      <c r="GN1121">
        <v>340.14457344945401</v>
      </c>
      <c r="GO1121">
        <v>359.74286279912599</v>
      </c>
      <c r="GP1121">
        <v>375.24992072219101</v>
      </c>
      <c r="GQ1121">
        <v>371.28020294514101</v>
      </c>
      <c r="GR1121">
        <v>362.96280955605698</v>
      </c>
      <c r="GS1121">
        <v>366.40025119710799</v>
      </c>
      <c r="GT1121">
        <v>363.90118855034302</v>
      </c>
      <c r="GU1121">
        <v>381.60290372413601</v>
      </c>
      <c r="GV1121">
        <v>367.99300080872501</v>
      </c>
      <c r="GW1121">
        <v>374.74019240566503</v>
      </c>
      <c r="GX1121">
        <v>378.40151956540097</v>
      </c>
      <c r="GY1121">
        <v>367.82217428194201</v>
      </c>
      <c r="GZ1121">
        <v>375.646778844577</v>
      </c>
      <c r="HA1121">
        <v>373.746717672915</v>
      </c>
      <c r="HB1121">
        <v>366.69045173491901</v>
      </c>
      <c r="HC1121">
        <v>359.46793878955202</v>
      </c>
      <c r="HD1121">
        <v>369.57147975376</v>
      </c>
      <c r="HE1121">
        <v>347.49472725612998</v>
      </c>
      <c r="HF1121">
        <v>343.80164025412603</v>
      </c>
      <c r="HG1121">
        <v>340.22291582945002</v>
      </c>
      <c r="HH1121">
        <v>352.14229994437898</v>
      </c>
      <c r="HI1121">
        <v>337.335299551243</v>
      </c>
      <c r="HJ1121">
        <v>350.89862143961801</v>
      </c>
      <c r="HK1121">
        <v>342.66826704158501</v>
      </c>
      <c r="HL1121">
        <v>337.53177922471502</v>
      </c>
      <c r="HM1121">
        <v>331.73050733640503</v>
      </c>
      <c r="HN1121">
        <v>339.88876060906603</v>
      </c>
      <c r="HO1121">
        <v>346.16000809843899</v>
      </c>
    </row>
    <row r="1122" spans="1:223" x14ac:dyDescent="0.25">
      <c r="A1122">
        <v>269.15887850467197</v>
      </c>
      <c r="B1122">
        <v>333.13208208854098</v>
      </c>
      <c r="C1122">
        <v>338.68258668883499</v>
      </c>
      <c r="D1122">
        <v>333.10106956451898</v>
      </c>
      <c r="E1122">
        <v>332.68453087122202</v>
      </c>
      <c r="F1122">
        <v>333.715668230196</v>
      </c>
      <c r="G1122">
        <v>333.620951875809</v>
      </c>
      <c r="H1122">
        <v>340.97921064764199</v>
      </c>
      <c r="I1122">
        <v>357.43254815594901</v>
      </c>
      <c r="J1122">
        <v>335.78188017745401</v>
      </c>
      <c r="K1122">
        <v>343.45455185305599</v>
      </c>
      <c r="L1122">
        <v>337.88073114206901</v>
      </c>
      <c r="M1122">
        <v>335.15198728260299</v>
      </c>
      <c r="N1122">
        <v>344.55809209181803</v>
      </c>
      <c r="O1122">
        <v>346.482043272966</v>
      </c>
      <c r="P1122">
        <v>338.30729997692299</v>
      </c>
      <c r="Q1122">
        <v>350.929313859969</v>
      </c>
      <c r="R1122">
        <v>362.42409252954002</v>
      </c>
      <c r="S1122">
        <v>348.67466873725999</v>
      </c>
      <c r="T1122">
        <v>350.76784597858898</v>
      </c>
      <c r="U1122">
        <v>330.51791686244599</v>
      </c>
      <c r="V1122">
        <v>340.84507146344703</v>
      </c>
      <c r="W1122">
        <v>342.59584006948199</v>
      </c>
      <c r="X1122">
        <v>342.13475459699998</v>
      </c>
      <c r="Y1122">
        <v>345.23181932608202</v>
      </c>
      <c r="Z1122">
        <v>347.55054389145698</v>
      </c>
      <c r="AA1122">
        <v>345.41920409790799</v>
      </c>
      <c r="AB1122">
        <v>339.587756819356</v>
      </c>
      <c r="AC1122">
        <v>341.85615150606299</v>
      </c>
      <c r="AD1122">
        <v>345.50202521350099</v>
      </c>
      <c r="AE1122">
        <v>363.60410244229701</v>
      </c>
      <c r="AF1122">
        <v>345.281601478369</v>
      </c>
      <c r="AG1122">
        <v>368.82717046181</v>
      </c>
      <c r="AH1122">
        <v>349.48674758449403</v>
      </c>
      <c r="AI1122">
        <v>366.71384825853801</v>
      </c>
      <c r="AJ1122">
        <v>374.451082096449</v>
      </c>
      <c r="AK1122">
        <v>376.265792274928</v>
      </c>
      <c r="AL1122">
        <v>382.17870893620898</v>
      </c>
      <c r="AM1122">
        <v>371.43753080630398</v>
      </c>
      <c r="AN1122">
        <v>375.76533712069403</v>
      </c>
      <c r="AO1122">
        <v>364.65093665976298</v>
      </c>
      <c r="AP1122">
        <v>364.80034253601502</v>
      </c>
      <c r="AQ1122">
        <v>360.20533472207302</v>
      </c>
      <c r="AR1122">
        <v>361.31581509448898</v>
      </c>
      <c r="AS1122">
        <v>359.62962115353997</v>
      </c>
      <c r="AT1122">
        <v>345.00616355700902</v>
      </c>
      <c r="AU1122">
        <v>353.16974982710298</v>
      </c>
      <c r="AV1122">
        <v>352.43596270972898</v>
      </c>
      <c r="AW1122">
        <v>348.30892749291399</v>
      </c>
      <c r="AX1122">
        <v>343.83521030116498</v>
      </c>
      <c r="AY1122">
        <v>330.73230556193403</v>
      </c>
      <c r="AZ1122">
        <v>340.17273997948701</v>
      </c>
      <c r="BA1122">
        <v>337.11724685102001</v>
      </c>
      <c r="BB1122">
        <v>352.216031677491</v>
      </c>
      <c r="BC1122">
        <v>353.23570469760602</v>
      </c>
      <c r="BD1122">
        <v>354.19023362657902</v>
      </c>
      <c r="BE1122">
        <v>352.21050263881199</v>
      </c>
      <c r="BF1122">
        <v>337.03812992935701</v>
      </c>
      <c r="BG1122">
        <v>355.58500162806899</v>
      </c>
      <c r="BH1122">
        <v>339.52848930401802</v>
      </c>
      <c r="BI1122">
        <v>357.99153108290301</v>
      </c>
      <c r="BJ1122">
        <v>374.25426845149099</v>
      </c>
      <c r="BK1122">
        <v>363.48838666729301</v>
      </c>
      <c r="BL1122">
        <v>376.73749208299</v>
      </c>
      <c r="BM1122">
        <v>368.45132772930202</v>
      </c>
      <c r="BN1122">
        <v>356.11075889031503</v>
      </c>
      <c r="BO1122">
        <v>364.483643372828</v>
      </c>
      <c r="BP1122">
        <v>349.686165330584</v>
      </c>
      <c r="BQ1122">
        <v>353.90679682791603</v>
      </c>
      <c r="BR1122">
        <v>361.89183121425998</v>
      </c>
      <c r="BS1122">
        <v>348.42790159643101</v>
      </c>
      <c r="BT1122">
        <v>343.142942368528</v>
      </c>
      <c r="BU1122">
        <v>363.36913422955797</v>
      </c>
      <c r="BV1122">
        <v>348.44480937006603</v>
      </c>
      <c r="BW1122">
        <v>354.41920172273001</v>
      </c>
      <c r="BX1122">
        <v>349.775411779737</v>
      </c>
      <c r="BY1122">
        <v>346.32419262638803</v>
      </c>
      <c r="BZ1122">
        <v>353.53121187412802</v>
      </c>
      <c r="CA1122">
        <v>356.56291604071998</v>
      </c>
      <c r="CB1122">
        <v>358.956954717575</v>
      </c>
      <c r="CC1122">
        <v>361.425559726953</v>
      </c>
      <c r="CD1122">
        <v>353.71529086187201</v>
      </c>
      <c r="CE1122">
        <v>351.608763456166</v>
      </c>
      <c r="CF1122">
        <v>354.21637546687498</v>
      </c>
      <c r="CG1122">
        <v>377.38538665636901</v>
      </c>
      <c r="CH1122">
        <v>368.41109265892698</v>
      </c>
      <c r="CI1122">
        <v>360.89583585933798</v>
      </c>
      <c r="CJ1122">
        <v>363.45433811606898</v>
      </c>
      <c r="CK1122">
        <v>373.23155019797002</v>
      </c>
      <c r="CL1122">
        <v>374.11822991919598</v>
      </c>
      <c r="CM1122">
        <v>369.48522812808397</v>
      </c>
      <c r="CN1122">
        <v>385.41784396743901</v>
      </c>
      <c r="CO1122">
        <v>381.87532164271897</v>
      </c>
      <c r="CP1122">
        <v>369.77592941974899</v>
      </c>
      <c r="CQ1122">
        <v>364.66494305132602</v>
      </c>
      <c r="CR1122">
        <v>375.21973158080198</v>
      </c>
      <c r="CS1122">
        <v>363.15790492900999</v>
      </c>
      <c r="CT1122">
        <v>359.26999606202401</v>
      </c>
      <c r="CU1122">
        <v>364.134232828194</v>
      </c>
      <c r="CV1122">
        <v>350.30835689972997</v>
      </c>
      <c r="CW1122">
        <v>347.48469927469301</v>
      </c>
      <c r="CX1122">
        <v>340.37452805833698</v>
      </c>
      <c r="CY1122">
        <v>345.72733915584098</v>
      </c>
      <c r="CZ1122">
        <v>342.794907111545</v>
      </c>
      <c r="DA1122">
        <v>345.60611354001099</v>
      </c>
      <c r="DB1122">
        <v>335.05911468777799</v>
      </c>
      <c r="DC1122">
        <v>342.546031287907</v>
      </c>
      <c r="DD1122">
        <v>350.00827477859701</v>
      </c>
      <c r="DE1122">
        <v>342.39706692391297</v>
      </c>
      <c r="DF1122">
        <v>356.188567454679</v>
      </c>
      <c r="DG1122">
        <v>339.92600155483899</v>
      </c>
      <c r="DH1122">
        <v>350.01492331463999</v>
      </c>
      <c r="DI1122">
        <v>343.48215772996502</v>
      </c>
      <c r="DJ1122">
        <v>337.26166656567102</v>
      </c>
      <c r="DK1122">
        <v>330.40114303541498</v>
      </c>
      <c r="DL1122">
        <v>348.11570810195002</v>
      </c>
      <c r="DM1122">
        <v>352.265177218151</v>
      </c>
      <c r="DN1122">
        <v>331.684818043603</v>
      </c>
      <c r="DO1122">
        <v>335.19060481832099</v>
      </c>
      <c r="DP1122">
        <v>347.17693859526599</v>
      </c>
      <c r="DQ1122">
        <v>331.604547486098</v>
      </c>
      <c r="DR1122">
        <v>337.590908847528</v>
      </c>
      <c r="DS1122">
        <v>332.78358201293298</v>
      </c>
      <c r="DT1122">
        <v>367.48779412797398</v>
      </c>
      <c r="DU1122">
        <v>340.68555590751998</v>
      </c>
      <c r="DV1122">
        <v>333.52410300853398</v>
      </c>
      <c r="DW1122">
        <v>341.77814033811802</v>
      </c>
      <c r="DX1122">
        <v>347.65734364504999</v>
      </c>
      <c r="DY1122">
        <v>343.19913520164999</v>
      </c>
      <c r="DZ1122">
        <v>355.84817869218301</v>
      </c>
      <c r="EA1122">
        <v>352.80124967913099</v>
      </c>
      <c r="EB1122">
        <v>353.79612816061899</v>
      </c>
      <c r="EC1122">
        <v>353.19691182519398</v>
      </c>
      <c r="ED1122">
        <v>363.778559415274</v>
      </c>
      <c r="EE1122">
        <v>362.46730016284999</v>
      </c>
      <c r="EF1122">
        <v>360.58507460530399</v>
      </c>
      <c r="EG1122">
        <v>357.051476497002</v>
      </c>
      <c r="EH1122">
        <v>359.41734671219803</v>
      </c>
      <c r="EI1122">
        <v>369.597232673451</v>
      </c>
      <c r="EJ1122">
        <v>366.04873465130999</v>
      </c>
      <c r="EK1122">
        <v>358.96907568872399</v>
      </c>
      <c r="EL1122">
        <v>361.73207930680201</v>
      </c>
      <c r="EM1122">
        <v>350.00707132966397</v>
      </c>
      <c r="EN1122">
        <v>345.517735088856</v>
      </c>
      <c r="EO1122">
        <v>343.81538314185099</v>
      </c>
      <c r="EP1122">
        <v>348.88034613367699</v>
      </c>
      <c r="EQ1122">
        <v>344.44850770801099</v>
      </c>
      <c r="ER1122">
        <v>359.29342938493801</v>
      </c>
      <c r="ES1122">
        <v>344.56923145976998</v>
      </c>
      <c r="ET1122">
        <v>338.94404462424899</v>
      </c>
      <c r="EU1122">
        <v>342.33514380468898</v>
      </c>
      <c r="EV1122">
        <v>341.05272164192797</v>
      </c>
      <c r="EW1122">
        <v>348.48254533993099</v>
      </c>
      <c r="EX1122">
        <v>345.15656134495299</v>
      </c>
      <c r="EY1122">
        <v>364.59035179244302</v>
      </c>
      <c r="EZ1122">
        <v>347.57821033958601</v>
      </c>
      <c r="FA1122">
        <v>345.535956818925</v>
      </c>
      <c r="FB1122">
        <v>356.92651420895999</v>
      </c>
      <c r="FC1122">
        <v>351.49344104471402</v>
      </c>
      <c r="FD1122">
        <v>356.75663906938001</v>
      </c>
      <c r="FE1122">
        <v>348.13304726261998</v>
      </c>
      <c r="FF1122">
        <v>355.86883092438302</v>
      </c>
      <c r="FG1122">
        <v>355.62182424171698</v>
      </c>
      <c r="FH1122">
        <v>347.57302087742499</v>
      </c>
      <c r="FI1122">
        <v>343.52771779245103</v>
      </c>
      <c r="FJ1122">
        <v>341.23245103730801</v>
      </c>
      <c r="FK1122">
        <v>364.59650792060199</v>
      </c>
      <c r="FL1122">
        <v>357.045576672842</v>
      </c>
      <c r="FM1122">
        <v>344.197933488052</v>
      </c>
      <c r="FN1122">
        <v>356.04587157048297</v>
      </c>
      <c r="FO1122">
        <v>356.69174283641502</v>
      </c>
      <c r="FP1122">
        <v>356.20415388216901</v>
      </c>
      <c r="FQ1122">
        <v>361.05030205948702</v>
      </c>
      <c r="FR1122">
        <v>353.96828370337801</v>
      </c>
      <c r="FS1122">
        <v>360.34123975007401</v>
      </c>
      <c r="FT1122">
        <v>360.92885438872497</v>
      </c>
      <c r="FU1122">
        <v>352.07825370514098</v>
      </c>
      <c r="FV1122">
        <v>352.53286993524</v>
      </c>
      <c r="FW1122">
        <v>348.18688212793597</v>
      </c>
      <c r="FX1122">
        <v>339.95337994325399</v>
      </c>
      <c r="FY1122">
        <v>355.74709820251297</v>
      </c>
      <c r="FZ1122">
        <v>355.89086238405702</v>
      </c>
      <c r="GA1122">
        <v>346.96599877462199</v>
      </c>
      <c r="GB1122">
        <v>336.021112916628</v>
      </c>
      <c r="GC1122">
        <v>347.27617477819098</v>
      </c>
      <c r="GD1122">
        <v>354.03040981812501</v>
      </c>
      <c r="GE1122">
        <v>362.69541610556001</v>
      </c>
      <c r="GF1122">
        <v>389.39572067357102</v>
      </c>
      <c r="GG1122">
        <v>372.448358550715</v>
      </c>
      <c r="GH1122">
        <v>374.39793291258098</v>
      </c>
      <c r="GI1122">
        <v>371.80161282750697</v>
      </c>
      <c r="GJ1122">
        <v>348.45238706294998</v>
      </c>
      <c r="GK1122">
        <v>367.14010751195701</v>
      </c>
      <c r="GL1122">
        <v>346.727888136964</v>
      </c>
      <c r="GM1122">
        <v>350.94198702919198</v>
      </c>
      <c r="GN1122">
        <v>339.85801960299</v>
      </c>
      <c r="GO1122">
        <v>360.04728241798699</v>
      </c>
      <c r="GP1122">
        <v>375.87542611682801</v>
      </c>
      <c r="GQ1122">
        <v>371.85519624705603</v>
      </c>
      <c r="GR1122">
        <v>363.02558971589201</v>
      </c>
      <c r="GS1122">
        <v>366.23944755496098</v>
      </c>
      <c r="GT1122">
        <v>364.33685205193501</v>
      </c>
      <c r="GU1122">
        <v>382.04332827962099</v>
      </c>
      <c r="GV1122">
        <v>368.73265962058701</v>
      </c>
      <c r="GW1122">
        <v>375.39377788201602</v>
      </c>
      <c r="GX1122">
        <v>378.81218797453499</v>
      </c>
      <c r="GY1122">
        <v>368.14350091385597</v>
      </c>
      <c r="GZ1122">
        <v>375.86602618580798</v>
      </c>
      <c r="HA1122">
        <v>373.71874748457901</v>
      </c>
      <c r="HB1122">
        <v>366.74255932367203</v>
      </c>
      <c r="HC1122">
        <v>359.53012895327703</v>
      </c>
      <c r="HD1122">
        <v>369.65499278201401</v>
      </c>
      <c r="HE1122">
        <v>347.57596786843499</v>
      </c>
      <c r="HF1122">
        <v>343.76323380228001</v>
      </c>
      <c r="HG1122">
        <v>340.17906714781901</v>
      </c>
      <c r="HH1122">
        <v>352.180588085669</v>
      </c>
      <c r="HI1122">
        <v>337.28324630890103</v>
      </c>
      <c r="HJ1122">
        <v>350.92162226965701</v>
      </c>
      <c r="HK1122">
        <v>342.64857302753597</v>
      </c>
      <c r="HL1122">
        <v>337.48014063991502</v>
      </c>
      <c r="HM1122">
        <v>331.72782815490001</v>
      </c>
      <c r="HN1122">
        <v>339.95817019422799</v>
      </c>
      <c r="HO1122">
        <v>346.15190404587003</v>
      </c>
    </row>
    <row r="1123" spans="1:223" x14ac:dyDescent="0.25">
      <c r="A1123">
        <v>269.39919893190898</v>
      </c>
      <c r="B1123">
        <v>333.13208208854098</v>
      </c>
      <c r="C1123">
        <v>338.68258668883499</v>
      </c>
      <c r="D1123">
        <v>333.10106956451898</v>
      </c>
      <c r="E1123">
        <v>332.68453087122202</v>
      </c>
      <c r="F1123">
        <v>333.715668230196</v>
      </c>
      <c r="G1123">
        <v>333.620951875809</v>
      </c>
      <c r="H1123">
        <v>340.97921064764199</v>
      </c>
      <c r="I1123">
        <v>357.43254815594901</v>
      </c>
      <c r="J1123">
        <v>335.78188017745401</v>
      </c>
      <c r="K1123">
        <v>343.45455185305599</v>
      </c>
      <c r="L1123">
        <v>337.88073114206901</v>
      </c>
      <c r="M1123">
        <v>335.15198728260299</v>
      </c>
      <c r="N1123">
        <v>344.55809209181803</v>
      </c>
      <c r="O1123">
        <v>346.482043272966</v>
      </c>
      <c r="P1123">
        <v>338.30729997692299</v>
      </c>
      <c r="Q1123">
        <v>350.929313859969</v>
      </c>
      <c r="R1123">
        <v>362.42409252954002</v>
      </c>
      <c r="S1123">
        <v>348.67466873725999</v>
      </c>
      <c r="T1123">
        <v>350.76784597858898</v>
      </c>
      <c r="U1123">
        <v>330.51791686244599</v>
      </c>
      <c r="V1123">
        <v>340.84507146344703</v>
      </c>
      <c r="W1123">
        <v>342.59584006948199</v>
      </c>
      <c r="X1123">
        <v>342.13475459699998</v>
      </c>
      <c r="Y1123">
        <v>345.23181932608202</v>
      </c>
      <c r="Z1123">
        <v>347.55054389145698</v>
      </c>
      <c r="AA1123">
        <v>345.41920409790799</v>
      </c>
      <c r="AB1123">
        <v>339.587756819356</v>
      </c>
      <c r="AC1123">
        <v>341.85615150606299</v>
      </c>
      <c r="AD1123">
        <v>345.50202521350099</v>
      </c>
      <c r="AE1123">
        <v>363.60410244229701</v>
      </c>
      <c r="AF1123">
        <v>345.281601478369</v>
      </c>
      <c r="AG1123">
        <v>368.82717046181</v>
      </c>
      <c r="AH1123">
        <v>349.48674758449403</v>
      </c>
      <c r="AI1123">
        <v>366.71384825853801</v>
      </c>
      <c r="AJ1123">
        <v>374.451082096449</v>
      </c>
      <c r="AK1123">
        <v>376.265792274928</v>
      </c>
      <c r="AL1123">
        <v>382.17870893620898</v>
      </c>
      <c r="AM1123">
        <v>371.43753080630398</v>
      </c>
      <c r="AN1123">
        <v>375.76533712069403</v>
      </c>
      <c r="AO1123">
        <v>364.65093665976298</v>
      </c>
      <c r="AP1123">
        <v>364.80034253601502</v>
      </c>
      <c r="AQ1123">
        <v>360.20533472207302</v>
      </c>
      <c r="AR1123">
        <v>361.31581509448898</v>
      </c>
      <c r="AS1123">
        <v>359.62962115353997</v>
      </c>
      <c r="AT1123">
        <v>345.00616355700902</v>
      </c>
      <c r="AU1123">
        <v>353.16974982710298</v>
      </c>
      <c r="AV1123">
        <v>352.43596270972898</v>
      </c>
      <c r="AW1123">
        <v>348.30892749291399</v>
      </c>
      <c r="AX1123">
        <v>343.83521030116498</v>
      </c>
      <c r="AY1123">
        <v>330.73230556193403</v>
      </c>
      <c r="AZ1123">
        <v>340.17273997948701</v>
      </c>
      <c r="BA1123">
        <v>337.11724685102001</v>
      </c>
      <c r="BB1123">
        <v>352.216031677491</v>
      </c>
      <c r="BC1123">
        <v>353.23570469760602</v>
      </c>
      <c r="BD1123">
        <v>354.19023362657902</v>
      </c>
      <c r="BE1123">
        <v>352.21050263881199</v>
      </c>
      <c r="BF1123">
        <v>337.03812992935701</v>
      </c>
      <c r="BG1123">
        <v>355.58500162806899</v>
      </c>
      <c r="BH1123">
        <v>339.52848930401802</v>
      </c>
      <c r="BI1123">
        <v>357.99153108290301</v>
      </c>
      <c r="BJ1123">
        <v>374.25426845149099</v>
      </c>
      <c r="BK1123">
        <v>363.48838666729301</v>
      </c>
      <c r="BL1123">
        <v>376.73749208299</v>
      </c>
      <c r="BM1123">
        <v>368.45132772930202</v>
      </c>
      <c r="BN1123">
        <v>356.11075889031503</v>
      </c>
      <c r="BO1123">
        <v>364.483643372828</v>
      </c>
      <c r="BP1123">
        <v>349.686165330584</v>
      </c>
      <c r="BQ1123">
        <v>353.90679682791603</v>
      </c>
      <c r="BR1123">
        <v>361.89183121425998</v>
      </c>
      <c r="BS1123">
        <v>348.42790159643101</v>
      </c>
      <c r="BT1123">
        <v>343.142942368528</v>
      </c>
      <c r="BU1123">
        <v>363.36913422955797</v>
      </c>
      <c r="BV1123">
        <v>348.44480937006603</v>
      </c>
      <c r="BW1123">
        <v>354.41920172273001</v>
      </c>
      <c r="BX1123">
        <v>349.775411779737</v>
      </c>
      <c r="BY1123">
        <v>346.32419262638803</v>
      </c>
      <c r="BZ1123">
        <v>353.53121187412802</v>
      </c>
      <c r="CA1123">
        <v>356.56291604071998</v>
      </c>
      <c r="CB1123">
        <v>358.956954717575</v>
      </c>
      <c r="CC1123">
        <v>361.425559726953</v>
      </c>
      <c r="CD1123">
        <v>353.71529086187201</v>
      </c>
      <c r="CE1123">
        <v>351.608763456166</v>
      </c>
      <c r="CF1123">
        <v>354.21637546687498</v>
      </c>
      <c r="CG1123">
        <v>377.38538665636901</v>
      </c>
      <c r="CH1123">
        <v>368.41109265892698</v>
      </c>
      <c r="CI1123">
        <v>360.89583585933798</v>
      </c>
      <c r="CJ1123">
        <v>363.45433811606898</v>
      </c>
      <c r="CK1123">
        <v>373.23155019797002</v>
      </c>
      <c r="CL1123">
        <v>374.11822991919598</v>
      </c>
      <c r="CM1123">
        <v>369.48522812808397</v>
      </c>
      <c r="CN1123">
        <v>385.41784396743901</v>
      </c>
      <c r="CO1123">
        <v>381.87532164271897</v>
      </c>
      <c r="CP1123">
        <v>369.77592941974899</v>
      </c>
      <c r="CQ1123">
        <v>364.66494305132602</v>
      </c>
      <c r="CR1123">
        <v>375.21973158080198</v>
      </c>
      <c r="CS1123">
        <v>363.15790492900999</v>
      </c>
      <c r="CT1123">
        <v>359.26999606202401</v>
      </c>
      <c r="CU1123">
        <v>364.134232828194</v>
      </c>
      <c r="CV1123">
        <v>350.30835689972997</v>
      </c>
      <c r="CW1123">
        <v>347.48469927469301</v>
      </c>
      <c r="CX1123">
        <v>340.37452805833698</v>
      </c>
      <c r="CY1123">
        <v>345.72733915584098</v>
      </c>
      <c r="CZ1123">
        <v>342.794907111545</v>
      </c>
      <c r="DA1123">
        <v>345.60611354001099</v>
      </c>
      <c r="DB1123">
        <v>335.05911468777799</v>
      </c>
      <c r="DC1123">
        <v>342.546031287907</v>
      </c>
      <c r="DD1123">
        <v>350.00827477859701</v>
      </c>
      <c r="DE1123">
        <v>342.39706692391297</v>
      </c>
      <c r="DF1123">
        <v>356.188567454679</v>
      </c>
      <c r="DG1123">
        <v>339.92600155483899</v>
      </c>
      <c r="DH1123">
        <v>350.01492331463999</v>
      </c>
      <c r="DI1123">
        <v>343.48215772996502</v>
      </c>
      <c r="DJ1123">
        <v>337.26166656567102</v>
      </c>
      <c r="DK1123">
        <v>330.40114303541498</v>
      </c>
      <c r="DL1123">
        <v>348.11570810195002</v>
      </c>
      <c r="DM1123">
        <v>352.265177218151</v>
      </c>
      <c r="DN1123">
        <v>331.684818043603</v>
      </c>
      <c r="DO1123">
        <v>335.19060481832099</v>
      </c>
      <c r="DP1123">
        <v>347.17693859526599</v>
      </c>
      <c r="DQ1123">
        <v>331.604547486098</v>
      </c>
      <c r="DR1123">
        <v>337.590908847528</v>
      </c>
      <c r="DS1123">
        <v>332.78358201293298</v>
      </c>
      <c r="DT1123">
        <v>367.48779412797398</v>
      </c>
      <c r="DU1123">
        <v>340.68555590751998</v>
      </c>
      <c r="DV1123">
        <v>333.52410300853398</v>
      </c>
      <c r="DW1123">
        <v>341.77814033811802</v>
      </c>
      <c r="DX1123">
        <v>347.65734364504999</v>
      </c>
      <c r="DY1123">
        <v>343.19913520164999</v>
      </c>
      <c r="DZ1123">
        <v>355.84817869218301</v>
      </c>
      <c r="EA1123">
        <v>352.80124967913099</v>
      </c>
      <c r="EB1123">
        <v>353.79612816061899</v>
      </c>
      <c r="EC1123">
        <v>353.19691182519398</v>
      </c>
      <c r="ED1123">
        <v>363.778559415274</v>
      </c>
      <c r="EE1123">
        <v>362.46730016284999</v>
      </c>
      <c r="EF1123">
        <v>360.58507460530399</v>
      </c>
      <c r="EG1123">
        <v>357.051476497002</v>
      </c>
      <c r="EH1123">
        <v>359.41734671219803</v>
      </c>
      <c r="EI1123">
        <v>369.597232673451</v>
      </c>
      <c r="EJ1123">
        <v>366.04873465130999</v>
      </c>
      <c r="EK1123">
        <v>358.96907568872399</v>
      </c>
      <c r="EL1123">
        <v>361.73207930680201</v>
      </c>
      <c r="EM1123">
        <v>350.00707132966397</v>
      </c>
      <c r="EN1123">
        <v>345.517735088856</v>
      </c>
      <c r="EO1123">
        <v>343.81538314185099</v>
      </c>
      <c r="EP1123">
        <v>348.88034613367699</v>
      </c>
      <c r="EQ1123">
        <v>344.44850770801099</v>
      </c>
      <c r="ER1123">
        <v>359.29342938493801</v>
      </c>
      <c r="ES1123">
        <v>344.56923145976998</v>
      </c>
      <c r="ET1123">
        <v>338.94404462424899</v>
      </c>
      <c r="EU1123">
        <v>342.33514380468898</v>
      </c>
      <c r="EV1123">
        <v>341.05272164192797</v>
      </c>
      <c r="EW1123">
        <v>348.48254533993099</v>
      </c>
      <c r="EX1123">
        <v>345.15656134495299</v>
      </c>
      <c r="EY1123">
        <v>364.59035179244302</v>
      </c>
      <c r="EZ1123">
        <v>347.57821033958601</v>
      </c>
      <c r="FA1123">
        <v>345.535956818925</v>
      </c>
      <c r="FB1123">
        <v>356.92651420895999</v>
      </c>
      <c r="FC1123">
        <v>351.49344104471402</v>
      </c>
      <c r="FD1123">
        <v>356.75663906938001</v>
      </c>
      <c r="FE1123">
        <v>348.13304726261998</v>
      </c>
      <c r="FF1123">
        <v>355.86883092438302</v>
      </c>
      <c r="FG1123">
        <v>355.62182424171698</v>
      </c>
      <c r="FH1123">
        <v>347.57302087742499</v>
      </c>
      <c r="FI1123">
        <v>343.52771779245103</v>
      </c>
      <c r="FJ1123">
        <v>341.23245103730801</v>
      </c>
      <c r="FK1123">
        <v>364.59650792060199</v>
      </c>
      <c r="FL1123">
        <v>357.045576672842</v>
      </c>
      <c r="FM1123">
        <v>344.197933488052</v>
      </c>
      <c r="FN1123">
        <v>356.04587157048297</v>
      </c>
      <c r="FO1123">
        <v>356.69174283641502</v>
      </c>
      <c r="FP1123">
        <v>356.20415388216901</v>
      </c>
      <c r="FQ1123">
        <v>361.05030205948702</v>
      </c>
      <c r="FR1123">
        <v>353.96828370337801</v>
      </c>
      <c r="FS1123">
        <v>360.34123975007401</v>
      </c>
      <c r="FT1123">
        <v>360.92885438872497</v>
      </c>
      <c r="FU1123">
        <v>352.07825370514098</v>
      </c>
      <c r="FV1123">
        <v>352.53286993524</v>
      </c>
      <c r="FW1123">
        <v>348.18688212793597</v>
      </c>
      <c r="FX1123">
        <v>339.95337994325399</v>
      </c>
      <c r="FY1123">
        <v>355.74709820251297</v>
      </c>
      <c r="FZ1123">
        <v>355.89086238405702</v>
      </c>
      <c r="GA1123">
        <v>346.96599877462199</v>
      </c>
      <c r="GB1123">
        <v>336.021112916628</v>
      </c>
      <c r="GC1123">
        <v>347.27617477819098</v>
      </c>
      <c r="GD1123">
        <v>354.03040981812501</v>
      </c>
      <c r="GE1123">
        <v>362.69541610556001</v>
      </c>
      <c r="GF1123">
        <v>389.39572067357102</v>
      </c>
      <c r="GG1123">
        <v>372.448358550715</v>
      </c>
      <c r="GH1123">
        <v>374.39793291258098</v>
      </c>
      <c r="GI1123">
        <v>371.80161282750697</v>
      </c>
      <c r="GJ1123">
        <v>348.45238706294998</v>
      </c>
      <c r="GK1123">
        <v>367.14010751195701</v>
      </c>
      <c r="GL1123">
        <v>346.727888136964</v>
      </c>
      <c r="GM1123">
        <v>350.94198702919198</v>
      </c>
      <c r="GN1123">
        <v>339.85801960299</v>
      </c>
      <c r="GO1123">
        <v>360.04728241798699</v>
      </c>
      <c r="GP1123">
        <v>375.87542611682801</v>
      </c>
      <c r="GQ1123">
        <v>371.85519624705603</v>
      </c>
      <c r="GR1123">
        <v>363.02558971589201</v>
      </c>
      <c r="GS1123">
        <v>366.23944755496098</v>
      </c>
      <c r="GT1123">
        <v>364.33685205193501</v>
      </c>
      <c r="GU1123">
        <v>382.04332827962099</v>
      </c>
      <c r="GV1123">
        <v>368.73265962058701</v>
      </c>
      <c r="GW1123">
        <v>375.39377788201602</v>
      </c>
      <c r="GX1123">
        <v>378.81218797453499</v>
      </c>
      <c r="GY1123">
        <v>368.14350091385597</v>
      </c>
      <c r="GZ1123">
        <v>375.86602618580798</v>
      </c>
      <c r="HA1123">
        <v>373.71874748457901</v>
      </c>
      <c r="HB1123">
        <v>366.74255932367203</v>
      </c>
      <c r="HC1123">
        <v>359.53012895327703</v>
      </c>
      <c r="HD1123">
        <v>369.65499278201401</v>
      </c>
      <c r="HE1123">
        <v>347.57596786843499</v>
      </c>
      <c r="HF1123">
        <v>343.76323380228001</v>
      </c>
      <c r="HG1123">
        <v>340.17906714781901</v>
      </c>
      <c r="HH1123">
        <v>352.180588085669</v>
      </c>
      <c r="HI1123">
        <v>337.28324630890103</v>
      </c>
      <c r="HJ1123">
        <v>350.92162226965701</v>
      </c>
      <c r="HK1123">
        <v>342.64857302753597</v>
      </c>
      <c r="HL1123">
        <v>337.48014063991502</v>
      </c>
      <c r="HM1123">
        <v>331.72782815490001</v>
      </c>
      <c r="HN1123">
        <v>339.95817019422799</v>
      </c>
      <c r="HO1123">
        <v>346.15190404587003</v>
      </c>
    </row>
    <row r="1124" spans="1:223" x14ac:dyDescent="0.25">
      <c r="A1124">
        <v>269.63951935914503</v>
      </c>
      <c r="B1124">
        <v>333.13208208854098</v>
      </c>
      <c r="C1124">
        <v>338.68258668883499</v>
      </c>
      <c r="D1124">
        <v>333.10106956451898</v>
      </c>
      <c r="E1124">
        <v>332.68453087122202</v>
      </c>
      <c r="F1124">
        <v>333.715668230196</v>
      </c>
      <c r="G1124">
        <v>333.620951875809</v>
      </c>
      <c r="H1124">
        <v>340.97921064764199</v>
      </c>
      <c r="I1124">
        <v>357.43254815594901</v>
      </c>
      <c r="J1124">
        <v>335.78188017745401</v>
      </c>
      <c r="K1124">
        <v>343.45455185305599</v>
      </c>
      <c r="L1124">
        <v>337.88073114206901</v>
      </c>
      <c r="M1124">
        <v>335.15198728260299</v>
      </c>
      <c r="N1124">
        <v>344.55809209181803</v>
      </c>
      <c r="O1124">
        <v>346.482043272966</v>
      </c>
      <c r="P1124">
        <v>338.30729997692299</v>
      </c>
      <c r="Q1124">
        <v>350.929313859969</v>
      </c>
      <c r="R1124">
        <v>362.42409252954002</v>
      </c>
      <c r="S1124">
        <v>348.67466873725999</v>
      </c>
      <c r="T1124">
        <v>350.76784597858898</v>
      </c>
      <c r="U1124">
        <v>330.51791686244599</v>
      </c>
      <c r="V1124">
        <v>340.84507146344703</v>
      </c>
      <c r="W1124">
        <v>342.59584006948199</v>
      </c>
      <c r="X1124">
        <v>342.13475459699998</v>
      </c>
      <c r="Y1124">
        <v>345.23181932608202</v>
      </c>
      <c r="Z1124">
        <v>347.55054389145698</v>
      </c>
      <c r="AA1124">
        <v>345.41920409790799</v>
      </c>
      <c r="AB1124">
        <v>339.587756819356</v>
      </c>
      <c r="AC1124">
        <v>341.85615150606299</v>
      </c>
      <c r="AD1124">
        <v>345.50202521350099</v>
      </c>
      <c r="AE1124">
        <v>363.60410244229701</v>
      </c>
      <c r="AF1124">
        <v>345.281601478369</v>
      </c>
      <c r="AG1124">
        <v>368.82717046181</v>
      </c>
      <c r="AH1124">
        <v>349.48674758449403</v>
      </c>
      <c r="AI1124">
        <v>366.71384825853801</v>
      </c>
      <c r="AJ1124">
        <v>374.451082096449</v>
      </c>
      <c r="AK1124">
        <v>376.265792274928</v>
      </c>
      <c r="AL1124">
        <v>382.17870893620898</v>
      </c>
      <c r="AM1124">
        <v>371.43753080630398</v>
      </c>
      <c r="AN1124">
        <v>375.76533712069403</v>
      </c>
      <c r="AO1124">
        <v>364.65093665976298</v>
      </c>
      <c r="AP1124">
        <v>364.80034253601502</v>
      </c>
      <c r="AQ1124">
        <v>360.20533472207302</v>
      </c>
      <c r="AR1124">
        <v>361.31581509448898</v>
      </c>
      <c r="AS1124">
        <v>359.62962115353997</v>
      </c>
      <c r="AT1124">
        <v>345.00616355700902</v>
      </c>
      <c r="AU1124">
        <v>353.16974982710298</v>
      </c>
      <c r="AV1124">
        <v>352.43596270972898</v>
      </c>
      <c r="AW1124">
        <v>348.30892749291399</v>
      </c>
      <c r="AX1124">
        <v>343.83521030116498</v>
      </c>
      <c r="AY1124">
        <v>330.73230556193403</v>
      </c>
      <c r="AZ1124">
        <v>340.17273997948701</v>
      </c>
      <c r="BA1124">
        <v>337.11724685102001</v>
      </c>
      <c r="BB1124">
        <v>352.216031677491</v>
      </c>
      <c r="BC1124">
        <v>353.23570469760602</v>
      </c>
      <c r="BD1124">
        <v>354.19023362657902</v>
      </c>
      <c r="BE1124">
        <v>352.21050263881199</v>
      </c>
      <c r="BF1124">
        <v>337.03812992935701</v>
      </c>
      <c r="BG1124">
        <v>355.58500162806899</v>
      </c>
      <c r="BH1124">
        <v>339.52848930401802</v>
      </c>
      <c r="BI1124">
        <v>357.99153108290301</v>
      </c>
      <c r="BJ1124">
        <v>374.25426845149099</v>
      </c>
      <c r="BK1124">
        <v>363.48838666729301</v>
      </c>
      <c r="BL1124">
        <v>376.73749208299</v>
      </c>
      <c r="BM1124">
        <v>368.45132772930202</v>
      </c>
      <c r="BN1124">
        <v>356.11075889031503</v>
      </c>
      <c r="BO1124">
        <v>364.483643372828</v>
      </c>
      <c r="BP1124">
        <v>349.686165330584</v>
      </c>
      <c r="BQ1124">
        <v>353.90679682791603</v>
      </c>
      <c r="BR1124">
        <v>361.89183121425998</v>
      </c>
      <c r="BS1124">
        <v>348.42790159643101</v>
      </c>
      <c r="BT1124">
        <v>343.142942368528</v>
      </c>
      <c r="BU1124">
        <v>363.36913422955797</v>
      </c>
      <c r="BV1124">
        <v>348.44480937006603</v>
      </c>
      <c r="BW1124">
        <v>354.41920172273001</v>
      </c>
      <c r="BX1124">
        <v>349.775411779737</v>
      </c>
      <c r="BY1124">
        <v>346.32419262638803</v>
      </c>
      <c r="BZ1124">
        <v>353.53121187412802</v>
      </c>
      <c r="CA1124">
        <v>356.56291604071998</v>
      </c>
      <c r="CB1124">
        <v>358.956954717575</v>
      </c>
      <c r="CC1124">
        <v>361.425559726953</v>
      </c>
      <c r="CD1124">
        <v>353.71529086187201</v>
      </c>
      <c r="CE1124">
        <v>351.608763456166</v>
      </c>
      <c r="CF1124">
        <v>354.21637546687498</v>
      </c>
      <c r="CG1124">
        <v>377.38538665636901</v>
      </c>
      <c r="CH1124">
        <v>368.41109265892698</v>
      </c>
      <c r="CI1124">
        <v>360.89583585933798</v>
      </c>
      <c r="CJ1124">
        <v>363.45433811606898</v>
      </c>
      <c r="CK1124">
        <v>373.23155019797002</v>
      </c>
      <c r="CL1124">
        <v>374.11822991919598</v>
      </c>
      <c r="CM1124">
        <v>369.48522812808397</v>
      </c>
      <c r="CN1124">
        <v>385.41784396743901</v>
      </c>
      <c r="CO1124">
        <v>381.87532164271897</v>
      </c>
      <c r="CP1124">
        <v>369.77592941974899</v>
      </c>
      <c r="CQ1124">
        <v>364.66494305132602</v>
      </c>
      <c r="CR1124">
        <v>375.21973158080198</v>
      </c>
      <c r="CS1124">
        <v>363.15790492900999</v>
      </c>
      <c r="CT1124">
        <v>359.26999606202401</v>
      </c>
      <c r="CU1124">
        <v>364.134232828194</v>
      </c>
      <c r="CV1124">
        <v>350.30835689972997</v>
      </c>
      <c r="CW1124">
        <v>347.48469927469301</v>
      </c>
      <c r="CX1124">
        <v>340.37452805833698</v>
      </c>
      <c r="CY1124">
        <v>345.72733915584098</v>
      </c>
      <c r="CZ1124">
        <v>342.794907111545</v>
      </c>
      <c r="DA1124">
        <v>345.60611354001099</v>
      </c>
      <c r="DB1124">
        <v>335.05911468777799</v>
      </c>
      <c r="DC1124">
        <v>342.546031287907</v>
      </c>
      <c r="DD1124">
        <v>350.00827477859701</v>
      </c>
      <c r="DE1124">
        <v>342.39706692391297</v>
      </c>
      <c r="DF1124">
        <v>356.188567454679</v>
      </c>
      <c r="DG1124">
        <v>339.92600155483899</v>
      </c>
      <c r="DH1124">
        <v>350.01492331463999</v>
      </c>
      <c r="DI1124">
        <v>343.48215772996502</v>
      </c>
      <c r="DJ1124">
        <v>337.26166656567102</v>
      </c>
      <c r="DK1124">
        <v>330.40114303541498</v>
      </c>
      <c r="DL1124">
        <v>348.11570810195002</v>
      </c>
      <c r="DM1124">
        <v>352.265177218151</v>
      </c>
      <c r="DN1124">
        <v>331.684818043603</v>
      </c>
      <c r="DO1124">
        <v>335.19060481832099</v>
      </c>
      <c r="DP1124">
        <v>347.17693859526599</v>
      </c>
      <c r="DQ1124">
        <v>331.604547486098</v>
      </c>
      <c r="DR1124">
        <v>337.590908847528</v>
      </c>
      <c r="DS1124">
        <v>332.78358201293298</v>
      </c>
      <c r="DT1124">
        <v>367.48779412797398</v>
      </c>
      <c r="DU1124">
        <v>340.68555590751998</v>
      </c>
      <c r="DV1124">
        <v>333.52410300853398</v>
      </c>
      <c r="DW1124">
        <v>341.77814033811802</v>
      </c>
      <c r="DX1124">
        <v>347.65734364504999</v>
      </c>
      <c r="DY1124">
        <v>343.19913520164999</v>
      </c>
      <c r="DZ1124">
        <v>355.84817869218301</v>
      </c>
      <c r="EA1124">
        <v>352.80124967913099</v>
      </c>
      <c r="EB1124">
        <v>353.79612816061899</v>
      </c>
      <c r="EC1124">
        <v>353.19691182519398</v>
      </c>
      <c r="ED1124">
        <v>363.778559415274</v>
      </c>
      <c r="EE1124">
        <v>362.46730016284999</v>
      </c>
      <c r="EF1124">
        <v>360.58507460530399</v>
      </c>
      <c r="EG1124">
        <v>357.051476497002</v>
      </c>
      <c r="EH1124">
        <v>359.41734671219803</v>
      </c>
      <c r="EI1124">
        <v>369.597232673451</v>
      </c>
      <c r="EJ1124">
        <v>366.04873465130999</v>
      </c>
      <c r="EK1124">
        <v>358.96907568872399</v>
      </c>
      <c r="EL1124">
        <v>361.73207930680201</v>
      </c>
      <c r="EM1124">
        <v>350.00707132966397</v>
      </c>
      <c r="EN1124">
        <v>345.517735088856</v>
      </c>
      <c r="EO1124">
        <v>343.81538314185099</v>
      </c>
      <c r="EP1124">
        <v>348.88034613367699</v>
      </c>
      <c r="EQ1124">
        <v>344.44850770801099</v>
      </c>
      <c r="ER1124">
        <v>359.29342938493801</v>
      </c>
      <c r="ES1124">
        <v>344.56923145976998</v>
      </c>
      <c r="ET1124">
        <v>338.94404462424899</v>
      </c>
      <c r="EU1124">
        <v>342.33514380468898</v>
      </c>
      <c r="EV1124">
        <v>341.05272164192797</v>
      </c>
      <c r="EW1124">
        <v>348.48254533993099</v>
      </c>
      <c r="EX1124">
        <v>345.15656134495299</v>
      </c>
      <c r="EY1124">
        <v>364.59035179244302</v>
      </c>
      <c r="EZ1124">
        <v>347.57821033958601</v>
      </c>
      <c r="FA1124">
        <v>345.535956818925</v>
      </c>
      <c r="FB1124">
        <v>356.92651420895999</v>
      </c>
      <c r="FC1124">
        <v>351.49344104471402</v>
      </c>
      <c r="FD1124">
        <v>356.75663906938001</v>
      </c>
      <c r="FE1124">
        <v>348.13304726261998</v>
      </c>
      <c r="FF1124">
        <v>355.86883092438302</v>
      </c>
      <c r="FG1124">
        <v>355.62182424171698</v>
      </c>
      <c r="FH1124">
        <v>347.57302087742499</v>
      </c>
      <c r="FI1124">
        <v>343.52771779245103</v>
      </c>
      <c r="FJ1124">
        <v>341.23245103730801</v>
      </c>
      <c r="FK1124">
        <v>364.59650792060199</v>
      </c>
      <c r="FL1124">
        <v>357.045576672842</v>
      </c>
      <c r="FM1124">
        <v>344.197933488052</v>
      </c>
      <c r="FN1124">
        <v>356.04587157048297</v>
      </c>
      <c r="FO1124">
        <v>356.69174283641502</v>
      </c>
      <c r="FP1124">
        <v>356.20415388216901</v>
      </c>
      <c r="FQ1124">
        <v>361.05030205948702</v>
      </c>
      <c r="FR1124">
        <v>353.96828370337801</v>
      </c>
      <c r="FS1124">
        <v>360.34123975007401</v>
      </c>
      <c r="FT1124">
        <v>360.92885438872497</v>
      </c>
      <c r="FU1124">
        <v>352.07825370514098</v>
      </c>
      <c r="FV1124">
        <v>352.53286993524</v>
      </c>
      <c r="FW1124">
        <v>348.18688212793597</v>
      </c>
      <c r="FX1124">
        <v>339.95337994325399</v>
      </c>
      <c r="FY1124">
        <v>355.74709820251297</v>
      </c>
      <c r="FZ1124">
        <v>355.89086238405702</v>
      </c>
      <c r="GA1124">
        <v>346.96599877462199</v>
      </c>
      <c r="GB1124">
        <v>336.021112916628</v>
      </c>
      <c r="GC1124">
        <v>347.27617477819098</v>
      </c>
      <c r="GD1124">
        <v>354.03040981812501</v>
      </c>
      <c r="GE1124">
        <v>362.69541610556001</v>
      </c>
      <c r="GF1124">
        <v>389.39572067357102</v>
      </c>
      <c r="GG1124">
        <v>372.448358550715</v>
      </c>
      <c r="GH1124">
        <v>374.39793291258098</v>
      </c>
      <c r="GI1124">
        <v>371.80161282750697</v>
      </c>
      <c r="GJ1124">
        <v>348.45238706294998</v>
      </c>
      <c r="GK1124">
        <v>367.14010751195701</v>
      </c>
      <c r="GL1124">
        <v>346.727888136964</v>
      </c>
      <c r="GM1124">
        <v>350.94198702919198</v>
      </c>
      <c r="GN1124">
        <v>339.85801960299</v>
      </c>
      <c r="GO1124">
        <v>360.04728241798699</v>
      </c>
      <c r="GP1124">
        <v>375.87542611682801</v>
      </c>
      <c r="GQ1124">
        <v>371.85519624705603</v>
      </c>
      <c r="GR1124">
        <v>363.02558971589201</v>
      </c>
      <c r="GS1124">
        <v>366.23944755496098</v>
      </c>
      <c r="GT1124">
        <v>364.33685205193501</v>
      </c>
      <c r="GU1124">
        <v>382.04332827962099</v>
      </c>
      <c r="GV1124">
        <v>368.73265962058701</v>
      </c>
      <c r="GW1124">
        <v>375.39377788201602</v>
      </c>
      <c r="GX1124">
        <v>378.81218797453499</v>
      </c>
      <c r="GY1124">
        <v>368.14350091385597</v>
      </c>
      <c r="GZ1124">
        <v>375.86602618580798</v>
      </c>
      <c r="HA1124">
        <v>373.71874748457901</v>
      </c>
      <c r="HB1124">
        <v>366.74255932367203</v>
      </c>
      <c r="HC1124">
        <v>359.53012895327703</v>
      </c>
      <c r="HD1124">
        <v>369.65499278201401</v>
      </c>
      <c r="HE1124">
        <v>347.57596786843499</v>
      </c>
      <c r="HF1124">
        <v>343.76323380228001</v>
      </c>
      <c r="HG1124">
        <v>340.17906714781901</v>
      </c>
      <c r="HH1124">
        <v>352.180588085669</v>
      </c>
      <c r="HI1124">
        <v>337.28324630890103</v>
      </c>
      <c r="HJ1124">
        <v>350.92162226965701</v>
      </c>
      <c r="HK1124">
        <v>342.64857302753597</v>
      </c>
      <c r="HL1124">
        <v>337.48014063991502</v>
      </c>
      <c r="HM1124">
        <v>331.72782815490001</v>
      </c>
      <c r="HN1124">
        <v>339.95817019422799</v>
      </c>
      <c r="HO1124">
        <v>346.15190404587003</v>
      </c>
    </row>
    <row r="1125" spans="1:223" x14ac:dyDescent="0.25">
      <c r="A1125">
        <v>269.87983978638101</v>
      </c>
      <c r="B1125">
        <v>335.49777234336898</v>
      </c>
      <c r="C1125">
        <v>340.70245238429698</v>
      </c>
      <c r="D1125">
        <v>330.59151929595299</v>
      </c>
      <c r="E1125">
        <v>339.549743709285</v>
      </c>
      <c r="F1125">
        <v>344.44386385245298</v>
      </c>
      <c r="G1125">
        <v>340.08206617564599</v>
      </c>
      <c r="H1125">
        <v>336.83155688484698</v>
      </c>
      <c r="I1125">
        <v>338.227435752036</v>
      </c>
      <c r="J1125">
        <v>323.380699591358</v>
      </c>
      <c r="K1125">
        <v>336.59254102803499</v>
      </c>
      <c r="L1125">
        <v>337.341425699985</v>
      </c>
      <c r="M1125">
        <v>339.01606017586897</v>
      </c>
      <c r="N1125">
        <v>344.836067622435</v>
      </c>
      <c r="O1125">
        <v>344.51428034904001</v>
      </c>
      <c r="P1125">
        <v>339.336707659502</v>
      </c>
      <c r="Q1125">
        <v>344.99625737630498</v>
      </c>
      <c r="R1125">
        <v>338.13061196765602</v>
      </c>
      <c r="S1125">
        <v>338.20358313869502</v>
      </c>
      <c r="T1125">
        <v>337.59200962585902</v>
      </c>
      <c r="U1125">
        <v>339.30716050883001</v>
      </c>
      <c r="V1125">
        <v>336.11330463764898</v>
      </c>
      <c r="W1125">
        <v>341.33309480152798</v>
      </c>
      <c r="X1125">
        <v>340.88110046777399</v>
      </c>
      <c r="Y1125">
        <v>349.44016565419099</v>
      </c>
      <c r="Z1125">
        <v>338.99464615632701</v>
      </c>
      <c r="AA1125">
        <v>336.63313272560202</v>
      </c>
      <c r="AB1125">
        <v>334.44048029102902</v>
      </c>
      <c r="AC1125">
        <v>332.09315025271599</v>
      </c>
      <c r="AD1125">
        <v>337.19615042151702</v>
      </c>
      <c r="AE1125">
        <v>356.77953923774697</v>
      </c>
      <c r="AF1125">
        <v>345.28967638430902</v>
      </c>
      <c r="AG1125">
        <v>365.23522854758602</v>
      </c>
      <c r="AH1125">
        <v>353.50748294381901</v>
      </c>
      <c r="AI1125">
        <v>370.35240657201098</v>
      </c>
      <c r="AJ1125">
        <v>373.80856027676202</v>
      </c>
      <c r="AK1125">
        <v>381.02009787751899</v>
      </c>
      <c r="AL1125">
        <v>380.21118211908401</v>
      </c>
      <c r="AM1125">
        <v>369.13511726280501</v>
      </c>
      <c r="AN1125">
        <v>368.65153792144702</v>
      </c>
      <c r="AO1125">
        <v>372.35097642929497</v>
      </c>
      <c r="AP1125">
        <v>353.57034765686001</v>
      </c>
      <c r="AQ1125">
        <v>376.91989634143698</v>
      </c>
      <c r="AR1125">
        <v>359.68707541169601</v>
      </c>
      <c r="AS1125">
        <v>361.47996906801899</v>
      </c>
      <c r="AT1125">
        <v>347.93757534973901</v>
      </c>
      <c r="AU1125">
        <v>352.29397071553001</v>
      </c>
      <c r="AV1125">
        <v>351.59772585468897</v>
      </c>
      <c r="AW1125">
        <v>352.391151253251</v>
      </c>
      <c r="AX1125">
        <v>349.85485516491201</v>
      </c>
      <c r="AY1125">
        <v>335.58493017466702</v>
      </c>
      <c r="AZ1125">
        <v>341.56688880753399</v>
      </c>
      <c r="BA1125">
        <v>341.14426610672598</v>
      </c>
      <c r="BB1125">
        <v>344.57828949920503</v>
      </c>
      <c r="BC1125">
        <v>350.63415611230602</v>
      </c>
      <c r="BD1125">
        <v>351.851017226632</v>
      </c>
      <c r="BE1125">
        <v>348.71390538558001</v>
      </c>
      <c r="BF1125">
        <v>344.67515539065101</v>
      </c>
      <c r="BG1125">
        <v>345.20811242394899</v>
      </c>
      <c r="BH1125">
        <v>350.41082568979999</v>
      </c>
      <c r="BI1125">
        <v>372.32658433781199</v>
      </c>
      <c r="BJ1125">
        <v>360.93009251930698</v>
      </c>
      <c r="BK1125">
        <v>364.78773283586702</v>
      </c>
      <c r="BL1125">
        <v>365.750121464556</v>
      </c>
      <c r="BM1125">
        <v>365.06429738580101</v>
      </c>
      <c r="BN1125">
        <v>355.27602599053</v>
      </c>
      <c r="BO1125">
        <v>359.35052560905899</v>
      </c>
      <c r="BP1125">
        <v>362.06486219191498</v>
      </c>
      <c r="BQ1125">
        <v>352.45781397570897</v>
      </c>
      <c r="BR1125">
        <v>358.031897521806</v>
      </c>
      <c r="BS1125">
        <v>346.296443675989</v>
      </c>
      <c r="BT1125">
        <v>351.76969282497703</v>
      </c>
      <c r="BU1125">
        <v>351.79785003659902</v>
      </c>
      <c r="BV1125">
        <v>353.93538374356598</v>
      </c>
      <c r="BW1125">
        <v>351.84938413932701</v>
      </c>
      <c r="BX1125">
        <v>360.54015546881698</v>
      </c>
      <c r="BY1125">
        <v>354.90599385663302</v>
      </c>
      <c r="BZ1125">
        <v>352.100321432219</v>
      </c>
      <c r="CA1125">
        <v>366.42291079207001</v>
      </c>
      <c r="CB1125">
        <v>351.75420706359802</v>
      </c>
      <c r="CC1125">
        <v>361.01303165022301</v>
      </c>
      <c r="CD1125">
        <v>358.73476096039298</v>
      </c>
      <c r="CE1125">
        <v>353.17708169097</v>
      </c>
      <c r="CF1125">
        <v>353.83736498327698</v>
      </c>
      <c r="CG1125">
        <v>369.57282203647998</v>
      </c>
      <c r="CH1125">
        <v>363.66634306980501</v>
      </c>
      <c r="CI1125">
        <v>369.66975367499498</v>
      </c>
      <c r="CJ1125">
        <v>362.70028746425697</v>
      </c>
      <c r="CK1125">
        <v>365.59333481616397</v>
      </c>
      <c r="CL1125">
        <v>370.71366485964501</v>
      </c>
      <c r="CM1125">
        <v>368.21151182475398</v>
      </c>
      <c r="CN1125">
        <v>368.80657341161799</v>
      </c>
      <c r="CO1125">
        <v>365.11510569044202</v>
      </c>
      <c r="CP1125">
        <v>365.88179245844799</v>
      </c>
      <c r="CQ1125">
        <v>361.368755981069</v>
      </c>
      <c r="CR1125">
        <v>356.86011053079898</v>
      </c>
      <c r="CS1125">
        <v>344.70692323783601</v>
      </c>
      <c r="CT1125">
        <v>359.39313182855602</v>
      </c>
      <c r="CU1125">
        <v>342.58046861533597</v>
      </c>
      <c r="CV1125">
        <v>357.34043597872699</v>
      </c>
      <c r="CW1125">
        <v>340.88827156177001</v>
      </c>
      <c r="CX1125">
        <v>342.39156360658001</v>
      </c>
      <c r="CY1125">
        <v>330.63946733662198</v>
      </c>
      <c r="CZ1125">
        <v>342.85471610447598</v>
      </c>
      <c r="DA1125">
        <v>340.94892103833399</v>
      </c>
      <c r="DB1125">
        <v>342.78730433653402</v>
      </c>
      <c r="DC1125">
        <v>347.06994716392501</v>
      </c>
      <c r="DD1125">
        <v>346.13039162561199</v>
      </c>
      <c r="DE1125">
        <v>336.65427389107498</v>
      </c>
      <c r="DF1125">
        <v>347.87868315064799</v>
      </c>
      <c r="DG1125">
        <v>343.78070604814502</v>
      </c>
      <c r="DH1125">
        <v>343.51340309458402</v>
      </c>
      <c r="DI1125">
        <v>340.40296329572902</v>
      </c>
      <c r="DJ1125">
        <v>343.41355179718403</v>
      </c>
      <c r="DK1125">
        <v>329.06200732907899</v>
      </c>
      <c r="DL1125">
        <v>340.77891210320399</v>
      </c>
      <c r="DM1125">
        <v>345.84234258613998</v>
      </c>
      <c r="DN1125">
        <v>333.21307200751698</v>
      </c>
      <c r="DO1125">
        <v>329.03126948749798</v>
      </c>
      <c r="DP1125">
        <v>336.60999874516699</v>
      </c>
      <c r="DQ1125">
        <v>348.18172612068503</v>
      </c>
      <c r="DR1125">
        <v>338.60263579706299</v>
      </c>
      <c r="DS1125">
        <v>333.54074856647998</v>
      </c>
      <c r="DT1125">
        <v>345.755299096876</v>
      </c>
      <c r="DU1125">
        <v>339.60847454135501</v>
      </c>
      <c r="DV1125">
        <v>339.39663754966898</v>
      </c>
      <c r="DW1125">
        <v>349.04777034838298</v>
      </c>
      <c r="DX1125">
        <v>344.47497633511603</v>
      </c>
      <c r="DY1125">
        <v>345.39766146011499</v>
      </c>
      <c r="DZ1125">
        <v>361.21846252693302</v>
      </c>
      <c r="EA1125">
        <v>359.83938431571102</v>
      </c>
      <c r="EB1125">
        <v>354.80093277241701</v>
      </c>
      <c r="EC1125">
        <v>362.59498760434099</v>
      </c>
      <c r="ED1125">
        <v>354.84552702118202</v>
      </c>
      <c r="EE1125">
        <v>362.90157806348702</v>
      </c>
      <c r="EF1125">
        <v>372.96695676132202</v>
      </c>
      <c r="EG1125">
        <v>356.84658778311899</v>
      </c>
      <c r="EH1125">
        <v>348.97843983636301</v>
      </c>
      <c r="EI1125">
        <v>363.12229341790299</v>
      </c>
      <c r="EJ1125">
        <v>357.366767189195</v>
      </c>
      <c r="EK1125">
        <v>353.96299875482202</v>
      </c>
      <c r="EL1125">
        <v>352.338481496962</v>
      </c>
      <c r="EM1125">
        <v>351.911872431978</v>
      </c>
      <c r="EN1125">
        <v>349.885074001585</v>
      </c>
      <c r="EO1125">
        <v>353.96477553457697</v>
      </c>
      <c r="EP1125">
        <v>352.54698180835999</v>
      </c>
      <c r="EQ1125">
        <v>337.62401113748501</v>
      </c>
      <c r="ER1125">
        <v>344.63456155697497</v>
      </c>
      <c r="ES1125">
        <v>345.12379752892201</v>
      </c>
      <c r="ET1125">
        <v>338.91154467583698</v>
      </c>
      <c r="EU1125">
        <v>353.96478986281301</v>
      </c>
      <c r="EV1125">
        <v>341.75754427518598</v>
      </c>
      <c r="EW1125">
        <v>341.38899721986297</v>
      </c>
      <c r="EX1125">
        <v>346.68446736587401</v>
      </c>
      <c r="EY1125">
        <v>348.66637051917201</v>
      </c>
      <c r="EZ1125">
        <v>351.21973407473303</v>
      </c>
      <c r="FA1125">
        <v>353.43588656265302</v>
      </c>
      <c r="FB1125">
        <v>349.46644072547201</v>
      </c>
      <c r="FC1125">
        <v>353.46759850943198</v>
      </c>
      <c r="FD1125">
        <v>347.58056731761599</v>
      </c>
      <c r="FE1125">
        <v>350.115863093347</v>
      </c>
      <c r="FF1125">
        <v>350.63428903372602</v>
      </c>
      <c r="FG1125">
        <v>354.88641349868698</v>
      </c>
      <c r="FH1125">
        <v>351.37001002278998</v>
      </c>
      <c r="FI1125">
        <v>349.50207769341102</v>
      </c>
      <c r="FJ1125">
        <v>359.07609988214699</v>
      </c>
      <c r="FK1125">
        <v>351.97778458094899</v>
      </c>
      <c r="FL1125">
        <v>356.30101345771902</v>
      </c>
      <c r="FM1125">
        <v>344.381528249452</v>
      </c>
      <c r="FN1125">
        <v>340.87012455272401</v>
      </c>
      <c r="FO1125">
        <v>361.71577197275298</v>
      </c>
      <c r="FP1125">
        <v>356.21943762442902</v>
      </c>
      <c r="FQ1125">
        <v>360.28447088008602</v>
      </c>
      <c r="FR1125">
        <v>364.29652341156299</v>
      </c>
      <c r="FS1125">
        <v>361.986882901581</v>
      </c>
      <c r="FT1125">
        <v>361.29471966400303</v>
      </c>
      <c r="FU1125">
        <v>350.41498370681097</v>
      </c>
      <c r="FV1125">
        <v>349.96983257626999</v>
      </c>
      <c r="FW1125">
        <v>348.801275077171</v>
      </c>
      <c r="FX1125">
        <v>349.43021865008001</v>
      </c>
      <c r="FY1125">
        <v>349.01570689493201</v>
      </c>
      <c r="FZ1125">
        <v>353.305981277679</v>
      </c>
      <c r="GA1125">
        <v>339.19596078089597</v>
      </c>
      <c r="GB1125">
        <v>340.90080707379701</v>
      </c>
      <c r="GC1125">
        <v>342.58831133421</v>
      </c>
      <c r="GD1125">
        <v>349.59202039084499</v>
      </c>
      <c r="GE1125">
        <v>357.51805966618298</v>
      </c>
      <c r="GF1125">
        <v>369.15285101822798</v>
      </c>
      <c r="GG1125">
        <v>360.73038508426498</v>
      </c>
      <c r="GH1125">
        <v>372.006159612224</v>
      </c>
      <c r="GI1125">
        <v>365.88702649085002</v>
      </c>
      <c r="GJ1125">
        <v>360.71703178444199</v>
      </c>
      <c r="GK1125">
        <v>355.99959850550499</v>
      </c>
      <c r="GL1125">
        <v>349.043567713963</v>
      </c>
      <c r="GM1125">
        <v>350.04592083487898</v>
      </c>
      <c r="GN1125">
        <v>346.493033568204</v>
      </c>
      <c r="GO1125">
        <v>350.06803460781498</v>
      </c>
      <c r="GP1125">
        <v>365.045611236551</v>
      </c>
      <c r="GQ1125">
        <v>354.37974991066199</v>
      </c>
      <c r="GR1125">
        <v>358.408617024649</v>
      </c>
      <c r="GS1125">
        <v>359.36093395287702</v>
      </c>
      <c r="GT1125">
        <v>356.87618623323903</v>
      </c>
      <c r="GU1125">
        <v>366.47063685799998</v>
      </c>
      <c r="GV1125">
        <v>366.74515039845198</v>
      </c>
      <c r="GW1125">
        <v>370.85936818146098</v>
      </c>
      <c r="GX1125">
        <v>370.13784557596199</v>
      </c>
      <c r="GY1125">
        <v>352.120634036235</v>
      </c>
      <c r="GZ1125">
        <v>377.76421012426601</v>
      </c>
      <c r="HA1125">
        <v>367.63931388248</v>
      </c>
      <c r="HB1125">
        <v>363.49962313243799</v>
      </c>
      <c r="HC1125">
        <v>356.36697168226902</v>
      </c>
      <c r="HD1125">
        <v>366.61183243924103</v>
      </c>
      <c r="HE1125">
        <v>339.56050541044402</v>
      </c>
      <c r="HF1125">
        <v>345.71609214267801</v>
      </c>
      <c r="HG1125">
        <v>348.01258163838099</v>
      </c>
      <c r="HH1125">
        <v>343.90809739587797</v>
      </c>
      <c r="HI1125">
        <v>341.80157775359999</v>
      </c>
      <c r="HJ1125">
        <v>345.667206320974</v>
      </c>
      <c r="HK1125">
        <v>338.06663599137499</v>
      </c>
      <c r="HL1125">
        <v>339.01656508812403</v>
      </c>
      <c r="HM1125">
        <v>341.66722467112498</v>
      </c>
      <c r="HN1125">
        <v>342.631041286808</v>
      </c>
      <c r="HO1125">
        <v>344.30740792446397</v>
      </c>
    </row>
    <row r="1126" spans="1:223" x14ac:dyDescent="0.25">
      <c r="A1126">
        <v>270.12016021361802</v>
      </c>
      <c r="B1126">
        <v>336.69948756753899</v>
      </c>
      <c r="C1126">
        <v>340.99842326324398</v>
      </c>
      <c r="D1126">
        <v>329.69095019787397</v>
      </c>
      <c r="E1126">
        <v>341.852072398904</v>
      </c>
      <c r="F1126">
        <v>347.89170537836998</v>
      </c>
      <c r="G1126">
        <v>342.58138694167201</v>
      </c>
      <c r="H1126">
        <v>335.67107852978199</v>
      </c>
      <c r="I1126">
        <v>332.16459540597299</v>
      </c>
      <c r="J1126">
        <v>319.34590038871403</v>
      </c>
      <c r="K1126">
        <v>334.61300943696801</v>
      </c>
      <c r="L1126">
        <v>337.010848399081</v>
      </c>
      <c r="M1126">
        <v>340.49398678483499</v>
      </c>
      <c r="N1126">
        <v>345.333118645311</v>
      </c>
      <c r="O1126">
        <v>343.69062295926301</v>
      </c>
      <c r="P1126">
        <v>339.43907651641098</v>
      </c>
      <c r="Q1126">
        <v>342.952534065056</v>
      </c>
      <c r="R1126">
        <v>330.34640564471403</v>
      </c>
      <c r="S1126">
        <v>334.822968123522</v>
      </c>
      <c r="T1126">
        <v>333.16941205345501</v>
      </c>
      <c r="U1126">
        <v>342.65806299066799</v>
      </c>
      <c r="V1126">
        <v>334.68758540151401</v>
      </c>
      <c r="W1126">
        <v>341.01549939004502</v>
      </c>
      <c r="X1126">
        <v>340.16801690804101</v>
      </c>
      <c r="Y1126">
        <v>350.20402700690403</v>
      </c>
      <c r="Z1126">
        <v>336.13748726388002</v>
      </c>
      <c r="AA1126">
        <v>334.14763586837199</v>
      </c>
      <c r="AB1126">
        <v>332.93772666647402</v>
      </c>
      <c r="AC1126">
        <v>328.74754827301899</v>
      </c>
      <c r="AD1126">
        <v>334.32561056577998</v>
      </c>
      <c r="AE1126">
        <v>354.040745538755</v>
      </c>
      <c r="AF1126">
        <v>345.27569401040199</v>
      </c>
      <c r="AG1126">
        <v>364.24503841007203</v>
      </c>
      <c r="AH1126">
        <v>355.117206707359</v>
      </c>
      <c r="AI1126">
        <v>372.40888890288198</v>
      </c>
      <c r="AJ1126">
        <v>373.982910533721</v>
      </c>
      <c r="AK1126">
        <v>383.155809648179</v>
      </c>
      <c r="AL1126">
        <v>379.64204430735498</v>
      </c>
      <c r="AM1126">
        <v>369.21931604779098</v>
      </c>
      <c r="AN1126">
        <v>366.79814334262102</v>
      </c>
      <c r="AO1126">
        <v>374.60369188938898</v>
      </c>
      <c r="AP1126">
        <v>350.25283602569903</v>
      </c>
      <c r="AQ1126">
        <v>382.71874590254902</v>
      </c>
      <c r="AR1126">
        <v>359.43047713284398</v>
      </c>
      <c r="AS1126">
        <v>362.31018973821102</v>
      </c>
      <c r="AT1126">
        <v>349.36019768305403</v>
      </c>
      <c r="AU1126">
        <v>351.76562014714398</v>
      </c>
      <c r="AV1126">
        <v>351.385234997091</v>
      </c>
      <c r="AW1126">
        <v>354.19402542760503</v>
      </c>
      <c r="AX1126">
        <v>351.62471893596398</v>
      </c>
      <c r="AY1126">
        <v>336.83143791709301</v>
      </c>
      <c r="AZ1126">
        <v>342.52324420166502</v>
      </c>
      <c r="BA1126">
        <v>342.552349945608</v>
      </c>
      <c r="BB1126">
        <v>342.05649760423398</v>
      </c>
      <c r="BC1126">
        <v>349.73148641443402</v>
      </c>
      <c r="BD1126">
        <v>351.08975990809103</v>
      </c>
      <c r="BE1126">
        <v>347.81018794053398</v>
      </c>
      <c r="BF1126">
        <v>346.91325828808198</v>
      </c>
      <c r="BG1126">
        <v>341.591644409732</v>
      </c>
      <c r="BH1126">
        <v>354.31991213891502</v>
      </c>
      <c r="BI1126">
        <v>376.43977369654903</v>
      </c>
      <c r="BJ1126">
        <v>356.03738004046801</v>
      </c>
      <c r="BK1126">
        <v>365.47415138519898</v>
      </c>
      <c r="BL1126">
        <v>363.25093480178799</v>
      </c>
      <c r="BM1126">
        <v>363.93957029008698</v>
      </c>
      <c r="BN1126">
        <v>354.609148146346</v>
      </c>
      <c r="BO1126">
        <v>356.92773334541801</v>
      </c>
      <c r="BP1126">
        <v>365.64658965764198</v>
      </c>
      <c r="BQ1126">
        <v>352.14788424391099</v>
      </c>
      <c r="BR1126">
        <v>356.85621319829897</v>
      </c>
      <c r="BS1126">
        <v>345.24789523011799</v>
      </c>
      <c r="BT1126">
        <v>354.717698886817</v>
      </c>
      <c r="BU1126">
        <v>348.17082502927201</v>
      </c>
      <c r="BV1126">
        <v>355.60386313230299</v>
      </c>
      <c r="BW1126">
        <v>351.30072542013102</v>
      </c>
      <c r="BX1126">
        <v>363.94877772988298</v>
      </c>
      <c r="BY1126">
        <v>357.19884101813898</v>
      </c>
      <c r="BZ1126">
        <v>351.53119824745397</v>
      </c>
      <c r="CA1126">
        <v>369.74224507227098</v>
      </c>
      <c r="CB1126">
        <v>349.32202472090398</v>
      </c>
      <c r="CC1126">
        <v>360.85240022079603</v>
      </c>
      <c r="CD1126">
        <v>360.39447184510198</v>
      </c>
      <c r="CE1126">
        <v>354.25240783951398</v>
      </c>
      <c r="CF1126">
        <v>353.99044690255801</v>
      </c>
      <c r="CG1126">
        <v>366.94338405691599</v>
      </c>
      <c r="CH1126">
        <v>361.88535770453899</v>
      </c>
      <c r="CI1126">
        <v>372.103227047872</v>
      </c>
      <c r="CJ1126">
        <v>362.070643115086</v>
      </c>
      <c r="CK1126">
        <v>362.86906786076997</v>
      </c>
      <c r="CL1126">
        <v>369.90724940490497</v>
      </c>
      <c r="CM1126">
        <v>367.65570697272398</v>
      </c>
      <c r="CN1126">
        <v>363.78684146484602</v>
      </c>
      <c r="CO1126">
        <v>360.17627412534898</v>
      </c>
      <c r="CP1126">
        <v>364.61198954427499</v>
      </c>
      <c r="CQ1126">
        <v>360.80087909624399</v>
      </c>
      <c r="CR1126">
        <v>351.12548390572698</v>
      </c>
      <c r="CS1126">
        <v>339.31668673240699</v>
      </c>
      <c r="CT1126">
        <v>359.31147802414199</v>
      </c>
      <c r="CU1126">
        <v>336.46805910661197</v>
      </c>
      <c r="CV1126">
        <v>360.14040652920397</v>
      </c>
      <c r="CW1126">
        <v>339.43140106689202</v>
      </c>
      <c r="CX1126">
        <v>342.58341721744699</v>
      </c>
      <c r="CY1126">
        <v>325.99984380174499</v>
      </c>
      <c r="CZ1126">
        <v>343.26163180474202</v>
      </c>
      <c r="DA1126">
        <v>338.83736966127299</v>
      </c>
      <c r="DB1126">
        <v>345.46279446512199</v>
      </c>
      <c r="DC1126">
        <v>348.97888861998302</v>
      </c>
      <c r="DD1126">
        <v>345.35324728070498</v>
      </c>
      <c r="DE1126">
        <v>334.85456624140801</v>
      </c>
      <c r="DF1126">
        <v>344.87406882419799</v>
      </c>
      <c r="DG1126">
        <v>345.04936887995598</v>
      </c>
      <c r="DH1126">
        <v>341.12749524140798</v>
      </c>
      <c r="DI1126">
        <v>339.46005484733797</v>
      </c>
      <c r="DJ1126">
        <v>345.05008654133701</v>
      </c>
      <c r="DK1126">
        <v>328.796913302664</v>
      </c>
      <c r="DL1126">
        <v>338.35990620898599</v>
      </c>
      <c r="DM1126">
        <v>344.43781046193902</v>
      </c>
      <c r="DN1126">
        <v>333.79089160889902</v>
      </c>
      <c r="DO1126">
        <v>327.13843386592998</v>
      </c>
      <c r="DP1126">
        <v>333.244525978154</v>
      </c>
      <c r="DQ1126">
        <v>353.63412425945597</v>
      </c>
      <c r="DR1126">
        <v>338.97060909775303</v>
      </c>
      <c r="DS1126">
        <v>333.36846738144698</v>
      </c>
      <c r="DT1126">
        <v>338.74303864394801</v>
      </c>
      <c r="DU1126">
        <v>338.77424842554097</v>
      </c>
      <c r="DV1126">
        <v>341.87794585955902</v>
      </c>
      <c r="DW1126">
        <v>351.097798075063</v>
      </c>
      <c r="DX1126">
        <v>343.14932365626601</v>
      </c>
      <c r="DY1126">
        <v>346.00924586105998</v>
      </c>
      <c r="DZ1126">
        <v>363.32918822274701</v>
      </c>
      <c r="EA1126">
        <v>362.09865919384202</v>
      </c>
      <c r="EB1126">
        <v>354.83978620636299</v>
      </c>
      <c r="EC1126">
        <v>365.10924776333297</v>
      </c>
      <c r="ED1126">
        <v>351.91922078780499</v>
      </c>
      <c r="EE1126">
        <v>363.31939133630198</v>
      </c>
      <c r="EF1126">
        <v>377.74104483550798</v>
      </c>
      <c r="EG1126">
        <v>355.90990997141199</v>
      </c>
      <c r="EH1126">
        <v>345.97487152872998</v>
      </c>
      <c r="EI1126">
        <v>361.40037604336999</v>
      </c>
      <c r="EJ1126">
        <v>354.41989636523698</v>
      </c>
      <c r="EK1126">
        <v>352.37502996417697</v>
      </c>
      <c r="EL1126">
        <v>348.85772622084698</v>
      </c>
      <c r="EM1126">
        <v>352.33940776845498</v>
      </c>
      <c r="EN1126">
        <v>351.51681610785698</v>
      </c>
      <c r="EO1126">
        <v>357.14846563046098</v>
      </c>
      <c r="EP1126">
        <v>353.67176414105597</v>
      </c>
      <c r="EQ1126">
        <v>334.95414710537398</v>
      </c>
      <c r="ER1126">
        <v>339.91417527544701</v>
      </c>
      <c r="ES1126">
        <v>345.20228813393101</v>
      </c>
      <c r="ET1126">
        <v>338.97555186480201</v>
      </c>
      <c r="EU1126">
        <v>357.92110994547897</v>
      </c>
      <c r="EV1126">
        <v>342.13746151860698</v>
      </c>
      <c r="EW1126">
        <v>339.116459101423</v>
      </c>
      <c r="EX1126">
        <v>347.11106613297801</v>
      </c>
      <c r="EY1126">
        <v>343.42763206915799</v>
      </c>
      <c r="EZ1126">
        <v>352.47722090298203</v>
      </c>
      <c r="FA1126">
        <v>356.17982498547298</v>
      </c>
      <c r="FB1126">
        <v>347.00971188092302</v>
      </c>
      <c r="FC1126">
        <v>353.61646392199401</v>
      </c>
      <c r="FD1126">
        <v>344.55048728774699</v>
      </c>
      <c r="FE1126">
        <v>351.01315326748102</v>
      </c>
      <c r="FF1126">
        <v>348.99192525215699</v>
      </c>
      <c r="FG1126">
        <v>354.40452640246701</v>
      </c>
      <c r="FH1126">
        <v>352.91109122369102</v>
      </c>
      <c r="FI1126">
        <v>351.86491717733799</v>
      </c>
      <c r="FJ1126">
        <v>364.72510144452599</v>
      </c>
      <c r="FK1126">
        <v>347.69094767659999</v>
      </c>
      <c r="FL1126">
        <v>355.59714890936499</v>
      </c>
      <c r="FM1126">
        <v>344.57315214297699</v>
      </c>
      <c r="FN1126">
        <v>336.12750433391398</v>
      </c>
      <c r="FO1126">
        <v>364.01947771416599</v>
      </c>
      <c r="FP1126">
        <v>355.611779186359</v>
      </c>
      <c r="FQ1126">
        <v>360.20291593372201</v>
      </c>
      <c r="FR1126">
        <v>367.86192447996802</v>
      </c>
      <c r="FS1126">
        <v>361.91375572293998</v>
      </c>
      <c r="FT1126">
        <v>360.78177651713298</v>
      </c>
      <c r="FU1126">
        <v>349.41978525590201</v>
      </c>
      <c r="FV1126">
        <v>348.96731067058101</v>
      </c>
      <c r="FW1126">
        <v>349.15186533301198</v>
      </c>
      <c r="FX1126">
        <v>353.15428935022402</v>
      </c>
      <c r="FY1126">
        <v>347.31462826188698</v>
      </c>
      <c r="FZ1126">
        <v>352.42976770746998</v>
      </c>
      <c r="GA1126">
        <v>337.05293742931798</v>
      </c>
      <c r="GB1126">
        <v>342.36953756773897</v>
      </c>
      <c r="GC1126">
        <v>340.60021817071402</v>
      </c>
      <c r="GD1126">
        <v>348.24507642344997</v>
      </c>
      <c r="GE1126">
        <v>356.262518477637</v>
      </c>
      <c r="GF1126">
        <v>363.35634394200798</v>
      </c>
      <c r="GG1126">
        <v>356.45022867366703</v>
      </c>
      <c r="GH1126">
        <v>371.41340611807101</v>
      </c>
      <c r="GI1126">
        <v>364.01462699146299</v>
      </c>
      <c r="GJ1126">
        <v>364.16159202766403</v>
      </c>
      <c r="GK1126">
        <v>352.23292082255603</v>
      </c>
      <c r="GL1126">
        <v>349.741221699964</v>
      </c>
      <c r="GM1126">
        <v>350.05183001952997</v>
      </c>
      <c r="GN1126">
        <v>348.51705571824402</v>
      </c>
      <c r="GO1126">
        <v>346.970426531079</v>
      </c>
      <c r="GP1126">
        <v>361.15908082887103</v>
      </c>
      <c r="GQ1126">
        <v>348.54296321734302</v>
      </c>
      <c r="GR1126">
        <v>357.25478501304502</v>
      </c>
      <c r="GS1126">
        <v>356.99031806160502</v>
      </c>
      <c r="GT1126">
        <v>354.212107382939</v>
      </c>
      <c r="GU1126">
        <v>362.48634831650799</v>
      </c>
      <c r="GV1126">
        <v>365.78808548048602</v>
      </c>
      <c r="GW1126">
        <v>369.48396042970398</v>
      </c>
      <c r="GX1126">
        <v>366.90955930573301</v>
      </c>
      <c r="GY1126">
        <v>346.83844411994698</v>
      </c>
      <c r="GZ1126">
        <v>378.79381257596901</v>
      </c>
      <c r="HA1126">
        <v>365.497842058049</v>
      </c>
      <c r="HB1126">
        <v>362.75453847574897</v>
      </c>
      <c r="HC1126">
        <v>354.987859655134</v>
      </c>
      <c r="HD1126">
        <v>366.033974210856</v>
      </c>
      <c r="HE1126">
        <v>337.57382316655901</v>
      </c>
      <c r="HF1126">
        <v>345.753503707363</v>
      </c>
      <c r="HG1126">
        <v>349.53892357306802</v>
      </c>
      <c r="HH1126">
        <v>340.978673563428</v>
      </c>
      <c r="HI1126">
        <v>342.97673268165602</v>
      </c>
      <c r="HJ1126">
        <v>344.16450302837899</v>
      </c>
      <c r="HK1126">
        <v>336.95852847550702</v>
      </c>
      <c r="HL1126">
        <v>339.039134692593</v>
      </c>
      <c r="HM1126">
        <v>344.48893762878799</v>
      </c>
      <c r="HN1126">
        <v>343.49595970840397</v>
      </c>
      <c r="HO1126">
        <v>344.23054256024301</v>
      </c>
    </row>
    <row r="1127" spans="1:223" x14ac:dyDescent="0.25">
      <c r="A1127">
        <v>270.36048064085401</v>
      </c>
      <c r="B1127">
        <v>336.69948756753899</v>
      </c>
      <c r="C1127">
        <v>340.99842326324398</v>
      </c>
      <c r="D1127">
        <v>329.69095019787397</v>
      </c>
      <c r="E1127">
        <v>341.852072398904</v>
      </c>
      <c r="F1127">
        <v>347.89170537836998</v>
      </c>
      <c r="G1127">
        <v>342.58138694167201</v>
      </c>
      <c r="H1127">
        <v>335.67107852978199</v>
      </c>
      <c r="I1127">
        <v>332.16459540597299</v>
      </c>
      <c r="J1127">
        <v>319.34590038871403</v>
      </c>
      <c r="K1127">
        <v>334.61300943696801</v>
      </c>
      <c r="L1127">
        <v>337.010848399081</v>
      </c>
      <c r="M1127">
        <v>340.49398678483499</v>
      </c>
      <c r="N1127">
        <v>345.333118645311</v>
      </c>
      <c r="O1127">
        <v>343.69062295926301</v>
      </c>
      <c r="P1127">
        <v>339.43907651641098</v>
      </c>
      <c r="Q1127">
        <v>342.952534065056</v>
      </c>
      <c r="R1127">
        <v>330.34640564471403</v>
      </c>
      <c r="S1127">
        <v>334.822968123522</v>
      </c>
      <c r="T1127">
        <v>333.16941205345501</v>
      </c>
      <c r="U1127">
        <v>342.65806299066799</v>
      </c>
      <c r="V1127">
        <v>334.68758540151401</v>
      </c>
      <c r="W1127">
        <v>341.01549939004502</v>
      </c>
      <c r="X1127">
        <v>340.16801690804101</v>
      </c>
      <c r="Y1127">
        <v>350.20402700690403</v>
      </c>
      <c r="Z1127">
        <v>336.13748726388002</v>
      </c>
      <c r="AA1127">
        <v>334.14763586837199</v>
      </c>
      <c r="AB1127">
        <v>332.93772666647402</v>
      </c>
      <c r="AC1127">
        <v>328.74754827301899</v>
      </c>
      <c r="AD1127">
        <v>334.32561056577998</v>
      </c>
      <c r="AE1127">
        <v>354.040745538755</v>
      </c>
      <c r="AF1127">
        <v>345.27569401040199</v>
      </c>
      <c r="AG1127">
        <v>364.24503841007203</v>
      </c>
      <c r="AH1127">
        <v>355.117206707359</v>
      </c>
      <c r="AI1127">
        <v>372.40888890288198</v>
      </c>
      <c r="AJ1127">
        <v>373.982910533721</v>
      </c>
      <c r="AK1127">
        <v>383.155809648179</v>
      </c>
      <c r="AL1127">
        <v>379.64204430735498</v>
      </c>
      <c r="AM1127">
        <v>369.21931604779098</v>
      </c>
      <c r="AN1127">
        <v>366.79814334262102</v>
      </c>
      <c r="AO1127">
        <v>374.60369188938898</v>
      </c>
      <c r="AP1127">
        <v>350.25283602569903</v>
      </c>
      <c r="AQ1127">
        <v>382.71874590254902</v>
      </c>
      <c r="AR1127">
        <v>359.43047713284398</v>
      </c>
      <c r="AS1127">
        <v>362.31018973821102</v>
      </c>
      <c r="AT1127">
        <v>349.36019768305403</v>
      </c>
      <c r="AU1127">
        <v>351.76562014714398</v>
      </c>
      <c r="AV1127">
        <v>351.385234997091</v>
      </c>
      <c r="AW1127">
        <v>354.19402542760503</v>
      </c>
      <c r="AX1127">
        <v>351.62471893596398</v>
      </c>
      <c r="AY1127">
        <v>336.83143791709301</v>
      </c>
      <c r="AZ1127">
        <v>342.52324420166502</v>
      </c>
      <c r="BA1127">
        <v>342.552349945608</v>
      </c>
      <c r="BB1127">
        <v>342.05649760423398</v>
      </c>
      <c r="BC1127">
        <v>349.73148641443402</v>
      </c>
      <c r="BD1127">
        <v>351.08975990809103</v>
      </c>
      <c r="BE1127">
        <v>347.81018794053398</v>
      </c>
      <c r="BF1127">
        <v>346.91325828808198</v>
      </c>
      <c r="BG1127">
        <v>341.591644409732</v>
      </c>
      <c r="BH1127">
        <v>354.31991213891502</v>
      </c>
      <c r="BI1127">
        <v>376.43977369654903</v>
      </c>
      <c r="BJ1127">
        <v>356.03738004046801</v>
      </c>
      <c r="BK1127">
        <v>365.47415138519898</v>
      </c>
      <c r="BL1127">
        <v>363.25093480178799</v>
      </c>
      <c r="BM1127">
        <v>363.93957029008698</v>
      </c>
      <c r="BN1127">
        <v>354.609148146346</v>
      </c>
      <c r="BO1127">
        <v>356.92773334541801</v>
      </c>
      <c r="BP1127">
        <v>365.64658965764198</v>
      </c>
      <c r="BQ1127">
        <v>352.14788424391099</v>
      </c>
      <c r="BR1127">
        <v>356.85621319829897</v>
      </c>
      <c r="BS1127">
        <v>345.24789523011799</v>
      </c>
      <c r="BT1127">
        <v>354.717698886817</v>
      </c>
      <c r="BU1127">
        <v>348.17082502927201</v>
      </c>
      <c r="BV1127">
        <v>355.60386313230299</v>
      </c>
      <c r="BW1127">
        <v>351.30072542013102</v>
      </c>
      <c r="BX1127">
        <v>363.94877772988298</v>
      </c>
      <c r="BY1127">
        <v>357.19884101813898</v>
      </c>
      <c r="BZ1127">
        <v>351.53119824745397</v>
      </c>
      <c r="CA1127">
        <v>369.74224507227098</v>
      </c>
      <c r="CB1127">
        <v>349.32202472090398</v>
      </c>
      <c r="CC1127">
        <v>360.85240022079603</v>
      </c>
      <c r="CD1127">
        <v>360.39447184510198</v>
      </c>
      <c r="CE1127">
        <v>354.25240783951398</v>
      </c>
      <c r="CF1127">
        <v>353.99044690255801</v>
      </c>
      <c r="CG1127">
        <v>366.94338405691599</v>
      </c>
      <c r="CH1127">
        <v>361.88535770453899</v>
      </c>
      <c r="CI1127">
        <v>372.103227047872</v>
      </c>
      <c r="CJ1127">
        <v>362.070643115086</v>
      </c>
      <c r="CK1127">
        <v>362.86906786076997</v>
      </c>
      <c r="CL1127">
        <v>369.90724940490497</v>
      </c>
      <c r="CM1127">
        <v>367.65570697272398</v>
      </c>
      <c r="CN1127">
        <v>363.78684146484602</v>
      </c>
      <c r="CO1127">
        <v>360.17627412534898</v>
      </c>
      <c r="CP1127">
        <v>364.61198954427499</v>
      </c>
      <c r="CQ1127">
        <v>360.80087909624399</v>
      </c>
      <c r="CR1127">
        <v>351.12548390572698</v>
      </c>
      <c r="CS1127">
        <v>339.31668673240699</v>
      </c>
      <c r="CT1127">
        <v>359.31147802414199</v>
      </c>
      <c r="CU1127">
        <v>336.46805910661197</v>
      </c>
      <c r="CV1127">
        <v>360.14040652920397</v>
      </c>
      <c r="CW1127">
        <v>339.43140106689202</v>
      </c>
      <c r="CX1127">
        <v>342.58341721744699</v>
      </c>
      <c r="CY1127">
        <v>325.99984380174499</v>
      </c>
      <c r="CZ1127">
        <v>343.26163180474202</v>
      </c>
      <c r="DA1127">
        <v>338.83736966127299</v>
      </c>
      <c r="DB1127">
        <v>345.46279446512199</v>
      </c>
      <c r="DC1127">
        <v>348.97888861998302</v>
      </c>
      <c r="DD1127">
        <v>345.35324728070498</v>
      </c>
      <c r="DE1127">
        <v>334.85456624140801</v>
      </c>
      <c r="DF1127">
        <v>344.87406882419799</v>
      </c>
      <c r="DG1127">
        <v>345.04936887995598</v>
      </c>
      <c r="DH1127">
        <v>341.12749524140798</v>
      </c>
      <c r="DI1127">
        <v>339.46005484733797</v>
      </c>
      <c r="DJ1127">
        <v>345.05008654133701</v>
      </c>
      <c r="DK1127">
        <v>328.796913302664</v>
      </c>
      <c r="DL1127">
        <v>338.35990620898599</v>
      </c>
      <c r="DM1127">
        <v>344.43781046193902</v>
      </c>
      <c r="DN1127">
        <v>333.79089160889902</v>
      </c>
      <c r="DO1127">
        <v>327.13843386592998</v>
      </c>
      <c r="DP1127">
        <v>333.244525978154</v>
      </c>
      <c r="DQ1127">
        <v>353.63412425945597</v>
      </c>
      <c r="DR1127">
        <v>338.97060909775303</v>
      </c>
      <c r="DS1127">
        <v>333.36846738144698</v>
      </c>
      <c r="DT1127">
        <v>338.74303864394801</v>
      </c>
      <c r="DU1127">
        <v>338.77424842554097</v>
      </c>
      <c r="DV1127">
        <v>341.87794585955902</v>
      </c>
      <c r="DW1127">
        <v>351.097798075063</v>
      </c>
      <c r="DX1127">
        <v>343.14932365626601</v>
      </c>
      <c r="DY1127">
        <v>346.00924586105998</v>
      </c>
      <c r="DZ1127">
        <v>363.32918822274701</v>
      </c>
      <c r="EA1127">
        <v>362.09865919384202</v>
      </c>
      <c r="EB1127">
        <v>354.83978620636299</v>
      </c>
      <c r="EC1127">
        <v>365.10924776333297</v>
      </c>
      <c r="ED1127">
        <v>351.91922078780499</v>
      </c>
      <c r="EE1127">
        <v>363.31939133630198</v>
      </c>
      <c r="EF1127">
        <v>377.74104483550798</v>
      </c>
      <c r="EG1127">
        <v>355.90990997141199</v>
      </c>
      <c r="EH1127">
        <v>345.97487152872998</v>
      </c>
      <c r="EI1127">
        <v>361.40037604336999</v>
      </c>
      <c r="EJ1127">
        <v>354.41989636523698</v>
      </c>
      <c r="EK1127">
        <v>352.37502996417697</v>
      </c>
      <c r="EL1127">
        <v>348.85772622084698</v>
      </c>
      <c r="EM1127">
        <v>352.33940776845498</v>
      </c>
      <c r="EN1127">
        <v>351.51681610785698</v>
      </c>
      <c r="EO1127">
        <v>357.14846563046098</v>
      </c>
      <c r="EP1127">
        <v>353.67176414105597</v>
      </c>
      <c r="EQ1127">
        <v>334.95414710537398</v>
      </c>
      <c r="ER1127">
        <v>339.91417527544701</v>
      </c>
      <c r="ES1127">
        <v>345.20228813393101</v>
      </c>
      <c r="ET1127">
        <v>338.97555186480201</v>
      </c>
      <c r="EU1127">
        <v>357.92110994547897</v>
      </c>
      <c r="EV1127">
        <v>342.13746151860698</v>
      </c>
      <c r="EW1127">
        <v>339.116459101423</v>
      </c>
      <c r="EX1127">
        <v>347.11106613297801</v>
      </c>
      <c r="EY1127">
        <v>343.42763206915799</v>
      </c>
      <c r="EZ1127">
        <v>352.47722090298203</v>
      </c>
      <c r="FA1127">
        <v>356.17982498547298</v>
      </c>
      <c r="FB1127">
        <v>347.00971188092302</v>
      </c>
      <c r="FC1127">
        <v>353.61646392199401</v>
      </c>
      <c r="FD1127">
        <v>344.55048728774699</v>
      </c>
      <c r="FE1127">
        <v>351.01315326748102</v>
      </c>
      <c r="FF1127">
        <v>348.99192525215699</v>
      </c>
      <c r="FG1127">
        <v>354.40452640246701</v>
      </c>
      <c r="FH1127">
        <v>352.91109122369102</v>
      </c>
      <c r="FI1127">
        <v>351.86491717733799</v>
      </c>
      <c r="FJ1127">
        <v>364.72510144452599</v>
      </c>
      <c r="FK1127">
        <v>347.69094767659999</v>
      </c>
      <c r="FL1127">
        <v>355.59714890936499</v>
      </c>
      <c r="FM1127">
        <v>344.57315214297699</v>
      </c>
      <c r="FN1127">
        <v>336.12750433391398</v>
      </c>
      <c r="FO1127">
        <v>364.01947771416599</v>
      </c>
      <c r="FP1127">
        <v>355.611779186359</v>
      </c>
      <c r="FQ1127">
        <v>360.20291593372201</v>
      </c>
      <c r="FR1127">
        <v>367.86192447996802</v>
      </c>
      <c r="FS1127">
        <v>361.91375572293998</v>
      </c>
      <c r="FT1127">
        <v>360.78177651713298</v>
      </c>
      <c r="FU1127">
        <v>349.41978525590201</v>
      </c>
      <c r="FV1127">
        <v>348.96731067058101</v>
      </c>
      <c r="FW1127">
        <v>349.15186533301198</v>
      </c>
      <c r="FX1127">
        <v>353.15428935022402</v>
      </c>
      <c r="FY1127">
        <v>347.31462826188698</v>
      </c>
      <c r="FZ1127">
        <v>352.42976770746998</v>
      </c>
      <c r="GA1127">
        <v>337.05293742931798</v>
      </c>
      <c r="GB1127">
        <v>342.36953756773897</v>
      </c>
      <c r="GC1127">
        <v>340.60021817071402</v>
      </c>
      <c r="GD1127">
        <v>348.24507642344997</v>
      </c>
      <c r="GE1127">
        <v>356.262518477637</v>
      </c>
      <c r="GF1127">
        <v>363.35634394200798</v>
      </c>
      <c r="GG1127">
        <v>356.45022867366703</v>
      </c>
      <c r="GH1127">
        <v>371.41340611807101</v>
      </c>
      <c r="GI1127">
        <v>364.01462699146299</v>
      </c>
      <c r="GJ1127">
        <v>364.16159202766403</v>
      </c>
      <c r="GK1127">
        <v>352.23292082255603</v>
      </c>
      <c r="GL1127">
        <v>349.741221699964</v>
      </c>
      <c r="GM1127">
        <v>350.05183001952997</v>
      </c>
      <c r="GN1127">
        <v>348.51705571824402</v>
      </c>
      <c r="GO1127">
        <v>346.970426531079</v>
      </c>
      <c r="GP1127">
        <v>361.15908082887103</v>
      </c>
      <c r="GQ1127">
        <v>348.54296321734302</v>
      </c>
      <c r="GR1127">
        <v>357.25478501304502</v>
      </c>
      <c r="GS1127">
        <v>356.99031806160502</v>
      </c>
      <c r="GT1127">
        <v>354.212107382939</v>
      </c>
      <c r="GU1127">
        <v>362.48634831650799</v>
      </c>
      <c r="GV1127">
        <v>365.78808548048602</v>
      </c>
      <c r="GW1127">
        <v>369.48396042970398</v>
      </c>
      <c r="GX1127">
        <v>366.90955930573301</v>
      </c>
      <c r="GY1127">
        <v>346.83844411994698</v>
      </c>
      <c r="GZ1127">
        <v>378.79381257596901</v>
      </c>
      <c r="HA1127">
        <v>365.497842058049</v>
      </c>
      <c r="HB1127">
        <v>362.75453847574897</v>
      </c>
      <c r="HC1127">
        <v>354.987859655134</v>
      </c>
      <c r="HD1127">
        <v>366.033974210856</v>
      </c>
      <c r="HE1127">
        <v>337.57382316655901</v>
      </c>
      <c r="HF1127">
        <v>345.753503707363</v>
      </c>
      <c r="HG1127">
        <v>349.53892357306802</v>
      </c>
      <c r="HH1127">
        <v>340.978673563428</v>
      </c>
      <c r="HI1127">
        <v>342.97673268165602</v>
      </c>
      <c r="HJ1127">
        <v>344.16450302837899</v>
      </c>
      <c r="HK1127">
        <v>336.95852847550702</v>
      </c>
      <c r="HL1127">
        <v>339.039134692593</v>
      </c>
      <c r="HM1127">
        <v>344.48893762878799</v>
      </c>
      <c r="HN1127">
        <v>343.49595970840397</v>
      </c>
      <c r="HO1127">
        <v>344.23054256024301</v>
      </c>
    </row>
    <row r="1128" spans="1:223" x14ac:dyDescent="0.25">
      <c r="A1128">
        <v>270.60080106808999</v>
      </c>
      <c r="B1128">
        <v>336.69948756753899</v>
      </c>
      <c r="C1128">
        <v>340.99842326324398</v>
      </c>
      <c r="D1128">
        <v>329.69095019787397</v>
      </c>
      <c r="E1128">
        <v>341.852072398904</v>
      </c>
      <c r="F1128">
        <v>347.89170537836998</v>
      </c>
      <c r="G1128">
        <v>342.58138694167201</v>
      </c>
      <c r="H1128">
        <v>335.67107852978199</v>
      </c>
      <c r="I1128">
        <v>332.16459540597299</v>
      </c>
      <c r="J1128">
        <v>319.34590038871403</v>
      </c>
      <c r="K1128">
        <v>334.61300943696801</v>
      </c>
      <c r="L1128">
        <v>337.010848399081</v>
      </c>
      <c r="M1128">
        <v>340.49398678483499</v>
      </c>
      <c r="N1128">
        <v>345.333118645311</v>
      </c>
      <c r="O1128">
        <v>343.69062295926301</v>
      </c>
      <c r="P1128">
        <v>339.43907651641098</v>
      </c>
      <c r="Q1128">
        <v>342.952534065056</v>
      </c>
      <c r="R1128">
        <v>330.34640564471403</v>
      </c>
      <c r="S1128">
        <v>334.822968123522</v>
      </c>
      <c r="T1128">
        <v>333.16941205345501</v>
      </c>
      <c r="U1128">
        <v>342.65806299066799</v>
      </c>
      <c r="V1128">
        <v>334.68758540151401</v>
      </c>
      <c r="W1128">
        <v>341.01549939004502</v>
      </c>
      <c r="X1128">
        <v>340.16801690804101</v>
      </c>
      <c r="Y1128">
        <v>350.20402700690403</v>
      </c>
      <c r="Z1128">
        <v>336.13748726388002</v>
      </c>
      <c r="AA1128">
        <v>334.14763586837199</v>
      </c>
      <c r="AB1128">
        <v>332.93772666647402</v>
      </c>
      <c r="AC1128">
        <v>328.74754827301899</v>
      </c>
      <c r="AD1128">
        <v>334.32561056577998</v>
      </c>
      <c r="AE1128">
        <v>354.040745538755</v>
      </c>
      <c r="AF1128">
        <v>345.27569401040199</v>
      </c>
      <c r="AG1128">
        <v>364.24503841007203</v>
      </c>
      <c r="AH1128">
        <v>355.117206707359</v>
      </c>
      <c r="AI1128">
        <v>372.40888890288198</v>
      </c>
      <c r="AJ1128">
        <v>373.982910533721</v>
      </c>
      <c r="AK1128">
        <v>383.155809648179</v>
      </c>
      <c r="AL1128">
        <v>379.64204430735498</v>
      </c>
      <c r="AM1128">
        <v>369.21931604779098</v>
      </c>
      <c r="AN1128">
        <v>366.79814334262102</v>
      </c>
      <c r="AO1128">
        <v>374.60369188938898</v>
      </c>
      <c r="AP1128">
        <v>350.25283602569903</v>
      </c>
      <c r="AQ1128">
        <v>382.71874590254902</v>
      </c>
      <c r="AR1128">
        <v>359.43047713284398</v>
      </c>
      <c r="AS1128">
        <v>362.31018973821102</v>
      </c>
      <c r="AT1128">
        <v>349.36019768305403</v>
      </c>
      <c r="AU1128">
        <v>351.76562014714398</v>
      </c>
      <c r="AV1128">
        <v>351.385234997091</v>
      </c>
      <c r="AW1128">
        <v>354.19402542760503</v>
      </c>
      <c r="AX1128">
        <v>351.62471893596398</v>
      </c>
      <c r="AY1128">
        <v>336.83143791709301</v>
      </c>
      <c r="AZ1128">
        <v>342.52324420166502</v>
      </c>
      <c r="BA1128">
        <v>342.552349945608</v>
      </c>
      <c r="BB1128">
        <v>342.05649760423398</v>
      </c>
      <c r="BC1128">
        <v>349.73148641443402</v>
      </c>
      <c r="BD1128">
        <v>351.08975990809103</v>
      </c>
      <c r="BE1128">
        <v>347.81018794053398</v>
      </c>
      <c r="BF1128">
        <v>346.91325828808198</v>
      </c>
      <c r="BG1128">
        <v>341.591644409732</v>
      </c>
      <c r="BH1128">
        <v>354.31991213891502</v>
      </c>
      <c r="BI1128">
        <v>376.43977369654903</v>
      </c>
      <c r="BJ1128">
        <v>356.03738004046801</v>
      </c>
      <c r="BK1128">
        <v>365.47415138519898</v>
      </c>
      <c r="BL1128">
        <v>363.25093480178799</v>
      </c>
      <c r="BM1128">
        <v>363.93957029008698</v>
      </c>
      <c r="BN1128">
        <v>354.609148146346</v>
      </c>
      <c r="BO1128">
        <v>356.92773334541801</v>
      </c>
      <c r="BP1128">
        <v>365.64658965764198</v>
      </c>
      <c r="BQ1128">
        <v>352.14788424391099</v>
      </c>
      <c r="BR1128">
        <v>356.85621319829897</v>
      </c>
      <c r="BS1128">
        <v>345.24789523011799</v>
      </c>
      <c r="BT1128">
        <v>354.717698886817</v>
      </c>
      <c r="BU1128">
        <v>348.17082502927201</v>
      </c>
      <c r="BV1128">
        <v>355.60386313230299</v>
      </c>
      <c r="BW1128">
        <v>351.30072542013102</v>
      </c>
      <c r="BX1128">
        <v>363.94877772988298</v>
      </c>
      <c r="BY1128">
        <v>357.19884101813898</v>
      </c>
      <c r="BZ1128">
        <v>351.53119824745397</v>
      </c>
      <c r="CA1128">
        <v>369.74224507227098</v>
      </c>
      <c r="CB1128">
        <v>349.32202472090398</v>
      </c>
      <c r="CC1128">
        <v>360.85240022079603</v>
      </c>
      <c r="CD1128">
        <v>360.39447184510198</v>
      </c>
      <c r="CE1128">
        <v>354.25240783951398</v>
      </c>
      <c r="CF1128">
        <v>353.99044690255801</v>
      </c>
      <c r="CG1128">
        <v>366.94338405691599</v>
      </c>
      <c r="CH1128">
        <v>361.88535770453899</v>
      </c>
      <c r="CI1128">
        <v>372.103227047872</v>
      </c>
      <c r="CJ1128">
        <v>362.070643115086</v>
      </c>
      <c r="CK1128">
        <v>362.86906786076997</v>
      </c>
      <c r="CL1128">
        <v>369.90724940490497</v>
      </c>
      <c r="CM1128">
        <v>367.65570697272398</v>
      </c>
      <c r="CN1128">
        <v>363.78684146484602</v>
      </c>
      <c r="CO1128">
        <v>360.17627412534898</v>
      </c>
      <c r="CP1128">
        <v>364.61198954427499</v>
      </c>
      <c r="CQ1128">
        <v>360.80087909624399</v>
      </c>
      <c r="CR1128">
        <v>351.12548390572698</v>
      </c>
      <c r="CS1128">
        <v>339.31668673240699</v>
      </c>
      <c r="CT1128">
        <v>359.31147802414199</v>
      </c>
      <c r="CU1128">
        <v>336.46805910661197</v>
      </c>
      <c r="CV1128">
        <v>360.14040652920397</v>
      </c>
      <c r="CW1128">
        <v>339.43140106689202</v>
      </c>
      <c r="CX1128">
        <v>342.58341721744699</v>
      </c>
      <c r="CY1128">
        <v>325.99984380174499</v>
      </c>
      <c r="CZ1128">
        <v>343.26163180474202</v>
      </c>
      <c r="DA1128">
        <v>338.83736966127299</v>
      </c>
      <c r="DB1128">
        <v>345.46279446512199</v>
      </c>
      <c r="DC1128">
        <v>348.97888861998302</v>
      </c>
      <c r="DD1128">
        <v>345.35324728070498</v>
      </c>
      <c r="DE1128">
        <v>334.85456624140801</v>
      </c>
      <c r="DF1128">
        <v>344.87406882419799</v>
      </c>
      <c r="DG1128">
        <v>345.04936887995598</v>
      </c>
      <c r="DH1128">
        <v>341.12749524140798</v>
      </c>
      <c r="DI1128">
        <v>339.46005484733797</v>
      </c>
      <c r="DJ1128">
        <v>345.05008654133701</v>
      </c>
      <c r="DK1128">
        <v>328.796913302664</v>
      </c>
      <c r="DL1128">
        <v>338.35990620898599</v>
      </c>
      <c r="DM1128">
        <v>344.43781046193902</v>
      </c>
      <c r="DN1128">
        <v>333.79089160889902</v>
      </c>
      <c r="DO1128">
        <v>327.13843386592998</v>
      </c>
      <c r="DP1128">
        <v>333.244525978154</v>
      </c>
      <c r="DQ1128">
        <v>353.63412425945597</v>
      </c>
      <c r="DR1128">
        <v>338.97060909775303</v>
      </c>
      <c r="DS1128">
        <v>333.36846738144698</v>
      </c>
      <c r="DT1128">
        <v>338.74303864394801</v>
      </c>
      <c r="DU1128">
        <v>338.77424842554097</v>
      </c>
      <c r="DV1128">
        <v>341.87794585955902</v>
      </c>
      <c r="DW1128">
        <v>351.097798075063</v>
      </c>
      <c r="DX1128">
        <v>343.14932365626601</v>
      </c>
      <c r="DY1128">
        <v>346.00924586105998</v>
      </c>
      <c r="DZ1128">
        <v>363.32918822274701</v>
      </c>
      <c r="EA1128">
        <v>362.09865919384202</v>
      </c>
      <c r="EB1128">
        <v>354.83978620636299</v>
      </c>
      <c r="EC1128">
        <v>365.10924776333297</v>
      </c>
      <c r="ED1128">
        <v>351.91922078780499</v>
      </c>
      <c r="EE1128">
        <v>363.31939133630198</v>
      </c>
      <c r="EF1128">
        <v>377.74104483550798</v>
      </c>
      <c r="EG1128">
        <v>355.90990997141199</v>
      </c>
      <c r="EH1128">
        <v>345.97487152872998</v>
      </c>
      <c r="EI1128">
        <v>361.40037604336999</v>
      </c>
      <c r="EJ1128">
        <v>354.41989636523698</v>
      </c>
      <c r="EK1128">
        <v>352.37502996417697</v>
      </c>
      <c r="EL1128">
        <v>348.85772622084698</v>
      </c>
      <c r="EM1128">
        <v>352.33940776845498</v>
      </c>
      <c r="EN1128">
        <v>351.51681610785698</v>
      </c>
      <c r="EO1128">
        <v>357.14846563046098</v>
      </c>
      <c r="EP1128">
        <v>353.67176414105597</v>
      </c>
      <c r="EQ1128">
        <v>334.95414710537398</v>
      </c>
      <c r="ER1128">
        <v>339.91417527544701</v>
      </c>
      <c r="ES1128">
        <v>345.20228813393101</v>
      </c>
      <c r="ET1128">
        <v>338.97555186480201</v>
      </c>
      <c r="EU1128">
        <v>357.92110994547897</v>
      </c>
      <c r="EV1128">
        <v>342.13746151860698</v>
      </c>
      <c r="EW1128">
        <v>339.116459101423</v>
      </c>
      <c r="EX1128">
        <v>347.11106613297801</v>
      </c>
      <c r="EY1128">
        <v>343.42763206915799</v>
      </c>
      <c r="EZ1128">
        <v>352.47722090298203</v>
      </c>
      <c r="FA1128">
        <v>356.17982498547298</v>
      </c>
      <c r="FB1128">
        <v>347.00971188092302</v>
      </c>
      <c r="FC1128">
        <v>353.61646392199401</v>
      </c>
      <c r="FD1128">
        <v>344.55048728774699</v>
      </c>
      <c r="FE1128">
        <v>351.01315326748102</v>
      </c>
      <c r="FF1128">
        <v>348.99192525215699</v>
      </c>
      <c r="FG1128">
        <v>354.40452640246701</v>
      </c>
      <c r="FH1128">
        <v>352.91109122369102</v>
      </c>
      <c r="FI1128">
        <v>351.86491717733799</v>
      </c>
      <c r="FJ1128">
        <v>364.72510144452599</v>
      </c>
      <c r="FK1128">
        <v>347.69094767659999</v>
      </c>
      <c r="FL1128">
        <v>355.59714890936499</v>
      </c>
      <c r="FM1128">
        <v>344.57315214297699</v>
      </c>
      <c r="FN1128">
        <v>336.12750433391398</v>
      </c>
      <c r="FO1128">
        <v>364.01947771416599</v>
      </c>
      <c r="FP1128">
        <v>355.611779186359</v>
      </c>
      <c r="FQ1128">
        <v>360.20291593372201</v>
      </c>
      <c r="FR1128">
        <v>367.86192447996802</v>
      </c>
      <c r="FS1128">
        <v>361.91375572293998</v>
      </c>
      <c r="FT1128">
        <v>360.78177651713298</v>
      </c>
      <c r="FU1128">
        <v>349.41978525590201</v>
      </c>
      <c r="FV1128">
        <v>348.96731067058101</v>
      </c>
      <c r="FW1128">
        <v>349.15186533301198</v>
      </c>
      <c r="FX1128">
        <v>353.15428935022402</v>
      </c>
      <c r="FY1128">
        <v>347.31462826188698</v>
      </c>
      <c r="FZ1128">
        <v>352.42976770746998</v>
      </c>
      <c r="GA1128">
        <v>337.05293742931798</v>
      </c>
      <c r="GB1128">
        <v>342.36953756773897</v>
      </c>
      <c r="GC1128">
        <v>340.60021817071402</v>
      </c>
      <c r="GD1128">
        <v>348.24507642344997</v>
      </c>
      <c r="GE1128">
        <v>356.262518477637</v>
      </c>
      <c r="GF1128">
        <v>363.35634394200798</v>
      </c>
      <c r="GG1128">
        <v>356.45022867366703</v>
      </c>
      <c r="GH1128">
        <v>371.41340611807101</v>
      </c>
      <c r="GI1128">
        <v>364.01462699146299</v>
      </c>
      <c r="GJ1128">
        <v>364.16159202766403</v>
      </c>
      <c r="GK1128">
        <v>352.23292082255603</v>
      </c>
      <c r="GL1128">
        <v>349.741221699964</v>
      </c>
      <c r="GM1128">
        <v>350.05183001952997</v>
      </c>
      <c r="GN1128">
        <v>348.51705571824402</v>
      </c>
      <c r="GO1128">
        <v>346.970426531079</v>
      </c>
      <c r="GP1128">
        <v>361.15908082887103</v>
      </c>
      <c r="GQ1128">
        <v>348.54296321734302</v>
      </c>
      <c r="GR1128">
        <v>357.25478501304502</v>
      </c>
      <c r="GS1128">
        <v>356.99031806160502</v>
      </c>
      <c r="GT1128">
        <v>354.212107382939</v>
      </c>
      <c r="GU1128">
        <v>362.48634831650799</v>
      </c>
      <c r="GV1128">
        <v>365.78808548048602</v>
      </c>
      <c r="GW1128">
        <v>369.48396042970398</v>
      </c>
      <c r="GX1128">
        <v>366.90955930573301</v>
      </c>
      <c r="GY1128">
        <v>346.83844411994698</v>
      </c>
      <c r="GZ1128">
        <v>378.79381257596901</v>
      </c>
      <c r="HA1128">
        <v>365.497842058049</v>
      </c>
      <c r="HB1128">
        <v>362.75453847574897</v>
      </c>
      <c r="HC1128">
        <v>354.987859655134</v>
      </c>
      <c r="HD1128">
        <v>366.033974210856</v>
      </c>
      <c r="HE1128">
        <v>337.57382316655901</v>
      </c>
      <c r="HF1128">
        <v>345.753503707363</v>
      </c>
      <c r="HG1128">
        <v>349.53892357306802</v>
      </c>
      <c r="HH1128">
        <v>340.978673563428</v>
      </c>
      <c r="HI1128">
        <v>342.97673268165602</v>
      </c>
      <c r="HJ1128">
        <v>344.16450302837899</v>
      </c>
      <c r="HK1128">
        <v>336.95852847550702</v>
      </c>
      <c r="HL1128">
        <v>339.039134692593</v>
      </c>
      <c r="HM1128">
        <v>344.48893762878799</v>
      </c>
      <c r="HN1128">
        <v>343.49595970840397</v>
      </c>
      <c r="HO1128">
        <v>344.23054256024301</v>
      </c>
    </row>
    <row r="1129" spans="1:223" x14ac:dyDescent="0.25">
      <c r="A1129">
        <v>270.841121495327</v>
      </c>
      <c r="B1129">
        <v>334.61727363403202</v>
      </c>
      <c r="C1129">
        <v>339.500295923755</v>
      </c>
      <c r="D1129">
        <v>334.93000932347098</v>
      </c>
      <c r="E1129">
        <v>341.66243742354601</v>
      </c>
      <c r="F1129">
        <v>348.41084413227298</v>
      </c>
      <c r="G1129">
        <v>340.29193326529099</v>
      </c>
      <c r="H1129">
        <v>340.88987680398799</v>
      </c>
      <c r="I1129">
        <v>333.02336984283198</v>
      </c>
      <c r="J1129">
        <v>320.06675741466103</v>
      </c>
      <c r="K1129">
        <v>332.39968680973197</v>
      </c>
      <c r="L1129">
        <v>341.09414148039099</v>
      </c>
      <c r="M1129">
        <v>341.82014897360398</v>
      </c>
      <c r="N1129">
        <v>344.06515407524898</v>
      </c>
      <c r="O1129">
        <v>343.89413857552398</v>
      </c>
      <c r="P1129">
        <v>343.49036477984498</v>
      </c>
      <c r="Q1129">
        <v>342.76556952636298</v>
      </c>
      <c r="R1129">
        <v>330.63607378626801</v>
      </c>
      <c r="S1129">
        <v>337.59168970052701</v>
      </c>
      <c r="T1129">
        <v>336.22080719273998</v>
      </c>
      <c r="U1129">
        <v>339.98093051842602</v>
      </c>
      <c r="V1129">
        <v>334.68916843377298</v>
      </c>
      <c r="W1129">
        <v>343.30562112873503</v>
      </c>
      <c r="X1129">
        <v>342.25689704303198</v>
      </c>
      <c r="Y1129">
        <v>348.49372452465099</v>
      </c>
      <c r="Z1129">
        <v>335.84051875044099</v>
      </c>
      <c r="AA1129">
        <v>334.38673180766102</v>
      </c>
      <c r="AB1129">
        <v>333.53874672811702</v>
      </c>
      <c r="AC1129">
        <v>332.14158239070298</v>
      </c>
      <c r="AD1129">
        <v>334.90130696410699</v>
      </c>
      <c r="AE1129">
        <v>354.53010975427202</v>
      </c>
      <c r="AF1129">
        <v>348.33795608420002</v>
      </c>
      <c r="AG1129">
        <v>361.80367577128499</v>
      </c>
      <c r="AH1129">
        <v>356.78550550162799</v>
      </c>
      <c r="AI1129">
        <v>371.17135111965598</v>
      </c>
      <c r="AJ1129">
        <v>372.64260695959302</v>
      </c>
      <c r="AK1129">
        <v>382.451627293549</v>
      </c>
      <c r="AL1129">
        <v>373.98500364658003</v>
      </c>
      <c r="AM1129">
        <v>367.94616473598899</v>
      </c>
      <c r="AN1129">
        <v>367.84979735609397</v>
      </c>
      <c r="AO1129">
        <v>369.68888349942898</v>
      </c>
      <c r="AP1129">
        <v>351.22021274988901</v>
      </c>
      <c r="AQ1129">
        <v>376.48358464226902</v>
      </c>
      <c r="AR1129">
        <v>361.05948607042598</v>
      </c>
      <c r="AS1129">
        <v>359.25725934296702</v>
      </c>
      <c r="AT1129">
        <v>353.06349817375201</v>
      </c>
      <c r="AU1129">
        <v>352.30239944474403</v>
      </c>
      <c r="AV1129">
        <v>347.74175299102899</v>
      </c>
      <c r="AW1129">
        <v>355.462570725597</v>
      </c>
      <c r="AX1129">
        <v>352.49544789736399</v>
      </c>
      <c r="AY1129">
        <v>341.86484145578498</v>
      </c>
      <c r="AZ1129">
        <v>340.65401322694697</v>
      </c>
      <c r="BA1129">
        <v>341.77836651246702</v>
      </c>
      <c r="BB1129">
        <v>346.12693465550399</v>
      </c>
      <c r="BC1129">
        <v>349.087731642439</v>
      </c>
      <c r="BD1129">
        <v>346.08488203137699</v>
      </c>
      <c r="BE1129">
        <v>347.08954536965501</v>
      </c>
      <c r="BF1129">
        <v>347.03491147984101</v>
      </c>
      <c r="BG1129">
        <v>344.18668103422698</v>
      </c>
      <c r="BH1129">
        <v>356.47141036439598</v>
      </c>
      <c r="BI1129">
        <v>374.706531621338</v>
      </c>
      <c r="BJ1129">
        <v>361.47089735290899</v>
      </c>
      <c r="BK1129">
        <v>362.80579416340902</v>
      </c>
      <c r="BL1129">
        <v>363.03363745782201</v>
      </c>
      <c r="BM1129">
        <v>365.25162997766301</v>
      </c>
      <c r="BN1129">
        <v>356.72121782693898</v>
      </c>
      <c r="BO1129">
        <v>357.62968095656998</v>
      </c>
      <c r="BP1129">
        <v>364.64582850607502</v>
      </c>
      <c r="BQ1129">
        <v>347.01719931358502</v>
      </c>
      <c r="BR1129">
        <v>355.33953226537602</v>
      </c>
      <c r="BS1129">
        <v>346.053110244165</v>
      </c>
      <c r="BT1129">
        <v>355.49034615953798</v>
      </c>
      <c r="BU1129">
        <v>344.95958064897201</v>
      </c>
      <c r="BV1129">
        <v>351.61428164077398</v>
      </c>
      <c r="BW1129">
        <v>347.70897213524199</v>
      </c>
      <c r="BX1129">
        <v>362.08928802035598</v>
      </c>
      <c r="BY1129">
        <v>356.534006808139</v>
      </c>
      <c r="BZ1129">
        <v>353.62975288438201</v>
      </c>
      <c r="CA1129">
        <v>364.01836811934498</v>
      </c>
      <c r="CB1129">
        <v>349.18699051295499</v>
      </c>
      <c r="CC1129">
        <v>366.26347723390899</v>
      </c>
      <c r="CD1129">
        <v>360.31431879773999</v>
      </c>
      <c r="CE1129">
        <v>354.61833209351698</v>
      </c>
      <c r="CF1129">
        <v>356.99345301787002</v>
      </c>
      <c r="CG1129">
        <v>365.99899568597402</v>
      </c>
      <c r="CH1129">
        <v>367.49439832604099</v>
      </c>
      <c r="CI1129">
        <v>371.474949476392</v>
      </c>
      <c r="CJ1129">
        <v>364.745313238542</v>
      </c>
      <c r="CK1129">
        <v>366.30530419072102</v>
      </c>
      <c r="CL1129">
        <v>368.472520063817</v>
      </c>
      <c r="CM1129">
        <v>368.22274500394002</v>
      </c>
      <c r="CN1129">
        <v>365.17485201533202</v>
      </c>
      <c r="CO1129">
        <v>358.72733501360301</v>
      </c>
      <c r="CP1129">
        <v>363.61137840316201</v>
      </c>
      <c r="CQ1129">
        <v>361.31417428343002</v>
      </c>
      <c r="CR1129">
        <v>350.28172145933502</v>
      </c>
      <c r="CS1129">
        <v>341.56891877355099</v>
      </c>
      <c r="CT1129">
        <v>359.94113067902799</v>
      </c>
      <c r="CU1129">
        <v>338.22200659811199</v>
      </c>
      <c r="CV1129">
        <v>352.73367019174202</v>
      </c>
      <c r="CW1129">
        <v>340.77289558414998</v>
      </c>
      <c r="CX1129">
        <v>342.91349547423903</v>
      </c>
      <c r="CY1129">
        <v>332.37179601187199</v>
      </c>
      <c r="CZ1129">
        <v>340.87003117042599</v>
      </c>
      <c r="DA1129">
        <v>341.99368085492898</v>
      </c>
      <c r="DB1129">
        <v>343.16860380430501</v>
      </c>
      <c r="DC1129">
        <v>349.03201090254902</v>
      </c>
      <c r="DD1129">
        <v>344.77809505795199</v>
      </c>
      <c r="DE1129">
        <v>334.60898112271798</v>
      </c>
      <c r="DF1129">
        <v>345.18237903047799</v>
      </c>
      <c r="DG1129">
        <v>346.94906055738397</v>
      </c>
      <c r="DH1129">
        <v>343.050809010649</v>
      </c>
      <c r="DI1129">
        <v>339.93332157710802</v>
      </c>
      <c r="DJ1129">
        <v>343.21741003597202</v>
      </c>
      <c r="DK1129">
        <v>329.63464265181699</v>
      </c>
      <c r="DL1129">
        <v>339.23025087772902</v>
      </c>
      <c r="DM1129">
        <v>342.86100036866901</v>
      </c>
      <c r="DN1129">
        <v>336.03600943962999</v>
      </c>
      <c r="DO1129">
        <v>330.92940483281001</v>
      </c>
      <c r="DP1129">
        <v>331.62176820385901</v>
      </c>
      <c r="DQ1129">
        <v>352.768218953641</v>
      </c>
      <c r="DR1129">
        <v>335.75760349052803</v>
      </c>
      <c r="DS1129">
        <v>337.095281783941</v>
      </c>
      <c r="DT1129">
        <v>340.41201614887098</v>
      </c>
      <c r="DU1129">
        <v>342.352029500355</v>
      </c>
      <c r="DV1129">
        <v>343.21937232389502</v>
      </c>
      <c r="DW1129">
        <v>351.64216143062703</v>
      </c>
      <c r="DX1129">
        <v>346.61206759197501</v>
      </c>
      <c r="DY1129">
        <v>348.208908163123</v>
      </c>
      <c r="DZ1129">
        <v>362.42115453078901</v>
      </c>
      <c r="EA1129">
        <v>365.28253687566598</v>
      </c>
      <c r="EB1129">
        <v>355.51021407902402</v>
      </c>
      <c r="EC1129">
        <v>370.00828712140799</v>
      </c>
      <c r="ED1129">
        <v>354.45969934230402</v>
      </c>
      <c r="EE1129">
        <v>363.188406926634</v>
      </c>
      <c r="EF1129">
        <v>373.28411283263398</v>
      </c>
      <c r="EG1129">
        <v>357.519408137234</v>
      </c>
      <c r="EH1129">
        <v>347.66563365432302</v>
      </c>
      <c r="EI1129">
        <v>358.94367931051499</v>
      </c>
      <c r="EJ1129">
        <v>354.15950932513402</v>
      </c>
      <c r="EK1129">
        <v>350.79970914330301</v>
      </c>
      <c r="EL1129">
        <v>346.216974292592</v>
      </c>
      <c r="EM1129">
        <v>353.06508159926699</v>
      </c>
      <c r="EN1129">
        <v>351.90608211549102</v>
      </c>
      <c r="EO1129">
        <v>353.454050639554</v>
      </c>
      <c r="EP1129">
        <v>351.397360487431</v>
      </c>
      <c r="EQ1129">
        <v>336.39149171655498</v>
      </c>
      <c r="ER1129">
        <v>343.10483143648798</v>
      </c>
      <c r="ES1129">
        <v>345.59320630790802</v>
      </c>
      <c r="ET1129">
        <v>341.82908609074798</v>
      </c>
      <c r="EU1129">
        <v>355.63295398092498</v>
      </c>
      <c r="EV1129">
        <v>339.94954398957498</v>
      </c>
      <c r="EW1129">
        <v>339.887787890786</v>
      </c>
      <c r="EX1129">
        <v>349.658365996182</v>
      </c>
      <c r="EY1129">
        <v>344.873058136917</v>
      </c>
      <c r="EZ1129">
        <v>350.48035164775098</v>
      </c>
      <c r="FA1129">
        <v>352.57079300915802</v>
      </c>
      <c r="FB1129">
        <v>345.159039113321</v>
      </c>
      <c r="FC1129">
        <v>354.79593483248198</v>
      </c>
      <c r="FD1129">
        <v>348.96523242933699</v>
      </c>
      <c r="FE1129">
        <v>344.37932180990703</v>
      </c>
      <c r="FF1129">
        <v>350.87273826992202</v>
      </c>
      <c r="FG1129">
        <v>356.80896923588301</v>
      </c>
      <c r="FH1129">
        <v>350.16441327416499</v>
      </c>
      <c r="FI1129">
        <v>353.41578122506098</v>
      </c>
      <c r="FJ1129">
        <v>364.53067417944197</v>
      </c>
      <c r="FK1129">
        <v>345.9046019992</v>
      </c>
      <c r="FL1129">
        <v>353.27887592905199</v>
      </c>
      <c r="FM1129">
        <v>350.39219376052898</v>
      </c>
      <c r="FN1129">
        <v>339.402610797352</v>
      </c>
      <c r="FO1129">
        <v>359.19124348521001</v>
      </c>
      <c r="FP1129">
        <v>355.46663667479203</v>
      </c>
      <c r="FQ1129">
        <v>358.10361631290999</v>
      </c>
      <c r="FR1129">
        <v>364.41670380279299</v>
      </c>
      <c r="FS1129">
        <v>360.802111637042</v>
      </c>
      <c r="FT1129">
        <v>360.87311683682901</v>
      </c>
      <c r="FU1129">
        <v>352.54840227358898</v>
      </c>
      <c r="FV1129">
        <v>352.80801078423099</v>
      </c>
      <c r="FW1129">
        <v>346.67170239181502</v>
      </c>
      <c r="FX1129">
        <v>353.36441711215701</v>
      </c>
      <c r="FY1129">
        <v>345.99624645369602</v>
      </c>
      <c r="FZ1129">
        <v>352.38708656961597</v>
      </c>
      <c r="GA1129">
        <v>338.87816298832502</v>
      </c>
      <c r="GB1129">
        <v>342.52011914112899</v>
      </c>
      <c r="GC1129">
        <v>344.38780283072703</v>
      </c>
      <c r="GD1129">
        <v>351.47056530526999</v>
      </c>
      <c r="GE1129">
        <v>352.77148063750502</v>
      </c>
      <c r="GF1129">
        <v>363.99208520770998</v>
      </c>
      <c r="GG1129">
        <v>356.48622181181003</v>
      </c>
      <c r="GH1129">
        <v>369.272940027814</v>
      </c>
      <c r="GI1129">
        <v>365.89589150620299</v>
      </c>
      <c r="GJ1129">
        <v>365.78606347826297</v>
      </c>
      <c r="GK1129">
        <v>353.14360646416799</v>
      </c>
      <c r="GL1129">
        <v>347.57927828189997</v>
      </c>
      <c r="GM1129">
        <v>346.04601244015203</v>
      </c>
      <c r="GN1129">
        <v>348.242922952605</v>
      </c>
      <c r="GO1129">
        <v>346.17979077425503</v>
      </c>
      <c r="GP1129">
        <v>359.44510387692202</v>
      </c>
      <c r="GQ1129">
        <v>349.449548406867</v>
      </c>
      <c r="GR1129">
        <v>349.868241886634</v>
      </c>
      <c r="GS1129">
        <v>353.911071940368</v>
      </c>
      <c r="GT1129">
        <v>355.02182976677301</v>
      </c>
      <c r="GU1129">
        <v>362.32637989920198</v>
      </c>
      <c r="GV1129">
        <v>362.72952384583499</v>
      </c>
      <c r="GW1129">
        <v>364.898434896955</v>
      </c>
      <c r="GX1129">
        <v>368.38152241639801</v>
      </c>
      <c r="GY1129">
        <v>345.71284492433898</v>
      </c>
      <c r="GZ1129">
        <v>375.87313514160797</v>
      </c>
      <c r="HA1129">
        <v>363.95551206298097</v>
      </c>
      <c r="HB1129">
        <v>360.40205895273999</v>
      </c>
      <c r="HC1129">
        <v>355.83213037111102</v>
      </c>
      <c r="HD1129">
        <v>363.61142768911202</v>
      </c>
      <c r="HE1129">
        <v>336.45343494911498</v>
      </c>
      <c r="HF1129">
        <v>343.58554017620799</v>
      </c>
      <c r="HG1129">
        <v>351.723653451909</v>
      </c>
      <c r="HH1129">
        <v>340.577194297039</v>
      </c>
      <c r="HI1129">
        <v>343.091824002968</v>
      </c>
      <c r="HJ1129">
        <v>344.79631922856402</v>
      </c>
      <c r="HK1129">
        <v>335.22491907779403</v>
      </c>
      <c r="HL1129">
        <v>340.01724492484902</v>
      </c>
      <c r="HM1129">
        <v>343.04525755211398</v>
      </c>
      <c r="HN1129">
        <v>342.46769261007</v>
      </c>
      <c r="HO1129">
        <v>342.26252922277598</v>
      </c>
    </row>
    <row r="1130" spans="1:223" x14ac:dyDescent="0.25">
      <c r="A1130">
        <v>271.08144192256299</v>
      </c>
      <c r="B1130">
        <v>333.58987475888102</v>
      </c>
      <c r="C1130">
        <v>336.32602243837499</v>
      </c>
      <c r="D1130">
        <v>347.26435643691502</v>
      </c>
      <c r="E1130">
        <v>342.58192985878497</v>
      </c>
      <c r="F1130">
        <v>346.21857036973103</v>
      </c>
      <c r="G1130">
        <v>345.54495183194098</v>
      </c>
      <c r="H1130">
        <v>354.27612415155102</v>
      </c>
      <c r="I1130">
        <v>336.166911138074</v>
      </c>
      <c r="J1130">
        <v>318.671934090935</v>
      </c>
      <c r="K1130">
        <v>330.47747266799399</v>
      </c>
      <c r="L1130">
        <v>349.36196696758799</v>
      </c>
      <c r="M1130">
        <v>345.94905457217601</v>
      </c>
      <c r="N1130">
        <v>343.17855750986098</v>
      </c>
      <c r="O1130">
        <v>344.513160399529</v>
      </c>
      <c r="P1130">
        <v>353.23164462994998</v>
      </c>
      <c r="Q1130">
        <v>340.43148279863402</v>
      </c>
      <c r="R1130">
        <v>335.29969583657402</v>
      </c>
      <c r="S1130">
        <v>343.18502622772502</v>
      </c>
      <c r="T1130">
        <v>349.03092858584802</v>
      </c>
      <c r="U1130">
        <v>336.35549225915997</v>
      </c>
      <c r="V1130">
        <v>337.70186208403697</v>
      </c>
      <c r="W1130">
        <v>350.94729013495999</v>
      </c>
      <c r="X1130">
        <v>346.21582635128198</v>
      </c>
      <c r="Y1130">
        <v>341.19664919374901</v>
      </c>
      <c r="Z1130">
        <v>340.89285137584199</v>
      </c>
      <c r="AA1130">
        <v>335.98004959782298</v>
      </c>
      <c r="AB1130">
        <v>339.00008693032902</v>
      </c>
      <c r="AC1130">
        <v>342.08216109587403</v>
      </c>
      <c r="AD1130">
        <v>337.98039304113701</v>
      </c>
      <c r="AE1130">
        <v>347.75502762828199</v>
      </c>
      <c r="AF1130">
        <v>355.16937688322997</v>
      </c>
      <c r="AG1130">
        <v>356.78864831065198</v>
      </c>
      <c r="AH1130">
        <v>361.759819914312</v>
      </c>
      <c r="AI1130">
        <v>366.76815341496098</v>
      </c>
      <c r="AJ1130">
        <v>371.12405087547899</v>
      </c>
      <c r="AK1130">
        <v>371.75338229537499</v>
      </c>
      <c r="AL1130">
        <v>354.84469951950899</v>
      </c>
      <c r="AM1130">
        <v>361.66733897984898</v>
      </c>
      <c r="AN1130">
        <v>372.10467058176602</v>
      </c>
      <c r="AO1130">
        <v>349.51479896575302</v>
      </c>
      <c r="AP1130">
        <v>352.756282463351</v>
      </c>
      <c r="AQ1130">
        <v>360.07556223794001</v>
      </c>
      <c r="AR1130">
        <v>362.88536137769898</v>
      </c>
      <c r="AS1130">
        <v>350.25360173640098</v>
      </c>
      <c r="AT1130">
        <v>366.510897438163</v>
      </c>
      <c r="AU1130">
        <v>347.332110538248</v>
      </c>
      <c r="AV1130">
        <v>343.979165298873</v>
      </c>
      <c r="AW1130">
        <v>360.14579309761803</v>
      </c>
      <c r="AX1130">
        <v>349.86803273312597</v>
      </c>
      <c r="AY1130">
        <v>356.77288815514902</v>
      </c>
      <c r="AZ1130">
        <v>337.92366343684802</v>
      </c>
      <c r="BA1130">
        <v>339.706590474748</v>
      </c>
      <c r="BB1130">
        <v>354.11851846066799</v>
      </c>
      <c r="BC1130">
        <v>348.69138553904298</v>
      </c>
      <c r="BD1130">
        <v>334.91663095809201</v>
      </c>
      <c r="BE1130">
        <v>354.09006698066099</v>
      </c>
      <c r="BF1130">
        <v>345.003523779028</v>
      </c>
      <c r="BG1130">
        <v>350.97143340908099</v>
      </c>
      <c r="BH1130">
        <v>364.01429109284697</v>
      </c>
      <c r="BI1130">
        <v>368.39482805647702</v>
      </c>
      <c r="BJ1130">
        <v>378.79296936225597</v>
      </c>
      <c r="BK1130">
        <v>355.55504187507699</v>
      </c>
      <c r="BL1130">
        <v>362.17095230132298</v>
      </c>
      <c r="BM1130">
        <v>356.21477999267898</v>
      </c>
      <c r="BN1130">
        <v>364.31171810862202</v>
      </c>
      <c r="BO1130">
        <v>352.32687892544902</v>
      </c>
      <c r="BP1130">
        <v>357.65761769781699</v>
      </c>
      <c r="BQ1130">
        <v>335.48086138784998</v>
      </c>
      <c r="BR1130">
        <v>349.18284670243702</v>
      </c>
      <c r="BS1130">
        <v>342.833733136234</v>
      </c>
      <c r="BT1130">
        <v>355.91422365271302</v>
      </c>
      <c r="BU1130">
        <v>344.81422368472801</v>
      </c>
      <c r="BV1130">
        <v>336.54040121459099</v>
      </c>
      <c r="BW1130">
        <v>348.14366610213199</v>
      </c>
      <c r="BX1130">
        <v>350.72269434702798</v>
      </c>
      <c r="BY1130">
        <v>352.627774836924</v>
      </c>
      <c r="BZ1130">
        <v>357.61431197173698</v>
      </c>
      <c r="CA1130">
        <v>354.01995702968401</v>
      </c>
      <c r="CB1130">
        <v>349.10853979227102</v>
      </c>
      <c r="CC1130">
        <v>382.58103199254703</v>
      </c>
      <c r="CD1130">
        <v>363.04350583365999</v>
      </c>
      <c r="CE1130">
        <v>357.74939763821101</v>
      </c>
      <c r="CF1130">
        <v>366.69561103515701</v>
      </c>
      <c r="CG1130">
        <v>370.69839535548402</v>
      </c>
      <c r="CH1130">
        <v>376.66159528589998</v>
      </c>
      <c r="CI1130">
        <v>365.96839915471702</v>
      </c>
      <c r="CJ1130">
        <v>363.69994517950801</v>
      </c>
      <c r="CK1130">
        <v>368.60258575596703</v>
      </c>
      <c r="CL1130">
        <v>363.88921669673601</v>
      </c>
      <c r="CM1130">
        <v>369.77641689634601</v>
      </c>
      <c r="CN1130">
        <v>364.45504749009899</v>
      </c>
      <c r="CO1130">
        <v>361.29148627310701</v>
      </c>
      <c r="CP1130">
        <v>361.997225294896</v>
      </c>
      <c r="CQ1130">
        <v>357.84206305653902</v>
      </c>
      <c r="CR1130">
        <v>351.55038130542499</v>
      </c>
      <c r="CS1130">
        <v>350.52608818971999</v>
      </c>
      <c r="CT1130">
        <v>354.29768886637601</v>
      </c>
      <c r="CU1130">
        <v>345.86601387203302</v>
      </c>
      <c r="CV1130">
        <v>338.021793450112</v>
      </c>
      <c r="CW1130">
        <v>345.00025322148002</v>
      </c>
      <c r="CX1130">
        <v>342.12091312780501</v>
      </c>
      <c r="CY1130">
        <v>349.36192227880798</v>
      </c>
      <c r="CZ1130">
        <v>339.329288380018</v>
      </c>
      <c r="DA1130">
        <v>346.01624530498498</v>
      </c>
      <c r="DB1130">
        <v>344.46685486752801</v>
      </c>
      <c r="DC1130">
        <v>349.88818563459603</v>
      </c>
      <c r="DD1130">
        <v>346.12207857806197</v>
      </c>
      <c r="DE1130">
        <v>334.20703026198402</v>
      </c>
      <c r="DF1130">
        <v>342.28990949864198</v>
      </c>
      <c r="DG1130">
        <v>349.57784595469599</v>
      </c>
      <c r="DH1130">
        <v>340.63245579835899</v>
      </c>
      <c r="DI1130">
        <v>348.01421149939699</v>
      </c>
      <c r="DJ1130">
        <v>337.22023785759802</v>
      </c>
      <c r="DK1130">
        <v>341.43856513593698</v>
      </c>
      <c r="DL1130">
        <v>338.40436506829099</v>
      </c>
      <c r="DM1130">
        <v>342.839928958158</v>
      </c>
      <c r="DN1130">
        <v>338.61132470528003</v>
      </c>
      <c r="DO1130">
        <v>343.94010587013298</v>
      </c>
      <c r="DP1130">
        <v>329.96625661764</v>
      </c>
      <c r="DQ1130">
        <v>345.54128798986602</v>
      </c>
      <c r="DR1130">
        <v>324.65926201168298</v>
      </c>
      <c r="DS1130">
        <v>342.83029515211803</v>
      </c>
      <c r="DT1130">
        <v>347.198772691513</v>
      </c>
      <c r="DU1130">
        <v>343.69146684391302</v>
      </c>
      <c r="DV1130">
        <v>348.35536928320801</v>
      </c>
      <c r="DW1130">
        <v>341.76469297572697</v>
      </c>
      <c r="DX1130">
        <v>354.238585143639</v>
      </c>
      <c r="DY1130">
        <v>352.22299753831402</v>
      </c>
      <c r="DZ1130">
        <v>360.61094008799199</v>
      </c>
      <c r="EA1130">
        <v>366.89173806254797</v>
      </c>
      <c r="EB1130">
        <v>358.47598823653499</v>
      </c>
      <c r="EC1130">
        <v>373.046634611483</v>
      </c>
      <c r="ED1130">
        <v>361.21362529494201</v>
      </c>
      <c r="EE1130">
        <v>362.97657767345402</v>
      </c>
      <c r="EF1130">
        <v>362.68239743763201</v>
      </c>
      <c r="EG1130">
        <v>354.80237289842</v>
      </c>
      <c r="EH1130">
        <v>359.74544282280698</v>
      </c>
      <c r="EI1130">
        <v>346.62276734793102</v>
      </c>
      <c r="EJ1130">
        <v>351.08550768562401</v>
      </c>
      <c r="EK1130">
        <v>349.365956477753</v>
      </c>
      <c r="EL1130">
        <v>336.38727782593901</v>
      </c>
      <c r="EM1130">
        <v>346.786912674456</v>
      </c>
      <c r="EN1130">
        <v>354.56055076808002</v>
      </c>
      <c r="EO1130">
        <v>345.29089902399102</v>
      </c>
      <c r="EP1130">
        <v>347.56014808771801</v>
      </c>
      <c r="EQ1130">
        <v>340.83094735633102</v>
      </c>
      <c r="ER1130">
        <v>355.60124117843498</v>
      </c>
      <c r="ES1130">
        <v>348.10788083445601</v>
      </c>
      <c r="ET1130">
        <v>354.35308360901001</v>
      </c>
      <c r="EU1130">
        <v>353.14260262297199</v>
      </c>
      <c r="EV1130">
        <v>343.98967578015203</v>
      </c>
      <c r="EW1130">
        <v>344.91855612407102</v>
      </c>
      <c r="EX1130">
        <v>356.62179264936401</v>
      </c>
      <c r="EY1130">
        <v>340.91120485109002</v>
      </c>
      <c r="EZ1130">
        <v>348.32908564616503</v>
      </c>
      <c r="FA1130">
        <v>351.72419059849</v>
      </c>
      <c r="FB1130">
        <v>345.05663555142502</v>
      </c>
      <c r="FC1130">
        <v>355.34204073384899</v>
      </c>
      <c r="FD1130">
        <v>355.972415639595</v>
      </c>
      <c r="FE1130">
        <v>330.84761210751202</v>
      </c>
      <c r="FF1130">
        <v>352.93488342991299</v>
      </c>
      <c r="FG1130">
        <v>362.02525529230797</v>
      </c>
      <c r="FH1130">
        <v>344.237746887686</v>
      </c>
      <c r="FI1130">
        <v>357.779583308611</v>
      </c>
      <c r="FJ1130">
        <v>365.187222111788</v>
      </c>
      <c r="FK1130">
        <v>354.82376804862298</v>
      </c>
      <c r="FL1130">
        <v>344.68135814954502</v>
      </c>
      <c r="FM1130">
        <v>364.077296088217</v>
      </c>
      <c r="FN1130">
        <v>354.65375339055601</v>
      </c>
      <c r="FO1130">
        <v>351.63571560633198</v>
      </c>
      <c r="FP1130">
        <v>352.39061300720101</v>
      </c>
      <c r="FQ1130">
        <v>354.69373244807002</v>
      </c>
      <c r="FR1130">
        <v>348.39487321715097</v>
      </c>
      <c r="FS1130">
        <v>357.79437374589799</v>
      </c>
      <c r="FT1130">
        <v>357.27688877667401</v>
      </c>
      <c r="FU1130">
        <v>357.33850191237298</v>
      </c>
      <c r="FV1130">
        <v>359.808301239831</v>
      </c>
      <c r="FW1130">
        <v>341.795934441128</v>
      </c>
      <c r="FX1130">
        <v>360.60888504637001</v>
      </c>
      <c r="FY1130">
        <v>341.406168291494</v>
      </c>
      <c r="FZ1130">
        <v>349.956352787279</v>
      </c>
      <c r="GA1130">
        <v>343.70568890741703</v>
      </c>
      <c r="GB1130">
        <v>341.34805392626998</v>
      </c>
      <c r="GC1130">
        <v>350.36419147483798</v>
      </c>
      <c r="GD1130">
        <v>369.78712831094401</v>
      </c>
      <c r="GE1130">
        <v>345.86156524663198</v>
      </c>
      <c r="GF1130">
        <v>370.068742235603</v>
      </c>
      <c r="GG1130">
        <v>359.678311463032</v>
      </c>
      <c r="GH1130">
        <v>361.14670149315202</v>
      </c>
      <c r="GI1130">
        <v>363.75682297659199</v>
      </c>
      <c r="GJ1130">
        <v>356.52379694926299</v>
      </c>
      <c r="GK1130">
        <v>357.27167740300001</v>
      </c>
      <c r="GL1130">
        <v>342.98972322152201</v>
      </c>
      <c r="GM1130">
        <v>341.51334292491998</v>
      </c>
      <c r="GN1130">
        <v>346.06201516743801</v>
      </c>
      <c r="GO1130">
        <v>347.07721199125501</v>
      </c>
      <c r="GP1130">
        <v>355.78668802753799</v>
      </c>
      <c r="GQ1130">
        <v>350.23960109187402</v>
      </c>
      <c r="GR1130">
        <v>341.57719555054302</v>
      </c>
      <c r="GS1130">
        <v>353.93198506725503</v>
      </c>
      <c r="GT1130">
        <v>354.522146344823</v>
      </c>
      <c r="GU1130">
        <v>362.25298498956801</v>
      </c>
      <c r="GV1130">
        <v>352.15633602135301</v>
      </c>
      <c r="GW1130">
        <v>353.71140077746099</v>
      </c>
      <c r="GX1130">
        <v>372.22459381928797</v>
      </c>
      <c r="GY1130">
        <v>345.99932624509898</v>
      </c>
      <c r="GZ1130">
        <v>375.77618982296502</v>
      </c>
      <c r="HA1130">
        <v>360.272329901033</v>
      </c>
      <c r="HB1130">
        <v>356.473701051315</v>
      </c>
      <c r="HC1130">
        <v>357.5622036021</v>
      </c>
      <c r="HD1130">
        <v>356.37806138693998</v>
      </c>
      <c r="HE1130">
        <v>339.52216845392201</v>
      </c>
      <c r="HF1130">
        <v>337.80598335101399</v>
      </c>
      <c r="HG1130">
        <v>348.70851375637102</v>
      </c>
      <c r="HH1130">
        <v>347.10243103627801</v>
      </c>
      <c r="HI1130">
        <v>340.79619811513601</v>
      </c>
      <c r="HJ1130">
        <v>344.99112786285002</v>
      </c>
      <c r="HK1130">
        <v>333.16272956040001</v>
      </c>
      <c r="HL1130">
        <v>345.65954414979501</v>
      </c>
      <c r="HM1130">
        <v>339.49468860082999</v>
      </c>
      <c r="HN1130">
        <v>344.19631289844301</v>
      </c>
      <c r="HO1130">
        <v>342.15668279912597</v>
      </c>
    </row>
    <row r="1131" spans="1:223" x14ac:dyDescent="0.25">
      <c r="A1131">
        <v>271.32176234979897</v>
      </c>
      <c r="B1131">
        <v>333.677473162159</v>
      </c>
      <c r="C1131">
        <v>336.32570204993903</v>
      </c>
      <c r="D1131">
        <v>347.42815935687599</v>
      </c>
      <c r="E1131">
        <v>342.64997785731799</v>
      </c>
      <c r="F1131">
        <v>346.13058919017698</v>
      </c>
      <c r="G1131">
        <v>345.84443725542098</v>
      </c>
      <c r="H1131">
        <v>354.52269932806701</v>
      </c>
      <c r="I1131">
        <v>336.12847449453199</v>
      </c>
      <c r="J1131">
        <v>318.55830718722399</v>
      </c>
      <c r="K1131">
        <v>330.54198238412101</v>
      </c>
      <c r="L1131">
        <v>349.561929285568</v>
      </c>
      <c r="M1131">
        <v>345.988290893694</v>
      </c>
      <c r="N1131">
        <v>343.25110762160301</v>
      </c>
      <c r="O1131">
        <v>344.318004568579</v>
      </c>
      <c r="P1131">
        <v>353.20241913535199</v>
      </c>
      <c r="Q1131">
        <v>340.49037915556102</v>
      </c>
      <c r="R1131">
        <v>335.35713134576599</v>
      </c>
      <c r="S1131">
        <v>343.004947343617</v>
      </c>
      <c r="T1131">
        <v>349.02555439695902</v>
      </c>
      <c r="U1131">
        <v>336.33570686216802</v>
      </c>
      <c r="V1131">
        <v>337.66790726550897</v>
      </c>
      <c r="W1131">
        <v>351.02193432782599</v>
      </c>
      <c r="X1131">
        <v>346.05595392502801</v>
      </c>
      <c r="Y1131">
        <v>340.70075980611301</v>
      </c>
      <c r="Z1131">
        <v>341.059598362229</v>
      </c>
      <c r="AA1131">
        <v>336.11279725080698</v>
      </c>
      <c r="AB1131">
        <v>339.107124760349</v>
      </c>
      <c r="AC1131">
        <v>341.96511575913797</v>
      </c>
      <c r="AD1131">
        <v>337.93663362035301</v>
      </c>
      <c r="AE1131">
        <v>347.507796390186</v>
      </c>
      <c r="AF1131">
        <v>354.986740623554</v>
      </c>
      <c r="AG1131">
        <v>355.957510397389</v>
      </c>
      <c r="AH1131">
        <v>361.193699996975</v>
      </c>
      <c r="AI1131">
        <v>365.78416140455198</v>
      </c>
      <c r="AJ1131">
        <v>370.13730206443603</v>
      </c>
      <c r="AK1131">
        <v>370.62684393358899</v>
      </c>
      <c r="AL1131">
        <v>353.570225273304</v>
      </c>
      <c r="AM1131">
        <v>360.66477050913699</v>
      </c>
      <c r="AN1131">
        <v>371.57367127149098</v>
      </c>
      <c r="AO1131">
        <v>348.48428133612202</v>
      </c>
      <c r="AP1131">
        <v>352.14299498990903</v>
      </c>
      <c r="AQ1131">
        <v>359.59198567327797</v>
      </c>
      <c r="AR1131">
        <v>362.626097840667</v>
      </c>
      <c r="AS1131">
        <v>349.75111282619901</v>
      </c>
      <c r="AT1131">
        <v>366.22958339305302</v>
      </c>
      <c r="AU1131">
        <v>346.82129522650899</v>
      </c>
      <c r="AV1131">
        <v>343.73032197732499</v>
      </c>
      <c r="AW1131">
        <v>359.91857022936699</v>
      </c>
      <c r="AX1131">
        <v>349.60414387271197</v>
      </c>
      <c r="AY1131">
        <v>356.66183900217902</v>
      </c>
      <c r="AZ1131">
        <v>337.81371678356601</v>
      </c>
      <c r="BA1131">
        <v>339.64172486383501</v>
      </c>
      <c r="BB1131">
        <v>353.97526179646201</v>
      </c>
      <c r="BC1131">
        <v>348.47438440838403</v>
      </c>
      <c r="BD1131">
        <v>334.62916812447003</v>
      </c>
      <c r="BE1131">
        <v>354.000265424796</v>
      </c>
      <c r="BF1131">
        <v>344.58090433005401</v>
      </c>
      <c r="BG1131">
        <v>351.01067915245301</v>
      </c>
      <c r="BH1131">
        <v>364.02403694589299</v>
      </c>
      <c r="BI1131">
        <v>368.37508960852199</v>
      </c>
      <c r="BJ1131">
        <v>378.99795505505</v>
      </c>
      <c r="BK1131">
        <v>355.37473467377902</v>
      </c>
      <c r="BL1131">
        <v>361.93369916580599</v>
      </c>
      <c r="BM1131">
        <v>355.82397819605598</v>
      </c>
      <c r="BN1131">
        <v>364.14985248718602</v>
      </c>
      <c r="BO1131">
        <v>351.90819029713902</v>
      </c>
      <c r="BP1131">
        <v>357.11006468351502</v>
      </c>
      <c r="BQ1131">
        <v>335.34386670375198</v>
      </c>
      <c r="BR1131">
        <v>348.91206792855098</v>
      </c>
      <c r="BS1131">
        <v>342.47531362571902</v>
      </c>
      <c r="BT1131">
        <v>355.80991285167102</v>
      </c>
      <c r="BU1131">
        <v>344.66835712933602</v>
      </c>
      <c r="BV1131">
        <v>336.01907002339198</v>
      </c>
      <c r="BW1131">
        <v>348.12942331732199</v>
      </c>
      <c r="BX1131">
        <v>350.39785636388302</v>
      </c>
      <c r="BY1131">
        <v>352.29798856857798</v>
      </c>
      <c r="BZ1131">
        <v>357.60871700834502</v>
      </c>
      <c r="CA1131">
        <v>353.78548725108601</v>
      </c>
      <c r="CB1131">
        <v>348.787420491756</v>
      </c>
      <c r="CC1131">
        <v>382.44373875840603</v>
      </c>
      <c r="CD1131">
        <v>363.11395293412602</v>
      </c>
      <c r="CE1131">
        <v>357.388786647926</v>
      </c>
      <c r="CF1131">
        <v>366.73799935927599</v>
      </c>
      <c r="CG1131">
        <v>370.730425150619</v>
      </c>
      <c r="CH1131">
        <v>376.71499064146002</v>
      </c>
      <c r="CI1131">
        <v>365.67342560842098</v>
      </c>
      <c r="CJ1131">
        <v>363.225128470686</v>
      </c>
      <c r="CK1131">
        <v>368.28783763335502</v>
      </c>
      <c r="CL1131">
        <v>363.97880154127199</v>
      </c>
      <c r="CM1131">
        <v>369.62458785682998</v>
      </c>
      <c r="CN1131">
        <v>364.193170343585</v>
      </c>
      <c r="CO1131">
        <v>361.16365219698298</v>
      </c>
      <c r="CP1131">
        <v>361.97429539313401</v>
      </c>
      <c r="CQ1131">
        <v>357.82245032740099</v>
      </c>
      <c r="CR1131">
        <v>351.25138480703498</v>
      </c>
      <c r="CS1131">
        <v>350.60817684574801</v>
      </c>
      <c r="CT1131">
        <v>353.97493564199902</v>
      </c>
      <c r="CU1131">
        <v>345.65353432809502</v>
      </c>
      <c r="CV1131">
        <v>337.65611604036297</v>
      </c>
      <c r="CW1131">
        <v>344.95028610373203</v>
      </c>
      <c r="CX1131">
        <v>341.747652078888</v>
      </c>
      <c r="CY1131">
        <v>349.15131341062897</v>
      </c>
      <c r="CZ1131">
        <v>338.99905151411599</v>
      </c>
      <c r="DA1131">
        <v>345.59087251875297</v>
      </c>
      <c r="DB1131">
        <v>344.37360179470801</v>
      </c>
      <c r="DC1131">
        <v>349.70529086927098</v>
      </c>
      <c r="DD1131">
        <v>346.049829856234</v>
      </c>
      <c r="DE1131">
        <v>334.00117238435303</v>
      </c>
      <c r="DF1131">
        <v>342.08873097855502</v>
      </c>
      <c r="DG1131">
        <v>349.549941103153</v>
      </c>
      <c r="DH1131">
        <v>340.18901762720998</v>
      </c>
      <c r="DI1131">
        <v>348.10661278355002</v>
      </c>
      <c r="DJ1131">
        <v>336.83568787485399</v>
      </c>
      <c r="DK1131">
        <v>341.18841311659497</v>
      </c>
      <c r="DL1131">
        <v>338.19288266493498</v>
      </c>
      <c r="DM1131">
        <v>342.76863137099002</v>
      </c>
      <c r="DN1131">
        <v>338.51948297079502</v>
      </c>
      <c r="DO1131">
        <v>343.789790328072</v>
      </c>
      <c r="DP1131">
        <v>329.79568148057501</v>
      </c>
      <c r="DQ1131">
        <v>345.38927017981501</v>
      </c>
      <c r="DR1131">
        <v>324.56640263937697</v>
      </c>
      <c r="DS1131">
        <v>342.87684644077302</v>
      </c>
      <c r="DT1131">
        <v>347.19539849753602</v>
      </c>
      <c r="DU1131">
        <v>343.52217289679601</v>
      </c>
      <c r="DV1131">
        <v>348.44953186069102</v>
      </c>
      <c r="DW1131">
        <v>341.71050119425797</v>
      </c>
      <c r="DX1131">
        <v>354.272682566534</v>
      </c>
      <c r="DY1131">
        <v>352.089567341124</v>
      </c>
      <c r="DZ1131">
        <v>360.60609790252499</v>
      </c>
      <c r="EA1131">
        <v>366.85285735814199</v>
      </c>
      <c r="EB1131">
        <v>358.42045475909202</v>
      </c>
      <c r="EC1131">
        <v>372.90193859342997</v>
      </c>
      <c r="ED1131">
        <v>360.95568316745999</v>
      </c>
      <c r="EE1131">
        <v>363.048374089216</v>
      </c>
      <c r="EF1131">
        <v>362.82451600487298</v>
      </c>
      <c r="EG1131">
        <v>354.52824376683998</v>
      </c>
      <c r="EH1131">
        <v>359.69361261133298</v>
      </c>
      <c r="EI1131">
        <v>346.33956976433302</v>
      </c>
      <c r="EJ1131">
        <v>350.96642800342102</v>
      </c>
      <c r="EK1131">
        <v>349.30777230458898</v>
      </c>
      <c r="EL1131">
        <v>336.04023334015898</v>
      </c>
      <c r="EM1131">
        <v>346.590337706014</v>
      </c>
      <c r="EN1131">
        <v>354.44427757934801</v>
      </c>
      <c r="EO1131">
        <v>345.12982019401102</v>
      </c>
      <c r="EP1131">
        <v>347.30391022317701</v>
      </c>
      <c r="EQ1131">
        <v>340.646677148023</v>
      </c>
      <c r="ER1131">
        <v>355.63673257664999</v>
      </c>
      <c r="ES1131">
        <v>348.23427641256097</v>
      </c>
      <c r="ET1131">
        <v>354.354857742474</v>
      </c>
      <c r="EU1131">
        <v>353.115110628764</v>
      </c>
      <c r="EV1131">
        <v>344.00812567363101</v>
      </c>
      <c r="EW1131">
        <v>344.934164640848</v>
      </c>
      <c r="EX1131">
        <v>356.57005153826202</v>
      </c>
      <c r="EY1131">
        <v>340.77589301498199</v>
      </c>
      <c r="EZ1131">
        <v>348.23200178699</v>
      </c>
      <c r="FA1131">
        <v>351.44614556389598</v>
      </c>
      <c r="FB1131">
        <v>344.868135798308</v>
      </c>
      <c r="FC1131">
        <v>355.210728638886</v>
      </c>
      <c r="FD1131">
        <v>356.11179644912897</v>
      </c>
      <c r="FE1131">
        <v>330.47667350246599</v>
      </c>
      <c r="FF1131">
        <v>353.05774558003702</v>
      </c>
      <c r="FG1131">
        <v>362.14435412095497</v>
      </c>
      <c r="FH1131">
        <v>344.28917419433202</v>
      </c>
      <c r="FI1131">
        <v>357.645230856213</v>
      </c>
      <c r="FJ1131">
        <v>365.14711163168602</v>
      </c>
      <c r="FK1131">
        <v>354.86271202152301</v>
      </c>
      <c r="FL1131">
        <v>344.39039620260701</v>
      </c>
      <c r="FM1131">
        <v>364.41000680123898</v>
      </c>
      <c r="FN1131">
        <v>354.741596239817</v>
      </c>
      <c r="FO1131">
        <v>351.77529072858999</v>
      </c>
      <c r="FP1131">
        <v>352.12115775287202</v>
      </c>
      <c r="FQ1131">
        <v>354.59643535924903</v>
      </c>
      <c r="FR1131">
        <v>348.40068996111899</v>
      </c>
      <c r="FS1131">
        <v>357.41098972902302</v>
      </c>
      <c r="FT1131">
        <v>357.302783212598</v>
      </c>
      <c r="FU1131">
        <v>357.09581135485399</v>
      </c>
      <c r="FV1131">
        <v>359.66127040929598</v>
      </c>
      <c r="FW1131">
        <v>341.56213307516299</v>
      </c>
      <c r="FX1131">
        <v>360.52547148765802</v>
      </c>
      <c r="FY1131">
        <v>341.16816914610598</v>
      </c>
      <c r="FZ1131">
        <v>349.65269029451599</v>
      </c>
      <c r="GA1131">
        <v>343.74841970927798</v>
      </c>
      <c r="GB1131">
        <v>341.35731447140802</v>
      </c>
      <c r="GC1131">
        <v>350.03250935456799</v>
      </c>
      <c r="GD1131">
        <v>369.76739141641099</v>
      </c>
      <c r="GE1131">
        <v>345.52223336477499</v>
      </c>
      <c r="GF1131">
        <v>369.95165115175303</v>
      </c>
      <c r="GG1131">
        <v>359.325380030389</v>
      </c>
      <c r="GH1131">
        <v>360.83214507758601</v>
      </c>
      <c r="GI1131">
        <v>363.50609504573401</v>
      </c>
      <c r="GJ1131">
        <v>356.029268160958</v>
      </c>
      <c r="GK1131">
        <v>356.94218093096299</v>
      </c>
      <c r="GL1131">
        <v>342.57341915310201</v>
      </c>
      <c r="GM1131">
        <v>341.47526994847698</v>
      </c>
      <c r="GN1131">
        <v>345.50007179951803</v>
      </c>
      <c r="GO1131">
        <v>347.077661190252</v>
      </c>
      <c r="GP1131">
        <v>355.58056791862998</v>
      </c>
      <c r="GQ1131">
        <v>349.90374904728998</v>
      </c>
      <c r="GR1131">
        <v>341.05794885830801</v>
      </c>
      <c r="GS1131">
        <v>353.76349385464999</v>
      </c>
      <c r="GT1131">
        <v>354.08672781577701</v>
      </c>
      <c r="GU1131">
        <v>361.98850737137599</v>
      </c>
      <c r="GV1131">
        <v>351.42695604771097</v>
      </c>
      <c r="GW1131">
        <v>353.13582297376598</v>
      </c>
      <c r="GX1131">
        <v>372.13923736293299</v>
      </c>
      <c r="GY1131">
        <v>345.76468810972102</v>
      </c>
      <c r="GZ1131">
        <v>375.83798961396599</v>
      </c>
      <c r="HA1131">
        <v>360.468348447452</v>
      </c>
      <c r="HB1131">
        <v>355.61518518832702</v>
      </c>
      <c r="HC1131">
        <v>356.42805666521798</v>
      </c>
      <c r="HD1131">
        <v>354.35113990298902</v>
      </c>
      <c r="HE1131">
        <v>339.21162653172399</v>
      </c>
      <c r="HF1131">
        <v>337.24226522090299</v>
      </c>
      <c r="HG1131">
        <v>347.79453925730002</v>
      </c>
      <c r="HH1131">
        <v>347.11903361588702</v>
      </c>
      <c r="HI1131">
        <v>339.97705146504501</v>
      </c>
      <c r="HJ1131">
        <v>345.21466640891799</v>
      </c>
      <c r="HK1131">
        <v>333.764736319375</v>
      </c>
      <c r="HL1131">
        <v>345.83399383798098</v>
      </c>
      <c r="HM1131">
        <v>339.075089205366</v>
      </c>
      <c r="HN1131">
        <v>343.994145104143</v>
      </c>
      <c r="HO1131">
        <v>342.987661731571</v>
      </c>
    </row>
    <row r="1132" spans="1:223" x14ac:dyDescent="0.25">
      <c r="A1132">
        <v>271.56208277703598</v>
      </c>
      <c r="B1132">
        <v>333.677473162159</v>
      </c>
      <c r="C1132">
        <v>336.32570204993903</v>
      </c>
      <c r="D1132">
        <v>347.42815935687599</v>
      </c>
      <c r="E1132">
        <v>342.64997785731799</v>
      </c>
      <c r="F1132">
        <v>346.13058919017698</v>
      </c>
      <c r="G1132">
        <v>345.84443725542098</v>
      </c>
      <c r="H1132">
        <v>354.52269932806701</v>
      </c>
      <c r="I1132">
        <v>336.12847449453199</v>
      </c>
      <c r="J1132">
        <v>318.55830718722399</v>
      </c>
      <c r="K1132">
        <v>330.54198238412101</v>
      </c>
      <c r="L1132">
        <v>349.561929285568</v>
      </c>
      <c r="M1132">
        <v>345.988290893694</v>
      </c>
      <c r="N1132">
        <v>343.25110762160301</v>
      </c>
      <c r="O1132">
        <v>344.318004568579</v>
      </c>
      <c r="P1132">
        <v>353.20241913535199</v>
      </c>
      <c r="Q1132">
        <v>340.49037915556102</v>
      </c>
      <c r="R1132">
        <v>335.35713134576599</v>
      </c>
      <c r="S1132">
        <v>343.004947343617</v>
      </c>
      <c r="T1132">
        <v>349.02555439695902</v>
      </c>
      <c r="U1132">
        <v>336.33570686216802</v>
      </c>
      <c r="V1132">
        <v>337.66790726550897</v>
      </c>
      <c r="W1132">
        <v>351.02193432782599</v>
      </c>
      <c r="X1132">
        <v>346.05595392502801</v>
      </c>
      <c r="Y1132">
        <v>340.70075980611301</v>
      </c>
      <c r="Z1132">
        <v>341.059598362229</v>
      </c>
      <c r="AA1132">
        <v>336.11279725080698</v>
      </c>
      <c r="AB1132">
        <v>339.107124760349</v>
      </c>
      <c r="AC1132">
        <v>341.96511575913797</v>
      </c>
      <c r="AD1132">
        <v>337.93663362035301</v>
      </c>
      <c r="AE1132">
        <v>347.507796390186</v>
      </c>
      <c r="AF1132">
        <v>354.986740623554</v>
      </c>
      <c r="AG1132">
        <v>355.957510397389</v>
      </c>
      <c r="AH1132">
        <v>361.193699996975</v>
      </c>
      <c r="AI1132">
        <v>365.78416140455198</v>
      </c>
      <c r="AJ1132">
        <v>370.13730206443603</v>
      </c>
      <c r="AK1132">
        <v>370.62684393358899</v>
      </c>
      <c r="AL1132">
        <v>353.570225273304</v>
      </c>
      <c r="AM1132">
        <v>360.66477050913699</v>
      </c>
      <c r="AN1132">
        <v>371.57367127149098</v>
      </c>
      <c r="AO1132">
        <v>348.48428133612202</v>
      </c>
      <c r="AP1132">
        <v>352.14299498990903</v>
      </c>
      <c r="AQ1132">
        <v>359.59198567327797</v>
      </c>
      <c r="AR1132">
        <v>362.626097840667</v>
      </c>
      <c r="AS1132">
        <v>349.75111282619901</v>
      </c>
      <c r="AT1132">
        <v>366.22958339305302</v>
      </c>
      <c r="AU1132">
        <v>346.82129522650899</v>
      </c>
      <c r="AV1132">
        <v>343.73032197732499</v>
      </c>
      <c r="AW1132">
        <v>359.91857022936699</v>
      </c>
      <c r="AX1132">
        <v>349.60414387271197</v>
      </c>
      <c r="AY1132">
        <v>356.66183900217902</v>
      </c>
      <c r="AZ1132">
        <v>337.81371678356601</v>
      </c>
      <c r="BA1132">
        <v>339.64172486383501</v>
      </c>
      <c r="BB1132">
        <v>353.97526179646201</v>
      </c>
      <c r="BC1132">
        <v>348.47438440838403</v>
      </c>
      <c r="BD1132">
        <v>334.62916812447003</v>
      </c>
      <c r="BE1132">
        <v>354.000265424796</v>
      </c>
      <c r="BF1132">
        <v>344.58090433005401</v>
      </c>
      <c r="BG1132">
        <v>351.01067915245301</v>
      </c>
      <c r="BH1132">
        <v>364.02403694589299</v>
      </c>
      <c r="BI1132">
        <v>368.37508960852199</v>
      </c>
      <c r="BJ1132">
        <v>378.99795505505</v>
      </c>
      <c r="BK1132">
        <v>355.37473467377902</v>
      </c>
      <c r="BL1132">
        <v>361.93369916580599</v>
      </c>
      <c r="BM1132">
        <v>355.82397819605598</v>
      </c>
      <c r="BN1132">
        <v>364.14985248718602</v>
      </c>
      <c r="BO1132">
        <v>351.90819029713902</v>
      </c>
      <c r="BP1132">
        <v>357.11006468351502</v>
      </c>
      <c r="BQ1132">
        <v>335.34386670375198</v>
      </c>
      <c r="BR1132">
        <v>348.91206792855098</v>
      </c>
      <c r="BS1132">
        <v>342.47531362571902</v>
      </c>
      <c r="BT1132">
        <v>355.80991285167102</v>
      </c>
      <c r="BU1132">
        <v>344.66835712933602</v>
      </c>
      <c r="BV1132">
        <v>336.01907002339198</v>
      </c>
      <c r="BW1132">
        <v>348.12942331732199</v>
      </c>
      <c r="BX1132">
        <v>350.39785636388302</v>
      </c>
      <c r="BY1132">
        <v>352.29798856857798</v>
      </c>
      <c r="BZ1132">
        <v>357.60871700834502</v>
      </c>
      <c r="CA1132">
        <v>353.78548725108601</v>
      </c>
      <c r="CB1132">
        <v>348.787420491756</v>
      </c>
      <c r="CC1132">
        <v>382.44373875840603</v>
      </c>
      <c r="CD1132">
        <v>363.11395293412602</v>
      </c>
      <c r="CE1132">
        <v>357.388786647926</v>
      </c>
      <c r="CF1132">
        <v>366.73799935927599</v>
      </c>
      <c r="CG1132">
        <v>370.730425150619</v>
      </c>
      <c r="CH1132">
        <v>376.71499064146002</v>
      </c>
      <c r="CI1132">
        <v>365.67342560842098</v>
      </c>
      <c r="CJ1132">
        <v>363.225128470686</v>
      </c>
      <c r="CK1132">
        <v>368.28783763335502</v>
      </c>
      <c r="CL1132">
        <v>363.97880154127199</v>
      </c>
      <c r="CM1132">
        <v>369.62458785682998</v>
      </c>
      <c r="CN1132">
        <v>364.193170343585</v>
      </c>
      <c r="CO1132">
        <v>361.16365219698298</v>
      </c>
      <c r="CP1132">
        <v>361.97429539313401</v>
      </c>
      <c r="CQ1132">
        <v>357.82245032740099</v>
      </c>
      <c r="CR1132">
        <v>351.25138480703498</v>
      </c>
      <c r="CS1132">
        <v>350.60817684574801</v>
      </c>
      <c r="CT1132">
        <v>353.97493564199902</v>
      </c>
      <c r="CU1132">
        <v>345.65353432809502</v>
      </c>
      <c r="CV1132">
        <v>337.65611604036297</v>
      </c>
      <c r="CW1132">
        <v>344.95028610373203</v>
      </c>
      <c r="CX1132">
        <v>341.747652078888</v>
      </c>
      <c r="CY1132">
        <v>349.15131341062897</v>
      </c>
      <c r="CZ1132">
        <v>338.99905151411599</v>
      </c>
      <c r="DA1132">
        <v>345.59087251875297</v>
      </c>
      <c r="DB1132">
        <v>344.37360179470801</v>
      </c>
      <c r="DC1132">
        <v>349.70529086927098</v>
      </c>
      <c r="DD1132">
        <v>346.049829856234</v>
      </c>
      <c r="DE1132">
        <v>334.00117238435303</v>
      </c>
      <c r="DF1132">
        <v>342.08873097855502</v>
      </c>
      <c r="DG1132">
        <v>349.549941103153</v>
      </c>
      <c r="DH1132">
        <v>340.18901762720998</v>
      </c>
      <c r="DI1132">
        <v>348.10661278355002</v>
      </c>
      <c r="DJ1132">
        <v>336.83568787485399</v>
      </c>
      <c r="DK1132">
        <v>341.18841311659497</v>
      </c>
      <c r="DL1132">
        <v>338.19288266493498</v>
      </c>
      <c r="DM1132">
        <v>342.76863137099002</v>
      </c>
      <c r="DN1132">
        <v>338.51948297079502</v>
      </c>
      <c r="DO1132">
        <v>343.789790328072</v>
      </c>
      <c r="DP1132">
        <v>329.79568148057501</v>
      </c>
      <c r="DQ1132">
        <v>345.38927017981501</v>
      </c>
      <c r="DR1132">
        <v>324.56640263937697</v>
      </c>
      <c r="DS1132">
        <v>342.87684644077302</v>
      </c>
      <c r="DT1132">
        <v>347.19539849753602</v>
      </c>
      <c r="DU1132">
        <v>343.52217289679601</v>
      </c>
      <c r="DV1132">
        <v>348.44953186069102</v>
      </c>
      <c r="DW1132">
        <v>341.71050119425797</v>
      </c>
      <c r="DX1132">
        <v>354.272682566534</v>
      </c>
      <c r="DY1132">
        <v>352.089567341124</v>
      </c>
      <c r="DZ1132">
        <v>360.60609790252499</v>
      </c>
      <c r="EA1132">
        <v>366.85285735814199</v>
      </c>
      <c r="EB1132">
        <v>358.42045475909202</v>
      </c>
      <c r="EC1132">
        <v>372.90193859342997</v>
      </c>
      <c r="ED1132">
        <v>360.95568316745999</v>
      </c>
      <c r="EE1132">
        <v>363.048374089216</v>
      </c>
      <c r="EF1132">
        <v>362.82451600487298</v>
      </c>
      <c r="EG1132">
        <v>354.52824376683998</v>
      </c>
      <c r="EH1132">
        <v>359.69361261133298</v>
      </c>
      <c r="EI1132">
        <v>346.33956976433302</v>
      </c>
      <c r="EJ1132">
        <v>350.96642800342102</v>
      </c>
      <c r="EK1132">
        <v>349.30777230458898</v>
      </c>
      <c r="EL1132">
        <v>336.04023334015898</v>
      </c>
      <c r="EM1132">
        <v>346.590337706014</v>
      </c>
      <c r="EN1132">
        <v>354.44427757934801</v>
      </c>
      <c r="EO1132">
        <v>345.12982019401102</v>
      </c>
      <c r="EP1132">
        <v>347.30391022317701</v>
      </c>
      <c r="EQ1132">
        <v>340.646677148023</v>
      </c>
      <c r="ER1132">
        <v>355.63673257664999</v>
      </c>
      <c r="ES1132">
        <v>348.23427641256097</v>
      </c>
      <c r="ET1132">
        <v>354.354857742474</v>
      </c>
      <c r="EU1132">
        <v>353.115110628764</v>
      </c>
      <c r="EV1132">
        <v>344.00812567363101</v>
      </c>
      <c r="EW1132">
        <v>344.934164640848</v>
      </c>
      <c r="EX1132">
        <v>356.57005153826202</v>
      </c>
      <c r="EY1132">
        <v>340.77589301498199</v>
      </c>
      <c r="EZ1132">
        <v>348.23200178699</v>
      </c>
      <c r="FA1132">
        <v>351.44614556389598</v>
      </c>
      <c r="FB1132">
        <v>344.868135798308</v>
      </c>
      <c r="FC1132">
        <v>355.210728638886</v>
      </c>
      <c r="FD1132">
        <v>356.11179644912897</v>
      </c>
      <c r="FE1132">
        <v>330.47667350246599</v>
      </c>
      <c r="FF1132">
        <v>353.05774558003702</v>
      </c>
      <c r="FG1132">
        <v>362.14435412095497</v>
      </c>
      <c r="FH1132">
        <v>344.28917419433202</v>
      </c>
      <c r="FI1132">
        <v>357.645230856213</v>
      </c>
      <c r="FJ1132">
        <v>365.14711163168602</v>
      </c>
      <c r="FK1132">
        <v>354.86271202152301</v>
      </c>
      <c r="FL1132">
        <v>344.39039620260701</v>
      </c>
      <c r="FM1132">
        <v>364.41000680123898</v>
      </c>
      <c r="FN1132">
        <v>354.741596239817</v>
      </c>
      <c r="FO1132">
        <v>351.77529072858999</v>
      </c>
      <c r="FP1132">
        <v>352.12115775287202</v>
      </c>
      <c r="FQ1132">
        <v>354.59643535924903</v>
      </c>
      <c r="FR1132">
        <v>348.40068996111899</v>
      </c>
      <c r="FS1132">
        <v>357.41098972902302</v>
      </c>
      <c r="FT1132">
        <v>357.302783212598</v>
      </c>
      <c r="FU1132">
        <v>357.09581135485399</v>
      </c>
      <c r="FV1132">
        <v>359.66127040929598</v>
      </c>
      <c r="FW1132">
        <v>341.56213307516299</v>
      </c>
      <c r="FX1132">
        <v>360.52547148765802</v>
      </c>
      <c r="FY1132">
        <v>341.16816914610598</v>
      </c>
      <c r="FZ1132">
        <v>349.65269029451599</v>
      </c>
      <c r="GA1132">
        <v>343.74841970927798</v>
      </c>
      <c r="GB1132">
        <v>341.35731447140802</v>
      </c>
      <c r="GC1132">
        <v>350.03250935456799</v>
      </c>
      <c r="GD1132">
        <v>369.76739141641099</v>
      </c>
      <c r="GE1132">
        <v>345.52223336477499</v>
      </c>
      <c r="GF1132">
        <v>369.95165115175303</v>
      </c>
      <c r="GG1132">
        <v>359.325380030389</v>
      </c>
      <c r="GH1132">
        <v>360.83214507758601</v>
      </c>
      <c r="GI1132">
        <v>363.50609504573401</v>
      </c>
      <c r="GJ1132">
        <v>356.029268160958</v>
      </c>
      <c r="GK1132">
        <v>356.94218093096299</v>
      </c>
      <c r="GL1132">
        <v>342.57341915310201</v>
      </c>
      <c r="GM1132">
        <v>341.47526994847698</v>
      </c>
      <c r="GN1132">
        <v>345.50007179951803</v>
      </c>
      <c r="GO1132">
        <v>347.077661190252</v>
      </c>
      <c r="GP1132">
        <v>355.58056791862998</v>
      </c>
      <c r="GQ1132">
        <v>349.90374904728998</v>
      </c>
      <c r="GR1132">
        <v>341.05794885830801</v>
      </c>
      <c r="GS1132">
        <v>353.76349385464999</v>
      </c>
      <c r="GT1132">
        <v>354.08672781577701</v>
      </c>
      <c r="GU1132">
        <v>361.98850737137599</v>
      </c>
      <c r="GV1132">
        <v>351.42695604771097</v>
      </c>
      <c r="GW1132">
        <v>353.13582297376598</v>
      </c>
      <c r="GX1132">
        <v>372.13923736293299</v>
      </c>
      <c r="GY1132">
        <v>345.76468810972102</v>
      </c>
      <c r="GZ1132">
        <v>375.83798961396599</v>
      </c>
      <c r="HA1132">
        <v>360.468348447452</v>
      </c>
      <c r="HB1132">
        <v>355.61518518832702</v>
      </c>
      <c r="HC1132">
        <v>356.42805666521798</v>
      </c>
      <c r="HD1132">
        <v>354.35113990298902</v>
      </c>
      <c r="HE1132">
        <v>339.21162653172399</v>
      </c>
      <c r="HF1132">
        <v>337.24226522090299</v>
      </c>
      <c r="HG1132">
        <v>347.79453925730002</v>
      </c>
      <c r="HH1132">
        <v>347.11903361588702</v>
      </c>
      <c r="HI1132">
        <v>339.97705146504501</v>
      </c>
      <c r="HJ1132">
        <v>345.21466640891799</v>
      </c>
      <c r="HK1132">
        <v>333.764736319375</v>
      </c>
      <c r="HL1132">
        <v>345.83399383798098</v>
      </c>
      <c r="HM1132">
        <v>339.075089205366</v>
      </c>
      <c r="HN1132">
        <v>343.994145104143</v>
      </c>
      <c r="HO1132">
        <v>342.987661731571</v>
      </c>
    </row>
    <row r="1133" spans="1:223" x14ac:dyDescent="0.25">
      <c r="A1133">
        <v>271.80240320427203</v>
      </c>
      <c r="B1133">
        <v>333.32469553271102</v>
      </c>
      <c r="C1133">
        <v>336.013634975081</v>
      </c>
      <c r="D1133">
        <v>346.35451597780002</v>
      </c>
      <c r="E1133">
        <v>342.060005219799</v>
      </c>
      <c r="F1133">
        <v>345.62475096841803</v>
      </c>
      <c r="G1133">
        <v>345.873057738287</v>
      </c>
      <c r="H1133">
        <v>354.560320515797</v>
      </c>
      <c r="I1133">
        <v>336.39680067407397</v>
      </c>
      <c r="J1133">
        <v>318.92156098018899</v>
      </c>
      <c r="K1133">
        <v>331.36264988206102</v>
      </c>
      <c r="L1133">
        <v>349.963133441666</v>
      </c>
      <c r="M1133">
        <v>346.18181424415297</v>
      </c>
      <c r="N1133">
        <v>342.91594800181798</v>
      </c>
      <c r="O1133">
        <v>344.210598386377</v>
      </c>
      <c r="P1133">
        <v>352.49405243923502</v>
      </c>
      <c r="Q1133">
        <v>340.495275618964</v>
      </c>
      <c r="R1133">
        <v>335.20500707382098</v>
      </c>
      <c r="S1133">
        <v>342.47082603555799</v>
      </c>
      <c r="T1133">
        <v>348.54390245610301</v>
      </c>
      <c r="U1133">
        <v>336.58509272535002</v>
      </c>
      <c r="V1133">
        <v>338.33149384407602</v>
      </c>
      <c r="W1133">
        <v>350.94938295142998</v>
      </c>
      <c r="X1133">
        <v>346.35091484789399</v>
      </c>
      <c r="Y1133">
        <v>340.72884081766102</v>
      </c>
      <c r="Z1133">
        <v>341.51681228536899</v>
      </c>
      <c r="AA1133">
        <v>337.29369217894401</v>
      </c>
      <c r="AB1133">
        <v>340.009490743203</v>
      </c>
      <c r="AC1133">
        <v>342.17345234709597</v>
      </c>
      <c r="AD1133">
        <v>337.99099149713902</v>
      </c>
      <c r="AE1133">
        <v>346.85531619413501</v>
      </c>
      <c r="AF1133">
        <v>354.47452659665697</v>
      </c>
      <c r="AG1133">
        <v>355.34475548484602</v>
      </c>
      <c r="AH1133">
        <v>360.66239206941702</v>
      </c>
      <c r="AI1133">
        <v>365.79419943078801</v>
      </c>
      <c r="AJ1133">
        <v>370.42364073004899</v>
      </c>
      <c r="AK1133">
        <v>369.21826996059798</v>
      </c>
      <c r="AL1133">
        <v>353.875627000252</v>
      </c>
      <c r="AM1133">
        <v>359.80632183206302</v>
      </c>
      <c r="AN1133">
        <v>370.49706735158401</v>
      </c>
      <c r="AO1133">
        <v>348.22718381135201</v>
      </c>
      <c r="AP1133">
        <v>352.14585265044502</v>
      </c>
      <c r="AQ1133">
        <v>358.88050156924999</v>
      </c>
      <c r="AR1133">
        <v>361.907438967068</v>
      </c>
      <c r="AS1133">
        <v>349.62862988634402</v>
      </c>
      <c r="AT1133">
        <v>364.956893737173</v>
      </c>
      <c r="AU1133">
        <v>345.959719513474</v>
      </c>
      <c r="AV1133">
        <v>343.36389135551502</v>
      </c>
      <c r="AW1133">
        <v>359.09124345416802</v>
      </c>
      <c r="AX1133">
        <v>350.09340400150501</v>
      </c>
      <c r="AY1133">
        <v>355.868714256234</v>
      </c>
      <c r="AZ1133">
        <v>336.92854621581398</v>
      </c>
      <c r="BA1133">
        <v>339.77507304153397</v>
      </c>
      <c r="BB1133">
        <v>353.15721654336801</v>
      </c>
      <c r="BC1133">
        <v>348.01295447492402</v>
      </c>
      <c r="BD1133">
        <v>335.26143846453499</v>
      </c>
      <c r="BE1133">
        <v>353.82417882499198</v>
      </c>
      <c r="BF1133">
        <v>344.460601891397</v>
      </c>
      <c r="BG1133">
        <v>351.09811465907501</v>
      </c>
      <c r="BH1133">
        <v>363.29583233850599</v>
      </c>
      <c r="BI1133">
        <v>368.31681961269902</v>
      </c>
      <c r="BJ1133">
        <v>377.43531619244698</v>
      </c>
      <c r="BK1133">
        <v>355.15807113539</v>
      </c>
      <c r="BL1133">
        <v>360.874561140943</v>
      </c>
      <c r="BM1133">
        <v>354.66756716009098</v>
      </c>
      <c r="BN1133">
        <v>363.227558902277</v>
      </c>
      <c r="BO1133">
        <v>351.58119677056902</v>
      </c>
      <c r="BP1133">
        <v>356.26474419497799</v>
      </c>
      <c r="BQ1133">
        <v>335.04719333173301</v>
      </c>
      <c r="BR1133">
        <v>348.83462702674097</v>
      </c>
      <c r="BS1133">
        <v>342.34130092066499</v>
      </c>
      <c r="BT1133">
        <v>355.78075576925801</v>
      </c>
      <c r="BU1133">
        <v>344.754461947045</v>
      </c>
      <c r="BV1133">
        <v>336.14348883780002</v>
      </c>
      <c r="BW1133">
        <v>347.455003509704</v>
      </c>
      <c r="BX1133">
        <v>350.74506661501198</v>
      </c>
      <c r="BY1133">
        <v>351.732313901834</v>
      </c>
      <c r="BZ1133">
        <v>356.831601907444</v>
      </c>
      <c r="CA1133">
        <v>353.33208644725102</v>
      </c>
      <c r="CB1133">
        <v>348.569561881803</v>
      </c>
      <c r="CC1133">
        <v>380.468689311074</v>
      </c>
      <c r="CD1133">
        <v>362.13736109615502</v>
      </c>
      <c r="CE1133">
        <v>357.53812601851803</v>
      </c>
      <c r="CF1133">
        <v>366.019145158828</v>
      </c>
      <c r="CG1133">
        <v>370.79727839287699</v>
      </c>
      <c r="CH1133">
        <v>376.20193398117698</v>
      </c>
      <c r="CI1133">
        <v>364.874746157115</v>
      </c>
      <c r="CJ1133">
        <v>362.57306129868999</v>
      </c>
      <c r="CK1133">
        <v>367.55689110053498</v>
      </c>
      <c r="CL1133">
        <v>363.75734023795502</v>
      </c>
      <c r="CM1133">
        <v>368.67738770339298</v>
      </c>
      <c r="CN1133">
        <v>364.00549704215501</v>
      </c>
      <c r="CO1133">
        <v>360.62787651528703</v>
      </c>
      <c r="CP1133">
        <v>360.78426397134501</v>
      </c>
      <c r="CQ1133">
        <v>357.67239536763799</v>
      </c>
      <c r="CR1133">
        <v>351.01639770448401</v>
      </c>
      <c r="CS1133">
        <v>351.182061984406</v>
      </c>
      <c r="CT1133">
        <v>353.85413120253099</v>
      </c>
      <c r="CU1133">
        <v>344.85797343386099</v>
      </c>
      <c r="CV1133">
        <v>337.70637815048002</v>
      </c>
      <c r="CW1133">
        <v>345.40375469328501</v>
      </c>
      <c r="CX1133">
        <v>341.142941586674</v>
      </c>
      <c r="CY1133">
        <v>349.10333449371899</v>
      </c>
      <c r="CZ1133">
        <v>339.43342974534301</v>
      </c>
      <c r="DA1133">
        <v>345.66967015590899</v>
      </c>
      <c r="DB1133">
        <v>344.15674762609001</v>
      </c>
      <c r="DC1133">
        <v>349.12799869814</v>
      </c>
      <c r="DD1133">
        <v>344.82846475031698</v>
      </c>
      <c r="DE1133">
        <v>334.09316353678901</v>
      </c>
      <c r="DF1133">
        <v>342.623935783869</v>
      </c>
      <c r="DG1133">
        <v>349.74271509165902</v>
      </c>
      <c r="DH1133">
        <v>340.70672772629598</v>
      </c>
      <c r="DI1133">
        <v>348.05014902874598</v>
      </c>
      <c r="DJ1133">
        <v>336.47602412820697</v>
      </c>
      <c r="DK1133">
        <v>341.44228076670402</v>
      </c>
      <c r="DL1133">
        <v>337.990237024907</v>
      </c>
      <c r="DM1133">
        <v>342.636976156721</v>
      </c>
      <c r="DN1133">
        <v>338.10604082884498</v>
      </c>
      <c r="DO1133">
        <v>342.902899811108</v>
      </c>
      <c r="DP1133">
        <v>329.846058320765</v>
      </c>
      <c r="DQ1133">
        <v>345.40847660391398</v>
      </c>
      <c r="DR1133">
        <v>324.183515302535</v>
      </c>
      <c r="DS1133">
        <v>342.77993360742403</v>
      </c>
      <c r="DT1133">
        <v>347.21142679923997</v>
      </c>
      <c r="DU1133">
        <v>342.96201476417201</v>
      </c>
      <c r="DV1133">
        <v>347.67747040541599</v>
      </c>
      <c r="DW1133">
        <v>341.34276280609799</v>
      </c>
      <c r="DX1133">
        <v>354.05830582451</v>
      </c>
      <c r="DY1133">
        <v>351.20100755060901</v>
      </c>
      <c r="DZ1133">
        <v>360.46072531063999</v>
      </c>
      <c r="EA1133">
        <v>365.41799256656998</v>
      </c>
      <c r="EB1133">
        <v>359.46546194967101</v>
      </c>
      <c r="EC1133">
        <v>372.28485159605299</v>
      </c>
      <c r="ED1133">
        <v>360.94379225131399</v>
      </c>
      <c r="EE1133">
        <v>362.42272627913798</v>
      </c>
      <c r="EF1133">
        <v>362.15237616446097</v>
      </c>
      <c r="EG1133">
        <v>353.640643722942</v>
      </c>
      <c r="EH1133">
        <v>359.49887283030102</v>
      </c>
      <c r="EI1133">
        <v>345.31408231994999</v>
      </c>
      <c r="EJ1133">
        <v>351.09896531727998</v>
      </c>
      <c r="EK1133">
        <v>349.77496222230798</v>
      </c>
      <c r="EL1133">
        <v>336.06919361138301</v>
      </c>
      <c r="EM1133">
        <v>346.43217446228698</v>
      </c>
      <c r="EN1133">
        <v>353.62291836324499</v>
      </c>
      <c r="EO1133">
        <v>345.55940943417397</v>
      </c>
      <c r="EP1133">
        <v>348.06590196900299</v>
      </c>
      <c r="EQ1133">
        <v>340.091009661268</v>
      </c>
      <c r="ER1133">
        <v>355.41896464925401</v>
      </c>
      <c r="ES1133">
        <v>348.171199276023</v>
      </c>
      <c r="ET1133">
        <v>354.05276475743301</v>
      </c>
      <c r="EU1133">
        <v>351.91139491134697</v>
      </c>
      <c r="EV1133">
        <v>343.66443814476702</v>
      </c>
      <c r="EW1133">
        <v>344.09749035280799</v>
      </c>
      <c r="EX1133">
        <v>355.84343525916398</v>
      </c>
      <c r="EY1133">
        <v>340.309577541772</v>
      </c>
      <c r="EZ1133">
        <v>348.39330705075201</v>
      </c>
      <c r="FA1133">
        <v>351.30850247960598</v>
      </c>
      <c r="FB1133">
        <v>344.69423590275102</v>
      </c>
      <c r="FC1133">
        <v>354.941218430454</v>
      </c>
      <c r="FD1133">
        <v>355.99075484904802</v>
      </c>
      <c r="FE1133">
        <v>330.977453045922</v>
      </c>
      <c r="FF1133">
        <v>353.05436740123298</v>
      </c>
      <c r="FG1133">
        <v>361.90709304173203</v>
      </c>
      <c r="FH1133">
        <v>344.40128999162698</v>
      </c>
      <c r="FI1133">
        <v>357.13975057062999</v>
      </c>
      <c r="FJ1133">
        <v>364.85170216713698</v>
      </c>
      <c r="FK1133">
        <v>355.37088644807801</v>
      </c>
      <c r="FL1133">
        <v>345.51701709093601</v>
      </c>
      <c r="FM1133">
        <v>364.10244906882599</v>
      </c>
      <c r="FN1133">
        <v>355.04170858412402</v>
      </c>
      <c r="FO1133">
        <v>351.18613363618601</v>
      </c>
      <c r="FP1133">
        <v>351.86458831248598</v>
      </c>
      <c r="FQ1133">
        <v>354.36438573082</v>
      </c>
      <c r="FR1133">
        <v>348.60174169703902</v>
      </c>
      <c r="FS1133">
        <v>356.67671419422101</v>
      </c>
      <c r="FT1133">
        <v>357.98656054356098</v>
      </c>
      <c r="FU1133">
        <v>357.57454727749399</v>
      </c>
      <c r="FV1133">
        <v>358.96054914038399</v>
      </c>
      <c r="FW1133">
        <v>342.01622224581399</v>
      </c>
      <c r="FX1133">
        <v>359.32222447054102</v>
      </c>
      <c r="FY1133">
        <v>342.25352840111901</v>
      </c>
      <c r="FZ1133">
        <v>349.00582113314402</v>
      </c>
      <c r="GA1133">
        <v>342.90189555309399</v>
      </c>
      <c r="GB1133">
        <v>340.603035278123</v>
      </c>
      <c r="GC1133">
        <v>350.43893953728298</v>
      </c>
      <c r="GD1133">
        <v>368.854749317482</v>
      </c>
      <c r="GE1133">
        <v>345.352682042911</v>
      </c>
      <c r="GF1133">
        <v>369.29617464403401</v>
      </c>
      <c r="GG1133">
        <v>358.88867033032602</v>
      </c>
      <c r="GH1133">
        <v>359.90652501232398</v>
      </c>
      <c r="GI1133">
        <v>363.11600914861401</v>
      </c>
      <c r="GJ1133">
        <v>355.88421558921198</v>
      </c>
      <c r="GK1133">
        <v>354.16109047969002</v>
      </c>
      <c r="GL1133">
        <v>343.56871887096599</v>
      </c>
      <c r="GM1133">
        <v>341.42578208483599</v>
      </c>
      <c r="GN1133">
        <v>346.42606988169302</v>
      </c>
      <c r="GO1133">
        <v>345.57501910725</v>
      </c>
      <c r="GP1133">
        <v>354.00892399714098</v>
      </c>
      <c r="GQ1133">
        <v>349.64631913808802</v>
      </c>
      <c r="GR1133">
        <v>340.864978656083</v>
      </c>
      <c r="GS1133">
        <v>353.96434005973998</v>
      </c>
      <c r="GT1133">
        <v>353.105539664726</v>
      </c>
      <c r="GU1133">
        <v>359.277625639436</v>
      </c>
      <c r="GV1133">
        <v>350.89542237089199</v>
      </c>
      <c r="GW1133">
        <v>350.35764427145602</v>
      </c>
      <c r="GX1133">
        <v>368.96148486392201</v>
      </c>
      <c r="GY1133">
        <v>344.52179700057599</v>
      </c>
      <c r="GZ1133">
        <v>374.654593177685</v>
      </c>
      <c r="HA1133">
        <v>360.17878993739998</v>
      </c>
      <c r="HB1133">
        <v>356.36145144097401</v>
      </c>
      <c r="HC1133">
        <v>355.84212264283002</v>
      </c>
      <c r="HD1133">
        <v>354.130822900998</v>
      </c>
      <c r="HE1133">
        <v>339.58868051986599</v>
      </c>
      <c r="HF1133">
        <v>336.84775856403701</v>
      </c>
      <c r="HG1133">
        <v>347.83203432570201</v>
      </c>
      <c r="HH1133">
        <v>347.15253559011097</v>
      </c>
      <c r="HI1133">
        <v>339.78871233753102</v>
      </c>
      <c r="HJ1133">
        <v>345.06781423580901</v>
      </c>
      <c r="HK1133">
        <v>333.83665882816098</v>
      </c>
      <c r="HL1133">
        <v>345.93669224267501</v>
      </c>
      <c r="HM1133">
        <v>339.32602404448397</v>
      </c>
      <c r="HN1133">
        <v>343.812844668156</v>
      </c>
      <c r="HO1133">
        <v>343.21459049033803</v>
      </c>
    </row>
    <row r="1134" spans="1:223" x14ac:dyDescent="0.25">
      <c r="A1134">
        <v>272.04272363150801</v>
      </c>
      <c r="B1134">
        <v>335.46271161033002</v>
      </c>
      <c r="C1134">
        <v>334.33159486364099</v>
      </c>
      <c r="D1134">
        <v>335.407199364375</v>
      </c>
      <c r="E1134">
        <v>343.26844855004902</v>
      </c>
      <c r="F1134">
        <v>340.49167190817298</v>
      </c>
      <c r="G1134">
        <v>344.79995141322399</v>
      </c>
      <c r="H1134">
        <v>351.30119138301598</v>
      </c>
      <c r="I1134">
        <v>334.65764676914102</v>
      </c>
      <c r="J1134">
        <v>325.77015859927297</v>
      </c>
      <c r="K1134">
        <v>339.30663817610599</v>
      </c>
      <c r="L1134">
        <v>344.53386052640099</v>
      </c>
      <c r="M1134">
        <v>344.105370065447</v>
      </c>
      <c r="N1134">
        <v>332.33645172248799</v>
      </c>
      <c r="O1134">
        <v>344.57286526740597</v>
      </c>
      <c r="P1134">
        <v>349.48559930994998</v>
      </c>
      <c r="Q1134">
        <v>339.46446588221602</v>
      </c>
      <c r="R1134">
        <v>335.52971263118002</v>
      </c>
      <c r="S1134">
        <v>345.759971819393</v>
      </c>
      <c r="T1134">
        <v>350.10591909129499</v>
      </c>
      <c r="U1134">
        <v>339.58376067919602</v>
      </c>
      <c r="V1134">
        <v>344.56966211444802</v>
      </c>
      <c r="W1134">
        <v>349.12630892545002</v>
      </c>
      <c r="X1134">
        <v>343.21743403493002</v>
      </c>
      <c r="Y1134">
        <v>339.99969635386401</v>
      </c>
      <c r="Z1134">
        <v>348.07706258646499</v>
      </c>
      <c r="AA1134">
        <v>350.20824102242</v>
      </c>
      <c r="AB1134">
        <v>344.20363102003</v>
      </c>
      <c r="AC1134">
        <v>340.36759274390698</v>
      </c>
      <c r="AD1134">
        <v>335.56057404713499</v>
      </c>
      <c r="AE1134">
        <v>342.51517634975698</v>
      </c>
      <c r="AF1134">
        <v>357.08814830143598</v>
      </c>
      <c r="AG1134">
        <v>356.61771997717801</v>
      </c>
      <c r="AH1134">
        <v>354.47062773066102</v>
      </c>
      <c r="AI1134">
        <v>365.80854556396599</v>
      </c>
      <c r="AJ1134">
        <v>370.96646701460401</v>
      </c>
      <c r="AK1134">
        <v>353.66104627186502</v>
      </c>
      <c r="AL1134">
        <v>368.96557321096299</v>
      </c>
      <c r="AM1134">
        <v>359.28539161303502</v>
      </c>
      <c r="AN1134">
        <v>357.57548924229502</v>
      </c>
      <c r="AO1134">
        <v>352.69993540368199</v>
      </c>
      <c r="AP1134">
        <v>350.44335754274903</v>
      </c>
      <c r="AQ1134">
        <v>359.689183220953</v>
      </c>
      <c r="AR1134">
        <v>362.98580908716599</v>
      </c>
      <c r="AS1134">
        <v>363.44600260325399</v>
      </c>
      <c r="AT1134">
        <v>358.223893770779</v>
      </c>
      <c r="AU1134">
        <v>351.47696035466203</v>
      </c>
      <c r="AV1134">
        <v>359.58772641815398</v>
      </c>
      <c r="AW1134">
        <v>355.50781596744901</v>
      </c>
      <c r="AX1134">
        <v>348.62515066326199</v>
      </c>
      <c r="AY1134">
        <v>349.571955710422</v>
      </c>
      <c r="AZ1134">
        <v>346.442006275023</v>
      </c>
      <c r="BA1134">
        <v>342.708868845111</v>
      </c>
      <c r="BB1134">
        <v>346.84885360241998</v>
      </c>
      <c r="BC1134">
        <v>346.59620882441902</v>
      </c>
      <c r="BD1134">
        <v>342.05160936196</v>
      </c>
      <c r="BE1134">
        <v>345.16804303445099</v>
      </c>
      <c r="BF1134">
        <v>348.979996060377</v>
      </c>
      <c r="BG1134">
        <v>353.29272068771598</v>
      </c>
      <c r="BH1134">
        <v>355.928415753781</v>
      </c>
      <c r="BI1134">
        <v>372.21702841320098</v>
      </c>
      <c r="BJ1134">
        <v>365.17192571906099</v>
      </c>
      <c r="BK1134">
        <v>367.86863237954901</v>
      </c>
      <c r="BL1134">
        <v>356.901429193382</v>
      </c>
      <c r="BM1134">
        <v>342.36097568325999</v>
      </c>
      <c r="BN1134">
        <v>352.789746182709</v>
      </c>
      <c r="BO1134">
        <v>355.774841729054</v>
      </c>
      <c r="BP1134">
        <v>352.79815018072799</v>
      </c>
      <c r="BQ1134">
        <v>339.72219195849402</v>
      </c>
      <c r="BR1134">
        <v>351.436643678819</v>
      </c>
      <c r="BS1134">
        <v>346.29576994532403</v>
      </c>
      <c r="BT1134">
        <v>352.57099383508398</v>
      </c>
      <c r="BU1134">
        <v>352.97456736594398</v>
      </c>
      <c r="BV1134">
        <v>349.33914273314502</v>
      </c>
      <c r="BW1134">
        <v>349.48482147457997</v>
      </c>
      <c r="BX1134">
        <v>351.39130408757899</v>
      </c>
      <c r="BY1134">
        <v>344.53522308543899</v>
      </c>
      <c r="BZ1134">
        <v>352.06227896847702</v>
      </c>
      <c r="CA1134">
        <v>363.59566548598599</v>
      </c>
      <c r="CB1134">
        <v>353.04653312347602</v>
      </c>
      <c r="CC1134">
        <v>368.647631114082</v>
      </c>
      <c r="CD1134">
        <v>354.04178810998599</v>
      </c>
      <c r="CE1134">
        <v>361.265148722959</v>
      </c>
      <c r="CF1134">
        <v>364.430983321562</v>
      </c>
      <c r="CG1134">
        <v>373.44322061666003</v>
      </c>
      <c r="CH1134">
        <v>369.00269531520098</v>
      </c>
      <c r="CI1134">
        <v>362.92923837270502</v>
      </c>
      <c r="CJ1134">
        <v>364.18559197072398</v>
      </c>
      <c r="CK1134">
        <v>363.42954401053299</v>
      </c>
      <c r="CL1134">
        <v>365.86869722174299</v>
      </c>
      <c r="CM1134">
        <v>372.145721916372</v>
      </c>
      <c r="CN1134">
        <v>361.757067810205</v>
      </c>
      <c r="CO1134">
        <v>362.438482929484</v>
      </c>
      <c r="CP1134">
        <v>359.73936174706699</v>
      </c>
      <c r="CQ1134">
        <v>351.99637803132998</v>
      </c>
      <c r="CR1134">
        <v>355.728582432819</v>
      </c>
      <c r="CS1134">
        <v>354.24579259361701</v>
      </c>
      <c r="CT1134">
        <v>347.95481318978102</v>
      </c>
      <c r="CU1134">
        <v>345.96382139405603</v>
      </c>
      <c r="CV1134">
        <v>340.37369941630101</v>
      </c>
      <c r="CW1134">
        <v>345.80012094563102</v>
      </c>
      <c r="CX1134">
        <v>342.68876290622501</v>
      </c>
      <c r="CY1134">
        <v>348.80291945737002</v>
      </c>
      <c r="CZ1134">
        <v>346.85946920736598</v>
      </c>
      <c r="DA1134">
        <v>344.58922225813802</v>
      </c>
      <c r="DB1134">
        <v>341.92078002478598</v>
      </c>
      <c r="DC1134">
        <v>343.93439580120702</v>
      </c>
      <c r="DD1134">
        <v>335.62472488427801</v>
      </c>
      <c r="DE1134">
        <v>347.73108335647902</v>
      </c>
      <c r="DF1134">
        <v>346.37219493053698</v>
      </c>
      <c r="DG1134">
        <v>351.03035923228703</v>
      </c>
      <c r="DH1134">
        <v>343.34623600257902</v>
      </c>
      <c r="DI1134">
        <v>349.11165013411602</v>
      </c>
      <c r="DJ1134">
        <v>336.85340225404701</v>
      </c>
      <c r="DK1134">
        <v>351.62774489597399</v>
      </c>
      <c r="DL1134">
        <v>341.35421265362203</v>
      </c>
      <c r="DM1134">
        <v>342.64231491419503</v>
      </c>
      <c r="DN1134">
        <v>343.90190457355902</v>
      </c>
      <c r="DO1134">
        <v>340.35067820501098</v>
      </c>
      <c r="DP1134">
        <v>334.87826985237098</v>
      </c>
      <c r="DQ1134">
        <v>343.82660169760499</v>
      </c>
      <c r="DR1134">
        <v>327.12966385527801</v>
      </c>
      <c r="DS1134">
        <v>340.226372060095</v>
      </c>
      <c r="DT1134">
        <v>351.49499462904498</v>
      </c>
      <c r="DU1134">
        <v>343.96647466981602</v>
      </c>
      <c r="DV1134">
        <v>347.376360804537</v>
      </c>
      <c r="DW1134">
        <v>349.74360142928299</v>
      </c>
      <c r="DX1134">
        <v>352.04621221372099</v>
      </c>
      <c r="DY1134">
        <v>345.14813081003899</v>
      </c>
      <c r="DZ1134">
        <v>357.53332616504201</v>
      </c>
      <c r="EA1134">
        <v>362.32850243392897</v>
      </c>
      <c r="EB1134">
        <v>374.70731917667399</v>
      </c>
      <c r="EC1134">
        <v>355.40224367162102</v>
      </c>
      <c r="ED1134">
        <v>357.77347006686398</v>
      </c>
      <c r="EE1134">
        <v>361.09430822373901</v>
      </c>
      <c r="EF1134">
        <v>355.70963383016499</v>
      </c>
      <c r="EG1134">
        <v>350.84154762745902</v>
      </c>
      <c r="EH1134">
        <v>356.518363498246</v>
      </c>
      <c r="EI1134">
        <v>344.17436270911298</v>
      </c>
      <c r="EJ1134">
        <v>360.469388195759</v>
      </c>
      <c r="EK1134">
        <v>357.03727726661401</v>
      </c>
      <c r="EL1134">
        <v>350.46919805738497</v>
      </c>
      <c r="EM1134">
        <v>344.37306685531001</v>
      </c>
      <c r="EN1134">
        <v>344.283514910728</v>
      </c>
      <c r="EO1134">
        <v>342.48074729768899</v>
      </c>
      <c r="EP1134">
        <v>356.43876199000903</v>
      </c>
      <c r="EQ1134">
        <v>345.68931801214501</v>
      </c>
      <c r="ER1134">
        <v>350.40521542867998</v>
      </c>
      <c r="ES1134">
        <v>345.53171965650898</v>
      </c>
      <c r="ET1134">
        <v>353.37072652588103</v>
      </c>
      <c r="EU1134">
        <v>347.99601814768198</v>
      </c>
      <c r="EV1134">
        <v>345.277700346122</v>
      </c>
      <c r="EW1134">
        <v>342.30224304646202</v>
      </c>
      <c r="EX1134">
        <v>347.64485199242199</v>
      </c>
      <c r="EY1134">
        <v>341.44078536814902</v>
      </c>
      <c r="EZ1134">
        <v>356.33659405514101</v>
      </c>
      <c r="FA1134">
        <v>355.46517017677502</v>
      </c>
      <c r="FB1134">
        <v>348.18645479535797</v>
      </c>
      <c r="FC1134">
        <v>352.96457751306701</v>
      </c>
      <c r="FD1134">
        <v>345.12945479420301</v>
      </c>
      <c r="FE1134">
        <v>346.08488002980903</v>
      </c>
      <c r="FF1134">
        <v>353.30768251260901</v>
      </c>
      <c r="FG1134">
        <v>362.342956006843</v>
      </c>
      <c r="FH1134">
        <v>345.48860700697298</v>
      </c>
      <c r="FI1134">
        <v>354.85999543396701</v>
      </c>
      <c r="FJ1134">
        <v>355.11930710433501</v>
      </c>
      <c r="FK1134">
        <v>362.44658421430501</v>
      </c>
      <c r="FL1134">
        <v>360.077146605309</v>
      </c>
      <c r="FM1134">
        <v>351.01596483109603</v>
      </c>
      <c r="FN1134">
        <v>357.50532211412298</v>
      </c>
      <c r="FO1134">
        <v>349.57899564704002</v>
      </c>
      <c r="FP1134">
        <v>359.83473330001499</v>
      </c>
      <c r="FQ1134">
        <v>360.02195170499402</v>
      </c>
      <c r="FR1134">
        <v>349.60216387699802</v>
      </c>
      <c r="FS1134">
        <v>359.05889967816199</v>
      </c>
      <c r="FT1134">
        <v>359.00406605357603</v>
      </c>
      <c r="FU1134">
        <v>358.77357100947899</v>
      </c>
      <c r="FV1134">
        <v>348.32279481892101</v>
      </c>
      <c r="FW1134">
        <v>354.40891443785699</v>
      </c>
      <c r="FX1134">
        <v>348.92563529721502</v>
      </c>
      <c r="FY1134">
        <v>348.44339192323599</v>
      </c>
      <c r="FZ1134">
        <v>338.91452224051699</v>
      </c>
      <c r="GA1134">
        <v>342.031024813361</v>
      </c>
      <c r="GB1134">
        <v>334.42780976295001</v>
      </c>
      <c r="GC1134">
        <v>356.60349983953398</v>
      </c>
      <c r="GD1134">
        <v>358.12198285067899</v>
      </c>
      <c r="GE1134">
        <v>348.91407003896899</v>
      </c>
      <c r="GF1134">
        <v>358.40354129224698</v>
      </c>
      <c r="GG1134">
        <v>359.20260159865501</v>
      </c>
      <c r="GH1134">
        <v>361.55616351075702</v>
      </c>
      <c r="GI1134">
        <v>359.65512705567102</v>
      </c>
      <c r="GJ1134">
        <v>353.950481043997</v>
      </c>
      <c r="GK1134">
        <v>352.22098354564901</v>
      </c>
      <c r="GL1134">
        <v>344.267000665534</v>
      </c>
      <c r="GM1134">
        <v>338.69301629799202</v>
      </c>
      <c r="GN1134">
        <v>353.59060141390398</v>
      </c>
      <c r="GO1134">
        <v>345.055184232204</v>
      </c>
      <c r="GP1134">
        <v>353.889161530857</v>
      </c>
      <c r="GQ1134">
        <v>350.44804894403899</v>
      </c>
      <c r="GR1134">
        <v>341.84185716819297</v>
      </c>
      <c r="GS1134">
        <v>353.15566051099302</v>
      </c>
      <c r="GT1134">
        <v>346.702701788159</v>
      </c>
      <c r="GU1134">
        <v>355.20807315013502</v>
      </c>
      <c r="GV1134">
        <v>353.196353829781</v>
      </c>
      <c r="GW1134">
        <v>346.62430443380703</v>
      </c>
      <c r="GX1134">
        <v>358.40669532868401</v>
      </c>
      <c r="GY1134">
        <v>347.37520982951997</v>
      </c>
      <c r="GZ1134">
        <v>374.00477723488501</v>
      </c>
      <c r="HA1134">
        <v>361.38922253986698</v>
      </c>
      <c r="HB1134">
        <v>366.24812685663102</v>
      </c>
      <c r="HC1134">
        <v>350.48819964967697</v>
      </c>
      <c r="HD1134">
        <v>356.58354123229702</v>
      </c>
      <c r="HE1134">
        <v>344.09120590750501</v>
      </c>
      <c r="HF1134">
        <v>332.81534827007602</v>
      </c>
      <c r="HG1134">
        <v>342.388355663261</v>
      </c>
      <c r="HH1134">
        <v>355.15499787572702</v>
      </c>
      <c r="HI1134">
        <v>339.32090386572497</v>
      </c>
      <c r="HJ1134">
        <v>343.32994808076302</v>
      </c>
      <c r="HK1134">
        <v>339.76641402174403</v>
      </c>
      <c r="HL1134">
        <v>345.65718178846299</v>
      </c>
      <c r="HM1134">
        <v>342.22494856818503</v>
      </c>
      <c r="HN1134">
        <v>342.71061683117603</v>
      </c>
      <c r="HO1134">
        <v>350.38365455685602</v>
      </c>
    </row>
    <row r="1135" spans="1:223" x14ac:dyDescent="0.25">
      <c r="A1135">
        <v>272.28304405874502</v>
      </c>
      <c r="B1135">
        <v>334.61941505202498</v>
      </c>
      <c r="C1135">
        <v>338.56637574835298</v>
      </c>
      <c r="D1135">
        <v>331.78546753588898</v>
      </c>
      <c r="E1135">
        <v>342.20838199992801</v>
      </c>
      <c r="F1135">
        <v>338.327259528144</v>
      </c>
      <c r="G1135">
        <v>335.340549827362</v>
      </c>
      <c r="H1135">
        <v>348.03098048592301</v>
      </c>
      <c r="I1135">
        <v>333.68221425925202</v>
      </c>
      <c r="J1135">
        <v>334.45831971582402</v>
      </c>
      <c r="K1135">
        <v>346.63998972454601</v>
      </c>
      <c r="L1135">
        <v>342.04349893544298</v>
      </c>
      <c r="M1135">
        <v>342.28136815859602</v>
      </c>
      <c r="N1135">
        <v>325.234536732202</v>
      </c>
      <c r="O1135">
        <v>345.23542416713599</v>
      </c>
      <c r="P1135">
        <v>346.87181238134798</v>
      </c>
      <c r="Q1135">
        <v>336.63066238287598</v>
      </c>
      <c r="R1135">
        <v>336.36451662476901</v>
      </c>
      <c r="S1135">
        <v>348.05875659997298</v>
      </c>
      <c r="T1135">
        <v>349.34490489546403</v>
      </c>
      <c r="U1135">
        <v>344.934419644103</v>
      </c>
      <c r="V1135">
        <v>341.99834378467699</v>
      </c>
      <c r="W1135">
        <v>344.66568311055602</v>
      </c>
      <c r="X1135">
        <v>338.97521577644198</v>
      </c>
      <c r="Y1135">
        <v>336.65135436919002</v>
      </c>
      <c r="Z1135">
        <v>349.197457760438</v>
      </c>
      <c r="AA1135">
        <v>355.94081663487901</v>
      </c>
      <c r="AB1135">
        <v>347.81828061776002</v>
      </c>
      <c r="AC1135">
        <v>336.745026622571</v>
      </c>
      <c r="AD1135">
        <v>334.36270410411299</v>
      </c>
      <c r="AE1135">
        <v>345.85201927613599</v>
      </c>
      <c r="AF1135">
        <v>355.72053588936302</v>
      </c>
      <c r="AG1135">
        <v>360.99850788356201</v>
      </c>
      <c r="AH1135">
        <v>352.27140114440903</v>
      </c>
      <c r="AI1135">
        <v>368.72574701039298</v>
      </c>
      <c r="AJ1135">
        <v>364.942159355179</v>
      </c>
      <c r="AK1135">
        <v>350.05631524632298</v>
      </c>
      <c r="AL1135">
        <v>374.03190884936402</v>
      </c>
      <c r="AM1135">
        <v>360.008596537242</v>
      </c>
      <c r="AN1135">
        <v>350.82235039848803</v>
      </c>
      <c r="AO1135">
        <v>350.268173641673</v>
      </c>
      <c r="AP1135">
        <v>344.39278724943199</v>
      </c>
      <c r="AQ1135">
        <v>360.52254488560902</v>
      </c>
      <c r="AR1135">
        <v>357.45809951756701</v>
      </c>
      <c r="AS1135">
        <v>369.99323783085703</v>
      </c>
      <c r="AT1135">
        <v>358.25219660784097</v>
      </c>
      <c r="AU1135">
        <v>354.44350816840802</v>
      </c>
      <c r="AV1135">
        <v>373.93383978477902</v>
      </c>
      <c r="AW1135">
        <v>353.40607182169299</v>
      </c>
      <c r="AX1135">
        <v>343.79199141974601</v>
      </c>
      <c r="AY1135">
        <v>348.09256817393799</v>
      </c>
      <c r="AZ1135">
        <v>350.85064406692601</v>
      </c>
      <c r="BA1135">
        <v>342.46831956614898</v>
      </c>
      <c r="BB1135">
        <v>343.71223125009402</v>
      </c>
      <c r="BC1135">
        <v>342.019779609914</v>
      </c>
      <c r="BD1135">
        <v>340.69301079708902</v>
      </c>
      <c r="BE1135">
        <v>338.75539459036003</v>
      </c>
      <c r="BF1135">
        <v>348.70103412471298</v>
      </c>
      <c r="BG1135">
        <v>358.34448942859098</v>
      </c>
      <c r="BH1135">
        <v>356.24408181302402</v>
      </c>
      <c r="BI1135">
        <v>373.934752203134</v>
      </c>
      <c r="BJ1135">
        <v>355.48693819295403</v>
      </c>
      <c r="BK1135">
        <v>375.35620456484202</v>
      </c>
      <c r="BL1135">
        <v>355.39096635839502</v>
      </c>
      <c r="BM1135">
        <v>335.87795202923598</v>
      </c>
      <c r="BN1135">
        <v>341.07222414099903</v>
      </c>
      <c r="BO1135">
        <v>353.597142876254</v>
      </c>
      <c r="BP1135">
        <v>346.246576287246</v>
      </c>
      <c r="BQ1135">
        <v>340.72602884211</v>
      </c>
      <c r="BR1135">
        <v>355.50673800472401</v>
      </c>
      <c r="BS1135">
        <v>350.88759612559102</v>
      </c>
      <c r="BT1135">
        <v>357.20521942978399</v>
      </c>
      <c r="BU1135">
        <v>353.49035450653901</v>
      </c>
      <c r="BV1135">
        <v>353.55996553075897</v>
      </c>
      <c r="BW1135">
        <v>347.613642974269</v>
      </c>
      <c r="BX1135">
        <v>354.00051982747402</v>
      </c>
      <c r="BY1135">
        <v>337.18755519194798</v>
      </c>
      <c r="BZ1135">
        <v>351.69205918586999</v>
      </c>
      <c r="CA1135">
        <v>363.793100652747</v>
      </c>
      <c r="CB1135">
        <v>354.35960827736801</v>
      </c>
      <c r="CC1135">
        <v>363.00516807726899</v>
      </c>
      <c r="CD1135">
        <v>350.72695398015497</v>
      </c>
      <c r="CE1135">
        <v>364.53852216514298</v>
      </c>
      <c r="CF1135">
        <v>362.380087996047</v>
      </c>
      <c r="CG1135">
        <v>367.64168580179302</v>
      </c>
      <c r="CH1135">
        <v>366.11617859541798</v>
      </c>
      <c r="CI1135">
        <v>361.66426736294102</v>
      </c>
      <c r="CJ1135">
        <v>364.85544819607202</v>
      </c>
      <c r="CK1135">
        <v>369.11229327623801</v>
      </c>
      <c r="CL1135">
        <v>367.818324406584</v>
      </c>
      <c r="CM1135">
        <v>370.25645277319302</v>
      </c>
      <c r="CN1135">
        <v>363.83003794254898</v>
      </c>
      <c r="CO1135">
        <v>361.68821765239397</v>
      </c>
      <c r="CP1135">
        <v>358.095824100193</v>
      </c>
      <c r="CQ1135">
        <v>353.37405931517497</v>
      </c>
      <c r="CR1135">
        <v>351.44438509555602</v>
      </c>
      <c r="CS1135">
        <v>352.46194682106699</v>
      </c>
      <c r="CT1135">
        <v>346.30772268675997</v>
      </c>
      <c r="CU1135">
        <v>350.20539353966302</v>
      </c>
      <c r="CV1135">
        <v>336.08470912620999</v>
      </c>
      <c r="CW1135">
        <v>342.22341666783097</v>
      </c>
      <c r="CX1135">
        <v>343.96520889470497</v>
      </c>
      <c r="CY1135">
        <v>348.01999160459502</v>
      </c>
      <c r="CZ1135">
        <v>345.09707955244801</v>
      </c>
      <c r="DA1135">
        <v>342.45327766065998</v>
      </c>
      <c r="DB1135">
        <v>339.33479292058303</v>
      </c>
      <c r="DC1135">
        <v>344.021409635596</v>
      </c>
      <c r="DD1135">
        <v>331.68680310024399</v>
      </c>
      <c r="DE1135">
        <v>352.93272856378599</v>
      </c>
      <c r="DF1135">
        <v>345.86082253594901</v>
      </c>
      <c r="DG1135">
        <v>355.73129850260602</v>
      </c>
      <c r="DH1135">
        <v>346.04006348377902</v>
      </c>
      <c r="DI1135">
        <v>347.11072147556098</v>
      </c>
      <c r="DJ1135">
        <v>337.58589589973502</v>
      </c>
      <c r="DK1135">
        <v>353.090306489162</v>
      </c>
      <c r="DL1135">
        <v>346.39127337681703</v>
      </c>
      <c r="DM1135">
        <v>337.87934550948501</v>
      </c>
      <c r="DN1135">
        <v>350.039495930263</v>
      </c>
      <c r="DO1135">
        <v>338.31688355177602</v>
      </c>
      <c r="DP1135">
        <v>335.05646865252402</v>
      </c>
      <c r="DQ1135">
        <v>344.55075776509898</v>
      </c>
      <c r="DR1135">
        <v>333.43957327794999</v>
      </c>
      <c r="DS1135">
        <v>338.76362673864099</v>
      </c>
      <c r="DT1135">
        <v>351.83010901595497</v>
      </c>
      <c r="DU1135">
        <v>351.72656181918398</v>
      </c>
      <c r="DV1135">
        <v>347.69884468443701</v>
      </c>
      <c r="DW1135">
        <v>355.58208424711802</v>
      </c>
      <c r="DX1135">
        <v>350.489428682479</v>
      </c>
      <c r="DY1135">
        <v>345.70307444531301</v>
      </c>
      <c r="DZ1135">
        <v>356.62884170875299</v>
      </c>
      <c r="EA1135">
        <v>364.54036665798799</v>
      </c>
      <c r="EB1135">
        <v>376.54097492980998</v>
      </c>
      <c r="EC1135">
        <v>347.70546518951602</v>
      </c>
      <c r="ED1135">
        <v>353.09654175288</v>
      </c>
      <c r="EE1135">
        <v>361.20858438654898</v>
      </c>
      <c r="EF1135">
        <v>353.53786183595901</v>
      </c>
      <c r="EG1135">
        <v>350.03508452077602</v>
      </c>
      <c r="EH1135">
        <v>348.30993919436401</v>
      </c>
      <c r="EI1135">
        <v>347.08029054435502</v>
      </c>
      <c r="EJ1135">
        <v>367.02854204640499</v>
      </c>
      <c r="EK1135">
        <v>358.00064586376902</v>
      </c>
      <c r="EL1135">
        <v>360.422766183097</v>
      </c>
      <c r="EM1135">
        <v>350.10626685586698</v>
      </c>
      <c r="EN1135">
        <v>338.34044393975699</v>
      </c>
      <c r="EO1135">
        <v>340.08096390884799</v>
      </c>
      <c r="EP1135">
        <v>359.64678597770597</v>
      </c>
      <c r="EQ1135">
        <v>347.05139689242901</v>
      </c>
      <c r="ER1135">
        <v>343.38878179862002</v>
      </c>
      <c r="ES1135">
        <v>340.65870202095499</v>
      </c>
      <c r="ET1135">
        <v>348.92993465793899</v>
      </c>
      <c r="EU1135">
        <v>347.52751866057798</v>
      </c>
      <c r="EV1135">
        <v>338.45712016143199</v>
      </c>
      <c r="EW1135">
        <v>336.02296844312599</v>
      </c>
      <c r="EX1135">
        <v>346.41866566009003</v>
      </c>
      <c r="EY1135">
        <v>347.25136739102402</v>
      </c>
      <c r="EZ1135">
        <v>353.96730133500199</v>
      </c>
      <c r="FA1135">
        <v>352.18540587160601</v>
      </c>
      <c r="FB1135">
        <v>348.09282543255802</v>
      </c>
      <c r="FC1135">
        <v>350.69527435528602</v>
      </c>
      <c r="FD1135">
        <v>344.05390873960403</v>
      </c>
      <c r="FE1135">
        <v>353.16547115615901</v>
      </c>
      <c r="FF1135">
        <v>351.05571993124801</v>
      </c>
      <c r="FG1135">
        <v>356.33000651288597</v>
      </c>
      <c r="FH1135">
        <v>346.20757571393199</v>
      </c>
      <c r="FI1135">
        <v>357.3516290462</v>
      </c>
      <c r="FJ1135">
        <v>347.56922936508101</v>
      </c>
      <c r="FK1135">
        <v>352.086703691987</v>
      </c>
      <c r="FL1135">
        <v>369.54514832682901</v>
      </c>
      <c r="FM1135">
        <v>347.16823663778501</v>
      </c>
      <c r="FN1135">
        <v>353.86534055116499</v>
      </c>
      <c r="FO1135">
        <v>347.67224994180799</v>
      </c>
      <c r="FP1135">
        <v>366.76873069161297</v>
      </c>
      <c r="FQ1135">
        <v>366.69988620824302</v>
      </c>
      <c r="FR1135">
        <v>354.87561930585798</v>
      </c>
      <c r="FS1135">
        <v>361.94404405957499</v>
      </c>
      <c r="FT1135">
        <v>353.70194075433102</v>
      </c>
      <c r="FU1135">
        <v>362.77907602366599</v>
      </c>
      <c r="FV1135">
        <v>343.98689797800802</v>
      </c>
      <c r="FW1135">
        <v>358.64778901168597</v>
      </c>
      <c r="FX1135">
        <v>342.46665758213601</v>
      </c>
      <c r="FY1135">
        <v>352.728448188686</v>
      </c>
      <c r="FZ1135">
        <v>335.41887586417101</v>
      </c>
      <c r="GA1135">
        <v>343.46293418732603</v>
      </c>
      <c r="GB1135">
        <v>332.846467005617</v>
      </c>
      <c r="GC1135">
        <v>358.67906589719797</v>
      </c>
      <c r="GD1135">
        <v>350.314322346854</v>
      </c>
      <c r="GE1135">
        <v>347.28064706097803</v>
      </c>
      <c r="GF1135">
        <v>355.89859850548999</v>
      </c>
      <c r="GG1135">
        <v>347.31179258850398</v>
      </c>
      <c r="GH1135">
        <v>360.22025997137501</v>
      </c>
      <c r="GI1135">
        <v>355.90908847351301</v>
      </c>
      <c r="GJ1135">
        <v>356.61775408522499</v>
      </c>
      <c r="GK1135">
        <v>352.074498801272</v>
      </c>
      <c r="GL1135">
        <v>347.68406437071297</v>
      </c>
      <c r="GM1135">
        <v>336.22098256467899</v>
      </c>
      <c r="GN1135">
        <v>352.37140669791899</v>
      </c>
      <c r="GO1135">
        <v>340.61705032546098</v>
      </c>
      <c r="GP1135">
        <v>351.07029722440598</v>
      </c>
      <c r="GQ1135">
        <v>346.35291313182802</v>
      </c>
      <c r="GR1135">
        <v>334.71584163061698</v>
      </c>
      <c r="GS1135">
        <v>346.49725838280602</v>
      </c>
      <c r="GT1135">
        <v>341.08215289158602</v>
      </c>
      <c r="GU1135">
        <v>348.30254406758201</v>
      </c>
      <c r="GV1135">
        <v>347.07686159908502</v>
      </c>
      <c r="GW1135">
        <v>344.41351865007402</v>
      </c>
      <c r="GX1135">
        <v>351.64455844992301</v>
      </c>
      <c r="GY1135">
        <v>347.57660968117801</v>
      </c>
      <c r="GZ1135">
        <v>369.86283972701199</v>
      </c>
      <c r="HA1135">
        <v>356.96773589637002</v>
      </c>
      <c r="HB1135">
        <v>368.21274858775502</v>
      </c>
      <c r="HC1135">
        <v>349.816056926508</v>
      </c>
      <c r="HD1135">
        <v>356.186497034387</v>
      </c>
      <c r="HE1135">
        <v>346.29884721076797</v>
      </c>
      <c r="HF1135">
        <v>332.71880666538198</v>
      </c>
      <c r="HG1135">
        <v>341.31712080303402</v>
      </c>
      <c r="HH1135">
        <v>347.78398890922898</v>
      </c>
      <c r="HI1135">
        <v>337.58004521764002</v>
      </c>
      <c r="HJ1135">
        <v>343.90522937957297</v>
      </c>
      <c r="HK1135">
        <v>344.14549579928598</v>
      </c>
      <c r="HL1135">
        <v>339.54744875440099</v>
      </c>
      <c r="HM1135">
        <v>343.30613880441399</v>
      </c>
      <c r="HN1135">
        <v>336.21754338767698</v>
      </c>
      <c r="HO1135">
        <v>350.37965618981099</v>
      </c>
    </row>
    <row r="1136" spans="1:223" x14ac:dyDescent="0.25">
      <c r="A1136">
        <v>272.52336448598101</v>
      </c>
      <c r="B1136">
        <v>334.53411253205297</v>
      </c>
      <c r="C1136">
        <v>338.55765757819199</v>
      </c>
      <c r="D1136">
        <v>331.71818891706999</v>
      </c>
      <c r="E1136">
        <v>342.21272450821601</v>
      </c>
      <c r="F1136">
        <v>338.316104790189</v>
      </c>
      <c r="G1136">
        <v>335.311723843511</v>
      </c>
      <c r="H1136">
        <v>348.01727677660301</v>
      </c>
      <c r="I1136">
        <v>333.68158937315297</v>
      </c>
      <c r="J1136">
        <v>334.51624583436097</v>
      </c>
      <c r="K1136">
        <v>346.69434032351398</v>
      </c>
      <c r="L1136">
        <v>342.10257573606799</v>
      </c>
      <c r="M1136">
        <v>342.25635855238698</v>
      </c>
      <c r="N1136">
        <v>325.15830927449099</v>
      </c>
      <c r="O1136">
        <v>345.29881111586201</v>
      </c>
      <c r="P1136">
        <v>346.88139219391797</v>
      </c>
      <c r="Q1136">
        <v>336.65943175912201</v>
      </c>
      <c r="R1136">
        <v>336.38489715646199</v>
      </c>
      <c r="S1136">
        <v>348.13556078251099</v>
      </c>
      <c r="T1136">
        <v>349.35934773659397</v>
      </c>
      <c r="U1136">
        <v>344.91266055785599</v>
      </c>
      <c r="V1136">
        <v>342.00817240549998</v>
      </c>
      <c r="W1136">
        <v>344.57457244442298</v>
      </c>
      <c r="X1136">
        <v>338.98499891891498</v>
      </c>
      <c r="Y1136">
        <v>336.66836618057403</v>
      </c>
      <c r="Z1136">
        <v>349.22144254269699</v>
      </c>
      <c r="AA1136">
        <v>355.94070025815898</v>
      </c>
      <c r="AB1136">
        <v>347.80809141165298</v>
      </c>
      <c r="AC1136">
        <v>336.73862612262701</v>
      </c>
      <c r="AD1136">
        <v>334.35358543901799</v>
      </c>
      <c r="AE1136">
        <v>345.86745929456703</v>
      </c>
      <c r="AF1136">
        <v>355.62363395785297</v>
      </c>
      <c r="AG1136">
        <v>360.685851242968</v>
      </c>
      <c r="AH1136">
        <v>351.93765098379998</v>
      </c>
      <c r="AI1136">
        <v>368.36929375821501</v>
      </c>
      <c r="AJ1136">
        <v>364.53697226311698</v>
      </c>
      <c r="AK1136">
        <v>349.61989061940602</v>
      </c>
      <c r="AL1136">
        <v>373.70948601004699</v>
      </c>
      <c r="AM1136">
        <v>359.77854750626602</v>
      </c>
      <c r="AN1136">
        <v>350.48181810894999</v>
      </c>
      <c r="AO1136">
        <v>350.05829879188798</v>
      </c>
      <c r="AP1136">
        <v>344.23231682461301</v>
      </c>
      <c r="AQ1136">
        <v>360.32496847828497</v>
      </c>
      <c r="AR1136">
        <v>357.28989201914101</v>
      </c>
      <c r="AS1136">
        <v>369.922435015433</v>
      </c>
      <c r="AT1136">
        <v>358.187802129153</v>
      </c>
      <c r="AU1136">
        <v>354.389321757652</v>
      </c>
      <c r="AV1136">
        <v>373.80196252959502</v>
      </c>
      <c r="AW1136">
        <v>353.314450662279</v>
      </c>
      <c r="AX1136">
        <v>343.767985890614</v>
      </c>
      <c r="AY1136">
        <v>348.09668294875399</v>
      </c>
      <c r="AZ1136">
        <v>350.77956085861598</v>
      </c>
      <c r="BA1136">
        <v>342.40041731532898</v>
      </c>
      <c r="BB1136">
        <v>343.67233787841502</v>
      </c>
      <c r="BC1136">
        <v>341.93329798149199</v>
      </c>
      <c r="BD1136">
        <v>340.66881063488398</v>
      </c>
      <c r="BE1136">
        <v>338.69002321235001</v>
      </c>
      <c r="BF1136">
        <v>348.69651349451101</v>
      </c>
      <c r="BG1136">
        <v>358.327469444553</v>
      </c>
      <c r="BH1136">
        <v>356.24456176952401</v>
      </c>
      <c r="BI1136">
        <v>373.91102739531101</v>
      </c>
      <c r="BJ1136">
        <v>355.35024941039802</v>
      </c>
      <c r="BK1136">
        <v>375.40409800908299</v>
      </c>
      <c r="BL1136">
        <v>355.34650850827501</v>
      </c>
      <c r="BM1136">
        <v>335.82658627376298</v>
      </c>
      <c r="BN1136">
        <v>341.03303865052499</v>
      </c>
      <c r="BO1136">
        <v>353.600283458896</v>
      </c>
      <c r="BP1136">
        <v>346.17233887933401</v>
      </c>
      <c r="BQ1136">
        <v>340.63307046283302</v>
      </c>
      <c r="BR1136">
        <v>355.43694492346799</v>
      </c>
      <c r="BS1136">
        <v>350.89327422390301</v>
      </c>
      <c r="BT1136">
        <v>357.21152209478402</v>
      </c>
      <c r="BU1136">
        <v>353.46575584596701</v>
      </c>
      <c r="BV1136">
        <v>353.56696575980499</v>
      </c>
      <c r="BW1136">
        <v>347.526362728712</v>
      </c>
      <c r="BX1136">
        <v>353.97495796798398</v>
      </c>
      <c r="BY1136">
        <v>337.16826024075698</v>
      </c>
      <c r="BZ1136">
        <v>351.63836151974903</v>
      </c>
      <c r="CA1136">
        <v>363.71600516593799</v>
      </c>
      <c r="CB1136">
        <v>354.224635491897</v>
      </c>
      <c r="CC1136">
        <v>362.96585072939399</v>
      </c>
      <c r="CD1136">
        <v>350.58090528120198</v>
      </c>
      <c r="CE1136">
        <v>364.456993330405</v>
      </c>
      <c r="CF1136">
        <v>362.245155481393</v>
      </c>
      <c r="CG1136">
        <v>367.60165371127198</v>
      </c>
      <c r="CH1136">
        <v>366.02792014808801</v>
      </c>
      <c r="CI1136">
        <v>361.59871679458303</v>
      </c>
      <c r="CJ1136">
        <v>364.87876045909798</v>
      </c>
      <c r="CK1136">
        <v>369.10464858493498</v>
      </c>
      <c r="CL1136">
        <v>367.82386629068498</v>
      </c>
      <c r="CM1136">
        <v>370.27268805974802</v>
      </c>
      <c r="CN1136">
        <v>363.87493037011501</v>
      </c>
      <c r="CO1136">
        <v>361.61288230173398</v>
      </c>
      <c r="CP1136">
        <v>358.09404615084497</v>
      </c>
      <c r="CQ1136">
        <v>353.35316472561198</v>
      </c>
      <c r="CR1136">
        <v>351.39216678468102</v>
      </c>
      <c r="CS1136">
        <v>352.44909055339502</v>
      </c>
      <c r="CT1136">
        <v>346.32602516473099</v>
      </c>
      <c r="CU1136">
        <v>350.15073890613201</v>
      </c>
      <c r="CV1136">
        <v>336.01801892872697</v>
      </c>
      <c r="CW1136">
        <v>342.168797474538</v>
      </c>
      <c r="CX1136">
        <v>343.89631733938</v>
      </c>
      <c r="CY1136">
        <v>348.00823266252002</v>
      </c>
      <c r="CZ1136">
        <v>345.06974119012398</v>
      </c>
      <c r="DA1136">
        <v>342.37354757872902</v>
      </c>
      <c r="DB1136">
        <v>339.24106522456998</v>
      </c>
      <c r="DC1136">
        <v>344.02538448600501</v>
      </c>
      <c r="DD1136">
        <v>331.58786846189003</v>
      </c>
      <c r="DE1136">
        <v>352.88540327057399</v>
      </c>
      <c r="DF1136">
        <v>345.79762484438299</v>
      </c>
      <c r="DG1136">
        <v>355.68947624879303</v>
      </c>
      <c r="DH1136">
        <v>346.00671387991503</v>
      </c>
      <c r="DI1136">
        <v>346.99688941581798</v>
      </c>
      <c r="DJ1136">
        <v>337.48283008890797</v>
      </c>
      <c r="DK1136">
        <v>353.04722380434998</v>
      </c>
      <c r="DL1136">
        <v>346.370412636563</v>
      </c>
      <c r="DM1136">
        <v>337.75915935117001</v>
      </c>
      <c r="DN1136">
        <v>350.01990983896502</v>
      </c>
      <c r="DO1136">
        <v>338.28801103114102</v>
      </c>
      <c r="DP1136">
        <v>334.989722923665</v>
      </c>
      <c r="DQ1136">
        <v>344.54004250860498</v>
      </c>
      <c r="DR1136">
        <v>333.351950746005</v>
      </c>
      <c r="DS1136">
        <v>338.78675844620102</v>
      </c>
      <c r="DT1136">
        <v>351.78061555866498</v>
      </c>
      <c r="DU1136">
        <v>351.72012501050199</v>
      </c>
      <c r="DV1136">
        <v>347.59600097333401</v>
      </c>
      <c r="DW1136">
        <v>355.50064107179099</v>
      </c>
      <c r="DX1136">
        <v>350.46089545036398</v>
      </c>
      <c r="DY1136">
        <v>345.61400368009799</v>
      </c>
      <c r="DZ1136">
        <v>356.66743938243297</v>
      </c>
      <c r="EA1136">
        <v>364.54732834829099</v>
      </c>
      <c r="EB1136">
        <v>376.58923170197198</v>
      </c>
      <c r="EC1136">
        <v>347.65769301117001</v>
      </c>
      <c r="ED1136">
        <v>353.06330320650198</v>
      </c>
      <c r="EE1136">
        <v>361.16180152947197</v>
      </c>
      <c r="EF1136">
        <v>353.48189458443198</v>
      </c>
      <c r="EG1136">
        <v>349.960431240633</v>
      </c>
      <c r="EH1136">
        <v>348.22796087966998</v>
      </c>
      <c r="EI1136">
        <v>347.04308729097198</v>
      </c>
      <c r="EJ1136">
        <v>366.98730428501699</v>
      </c>
      <c r="EK1136">
        <v>357.98688250519001</v>
      </c>
      <c r="EL1136">
        <v>360.46685776144801</v>
      </c>
      <c r="EM1136">
        <v>350.13203869807597</v>
      </c>
      <c r="EN1136">
        <v>338.30768499666698</v>
      </c>
      <c r="EO1136">
        <v>340.03196372647699</v>
      </c>
      <c r="EP1136">
        <v>359.63232679771198</v>
      </c>
      <c r="EQ1136">
        <v>347.014136823277</v>
      </c>
      <c r="ER1136">
        <v>343.37774803655202</v>
      </c>
      <c r="ES1136">
        <v>340.67572828058201</v>
      </c>
      <c r="ET1136">
        <v>348.87080561778203</v>
      </c>
      <c r="EU1136">
        <v>347.41253980510101</v>
      </c>
      <c r="EV1136">
        <v>338.45998540683598</v>
      </c>
      <c r="EW1136">
        <v>335.944358587198</v>
      </c>
      <c r="EX1136">
        <v>346.37819502822299</v>
      </c>
      <c r="EY1136">
        <v>347.31871844114102</v>
      </c>
      <c r="EZ1136">
        <v>353.97313616368598</v>
      </c>
      <c r="FA1136">
        <v>352.17987132263301</v>
      </c>
      <c r="FB1136">
        <v>348.10873896631801</v>
      </c>
      <c r="FC1136">
        <v>350.688776023701</v>
      </c>
      <c r="FD1136">
        <v>344.061880246481</v>
      </c>
      <c r="FE1136">
        <v>353.12450264882102</v>
      </c>
      <c r="FF1136">
        <v>351.04993037101798</v>
      </c>
      <c r="FG1136">
        <v>356.360151062304</v>
      </c>
      <c r="FH1136">
        <v>346.19815200816998</v>
      </c>
      <c r="FI1136">
        <v>357.45457200761001</v>
      </c>
      <c r="FJ1136">
        <v>347.54675217761201</v>
      </c>
      <c r="FK1136">
        <v>352.02001741656898</v>
      </c>
      <c r="FL1136">
        <v>369.57178317481601</v>
      </c>
      <c r="FM1136">
        <v>347.13907182149802</v>
      </c>
      <c r="FN1136">
        <v>353.80805087025198</v>
      </c>
      <c r="FO1136">
        <v>347.59491681712001</v>
      </c>
      <c r="FP1136">
        <v>366.79777156199998</v>
      </c>
      <c r="FQ1136">
        <v>366.71895982695997</v>
      </c>
      <c r="FR1136">
        <v>354.85177822055402</v>
      </c>
      <c r="FS1136">
        <v>362.05208468238698</v>
      </c>
      <c r="FT1136">
        <v>353.63843064152002</v>
      </c>
      <c r="FU1136">
        <v>362.77274247763</v>
      </c>
      <c r="FV1136">
        <v>343.91214994502701</v>
      </c>
      <c r="FW1136">
        <v>358.67069293877603</v>
      </c>
      <c r="FX1136">
        <v>342.371222806052</v>
      </c>
      <c r="FY1136">
        <v>352.66892295047001</v>
      </c>
      <c r="FZ1136">
        <v>335.43543053551599</v>
      </c>
      <c r="GA1136">
        <v>343.36552571413699</v>
      </c>
      <c r="GB1136">
        <v>332.70458606517599</v>
      </c>
      <c r="GC1136">
        <v>358.696132199852</v>
      </c>
      <c r="GD1136">
        <v>350.259881908262</v>
      </c>
      <c r="GE1136">
        <v>347.20647664900099</v>
      </c>
      <c r="GF1136">
        <v>355.819744091563</v>
      </c>
      <c r="GG1136">
        <v>347.19835591007302</v>
      </c>
      <c r="GH1136">
        <v>360.171533697369</v>
      </c>
      <c r="GI1136">
        <v>355.82238918475099</v>
      </c>
      <c r="GJ1136">
        <v>356.587506813527</v>
      </c>
      <c r="GK1136">
        <v>351.746994274038</v>
      </c>
      <c r="GL1136">
        <v>347.51274492585799</v>
      </c>
      <c r="GM1136">
        <v>335.79721459921097</v>
      </c>
      <c r="GN1136">
        <v>352.41017815497401</v>
      </c>
      <c r="GO1136">
        <v>340.40078985108698</v>
      </c>
      <c r="GP1136">
        <v>350.654062112578</v>
      </c>
      <c r="GQ1136">
        <v>346.06335528147503</v>
      </c>
      <c r="GR1136">
        <v>334.36741739000001</v>
      </c>
      <c r="GS1136">
        <v>346.06707146733498</v>
      </c>
      <c r="GT1136">
        <v>340.63941493578102</v>
      </c>
      <c r="GU1136">
        <v>347.69324352738801</v>
      </c>
      <c r="GV1136">
        <v>346.926764667116</v>
      </c>
      <c r="GW1136">
        <v>344.33736229677203</v>
      </c>
      <c r="GX1136">
        <v>351.20680865570102</v>
      </c>
      <c r="GY1136">
        <v>347.28903586977498</v>
      </c>
      <c r="GZ1136">
        <v>369.95031652643598</v>
      </c>
      <c r="HA1136">
        <v>357.18765292784599</v>
      </c>
      <c r="HB1136">
        <v>369.35868682418999</v>
      </c>
      <c r="HC1136">
        <v>348.77116750694</v>
      </c>
      <c r="HD1136">
        <v>355.91623161252897</v>
      </c>
      <c r="HE1136">
        <v>346.72932094691902</v>
      </c>
      <c r="HF1136">
        <v>332.64358486523798</v>
      </c>
      <c r="HG1136">
        <v>341.77577712267498</v>
      </c>
      <c r="HH1136">
        <v>346.365918599346</v>
      </c>
      <c r="HI1136">
        <v>338.59917008668299</v>
      </c>
      <c r="HJ1136">
        <v>344.16716175189703</v>
      </c>
      <c r="HK1136">
        <v>344.56452270493702</v>
      </c>
      <c r="HL1136">
        <v>337.999942989224</v>
      </c>
      <c r="HM1136">
        <v>343.730824153622</v>
      </c>
      <c r="HN1136">
        <v>337.15949114705597</v>
      </c>
      <c r="HO1136">
        <v>350.40471888669202</v>
      </c>
    </row>
    <row r="1137" spans="1:223" x14ac:dyDescent="0.25">
      <c r="A1137">
        <v>272.76368491321699</v>
      </c>
      <c r="B1137">
        <v>334.53411253205297</v>
      </c>
      <c r="C1137">
        <v>338.55765757819199</v>
      </c>
      <c r="D1137">
        <v>331.71818891706999</v>
      </c>
      <c r="E1137">
        <v>342.21272450821601</v>
      </c>
      <c r="F1137">
        <v>338.316104790189</v>
      </c>
      <c r="G1137">
        <v>335.311723843511</v>
      </c>
      <c r="H1137">
        <v>348.01727677660301</v>
      </c>
      <c r="I1137">
        <v>333.68158937315297</v>
      </c>
      <c r="J1137">
        <v>334.51624583436097</v>
      </c>
      <c r="K1137">
        <v>346.69434032351398</v>
      </c>
      <c r="L1137">
        <v>342.10257573606799</v>
      </c>
      <c r="M1137">
        <v>342.25635855238698</v>
      </c>
      <c r="N1137">
        <v>325.15830927449099</v>
      </c>
      <c r="O1137">
        <v>345.29881111586201</v>
      </c>
      <c r="P1137">
        <v>346.88139219391797</v>
      </c>
      <c r="Q1137">
        <v>336.65943175912201</v>
      </c>
      <c r="R1137">
        <v>336.38489715646199</v>
      </c>
      <c r="S1137">
        <v>348.13556078251099</v>
      </c>
      <c r="T1137">
        <v>349.35934773659397</v>
      </c>
      <c r="U1137">
        <v>344.91266055785599</v>
      </c>
      <c r="V1137">
        <v>342.00817240549998</v>
      </c>
      <c r="W1137">
        <v>344.57457244442298</v>
      </c>
      <c r="X1137">
        <v>338.98499891891498</v>
      </c>
      <c r="Y1137">
        <v>336.66836618057403</v>
      </c>
      <c r="Z1137">
        <v>349.22144254269699</v>
      </c>
      <c r="AA1137">
        <v>355.94070025815898</v>
      </c>
      <c r="AB1137">
        <v>347.80809141165298</v>
      </c>
      <c r="AC1137">
        <v>336.73862612262701</v>
      </c>
      <c r="AD1137">
        <v>334.35358543901799</v>
      </c>
      <c r="AE1137">
        <v>345.86745929456703</v>
      </c>
      <c r="AF1137">
        <v>355.62363395785297</v>
      </c>
      <c r="AG1137">
        <v>360.685851242968</v>
      </c>
      <c r="AH1137">
        <v>351.93765098379998</v>
      </c>
      <c r="AI1137">
        <v>368.36929375821501</v>
      </c>
      <c r="AJ1137">
        <v>364.53697226311698</v>
      </c>
      <c r="AK1137">
        <v>349.61989061940602</v>
      </c>
      <c r="AL1137">
        <v>373.70948601004699</v>
      </c>
      <c r="AM1137">
        <v>359.77854750626602</v>
      </c>
      <c r="AN1137">
        <v>350.48181810894999</v>
      </c>
      <c r="AO1137">
        <v>350.05829879188798</v>
      </c>
      <c r="AP1137">
        <v>344.23231682461301</v>
      </c>
      <c r="AQ1137">
        <v>360.32496847828497</v>
      </c>
      <c r="AR1137">
        <v>357.28989201914101</v>
      </c>
      <c r="AS1137">
        <v>369.922435015433</v>
      </c>
      <c r="AT1137">
        <v>358.187802129153</v>
      </c>
      <c r="AU1137">
        <v>354.389321757652</v>
      </c>
      <c r="AV1137">
        <v>373.80196252959502</v>
      </c>
      <c r="AW1137">
        <v>353.314450662279</v>
      </c>
      <c r="AX1137">
        <v>343.767985890614</v>
      </c>
      <c r="AY1137">
        <v>348.09668294875399</v>
      </c>
      <c r="AZ1137">
        <v>350.77956085861598</v>
      </c>
      <c r="BA1137">
        <v>342.40041731532898</v>
      </c>
      <c r="BB1137">
        <v>343.67233787841502</v>
      </c>
      <c r="BC1137">
        <v>341.93329798149199</v>
      </c>
      <c r="BD1137">
        <v>340.66881063488398</v>
      </c>
      <c r="BE1137">
        <v>338.69002321235001</v>
      </c>
      <c r="BF1137">
        <v>348.69651349451101</v>
      </c>
      <c r="BG1137">
        <v>358.327469444553</v>
      </c>
      <c r="BH1137">
        <v>356.24456176952401</v>
      </c>
      <c r="BI1137">
        <v>373.91102739531101</v>
      </c>
      <c r="BJ1137">
        <v>355.35024941039802</v>
      </c>
      <c r="BK1137">
        <v>375.40409800908299</v>
      </c>
      <c r="BL1137">
        <v>355.34650850827501</v>
      </c>
      <c r="BM1137">
        <v>335.82658627376298</v>
      </c>
      <c r="BN1137">
        <v>341.03303865052499</v>
      </c>
      <c r="BO1137">
        <v>353.600283458896</v>
      </c>
      <c r="BP1137">
        <v>346.17233887933401</v>
      </c>
      <c r="BQ1137">
        <v>340.63307046283302</v>
      </c>
      <c r="BR1137">
        <v>355.43694492346799</v>
      </c>
      <c r="BS1137">
        <v>350.89327422390301</v>
      </c>
      <c r="BT1137">
        <v>357.21152209478402</v>
      </c>
      <c r="BU1137">
        <v>353.46575584596701</v>
      </c>
      <c r="BV1137">
        <v>353.56696575980499</v>
      </c>
      <c r="BW1137">
        <v>347.526362728712</v>
      </c>
      <c r="BX1137">
        <v>353.97495796798398</v>
      </c>
      <c r="BY1137">
        <v>337.16826024075698</v>
      </c>
      <c r="BZ1137">
        <v>351.63836151974903</v>
      </c>
      <c r="CA1137">
        <v>363.71600516593799</v>
      </c>
      <c r="CB1137">
        <v>354.224635491897</v>
      </c>
      <c r="CC1137">
        <v>362.96585072939399</v>
      </c>
      <c r="CD1137">
        <v>350.58090528120198</v>
      </c>
      <c r="CE1137">
        <v>364.456993330405</v>
      </c>
      <c r="CF1137">
        <v>362.245155481393</v>
      </c>
      <c r="CG1137">
        <v>367.60165371127198</v>
      </c>
      <c r="CH1137">
        <v>366.02792014808801</v>
      </c>
      <c r="CI1137">
        <v>361.59871679458303</v>
      </c>
      <c r="CJ1137">
        <v>364.87876045909798</v>
      </c>
      <c r="CK1137">
        <v>369.10464858493498</v>
      </c>
      <c r="CL1137">
        <v>367.82386629068498</v>
      </c>
      <c r="CM1137">
        <v>370.27268805974802</v>
      </c>
      <c r="CN1137">
        <v>363.87493037011501</v>
      </c>
      <c r="CO1137">
        <v>361.61288230173398</v>
      </c>
      <c r="CP1137">
        <v>358.09404615084497</v>
      </c>
      <c r="CQ1137">
        <v>353.35316472561198</v>
      </c>
      <c r="CR1137">
        <v>351.39216678468102</v>
      </c>
      <c r="CS1137">
        <v>352.44909055339502</v>
      </c>
      <c r="CT1137">
        <v>346.32602516473099</v>
      </c>
      <c r="CU1137">
        <v>350.15073890613201</v>
      </c>
      <c r="CV1137">
        <v>336.01801892872697</v>
      </c>
      <c r="CW1137">
        <v>342.168797474538</v>
      </c>
      <c r="CX1137">
        <v>343.89631733938</v>
      </c>
      <c r="CY1137">
        <v>348.00823266252002</v>
      </c>
      <c r="CZ1137">
        <v>345.06974119012398</v>
      </c>
      <c r="DA1137">
        <v>342.37354757872902</v>
      </c>
      <c r="DB1137">
        <v>339.24106522456998</v>
      </c>
      <c r="DC1137">
        <v>344.02538448600501</v>
      </c>
      <c r="DD1137">
        <v>331.58786846189003</v>
      </c>
      <c r="DE1137">
        <v>352.88540327057399</v>
      </c>
      <c r="DF1137">
        <v>345.79762484438299</v>
      </c>
      <c r="DG1137">
        <v>355.68947624879303</v>
      </c>
      <c r="DH1137">
        <v>346.00671387991503</v>
      </c>
      <c r="DI1137">
        <v>346.99688941581798</v>
      </c>
      <c r="DJ1137">
        <v>337.48283008890797</v>
      </c>
      <c r="DK1137">
        <v>353.04722380434998</v>
      </c>
      <c r="DL1137">
        <v>346.370412636563</v>
      </c>
      <c r="DM1137">
        <v>337.75915935117001</v>
      </c>
      <c r="DN1137">
        <v>350.01990983896502</v>
      </c>
      <c r="DO1137">
        <v>338.28801103114102</v>
      </c>
      <c r="DP1137">
        <v>334.989722923665</v>
      </c>
      <c r="DQ1137">
        <v>344.54004250860498</v>
      </c>
      <c r="DR1137">
        <v>333.351950746005</v>
      </c>
      <c r="DS1137">
        <v>338.78675844620102</v>
      </c>
      <c r="DT1137">
        <v>351.78061555866498</v>
      </c>
      <c r="DU1137">
        <v>351.72012501050199</v>
      </c>
      <c r="DV1137">
        <v>347.59600097333401</v>
      </c>
      <c r="DW1137">
        <v>355.50064107179099</v>
      </c>
      <c r="DX1137">
        <v>350.46089545036398</v>
      </c>
      <c r="DY1137">
        <v>345.61400368009799</v>
      </c>
      <c r="DZ1137">
        <v>356.66743938243297</v>
      </c>
      <c r="EA1137">
        <v>364.54732834829099</v>
      </c>
      <c r="EB1137">
        <v>376.58923170197198</v>
      </c>
      <c r="EC1137">
        <v>347.65769301117001</v>
      </c>
      <c r="ED1137">
        <v>353.06330320650198</v>
      </c>
      <c r="EE1137">
        <v>361.16180152947197</v>
      </c>
      <c r="EF1137">
        <v>353.48189458443198</v>
      </c>
      <c r="EG1137">
        <v>349.960431240633</v>
      </c>
      <c r="EH1137">
        <v>348.22796087966998</v>
      </c>
      <c r="EI1137">
        <v>347.04308729097198</v>
      </c>
      <c r="EJ1137">
        <v>366.98730428501699</v>
      </c>
      <c r="EK1137">
        <v>357.98688250519001</v>
      </c>
      <c r="EL1137">
        <v>360.46685776144801</v>
      </c>
      <c r="EM1137">
        <v>350.13203869807597</v>
      </c>
      <c r="EN1137">
        <v>338.30768499666698</v>
      </c>
      <c r="EO1137">
        <v>340.03196372647699</v>
      </c>
      <c r="EP1137">
        <v>359.63232679771198</v>
      </c>
      <c r="EQ1137">
        <v>347.014136823277</v>
      </c>
      <c r="ER1137">
        <v>343.37774803655202</v>
      </c>
      <c r="ES1137">
        <v>340.67572828058201</v>
      </c>
      <c r="ET1137">
        <v>348.87080561778203</v>
      </c>
      <c r="EU1137">
        <v>347.41253980510101</v>
      </c>
      <c r="EV1137">
        <v>338.45998540683598</v>
      </c>
      <c r="EW1137">
        <v>335.944358587198</v>
      </c>
      <c r="EX1137">
        <v>346.37819502822299</v>
      </c>
      <c r="EY1137">
        <v>347.31871844114102</v>
      </c>
      <c r="EZ1137">
        <v>353.97313616368598</v>
      </c>
      <c r="FA1137">
        <v>352.17987132263301</v>
      </c>
      <c r="FB1137">
        <v>348.10873896631801</v>
      </c>
      <c r="FC1137">
        <v>350.688776023701</v>
      </c>
      <c r="FD1137">
        <v>344.061880246481</v>
      </c>
      <c r="FE1137">
        <v>353.12450264882102</v>
      </c>
      <c r="FF1137">
        <v>351.04993037101798</v>
      </c>
      <c r="FG1137">
        <v>356.360151062304</v>
      </c>
      <c r="FH1137">
        <v>346.19815200816998</v>
      </c>
      <c r="FI1137">
        <v>357.45457200761001</v>
      </c>
      <c r="FJ1137">
        <v>347.54675217761201</v>
      </c>
      <c r="FK1137">
        <v>352.02001741656898</v>
      </c>
      <c r="FL1137">
        <v>369.57178317481601</v>
      </c>
      <c r="FM1137">
        <v>347.13907182149802</v>
      </c>
      <c r="FN1137">
        <v>353.80805087025198</v>
      </c>
      <c r="FO1137">
        <v>347.59491681712001</v>
      </c>
      <c r="FP1137">
        <v>366.79777156199998</v>
      </c>
      <c r="FQ1137">
        <v>366.71895982695997</v>
      </c>
      <c r="FR1137">
        <v>354.85177822055402</v>
      </c>
      <c r="FS1137">
        <v>362.05208468238698</v>
      </c>
      <c r="FT1137">
        <v>353.63843064152002</v>
      </c>
      <c r="FU1137">
        <v>362.77274247763</v>
      </c>
      <c r="FV1137">
        <v>343.91214994502701</v>
      </c>
      <c r="FW1137">
        <v>358.67069293877603</v>
      </c>
      <c r="FX1137">
        <v>342.371222806052</v>
      </c>
      <c r="FY1137">
        <v>352.66892295047001</v>
      </c>
      <c r="FZ1137">
        <v>335.43543053551599</v>
      </c>
      <c r="GA1137">
        <v>343.36552571413699</v>
      </c>
      <c r="GB1137">
        <v>332.70458606517599</v>
      </c>
      <c r="GC1137">
        <v>358.696132199852</v>
      </c>
      <c r="GD1137">
        <v>350.259881908262</v>
      </c>
      <c r="GE1137">
        <v>347.20647664900099</v>
      </c>
      <c r="GF1137">
        <v>355.819744091563</v>
      </c>
      <c r="GG1137">
        <v>347.19835591007302</v>
      </c>
      <c r="GH1137">
        <v>360.171533697369</v>
      </c>
      <c r="GI1137">
        <v>355.82238918475099</v>
      </c>
      <c r="GJ1137">
        <v>356.587506813527</v>
      </c>
      <c r="GK1137">
        <v>351.198243170647</v>
      </c>
      <c r="GL1137">
        <v>347.119700198175</v>
      </c>
      <c r="GM1137">
        <v>335.08752548538899</v>
      </c>
      <c r="GN1137">
        <v>351.63827485871099</v>
      </c>
      <c r="GO1137">
        <v>340.97045757783002</v>
      </c>
      <c r="GP1137">
        <v>350.92004765922798</v>
      </c>
      <c r="GQ1137">
        <v>346.85543453443802</v>
      </c>
      <c r="GR1137">
        <v>334.94694375594997</v>
      </c>
      <c r="GS1137">
        <v>345.37739005026401</v>
      </c>
      <c r="GT1137">
        <v>341.136297038284</v>
      </c>
      <c r="GU1137">
        <v>347.43593981559201</v>
      </c>
      <c r="GV1137">
        <v>346.20103136258302</v>
      </c>
      <c r="GW1137">
        <v>344.12529941940397</v>
      </c>
      <c r="GX1137">
        <v>351.005181462091</v>
      </c>
      <c r="GY1137">
        <v>346.96242520036202</v>
      </c>
      <c r="GZ1137">
        <v>369.27773529907398</v>
      </c>
      <c r="HA1137">
        <v>357.18765292784599</v>
      </c>
      <c r="HB1137">
        <v>369.35868682418999</v>
      </c>
      <c r="HC1137">
        <v>348.77116750694</v>
      </c>
      <c r="HD1137">
        <v>355.91623161252897</v>
      </c>
      <c r="HE1137">
        <v>346.72932094691902</v>
      </c>
      <c r="HF1137">
        <v>332.64358486523798</v>
      </c>
      <c r="HG1137">
        <v>341.77577712267498</v>
      </c>
      <c r="HH1137">
        <v>346.365918599346</v>
      </c>
      <c r="HI1137">
        <v>338.59917008668299</v>
      </c>
      <c r="HJ1137">
        <v>344.16716175189703</v>
      </c>
      <c r="HK1137">
        <v>344.56452270493702</v>
      </c>
      <c r="HL1137">
        <v>337.999942989224</v>
      </c>
      <c r="HM1137">
        <v>343.730824153622</v>
      </c>
      <c r="HN1137">
        <v>337.15949114705597</v>
      </c>
      <c r="HO1137">
        <v>350.40471888669202</v>
      </c>
    </row>
    <row r="1138" spans="1:223" x14ac:dyDescent="0.25">
      <c r="A1138">
        <v>273.00400534045298</v>
      </c>
      <c r="B1138">
        <v>333.58468603264799</v>
      </c>
      <c r="C1138">
        <v>339.60183396675097</v>
      </c>
      <c r="D1138">
        <v>329.66260864005</v>
      </c>
      <c r="E1138">
        <v>343.81793993698398</v>
      </c>
      <c r="F1138">
        <v>343.56745395541799</v>
      </c>
      <c r="G1138">
        <v>331.92203354050997</v>
      </c>
      <c r="H1138">
        <v>348.63374082574597</v>
      </c>
      <c r="I1138">
        <v>334.41535847613699</v>
      </c>
      <c r="J1138">
        <v>332.25156241588701</v>
      </c>
      <c r="K1138">
        <v>341.997801003387</v>
      </c>
      <c r="L1138">
        <v>335.43917752413103</v>
      </c>
      <c r="M1138">
        <v>344.17016842497901</v>
      </c>
      <c r="N1138">
        <v>327.093072248331</v>
      </c>
      <c r="O1138">
        <v>344.042510702426</v>
      </c>
      <c r="P1138">
        <v>349.82419242507501</v>
      </c>
      <c r="Q1138">
        <v>343.49977921129101</v>
      </c>
      <c r="R1138">
        <v>341.68422732995202</v>
      </c>
      <c r="S1138">
        <v>347.59793940357702</v>
      </c>
      <c r="T1138">
        <v>348.56803843953799</v>
      </c>
      <c r="U1138">
        <v>352.79824632760602</v>
      </c>
      <c r="V1138">
        <v>342.52488375172499</v>
      </c>
      <c r="W1138">
        <v>346.52823139741901</v>
      </c>
      <c r="X1138">
        <v>343.52767900488902</v>
      </c>
      <c r="Y1138">
        <v>339.351900040418</v>
      </c>
      <c r="Z1138">
        <v>349.40668476315102</v>
      </c>
      <c r="AA1138">
        <v>352.63401128485702</v>
      </c>
      <c r="AB1138">
        <v>346.81707063953598</v>
      </c>
      <c r="AC1138">
        <v>336.67985982167198</v>
      </c>
      <c r="AD1138">
        <v>333.34762949631801</v>
      </c>
      <c r="AE1138">
        <v>350.26244881268599</v>
      </c>
      <c r="AF1138">
        <v>353.167375012984</v>
      </c>
      <c r="AG1138">
        <v>357.578474475946</v>
      </c>
      <c r="AH1138">
        <v>354.06876822731698</v>
      </c>
      <c r="AI1138">
        <v>366.40755460632101</v>
      </c>
      <c r="AJ1138">
        <v>357.03708015168598</v>
      </c>
      <c r="AK1138">
        <v>351.11221949201803</v>
      </c>
      <c r="AL1138">
        <v>361.86008443927</v>
      </c>
      <c r="AM1138">
        <v>357.37397722414198</v>
      </c>
      <c r="AN1138">
        <v>349.810309798096</v>
      </c>
      <c r="AO1138">
        <v>345.62841895036598</v>
      </c>
      <c r="AP1138">
        <v>339.52502457278899</v>
      </c>
      <c r="AQ1138">
        <v>356.50371128496801</v>
      </c>
      <c r="AR1138">
        <v>351.34362903269403</v>
      </c>
      <c r="AS1138">
        <v>364.77720424363201</v>
      </c>
      <c r="AT1138">
        <v>356.68906310599499</v>
      </c>
      <c r="AU1138">
        <v>355.24187449123099</v>
      </c>
      <c r="AV1138">
        <v>374.29427917447401</v>
      </c>
      <c r="AW1138">
        <v>354.02821726236999</v>
      </c>
      <c r="AX1138">
        <v>342.333075329145</v>
      </c>
      <c r="AY1138">
        <v>347.49298128173399</v>
      </c>
      <c r="AZ1138">
        <v>348.33531186560703</v>
      </c>
      <c r="BA1138">
        <v>338.32902229896098</v>
      </c>
      <c r="BB1138">
        <v>344.124517495737</v>
      </c>
      <c r="BC1138">
        <v>342.24490966111102</v>
      </c>
      <c r="BD1138">
        <v>333.40973411091602</v>
      </c>
      <c r="BE1138">
        <v>338.98023354163399</v>
      </c>
      <c r="BF1138">
        <v>346.97759955892502</v>
      </c>
      <c r="BG1138">
        <v>356.66007119701499</v>
      </c>
      <c r="BH1138">
        <v>352.25078951788203</v>
      </c>
      <c r="BI1138">
        <v>363.57157140409998</v>
      </c>
      <c r="BJ1138">
        <v>354.12481683145398</v>
      </c>
      <c r="BK1138">
        <v>370.04479782784102</v>
      </c>
      <c r="BL1138">
        <v>352.07731810540901</v>
      </c>
      <c r="BM1138">
        <v>340.31325436101798</v>
      </c>
      <c r="BN1138">
        <v>342.60813771652602</v>
      </c>
      <c r="BO1138">
        <v>349.26615369221901</v>
      </c>
      <c r="BP1138">
        <v>349.08916714552299</v>
      </c>
      <c r="BQ1138">
        <v>346.11525103988203</v>
      </c>
      <c r="BR1138">
        <v>348.23707313610799</v>
      </c>
      <c r="BS1138">
        <v>350.61651687073999</v>
      </c>
      <c r="BT1138">
        <v>354.330378772041</v>
      </c>
      <c r="BU1138">
        <v>353.12842936933703</v>
      </c>
      <c r="BV1138">
        <v>353.34407779780798</v>
      </c>
      <c r="BW1138">
        <v>345.33414811254499</v>
      </c>
      <c r="BX1138">
        <v>355.09814300261098</v>
      </c>
      <c r="BY1138">
        <v>344.51548367051998</v>
      </c>
      <c r="BZ1138">
        <v>353.70917905328298</v>
      </c>
      <c r="CA1138">
        <v>359.91628483052102</v>
      </c>
      <c r="CB1138">
        <v>355.98082018463703</v>
      </c>
      <c r="CC1138">
        <v>359.76126385666299</v>
      </c>
      <c r="CD1138">
        <v>353.03141338333398</v>
      </c>
      <c r="CE1138">
        <v>357.44059613858201</v>
      </c>
      <c r="CF1138">
        <v>361.64710754615902</v>
      </c>
      <c r="CG1138">
        <v>358.69030156547302</v>
      </c>
      <c r="CH1138">
        <v>356.782951139673</v>
      </c>
      <c r="CI1138">
        <v>360.47277872841801</v>
      </c>
      <c r="CJ1138">
        <v>360.721246286547</v>
      </c>
      <c r="CK1138">
        <v>365.488601487869</v>
      </c>
      <c r="CL1138">
        <v>360.15780738221002</v>
      </c>
      <c r="CM1138">
        <v>376.89286915247698</v>
      </c>
      <c r="CN1138">
        <v>363.45041829028202</v>
      </c>
      <c r="CO1138">
        <v>363.062550233992</v>
      </c>
      <c r="CP1138">
        <v>354.22071604531499</v>
      </c>
      <c r="CQ1138">
        <v>352.57834285941101</v>
      </c>
      <c r="CR1138">
        <v>350.67418808232298</v>
      </c>
      <c r="CS1138">
        <v>347.89624286561002</v>
      </c>
      <c r="CT1138">
        <v>345.96002008339798</v>
      </c>
      <c r="CU1138">
        <v>348.92861631845199</v>
      </c>
      <c r="CV1138">
        <v>335.148917305282</v>
      </c>
      <c r="CW1138">
        <v>344.53382376308502</v>
      </c>
      <c r="CX1138">
        <v>336.43563041050999</v>
      </c>
      <c r="CY1138">
        <v>336.837934722245</v>
      </c>
      <c r="CZ1138">
        <v>340.27688066637302</v>
      </c>
      <c r="DA1138">
        <v>340.533499959403</v>
      </c>
      <c r="DB1138">
        <v>338.71767309603598</v>
      </c>
      <c r="DC1138">
        <v>337.10093943963602</v>
      </c>
      <c r="DD1138">
        <v>337.25434110907003</v>
      </c>
      <c r="DE1138">
        <v>355.80205244801903</v>
      </c>
      <c r="DF1138">
        <v>338.29808539911198</v>
      </c>
      <c r="DG1138">
        <v>352.275984057529</v>
      </c>
      <c r="DH1138">
        <v>345.26884465080099</v>
      </c>
      <c r="DI1138">
        <v>339.19350009556302</v>
      </c>
      <c r="DJ1138">
        <v>341.62178233204401</v>
      </c>
      <c r="DK1138">
        <v>352.62132828602103</v>
      </c>
      <c r="DL1138">
        <v>345.25069919927199</v>
      </c>
      <c r="DM1138">
        <v>339.017188204712</v>
      </c>
      <c r="DN1138">
        <v>358.29129721532399</v>
      </c>
      <c r="DO1138">
        <v>335.68971481352298</v>
      </c>
      <c r="DP1138">
        <v>331.00755464572399</v>
      </c>
      <c r="DQ1138">
        <v>340.39689931543001</v>
      </c>
      <c r="DR1138">
        <v>333.234769513125</v>
      </c>
      <c r="DS1138">
        <v>336.27676199344501</v>
      </c>
      <c r="DT1138">
        <v>350.02160263743002</v>
      </c>
      <c r="DU1138">
        <v>345.88257562481903</v>
      </c>
      <c r="DV1138">
        <v>351.88952710286401</v>
      </c>
      <c r="DW1138">
        <v>348.73378283159798</v>
      </c>
      <c r="DX1138">
        <v>350.88494518121701</v>
      </c>
      <c r="DY1138">
        <v>351.18063915389303</v>
      </c>
      <c r="DZ1138">
        <v>351.43410612119499</v>
      </c>
      <c r="EA1138">
        <v>371.03321182677399</v>
      </c>
      <c r="EB1138">
        <v>363.78615486311099</v>
      </c>
      <c r="EC1138">
        <v>347.47417464047601</v>
      </c>
      <c r="ED1138">
        <v>355.51111772292302</v>
      </c>
      <c r="EE1138">
        <v>362.07752435763501</v>
      </c>
      <c r="EF1138">
        <v>360.15206043520101</v>
      </c>
      <c r="EG1138">
        <v>354.699612920574</v>
      </c>
      <c r="EH1138">
        <v>343.59588122066299</v>
      </c>
      <c r="EI1138">
        <v>352.33949417677701</v>
      </c>
      <c r="EJ1138">
        <v>362.69592389208202</v>
      </c>
      <c r="EK1138">
        <v>353.92010863285799</v>
      </c>
      <c r="EL1138">
        <v>358.14718971831701</v>
      </c>
      <c r="EM1138">
        <v>348.63210388795699</v>
      </c>
      <c r="EN1138">
        <v>340.79934860106499</v>
      </c>
      <c r="EO1138">
        <v>338.295945403036</v>
      </c>
      <c r="EP1138">
        <v>352.19051864268101</v>
      </c>
      <c r="EQ1138">
        <v>347.09801140139399</v>
      </c>
      <c r="ER1138">
        <v>344.90967479589301</v>
      </c>
      <c r="ES1138">
        <v>339.036365413287</v>
      </c>
      <c r="ET1138">
        <v>343.62207533921003</v>
      </c>
      <c r="EU1138">
        <v>349.54754058029999</v>
      </c>
      <c r="EV1138">
        <v>342.133291008816</v>
      </c>
      <c r="EW1138">
        <v>340.23217016713602</v>
      </c>
      <c r="EX1138">
        <v>346.273374397758</v>
      </c>
      <c r="EY1138">
        <v>356.85453579440099</v>
      </c>
      <c r="EZ1138">
        <v>348.92230898259203</v>
      </c>
      <c r="FA1138">
        <v>354.10115554122098</v>
      </c>
      <c r="FB1138">
        <v>351.55077162389</v>
      </c>
      <c r="FC1138">
        <v>343.62834989060099</v>
      </c>
      <c r="FD1138">
        <v>340.78052695999401</v>
      </c>
      <c r="FE1138">
        <v>354.70534083512501</v>
      </c>
      <c r="FF1138">
        <v>352.56375076634902</v>
      </c>
      <c r="FG1138">
        <v>358.17614811647701</v>
      </c>
      <c r="FH1138">
        <v>349.52576304573802</v>
      </c>
      <c r="FI1138">
        <v>362.45112709594599</v>
      </c>
      <c r="FJ1138">
        <v>345.28308867356702</v>
      </c>
      <c r="FK1138">
        <v>347.39488864563702</v>
      </c>
      <c r="FL1138">
        <v>364.397693586586</v>
      </c>
      <c r="FM1138">
        <v>345.70307601941198</v>
      </c>
      <c r="FN1138">
        <v>352.55313420004802</v>
      </c>
      <c r="FO1138">
        <v>348.75530317740697</v>
      </c>
      <c r="FP1138">
        <v>363.88227885862301</v>
      </c>
      <c r="FQ1138">
        <v>364.671401578276</v>
      </c>
      <c r="FR1138">
        <v>353.009050740296</v>
      </c>
      <c r="FS1138">
        <v>360.641841785444</v>
      </c>
      <c r="FT1138">
        <v>349.17101085424798</v>
      </c>
      <c r="FU1138">
        <v>357.98078329721898</v>
      </c>
      <c r="FV1138">
        <v>345.95009198967</v>
      </c>
      <c r="FW1138">
        <v>351.35087591958899</v>
      </c>
      <c r="FX1138">
        <v>346.59860483888798</v>
      </c>
      <c r="FY1138">
        <v>347.83497116295098</v>
      </c>
      <c r="FZ1138">
        <v>339.99031438743998</v>
      </c>
      <c r="GA1138">
        <v>345.49756920383999</v>
      </c>
      <c r="GB1138">
        <v>335.58883632420799</v>
      </c>
      <c r="GC1138">
        <v>356.75227441791202</v>
      </c>
      <c r="GD1138">
        <v>348.73877779806998</v>
      </c>
      <c r="GE1138">
        <v>354.034931353415</v>
      </c>
      <c r="GF1138">
        <v>355.26059446521498</v>
      </c>
      <c r="GG1138">
        <v>353.51534495121598</v>
      </c>
      <c r="GH1138">
        <v>356.08832366792501</v>
      </c>
      <c r="GI1138">
        <v>349.26040042457299</v>
      </c>
      <c r="GJ1138">
        <v>354.53234881284101</v>
      </c>
      <c r="GK1138">
        <v>353.89295980058398</v>
      </c>
      <c r="GL1138">
        <v>342.87259073338799</v>
      </c>
      <c r="GM1138">
        <v>335.42995000237602</v>
      </c>
      <c r="GN1138">
        <v>346.96622112490502</v>
      </c>
      <c r="GO1138">
        <v>348.70354528682498</v>
      </c>
      <c r="GP1138">
        <v>350.68875724422799</v>
      </c>
      <c r="GQ1138">
        <v>347.558302092887</v>
      </c>
      <c r="GR1138">
        <v>340.18312542702103</v>
      </c>
      <c r="GS1138">
        <v>341.49459709392801</v>
      </c>
      <c r="GT1138">
        <v>351.382642146656</v>
      </c>
      <c r="GU1138">
        <v>346.83057564343602</v>
      </c>
      <c r="GV1138">
        <v>343.51302791690398</v>
      </c>
      <c r="GW1138">
        <v>348.80980543765497</v>
      </c>
      <c r="GX1138">
        <v>352.56741121394703</v>
      </c>
      <c r="GY1138">
        <v>350.09539698708602</v>
      </c>
      <c r="GZ1138">
        <v>367.33924549949597</v>
      </c>
      <c r="HA1138">
        <v>357.76027418681798</v>
      </c>
      <c r="HB1138">
        <v>362.05866321201597</v>
      </c>
      <c r="HC1138">
        <v>351.95802131004501</v>
      </c>
      <c r="HD1138">
        <v>355.08206522635999</v>
      </c>
      <c r="HE1138">
        <v>343.88273218626199</v>
      </c>
      <c r="HF1138">
        <v>336.08696935609902</v>
      </c>
      <c r="HG1138">
        <v>341.67333354392701</v>
      </c>
      <c r="HH1138">
        <v>344.04840066092902</v>
      </c>
      <c r="HI1138">
        <v>338.72489591557297</v>
      </c>
      <c r="HJ1138">
        <v>347.09447958996401</v>
      </c>
      <c r="HK1138">
        <v>341.34904245511802</v>
      </c>
      <c r="HL1138">
        <v>336.90851860082302</v>
      </c>
      <c r="HM1138">
        <v>346.05794072438698</v>
      </c>
      <c r="HN1138">
        <v>338.297086358603</v>
      </c>
      <c r="HO1138">
        <v>344.94274889524502</v>
      </c>
    </row>
    <row r="1139" spans="1:223" x14ac:dyDescent="0.25">
      <c r="A1139">
        <v>273.24432576768999</v>
      </c>
      <c r="B1139">
        <v>332.37620596880703</v>
      </c>
      <c r="C1139">
        <v>338.16627009747299</v>
      </c>
      <c r="D1139">
        <v>329.01481400914503</v>
      </c>
      <c r="E1139">
        <v>340.980153606116</v>
      </c>
      <c r="F1139">
        <v>341.09302691316498</v>
      </c>
      <c r="G1139">
        <v>335.10035032328</v>
      </c>
      <c r="H1139">
        <v>343.06016598724</v>
      </c>
      <c r="I1139">
        <v>341.24513515236998</v>
      </c>
      <c r="J1139">
        <v>331.59414931490198</v>
      </c>
      <c r="K1139">
        <v>333.98817257194099</v>
      </c>
      <c r="L1139">
        <v>334.20126664703599</v>
      </c>
      <c r="M1139">
        <v>348.60941793678597</v>
      </c>
      <c r="N1139">
        <v>337.05051226576899</v>
      </c>
      <c r="O1139">
        <v>338.93408205955802</v>
      </c>
      <c r="P1139">
        <v>342.30953538341902</v>
      </c>
      <c r="Q1139">
        <v>349.75010723362999</v>
      </c>
      <c r="R1139">
        <v>341.94821570666602</v>
      </c>
      <c r="S1139">
        <v>344.35617717668498</v>
      </c>
      <c r="T1139">
        <v>351.61996061190399</v>
      </c>
      <c r="U1139">
        <v>354.14074401665198</v>
      </c>
      <c r="V1139">
        <v>344.188671329626</v>
      </c>
      <c r="W1139">
        <v>349.929501709021</v>
      </c>
      <c r="X1139">
        <v>354.42709664168501</v>
      </c>
      <c r="Y1139">
        <v>341.88511496815801</v>
      </c>
      <c r="Z1139">
        <v>348.12528257809402</v>
      </c>
      <c r="AA1139">
        <v>338.52808794957002</v>
      </c>
      <c r="AB1139">
        <v>338.66213561922501</v>
      </c>
      <c r="AC1139">
        <v>342.469199234401</v>
      </c>
      <c r="AD1139">
        <v>337.883293200244</v>
      </c>
      <c r="AE1139">
        <v>354.99423091646003</v>
      </c>
      <c r="AF1139">
        <v>353.30156338289999</v>
      </c>
      <c r="AG1139">
        <v>366.82617329004398</v>
      </c>
      <c r="AH1139">
        <v>360.860267561282</v>
      </c>
      <c r="AI1139">
        <v>368.05347881947199</v>
      </c>
      <c r="AJ1139">
        <v>356.35432350472303</v>
      </c>
      <c r="AK1139">
        <v>367.23804595087103</v>
      </c>
      <c r="AL1139">
        <v>356.40975838130998</v>
      </c>
      <c r="AM1139">
        <v>354.99664282526101</v>
      </c>
      <c r="AN1139">
        <v>358.891792358251</v>
      </c>
      <c r="AO1139">
        <v>343.76350578538302</v>
      </c>
      <c r="AP1139">
        <v>342.84729568625499</v>
      </c>
      <c r="AQ1139">
        <v>356.34472946167602</v>
      </c>
      <c r="AR1139">
        <v>347.336021354656</v>
      </c>
      <c r="AS1139">
        <v>361.50726094618301</v>
      </c>
      <c r="AT1139">
        <v>360.743214544502</v>
      </c>
      <c r="AU1139">
        <v>357.958378168634</v>
      </c>
      <c r="AV1139">
        <v>384.51561613410598</v>
      </c>
      <c r="AW1139">
        <v>372.95037277955998</v>
      </c>
      <c r="AX1139">
        <v>342.42841421495302</v>
      </c>
      <c r="AY1139">
        <v>344.31540180781502</v>
      </c>
      <c r="AZ1139">
        <v>345.03445814530102</v>
      </c>
      <c r="BA1139">
        <v>340.97259096123599</v>
      </c>
      <c r="BB1139">
        <v>345.835280437177</v>
      </c>
      <c r="BC1139">
        <v>340.86879966142999</v>
      </c>
      <c r="BD1139">
        <v>342.00376087155098</v>
      </c>
      <c r="BE1139">
        <v>348.270281741975</v>
      </c>
      <c r="BF1139">
        <v>353.42275923119502</v>
      </c>
      <c r="BG1139">
        <v>366.44447037646501</v>
      </c>
      <c r="BH1139">
        <v>354.71873474476803</v>
      </c>
      <c r="BI1139">
        <v>366.07088714637399</v>
      </c>
      <c r="BJ1139">
        <v>362.78016602885901</v>
      </c>
      <c r="BK1139">
        <v>369.31699297786298</v>
      </c>
      <c r="BL1139">
        <v>349.52936165417202</v>
      </c>
      <c r="BM1139">
        <v>348.10148450667299</v>
      </c>
      <c r="BN1139">
        <v>352.61547539672603</v>
      </c>
      <c r="BO1139">
        <v>352.849024882761</v>
      </c>
      <c r="BP1139">
        <v>349.59649884280299</v>
      </c>
      <c r="BQ1139">
        <v>350.52089210996701</v>
      </c>
      <c r="BR1139">
        <v>342.51907389132498</v>
      </c>
      <c r="BS1139">
        <v>353.18193912829503</v>
      </c>
      <c r="BT1139">
        <v>355.858324829065</v>
      </c>
      <c r="BU1139">
        <v>350.97880983930003</v>
      </c>
      <c r="BV1139">
        <v>343.94307490423103</v>
      </c>
      <c r="BW1139">
        <v>347.20754280521697</v>
      </c>
      <c r="BX1139">
        <v>357.75576727951</v>
      </c>
      <c r="BY1139">
        <v>356.20230143597399</v>
      </c>
      <c r="BZ1139">
        <v>358.13466723032798</v>
      </c>
      <c r="CA1139">
        <v>349.77970334251</v>
      </c>
      <c r="CB1139">
        <v>362.12762419441401</v>
      </c>
      <c r="CC1139">
        <v>357.44206305288702</v>
      </c>
      <c r="CD1139">
        <v>360.785855759843</v>
      </c>
      <c r="CE1139">
        <v>357.69566742302101</v>
      </c>
      <c r="CF1139">
        <v>361.96375679372198</v>
      </c>
      <c r="CG1139">
        <v>342.26418499585401</v>
      </c>
      <c r="CH1139">
        <v>361.713913635305</v>
      </c>
      <c r="CI1139">
        <v>362.02315691438798</v>
      </c>
      <c r="CJ1139">
        <v>360.48045106779801</v>
      </c>
      <c r="CK1139">
        <v>367.06293187813702</v>
      </c>
      <c r="CL1139">
        <v>364.07212936625098</v>
      </c>
      <c r="CM1139">
        <v>376.74029210575799</v>
      </c>
      <c r="CN1139">
        <v>367.635928716389</v>
      </c>
      <c r="CO1139">
        <v>366.38613776057298</v>
      </c>
      <c r="CP1139">
        <v>352.75391121974201</v>
      </c>
      <c r="CQ1139">
        <v>359.96389307185501</v>
      </c>
      <c r="CR1139">
        <v>353.09559555413</v>
      </c>
      <c r="CS1139">
        <v>338.07070109735997</v>
      </c>
      <c r="CT1139">
        <v>348.20257249717002</v>
      </c>
      <c r="CU1139">
        <v>349.49693135587199</v>
      </c>
      <c r="CV1139">
        <v>330.85947544104999</v>
      </c>
      <c r="CW1139">
        <v>348.33547273556297</v>
      </c>
      <c r="CX1139">
        <v>332.71292582407301</v>
      </c>
      <c r="CY1139">
        <v>329.22307273466998</v>
      </c>
      <c r="CZ1139">
        <v>339.97644241435898</v>
      </c>
      <c r="DA1139">
        <v>344.99821707131599</v>
      </c>
      <c r="DB1139">
        <v>341.73968692659901</v>
      </c>
      <c r="DC1139">
        <v>336.37792341465098</v>
      </c>
      <c r="DD1139">
        <v>340.78522388674702</v>
      </c>
      <c r="DE1139">
        <v>358.67759807254498</v>
      </c>
      <c r="DF1139">
        <v>341.86278231987097</v>
      </c>
      <c r="DG1139">
        <v>348.35415530435603</v>
      </c>
      <c r="DH1139">
        <v>351.88174170980801</v>
      </c>
      <c r="DI1139">
        <v>338.67655867575502</v>
      </c>
      <c r="DJ1139">
        <v>353.834322487257</v>
      </c>
      <c r="DK1139">
        <v>343.49381848194901</v>
      </c>
      <c r="DL1139">
        <v>344.64178397348201</v>
      </c>
      <c r="DM1139">
        <v>341.95362990337901</v>
      </c>
      <c r="DN1139">
        <v>361.19682697720401</v>
      </c>
      <c r="DO1139">
        <v>337.55383543700799</v>
      </c>
      <c r="DP1139">
        <v>325.69497142803499</v>
      </c>
      <c r="DQ1139">
        <v>329.44867978945598</v>
      </c>
      <c r="DR1139">
        <v>328.26033680535602</v>
      </c>
      <c r="DS1139">
        <v>335.51191758723002</v>
      </c>
      <c r="DT1139">
        <v>347.16606268228298</v>
      </c>
      <c r="DU1139">
        <v>342.23840835322301</v>
      </c>
      <c r="DV1139">
        <v>353.864178436484</v>
      </c>
      <c r="DW1139">
        <v>338.707463260157</v>
      </c>
      <c r="DX1139">
        <v>353.11077858410999</v>
      </c>
      <c r="DY1139">
        <v>360.58284040395802</v>
      </c>
      <c r="DZ1139">
        <v>352.96041277752602</v>
      </c>
      <c r="EA1139">
        <v>370.22109151785799</v>
      </c>
      <c r="EB1139">
        <v>360.556827799161</v>
      </c>
      <c r="EC1139">
        <v>362.783578206973</v>
      </c>
      <c r="ED1139">
        <v>364.39695268886499</v>
      </c>
      <c r="EE1139">
        <v>360.89834631125302</v>
      </c>
      <c r="EF1139">
        <v>367.97901244473599</v>
      </c>
      <c r="EG1139">
        <v>362.03530186622697</v>
      </c>
      <c r="EH1139">
        <v>343.61633932506697</v>
      </c>
      <c r="EI1139">
        <v>361.87032275790898</v>
      </c>
      <c r="EJ1139">
        <v>351.23746712453499</v>
      </c>
      <c r="EK1139">
        <v>349.84853994455199</v>
      </c>
      <c r="EL1139">
        <v>352.34666338726601</v>
      </c>
      <c r="EM1139">
        <v>343.89920556960999</v>
      </c>
      <c r="EN1139">
        <v>348.167077292675</v>
      </c>
      <c r="EO1139">
        <v>347.01993640017002</v>
      </c>
      <c r="EP1139">
        <v>338.87226090019999</v>
      </c>
      <c r="EQ1139">
        <v>344.20944035474702</v>
      </c>
      <c r="ER1139">
        <v>349.70595436996803</v>
      </c>
      <c r="ES1139">
        <v>346.15114027954399</v>
      </c>
      <c r="ET1139">
        <v>344.66486990095598</v>
      </c>
      <c r="EU1139">
        <v>348.55390897906199</v>
      </c>
      <c r="EV1139">
        <v>347.005135875554</v>
      </c>
      <c r="EW1139">
        <v>342.13833977277</v>
      </c>
      <c r="EX1139">
        <v>351.94385527333901</v>
      </c>
      <c r="EY1139">
        <v>356.68806144572</v>
      </c>
      <c r="EZ1139">
        <v>347.53245313477601</v>
      </c>
      <c r="FA1139">
        <v>351.87907264503701</v>
      </c>
      <c r="FB1139">
        <v>354.36375507604498</v>
      </c>
      <c r="FC1139">
        <v>336.95266512163101</v>
      </c>
      <c r="FD1139">
        <v>353.21713200280197</v>
      </c>
      <c r="FE1139">
        <v>353.052346171078</v>
      </c>
      <c r="FF1139">
        <v>357.23957621095599</v>
      </c>
      <c r="FG1139">
        <v>357.83524281369301</v>
      </c>
      <c r="FH1139">
        <v>349.09720157578897</v>
      </c>
      <c r="FI1139">
        <v>365.182342624775</v>
      </c>
      <c r="FJ1139">
        <v>349.08315543221403</v>
      </c>
      <c r="FK1139">
        <v>348.40186555357099</v>
      </c>
      <c r="FL1139">
        <v>360.75588223716898</v>
      </c>
      <c r="FM1139">
        <v>347.86378499666199</v>
      </c>
      <c r="FN1139">
        <v>363.28647720034797</v>
      </c>
      <c r="FO1139">
        <v>348.23151575042101</v>
      </c>
      <c r="FP1139">
        <v>354.76633515141901</v>
      </c>
      <c r="FQ1139">
        <v>359.71869821700898</v>
      </c>
      <c r="FR1139">
        <v>356.73703087126199</v>
      </c>
      <c r="FS1139">
        <v>361.95995127489499</v>
      </c>
      <c r="FT1139">
        <v>352.30902400226603</v>
      </c>
      <c r="FU1139">
        <v>366.03504415825199</v>
      </c>
      <c r="FV1139">
        <v>362.12257001651301</v>
      </c>
      <c r="FW1139">
        <v>346.93301960875601</v>
      </c>
      <c r="FX1139">
        <v>347.27992272862201</v>
      </c>
      <c r="FY1139">
        <v>348.61297763101902</v>
      </c>
      <c r="FZ1139">
        <v>344.459937765338</v>
      </c>
      <c r="GA1139">
        <v>342.48879334190099</v>
      </c>
      <c r="GB1139">
        <v>341.86083603847698</v>
      </c>
      <c r="GC1139">
        <v>351.191117739596</v>
      </c>
      <c r="GD1139">
        <v>347.03358501089002</v>
      </c>
      <c r="GE1139">
        <v>356.20966117252101</v>
      </c>
      <c r="GF1139">
        <v>361.05528247839499</v>
      </c>
      <c r="GG1139">
        <v>363.72277624312397</v>
      </c>
      <c r="GH1139">
        <v>352.689971701481</v>
      </c>
      <c r="GI1139">
        <v>352.29272566892399</v>
      </c>
      <c r="GJ1139">
        <v>356.49318705471802</v>
      </c>
      <c r="GK1139">
        <v>356.951330015032</v>
      </c>
      <c r="GL1139">
        <v>350.25926217616302</v>
      </c>
      <c r="GM1139">
        <v>343.74261474643401</v>
      </c>
      <c r="GN1139">
        <v>343.05111579421401</v>
      </c>
      <c r="GO1139">
        <v>355.13133434087501</v>
      </c>
      <c r="GP1139">
        <v>349.28156970793901</v>
      </c>
      <c r="GQ1139">
        <v>348.29724824428001</v>
      </c>
      <c r="GR1139">
        <v>345.65872131251598</v>
      </c>
      <c r="GS1139">
        <v>338.90891250892201</v>
      </c>
      <c r="GT1139">
        <v>364.64108508557598</v>
      </c>
      <c r="GU1139">
        <v>348.00544189594899</v>
      </c>
      <c r="GV1139">
        <v>346.530743767888</v>
      </c>
      <c r="GW1139">
        <v>349.967650040899</v>
      </c>
      <c r="GX1139">
        <v>351.66695468397302</v>
      </c>
      <c r="GY1139">
        <v>348.315881745198</v>
      </c>
      <c r="GZ1139">
        <v>360.95609523068703</v>
      </c>
      <c r="HA1139">
        <v>357.84338691973801</v>
      </c>
      <c r="HB1139">
        <v>353.70456431764399</v>
      </c>
      <c r="HC1139">
        <v>359.41636293500801</v>
      </c>
      <c r="HD1139">
        <v>356.103572043626</v>
      </c>
      <c r="HE1139">
        <v>336.89326836367798</v>
      </c>
      <c r="HF1139">
        <v>343.003725618202</v>
      </c>
      <c r="HG1139">
        <v>343.47226357806699</v>
      </c>
      <c r="HH1139">
        <v>341.40152290456001</v>
      </c>
      <c r="HI1139">
        <v>335.52389216593701</v>
      </c>
      <c r="HJ1139">
        <v>347.597785284449</v>
      </c>
      <c r="HK1139">
        <v>337.92005462862397</v>
      </c>
      <c r="HL1139">
        <v>334.18326791008298</v>
      </c>
      <c r="HM1139">
        <v>347.82827883258</v>
      </c>
      <c r="HN1139">
        <v>339.21775120382398</v>
      </c>
      <c r="HO1139">
        <v>337.40941588755402</v>
      </c>
    </row>
    <row r="1140" spans="1:223" x14ac:dyDescent="0.25">
      <c r="A1140">
        <v>273.48464619492597</v>
      </c>
      <c r="B1140">
        <v>333.95233874251801</v>
      </c>
      <c r="C1140">
        <v>331.72262650028699</v>
      </c>
      <c r="D1140">
        <v>330.17153146423101</v>
      </c>
      <c r="E1140">
        <v>341.863247978782</v>
      </c>
      <c r="F1140">
        <v>341.36359742788301</v>
      </c>
      <c r="G1140">
        <v>338.27452713079498</v>
      </c>
      <c r="H1140">
        <v>343.25736022663</v>
      </c>
      <c r="I1140">
        <v>344.25552488187901</v>
      </c>
      <c r="J1140">
        <v>330.69544727068001</v>
      </c>
      <c r="K1140">
        <v>329.15362499221197</v>
      </c>
      <c r="L1140">
        <v>332.28770301178798</v>
      </c>
      <c r="M1140">
        <v>348.00681351748898</v>
      </c>
      <c r="N1140">
        <v>343.716771377329</v>
      </c>
      <c r="O1140">
        <v>334.76077636752001</v>
      </c>
      <c r="P1140">
        <v>342.252883452699</v>
      </c>
      <c r="Q1140">
        <v>356.63807084541401</v>
      </c>
      <c r="R1140">
        <v>341.61386012411998</v>
      </c>
      <c r="S1140">
        <v>345.17872038653002</v>
      </c>
      <c r="T1140">
        <v>349.61096481486101</v>
      </c>
      <c r="U1140">
        <v>351.653883718136</v>
      </c>
      <c r="V1140">
        <v>347.25867316322899</v>
      </c>
      <c r="W1140">
        <v>349.42623277049103</v>
      </c>
      <c r="X1140">
        <v>356.23414787596101</v>
      </c>
      <c r="Y1140">
        <v>343.39110807900198</v>
      </c>
      <c r="Z1140">
        <v>343.96908586630599</v>
      </c>
      <c r="AA1140">
        <v>336.95704499491899</v>
      </c>
      <c r="AB1140">
        <v>336.66289154939801</v>
      </c>
      <c r="AC1140">
        <v>345.984519576786</v>
      </c>
      <c r="AD1140">
        <v>336.17232590211199</v>
      </c>
      <c r="AE1140">
        <v>353.82391182599298</v>
      </c>
      <c r="AF1140">
        <v>352.30784948273902</v>
      </c>
      <c r="AG1140">
        <v>360.95287580171998</v>
      </c>
      <c r="AH1140">
        <v>361.17717972805798</v>
      </c>
      <c r="AI1140">
        <v>362.64761729715002</v>
      </c>
      <c r="AJ1140">
        <v>349.18591156302898</v>
      </c>
      <c r="AK1140">
        <v>361.17019994431502</v>
      </c>
      <c r="AL1140">
        <v>348.81419595043599</v>
      </c>
      <c r="AM1140">
        <v>348.50941854003997</v>
      </c>
      <c r="AN1140">
        <v>357.70701008984901</v>
      </c>
      <c r="AO1140">
        <v>345.31543801465801</v>
      </c>
      <c r="AP1140">
        <v>343.74837739434201</v>
      </c>
      <c r="AQ1140">
        <v>349.771860320717</v>
      </c>
      <c r="AR1140">
        <v>345.77828196571198</v>
      </c>
      <c r="AS1140">
        <v>358.67102646192302</v>
      </c>
      <c r="AT1140">
        <v>355.95730724203497</v>
      </c>
      <c r="AU1140">
        <v>360.58673806573398</v>
      </c>
      <c r="AV1140">
        <v>383.33773620936103</v>
      </c>
      <c r="AW1140">
        <v>376.85849763992002</v>
      </c>
      <c r="AX1140">
        <v>345.817387576935</v>
      </c>
      <c r="AY1140">
        <v>340.13699589662298</v>
      </c>
      <c r="AZ1140">
        <v>346.42887336566702</v>
      </c>
      <c r="BA1140">
        <v>339.743235834693</v>
      </c>
      <c r="BB1140">
        <v>343.160219911811</v>
      </c>
      <c r="BC1140">
        <v>339.89836626013198</v>
      </c>
      <c r="BD1140">
        <v>346.13492281997998</v>
      </c>
      <c r="BE1140">
        <v>348.63735431448299</v>
      </c>
      <c r="BF1140">
        <v>353.998969301751</v>
      </c>
      <c r="BG1140">
        <v>365.67086769687103</v>
      </c>
      <c r="BH1140">
        <v>348.69808818571602</v>
      </c>
      <c r="BI1140">
        <v>361.82125653519699</v>
      </c>
      <c r="BJ1140">
        <v>360.01592970005203</v>
      </c>
      <c r="BK1140">
        <v>367.47038813991799</v>
      </c>
      <c r="BL1140">
        <v>347.577140475085</v>
      </c>
      <c r="BM1140">
        <v>348.77643005276002</v>
      </c>
      <c r="BN1140">
        <v>356.29104516014303</v>
      </c>
      <c r="BO1140">
        <v>351.98998236203897</v>
      </c>
      <c r="BP1140">
        <v>350.51739335960701</v>
      </c>
      <c r="BQ1140">
        <v>349.10232334856403</v>
      </c>
      <c r="BR1140">
        <v>339.620796541929</v>
      </c>
      <c r="BS1140">
        <v>350.637538895977</v>
      </c>
      <c r="BT1140">
        <v>349.90754075863401</v>
      </c>
      <c r="BU1140">
        <v>348.260106754047</v>
      </c>
      <c r="BV1140">
        <v>345.26302232214198</v>
      </c>
      <c r="BW1140">
        <v>346.95841590321999</v>
      </c>
      <c r="BX1140">
        <v>357.79817652606499</v>
      </c>
      <c r="BY1140">
        <v>358.84646606690899</v>
      </c>
      <c r="BZ1140">
        <v>355.62909332156403</v>
      </c>
      <c r="CA1140">
        <v>346.48153538952698</v>
      </c>
      <c r="CB1140">
        <v>359.859833428287</v>
      </c>
      <c r="CC1140">
        <v>353.92947899165301</v>
      </c>
      <c r="CD1140">
        <v>360.893193681627</v>
      </c>
      <c r="CE1140">
        <v>353.95615316391201</v>
      </c>
      <c r="CF1140">
        <v>357.29325339455698</v>
      </c>
      <c r="CG1140">
        <v>338.826910762522</v>
      </c>
      <c r="CH1140">
        <v>360.69921264940803</v>
      </c>
      <c r="CI1140">
        <v>360.36625317022202</v>
      </c>
      <c r="CJ1140">
        <v>356.45703677848201</v>
      </c>
      <c r="CK1140">
        <v>361.00590088209702</v>
      </c>
      <c r="CL1140">
        <v>359.36430101645999</v>
      </c>
      <c r="CM1140">
        <v>371.79878793969601</v>
      </c>
      <c r="CN1140">
        <v>359.784155691688</v>
      </c>
      <c r="CO1140">
        <v>366.92816876346001</v>
      </c>
      <c r="CP1140">
        <v>346.99492770412098</v>
      </c>
      <c r="CQ1140">
        <v>357.62492382090198</v>
      </c>
      <c r="CR1140">
        <v>351.50457324777898</v>
      </c>
      <c r="CS1140">
        <v>335.83314697002498</v>
      </c>
      <c r="CT1140">
        <v>346.01021539264701</v>
      </c>
      <c r="CU1140">
        <v>350.538836216444</v>
      </c>
      <c r="CV1140">
        <v>329.547967877019</v>
      </c>
      <c r="CW1140">
        <v>351.49627606305899</v>
      </c>
      <c r="CX1140">
        <v>331.78307539973798</v>
      </c>
      <c r="CY1140">
        <v>328.57571466205701</v>
      </c>
      <c r="CZ1140">
        <v>341.19751346086298</v>
      </c>
      <c r="DA1140">
        <v>345.53260701696001</v>
      </c>
      <c r="DB1140">
        <v>339.91950021076599</v>
      </c>
      <c r="DC1140">
        <v>332.38061048227098</v>
      </c>
      <c r="DD1140">
        <v>341.32219189872899</v>
      </c>
      <c r="DE1140">
        <v>360.74387685723798</v>
      </c>
      <c r="DF1140">
        <v>344.66499335851103</v>
      </c>
      <c r="DG1140">
        <v>344.25473009070703</v>
      </c>
      <c r="DH1140">
        <v>355.28638719936498</v>
      </c>
      <c r="DI1140">
        <v>336.20309212199902</v>
      </c>
      <c r="DJ1140">
        <v>355.43505428144698</v>
      </c>
      <c r="DK1140">
        <v>338.80724759134802</v>
      </c>
      <c r="DL1140">
        <v>343.06982571874897</v>
      </c>
      <c r="DM1140">
        <v>343.67049847985697</v>
      </c>
      <c r="DN1140">
        <v>359.67660370019001</v>
      </c>
      <c r="DO1140">
        <v>334.65415758898303</v>
      </c>
      <c r="DP1140">
        <v>325.68354679029898</v>
      </c>
      <c r="DQ1140">
        <v>325.68629544821698</v>
      </c>
      <c r="DR1140">
        <v>324.17132593990402</v>
      </c>
      <c r="DS1140">
        <v>335.266221107462</v>
      </c>
      <c r="DT1140">
        <v>347.54679124038302</v>
      </c>
      <c r="DU1140">
        <v>337.54592684072998</v>
      </c>
      <c r="DV1140">
        <v>354.56595698558999</v>
      </c>
      <c r="DW1140">
        <v>336.88420773535597</v>
      </c>
      <c r="DX1140">
        <v>354.14112792763098</v>
      </c>
      <c r="DY1140">
        <v>363.406831159261</v>
      </c>
      <c r="DZ1140">
        <v>354.167573122801</v>
      </c>
      <c r="EA1140">
        <v>369.650610365837</v>
      </c>
      <c r="EB1140">
        <v>360.72723685325002</v>
      </c>
      <c r="EC1140">
        <v>365.11888928818399</v>
      </c>
      <c r="ED1140">
        <v>361.82048530122501</v>
      </c>
      <c r="EE1140">
        <v>355.30107632626999</v>
      </c>
      <c r="EF1140">
        <v>366.43424178884499</v>
      </c>
      <c r="EG1140">
        <v>368.78301352472403</v>
      </c>
      <c r="EH1140">
        <v>343.91375633137397</v>
      </c>
      <c r="EI1140">
        <v>358.49039184927398</v>
      </c>
      <c r="EJ1140">
        <v>346.10519447465202</v>
      </c>
      <c r="EK1140">
        <v>343.570082251538</v>
      </c>
      <c r="EL1140">
        <v>349.15324619119599</v>
      </c>
      <c r="EM1140">
        <v>336.65615354537101</v>
      </c>
      <c r="EN1140">
        <v>349.15895480543799</v>
      </c>
      <c r="EO1140">
        <v>348.01448153408103</v>
      </c>
      <c r="EP1140">
        <v>333.69732651993701</v>
      </c>
      <c r="EQ1140">
        <v>339.540355160996</v>
      </c>
      <c r="ER1140">
        <v>351.88273459576197</v>
      </c>
      <c r="ES1140">
        <v>351.27527491060999</v>
      </c>
      <c r="ET1140">
        <v>345.080047750353</v>
      </c>
      <c r="EU1140">
        <v>346.47788851345399</v>
      </c>
      <c r="EV1140">
        <v>348.23305238276998</v>
      </c>
      <c r="EW1140">
        <v>343.80930825641701</v>
      </c>
      <c r="EX1140">
        <v>350.93417114688498</v>
      </c>
      <c r="EY1140">
        <v>359.509817727974</v>
      </c>
      <c r="EZ1140">
        <v>348.51627935935602</v>
      </c>
      <c r="FA1140">
        <v>351.32113371774398</v>
      </c>
      <c r="FB1140">
        <v>352.82539911346902</v>
      </c>
      <c r="FC1140">
        <v>339.259154561255</v>
      </c>
      <c r="FD1140">
        <v>353.40461333510598</v>
      </c>
      <c r="FE1140">
        <v>347.405506464425</v>
      </c>
      <c r="FF1140">
        <v>360.157545294839</v>
      </c>
      <c r="FG1140">
        <v>363.25350035363198</v>
      </c>
      <c r="FH1140">
        <v>349.25448285899301</v>
      </c>
      <c r="FI1140">
        <v>359.99908769058402</v>
      </c>
      <c r="FJ1140">
        <v>352.98689944999398</v>
      </c>
      <c r="FK1140">
        <v>352.30590237604798</v>
      </c>
      <c r="FL1140">
        <v>352.95357716272702</v>
      </c>
      <c r="FM1140">
        <v>344.55665251143603</v>
      </c>
      <c r="FN1140">
        <v>365.85601822063501</v>
      </c>
      <c r="FO1140">
        <v>349.93156221993797</v>
      </c>
      <c r="FP1140">
        <v>348.98950518410498</v>
      </c>
      <c r="FQ1140">
        <v>352.47693640785002</v>
      </c>
      <c r="FR1140">
        <v>355.83987555421902</v>
      </c>
      <c r="FS1140">
        <v>358.44293339110902</v>
      </c>
      <c r="FT1140">
        <v>355.48555806747498</v>
      </c>
      <c r="FU1140">
        <v>367.20113641664602</v>
      </c>
      <c r="FV1140">
        <v>364.98369900774702</v>
      </c>
      <c r="FW1140">
        <v>346.08197510082101</v>
      </c>
      <c r="FX1140">
        <v>345.995333974777</v>
      </c>
      <c r="FY1140">
        <v>347.50820624511999</v>
      </c>
      <c r="FZ1140">
        <v>341.20955834944999</v>
      </c>
      <c r="GA1140">
        <v>338.83857014649499</v>
      </c>
      <c r="GB1140">
        <v>340.055738410179</v>
      </c>
      <c r="GC1140">
        <v>349.188541438605</v>
      </c>
      <c r="GD1140">
        <v>340.19350238636002</v>
      </c>
      <c r="GE1140">
        <v>354.29868457977801</v>
      </c>
      <c r="GF1140">
        <v>351.18952271542099</v>
      </c>
      <c r="GG1140">
        <v>366.91799162167001</v>
      </c>
      <c r="GH1140">
        <v>345.00426847915497</v>
      </c>
      <c r="GI1140">
        <v>349.21685913435402</v>
      </c>
      <c r="GJ1140">
        <v>355.83246289190902</v>
      </c>
      <c r="GK1140">
        <v>350.70109196187201</v>
      </c>
      <c r="GL1140">
        <v>348.76963443276799</v>
      </c>
      <c r="GM1140">
        <v>340.53797360352598</v>
      </c>
      <c r="GN1140">
        <v>343.58052538357799</v>
      </c>
      <c r="GO1140">
        <v>356.28890148536698</v>
      </c>
      <c r="GP1140">
        <v>342.321785360636</v>
      </c>
      <c r="GQ1140">
        <v>347.71251238868001</v>
      </c>
      <c r="GR1140">
        <v>344.79586712228399</v>
      </c>
      <c r="GS1140">
        <v>334.34918729615703</v>
      </c>
      <c r="GT1140">
        <v>368.60620123707201</v>
      </c>
      <c r="GU1140">
        <v>346.187944032639</v>
      </c>
      <c r="GV1140">
        <v>346.03862617496299</v>
      </c>
      <c r="GW1140">
        <v>348.949039267351</v>
      </c>
      <c r="GX1140">
        <v>352.037276312774</v>
      </c>
      <c r="GY1140">
        <v>344.17742380139498</v>
      </c>
      <c r="GZ1140">
        <v>359.29599001851801</v>
      </c>
      <c r="HA1140">
        <v>363.19146209446899</v>
      </c>
      <c r="HB1140">
        <v>350.27919427502599</v>
      </c>
      <c r="HC1140">
        <v>365.93928685007302</v>
      </c>
      <c r="HD1140">
        <v>352.32760148927298</v>
      </c>
      <c r="HE1140">
        <v>332.36042924464698</v>
      </c>
      <c r="HF1140">
        <v>340.18705887097002</v>
      </c>
      <c r="HG1140">
        <v>341.36513090424899</v>
      </c>
      <c r="HH1140">
        <v>343.28648044398199</v>
      </c>
      <c r="HI1140">
        <v>336.56104803496498</v>
      </c>
      <c r="HJ1140">
        <v>347.73399305687099</v>
      </c>
      <c r="HK1140">
        <v>335.627150072125</v>
      </c>
      <c r="HL1140">
        <v>338.68718602873997</v>
      </c>
      <c r="HM1140">
        <v>354.78262402481698</v>
      </c>
      <c r="HN1140">
        <v>342.65769998268701</v>
      </c>
      <c r="HO1140">
        <v>331.01574174502201</v>
      </c>
    </row>
    <row r="1141" spans="1:223" x14ac:dyDescent="0.25">
      <c r="A1141">
        <v>273.72496662216201</v>
      </c>
      <c r="B1141">
        <v>334.01141947388498</v>
      </c>
      <c r="C1141">
        <v>331.67615809333699</v>
      </c>
      <c r="D1141">
        <v>330.193176334616</v>
      </c>
      <c r="E1141">
        <v>341.892602779946</v>
      </c>
      <c r="F1141">
        <v>341.42171067650298</v>
      </c>
      <c r="G1141">
        <v>338.26676172796101</v>
      </c>
      <c r="H1141">
        <v>343.28571936818599</v>
      </c>
      <c r="I1141">
        <v>344.17870935682799</v>
      </c>
      <c r="J1141">
        <v>330.70809325335802</v>
      </c>
      <c r="K1141">
        <v>329.155520752283</v>
      </c>
      <c r="L1141">
        <v>332.30296555953498</v>
      </c>
      <c r="M1141">
        <v>348.03311762683302</v>
      </c>
      <c r="N1141">
        <v>343.74917208654301</v>
      </c>
      <c r="O1141">
        <v>334.76038324963997</v>
      </c>
      <c r="P1141">
        <v>342.25329901785699</v>
      </c>
      <c r="Q1141">
        <v>356.68020206773099</v>
      </c>
      <c r="R1141">
        <v>341.61651219182397</v>
      </c>
      <c r="S1141">
        <v>345.144504631156</v>
      </c>
      <c r="T1141">
        <v>349.64976487956699</v>
      </c>
      <c r="U1141">
        <v>351.64016848649101</v>
      </c>
      <c r="V1141">
        <v>347.28539115530202</v>
      </c>
      <c r="W1141">
        <v>349.45158280740702</v>
      </c>
      <c r="X1141">
        <v>356.28547517106</v>
      </c>
      <c r="Y1141">
        <v>343.39503740374198</v>
      </c>
      <c r="Z1141">
        <v>343.97725160009298</v>
      </c>
      <c r="AA1141">
        <v>336.96354763481702</v>
      </c>
      <c r="AB1141">
        <v>336.665624190789</v>
      </c>
      <c r="AC1141">
        <v>346.02229019962198</v>
      </c>
      <c r="AD1141">
        <v>336.20218861320399</v>
      </c>
      <c r="AE1141">
        <v>353.85320198578</v>
      </c>
      <c r="AF1141">
        <v>352.27220261907797</v>
      </c>
      <c r="AG1141">
        <v>360.72766529768802</v>
      </c>
      <c r="AH1141">
        <v>360.95726774536797</v>
      </c>
      <c r="AI1141">
        <v>362.32002012317702</v>
      </c>
      <c r="AJ1141">
        <v>348.89370841965598</v>
      </c>
      <c r="AK1141">
        <v>360.88947413121099</v>
      </c>
      <c r="AL1141">
        <v>348.56903786834602</v>
      </c>
      <c r="AM1141">
        <v>348.28183599252799</v>
      </c>
      <c r="AN1141">
        <v>357.55370106273</v>
      </c>
      <c r="AO1141">
        <v>345.20421149743601</v>
      </c>
      <c r="AP1141">
        <v>343.67894500545498</v>
      </c>
      <c r="AQ1141">
        <v>349.70246652148802</v>
      </c>
      <c r="AR1141">
        <v>345.69246564881598</v>
      </c>
      <c r="AS1141">
        <v>358.59818034762401</v>
      </c>
      <c r="AT1141">
        <v>355.88328826791701</v>
      </c>
      <c r="AU1141">
        <v>360.55976603684502</v>
      </c>
      <c r="AV1141">
        <v>383.19203688707501</v>
      </c>
      <c r="AW1141">
        <v>376.73830369416203</v>
      </c>
      <c r="AX1141">
        <v>345.86803000690003</v>
      </c>
      <c r="AY1141">
        <v>340.120787952542</v>
      </c>
      <c r="AZ1141">
        <v>346.39999860956499</v>
      </c>
      <c r="BA1141">
        <v>339.70666113744801</v>
      </c>
      <c r="BB1141">
        <v>343.148980053039</v>
      </c>
      <c r="BC1141">
        <v>339.84068349828499</v>
      </c>
      <c r="BD1141">
        <v>346.075985486153</v>
      </c>
      <c r="BE1141">
        <v>348.58910247211003</v>
      </c>
      <c r="BF1141">
        <v>354.04169359104202</v>
      </c>
      <c r="BG1141">
        <v>365.56679848790799</v>
      </c>
      <c r="BH1141">
        <v>348.71238181526701</v>
      </c>
      <c r="BI1141">
        <v>361.77823682175801</v>
      </c>
      <c r="BJ1141">
        <v>359.95515351695298</v>
      </c>
      <c r="BK1141">
        <v>367.412002078613</v>
      </c>
      <c r="BL1141">
        <v>347.52550306880499</v>
      </c>
      <c r="BM1141">
        <v>348.80399887837501</v>
      </c>
      <c r="BN1141">
        <v>356.20607147061401</v>
      </c>
      <c r="BO1141">
        <v>351.935736767658</v>
      </c>
      <c r="BP1141">
        <v>350.491950683114</v>
      </c>
      <c r="BQ1141">
        <v>349.05812220715802</v>
      </c>
      <c r="BR1141">
        <v>339.52650489292603</v>
      </c>
      <c r="BS1141">
        <v>350.52848499644102</v>
      </c>
      <c r="BT1141">
        <v>349.86959275778702</v>
      </c>
      <c r="BU1141">
        <v>348.255604268186</v>
      </c>
      <c r="BV1141">
        <v>345.232231714813</v>
      </c>
      <c r="BW1141">
        <v>346.87125229465101</v>
      </c>
      <c r="BX1141">
        <v>357.71896613020101</v>
      </c>
      <c r="BY1141">
        <v>358.87250667615899</v>
      </c>
      <c r="BZ1141">
        <v>355.55124837711901</v>
      </c>
      <c r="CA1141">
        <v>346.40673457617402</v>
      </c>
      <c r="CB1141">
        <v>359.79551411700498</v>
      </c>
      <c r="CC1141">
        <v>353.85705759421597</v>
      </c>
      <c r="CD1141">
        <v>360.81085281404302</v>
      </c>
      <c r="CE1141">
        <v>353.91992835521398</v>
      </c>
      <c r="CF1141">
        <v>357.25922585208099</v>
      </c>
      <c r="CG1141">
        <v>338.75760742807199</v>
      </c>
      <c r="CH1141">
        <v>360.65434907335299</v>
      </c>
      <c r="CI1141">
        <v>360.383288107037</v>
      </c>
      <c r="CJ1141">
        <v>356.38548232046998</v>
      </c>
      <c r="CK1141">
        <v>360.96482790305402</v>
      </c>
      <c r="CL1141">
        <v>359.419128807211</v>
      </c>
      <c r="CM1141">
        <v>371.76559114569699</v>
      </c>
      <c r="CN1141">
        <v>359.780514379137</v>
      </c>
      <c r="CO1141">
        <v>366.93626725788403</v>
      </c>
      <c r="CP1141">
        <v>347.024498895504</v>
      </c>
      <c r="CQ1141">
        <v>357.675249973821</v>
      </c>
      <c r="CR1141">
        <v>351.50704572359001</v>
      </c>
      <c r="CS1141">
        <v>335.839446007427</v>
      </c>
      <c r="CT1141">
        <v>345.96421958254803</v>
      </c>
      <c r="CU1141">
        <v>350.49535239970697</v>
      </c>
      <c r="CV1141">
        <v>329.45355654815802</v>
      </c>
      <c r="CW1141">
        <v>351.44943569284197</v>
      </c>
      <c r="CX1141">
        <v>331.76299924153301</v>
      </c>
      <c r="CY1141">
        <v>328.55529774649199</v>
      </c>
      <c r="CZ1141">
        <v>341.22741756284699</v>
      </c>
      <c r="DA1141">
        <v>345.46774997221303</v>
      </c>
      <c r="DB1141">
        <v>339.90129154745398</v>
      </c>
      <c r="DC1141">
        <v>332.31550366054898</v>
      </c>
      <c r="DD1141">
        <v>341.34572765750698</v>
      </c>
      <c r="DE1141">
        <v>360.692513450028</v>
      </c>
      <c r="DF1141">
        <v>344.65951291861802</v>
      </c>
      <c r="DG1141">
        <v>344.21899593557498</v>
      </c>
      <c r="DH1141">
        <v>355.27206805810403</v>
      </c>
      <c r="DI1141">
        <v>336.07031799445798</v>
      </c>
      <c r="DJ1141">
        <v>355.41276291064798</v>
      </c>
      <c r="DK1141">
        <v>338.790497769556</v>
      </c>
      <c r="DL1141">
        <v>343.03214440191999</v>
      </c>
      <c r="DM1141">
        <v>343.65188063024698</v>
      </c>
      <c r="DN1141">
        <v>359.67935887485402</v>
      </c>
      <c r="DO1141">
        <v>334.62072312291099</v>
      </c>
      <c r="DP1141">
        <v>325.61893778594401</v>
      </c>
      <c r="DQ1141">
        <v>325.64141064523301</v>
      </c>
      <c r="DR1141">
        <v>324.096015357179</v>
      </c>
      <c r="DS1141">
        <v>335.19106646663403</v>
      </c>
      <c r="DT1141">
        <v>347.49839057507199</v>
      </c>
      <c r="DU1141">
        <v>337.51231451830699</v>
      </c>
      <c r="DV1141">
        <v>354.56360041260803</v>
      </c>
      <c r="DW1141">
        <v>336.86101115454898</v>
      </c>
      <c r="DX1141">
        <v>354.17751259903201</v>
      </c>
      <c r="DY1141">
        <v>363.42393277817098</v>
      </c>
      <c r="DZ1141">
        <v>354.15963196169298</v>
      </c>
      <c r="EA1141">
        <v>369.608953535387</v>
      </c>
      <c r="EB1141">
        <v>360.72185869853001</v>
      </c>
      <c r="EC1141">
        <v>365.066498834502</v>
      </c>
      <c r="ED1141">
        <v>361.76267455704999</v>
      </c>
      <c r="EE1141">
        <v>355.26706163927298</v>
      </c>
      <c r="EF1141">
        <v>366.38401286318799</v>
      </c>
      <c r="EG1141">
        <v>368.799090019723</v>
      </c>
      <c r="EH1141">
        <v>343.87910515870198</v>
      </c>
      <c r="EI1141">
        <v>358.48298117845201</v>
      </c>
      <c r="EJ1141">
        <v>346.08236104291001</v>
      </c>
      <c r="EK1141">
        <v>343.531579702751</v>
      </c>
      <c r="EL1141">
        <v>349.12391849501802</v>
      </c>
      <c r="EM1141">
        <v>336.57835306918201</v>
      </c>
      <c r="EN1141">
        <v>349.13127979730598</v>
      </c>
      <c r="EO1141">
        <v>348.01779194576801</v>
      </c>
      <c r="EP1141">
        <v>333.67546614295401</v>
      </c>
      <c r="EQ1141">
        <v>339.46893762066901</v>
      </c>
      <c r="ER1141">
        <v>351.86610882229502</v>
      </c>
      <c r="ES1141">
        <v>351.260937508447</v>
      </c>
      <c r="ET1141">
        <v>345.03088008217998</v>
      </c>
      <c r="EU1141">
        <v>346.43266123388702</v>
      </c>
      <c r="EV1141">
        <v>348.20549913970802</v>
      </c>
      <c r="EW1141">
        <v>343.83528780397597</v>
      </c>
      <c r="EX1141">
        <v>350.88147714458103</v>
      </c>
      <c r="EY1141">
        <v>359.54845157696002</v>
      </c>
      <c r="EZ1141">
        <v>348.47604508885701</v>
      </c>
      <c r="FA1141">
        <v>351.38082049248999</v>
      </c>
      <c r="FB1141">
        <v>352.79388935684</v>
      </c>
      <c r="FC1141">
        <v>339.20535129944398</v>
      </c>
      <c r="FD1141">
        <v>353.37734201936502</v>
      </c>
      <c r="FE1141">
        <v>347.34701378260701</v>
      </c>
      <c r="FF1141">
        <v>360.20710340133598</v>
      </c>
      <c r="FG1141">
        <v>363.31964921415499</v>
      </c>
      <c r="FH1141">
        <v>349.24997113134702</v>
      </c>
      <c r="FI1141">
        <v>360.010589340661</v>
      </c>
      <c r="FJ1141">
        <v>353.044393668174</v>
      </c>
      <c r="FK1141">
        <v>352.31133498869599</v>
      </c>
      <c r="FL1141">
        <v>352.92063473494801</v>
      </c>
      <c r="FM1141">
        <v>344.52798773570299</v>
      </c>
      <c r="FN1141">
        <v>365.88700444812702</v>
      </c>
      <c r="FO1141">
        <v>349.91665999229099</v>
      </c>
      <c r="FP1141">
        <v>348.94676195485499</v>
      </c>
      <c r="FQ1141">
        <v>352.38733827359698</v>
      </c>
      <c r="FR1141">
        <v>355.833039192429</v>
      </c>
      <c r="FS1141">
        <v>358.38778882730298</v>
      </c>
      <c r="FT1141">
        <v>355.423910320939</v>
      </c>
      <c r="FU1141">
        <v>367.20804017369699</v>
      </c>
      <c r="FV1141">
        <v>364.94916277236803</v>
      </c>
      <c r="FW1141">
        <v>346.06239012659898</v>
      </c>
      <c r="FX1141">
        <v>345.91973418321601</v>
      </c>
      <c r="FY1141">
        <v>347.53040437554301</v>
      </c>
      <c r="FZ1141">
        <v>341.10144445350898</v>
      </c>
      <c r="GA1141">
        <v>338.79722219167598</v>
      </c>
      <c r="GB1141">
        <v>339.98023788165199</v>
      </c>
      <c r="GC1141">
        <v>349.17406150671701</v>
      </c>
      <c r="GD1141">
        <v>340.11822824634601</v>
      </c>
      <c r="GE1141">
        <v>354.29588879617</v>
      </c>
      <c r="GF1141">
        <v>351.18161762423301</v>
      </c>
      <c r="GG1141">
        <v>366.97701591017102</v>
      </c>
      <c r="GH1141">
        <v>344.91389360636703</v>
      </c>
      <c r="GI1141">
        <v>349.12354699920598</v>
      </c>
      <c r="GJ1141">
        <v>355.77960175171398</v>
      </c>
      <c r="GK1141">
        <v>350.729719675399</v>
      </c>
      <c r="GL1141">
        <v>348.30403740974202</v>
      </c>
      <c r="GM1141">
        <v>339.65533866418599</v>
      </c>
      <c r="GN1141">
        <v>342.82473070156499</v>
      </c>
      <c r="GO1141">
        <v>356.23591307145</v>
      </c>
      <c r="GP1141">
        <v>342.10628856502899</v>
      </c>
      <c r="GQ1141">
        <v>347.93406223298899</v>
      </c>
      <c r="GR1141">
        <v>344.21411330854602</v>
      </c>
      <c r="GS1141">
        <v>333.97911078754998</v>
      </c>
      <c r="GT1141">
        <v>367.68570727033898</v>
      </c>
      <c r="GU1141">
        <v>346.06430682233099</v>
      </c>
      <c r="GV1141">
        <v>345.54048943000799</v>
      </c>
      <c r="GW1141">
        <v>349.07760548026101</v>
      </c>
      <c r="GX1141">
        <v>351.876856314252</v>
      </c>
      <c r="GY1141">
        <v>343.77417466960497</v>
      </c>
      <c r="GZ1141">
        <v>358.83512262628301</v>
      </c>
      <c r="HA1141">
        <v>364.158407807022</v>
      </c>
      <c r="HB1141">
        <v>348.542277568727</v>
      </c>
      <c r="HC1141">
        <v>364.361353659933</v>
      </c>
      <c r="HD1141">
        <v>351.12036628592199</v>
      </c>
      <c r="HE1141">
        <v>331.10620468370399</v>
      </c>
      <c r="HF1141">
        <v>338.71603069129702</v>
      </c>
      <c r="HG1141">
        <v>338.95166048877002</v>
      </c>
      <c r="HH1141">
        <v>345.35825895965701</v>
      </c>
      <c r="HI1141">
        <v>336.66070570787201</v>
      </c>
      <c r="HJ1141">
        <v>347.31292472907001</v>
      </c>
      <c r="HK1141">
        <v>334.40823524305398</v>
      </c>
      <c r="HL1141">
        <v>341.32375447348198</v>
      </c>
      <c r="HM1141">
        <v>356.54316705759499</v>
      </c>
      <c r="HN1141">
        <v>341.19872065181301</v>
      </c>
      <c r="HO1141">
        <v>328.94289378729502</v>
      </c>
    </row>
    <row r="1142" spans="1:223" x14ac:dyDescent="0.25">
      <c r="A1142">
        <v>273.96528704939902</v>
      </c>
      <c r="B1142">
        <v>334.85869096320903</v>
      </c>
      <c r="C1142">
        <v>332.83980157356598</v>
      </c>
      <c r="D1142">
        <v>332.38136007338801</v>
      </c>
      <c r="E1142">
        <v>343.21825960839698</v>
      </c>
      <c r="F1142">
        <v>340.444967213121</v>
      </c>
      <c r="G1142">
        <v>338.31789300432598</v>
      </c>
      <c r="H1142">
        <v>341.89099757348703</v>
      </c>
      <c r="I1142">
        <v>344.54018386963799</v>
      </c>
      <c r="J1142">
        <v>330.581100730797</v>
      </c>
      <c r="K1142">
        <v>329.32734889224503</v>
      </c>
      <c r="L1142">
        <v>333.219179349738</v>
      </c>
      <c r="M1142">
        <v>348.00653241571001</v>
      </c>
      <c r="N1142">
        <v>342.70519544765699</v>
      </c>
      <c r="O1142">
        <v>339.41811736110998</v>
      </c>
      <c r="P1142">
        <v>339.43557791532498</v>
      </c>
      <c r="Q1142">
        <v>352.95208245712701</v>
      </c>
      <c r="R1142">
        <v>341.57641253720999</v>
      </c>
      <c r="S1142">
        <v>346.80916868862198</v>
      </c>
      <c r="T1142">
        <v>347.72073606756197</v>
      </c>
      <c r="U1142">
        <v>350.655963732239</v>
      </c>
      <c r="V1142">
        <v>347.40256912227801</v>
      </c>
      <c r="W1142">
        <v>348.08695660155797</v>
      </c>
      <c r="X1142">
        <v>357.66279945449799</v>
      </c>
      <c r="Y1142">
        <v>342.02263116592798</v>
      </c>
      <c r="Z1142">
        <v>349.71620918709198</v>
      </c>
      <c r="AA1142">
        <v>336.80086344494401</v>
      </c>
      <c r="AB1142">
        <v>335.60732997334998</v>
      </c>
      <c r="AC1142">
        <v>346.45444093439897</v>
      </c>
      <c r="AD1142">
        <v>338.286096617618</v>
      </c>
      <c r="AE1142">
        <v>355.39833323353901</v>
      </c>
      <c r="AF1142">
        <v>353.24693364794803</v>
      </c>
      <c r="AG1142">
        <v>361.96762394457198</v>
      </c>
      <c r="AH1142">
        <v>359.17939218625099</v>
      </c>
      <c r="AI1142">
        <v>359.13794100662398</v>
      </c>
      <c r="AJ1142">
        <v>347.43627560815202</v>
      </c>
      <c r="AK1142">
        <v>361.44379161364202</v>
      </c>
      <c r="AL1142">
        <v>348.68317148617399</v>
      </c>
      <c r="AM1142">
        <v>348.976902748866</v>
      </c>
      <c r="AN1142">
        <v>358.00777641077201</v>
      </c>
      <c r="AO1142">
        <v>343.04976857827398</v>
      </c>
      <c r="AP1142">
        <v>344.93629632087601</v>
      </c>
      <c r="AQ1142">
        <v>351.00308458381602</v>
      </c>
      <c r="AR1142">
        <v>345.16195690345501</v>
      </c>
      <c r="AS1142">
        <v>357.65888796547802</v>
      </c>
      <c r="AT1142">
        <v>353.553672147584</v>
      </c>
      <c r="AU1142">
        <v>358.93658249847999</v>
      </c>
      <c r="AV1142">
        <v>377.00763714609502</v>
      </c>
      <c r="AW1142">
        <v>373.09531950969802</v>
      </c>
      <c r="AX1142">
        <v>348.50032112323998</v>
      </c>
      <c r="AY1142">
        <v>340.81442318759099</v>
      </c>
      <c r="AZ1142">
        <v>342.78426809755399</v>
      </c>
      <c r="BA1142">
        <v>341.25403385329503</v>
      </c>
      <c r="BB1142">
        <v>344.01241408831498</v>
      </c>
      <c r="BC1142">
        <v>339.55303413164103</v>
      </c>
      <c r="BD1142">
        <v>345.11483633900298</v>
      </c>
      <c r="BE1142">
        <v>349.76815508659502</v>
      </c>
      <c r="BF1142">
        <v>353.69328696748499</v>
      </c>
      <c r="BG1142">
        <v>362.708220080861</v>
      </c>
      <c r="BH1142">
        <v>349.50548277493402</v>
      </c>
      <c r="BI1142">
        <v>358.68115467132799</v>
      </c>
      <c r="BJ1142">
        <v>361.40286644364301</v>
      </c>
      <c r="BK1142">
        <v>367.12032682409603</v>
      </c>
      <c r="BL1142">
        <v>352.53131054298598</v>
      </c>
      <c r="BM1142">
        <v>346.38506875525502</v>
      </c>
      <c r="BN1142">
        <v>351.62425864224599</v>
      </c>
      <c r="BO1142">
        <v>352.79607733611601</v>
      </c>
      <c r="BP1142">
        <v>349.31640755678399</v>
      </c>
      <c r="BQ1142">
        <v>347.14808622398499</v>
      </c>
      <c r="BR1142">
        <v>339.259699781584</v>
      </c>
      <c r="BS1142">
        <v>347.58725220162398</v>
      </c>
      <c r="BT1142">
        <v>349.83476872028001</v>
      </c>
      <c r="BU1142">
        <v>347.39507401179202</v>
      </c>
      <c r="BV1142">
        <v>342.44149436103498</v>
      </c>
      <c r="BW1142">
        <v>344.71850958387103</v>
      </c>
      <c r="BX1142">
        <v>354.32427816272599</v>
      </c>
      <c r="BY1142">
        <v>356.54544689429002</v>
      </c>
      <c r="BZ1142">
        <v>356.05022838057499</v>
      </c>
      <c r="CA1142">
        <v>347.383431571693</v>
      </c>
      <c r="CB1142">
        <v>358.45036503454702</v>
      </c>
      <c r="CC1142">
        <v>354.396008099347</v>
      </c>
      <c r="CD1142">
        <v>359.27597483354702</v>
      </c>
      <c r="CE1142">
        <v>356.07351617842698</v>
      </c>
      <c r="CF1142">
        <v>357.807292404603</v>
      </c>
      <c r="CG1142">
        <v>336.71978421684997</v>
      </c>
      <c r="CH1142">
        <v>359.49990514111499</v>
      </c>
      <c r="CI1142">
        <v>358.01906179406501</v>
      </c>
      <c r="CJ1142">
        <v>355.80052650672599</v>
      </c>
      <c r="CK1142">
        <v>360.47341163018001</v>
      </c>
      <c r="CL1142">
        <v>357.419348994583</v>
      </c>
      <c r="CM1142">
        <v>369.06995950654499</v>
      </c>
      <c r="CN1142">
        <v>356.40529325859097</v>
      </c>
      <c r="CO1142">
        <v>364.34923014150701</v>
      </c>
      <c r="CP1142">
        <v>349.16876984887102</v>
      </c>
      <c r="CQ1142">
        <v>358.49210238628598</v>
      </c>
      <c r="CR1142">
        <v>351.60868984599699</v>
      </c>
      <c r="CS1142">
        <v>335.54088173122898</v>
      </c>
      <c r="CT1142">
        <v>344.558085390982</v>
      </c>
      <c r="CU1142">
        <v>349.86627070485298</v>
      </c>
      <c r="CV1142">
        <v>331.36325514194999</v>
      </c>
      <c r="CW1142">
        <v>347.23739834407399</v>
      </c>
      <c r="CX1142">
        <v>332.98088452363299</v>
      </c>
      <c r="CY1142">
        <v>327.599859116142</v>
      </c>
      <c r="CZ1142">
        <v>339.47281590941702</v>
      </c>
      <c r="DA1142">
        <v>345.40817642060301</v>
      </c>
      <c r="DB1142">
        <v>339.585441535158</v>
      </c>
      <c r="DC1142">
        <v>334.57765577529898</v>
      </c>
      <c r="DD1142">
        <v>340.80598335434502</v>
      </c>
      <c r="DE1142">
        <v>359.60843522190999</v>
      </c>
      <c r="DF1142">
        <v>345.45428444309402</v>
      </c>
      <c r="DG1142">
        <v>342.365197175959</v>
      </c>
      <c r="DH1142">
        <v>355.01444500243201</v>
      </c>
      <c r="DI1142">
        <v>338.59829032587902</v>
      </c>
      <c r="DJ1142">
        <v>352.85267024230899</v>
      </c>
      <c r="DK1142">
        <v>339.15725283473398</v>
      </c>
      <c r="DL1142">
        <v>342.80293153605197</v>
      </c>
      <c r="DM1142">
        <v>343.72215027620598</v>
      </c>
      <c r="DN1142">
        <v>354.75281896588598</v>
      </c>
      <c r="DO1142">
        <v>333.12386675227401</v>
      </c>
      <c r="DP1142">
        <v>329.03609839503702</v>
      </c>
      <c r="DQ1142">
        <v>325.57293522888</v>
      </c>
      <c r="DR1142">
        <v>325.24948590663598</v>
      </c>
      <c r="DS1142">
        <v>334.10032418814001</v>
      </c>
      <c r="DT1142">
        <v>347.76775508190099</v>
      </c>
      <c r="DU1142">
        <v>339.23909907801499</v>
      </c>
      <c r="DV1142">
        <v>354.12784491135102</v>
      </c>
      <c r="DW1142">
        <v>336.45713572026102</v>
      </c>
      <c r="DX1142">
        <v>355.734600397164</v>
      </c>
      <c r="DY1142">
        <v>363.44379263996598</v>
      </c>
      <c r="DZ1142">
        <v>353.91885787599102</v>
      </c>
      <c r="EA1142">
        <v>366.89130635024202</v>
      </c>
      <c r="EB1142">
        <v>359.10453095320099</v>
      </c>
      <c r="EC1142">
        <v>362.26485594351601</v>
      </c>
      <c r="ED1142">
        <v>358.026732426943</v>
      </c>
      <c r="EE1142">
        <v>357.31880644984898</v>
      </c>
      <c r="EF1142">
        <v>366.53923338405099</v>
      </c>
      <c r="EG1142">
        <v>369.538306466873</v>
      </c>
      <c r="EH1142">
        <v>347.42354528286398</v>
      </c>
      <c r="EI1142">
        <v>358.67874224888698</v>
      </c>
      <c r="EJ1142">
        <v>341.72090590629102</v>
      </c>
      <c r="EK1142">
        <v>341.33071796120998</v>
      </c>
      <c r="EL1142">
        <v>350.19901098276898</v>
      </c>
      <c r="EM1142">
        <v>338.73525107469999</v>
      </c>
      <c r="EN1142">
        <v>345.86411571549502</v>
      </c>
      <c r="EO1142">
        <v>348.06472014641599</v>
      </c>
      <c r="EP1142">
        <v>337.684555264148</v>
      </c>
      <c r="EQ1142">
        <v>337.62615311535598</v>
      </c>
      <c r="ER1142">
        <v>351.72784687573198</v>
      </c>
      <c r="ES1142">
        <v>349.688710123296</v>
      </c>
      <c r="ET1142">
        <v>347.60630446288798</v>
      </c>
      <c r="EU1142">
        <v>346.42599542402399</v>
      </c>
      <c r="EV1142">
        <v>347.43372396194502</v>
      </c>
      <c r="EW1142">
        <v>338.64127276437</v>
      </c>
      <c r="EX1142">
        <v>349.67169821348699</v>
      </c>
      <c r="EY1142">
        <v>354.57894822223602</v>
      </c>
      <c r="EZ1142">
        <v>348.517702073007</v>
      </c>
      <c r="FA1142">
        <v>350.74343796549101</v>
      </c>
      <c r="FB1142">
        <v>351.50394134587998</v>
      </c>
      <c r="FC1142">
        <v>342.76391221564302</v>
      </c>
      <c r="FD1142">
        <v>352.87582399799498</v>
      </c>
      <c r="FE1142">
        <v>344.73416265414397</v>
      </c>
      <c r="FF1142">
        <v>360.24582780855201</v>
      </c>
      <c r="FG1142">
        <v>363.414388335262</v>
      </c>
      <c r="FH1142">
        <v>347.546906763474</v>
      </c>
      <c r="FI1142">
        <v>355.44972548553199</v>
      </c>
      <c r="FJ1142">
        <v>352.574482090792</v>
      </c>
      <c r="FK1142">
        <v>351.21351658063497</v>
      </c>
      <c r="FL1142">
        <v>351.86022963908601</v>
      </c>
      <c r="FM1142">
        <v>346.684443006317</v>
      </c>
      <c r="FN1142">
        <v>363.31389752103303</v>
      </c>
      <c r="FO1142">
        <v>349.98111076234699</v>
      </c>
      <c r="FP1142">
        <v>345.39128967155</v>
      </c>
      <c r="FQ1142">
        <v>352.11678981295802</v>
      </c>
      <c r="FR1142">
        <v>358.61558981309201</v>
      </c>
      <c r="FS1142">
        <v>358.72978119092602</v>
      </c>
      <c r="FT1142">
        <v>352.88724178429902</v>
      </c>
      <c r="FU1142">
        <v>366.89598541339399</v>
      </c>
      <c r="FV1142">
        <v>363.673247427391</v>
      </c>
      <c r="FW1142">
        <v>344.022376328848</v>
      </c>
      <c r="FX1142">
        <v>346.428113457096</v>
      </c>
      <c r="FY1142">
        <v>347.59643202631997</v>
      </c>
      <c r="FZ1142">
        <v>343.83578856823198</v>
      </c>
      <c r="GA1142">
        <v>339.21756671923799</v>
      </c>
      <c r="GB1142">
        <v>336.011702645009</v>
      </c>
      <c r="GC1142">
        <v>344.58055449224003</v>
      </c>
      <c r="GD1142">
        <v>336.43191139974402</v>
      </c>
      <c r="GE1142">
        <v>348.21855180705802</v>
      </c>
      <c r="GF1142">
        <v>347.86876766459</v>
      </c>
      <c r="GG1142">
        <v>365.72854192939599</v>
      </c>
      <c r="GH1142">
        <v>347.10552016025298</v>
      </c>
      <c r="GI1142">
        <v>351.40904760152199</v>
      </c>
      <c r="GJ1142">
        <v>351.192918838624</v>
      </c>
      <c r="GK1142">
        <v>351.33820422280002</v>
      </c>
      <c r="GL1142">
        <v>351.17272232004399</v>
      </c>
      <c r="GM1142">
        <v>337.53160843068798</v>
      </c>
      <c r="GN1142">
        <v>344.864155815174</v>
      </c>
      <c r="GO1142">
        <v>353.92656926833001</v>
      </c>
      <c r="GP1142">
        <v>338.898848489221</v>
      </c>
      <c r="GQ1142">
        <v>346.36394543975501</v>
      </c>
      <c r="GR1142">
        <v>344.06548023392702</v>
      </c>
      <c r="GS1142">
        <v>335.13001093675803</v>
      </c>
      <c r="GT1142">
        <v>363.92667129011897</v>
      </c>
      <c r="GU1142">
        <v>342.06203250487101</v>
      </c>
      <c r="GV1142">
        <v>345.27194796906201</v>
      </c>
      <c r="GW1142">
        <v>350.02276969918699</v>
      </c>
      <c r="GX1142">
        <v>352.636396921634</v>
      </c>
      <c r="GY1142">
        <v>339.38772019302701</v>
      </c>
      <c r="GZ1142">
        <v>353.45745939869602</v>
      </c>
      <c r="HA1142">
        <v>363.541956176094</v>
      </c>
      <c r="HB1142">
        <v>350.16018853314301</v>
      </c>
      <c r="HC1142">
        <v>361.38102521536098</v>
      </c>
      <c r="HD1142">
        <v>352.04461643743502</v>
      </c>
      <c r="HE1142">
        <v>334.536158421251</v>
      </c>
      <c r="HF1142">
        <v>340.59400050604501</v>
      </c>
      <c r="HG1142">
        <v>338.73035744996298</v>
      </c>
      <c r="HH1142">
        <v>346.10400783489598</v>
      </c>
      <c r="HI1142">
        <v>338.38318701116799</v>
      </c>
      <c r="HJ1142">
        <v>346.63548452424101</v>
      </c>
      <c r="HK1142">
        <v>334.45526524707202</v>
      </c>
      <c r="HL1142">
        <v>341.10756811198797</v>
      </c>
      <c r="HM1142">
        <v>354.68327257766902</v>
      </c>
      <c r="HN1142">
        <v>340.52491015570399</v>
      </c>
      <c r="HO1142">
        <v>330.67473308225601</v>
      </c>
    </row>
    <row r="1143" spans="1:223" x14ac:dyDescent="0.25">
      <c r="A1143">
        <v>274.20560747663501</v>
      </c>
      <c r="B1143">
        <v>340.971842514618</v>
      </c>
      <c r="C1143">
        <v>334.42050654285902</v>
      </c>
      <c r="D1143">
        <v>341.36653778844902</v>
      </c>
      <c r="E1143">
        <v>342.26926741639102</v>
      </c>
      <c r="F1143">
        <v>336.84864656710499</v>
      </c>
      <c r="G1143">
        <v>333.36345714868997</v>
      </c>
      <c r="H1143">
        <v>330.294018425812</v>
      </c>
      <c r="I1143">
        <v>343.87331589519999</v>
      </c>
      <c r="J1143">
        <v>327.792313895696</v>
      </c>
      <c r="K1143">
        <v>328.99731498420499</v>
      </c>
      <c r="L1143">
        <v>330.49416919146302</v>
      </c>
      <c r="M1143">
        <v>345.449696765537</v>
      </c>
      <c r="N1143">
        <v>344.67685545229602</v>
      </c>
      <c r="O1143">
        <v>344.004489726511</v>
      </c>
      <c r="P1143">
        <v>339.61661269584999</v>
      </c>
      <c r="Q1143">
        <v>339.75721703932197</v>
      </c>
      <c r="R1143">
        <v>342.44608244056599</v>
      </c>
      <c r="S1143">
        <v>342.348795372582</v>
      </c>
      <c r="T1143">
        <v>343.93772699950301</v>
      </c>
      <c r="U1143">
        <v>346.35007062143802</v>
      </c>
      <c r="V1143">
        <v>348.23125293860198</v>
      </c>
      <c r="W1143">
        <v>348.04939524668998</v>
      </c>
      <c r="X1143">
        <v>353.24776275561999</v>
      </c>
      <c r="Y1143">
        <v>344.37364258199301</v>
      </c>
      <c r="Z1143">
        <v>349.70326133943001</v>
      </c>
      <c r="AA1143">
        <v>333.495888725935</v>
      </c>
      <c r="AB1143">
        <v>333.30535815216803</v>
      </c>
      <c r="AC1143">
        <v>342.06761162339399</v>
      </c>
      <c r="AD1143">
        <v>346.525221097258</v>
      </c>
      <c r="AE1143">
        <v>358.71790295990797</v>
      </c>
      <c r="AF1143">
        <v>358.55425135513099</v>
      </c>
      <c r="AG1143">
        <v>369.22035826747401</v>
      </c>
      <c r="AH1143">
        <v>356.990485142924</v>
      </c>
      <c r="AI1143">
        <v>354.49687437295302</v>
      </c>
      <c r="AJ1143">
        <v>356.94018228115402</v>
      </c>
      <c r="AK1143">
        <v>362.15606125386103</v>
      </c>
      <c r="AL1143">
        <v>354.22486113984399</v>
      </c>
      <c r="AM1143">
        <v>357.95435772177098</v>
      </c>
      <c r="AN1143">
        <v>360.58764505685298</v>
      </c>
      <c r="AO1143">
        <v>347.25847592169703</v>
      </c>
      <c r="AP1143">
        <v>348.34767186833199</v>
      </c>
      <c r="AQ1143">
        <v>349.09912548571299</v>
      </c>
      <c r="AR1143">
        <v>352.143862521122</v>
      </c>
      <c r="AS1143">
        <v>355.39359644831302</v>
      </c>
      <c r="AT1143">
        <v>354.94136854771</v>
      </c>
      <c r="AU1143">
        <v>360.408367493627</v>
      </c>
      <c r="AV1143">
        <v>368.75028358006398</v>
      </c>
      <c r="AW1143">
        <v>368.3071865</v>
      </c>
      <c r="AX1143">
        <v>347.74722356141098</v>
      </c>
      <c r="AY1143">
        <v>344.602547854818</v>
      </c>
      <c r="AZ1143">
        <v>342.395576117492</v>
      </c>
      <c r="BA1143">
        <v>347.607419138615</v>
      </c>
      <c r="BB1143">
        <v>345.30840071032799</v>
      </c>
      <c r="BC1143">
        <v>342.85727243749602</v>
      </c>
      <c r="BD1143">
        <v>352.45108171981701</v>
      </c>
      <c r="BE1143">
        <v>359.52390141686999</v>
      </c>
      <c r="BF1143">
        <v>362.51574579671899</v>
      </c>
      <c r="BG1143">
        <v>357.51450330940202</v>
      </c>
      <c r="BH1143">
        <v>359.73231205591799</v>
      </c>
      <c r="BI1143">
        <v>364.51882775570499</v>
      </c>
      <c r="BJ1143">
        <v>363.17743368180101</v>
      </c>
      <c r="BK1143">
        <v>366.522809481514</v>
      </c>
      <c r="BL1143">
        <v>359.06173792816298</v>
      </c>
      <c r="BM1143">
        <v>343.40736956933802</v>
      </c>
      <c r="BN1143">
        <v>343.267763721069</v>
      </c>
      <c r="BO1143">
        <v>349.331353498939</v>
      </c>
      <c r="BP1143">
        <v>345.27008190216497</v>
      </c>
      <c r="BQ1143">
        <v>350.48883054959703</v>
      </c>
      <c r="BR1143">
        <v>345.294410092475</v>
      </c>
      <c r="BS1143">
        <v>342.43996965644902</v>
      </c>
      <c r="BT1143">
        <v>353.02704373529798</v>
      </c>
      <c r="BU1143">
        <v>348.93958819936103</v>
      </c>
      <c r="BV1143">
        <v>339.03025305219001</v>
      </c>
      <c r="BW1143">
        <v>344.04880034372201</v>
      </c>
      <c r="BX1143">
        <v>354.84393472949199</v>
      </c>
      <c r="BY1143">
        <v>351.16157241403897</v>
      </c>
      <c r="BZ1143">
        <v>356.60484219390099</v>
      </c>
      <c r="CA1143">
        <v>354.61377145008402</v>
      </c>
      <c r="CB1143">
        <v>362.503446764106</v>
      </c>
      <c r="CC1143">
        <v>355.20667852700598</v>
      </c>
      <c r="CD1143">
        <v>365.03182811569701</v>
      </c>
      <c r="CE1143">
        <v>360.79476018024201</v>
      </c>
      <c r="CF1143">
        <v>357.41712753967101</v>
      </c>
      <c r="CG1143">
        <v>339.93680937419998</v>
      </c>
      <c r="CH1143">
        <v>363.24439292037101</v>
      </c>
      <c r="CI1143">
        <v>361.56170979514798</v>
      </c>
      <c r="CJ1143">
        <v>362.59100312536799</v>
      </c>
      <c r="CK1143">
        <v>362.93050076833799</v>
      </c>
      <c r="CL1143">
        <v>360.37502344938298</v>
      </c>
      <c r="CM1143">
        <v>363.10386956273999</v>
      </c>
      <c r="CN1143">
        <v>345.66083323850501</v>
      </c>
      <c r="CO1143">
        <v>362.52928090639699</v>
      </c>
      <c r="CP1143">
        <v>360.41984612551101</v>
      </c>
      <c r="CQ1143">
        <v>358.40798002258799</v>
      </c>
      <c r="CR1143">
        <v>351.68181508504699</v>
      </c>
      <c r="CS1143">
        <v>340.10470839476801</v>
      </c>
      <c r="CT1143">
        <v>345.58009239012898</v>
      </c>
      <c r="CU1143">
        <v>345.65065799964799</v>
      </c>
      <c r="CV1143">
        <v>335.870147694737</v>
      </c>
      <c r="CW1143">
        <v>338.743892691442</v>
      </c>
      <c r="CX1143">
        <v>343.62834133996898</v>
      </c>
      <c r="CY1143">
        <v>338.247405826555</v>
      </c>
      <c r="CZ1143">
        <v>340.38727330473802</v>
      </c>
      <c r="DA1143">
        <v>347.49533640144</v>
      </c>
      <c r="DB1143">
        <v>339.58207435428602</v>
      </c>
      <c r="DC1143">
        <v>340.29160608745298</v>
      </c>
      <c r="DD1143">
        <v>340.05552737591302</v>
      </c>
      <c r="DE1143">
        <v>361.73778494496202</v>
      </c>
      <c r="DF1143">
        <v>346.58974903454299</v>
      </c>
      <c r="DG1143">
        <v>341.55383653527201</v>
      </c>
      <c r="DH1143">
        <v>346.225273286039</v>
      </c>
      <c r="DI1143">
        <v>341.21479903844698</v>
      </c>
      <c r="DJ1143">
        <v>346.586496226007</v>
      </c>
      <c r="DK1143">
        <v>328.48952453534702</v>
      </c>
      <c r="DL1143">
        <v>344.99608111566602</v>
      </c>
      <c r="DM1143">
        <v>347.39916640933501</v>
      </c>
      <c r="DN1143">
        <v>347.33968025840102</v>
      </c>
      <c r="DO1143">
        <v>338.68565883665701</v>
      </c>
      <c r="DP1143">
        <v>335.785393252483</v>
      </c>
      <c r="DQ1143">
        <v>333.80367741842701</v>
      </c>
      <c r="DR1143">
        <v>328.55349066703599</v>
      </c>
      <c r="DS1143">
        <v>336.51596293301702</v>
      </c>
      <c r="DT1143">
        <v>346.13444182278801</v>
      </c>
      <c r="DU1143">
        <v>347.31724002206101</v>
      </c>
      <c r="DV1143">
        <v>349.333046092654</v>
      </c>
      <c r="DW1143">
        <v>337.38105404597201</v>
      </c>
      <c r="DX1143">
        <v>357.829482132652</v>
      </c>
      <c r="DY1143">
        <v>359.61505134636201</v>
      </c>
      <c r="DZ1143">
        <v>356.88086436020097</v>
      </c>
      <c r="EA1143">
        <v>355.15831717123501</v>
      </c>
      <c r="EB1143">
        <v>363.00954535301003</v>
      </c>
      <c r="EC1143">
        <v>366.79343115916902</v>
      </c>
      <c r="ED1143">
        <v>357.419566634989</v>
      </c>
      <c r="EE1143">
        <v>358.482399847549</v>
      </c>
      <c r="EF1143">
        <v>366.25349487538301</v>
      </c>
      <c r="EG1143">
        <v>373.00687934578798</v>
      </c>
      <c r="EH1143">
        <v>355.08423721245202</v>
      </c>
      <c r="EI1143">
        <v>360.33670461192702</v>
      </c>
      <c r="EJ1143">
        <v>344.455073627687</v>
      </c>
      <c r="EK1143">
        <v>342.45788820028702</v>
      </c>
      <c r="EL1143">
        <v>353.155619310421</v>
      </c>
      <c r="EM1143">
        <v>345.93064351755902</v>
      </c>
      <c r="EN1143">
        <v>345.84337008681501</v>
      </c>
      <c r="EO1143">
        <v>353.11909633818902</v>
      </c>
      <c r="EP1143">
        <v>344.53848461612898</v>
      </c>
      <c r="EQ1143">
        <v>340.48070424665701</v>
      </c>
      <c r="ER1143">
        <v>353.50701946831998</v>
      </c>
      <c r="ES1143">
        <v>348.967599492879</v>
      </c>
      <c r="ET1143">
        <v>350.19030431771603</v>
      </c>
      <c r="EU1143">
        <v>347.520146529209</v>
      </c>
      <c r="EV1143">
        <v>355.846278351617</v>
      </c>
      <c r="EW1143">
        <v>336.29446504131698</v>
      </c>
      <c r="EX1143">
        <v>354.38609291113499</v>
      </c>
      <c r="EY1143">
        <v>345.22701832395899</v>
      </c>
      <c r="EZ1143">
        <v>351.91886402156803</v>
      </c>
      <c r="FA1143">
        <v>351.67770499274297</v>
      </c>
      <c r="FB1143">
        <v>350.48752997078799</v>
      </c>
      <c r="FC1143">
        <v>356.314737529968</v>
      </c>
      <c r="FD1143">
        <v>361.60435450681302</v>
      </c>
      <c r="FE1143">
        <v>338.57296992454098</v>
      </c>
      <c r="FF1143">
        <v>361.230180031006</v>
      </c>
      <c r="FG1143">
        <v>360.619945996409</v>
      </c>
      <c r="FH1143">
        <v>345.35160257474001</v>
      </c>
      <c r="FI1143">
        <v>346.60343185727402</v>
      </c>
      <c r="FJ1143">
        <v>353.30685172584498</v>
      </c>
      <c r="FK1143">
        <v>353.983231400732</v>
      </c>
      <c r="FL1143">
        <v>357.06209942833101</v>
      </c>
      <c r="FM1143">
        <v>353.51187763740103</v>
      </c>
      <c r="FN1143">
        <v>360.23817790924699</v>
      </c>
      <c r="FO1143">
        <v>349.93973893229003</v>
      </c>
      <c r="FP1143">
        <v>345.33768978493498</v>
      </c>
      <c r="FQ1143">
        <v>356.83281776784997</v>
      </c>
      <c r="FR1143">
        <v>364.487130201588</v>
      </c>
      <c r="FS1143">
        <v>364.39708228020999</v>
      </c>
      <c r="FT1143">
        <v>348.961761557854</v>
      </c>
      <c r="FU1143">
        <v>366.37052202711402</v>
      </c>
      <c r="FV1143">
        <v>360.07298096538199</v>
      </c>
      <c r="FW1143">
        <v>342.42086840852102</v>
      </c>
      <c r="FX1143">
        <v>346.17353597490501</v>
      </c>
      <c r="FY1143">
        <v>349.95095624253503</v>
      </c>
      <c r="FZ1143">
        <v>339.35710856816797</v>
      </c>
      <c r="GA1143">
        <v>338.09907215900301</v>
      </c>
      <c r="GB1143">
        <v>326.049137679144</v>
      </c>
      <c r="GC1143">
        <v>336.23344653848397</v>
      </c>
      <c r="GD1143">
        <v>331.76854102545798</v>
      </c>
      <c r="GE1143">
        <v>337.56828263111697</v>
      </c>
      <c r="GF1143">
        <v>348.658640265597</v>
      </c>
      <c r="GG1143">
        <v>363.55789847304197</v>
      </c>
      <c r="GH1143">
        <v>356.28226878043603</v>
      </c>
      <c r="GI1143">
        <v>360.64574995490398</v>
      </c>
      <c r="GJ1143">
        <v>344.77973013344098</v>
      </c>
      <c r="GK1143">
        <v>351.28587278336403</v>
      </c>
      <c r="GL1143">
        <v>347.47312246876203</v>
      </c>
      <c r="GM1143">
        <v>339.99771924213002</v>
      </c>
      <c r="GN1143">
        <v>347.38581069177701</v>
      </c>
      <c r="GO1143">
        <v>349.10933040500697</v>
      </c>
      <c r="GP1143">
        <v>342.03705387295702</v>
      </c>
      <c r="GQ1143">
        <v>348.411805887914</v>
      </c>
      <c r="GR1143">
        <v>348.22918410796399</v>
      </c>
      <c r="GS1143">
        <v>336.81819761420701</v>
      </c>
      <c r="GT1143">
        <v>361.61643035099002</v>
      </c>
      <c r="GU1143">
        <v>343.316759950338</v>
      </c>
      <c r="GV1143">
        <v>342.93551469996902</v>
      </c>
      <c r="GW1143">
        <v>349.07968430265601</v>
      </c>
      <c r="GX1143">
        <v>353.73520305377798</v>
      </c>
      <c r="GY1143">
        <v>341.76976620877201</v>
      </c>
      <c r="GZ1143">
        <v>357.44330142994801</v>
      </c>
      <c r="HA1143">
        <v>363.20893266097698</v>
      </c>
      <c r="HB1143">
        <v>351.49329926162397</v>
      </c>
      <c r="HC1143">
        <v>355.57113023651698</v>
      </c>
      <c r="HD1143">
        <v>352.30977069003802</v>
      </c>
      <c r="HE1143">
        <v>338.64938809479997</v>
      </c>
      <c r="HF1143">
        <v>343.26862602565598</v>
      </c>
      <c r="HG1143">
        <v>337.09167014156799</v>
      </c>
      <c r="HH1143">
        <v>346.72226261710398</v>
      </c>
      <c r="HI1143">
        <v>341.31738958861899</v>
      </c>
      <c r="HJ1143">
        <v>342.17875395271199</v>
      </c>
      <c r="HK1143">
        <v>338.23046313322902</v>
      </c>
      <c r="HL1143">
        <v>337.48222460015</v>
      </c>
      <c r="HM1143">
        <v>355.28434698685999</v>
      </c>
      <c r="HN1143">
        <v>339.994240829955</v>
      </c>
      <c r="HO1143">
        <v>337.152639607276</v>
      </c>
    </row>
    <row r="1144" spans="1:223" x14ac:dyDescent="0.25">
      <c r="A1144">
        <v>274.445927903871</v>
      </c>
      <c r="B1144">
        <v>342.82120631770903</v>
      </c>
      <c r="C1144">
        <v>336.48125599096602</v>
      </c>
      <c r="D1144">
        <v>346.27339275429898</v>
      </c>
      <c r="E1144">
        <v>345.20766553002602</v>
      </c>
      <c r="F1144">
        <v>335.97968529195703</v>
      </c>
      <c r="G1144">
        <v>327.772011613948</v>
      </c>
      <c r="H1144">
        <v>330.38722126765799</v>
      </c>
      <c r="I1144">
        <v>341.95744306909899</v>
      </c>
      <c r="J1144">
        <v>328.932526483088</v>
      </c>
      <c r="K1144">
        <v>331.62883534409002</v>
      </c>
      <c r="L1144">
        <v>325.74414167062099</v>
      </c>
      <c r="M1144">
        <v>345.49528972029498</v>
      </c>
      <c r="N1144">
        <v>342.94025972243003</v>
      </c>
      <c r="O1144">
        <v>349.96953189907703</v>
      </c>
      <c r="P1144">
        <v>347.85211124306699</v>
      </c>
      <c r="Q1144">
        <v>338.13127099082698</v>
      </c>
      <c r="R1144">
        <v>343.41639367715101</v>
      </c>
      <c r="S1144">
        <v>341.95206229760601</v>
      </c>
      <c r="T1144">
        <v>337.26374895936101</v>
      </c>
      <c r="U1144">
        <v>346.84635290430299</v>
      </c>
      <c r="V1144">
        <v>343.44059876665398</v>
      </c>
      <c r="W1144">
        <v>347.27440973396199</v>
      </c>
      <c r="X1144">
        <v>348.10307340088599</v>
      </c>
      <c r="Y1144">
        <v>345.55172520578799</v>
      </c>
      <c r="Z1144">
        <v>350.296565659311</v>
      </c>
      <c r="AA1144">
        <v>334.16994145670901</v>
      </c>
      <c r="AB1144">
        <v>337.95081107505803</v>
      </c>
      <c r="AC1144">
        <v>339.20947114153603</v>
      </c>
      <c r="AD1144">
        <v>349.27170504928102</v>
      </c>
      <c r="AE1144">
        <v>352.11621537533199</v>
      </c>
      <c r="AF1144">
        <v>366.01788608365899</v>
      </c>
      <c r="AG1144">
        <v>377.93960006879598</v>
      </c>
      <c r="AH1144">
        <v>366.19166139593801</v>
      </c>
      <c r="AI1144">
        <v>359.84843406932902</v>
      </c>
      <c r="AJ1144">
        <v>361.47114106524498</v>
      </c>
      <c r="AK1144">
        <v>358.59304805609599</v>
      </c>
      <c r="AL1144">
        <v>359.397626845015</v>
      </c>
      <c r="AM1144">
        <v>363.554180711784</v>
      </c>
      <c r="AN1144">
        <v>357.80883878858299</v>
      </c>
      <c r="AO1144">
        <v>348.408518142601</v>
      </c>
      <c r="AP1144">
        <v>357.14026058392301</v>
      </c>
      <c r="AQ1144">
        <v>355.04246765774298</v>
      </c>
      <c r="AR1144">
        <v>357.13711254728298</v>
      </c>
      <c r="AS1144">
        <v>353.78865504570302</v>
      </c>
      <c r="AT1144">
        <v>357.53542997834199</v>
      </c>
      <c r="AU1144">
        <v>357.198810223728</v>
      </c>
      <c r="AV1144">
        <v>369.78797134430499</v>
      </c>
      <c r="AW1144">
        <v>371.635133019124</v>
      </c>
      <c r="AX1144">
        <v>346.87169298484002</v>
      </c>
      <c r="AY1144">
        <v>351.04548303501002</v>
      </c>
      <c r="AZ1144">
        <v>343.77408655221097</v>
      </c>
      <c r="BA1144">
        <v>344.90955896071699</v>
      </c>
      <c r="BB1144">
        <v>343.804352333738</v>
      </c>
      <c r="BC1144">
        <v>343.26577120582698</v>
      </c>
      <c r="BD1144">
        <v>350.27243174691699</v>
      </c>
      <c r="BE1144">
        <v>362.16678999985999</v>
      </c>
      <c r="BF1144">
        <v>362.74463024068501</v>
      </c>
      <c r="BG1144">
        <v>357.18358231304899</v>
      </c>
      <c r="BH1144">
        <v>364.11825807798198</v>
      </c>
      <c r="BI1144">
        <v>364.43328255926002</v>
      </c>
      <c r="BJ1144">
        <v>361.44754837799502</v>
      </c>
      <c r="BK1144">
        <v>360.95821323472802</v>
      </c>
      <c r="BL1144">
        <v>359.18293410703399</v>
      </c>
      <c r="BM1144">
        <v>342.558718766965</v>
      </c>
      <c r="BN1144">
        <v>333.69805289045001</v>
      </c>
      <c r="BO1144">
        <v>343.99392907833402</v>
      </c>
      <c r="BP1144">
        <v>343.71758202054798</v>
      </c>
      <c r="BQ1144">
        <v>354.32100986001802</v>
      </c>
      <c r="BR1144">
        <v>350.83628193779901</v>
      </c>
      <c r="BS1144">
        <v>342.06590859335</v>
      </c>
      <c r="BT1144">
        <v>357.42380688409497</v>
      </c>
      <c r="BU1144">
        <v>355.71105861906102</v>
      </c>
      <c r="BV1144">
        <v>341.45693439048398</v>
      </c>
      <c r="BW1144">
        <v>342.36361943485502</v>
      </c>
      <c r="BX1144">
        <v>352.91879573716801</v>
      </c>
      <c r="BY1144">
        <v>352.03117096149202</v>
      </c>
      <c r="BZ1144">
        <v>355.7907208167</v>
      </c>
      <c r="CA1144">
        <v>358.53242304942302</v>
      </c>
      <c r="CB1144">
        <v>365.98025328774798</v>
      </c>
      <c r="CC1144">
        <v>358.33973315456501</v>
      </c>
      <c r="CD1144">
        <v>364.65907420726398</v>
      </c>
      <c r="CE1144">
        <v>364.96986532508299</v>
      </c>
      <c r="CF1144">
        <v>359.95782295529301</v>
      </c>
      <c r="CG1144">
        <v>350.21344198049098</v>
      </c>
      <c r="CH1144">
        <v>359.96316090432998</v>
      </c>
      <c r="CI1144">
        <v>359.49220107444597</v>
      </c>
      <c r="CJ1144">
        <v>363.76350966093798</v>
      </c>
      <c r="CK1144">
        <v>365.10067601053402</v>
      </c>
      <c r="CL1144">
        <v>361.53860746172501</v>
      </c>
      <c r="CM1144">
        <v>359.94061658789798</v>
      </c>
      <c r="CN1144">
        <v>340.81660554264403</v>
      </c>
      <c r="CO1144">
        <v>358.94805659392301</v>
      </c>
      <c r="CP1144">
        <v>364.557979741466</v>
      </c>
      <c r="CQ1144">
        <v>359.03118492410101</v>
      </c>
      <c r="CR1144">
        <v>352.79849782617902</v>
      </c>
      <c r="CS1144">
        <v>344.399073236937</v>
      </c>
      <c r="CT1144">
        <v>347.06684270408903</v>
      </c>
      <c r="CU1144">
        <v>341.209523620244</v>
      </c>
      <c r="CV1144">
        <v>343.58167393678599</v>
      </c>
      <c r="CW1144">
        <v>337.85076249753303</v>
      </c>
      <c r="CX1144">
        <v>345.912799770238</v>
      </c>
      <c r="CY1144">
        <v>344.81946547033999</v>
      </c>
      <c r="CZ1144">
        <v>345.63588419218797</v>
      </c>
      <c r="DA1144">
        <v>347.81921485218697</v>
      </c>
      <c r="DB1144">
        <v>340.79409509549203</v>
      </c>
      <c r="DC1144">
        <v>338.95668056097901</v>
      </c>
      <c r="DD1144">
        <v>346.89770681072503</v>
      </c>
      <c r="DE1144">
        <v>364.86153976991397</v>
      </c>
      <c r="DF1144">
        <v>341.543171859322</v>
      </c>
      <c r="DG1144">
        <v>342.32867318466299</v>
      </c>
      <c r="DH1144">
        <v>340.30135768867802</v>
      </c>
      <c r="DI1144">
        <v>337.11474653926501</v>
      </c>
      <c r="DJ1144">
        <v>343.05847786191703</v>
      </c>
      <c r="DK1144">
        <v>331.89132142355402</v>
      </c>
      <c r="DL1144">
        <v>343.193429275119</v>
      </c>
      <c r="DM1144">
        <v>358.17643774964802</v>
      </c>
      <c r="DN1144">
        <v>348.684561237666</v>
      </c>
      <c r="DO1144">
        <v>336.40870218441398</v>
      </c>
      <c r="DP1144">
        <v>338.425857450237</v>
      </c>
      <c r="DQ1144">
        <v>344.25406314853097</v>
      </c>
      <c r="DR1144">
        <v>332.09948703216799</v>
      </c>
      <c r="DS1144">
        <v>339.73441474605301</v>
      </c>
      <c r="DT1144">
        <v>345.517260153932</v>
      </c>
      <c r="DU1144">
        <v>348.85279380509002</v>
      </c>
      <c r="DV1144">
        <v>350.096264242953</v>
      </c>
      <c r="DW1144">
        <v>341.242093771398</v>
      </c>
      <c r="DX1144">
        <v>357.11094445171398</v>
      </c>
      <c r="DY1144">
        <v>354.30810320807097</v>
      </c>
      <c r="DZ1144">
        <v>360.37300367222099</v>
      </c>
      <c r="EA1144">
        <v>352.34394270429198</v>
      </c>
      <c r="EB1144">
        <v>359.03418752954201</v>
      </c>
      <c r="EC1144">
        <v>365.75332671408103</v>
      </c>
      <c r="ED1144">
        <v>363.88415724302598</v>
      </c>
      <c r="EE1144">
        <v>362.448145067209</v>
      </c>
      <c r="EF1144">
        <v>364.32342088859798</v>
      </c>
      <c r="EG1144">
        <v>372.69861695611598</v>
      </c>
      <c r="EH1144">
        <v>362.01001310860102</v>
      </c>
      <c r="EI1144">
        <v>356.04983704779198</v>
      </c>
      <c r="EJ1144">
        <v>346.50257920578503</v>
      </c>
      <c r="EK1144">
        <v>344.25925205295499</v>
      </c>
      <c r="EL1144">
        <v>357.862064674431</v>
      </c>
      <c r="EM1144">
        <v>349.98746576816501</v>
      </c>
      <c r="EN1144">
        <v>342.81448377420799</v>
      </c>
      <c r="EO1144">
        <v>343.347742674377</v>
      </c>
      <c r="EP1144">
        <v>349.97696806401302</v>
      </c>
      <c r="EQ1144">
        <v>340.78159255388499</v>
      </c>
      <c r="ER1144">
        <v>353.210160994006</v>
      </c>
      <c r="ES1144">
        <v>348.273841762833</v>
      </c>
      <c r="ET1144">
        <v>352.77435903820901</v>
      </c>
      <c r="EU1144">
        <v>343.74056748728202</v>
      </c>
      <c r="EV1144">
        <v>361.97983498045301</v>
      </c>
      <c r="EW1144">
        <v>336.402604800809</v>
      </c>
      <c r="EX1144">
        <v>348.39400090337199</v>
      </c>
      <c r="EY1144">
        <v>348.85361960955402</v>
      </c>
      <c r="EZ1144">
        <v>349.85200571818501</v>
      </c>
      <c r="FA1144">
        <v>346.599764123152</v>
      </c>
      <c r="FB1144">
        <v>355.38816053196501</v>
      </c>
      <c r="FC1144">
        <v>366.33271683164702</v>
      </c>
      <c r="FD1144">
        <v>358.061034463184</v>
      </c>
      <c r="FE1144">
        <v>338.24407359289501</v>
      </c>
      <c r="FF1144">
        <v>361.56960637736302</v>
      </c>
      <c r="FG1144">
        <v>357.29492404626899</v>
      </c>
      <c r="FH1144">
        <v>342.15469940597899</v>
      </c>
      <c r="FI1144">
        <v>347.92193512258501</v>
      </c>
      <c r="FJ1144">
        <v>354.27975507067998</v>
      </c>
      <c r="FK1144">
        <v>350.89590287863501</v>
      </c>
      <c r="FL1144">
        <v>358.42166128693401</v>
      </c>
      <c r="FM1144">
        <v>354.876999771626</v>
      </c>
      <c r="FN1144">
        <v>356.27146224338702</v>
      </c>
      <c r="FO1144">
        <v>355.70002550105102</v>
      </c>
      <c r="FP1144">
        <v>353.46747952826098</v>
      </c>
      <c r="FQ1144">
        <v>360.37731753126297</v>
      </c>
      <c r="FR1144">
        <v>364.583620133924</v>
      </c>
      <c r="FS1144">
        <v>362.33306775358398</v>
      </c>
      <c r="FT1144">
        <v>344.74865734734999</v>
      </c>
      <c r="FU1144">
        <v>367.45674645440198</v>
      </c>
      <c r="FV1144">
        <v>354.969613214986</v>
      </c>
      <c r="FW1144">
        <v>337.65206938973301</v>
      </c>
      <c r="FX1144">
        <v>348.61525932509102</v>
      </c>
      <c r="FY1144">
        <v>348.45647934105</v>
      </c>
      <c r="FZ1144">
        <v>336.719904186527</v>
      </c>
      <c r="GA1144">
        <v>340.05916387881098</v>
      </c>
      <c r="GB1144">
        <v>323.14944918039998</v>
      </c>
      <c r="GC1144">
        <v>330.11516804887202</v>
      </c>
      <c r="GD1144">
        <v>334.67610227486603</v>
      </c>
      <c r="GE1144">
        <v>335.39116400683901</v>
      </c>
      <c r="GF1144">
        <v>350.971820607768</v>
      </c>
      <c r="GG1144">
        <v>356.807879834738</v>
      </c>
      <c r="GH1144">
        <v>361.47602832850799</v>
      </c>
      <c r="GI1144">
        <v>362.60052736328799</v>
      </c>
      <c r="GJ1144">
        <v>341.794631353966</v>
      </c>
      <c r="GK1144">
        <v>347.76291737599701</v>
      </c>
      <c r="GL1144">
        <v>340.97593261256901</v>
      </c>
      <c r="GM1144">
        <v>335.41862017680597</v>
      </c>
      <c r="GN1144">
        <v>352.21164909201099</v>
      </c>
      <c r="GO1144">
        <v>346.80820736211302</v>
      </c>
      <c r="GP1144">
        <v>342.09752942151601</v>
      </c>
      <c r="GQ1144">
        <v>350.15922469505603</v>
      </c>
      <c r="GR1144">
        <v>348.81684009543898</v>
      </c>
      <c r="GS1144">
        <v>342.151221605724</v>
      </c>
      <c r="GT1144">
        <v>358.06662239446598</v>
      </c>
      <c r="GU1144">
        <v>340.89078502694701</v>
      </c>
      <c r="GV1144">
        <v>339.70206785848399</v>
      </c>
      <c r="GW1144">
        <v>348.47519455857002</v>
      </c>
      <c r="GX1144">
        <v>352.91007491182302</v>
      </c>
      <c r="GY1144">
        <v>348.046653065599</v>
      </c>
      <c r="GZ1144">
        <v>354.93666658879499</v>
      </c>
      <c r="HA1144">
        <v>360.85297107355098</v>
      </c>
      <c r="HB1144">
        <v>346.420796581486</v>
      </c>
      <c r="HC1144">
        <v>354.26953354151101</v>
      </c>
      <c r="HD1144">
        <v>349.29456211811203</v>
      </c>
      <c r="HE1144">
        <v>346.77231532148699</v>
      </c>
      <c r="HF1144">
        <v>344.02726535984601</v>
      </c>
      <c r="HG1144">
        <v>335.95332241505099</v>
      </c>
      <c r="HH1144">
        <v>346.31181193299301</v>
      </c>
      <c r="HI1144">
        <v>344.24405450034902</v>
      </c>
      <c r="HJ1144">
        <v>338.08384029716899</v>
      </c>
      <c r="HK1144">
        <v>341.31510339694103</v>
      </c>
      <c r="HL1144">
        <v>335.90287145286698</v>
      </c>
      <c r="HM1144">
        <v>353.14020070015602</v>
      </c>
      <c r="HN1144">
        <v>344.74915046169798</v>
      </c>
      <c r="HO1144">
        <v>341.53649660483097</v>
      </c>
    </row>
    <row r="1145" spans="1:223" x14ac:dyDescent="0.25">
      <c r="A1145">
        <v>274.686248331108</v>
      </c>
      <c r="B1145">
        <v>342.544386798652</v>
      </c>
      <c r="C1145">
        <v>336.41715206171602</v>
      </c>
      <c r="D1145">
        <v>348.11818741234902</v>
      </c>
      <c r="E1145">
        <v>346.34268595518199</v>
      </c>
      <c r="F1145">
        <v>337.16469893594399</v>
      </c>
      <c r="G1145">
        <v>328.70146337564302</v>
      </c>
      <c r="H1145">
        <v>333.43979006894102</v>
      </c>
      <c r="I1145">
        <v>340.27324100269101</v>
      </c>
      <c r="J1145">
        <v>327.47035536464</v>
      </c>
      <c r="K1145">
        <v>331.85314767560698</v>
      </c>
      <c r="L1145">
        <v>326.05565768394501</v>
      </c>
      <c r="M1145">
        <v>347.69191363876001</v>
      </c>
      <c r="N1145">
        <v>340.82955797283802</v>
      </c>
      <c r="O1145">
        <v>351.41385142415601</v>
      </c>
      <c r="P1145">
        <v>350.11204391709703</v>
      </c>
      <c r="Q1145">
        <v>335.89344020133899</v>
      </c>
      <c r="R1145">
        <v>343.76751179927999</v>
      </c>
      <c r="S1145">
        <v>340.76148566537501</v>
      </c>
      <c r="T1145">
        <v>335.903132830549</v>
      </c>
      <c r="U1145">
        <v>349.19300762214903</v>
      </c>
      <c r="V1145">
        <v>341.154134809499</v>
      </c>
      <c r="W1145">
        <v>349.42724048620897</v>
      </c>
      <c r="X1145">
        <v>350.06647701372901</v>
      </c>
      <c r="Y1145">
        <v>348.00169106781198</v>
      </c>
      <c r="Z1145">
        <v>353.28341364631802</v>
      </c>
      <c r="AA1145">
        <v>334.19437283172698</v>
      </c>
      <c r="AB1145">
        <v>337.98819484650897</v>
      </c>
      <c r="AC1145">
        <v>337.671107224053</v>
      </c>
      <c r="AD1145">
        <v>350.78850350947903</v>
      </c>
      <c r="AE1145">
        <v>349.86286294211402</v>
      </c>
      <c r="AF1145">
        <v>366.54988032304101</v>
      </c>
      <c r="AG1145">
        <v>374.67594500280302</v>
      </c>
      <c r="AH1145">
        <v>366.63850001673501</v>
      </c>
      <c r="AI1145">
        <v>356.41756195786098</v>
      </c>
      <c r="AJ1145">
        <v>360.05900497403098</v>
      </c>
      <c r="AK1145">
        <v>354.103156407965</v>
      </c>
      <c r="AL1145">
        <v>353.45105279907898</v>
      </c>
      <c r="AM1145">
        <v>360.091926154075</v>
      </c>
      <c r="AN1145">
        <v>352.695966645228</v>
      </c>
      <c r="AO1145">
        <v>343.799871353009</v>
      </c>
      <c r="AP1145">
        <v>357.762636955311</v>
      </c>
      <c r="AQ1145">
        <v>355.01332393442902</v>
      </c>
      <c r="AR1145">
        <v>356.88155100444197</v>
      </c>
      <c r="AS1145">
        <v>349.30910895589801</v>
      </c>
      <c r="AT1145">
        <v>355.26748059255402</v>
      </c>
      <c r="AU1145">
        <v>350.84632950988203</v>
      </c>
      <c r="AV1145">
        <v>360.77899672081202</v>
      </c>
      <c r="AW1145">
        <v>368.83454911160402</v>
      </c>
      <c r="AX1145">
        <v>345.63589583683802</v>
      </c>
      <c r="AY1145">
        <v>351.22855717017399</v>
      </c>
      <c r="AZ1145">
        <v>340.62984794347301</v>
      </c>
      <c r="BA1145">
        <v>342.92812081488802</v>
      </c>
      <c r="BB1145">
        <v>343.80305343263399</v>
      </c>
      <c r="BC1145">
        <v>345.92579355447998</v>
      </c>
      <c r="BD1145">
        <v>347.348324530676</v>
      </c>
      <c r="BE1145">
        <v>362.95755900909597</v>
      </c>
      <c r="BF1145">
        <v>362.52521720046201</v>
      </c>
      <c r="BG1145">
        <v>354.69934456315502</v>
      </c>
      <c r="BH1145">
        <v>364.91424470635098</v>
      </c>
      <c r="BI1145">
        <v>362.60167488604498</v>
      </c>
      <c r="BJ1145">
        <v>361.28822226630098</v>
      </c>
      <c r="BK1145">
        <v>357.68883860153602</v>
      </c>
      <c r="BL1145">
        <v>355.73938596226299</v>
      </c>
      <c r="BM1145">
        <v>341.24043833346002</v>
      </c>
      <c r="BN1145">
        <v>328.717294460792</v>
      </c>
      <c r="BO1145">
        <v>343.985182399324</v>
      </c>
      <c r="BP1145">
        <v>339.27170478270801</v>
      </c>
      <c r="BQ1145">
        <v>353.46414737936601</v>
      </c>
      <c r="BR1145">
        <v>349.396918673014</v>
      </c>
      <c r="BS1145">
        <v>340.85290834353702</v>
      </c>
      <c r="BT1145">
        <v>359.62906456125</v>
      </c>
      <c r="BU1145">
        <v>353.51652099079303</v>
      </c>
      <c r="BV1145">
        <v>339.76343336264301</v>
      </c>
      <c r="BW1145">
        <v>336.86513353268703</v>
      </c>
      <c r="BX1145">
        <v>349.42937846258201</v>
      </c>
      <c r="BY1145">
        <v>349.48675189790902</v>
      </c>
      <c r="BZ1145">
        <v>352.66391307552902</v>
      </c>
      <c r="CA1145">
        <v>356.31812588312198</v>
      </c>
      <c r="CB1145">
        <v>365.53775370026898</v>
      </c>
      <c r="CC1145">
        <v>356.69314400094601</v>
      </c>
      <c r="CD1145">
        <v>361.00967417910499</v>
      </c>
      <c r="CE1145">
        <v>364.41741038366899</v>
      </c>
      <c r="CF1145">
        <v>360.739494644915</v>
      </c>
      <c r="CG1145">
        <v>347.41051504936701</v>
      </c>
      <c r="CH1145">
        <v>357.177020188928</v>
      </c>
      <c r="CI1145">
        <v>355.73628851936502</v>
      </c>
      <c r="CJ1145">
        <v>363.63994747372601</v>
      </c>
      <c r="CK1145">
        <v>363.72418222820897</v>
      </c>
      <c r="CL1145">
        <v>362.87299618673399</v>
      </c>
      <c r="CM1145">
        <v>361.306433589091</v>
      </c>
      <c r="CN1145">
        <v>340.00465447660201</v>
      </c>
      <c r="CO1145">
        <v>355.90200943050098</v>
      </c>
      <c r="CP1145">
        <v>365.777411339845</v>
      </c>
      <c r="CQ1145">
        <v>360.36420509486197</v>
      </c>
      <c r="CR1145">
        <v>353.52656595019602</v>
      </c>
      <c r="CS1145">
        <v>347.57649062893501</v>
      </c>
      <c r="CT1145">
        <v>347.38204810956597</v>
      </c>
      <c r="CU1145">
        <v>332.84606834029501</v>
      </c>
      <c r="CV1145">
        <v>347.48876384879298</v>
      </c>
      <c r="CW1145">
        <v>337.278632442689</v>
      </c>
      <c r="CX1145">
        <v>343.928936333281</v>
      </c>
      <c r="CY1145">
        <v>345.33730524496298</v>
      </c>
      <c r="CZ1145">
        <v>343.73559520982099</v>
      </c>
      <c r="DA1145">
        <v>347.47059124569302</v>
      </c>
      <c r="DB1145">
        <v>338.62057621563503</v>
      </c>
      <c r="DC1145">
        <v>337.83017727144301</v>
      </c>
      <c r="DD1145">
        <v>347.63286298145999</v>
      </c>
      <c r="DE1145">
        <v>364.42171135395301</v>
      </c>
      <c r="DF1145">
        <v>335.58185835351497</v>
      </c>
      <c r="DG1145">
        <v>341.87996224083503</v>
      </c>
      <c r="DH1145">
        <v>334.32509795539698</v>
      </c>
      <c r="DI1145">
        <v>334.06680399864598</v>
      </c>
      <c r="DJ1145">
        <v>340.337295330507</v>
      </c>
      <c r="DK1145">
        <v>332.53458622389297</v>
      </c>
      <c r="DL1145">
        <v>342.85406969280598</v>
      </c>
      <c r="DM1145">
        <v>357.04989764068398</v>
      </c>
      <c r="DN1145">
        <v>346.90453694434001</v>
      </c>
      <c r="DO1145">
        <v>337.25520450486698</v>
      </c>
      <c r="DP1145">
        <v>339.41054833666601</v>
      </c>
      <c r="DQ1145">
        <v>345.39942458234998</v>
      </c>
      <c r="DR1145">
        <v>329.48459308204599</v>
      </c>
      <c r="DS1145">
        <v>339.76187488125498</v>
      </c>
      <c r="DT1145">
        <v>344.96653965835998</v>
      </c>
      <c r="DU1145">
        <v>350.35098762360502</v>
      </c>
      <c r="DV1145">
        <v>349.91133276319198</v>
      </c>
      <c r="DW1145">
        <v>342.38540260851403</v>
      </c>
      <c r="DX1145">
        <v>355.37274783453603</v>
      </c>
      <c r="DY1145">
        <v>350.28644755578802</v>
      </c>
      <c r="DZ1145">
        <v>356.892995066541</v>
      </c>
      <c r="EA1145">
        <v>351.99432979088499</v>
      </c>
      <c r="EB1145">
        <v>356.82578890641201</v>
      </c>
      <c r="EC1145">
        <v>360.98643987336698</v>
      </c>
      <c r="ED1145">
        <v>365.28163045103997</v>
      </c>
      <c r="EE1145">
        <v>361.82794542356498</v>
      </c>
      <c r="EF1145">
        <v>365.884309673058</v>
      </c>
      <c r="EG1145">
        <v>369.91058892417902</v>
      </c>
      <c r="EH1145">
        <v>362.02837586727298</v>
      </c>
      <c r="EI1145">
        <v>356.66472338041302</v>
      </c>
      <c r="EJ1145">
        <v>346.17162963170603</v>
      </c>
      <c r="EK1145">
        <v>343.78945149907503</v>
      </c>
      <c r="EL1145">
        <v>357.66099449439997</v>
      </c>
      <c r="EM1145">
        <v>351.13598099376298</v>
      </c>
      <c r="EN1145">
        <v>339.64528847314398</v>
      </c>
      <c r="EO1145">
        <v>338.98746280616001</v>
      </c>
      <c r="EP1145">
        <v>351.307605909058</v>
      </c>
      <c r="EQ1145">
        <v>342.00747840150302</v>
      </c>
      <c r="ER1145">
        <v>351.85232945040599</v>
      </c>
      <c r="ES1145">
        <v>345.759564170705</v>
      </c>
      <c r="ET1145">
        <v>352.93706273439699</v>
      </c>
      <c r="EU1145">
        <v>342.881520783496</v>
      </c>
      <c r="EV1145">
        <v>364.671544129739</v>
      </c>
      <c r="EW1145">
        <v>335.06325651774301</v>
      </c>
      <c r="EX1145">
        <v>345.581776786354</v>
      </c>
      <c r="EY1145">
        <v>348.14634935550799</v>
      </c>
      <c r="EZ1145">
        <v>347.22189513784201</v>
      </c>
      <c r="FA1145">
        <v>347.59013929589997</v>
      </c>
      <c r="FB1145">
        <v>356.14617152640199</v>
      </c>
      <c r="FC1145">
        <v>365.905754277499</v>
      </c>
      <c r="FD1145">
        <v>354.94001561159502</v>
      </c>
      <c r="FE1145">
        <v>337.54665719182299</v>
      </c>
      <c r="FF1145">
        <v>361.40800773125198</v>
      </c>
      <c r="FG1145">
        <v>354.501600257978</v>
      </c>
      <c r="FH1145">
        <v>343.33466795093199</v>
      </c>
      <c r="FI1145">
        <v>348.98974359258301</v>
      </c>
      <c r="FJ1145">
        <v>352.403115060934</v>
      </c>
      <c r="FK1145">
        <v>348.73978593245999</v>
      </c>
      <c r="FL1145">
        <v>360.18611650853398</v>
      </c>
      <c r="FM1145">
        <v>356.03898075222497</v>
      </c>
      <c r="FN1145">
        <v>354.23904790857398</v>
      </c>
      <c r="FO1145">
        <v>355.84264104160201</v>
      </c>
      <c r="FP1145">
        <v>353.05806538391897</v>
      </c>
      <c r="FQ1145">
        <v>359.77908992239998</v>
      </c>
      <c r="FR1145">
        <v>365.46811724490499</v>
      </c>
      <c r="FS1145">
        <v>359.66790126912503</v>
      </c>
      <c r="FT1145">
        <v>342.021001518616</v>
      </c>
      <c r="FU1145">
        <v>362.62664033153101</v>
      </c>
      <c r="FV1145">
        <v>349.39312423896502</v>
      </c>
      <c r="FW1145">
        <v>334.24242165561401</v>
      </c>
      <c r="FX1145">
        <v>346.72323875800402</v>
      </c>
      <c r="FY1145">
        <v>345.85201840561598</v>
      </c>
      <c r="FZ1145">
        <v>335.54234204556099</v>
      </c>
      <c r="GA1145">
        <v>339.33224189733301</v>
      </c>
      <c r="GB1145">
        <v>321.09085608471702</v>
      </c>
      <c r="GC1145">
        <v>326.29020998404002</v>
      </c>
      <c r="GD1145">
        <v>337.12034899528498</v>
      </c>
      <c r="GE1145">
        <v>332.93413157084001</v>
      </c>
      <c r="GF1145">
        <v>350.63799929708102</v>
      </c>
      <c r="GG1145">
        <v>356.45363289367901</v>
      </c>
      <c r="GH1145">
        <v>362.45896986854501</v>
      </c>
      <c r="GI1145">
        <v>362.45218909306197</v>
      </c>
      <c r="GJ1145">
        <v>339.533251656657</v>
      </c>
      <c r="GK1145">
        <v>346.99649956276699</v>
      </c>
      <c r="GL1145">
        <v>336.69392863077599</v>
      </c>
      <c r="GM1145">
        <v>334.45725427870599</v>
      </c>
      <c r="GN1145">
        <v>346.37108142459402</v>
      </c>
      <c r="GO1145">
        <v>345.93902473648598</v>
      </c>
      <c r="GP1145">
        <v>343.38182495036</v>
      </c>
      <c r="GQ1145">
        <v>348.51986168945598</v>
      </c>
      <c r="GR1145">
        <v>347.49246779223898</v>
      </c>
      <c r="GS1145">
        <v>345.00038345321798</v>
      </c>
      <c r="GT1145">
        <v>350.61461372549502</v>
      </c>
      <c r="GU1145">
        <v>338.17992562624198</v>
      </c>
      <c r="GV1145">
        <v>340.61134189754603</v>
      </c>
      <c r="GW1145">
        <v>348.50578684996799</v>
      </c>
      <c r="GX1145">
        <v>348.16879185947198</v>
      </c>
      <c r="GY1145">
        <v>352.543752128118</v>
      </c>
      <c r="GZ1145">
        <v>353.89263759700498</v>
      </c>
      <c r="HA1145">
        <v>358.29295070618201</v>
      </c>
      <c r="HB1145">
        <v>349.60839636599701</v>
      </c>
      <c r="HC1145">
        <v>351.39800978095701</v>
      </c>
      <c r="HD1145">
        <v>348.32607399456498</v>
      </c>
      <c r="HE1145">
        <v>348.63346118529898</v>
      </c>
      <c r="HF1145">
        <v>347.386513102565</v>
      </c>
      <c r="HG1145">
        <v>334.67075545978298</v>
      </c>
      <c r="HH1145">
        <v>346.917623194226</v>
      </c>
      <c r="HI1145">
        <v>343.80126185345199</v>
      </c>
      <c r="HJ1145">
        <v>340.16157589688402</v>
      </c>
      <c r="HK1145">
        <v>341.142000366697</v>
      </c>
      <c r="HL1145">
        <v>332.16263960074599</v>
      </c>
      <c r="HM1145">
        <v>346.56859845864602</v>
      </c>
      <c r="HN1145">
        <v>343.05577384306099</v>
      </c>
      <c r="HO1145">
        <v>346.02506376727598</v>
      </c>
    </row>
    <row r="1146" spans="1:223" x14ac:dyDescent="0.25">
      <c r="A1146">
        <v>274.92656875834399</v>
      </c>
      <c r="B1146">
        <v>342.94112347918599</v>
      </c>
      <c r="C1146">
        <v>336.53229225666598</v>
      </c>
      <c r="D1146">
        <v>348.36426251984602</v>
      </c>
      <c r="E1146">
        <v>345.36143135895202</v>
      </c>
      <c r="F1146">
        <v>336.95061421382502</v>
      </c>
      <c r="G1146">
        <v>330.29291620958901</v>
      </c>
      <c r="H1146">
        <v>332.66567980282503</v>
      </c>
      <c r="I1146">
        <v>339.55791643551999</v>
      </c>
      <c r="J1146">
        <v>327.72214923670703</v>
      </c>
      <c r="K1146">
        <v>331.88596363201202</v>
      </c>
      <c r="L1146">
        <v>325.809621962866</v>
      </c>
      <c r="M1146">
        <v>348.62634599481299</v>
      </c>
      <c r="N1146">
        <v>341.04312565628499</v>
      </c>
      <c r="O1146">
        <v>350.26368048881699</v>
      </c>
      <c r="P1146">
        <v>349.79720034385201</v>
      </c>
      <c r="Q1146">
        <v>334.66474811353203</v>
      </c>
      <c r="R1146">
        <v>343.31888786248697</v>
      </c>
      <c r="S1146">
        <v>340.62877603983497</v>
      </c>
      <c r="T1146">
        <v>337.053669079038</v>
      </c>
      <c r="U1146">
        <v>350.16562579430803</v>
      </c>
      <c r="V1146">
        <v>342.51837533380098</v>
      </c>
      <c r="W1146">
        <v>348.68029947868803</v>
      </c>
      <c r="X1146">
        <v>348.259564816573</v>
      </c>
      <c r="Y1146">
        <v>348.84595222729502</v>
      </c>
      <c r="Z1146">
        <v>352.10449679277798</v>
      </c>
      <c r="AA1146">
        <v>333.03269391546598</v>
      </c>
      <c r="AB1146">
        <v>339.749624432659</v>
      </c>
      <c r="AC1146">
        <v>337.346187286023</v>
      </c>
      <c r="AD1146">
        <v>348.82987212603399</v>
      </c>
      <c r="AE1146">
        <v>348.58987467448799</v>
      </c>
      <c r="AF1146">
        <v>365.25623152529698</v>
      </c>
      <c r="AG1146">
        <v>375.27031126622302</v>
      </c>
      <c r="AH1146">
        <v>365.28694282064299</v>
      </c>
      <c r="AI1146">
        <v>356.338203875185</v>
      </c>
      <c r="AJ1146">
        <v>359.94429582797801</v>
      </c>
      <c r="AK1146">
        <v>351.74437946773202</v>
      </c>
      <c r="AL1146">
        <v>352.05531823915499</v>
      </c>
      <c r="AM1146">
        <v>358.69604690489098</v>
      </c>
      <c r="AN1146">
        <v>350.22151644025598</v>
      </c>
      <c r="AO1146">
        <v>344.782401773012</v>
      </c>
      <c r="AP1146">
        <v>357.00728661895698</v>
      </c>
      <c r="AQ1146">
        <v>355.78554103453803</v>
      </c>
      <c r="AR1146">
        <v>356.03215770168703</v>
      </c>
      <c r="AS1146">
        <v>348.12242506249601</v>
      </c>
      <c r="AT1146">
        <v>355.45751181595602</v>
      </c>
      <c r="AU1146">
        <v>351.58948113071898</v>
      </c>
      <c r="AV1146">
        <v>359.40187141830501</v>
      </c>
      <c r="AW1146">
        <v>367.77116758102198</v>
      </c>
      <c r="AX1146">
        <v>344.75589384422199</v>
      </c>
      <c r="AY1146">
        <v>349.09975489388597</v>
      </c>
      <c r="AZ1146">
        <v>339.45754161696601</v>
      </c>
      <c r="BA1146">
        <v>343.032729601516</v>
      </c>
      <c r="BB1146">
        <v>342.66110129911601</v>
      </c>
      <c r="BC1146">
        <v>346.234770065845</v>
      </c>
      <c r="BD1146">
        <v>344.940405857521</v>
      </c>
      <c r="BE1146">
        <v>362.52956962517698</v>
      </c>
      <c r="BF1146">
        <v>360.48266451057498</v>
      </c>
      <c r="BG1146">
        <v>354.12913380389199</v>
      </c>
      <c r="BH1146">
        <v>363.39865564860997</v>
      </c>
      <c r="BI1146">
        <v>361.09855149677099</v>
      </c>
      <c r="BJ1146">
        <v>360.48301060488302</v>
      </c>
      <c r="BK1146">
        <v>357.53825481464497</v>
      </c>
      <c r="BL1146">
        <v>354.42892791134</v>
      </c>
      <c r="BM1146">
        <v>340.689227572427</v>
      </c>
      <c r="BN1146">
        <v>329.26592613754502</v>
      </c>
      <c r="BO1146">
        <v>343.38035650472102</v>
      </c>
      <c r="BP1146">
        <v>339.84741079967699</v>
      </c>
      <c r="BQ1146">
        <v>352.85664966135403</v>
      </c>
      <c r="BR1146">
        <v>348.87407049983301</v>
      </c>
      <c r="BS1146">
        <v>340.07130679099402</v>
      </c>
      <c r="BT1146">
        <v>358.25284280814799</v>
      </c>
      <c r="BU1146">
        <v>351.57415947117198</v>
      </c>
      <c r="BV1146">
        <v>338.56713915765602</v>
      </c>
      <c r="BW1146">
        <v>337.11310539721097</v>
      </c>
      <c r="BX1146">
        <v>348.82064085882001</v>
      </c>
      <c r="BY1146">
        <v>348.99906357889199</v>
      </c>
      <c r="BZ1146">
        <v>351.81848176878998</v>
      </c>
      <c r="CA1146">
        <v>355.29162855107199</v>
      </c>
      <c r="CB1146">
        <v>364.67787783496499</v>
      </c>
      <c r="CC1146">
        <v>357.42000932642998</v>
      </c>
      <c r="CD1146">
        <v>358.74403194619799</v>
      </c>
      <c r="CE1146">
        <v>363.60110138101999</v>
      </c>
      <c r="CF1146">
        <v>358.13768520455801</v>
      </c>
      <c r="CG1146">
        <v>346.698524424987</v>
      </c>
      <c r="CH1146">
        <v>357.04020811360101</v>
      </c>
      <c r="CI1146">
        <v>354.76385762687403</v>
      </c>
      <c r="CJ1146">
        <v>362.01136158644402</v>
      </c>
      <c r="CK1146">
        <v>362.896075748329</v>
      </c>
      <c r="CL1146">
        <v>362.530509228732</v>
      </c>
      <c r="CM1146">
        <v>360.69222294710698</v>
      </c>
      <c r="CN1146">
        <v>339.97582932970499</v>
      </c>
      <c r="CO1146">
        <v>355.33387903006798</v>
      </c>
      <c r="CP1146">
        <v>363.14447423265</v>
      </c>
      <c r="CQ1146">
        <v>359.93121670554802</v>
      </c>
      <c r="CR1146">
        <v>351.922000660984</v>
      </c>
      <c r="CS1146">
        <v>347.49313411232703</v>
      </c>
      <c r="CT1146">
        <v>347.37574524474599</v>
      </c>
      <c r="CU1146">
        <v>332.27918698218701</v>
      </c>
      <c r="CV1146">
        <v>346.25919175758202</v>
      </c>
      <c r="CW1146">
        <v>336.76730261440298</v>
      </c>
      <c r="CX1146">
        <v>344.48594187478102</v>
      </c>
      <c r="CY1146">
        <v>343.94660226421303</v>
      </c>
      <c r="CZ1146">
        <v>342.25418441592097</v>
      </c>
      <c r="DA1146">
        <v>347.08182625092502</v>
      </c>
      <c r="DB1146">
        <v>337.74834898673799</v>
      </c>
      <c r="DC1146">
        <v>337.74406147247299</v>
      </c>
      <c r="DD1146">
        <v>347.62369369896197</v>
      </c>
      <c r="DE1146">
        <v>362.97400220493103</v>
      </c>
      <c r="DF1146">
        <v>336.28263807209203</v>
      </c>
      <c r="DG1146">
        <v>340.92873438628402</v>
      </c>
      <c r="DH1146">
        <v>333.355769618115</v>
      </c>
      <c r="DI1146">
        <v>332.637340454548</v>
      </c>
      <c r="DJ1146">
        <v>338.60592639696199</v>
      </c>
      <c r="DK1146">
        <v>331.28383949863797</v>
      </c>
      <c r="DL1146">
        <v>341.86345706063798</v>
      </c>
      <c r="DM1146">
        <v>356.29913308057797</v>
      </c>
      <c r="DN1146">
        <v>346.763433505455</v>
      </c>
      <c r="DO1146">
        <v>337.06475007140398</v>
      </c>
      <c r="DP1146">
        <v>338.40345066428699</v>
      </c>
      <c r="DQ1146">
        <v>344.72610724218799</v>
      </c>
      <c r="DR1146">
        <v>330.78181057584698</v>
      </c>
      <c r="DS1146">
        <v>338.96311383565001</v>
      </c>
      <c r="DT1146">
        <v>344.208339484394</v>
      </c>
      <c r="DU1146">
        <v>350.58093833078198</v>
      </c>
      <c r="DV1146">
        <v>349.15693721128702</v>
      </c>
      <c r="DW1146">
        <v>342.36841952815001</v>
      </c>
      <c r="DX1146">
        <v>354.26539556952298</v>
      </c>
      <c r="DY1146">
        <v>349.24862247559503</v>
      </c>
      <c r="DZ1146">
        <v>356.40265831661202</v>
      </c>
      <c r="EA1146">
        <v>350.85680713442798</v>
      </c>
      <c r="EB1146">
        <v>356.00625238219698</v>
      </c>
      <c r="EC1146">
        <v>360.90852513754402</v>
      </c>
      <c r="ED1146">
        <v>364.482003038551</v>
      </c>
      <c r="EE1146">
        <v>360.447057712983</v>
      </c>
      <c r="EF1146">
        <v>364.293374053403</v>
      </c>
      <c r="EG1146">
        <v>368.34964246021502</v>
      </c>
      <c r="EH1146">
        <v>360.08385271224302</v>
      </c>
      <c r="EI1146">
        <v>355.74202081579199</v>
      </c>
      <c r="EJ1146">
        <v>345.28597844715802</v>
      </c>
      <c r="EK1146">
        <v>343.97611541374101</v>
      </c>
      <c r="EL1146">
        <v>356.73810194067499</v>
      </c>
      <c r="EM1146">
        <v>349.044822745754</v>
      </c>
      <c r="EN1146">
        <v>338.85470798055599</v>
      </c>
      <c r="EO1146">
        <v>337.46721445459798</v>
      </c>
      <c r="EP1146">
        <v>349.79753262506301</v>
      </c>
      <c r="EQ1146">
        <v>341.36330864485399</v>
      </c>
      <c r="ER1146">
        <v>351.41942840927902</v>
      </c>
      <c r="ES1146">
        <v>345.26483287786698</v>
      </c>
      <c r="ET1146">
        <v>352.477574757463</v>
      </c>
      <c r="EU1146">
        <v>343.964263179836</v>
      </c>
      <c r="EV1146">
        <v>363.78611550517098</v>
      </c>
      <c r="EW1146">
        <v>336.45279597517498</v>
      </c>
      <c r="EX1146">
        <v>345.91145464791902</v>
      </c>
      <c r="EY1146">
        <v>348.07398379027399</v>
      </c>
      <c r="EZ1146">
        <v>347.02776140229298</v>
      </c>
      <c r="FA1146">
        <v>346.98839367397301</v>
      </c>
      <c r="FB1146">
        <v>355.92447308123002</v>
      </c>
      <c r="FC1146">
        <v>364.08712915157599</v>
      </c>
      <c r="FD1146">
        <v>354.01563981884499</v>
      </c>
      <c r="FE1146">
        <v>337.93037081582003</v>
      </c>
      <c r="FF1146">
        <v>360.76502945177901</v>
      </c>
      <c r="FG1146">
        <v>353.08252746123298</v>
      </c>
      <c r="FH1146">
        <v>343.06648049476797</v>
      </c>
      <c r="FI1146">
        <v>348.072313446637</v>
      </c>
      <c r="FJ1146">
        <v>352.51699671413201</v>
      </c>
      <c r="FK1146">
        <v>349.35055197699199</v>
      </c>
      <c r="FL1146">
        <v>358.41223496038702</v>
      </c>
      <c r="FM1146">
        <v>354.61318834727098</v>
      </c>
      <c r="FN1146">
        <v>354.45727458559998</v>
      </c>
      <c r="FO1146">
        <v>356.202835305186</v>
      </c>
      <c r="FP1146">
        <v>351.529515321791</v>
      </c>
      <c r="FQ1146">
        <v>359.64135136714202</v>
      </c>
      <c r="FR1146">
        <v>364.91094100348101</v>
      </c>
      <c r="FS1146">
        <v>358.44980497821098</v>
      </c>
      <c r="FT1146">
        <v>341.632812933097</v>
      </c>
      <c r="FU1146">
        <v>361.96711220938198</v>
      </c>
      <c r="FV1146">
        <v>349.68346914930999</v>
      </c>
      <c r="FW1146">
        <v>334.59614422041</v>
      </c>
      <c r="FX1146">
        <v>345.99336281113898</v>
      </c>
      <c r="FY1146">
        <v>344.664600645615</v>
      </c>
      <c r="FZ1146">
        <v>335.07635737487198</v>
      </c>
      <c r="GA1146">
        <v>339.89918055456798</v>
      </c>
      <c r="GB1146">
        <v>322.57274815918697</v>
      </c>
      <c r="GC1146">
        <v>326.644352254387</v>
      </c>
      <c r="GD1146">
        <v>335.57784415954302</v>
      </c>
      <c r="GE1146">
        <v>333.04292976801099</v>
      </c>
      <c r="GF1146">
        <v>350.63890547121599</v>
      </c>
      <c r="GG1146">
        <v>354.87096849116301</v>
      </c>
      <c r="GH1146">
        <v>361.05164676956201</v>
      </c>
      <c r="GI1146">
        <v>360.46238159363702</v>
      </c>
      <c r="GJ1146">
        <v>339.15394108287398</v>
      </c>
      <c r="GK1146">
        <v>344.21030479725999</v>
      </c>
      <c r="GL1146">
        <v>333.16619129728502</v>
      </c>
      <c r="GM1146">
        <v>337.93897243441199</v>
      </c>
      <c r="GN1146">
        <v>346.230163497977</v>
      </c>
      <c r="GO1146">
        <v>337.72506188838997</v>
      </c>
      <c r="GP1146">
        <v>343.25588789796802</v>
      </c>
      <c r="GQ1146">
        <v>345.09004880874102</v>
      </c>
      <c r="GR1146">
        <v>346.86227351705998</v>
      </c>
      <c r="GS1146">
        <v>341.24196694792801</v>
      </c>
      <c r="GT1146">
        <v>351.98800760054303</v>
      </c>
      <c r="GU1146">
        <v>342.52946120238403</v>
      </c>
      <c r="GV1146">
        <v>337.26801803313202</v>
      </c>
      <c r="GW1146">
        <v>343.52081821520102</v>
      </c>
      <c r="GX1146">
        <v>348.90555593402797</v>
      </c>
      <c r="GY1146">
        <v>353.44463562761001</v>
      </c>
      <c r="GZ1146">
        <v>353.942594665559</v>
      </c>
      <c r="HA1146">
        <v>356.571770059443</v>
      </c>
      <c r="HB1146">
        <v>350.70741045236599</v>
      </c>
      <c r="HC1146">
        <v>349.02249440964101</v>
      </c>
      <c r="HD1146">
        <v>347.51519004112902</v>
      </c>
      <c r="HE1146">
        <v>349.77982869518399</v>
      </c>
      <c r="HF1146">
        <v>348.40340089192898</v>
      </c>
      <c r="HG1146">
        <v>337.34726536853299</v>
      </c>
      <c r="HH1146">
        <v>348.42233316934198</v>
      </c>
      <c r="HI1146">
        <v>343.60169465477401</v>
      </c>
      <c r="HJ1146">
        <v>340.05542456802903</v>
      </c>
      <c r="HK1146">
        <v>342.23656372522402</v>
      </c>
      <c r="HL1146">
        <v>329.87714302539598</v>
      </c>
      <c r="HM1146">
        <v>346.13228221099098</v>
      </c>
      <c r="HN1146">
        <v>344.09185007270702</v>
      </c>
      <c r="HO1146">
        <v>349.94433056177598</v>
      </c>
    </row>
    <row r="1147" spans="1:223" x14ac:dyDescent="0.25">
      <c r="A1147">
        <v>275.16688918557998</v>
      </c>
      <c r="B1147">
        <v>341.93681766524099</v>
      </c>
      <c r="C1147">
        <v>339.37236696807298</v>
      </c>
      <c r="D1147">
        <v>343.510063191803</v>
      </c>
      <c r="E1147">
        <v>341.35160105130598</v>
      </c>
      <c r="F1147">
        <v>332.601842475078</v>
      </c>
      <c r="G1147">
        <v>335.174847893508</v>
      </c>
      <c r="H1147">
        <v>333.80738690785199</v>
      </c>
      <c r="I1147">
        <v>339.86423542360001</v>
      </c>
      <c r="J1147">
        <v>328.83659857862</v>
      </c>
      <c r="K1147">
        <v>332.60176399869601</v>
      </c>
      <c r="L1147">
        <v>325.59411794449602</v>
      </c>
      <c r="M1147">
        <v>346.28164736507102</v>
      </c>
      <c r="N1147">
        <v>342.81943766877299</v>
      </c>
      <c r="O1147">
        <v>345.55493252701802</v>
      </c>
      <c r="P1147">
        <v>349.533457826904</v>
      </c>
      <c r="Q1147">
        <v>334.77164958883202</v>
      </c>
      <c r="R1147">
        <v>338.95551731156502</v>
      </c>
      <c r="S1147">
        <v>343.702041617649</v>
      </c>
      <c r="T1147">
        <v>339.31402547296602</v>
      </c>
      <c r="U1147">
        <v>351.38162947809002</v>
      </c>
      <c r="V1147">
        <v>341.91266910398502</v>
      </c>
      <c r="W1147">
        <v>345.30123594895002</v>
      </c>
      <c r="X1147">
        <v>346.29122016434599</v>
      </c>
      <c r="Y1147">
        <v>350.28677742228302</v>
      </c>
      <c r="Z1147">
        <v>337.65262752022801</v>
      </c>
      <c r="AA1147">
        <v>330.84732811040197</v>
      </c>
      <c r="AB1147">
        <v>343.97073718528998</v>
      </c>
      <c r="AC1147">
        <v>334.021038974313</v>
      </c>
      <c r="AD1147">
        <v>342.04642557563301</v>
      </c>
      <c r="AE1147">
        <v>340.62719623287501</v>
      </c>
      <c r="AF1147">
        <v>356.56980136753799</v>
      </c>
      <c r="AG1147">
        <v>371.56884536895598</v>
      </c>
      <c r="AH1147">
        <v>363.68855087079902</v>
      </c>
      <c r="AI1147">
        <v>362.18609693973002</v>
      </c>
      <c r="AJ1147">
        <v>359.41360336051099</v>
      </c>
      <c r="AK1147">
        <v>345.95409041432498</v>
      </c>
      <c r="AL1147">
        <v>354.90128678811999</v>
      </c>
      <c r="AM1147">
        <v>360.17472760464398</v>
      </c>
      <c r="AN1147">
        <v>345.08527266587998</v>
      </c>
      <c r="AO1147">
        <v>348.125162640371</v>
      </c>
      <c r="AP1147">
        <v>356.12986814501801</v>
      </c>
      <c r="AQ1147">
        <v>353.60902057124503</v>
      </c>
      <c r="AR1147">
        <v>359.09192863705698</v>
      </c>
      <c r="AS1147">
        <v>345.13895664030099</v>
      </c>
      <c r="AT1147">
        <v>356.394871756849</v>
      </c>
      <c r="AU1147">
        <v>352.78300955536798</v>
      </c>
      <c r="AV1147">
        <v>363.72950871839402</v>
      </c>
      <c r="AW1147">
        <v>374.18403772000499</v>
      </c>
      <c r="AX1147">
        <v>338.73173741783597</v>
      </c>
      <c r="AY1147">
        <v>342.45384270700299</v>
      </c>
      <c r="AZ1147">
        <v>342.62657005445999</v>
      </c>
      <c r="BA1147">
        <v>337.84322336323902</v>
      </c>
      <c r="BB1147">
        <v>344.55325942243201</v>
      </c>
      <c r="BC1147">
        <v>346.75746343632898</v>
      </c>
      <c r="BD1147">
        <v>347.09332306186502</v>
      </c>
      <c r="BE1147">
        <v>360.50452044465902</v>
      </c>
      <c r="BF1147">
        <v>357.61946319823198</v>
      </c>
      <c r="BG1147">
        <v>356.25099403987298</v>
      </c>
      <c r="BH1147">
        <v>363.30502412365399</v>
      </c>
      <c r="BI1147">
        <v>362.12689268457302</v>
      </c>
      <c r="BJ1147">
        <v>358.20214871572699</v>
      </c>
      <c r="BK1147">
        <v>352.58607156354498</v>
      </c>
      <c r="BL1147">
        <v>347.88304426063502</v>
      </c>
      <c r="BM1147">
        <v>341.796307514533</v>
      </c>
      <c r="BN1147">
        <v>333.96225612392999</v>
      </c>
      <c r="BO1147">
        <v>340.48747712596099</v>
      </c>
      <c r="BP1147">
        <v>340.85352756630698</v>
      </c>
      <c r="BQ1147">
        <v>348.56607403185399</v>
      </c>
      <c r="BR1147">
        <v>348.57100150764802</v>
      </c>
      <c r="BS1147">
        <v>343.542806406799</v>
      </c>
      <c r="BT1147">
        <v>356.57617608384902</v>
      </c>
      <c r="BU1147">
        <v>348.433420936299</v>
      </c>
      <c r="BV1147">
        <v>335.13846994376701</v>
      </c>
      <c r="BW1147">
        <v>340.75577083092702</v>
      </c>
      <c r="BX1147">
        <v>354.859784916249</v>
      </c>
      <c r="BY1147">
        <v>347.94705435004403</v>
      </c>
      <c r="BZ1147">
        <v>352.68437412396702</v>
      </c>
      <c r="CA1147">
        <v>353.48686792084101</v>
      </c>
      <c r="CB1147">
        <v>361.020586877337</v>
      </c>
      <c r="CC1147">
        <v>363.141173993503</v>
      </c>
      <c r="CD1147">
        <v>352.68225259430801</v>
      </c>
      <c r="CE1147">
        <v>360.64511002189698</v>
      </c>
      <c r="CF1147">
        <v>350.99487340259202</v>
      </c>
      <c r="CG1147">
        <v>351.31536634465101</v>
      </c>
      <c r="CH1147">
        <v>359.667378271205</v>
      </c>
      <c r="CI1147">
        <v>357.09560474776299</v>
      </c>
      <c r="CJ1147">
        <v>367.677759202956</v>
      </c>
      <c r="CK1147">
        <v>359.81732549954597</v>
      </c>
      <c r="CL1147">
        <v>367.23664944132503</v>
      </c>
      <c r="CM1147">
        <v>360.45408359109399</v>
      </c>
      <c r="CN1147">
        <v>348.87511577285397</v>
      </c>
      <c r="CO1147">
        <v>359.166744895546</v>
      </c>
      <c r="CP1147">
        <v>356.88058749330003</v>
      </c>
      <c r="CQ1147">
        <v>358.19660725590001</v>
      </c>
      <c r="CR1147">
        <v>348.95836374890399</v>
      </c>
      <c r="CS1147">
        <v>345.663558718172</v>
      </c>
      <c r="CT1147">
        <v>346.88871157564398</v>
      </c>
      <c r="CU1147">
        <v>332.39249463964097</v>
      </c>
      <c r="CV1147">
        <v>343.88352008922402</v>
      </c>
      <c r="CW1147">
        <v>343.36263609260601</v>
      </c>
      <c r="CX1147">
        <v>343.642047928674</v>
      </c>
      <c r="CY1147">
        <v>343.89748143532597</v>
      </c>
      <c r="CZ1147">
        <v>345.33533125502601</v>
      </c>
      <c r="DA1147">
        <v>347.00811358257903</v>
      </c>
      <c r="DB1147">
        <v>337.16771362953398</v>
      </c>
      <c r="DC1147">
        <v>339.88835581338498</v>
      </c>
      <c r="DD1147">
        <v>346.55229016337</v>
      </c>
      <c r="DE1147">
        <v>359.10083568190697</v>
      </c>
      <c r="DF1147">
        <v>339.06706067865298</v>
      </c>
      <c r="DG1147">
        <v>337.89169400030897</v>
      </c>
      <c r="DH1147">
        <v>332.47885660671699</v>
      </c>
      <c r="DI1147">
        <v>329.61790594197498</v>
      </c>
      <c r="DJ1147">
        <v>337.16817795010098</v>
      </c>
      <c r="DK1147">
        <v>326.76161988080997</v>
      </c>
      <c r="DL1147">
        <v>342.964637015758</v>
      </c>
      <c r="DM1147">
        <v>356.21040135739099</v>
      </c>
      <c r="DN1147">
        <v>348.52466781516802</v>
      </c>
      <c r="DO1147">
        <v>338.363568524279</v>
      </c>
      <c r="DP1147">
        <v>335.618627636697</v>
      </c>
      <c r="DQ1147">
        <v>341.59374824205503</v>
      </c>
      <c r="DR1147">
        <v>331.26679870464699</v>
      </c>
      <c r="DS1147">
        <v>341.09085525716102</v>
      </c>
      <c r="DT1147">
        <v>342.62280419168798</v>
      </c>
      <c r="DU1147">
        <v>354.15620543743898</v>
      </c>
      <c r="DV1147">
        <v>350.282668282727</v>
      </c>
      <c r="DW1147">
        <v>347.16318311062702</v>
      </c>
      <c r="DX1147">
        <v>344.05606977769997</v>
      </c>
      <c r="DY1147">
        <v>342.34559078109697</v>
      </c>
      <c r="DZ1147">
        <v>358.18036201843603</v>
      </c>
      <c r="EA1147">
        <v>353.22502753890598</v>
      </c>
      <c r="EB1147">
        <v>355.23475158821901</v>
      </c>
      <c r="EC1147">
        <v>365.09081825691197</v>
      </c>
      <c r="ED1147">
        <v>365.35057964415398</v>
      </c>
      <c r="EE1147">
        <v>356.25972649157899</v>
      </c>
      <c r="EF1147">
        <v>355.47779759417699</v>
      </c>
      <c r="EG1147">
        <v>360.59203449386899</v>
      </c>
      <c r="EH1147">
        <v>353.13682897622903</v>
      </c>
      <c r="EI1147">
        <v>351.77379837298997</v>
      </c>
      <c r="EJ1147">
        <v>352.05725414045003</v>
      </c>
      <c r="EK1147">
        <v>348.89600582720601</v>
      </c>
      <c r="EL1147">
        <v>350.10111693012402</v>
      </c>
      <c r="EM1147">
        <v>349.19296173602601</v>
      </c>
      <c r="EN1147">
        <v>341.23301594022502</v>
      </c>
      <c r="EO1147">
        <v>336.21697659607202</v>
      </c>
      <c r="EP1147">
        <v>347.89196644664099</v>
      </c>
      <c r="EQ1147">
        <v>340.12078374586702</v>
      </c>
      <c r="ER1147">
        <v>349.04154548901403</v>
      </c>
      <c r="ES1147">
        <v>346.146539319434</v>
      </c>
      <c r="ET1147">
        <v>347.94720219326399</v>
      </c>
      <c r="EU1147">
        <v>348.13848373205599</v>
      </c>
      <c r="EV1147">
        <v>361.572412287661</v>
      </c>
      <c r="EW1147">
        <v>345.29393875874501</v>
      </c>
      <c r="EX1147">
        <v>349.56782578437901</v>
      </c>
      <c r="EY1147">
        <v>352.793453621428</v>
      </c>
      <c r="EZ1147">
        <v>348.33395525343701</v>
      </c>
      <c r="FA1147">
        <v>341.720968489825</v>
      </c>
      <c r="FB1147">
        <v>357.00457876507699</v>
      </c>
      <c r="FC1147">
        <v>355.10509337883798</v>
      </c>
      <c r="FD1147">
        <v>358.31106877593498</v>
      </c>
      <c r="FE1147">
        <v>344.37289354881</v>
      </c>
      <c r="FF1147">
        <v>355.36956905489001</v>
      </c>
      <c r="FG1147">
        <v>348.616492393356</v>
      </c>
      <c r="FH1147">
        <v>342.66230096971401</v>
      </c>
      <c r="FI1147">
        <v>351.18663017857</v>
      </c>
      <c r="FJ1147">
        <v>359.765093311942</v>
      </c>
      <c r="FK1147">
        <v>350.28447221541001</v>
      </c>
      <c r="FL1147">
        <v>357.16092534681002</v>
      </c>
      <c r="FM1147">
        <v>355.93046389090301</v>
      </c>
      <c r="FN1147">
        <v>355.14811692226198</v>
      </c>
      <c r="FO1147">
        <v>363.06208997731699</v>
      </c>
      <c r="FP1147">
        <v>355.96241888608</v>
      </c>
      <c r="FQ1147">
        <v>355.91156408895199</v>
      </c>
      <c r="FR1147">
        <v>359.87989742069999</v>
      </c>
      <c r="FS1147">
        <v>359.28629658936001</v>
      </c>
      <c r="FT1147">
        <v>345.02209849515901</v>
      </c>
      <c r="FU1147">
        <v>361.033455534128</v>
      </c>
      <c r="FV1147">
        <v>352.209259457938</v>
      </c>
      <c r="FW1147">
        <v>343.23269811719501</v>
      </c>
      <c r="FX1147">
        <v>345.78290107670699</v>
      </c>
      <c r="FY1147">
        <v>343.93330060686702</v>
      </c>
      <c r="FZ1147">
        <v>333.15364022586402</v>
      </c>
      <c r="GA1147">
        <v>343.61422452999</v>
      </c>
      <c r="GB1147">
        <v>334.29863326350801</v>
      </c>
      <c r="GC1147">
        <v>329.83060896980902</v>
      </c>
      <c r="GD1147">
        <v>333.09087629283698</v>
      </c>
      <c r="GE1147">
        <v>342.14535934436299</v>
      </c>
      <c r="GF1147">
        <v>353.75987166433998</v>
      </c>
      <c r="GG1147">
        <v>347.11196696855097</v>
      </c>
      <c r="GH1147">
        <v>353.06859445812898</v>
      </c>
      <c r="GI1147">
        <v>355.93796465576401</v>
      </c>
      <c r="GJ1147">
        <v>341.54863487021697</v>
      </c>
      <c r="GK1147">
        <v>338.808995405335</v>
      </c>
      <c r="GL1147">
        <v>332.33480278976799</v>
      </c>
      <c r="GM1147">
        <v>340.62141135589701</v>
      </c>
      <c r="GN1147">
        <v>342.29826384258001</v>
      </c>
      <c r="GO1147">
        <v>336.86286465457499</v>
      </c>
      <c r="GP1147">
        <v>345.12323961134399</v>
      </c>
      <c r="GQ1147">
        <v>343.71778062787803</v>
      </c>
      <c r="GR1147">
        <v>349.12155976515101</v>
      </c>
      <c r="GS1147">
        <v>339.87819206127699</v>
      </c>
      <c r="GT1147">
        <v>351.409482623043</v>
      </c>
      <c r="GU1147">
        <v>350.54777966397</v>
      </c>
      <c r="GV1147">
        <v>335.38568059390099</v>
      </c>
      <c r="GW1147">
        <v>341.921753295028</v>
      </c>
      <c r="GX1147">
        <v>349.60559224475998</v>
      </c>
      <c r="GY1147">
        <v>356.88548270596999</v>
      </c>
      <c r="GZ1147">
        <v>355.70818457687</v>
      </c>
      <c r="HA1147">
        <v>361.19885112745999</v>
      </c>
      <c r="HB1147">
        <v>349.69608753482402</v>
      </c>
      <c r="HC1147">
        <v>348.14705001790298</v>
      </c>
      <c r="HD1147">
        <v>344.81658659396197</v>
      </c>
      <c r="HE1147">
        <v>347.73049209608502</v>
      </c>
      <c r="HF1147">
        <v>343.63431347723099</v>
      </c>
      <c r="HG1147">
        <v>337.50453353449097</v>
      </c>
      <c r="HH1147">
        <v>346.75302041385498</v>
      </c>
      <c r="HI1147">
        <v>344.25302338084998</v>
      </c>
      <c r="HJ1147">
        <v>339.852950257842</v>
      </c>
      <c r="HK1147">
        <v>342.905308369468</v>
      </c>
      <c r="HL1147">
        <v>330.36031201448799</v>
      </c>
      <c r="HM1147">
        <v>346.29789850426999</v>
      </c>
      <c r="HN1147">
        <v>341.01066614780899</v>
      </c>
      <c r="HO1147">
        <v>347.55629823335499</v>
      </c>
    </row>
    <row r="1148" spans="1:223" x14ac:dyDescent="0.25">
      <c r="A1148">
        <v>275.40720961281698</v>
      </c>
      <c r="B1148">
        <v>341.59327108404301</v>
      </c>
      <c r="C1148">
        <v>335.57677863337</v>
      </c>
      <c r="D1148">
        <v>336.28423905406498</v>
      </c>
      <c r="E1148">
        <v>338.82992350599102</v>
      </c>
      <c r="F1148">
        <v>330.76258186036</v>
      </c>
      <c r="G1148">
        <v>337.54190166547801</v>
      </c>
      <c r="H1148">
        <v>338.67144639951499</v>
      </c>
      <c r="I1148">
        <v>343.07381041950498</v>
      </c>
      <c r="J1148">
        <v>336.34413603686102</v>
      </c>
      <c r="K1148">
        <v>337.85098969506799</v>
      </c>
      <c r="L1148">
        <v>332.471554493572</v>
      </c>
      <c r="M1148">
        <v>338.65110048511701</v>
      </c>
      <c r="N1148">
        <v>345.40273491980798</v>
      </c>
      <c r="O1148">
        <v>343.31460443252399</v>
      </c>
      <c r="P1148">
        <v>345.00053305024602</v>
      </c>
      <c r="Q1148">
        <v>333.998974606373</v>
      </c>
      <c r="R1148">
        <v>334.08172702480601</v>
      </c>
      <c r="S1148">
        <v>347.27848685989699</v>
      </c>
      <c r="T1148">
        <v>335.48051542726699</v>
      </c>
      <c r="U1148">
        <v>351.36776140018702</v>
      </c>
      <c r="V1148">
        <v>340.322590919898</v>
      </c>
      <c r="W1148">
        <v>336.82298663090103</v>
      </c>
      <c r="X1148">
        <v>347.28307557052301</v>
      </c>
      <c r="Y1148">
        <v>346.81794934748399</v>
      </c>
      <c r="Z1148">
        <v>338.35290289713703</v>
      </c>
      <c r="AA1148">
        <v>334.571818819405</v>
      </c>
      <c r="AB1148">
        <v>349.65624854367599</v>
      </c>
      <c r="AC1148">
        <v>334.624078320043</v>
      </c>
      <c r="AD1148">
        <v>340.27211377684603</v>
      </c>
      <c r="AE1148">
        <v>330.16356036661398</v>
      </c>
      <c r="AF1148">
        <v>353.28937916705502</v>
      </c>
      <c r="AG1148">
        <v>364.99711589595501</v>
      </c>
      <c r="AH1148">
        <v>364.35800903013802</v>
      </c>
      <c r="AI1148">
        <v>362.52112973293202</v>
      </c>
      <c r="AJ1148">
        <v>352.91838269955701</v>
      </c>
      <c r="AK1148">
        <v>345.38300162393398</v>
      </c>
      <c r="AL1148">
        <v>358.79260978951601</v>
      </c>
      <c r="AM1148">
        <v>359.90705098917601</v>
      </c>
      <c r="AN1148">
        <v>344.51717004398</v>
      </c>
      <c r="AO1148">
        <v>351.70962635456601</v>
      </c>
      <c r="AP1148">
        <v>354.69192288009401</v>
      </c>
      <c r="AQ1148">
        <v>359.12408120322198</v>
      </c>
      <c r="AR1148">
        <v>361.73807465175503</v>
      </c>
      <c r="AS1148">
        <v>342.78100882856103</v>
      </c>
      <c r="AT1148">
        <v>355.10628897455501</v>
      </c>
      <c r="AU1148">
        <v>357.16245774070899</v>
      </c>
      <c r="AV1148">
        <v>376.97153297247098</v>
      </c>
      <c r="AW1148">
        <v>377.76940804602202</v>
      </c>
      <c r="AX1148">
        <v>330.99571417825098</v>
      </c>
      <c r="AY1148">
        <v>337.89051311286403</v>
      </c>
      <c r="AZ1148">
        <v>345.99840614816901</v>
      </c>
      <c r="BA1148">
        <v>338.25333998074802</v>
      </c>
      <c r="BB1148">
        <v>347.138124826732</v>
      </c>
      <c r="BC1148">
        <v>341.63721655093201</v>
      </c>
      <c r="BD1148">
        <v>346.26338311535301</v>
      </c>
      <c r="BE1148">
        <v>356.25859145071399</v>
      </c>
      <c r="BF1148">
        <v>361.665596569934</v>
      </c>
      <c r="BG1148">
        <v>367.50229516588701</v>
      </c>
      <c r="BH1148">
        <v>366.49767986805199</v>
      </c>
      <c r="BI1148">
        <v>363.02420789433103</v>
      </c>
      <c r="BJ1148">
        <v>359.37097357854498</v>
      </c>
      <c r="BK1148">
        <v>359.85434175446898</v>
      </c>
      <c r="BL1148">
        <v>347.94841791475898</v>
      </c>
      <c r="BM1148">
        <v>348.50611740290498</v>
      </c>
      <c r="BN1148">
        <v>341.82131172759898</v>
      </c>
      <c r="BO1148">
        <v>345.63581145190301</v>
      </c>
      <c r="BP1148">
        <v>342.65498601348497</v>
      </c>
      <c r="BQ1148">
        <v>342.92132519742</v>
      </c>
      <c r="BR1148">
        <v>352.782506397509</v>
      </c>
      <c r="BS1148">
        <v>347.46283548584603</v>
      </c>
      <c r="BT1148">
        <v>356.89489161664397</v>
      </c>
      <c r="BU1148">
        <v>350.58541142507499</v>
      </c>
      <c r="BV1148">
        <v>337.640192609888</v>
      </c>
      <c r="BW1148">
        <v>338.43804669004498</v>
      </c>
      <c r="BX1148">
        <v>353.35442242082098</v>
      </c>
      <c r="BY1148">
        <v>350.07322731373898</v>
      </c>
      <c r="BZ1148">
        <v>352.73020293386799</v>
      </c>
      <c r="CA1148">
        <v>355.38824108487302</v>
      </c>
      <c r="CB1148">
        <v>358.87584347767501</v>
      </c>
      <c r="CC1148">
        <v>368.10553745486698</v>
      </c>
      <c r="CD1148">
        <v>347.43084183066401</v>
      </c>
      <c r="CE1148">
        <v>359.78338208196499</v>
      </c>
      <c r="CF1148">
        <v>355.22481938844697</v>
      </c>
      <c r="CG1148">
        <v>359.39639925819102</v>
      </c>
      <c r="CH1148">
        <v>365.30153511462902</v>
      </c>
      <c r="CI1148">
        <v>358.248509353141</v>
      </c>
      <c r="CJ1148">
        <v>367.01429146609399</v>
      </c>
      <c r="CK1148">
        <v>360.294773538941</v>
      </c>
      <c r="CL1148">
        <v>370.28042676827999</v>
      </c>
      <c r="CM1148">
        <v>357.003553000539</v>
      </c>
      <c r="CN1148">
        <v>357.140974259595</v>
      </c>
      <c r="CO1148">
        <v>362.09297820968698</v>
      </c>
      <c r="CP1148">
        <v>357.81120853613402</v>
      </c>
      <c r="CQ1148">
        <v>354.22539900203498</v>
      </c>
      <c r="CR1148">
        <v>355.06551065665298</v>
      </c>
      <c r="CS1148">
        <v>349.55924559314599</v>
      </c>
      <c r="CT1148">
        <v>344.69775971228501</v>
      </c>
      <c r="CU1148">
        <v>334.88510762984401</v>
      </c>
      <c r="CV1148">
        <v>344.31112828613402</v>
      </c>
      <c r="CW1148">
        <v>352.05022786991799</v>
      </c>
      <c r="CX1148">
        <v>346.07395744787198</v>
      </c>
      <c r="CY1148">
        <v>339.42504930872002</v>
      </c>
      <c r="CZ1148">
        <v>345.48182941762002</v>
      </c>
      <c r="DA1148">
        <v>340.70836118605001</v>
      </c>
      <c r="DB1148">
        <v>336.14712232630802</v>
      </c>
      <c r="DC1148">
        <v>349.34261857328198</v>
      </c>
      <c r="DD1148">
        <v>342.04106551467299</v>
      </c>
      <c r="DE1148">
        <v>356.11533649398302</v>
      </c>
      <c r="DF1148">
        <v>338.823684557398</v>
      </c>
      <c r="DG1148">
        <v>340.45832665844898</v>
      </c>
      <c r="DH1148">
        <v>334.78275968043602</v>
      </c>
      <c r="DI1148">
        <v>332.84388226193602</v>
      </c>
      <c r="DJ1148">
        <v>334.74974818761899</v>
      </c>
      <c r="DK1148">
        <v>331.24792844692399</v>
      </c>
      <c r="DL1148">
        <v>346.32036854872001</v>
      </c>
      <c r="DM1148">
        <v>355.02065031253397</v>
      </c>
      <c r="DN1148">
        <v>343.918717659359</v>
      </c>
      <c r="DO1148">
        <v>334.859057228555</v>
      </c>
      <c r="DP1148">
        <v>336.21516319858603</v>
      </c>
      <c r="DQ1148">
        <v>336.15898190403601</v>
      </c>
      <c r="DR1148">
        <v>333.59361139331997</v>
      </c>
      <c r="DS1148">
        <v>337.64258739340499</v>
      </c>
      <c r="DT1148">
        <v>347.97652847781598</v>
      </c>
      <c r="DU1148">
        <v>358.73889862003102</v>
      </c>
      <c r="DV1148">
        <v>354.97559565328402</v>
      </c>
      <c r="DW1148">
        <v>344.68656470096403</v>
      </c>
      <c r="DX1148">
        <v>343.74044612938701</v>
      </c>
      <c r="DY1148">
        <v>343.28780675574001</v>
      </c>
      <c r="DZ1148">
        <v>364.52588493455602</v>
      </c>
      <c r="EA1148">
        <v>360.46480671438098</v>
      </c>
      <c r="EB1148">
        <v>358.50243518100598</v>
      </c>
      <c r="EC1148">
        <v>363.31677331334799</v>
      </c>
      <c r="ED1148">
        <v>362.18161614137102</v>
      </c>
      <c r="EE1148">
        <v>359.11884458454801</v>
      </c>
      <c r="EF1148">
        <v>351.236417569031</v>
      </c>
      <c r="EG1148">
        <v>359.83980715578099</v>
      </c>
      <c r="EH1148">
        <v>355.90110420308798</v>
      </c>
      <c r="EI1148">
        <v>355.55294608856599</v>
      </c>
      <c r="EJ1148">
        <v>352.57174939539198</v>
      </c>
      <c r="EK1148">
        <v>347.05347757635502</v>
      </c>
      <c r="EL1148">
        <v>346.52888842034002</v>
      </c>
      <c r="EM1148">
        <v>349.77281530754999</v>
      </c>
      <c r="EN1148">
        <v>343.60683103621699</v>
      </c>
      <c r="EO1148">
        <v>333.58799021168198</v>
      </c>
      <c r="EP1148">
        <v>348.188261957588</v>
      </c>
      <c r="EQ1148">
        <v>339.482330280214</v>
      </c>
      <c r="ER1148">
        <v>350.60730772945402</v>
      </c>
      <c r="ES1148">
        <v>347.42406935259299</v>
      </c>
      <c r="ET1148">
        <v>351.06207081450799</v>
      </c>
      <c r="EU1148">
        <v>347.43542074243197</v>
      </c>
      <c r="EV1148">
        <v>358.636711838059</v>
      </c>
      <c r="EW1148">
        <v>349.98499002456299</v>
      </c>
      <c r="EX1148">
        <v>352.528798104808</v>
      </c>
      <c r="EY1148">
        <v>357.79469674896899</v>
      </c>
      <c r="EZ1148">
        <v>351.99375094834897</v>
      </c>
      <c r="FA1148">
        <v>345.350159758156</v>
      </c>
      <c r="FB1148">
        <v>361.52973349843302</v>
      </c>
      <c r="FC1148">
        <v>350.73370817941901</v>
      </c>
      <c r="FD1148">
        <v>354.75663168004297</v>
      </c>
      <c r="FE1148">
        <v>352.33170140651299</v>
      </c>
      <c r="FF1148">
        <v>353.32318160304101</v>
      </c>
      <c r="FG1148">
        <v>347.90069302916402</v>
      </c>
      <c r="FH1148">
        <v>351.59664617970498</v>
      </c>
      <c r="FI1148">
        <v>353.29251506753201</v>
      </c>
      <c r="FJ1148">
        <v>363.95745531748202</v>
      </c>
      <c r="FK1148">
        <v>352.48753058136799</v>
      </c>
      <c r="FL1148">
        <v>350.55601255238003</v>
      </c>
      <c r="FM1148">
        <v>359.34622214055901</v>
      </c>
      <c r="FN1148">
        <v>356.41460232519199</v>
      </c>
      <c r="FO1148">
        <v>363.84983915827797</v>
      </c>
      <c r="FP1148">
        <v>357.44553570762599</v>
      </c>
      <c r="FQ1148">
        <v>353.165080740272</v>
      </c>
      <c r="FR1148">
        <v>360.27180563540202</v>
      </c>
      <c r="FS1148">
        <v>355.92651039167299</v>
      </c>
      <c r="FT1148">
        <v>355.11659775977802</v>
      </c>
      <c r="FU1148">
        <v>367.12008467334999</v>
      </c>
      <c r="FV1148">
        <v>358.398628837773</v>
      </c>
      <c r="FW1148">
        <v>345.49530346087897</v>
      </c>
      <c r="FX1148">
        <v>351.80795669354899</v>
      </c>
      <c r="FY1148">
        <v>342.20299155320799</v>
      </c>
      <c r="FZ1148">
        <v>341.16187541277901</v>
      </c>
      <c r="GA1148">
        <v>347.02327749875798</v>
      </c>
      <c r="GB1148">
        <v>347.01553597433599</v>
      </c>
      <c r="GC1148">
        <v>331.37711216960702</v>
      </c>
      <c r="GD1148">
        <v>337.355003933322</v>
      </c>
      <c r="GE1148">
        <v>347.75240335698402</v>
      </c>
      <c r="GF1148">
        <v>348.68394280795098</v>
      </c>
      <c r="GG1148">
        <v>339.85071384098001</v>
      </c>
      <c r="GH1148">
        <v>344.95571168212501</v>
      </c>
      <c r="GI1148">
        <v>355.64047216916799</v>
      </c>
      <c r="GJ1148">
        <v>342.94288147564703</v>
      </c>
      <c r="GK1148">
        <v>343.42325497989498</v>
      </c>
      <c r="GL1148">
        <v>334.00314276777999</v>
      </c>
      <c r="GM1148">
        <v>340.04228850647797</v>
      </c>
      <c r="GN1148">
        <v>337.94479743238799</v>
      </c>
      <c r="GO1148">
        <v>334.66251989523698</v>
      </c>
      <c r="GP1148">
        <v>343.50312741729402</v>
      </c>
      <c r="GQ1148">
        <v>343.15773771425398</v>
      </c>
      <c r="GR1148">
        <v>347.30489976138898</v>
      </c>
      <c r="GS1148">
        <v>336.51656454775798</v>
      </c>
      <c r="GT1148">
        <v>347.10256886390499</v>
      </c>
      <c r="GU1148">
        <v>355.78777626334801</v>
      </c>
      <c r="GV1148">
        <v>333.560745890178</v>
      </c>
      <c r="GW1148">
        <v>341.04236723667799</v>
      </c>
      <c r="GX1148">
        <v>351.68493411554999</v>
      </c>
      <c r="GY1148">
        <v>353.62626038716098</v>
      </c>
      <c r="GZ1148">
        <v>349.82214103582498</v>
      </c>
      <c r="HA1148">
        <v>360.50839465720702</v>
      </c>
      <c r="HB1148">
        <v>350.969565862423</v>
      </c>
      <c r="HC1148">
        <v>345.88555162141</v>
      </c>
      <c r="HD1148">
        <v>342.14569031317802</v>
      </c>
      <c r="HE1148">
        <v>345.581279938568</v>
      </c>
      <c r="HF1148">
        <v>340.60817974447201</v>
      </c>
      <c r="HG1148">
        <v>337.60384978355302</v>
      </c>
      <c r="HH1148">
        <v>348.08770670565099</v>
      </c>
      <c r="HI1148">
        <v>344.04960497032198</v>
      </c>
      <c r="HJ1148">
        <v>340.521901075588</v>
      </c>
      <c r="HK1148">
        <v>341.506229385616</v>
      </c>
      <c r="HL1148">
        <v>329.47499375764397</v>
      </c>
      <c r="HM1148">
        <v>340.59366540090298</v>
      </c>
      <c r="HN1148">
        <v>341.41900771794599</v>
      </c>
      <c r="HO1148">
        <v>346.45790981045502</v>
      </c>
    </row>
    <row r="1149" spans="1:223" x14ac:dyDescent="0.25">
      <c r="A1149">
        <v>275.64753004005303</v>
      </c>
      <c r="B1149">
        <v>346.06758591830999</v>
      </c>
      <c r="C1149">
        <v>337.07065955634499</v>
      </c>
      <c r="D1149">
        <v>327.559586858557</v>
      </c>
      <c r="E1149">
        <v>334.61071847926797</v>
      </c>
      <c r="F1149">
        <v>331.33151942752801</v>
      </c>
      <c r="G1149">
        <v>342.88366278513797</v>
      </c>
      <c r="H1149">
        <v>335.31971182579002</v>
      </c>
      <c r="I1149">
        <v>342.750542758471</v>
      </c>
      <c r="J1149">
        <v>334.63248930928899</v>
      </c>
      <c r="K1149">
        <v>336.99473503419398</v>
      </c>
      <c r="L1149">
        <v>339.45160838278201</v>
      </c>
      <c r="M1149">
        <v>331.91836459696799</v>
      </c>
      <c r="N1149">
        <v>344.70847502243498</v>
      </c>
      <c r="O1149">
        <v>345.09492155615101</v>
      </c>
      <c r="P1149">
        <v>343.47797095177702</v>
      </c>
      <c r="Q1149">
        <v>336.03415444932301</v>
      </c>
      <c r="R1149">
        <v>330.831999322586</v>
      </c>
      <c r="S1149">
        <v>343.85604645881801</v>
      </c>
      <c r="T1149">
        <v>334.679369565743</v>
      </c>
      <c r="U1149">
        <v>350.40460747330297</v>
      </c>
      <c r="V1149">
        <v>343.958956824084</v>
      </c>
      <c r="W1149">
        <v>333.64429229147999</v>
      </c>
      <c r="X1149">
        <v>353.60588550721502</v>
      </c>
      <c r="Y1149">
        <v>345.36132490537102</v>
      </c>
      <c r="Z1149">
        <v>336.92433726821298</v>
      </c>
      <c r="AA1149">
        <v>342.55045521219699</v>
      </c>
      <c r="AB1149">
        <v>352.634062870962</v>
      </c>
      <c r="AC1149">
        <v>336.14135950476702</v>
      </c>
      <c r="AD1149">
        <v>341.57983505774899</v>
      </c>
      <c r="AE1149">
        <v>333.29963347388201</v>
      </c>
      <c r="AF1149">
        <v>353.74572415842698</v>
      </c>
      <c r="AG1149">
        <v>364.30103102038601</v>
      </c>
      <c r="AH1149">
        <v>371.00415534078701</v>
      </c>
      <c r="AI1149">
        <v>364.85810966812801</v>
      </c>
      <c r="AJ1149">
        <v>351.01289145003602</v>
      </c>
      <c r="AK1149">
        <v>359.478768788602</v>
      </c>
      <c r="AL1149">
        <v>358.38553033698798</v>
      </c>
      <c r="AM1149">
        <v>362.207370665849</v>
      </c>
      <c r="AN1149">
        <v>344.14972184438699</v>
      </c>
      <c r="AO1149">
        <v>362.491609671302</v>
      </c>
      <c r="AP1149">
        <v>352.47385961505103</v>
      </c>
      <c r="AQ1149">
        <v>358.52145679355601</v>
      </c>
      <c r="AR1149">
        <v>365.72061018543798</v>
      </c>
      <c r="AS1149">
        <v>345.90541142677102</v>
      </c>
      <c r="AT1149">
        <v>357.652816198035</v>
      </c>
      <c r="AU1149">
        <v>365.22228919712597</v>
      </c>
      <c r="AV1149">
        <v>385.39467454927097</v>
      </c>
      <c r="AW1149">
        <v>378.481031891638</v>
      </c>
      <c r="AX1149">
        <v>331.82653075894899</v>
      </c>
      <c r="AY1149">
        <v>329.86141031338099</v>
      </c>
      <c r="AZ1149">
        <v>340.60220699710902</v>
      </c>
      <c r="BA1149">
        <v>340.70357819589299</v>
      </c>
      <c r="BB1149">
        <v>352.82178210699101</v>
      </c>
      <c r="BC1149">
        <v>342.98730416814999</v>
      </c>
      <c r="BD1149">
        <v>347.04538241079598</v>
      </c>
      <c r="BE1149">
        <v>362.111156897245</v>
      </c>
      <c r="BF1149">
        <v>366.80704633912001</v>
      </c>
      <c r="BG1149">
        <v>367.648723943248</v>
      </c>
      <c r="BH1149">
        <v>370.412517971993</v>
      </c>
      <c r="BI1149">
        <v>354.34600905886902</v>
      </c>
      <c r="BJ1149">
        <v>367.45722175361402</v>
      </c>
      <c r="BK1149">
        <v>365.65644154146997</v>
      </c>
      <c r="BL1149">
        <v>353.29442584106698</v>
      </c>
      <c r="BM1149">
        <v>349.21845295750001</v>
      </c>
      <c r="BN1149">
        <v>346.43740990599798</v>
      </c>
      <c r="BO1149">
        <v>339.09206109987798</v>
      </c>
      <c r="BP1149">
        <v>349.44505161248799</v>
      </c>
      <c r="BQ1149">
        <v>343.96744014762101</v>
      </c>
      <c r="BR1149">
        <v>353.82509163237899</v>
      </c>
      <c r="BS1149">
        <v>350.02998729505299</v>
      </c>
      <c r="BT1149">
        <v>353.13809413566702</v>
      </c>
      <c r="BU1149">
        <v>350.20690270877498</v>
      </c>
      <c r="BV1149">
        <v>338.86453626133499</v>
      </c>
      <c r="BW1149">
        <v>344.14872966067202</v>
      </c>
      <c r="BX1149">
        <v>354.460488379911</v>
      </c>
      <c r="BY1149">
        <v>354.679367688556</v>
      </c>
      <c r="BZ1149">
        <v>356.79130806692399</v>
      </c>
      <c r="CA1149">
        <v>360.09376013465101</v>
      </c>
      <c r="CB1149">
        <v>358.70915276439598</v>
      </c>
      <c r="CC1149">
        <v>367.536078033416</v>
      </c>
      <c r="CD1149">
        <v>346.97745069115098</v>
      </c>
      <c r="CE1149">
        <v>359.59906060812102</v>
      </c>
      <c r="CF1149">
        <v>357.55362738520103</v>
      </c>
      <c r="CG1149">
        <v>363.46992159586603</v>
      </c>
      <c r="CH1149">
        <v>367.46770253641301</v>
      </c>
      <c r="CI1149">
        <v>357.79550097881702</v>
      </c>
      <c r="CJ1149">
        <v>362.09484666309697</v>
      </c>
      <c r="CK1149">
        <v>358.45393963092999</v>
      </c>
      <c r="CL1149">
        <v>366.49589060082002</v>
      </c>
      <c r="CM1149">
        <v>358.07917801950299</v>
      </c>
      <c r="CN1149">
        <v>357.63211432831702</v>
      </c>
      <c r="CO1149">
        <v>361.368617291688</v>
      </c>
      <c r="CP1149">
        <v>356.82069398825502</v>
      </c>
      <c r="CQ1149">
        <v>346.36849534087298</v>
      </c>
      <c r="CR1149">
        <v>351.64900801436102</v>
      </c>
      <c r="CS1149">
        <v>346.659751691748</v>
      </c>
      <c r="CT1149">
        <v>342.337235708675</v>
      </c>
      <c r="CU1149">
        <v>334.17775579158899</v>
      </c>
      <c r="CV1149">
        <v>342.91402567056201</v>
      </c>
      <c r="CW1149">
        <v>360.80781719124298</v>
      </c>
      <c r="CX1149">
        <v>347.23488402000697</v>
      </c>
      <c r="CY1149">
        <v>338.31876625013001</v>
      </c>
      <c r="CZ1149">
        <v>343.17178751530901</v>
      </c>
      <c r="DA1149">
        <v>343.38014338513301</v>
      </c>
      <c r="DB1149">
        <v>334.02721090693501</v>
      </c>
      <c r="DC1149">
        <v>354.23001752825297</v>
      </c>
      <c r="DD1149">
        <v>343.28958639774902</v>
      </c>
      <c r="DE1149">
        <v>355.00158357640601</v>
      </c>
      <c r="DF1149">
        <v>344.71510425123398</v>
      </c>
      <c r="DG1149">
        <v>343.32353786828298</v>
      </c>
      <c r="DH1149">
        <v>342.54130460004899</v>
      </c>
      <c r="DI1149">
        <v>335.61887922633298</v>
      </c>
      <c r="DJ1149">
        <v>333.938244716116</v>
      </c>
      <c r="DK1149">
        <v>342.14704939229699</v>
      </c>
      <c r="DL1149">
        <v>347.67409986948297</v>
      </c>
      <c r="DM1149">
        <v>343.14455985018498</v>
      </c>
      <c r="DN1149">
        <v>340.85670873170397</v>
      </c>
      <c r="DO1149">
        <v>335.94012234618702</v>
      </c>
      <c r="DP1149">
        <v>338.51135480675299</v>
      </c>
      <c r="DQ1149">
        <v>336.40738057736598</v>
      </c>
      <c r="DR1149">
        <v>332.314127012114</v>
      </c>
      <c r="DS1149">
        <v>338.47834875729598</v>
      </c>
      <c r="DT1149">
        <v>352.53301798097601</v>
      </c>
      <c r="DU1149">
        <v>365.18003260566098</v>
      </c>
      <c r="DV1149">
        <v>354.45006481080298</v>
      </c>
      <c r="DW1149">
        <v>343.77143431595601</v>
      </c>
      <c r="DX1149">
        <v>348.40436725556299</v>
      </c>
      <c r="DY1149">
        <v>342.21546865664601</v>
      </c>
      <c r="DZ1149">
        <v>366.97473872922899</v>
      </c>
      <c r="EA1149">
        <v>361.15324697310001</v>
      </c>
      <c r="EB1149">
        <v>359.96747125964998</v>
      </c>
      <c r="EC1149">
        <v>361.23881457813002</v>
      </c>
      <c r="ED1149">
        <v>356.97345761996502</v>
      </c>
      <c r="EE1149">
        <v>356.93982724910597</v>
      </c>
      <c r="EF1149">
        <v>351.58532431374402</v>
      </c>
      <c r="EG1149">
        <v>359.938697977451</v>
      </c>
      <c r="EH1149">
        <v>360.14563802277598</v>
      </c>
      <c r="EI1149">
        <v>359.93563493824098</v>
      </c>
      <c r="EJ1149">
        <v>354.00451936463298</v>
      </c>
      <c r="EK1149">
        <v>348.370178720642</v>
      </c>
      <c r="EL1149">
        <v>346.84367017082297</v>
      </c>
      <c r="EM1149">
        <v>353.70044888247497</v>
      </c>
      <c r="EN1149">
        <v>347.32219956989701</v>
      </c>
      <c r="EO1149">
        <v>345.63562233387199</v>
      </c>
      <c r="EP1149">
        <v>349.05530079303998</v>
      </c>
      <c r="EQ1149">
        <v>344.66387209156602</v>
      </c>
      <c r="ER1149">
        <v>350.67598507276199</v>
      </c>
      <c r="ES1149">
        <v>345.569982650589</v>
      </c>
      <c r="ET1149">
        <v>351.46852506387199</v>
      </c>
      <c r="EU1149">
        <v>355.518902414715</v>
      </c>
      <c r="EV1149">
        <v>348.32052914989401</v>
      </c>
      <c r="EW1149">
        <v>353.336096612598</v>
      </c>
      <c r="EX1149">
        <v>354.34388394744599</v>
      </c>
      <c r="EY1149">
        <v>357.85194173284401</v>
      </c>
      <c r="EZ1149">
        <v>354.77755696568198</v>
      </c>
      <c r="FA1149">
        <v>350.1363805332</v>
      </c>
      <c r="FB1149">
        <v>359.85640781107998</v>
      </c>
      <c r="FC1149">
        <v>345.903385087743</v>
      </c>
      <c r="FD1149">
        <v>354.66951633055999</v>
      </c>
      <c r="FE1149">
        <v>361.85408210631402</v>
      </c>
      <c r="FF1149">
        <v>353.37147802102697</v>
      </c>
      <c r="FG1149">
        <v>349.26388693029401</v>
      </c>
      <c r="FH1149">
        <v>356.544782183297</v>
      </c>
      <c r="FI1149">
        <v>352.45557119097901</v>
      </c>
      <c r="FJ1149">
        <v>358.47926665470601</v>
      </c>
      <c r="FK1149">
        <v>354.47859084407003</v>
      </c>
      <c r="FL1149">
        <v>346.18049539294901</v>
      </c>
      <c r="FM1149">
        <v>361.17806178270899</v>
      </c>
      <c r="FN1149">
        <v>350.59745065251798</v>
      </c>
      <c r="FO1149">
        <v>360.633293155366</v>
      </c>
      <c r="FP1149">
        <v>355.35543278525398</v>
      </c>
      <c r="FQ1149">
        <v>349.82993240626303</v>
      </c>
      <c r="FR1149">
        <v>365.70563691504702</v>
      </c>
      <c r="FS1149">
        <v>351.49564727633799</v>
      </c>
      <c r="FT1149">
        <v>361.389516705093</v>
      </c>
      <c r="FU1149">
        <v>365.74212788771399</v>
      </c>
      <c r="FV1149">
        <v>366.06906708195402</v>
      </c>
      <c r="FW1149">
        <v>353.13987200284799</v>
      </c>
      <c r="FX1149">
        <v>355.24830556708503</v>
      </c>
      <c r="FY1149">
        <v>343.16688585428898</v>
      </c>
      <c r="FZ1149">
        <v>343.86987631004598</v>
      </c>
      <c r="GA1149">
        <v>341.04678911954198</v>
      </c>
      <c r="GB1149">
        <v>355.75687152289902</v>
      </c>
      <c r="GC1149">
        <v>336.54699871417</v>
      </c>
      <c r="GD1149">
        <v>339.85576111830102</v>
      </c>
      <c r="GE1149">
        <v>344.48121017559203</v>
      </c>
      <c r="GF1149">
        <v>347.87616413589501</v>
      </c>
      <c r="GG1149">
        <v>340.24489819848998</v>
      </c>
      <c r="GH1149">
        <v>340.057865599774</v>
      </c>
      <c r="GI1149">
        <v>350.257559742556</v>
      </c>
      <c r="GJ1149">
        <v>341.07970144491497</v>
      </c>
      <c r="GK1149">
        <v>341.76631183285201</v>
      </c>
      <c r="GL1149">
        <v>333.37437229142603</v>
      </c>
      <c r="GM1149">
        <v>345.365373611699</v>
      </c>
      <c r="GN1149">
        <v>334.35365679890702</v>
      </c>
      <c r="GO1149">
        <v>336.83964010668802</v>
      </c>
      <c r="GP1149">
        <v>341.38354755559101</v>
      </c>
      <c r="GQ1149">
        <v>340.479295924383</v>
      </c>
      <c r="GR1149">
        <v>347.64511267351901</v>
      </c>
      <c r="GS1149">
        <v>336.54916636435797</v>
      </c>
      <c r="GT1149">
        <v>348.23511641248302</v>
      </c>
      <c r="GU1149">
        <v>356.71921150822499</v>
      </c>
      <c r="GV1149">
        <v>336.805825794925</v>
      </c>
      <c r="GW1149">
        <v>338.83042075748</v>
      </c>
      <c r="GX1149">
        <v>348.91259743364799</v>
      </c>
      <c r="GY1149">
        <v>352.34832689112102</v>
      </c>
      <c r="GZ1149">
        <v>351.12262241579401</v>
      </c>
      <c r="HA1149">
        <v>358.33372211026102</v>
      </c>
      <c r="HB1149">
        <v>356.47157503642399</v>
      </c>
      <c r="HC1149">
        <v>347.80833958948602</v>
      </c>
      <c r="HD1149">
        <v>343.33436202274203</v>
      </c>
      <c r="HE1149">
        <v>340.46414122281902</v>
      </c>
      <c r="HF1149">
        <v>339.96470232149699</v>
      </c>
      <c r="HG1149">
        <v>337.37007062485702</v>
      </c>
      <c r="HH1149">
        <v>347.16520269541502</v>
      </c>
      <c r="HI1149">
        <v>340.56005207516199</v>
      </c>
      <c r="HJ1149">
        <v>344.43271893762602</v>
      </c>
      <c r="HK1149">
        <v>339.61892080737198</v>
      </c>
      <c r="HL1149">
        <v>335.077270625361</v>
      </c>
      <c r="HM1149">
        <v>339.020778118956</v>
      </c>
      <c r="HN1149">
        <v>337.83440117562799</v>
      </c>
      <c r="HO1149">
        <v>349.77113615975497</v>
      </c>
    </row>
    <row r="1150" spans="1:223" x14ac:dyDescent="0.25">
      <c r="A1150">
        <v>275.88785046728901</v>
      </c>
      <c r="B1150">
        <v>346.35096797019798</v>
      </c>
      <c r="C1150">
        <v>337.84526343811098</v>
      </c>
      <c r="D1150">
        <v>327.41533023751498</v>
      </c>
      <c r="E1150">
        <v>334.69528606431902</v>
      </c>
      <c r="F1150">
        <v>330.67469923377899</v>
      </c>
      <c r="G1150">
        <v>341.50907250293398</v>
      </c>
      <c r="H1150">
        <v>334.78653716091702</v>
      </c>
      <c r="I1150">
        <v>343.666438460991</v>
      </c>
      <c r="J1150">
        <v>335.155221956942</v>
      </c>
      <c r="K1150">
        <v>336.14454398226098</v>
      </c>
      <c r="L1150">
        <v>339.62046439428298</v>
      </c>
      <c r="M1150">
        <v>330.81417690322297</v>
      </c>
      <c r="N1150">
        <v>344.98679808569102</v>
      </c>
      <c r="O1150">
        <v>344.52344656646699</v>
      </c>
      <c r="P1150">
        <v>341.22991530431801</v>
      </c>
      <c r="Q1150">
        <v>335.81633103302499</v>
      </c>
      <c r="R1150">
        <v>329.91300077342498</v>
      </c>
      <c r="S1150">
        <v>344.91723007878801</v>
      </c>
      <c r="T1150">
        <v>336.06831935583102</v>
      </c>
      <c r="U1150">
        <v>349.172950232007</v>
      </c>
      <c r="V1150">
        <v>347.42965162202</v>
      </c>
      <c r="W1150">
        <v>333.26004605449799</v>
      </c>
      <c r="X1150">
        <v>353.42365726542198</v>
      </c>
      <c r="Y1150">
        <v>345.32204652607902</v>
      </c>
      <c r="Z1150">
        <v>337.26303691436402</v>
      </c>
      <c r="AA1150">
        <v>344.29728272730301</v>
      </c>
      <c r="AB1150">
        <v>353.58654731943699</v>
      </c>
      <c r="AC1150">
        <v>336.17758864546698</v>
      </c>
      <c r="AD1150">
        <v>342.46265445773798</v>
      </c>
      <c r="AE1150">
        <v>336.83949137424003</v>
      </c>
      <c r="AF1150">
        <v>351.745134976803</v>
      </c>
      <c r="AG1150">
        <v>357.56251513956198</v>
      </c>
      <c r="AH1150">
        <v>362.63193362491</v>
      </c>
      <c r="AI1150">
        <v>361.73087332068798</v>
      </c>
      <c r="AJ1150">
        <v>347.935017837092</v>
      </c>
      <c r="AK1150">
        <v>355.29999221550099</v>
      </c>
      <c r="AL1150">
        <v>355.20865742162198</v>
      </c>
      <c r="AM1150">
        <v>358.66624188919099</v>
      </c>
      <c r="AN1150">
        <v>341.26647997544899</v>
      </c>
      <c r="AO1150">
        <v>361.554687671632</v>
      </c>
      <c r="AP1150">
        <v>349.44141992932703</v>
      </c>
      <c r="AQ1150">
        <v>354.271344294431</v>
      </c>
      <c r="AR1150">
        <v>362.95291443800801</v>
      </c>
      <c r="AS1150">
        <v>342.43478140970501</v>
      </c>
      <c r="AT1150">
        <v>356.00924500136301</v>
      </c>
      <c r="AU1150">
        <v>366.63315683857797</v>
      </c>
      <c r="AV1150">
        <v>378.810176184049</v>
      </c>
      <c r="AW1150">
        <v>372.09263600170902</v>
      </c>
      <c r="AX1150">
        <v>329.54974873285897</v>
      </c>
      <c r="AY1150">
        <v>328.36861789630098</v>
      </c>
      <c r="AZ1150">
        <v>337.14801112403399</v>
      </c>
      <c r="BA1150">
        <v>342.13782729016901</v>
      </c>
      <c r="BB1150">
        <v>351.981152083864</v>
      </c>
      <c r="BC1150">
        <v>342.50213020854397</v>
      </c>
      <c r="BD1150">
        <v>347.04633105649901</v>
      </c>
      <c r="BE1150">
        <v>360.91944587689198</v>
      </c>
      <c r="BF1150">
        <v>366.54951273692399</v>
      </c>
      <c r="BG1150">
        <v>365.57371416561301</v>
      </c>
      <c r="BH1150">
        <v>370.54272245665402</v>
      </c>
      <c r="BI1150">
        <v>351.48936162557101</v>
      </c>
      <c r="BJ1150">
        <v>365.41276248674302</v>
      </c>
      <c r="BK1150">
        <v>362.672333409342</v>
      </c>
      <c r="BL1150">
        <v>351.949414485072</v>
      </c>
      <c r="BM1150">
        <v>348.31721075374202</v>
      </c>
      <c r="BN1150">
        <v>345.41089766655398</v>
      </c>
      <c r="BO1150">
        <v>337.04267579547502</v>
      </c>
      <c r="BP1150">
        <v>349.723314904326</v>
      </c>
      <c r="BQ1150">
        <v>341.823891033709</v>
      </c>
      <c r="BR1150">
        <v>350.807431043284</v>
      </c>
      <c r="BS1150">
        <v>347.97136568195702</v>
      </c>
      <c r="BT1150">
        <v>349.22029743598398</v>
      </c>
      <c r="BU1150">
        <v>347.07130546458501</v>
      </c>
      <c r="BV1150">
        <v>336.09564828895901</v>
      </c>
      <c r="BW1150">
        <v>344.07346702915203</v>
      </c>
      <c r="BX1150">
        <v>354.12739406967899</v>
      </c>
      <c r="BY1150">
        <v>353.239197486612</v>
      </c>
      <c r="BZ1150">
        <v>356.86927935231301</v>
      </c>
      <c r="CA1150">
        <v>360.84835864144799</v>
      </c>
      <c r="CB1150">
        <v>355.50590765067602</v>
      </c>
      <c r="CC1150">
        <v>364.82071910667997</v>
      </c>
      <c r="CD1150">
        <v>346.22020594069102</v>
      </c>
      <c r="CE1150">
        <v>357.13762351781497</v>
      </c>
      <c r="CF1150">
        <v>356.288862664654</v>
      </c>
      <c r="CG1150">
        <v>363.49258486800198</v>
      </c>
      <c r="CH1150">
        <v>363.88497169246398</v>
      </c>
      <c r="CI1150">
        <v>358.16732467120499</v>
      </c>
      <c r="CJ1150">
        <v>362.045721699914</v>
      </c>
      <c r="CK1150">
        <v>354.674455650791</v>
      </c>
      <c r="CL1150">
        <v>362.62135060764001</v>
      </c>
      <c r="CM1150">
        <v>356.32583054152701</v>
      </c>
      <c r="CN1150">
        <v>356.258409572549</v>
      </c>
      <c r="CO1150">
        <v>359.40838895656299</v>
      </c>
      <c r="CP1150">
        <v>352.09015676589797</v>
      </c>
      <c r="CQ1150">
        <v>341.50973773910698</v>
      </c>
      <c r="CR1150">
        <v>350.33060815078397</v>
      </c>
      <c r="CS1150">
        <v>345.33698239523</v>
      </c>
      <c r="CT1150">
        <v>342.408173745787</v>
      </c>
      <c r="CU1150">
        <v>333.76882805580601</v>
      </c>
      <c r="CV1150">
        <v>340.47555574448501</v>
      </c>
      <c r="CW1150">
        <v>359.13837609908899</v>
      </c>
      <c r="CX1150">
        <v>347.62242899538501</v>
      </c>
      <c r="CY1150">
        <v>335.56682258256001</v>
      </c>
      <c r="CZ1150">
        <v>340.96555478289798</v>
      </c>
      <c r="DA1150">
        <v>344.04509965687703</v>
      </c>
      <c r="DB1150">
        <v>331.87234634082898</v>
      </c>
      <c r="DC1150">
        <v>353.60477549724499</v>
      </c>
      <c r="DD1150">
        <v>340.459529059717</v>
      </c>
      <c r="DE1150">
        <v>353.47885683525197</v>
      </c>
      <c r="DF1150">
        <v>345.028017814149</v>
      </c>
      <c r="DG1150">
        <v>343.73145680300598</v>
      </c>
      <c r="DH1150">
        <v>340.69174768471402</v>
      </c>
      <c r="DI1150">
        <v>335.20503686663801</v>
      </c>
      <c r="DJ1150">
        <v>330.89761409569797</v>
      </c>
      <c r="DK1150">
        <v>341.12452487030799</v>
      </c>
      <c r="DL1150">
        <v>347.29781205578399</v>
      </c>
      <c r="DM1150">
        <v>339.04911610844903</v>
      </c>
      <c r="DN1150">
        <v>339.42145917857698</v>
      </c>
      <c r="DO1150">
        <v>334.497753861793</v>
      </c>
      <c r="DP1150">
        <v>337.406024295387</v>
      </c>
      <c r="DQ1150">
        <v>336.41090236694799</v>
      </c>
      <c r="DR1150">
        <v>333.96500736632402</v>
      </c>
      <c r="DS1150">
        <v>336.24434635693399</v>
      </c>
      <c r="DT1150">
        <v>353.075056901327</v>
      </c>
      <c r="DU1150">
        <v>364.256070538556</v>
      </c>
      <c r="DV1150">
        <v>353.52139529279702</v>
      </c>
      <c r="DW1150">
        <v>339.93903668567799</v>
      </c>
      <c r="DX1150">
        <v>347.35133057845502</v>
      </c>
      <c r="DY1150">
        <v>342.00192849188898</v>
      </c>
      <c r="DZ1150">
        <v>367.98072855176002</v>
      </c>
      <c r="EA1150">
        <v>361.35916078940897</v>
      </c>
      <c r="EB1150">
        <v>358.00271272878001</v>
      </c>
      <c r="EC1150">
        <v>360.44588209437501</v>
      </c>
      <c r="ED1150">
        <v>355.01664457235597</v>
      </c>
      <c r="EE1150">
        <v>356.68127305534199</v>
      </c>
      <c r="EF1150">
        <v>351.54272232670098</v>
      </c>
      <c r="EG1150">
        <v>356.23600938704698</v>
      </c>
      <c r="EH1150">
        <v>359.40636226350301</v>
      </c>
      <c r="EI1150">
        <v>359.21654549191902</v>
      </c>
      <c r="EJ1150">
        <v>351.92487260830899</v>
      </c>
      <c r="EK1150">
        <v>348.026007162479</v>
      </c>
      <c r="EL1150">
        <v>345.102799386828</v>
      </c>
      <c r="EM1150">
        <v>353.66946101393802</v>
      </c>
      <c r="EN1150">
        <v>349.85231160736998</v>
      </c>
      <c r="EO1150">
        <v>345.66424897250403</v>
      </c>
      <c r="EP1150">
        <v>347.90142700006902</v>
      </c>
      <c r="EQ1150">
        <v>346.88755931767997</v>
      </c>
      <c r="ER1150">
        <v>349.47107196161699</v>
      </c>
      <c r="ES1150">
        <v>344.920324940694</v>
      </c>
      <c r="ET1150">
        <v>349.54522009287098</v>
      </c>
      <c r="EU1150">
        <v>356.24097463118898</v>
      </c>
      <c r="EV1150">
        <v>345.79946808982299</v>
      </c>
      <c r="EW1150">
        <v>354.40131306932301</v>
      </c>
      <c r="EX1150">
        <v>355.90682424088902</v>
      </c>
      <c r="EY1150">
        <v>355.74734674460899</v>
      </c>
      <c r="EZ1150">
        <v>357.050081749029</v>
      </c>
      <c r="FA1150">
        <v>347.25712156138201</v>
      </c>
      <c r="FB1150">
        <v>358.51864324878198</v>
      </c>
      <c r="FC1150">
        <v>344.21795898713202</v>
      </c>
      <c r="FD1150">
        <v>356.694586356061</v>
      </c>
      <c r="FE1150">
        <v>364.65427374362599</v>
      </c>
      <c r="FF1150">
        <v>352.09838295164298</v>
      </c>
      <c r="FG1150">
        <v>351.84021083862598</v>
      </c>
      <c r="FH1150">
        <v>355.77879048574101</v>
      </c>
      <c r="FI1150">
        <v>352.91491202866098</v>
      </c>
      <c r="FJ1150">
        <v>356.95843654322402</v>
      </c>
      <c r="FK1150">
        <v>352.39836463843602</v>
      </c>
      <c r="FL1150">
        <v>344.979970547101</v>
      </c>
      <c r="FM1150">
        <v>361.64239878774703</v>
      </c>
      <c r="FN1150">
        <v>349.49540728405498</v>
      </c>
      <c r="FO1150">
        <v>359.74038194482301</v>
      </c>
      <c r="FP1150">
        <v>352.56130139444002</v>
      </c>
      <c r="FQ1150">
        <v>350.10523796037597</v>
      </c>
      <c r="FR1150">
        <v>365.10962373789198</v>
      </c>
      <c r="FS1150">
        <v>351.17755726112</v>
      </c>
      <c r="FT1150">
        <v>361.77976396951902</v>
      </c>
      <c r="FU1150">
        <v>363.28302887215699</v>
      </c>
      <c r="FV1150">
        <v>367.00219122925898</v>
      </c>
      <c r="FW1150">
        <v>352.63966740668599</v>
      </c>
      <c r="FX1150">
        <v>355.40559982771299</v>
      </c>
      <c r="FY1150">
        <v>343.48250577286097</v>
      </c>
      <c r="FZ1150">
        <v>344.92112971512699</v>
      </c>
      <c r="GA1150">
        <v>340.238312072062</v>
      </c>
      <c r="GB1150">
        <v>358.00407974395699</v>
      </c>
      <c r="GC1150">
        <v>337.13895462456202</v>
      </c>
      <c r="GD1150">
        <v>334.39934475767097</v>
      </c>
      <c r="GE1150">
        <v>344.417268834445</v>
      </c>
      <c r="GF1150">
        <v>345.57437170307401</v>
      </c>
      <c r="GG1150">
        <v>338.27373520188701</v>
      </c>
      <c r="GH1150">
        <v>336.92257766965798</v>
      </c>
      <c r="GI1150">
        <v>347.54246086279102</v>
      </c>
      <c r="GJ1150">
        <v>335.31147808413198</v>
      </c>
      <c r="GK1150">
        <v>338.82888231981701</v>
      </c>
      <c r="GL1150">
        <v>333.71278608112902</v>
      </c>
      <c r="GM1150">
        <v>345.34373108943203</v>
      </c>
      <c r="GN1150">
        <v>336.89652259970899</v>
      </c>
      <c r="GO1150">
        <v>338.53467250028899</v>
      </c>
      <c r="GP1150">
        <v>337.06954128336002</v>
      </c>
      <c r="GQ1150">
        <v>339.95862889822098</v>
      </c>
      <c r="GR1150">
        <v>349.39638646199501</v>
      </c>
      <c r="GS1150">
        <v>334.23553357486003</v>
      </c>
      <c r="GT1150">
        <v>346.40925647796098</v>
      </c>
      <c r="GU1150">
        <v>353.30715514954301</v>
      </c>
      <c r="GV1150">
        <v>331.12721229906799</v>
      </c>
      <c r="GW1150">
        <v>339.98359963820002</v>
      </c>
      <c r="GX1150">
        <v>344.23543295923997</v>
      </c>
      <c r="GY1150">
        <v>346.94235119522301</v>
      </c>
      <c r="GZ1150">
        <v>352.61335898056899</v>
      </c>
      <c r="HA1150">
        <v>357.710007739665</v>
      </c>
      <c r="HB1150">
        <v>351.18572070616898</v>
      </c>
      <c r="HC1150">
        <v>347.53501562089599</v>
      </c>
      <c r="HD1150">
        <v>346.349508385212</v>
      </c>
      <c r="HE1150">
        <v>340.03286680525002</v>
      </c>
      <c r="HF1150">
        <v>339.23897973681301</v>
      </c>
      <c r="HG1150">
        <v>338.35624609735299</v>
      </c>
      <c r="HH1150">
        <v>342.63998600307798</v>
      </c>
      <c r="HI1150">
        <v>342.11258115190202</v>
      </c>
      <c r="HJ1150">
        <v>346.29832855810298</v>
      </c>
      <c r="HK1150">
        <v>334.89486285923601</v>
      </c>
      <c r="HL1150">
        <v>336.12302265736503</v>
      </c>
      <c r="HM1150">
        <v>343.452250561271</v>
      </c>
      <c r="HN1150">
        <v>336.02588527170701</v>
      </c>
      <c r="HO1150">
        <v>349.64632839169701</v>
      </c>
    </row>
    <row r="1151" spans="1:223" x14ac:dyDescent="0.25">
      <c r="A1151">
        <v>276.12817089452602</v>
      </c>
      <c r="B1151">
        <v>342.93190211103098</v>
      </c>
      <c r="C1151">
        <v>337.93899843582602</v>
      </c>
      <c r="D1151">
        <v>330.13649683404799</v>
      </c>
      <c r="E1151">
        <v>336.91020080028102</v>
      </c>
      <c r="F1151">
        <v>328.59884182994699</v>
      </c>
      <c r="G1151">
        <v>338.59145892173399</v>
      </c>
      <c r="H1151">
        <v>340.50649443222397</v>
      </c>
      <c r="I1151">
        <v>342.14300590042399</v>
      </c>
      <c r="J1151">
        <v>333.85094682837803</v>
      </c>
      <c r="K1151">
        <v>332.710233370293</v>
      </c>
      <c r="L1151">
        <v>341.41571109726601</v>
      </c>
      <c r="M1151">
        <v>329.12586408078403</v>
      </c>
      <c r="N1151">
        <v>345.20123125062997</v>
      </c>
      <c r="O1151">
        <v>348.51425145787601</v>
      </c>
      <c r="P1151">
        <v>341.43921088872202</v>
      </c>
      <c r="Q1151">
        <v>338.65289347931201</v>
      </c>
      <c r="R1151">
        <v>334.15825171386501</v>
      </c>
      <c r="S1151">
        <v>344.26038725938599</v>
      </c>
      <c r="T1151">
        <v>333.06934969661899</v>
      </c>
      <c r="U1151">
        <v>340.339362497607</v>
      </c>
      <c r="V1151">
        <v>343.21480433444202</v>
      </c>
      <c r="W1151">
        <v>329.48185414009998</v>
      </c>
      <c r="X1151">
        <v>357.03909252043502</v>
      </c>
      <c r="Y1151">
        <v>341.86671628177601</v>
      </c>
      <c r="Z1151">
        <v>337.20963767914498</v>
      </c>
      <c r="AA1151">
        <v>347.01183001535202</v>
      </c>
      <c r="AB1151">
        <v>354.72729853816003</v>
      </c>
      <c r="AC1151">
        <v>338.12128040936102</v>
      </c>
      <c r="AD1151">
        <v>345.27919106102502</v>
      </c>
      <c r="AE1151">
        <v>341.56682504003902</v>
      </c>
      <c r="AF1151">
        <v>351.26552123950597</v>
      </c>
      <c r="AG1151">
        <v>349.02806226189398</v>
      </c>
      <c r="AH1151">
        <v>355.94122932526398</v>
      </c>
      <c r="AI1151">
        <v>359.63259307314001</v>
      </c>
      <c r="AJ1151">
        <v>347.09252587632898</v>
      </c>
      <c r="AK1151">
        <v>353.785177208589</v>
      </c>
      <c r="AL1151">
        <v>354.20866044665303</v>
      </c>
      <c r="AM1151">
        <v>357.86439417881502</v>
      </c>
      <c r="AN1151">
        <v>348.85101763433897</v>
      </c>
      <c r="AO1151">
        <v>354.45891178102698</v>
      </c>
      <c r="AP1151">
        <v>351.73121016120899</v>
      </c>
      <c r="AQ1151">
        <v>353.84461234938499</v>
      </c>
      <c r="AR1151">
        <v>360.74480675893699</v>
      </c>
      <c r="AS1151">
        <v>343.10227167724798</v>
      </c>
      <c r="AT1151">
        <v>349.79629971356297</v>
      </c>
      <c r="AU1151">
        <v>361.30531197708899</v>
      </c>
      <c r="AV1151">
        <v>373.90995035912601</v>
      </c>
      <c r="AW1151">
        <v>367.34805730719802</v>
      </c>
      <c r="AX1151">
        <v>326.44737369996199</v>
      </c>
      <c r="AY1151">
        <v>329.221605814935</v>
      </c>
      <c r="AZ1151">
        <v>341.27188902053899</v>
      </c>
      <c r="BA1151">
        <v>339.98220927883</v>
      </c>
      <c r="BB1151">
        <v>348.907748998903</v>
      </c>
      <c r="BC1151">
        <v>337.86504867394899</v>
      </c>
      <c r="BD1151">
        <v>349.05920066246699</v>
      </c>
      <c r="BE1151">
        <v>358.83784252617397</v>
      </c>
      <c r="BF1151">
        <v>365.82967034202301</v>
      </c>
      <c r="BG1151">
        <v>363.20774002614098</v>
      </c>
      <c r="BH1151">
        <v>369.27572135856002</v>
      </c>
      <c r="BI1151">
        <v>348.03565616993802</v>
      </c>
      <c r="BJ1151">
        <v>362.52564521145598</v>
      </c>
      <c r="BK1151">
        <v>359.492179114235</v>
      </c>
      <c r="BL1151">
        <v>348.69637414675702</v>
      </c>
      <c r="BM1151">
        <v>345.80324223076798</v>
      </c>
      <c r="BN1151">
        <v>345.04214291452303</v>
      </c>
      <c r="BO1151">
        <v>341.25417421047803</v>
      </c>
      <c r="BP1151">
        <v>346.05174619353699</v>
      </c>
      <c r="BQ1151">
        <v>343.758014943928</v>
      </c>
      <c r="BR1151">
        <v>351.998559407426</v>
      </c>
      <c r="BS1151">
        <v>346.14807919564703</v>
      </c>
      <c r="BT1151">
        <v>344.02774910662203</v>
      </c>
      <c r="BU1151">
        <v>349.01934791211198</v>
      </c>
      <c r="BV1151">
        <v>340.15223836209498</v>
      </c>
      <c r="BW1151">
        <v>339.94324637344903</v>
      </c>
      <c r="BX1151">
        <v>348.896038862468</v>
      </c>
      <c r="BY1151">
        <v>357.22364165503399</v>
      </c>
      <c r="BZ1151">
        <v>356.22497459805697</v>
      </c>
      <c r="CA1151">
        <v>358.87167208863201</v>
      </c>
      <c r="CB1151">
        <v>350.70851231615001</v>
      </c>
      <c r="CC1151">
        <v>361.50191265365402</v>
      </c>
      <c r="CD1151">
        <v>347.68523254339601</v>
      </c>
      <c r="CE1151">
        <v>351.138234036386</v>
      </c>
      <c r="CF1151">
        <v>359.30508708385702</v>
      </c>
      <c r="CG1151">
        <v>365.70658173043699</v>
      </c>
      <c r="CH1151">
        <v>359.91400870709498</v>
      </c>
      <c r="CI1151">
        <v>357.71539862899499</v>
      </c>
      <c r="CJ1151">
        <v>361.69930799988998</v>
      </c>
      <c r="CK1151">
        <v>357.42962363385698</v>
      </c>
      <c r="CL1151">
        <v>356.521074915106</v>
      </c>
      <c r="CM1151">
        <v>352.77990569667202</v>
      </c>
      <c r="CN1151">
        <v>354.20068312747202</v>
      </c>
      <c r="CO1151">
        <v>355.68979133979798</v>
      </c>
      <c r="CP1151">
        <v>349.80288611709</v>
      </c>
      <c r="CQ1151">
        <v>341.03230627628602</v>
      </c>
      <c r="CR1151">
        <v>346.803601493428</v>
      </c>
      <c r="CS1151">
        <v>345.12597910054302</v>
      </c>
      <c r="CT1151">
        <v>343.99666006809099</v>
      </c>
      <c r="CU1151">
        <v>331.69244658193298</v>
      </c>
      <c r="CV1151">
        <v>340.87438908877402</v>
      </c>
      <c r="CW1151">
        <v>355.86249209112299</v>
      </c>
      <c r="CX1151">
        <v>345.72254458850398</v>
      </c>
      <c r="CY1151">
        <v>335.79575943897601</v>
      </c>
      <c r="CZ1151">
        <v>342.63851473975097</v>
      </c>
      <c r="DA1151">
        <v>338.809921797654</v>
      </c>
      <c r="DB1151">
        <v>332.66827285725998</v>
      </c>
      <c r="DC1151">
        <v>351.98835434102602</v>
      </c>
      <c r="DD1151">
        <v>338.88239338137203</v>
      </c>
      <c r="DE1151">
        <v>352.87003437915803</v>
      </c>
      <c r="DF1151">
        <v>342.80533826543098</v>
      </c>
      <c r="DG1151">
        <v>343.19478490676602</v>
      </c>
      <c r="DH1151">
        <v>337.43396861533398</v>
      </c>
      <c r="DI1151">
        <v>335.29396576966298</v>
      </c>
      <c r="DJ1151">
        <v>334.43330228698301</v>
      </c>
      <c r="DK1151">
        <v>345.55945004948802</v>
      </c>
      <c r="DL1151">
        <v>351.15867062290602</v>
      </c>
      <c r="DM1151">
        <v>337.97279837579498</v>
      </c>
      <c r="DN1151">
        <v>342.43768487421698</v>
      </c>
      <c r="DO1151">
        <v>336.215871353897</v>
      </c>
      <c r="DP1151">
        <v>338.114494595824</v>
      </c>
      <c r="DQ1151">
        <v>339.05335967456102</v>
      </c>
      <c r="DR1151">
        <v>331.25081280884399</v>
      </c>
      <c r="DS1151">
        <v>336.10712606023299</v>
      </c>
      <c r="DT1151">
        <v>355.17552072105599</v>
      </c>
      <c r="DU1151">
        <v>358.76552955434198</v>
      </c>
      <c r="DV1151">
        <v>354.461656117556</v>
      </c>
      <c r="DW1151">
        <v>339.70309841588403</v>
      </c>
      <c r="DX1151">
        <v>345.28667338000201</v>
      </c>
      <c r="DY1151">
        <v>341.20819212804003</v>
      </c>
      <c r="DZ1151">
        <v>367.798053001612</v>
      </c>
      <c r="EA1151">
        <v>358.06258473902301</v>
      </c>
      <c r="EB1151">
        <v>360.80227796922298</v>
      </c>
      <c r="EC1151">
        <v>357.84118851556002</v>
      </c>
      <c r="ED1151">
        <v>358.10094473802002</v>
      </c>
      <c r="EE1151">
        <v>355.20014338452802</v>
      </c>
      <c r="EF1151">
        <v>352.58216066147298</v>
      </c>
      <c r="EG1151">
        <v>353.272195075387</v>
      </c>
      <c r="EH1151">
        <v>360.24736902872201</v>
      </c>
      <c r="EI1151">
        <v>354.09498190509998</v>
      </c>
      <c r="EJ1151">
        <v>352.899030119315</v>
      </c>
      <c r="EK1151">
        <v>345.03880221093101</v>
      </c>
      <c r="EL1151">
        <v>348.52981260840602</v>
      </c>
      <c r="EM1151">
        <v>356.80769496391599</v>
      </c>
      <c r="EN1151">
        <v>351.29285626246599</v>
      </c>
      <c r="EO1151">
        <v>346.47116959790299</v>
      </c>
      <c r="EP1151">
        <v>350.93450909173998</v>
      </c>
      <c r="EQ1151">
        <v>344.69006426200599</v>
      </c>
      <c r="ER1151">
        <v>349.123889905179</v>
      </c>
      <c r="ES1151">
        <v>343.435515593189</v>
      </c>
      <c r="ET1151">
        <v>347.669369488732</v>
      </c>
      <c r="EU1151">
        <v>352.55733971453299</v>
      </c>
      <c r="EV1151">
        <v>342.75535685111799</v>
      </c>
      <c r="EW1151">
        <v>352.019251556504</v>
      </c>
      <c r="EX1151">
        <v>358.10818170636799</v>
      </c>
      <c r="EY1151">
        <v>353.079230109778</v>
      </c>
      <c r="EZ1151">
        <v>352.03655685790801</v>
      </c>
      <c r="FA1151">
        <v>345.376226685988</v>
      </c>
      <c r="FB1151">
        <v>353.039282057957</v>
      </c>
      <c r="FC1151">
        <v>346.389770948445</v>
      </c>
      <c r="FD1151">
        <v>358.64880548727001</v>
      </c>
      <c r="FE1151">
        <v>359.877469121052</v>
      </c>
      <c r="FF1151">
        <v>358.03370459279699</v>
      </c>
      <c r="FG1151">
        <v>350.09249882300799</v>
      </c>
      <c r="FH1151">
        <v>357.947034959078</v>
      </c>
      <c r="FI1151">
        <v>351.22014603332701</v>
      </c>
      <c r="FJ1151">
        <v>350.93526000497297</v>
      </c>
      <c r="FK1151">
        <v>347.801164767508</v>
      </c>
      <c r="FL1151">
        <v>350.99048352193103</v>
      </c>
      <c r="FM1151">
        <v>360.94602431026999</v>
      </c>
      <c r="FN1151">
        <v>346.885476578458</v>
      </c>
      <c r="FO1151">
        <v>355.08104035660602</v>
      </c>
      <c r="FP1151">
        <v>353.18526061954799</v>
      </c>
      <c r="FQ1151">
        <v>350.35607001538602</v>
      </c>
      <c r="FR1151">
        <v>358.44969294421099</v>
      </c>
      <c r="FS1151">
        <v>349.79293930856102</v>
      </c>
      <c r="FT1151">
        <v>361.29769972889602</v>
      </c>
      <c r="FU1151">
        <v>360.098040914325</v>
      </c>
      <c r="FV1151">
        <v>362.767827792312</v>
      </c>
      <c r="FW1151">
        <v>343.99403091501102</v>
      </c>
      <c r="FX1151">
        <v>350.588357568086</v>
      </c>
      <c r="FY1151">
        <v>343.390651216582</v>
      </c>
      <c r="FZ1151">
        <v>346.82472689594698</v>
      </c>
      <c r="GA1151">
        <v>337.53523832785902</v>
      </c>
      <c r="GB1151">
        <v>356.41190234720801</v>
      </c>
      <c r="GC1151">
        <v>334.19910341559103</v>
      </c>
      <c r="GD1151">
        <v>339.00976958444897</v>
      </c>
      <c r="GE1151">
        <v>345.98511879502502</v>
      </c>
      <c r="GF1151">
        <v>345.48455740796999</v>
      </c>
      <c r="GG1151">
        <v>335.63730698191898</v>
      </c>
      <c r="GH1151">
        <v>335.29656441027203</v>
      </c>
      <c r="GI1151">
        <v>346.65370118089402</v>
      </c>
      <c r="GJ1151">
        <v>333.63547364428001</v>
      </c>
      <c r="GK1151">
        <v>338.22873788122899</v>
      </c>
      <c r="GL1151">
        <v>332.04983385827398</v>
      </c>
      <c r="GM1151">
        <v>344.64791752236698</v>
      </c>
      <c r="GN1151">
        <v>337.51456032581598</v>
      </c>
      <c r="GO1151">
        <v>340.78135255207599</v>
      </c>
      <c r="GP1151">
        <v>335.66821533988002</v>
      </c>
      <c r="GQ1151">
        <v>341.38759371576498</v>
      </c>
      <c r="GR1151">
        <v>351.21351335978699</v>
      </c>
      <c r="GS1151">
        <v>340.69610972338</v>
      </c>
      <c r="GT1151">
        <v>339.83922771036998</v>
      </c>
      <c r="GU1151">
        <v>349.58844717360398</v>
      </c>
      <c r="GV1151">
        <v>335.68034775997899</v>
      </c>
      <c r="GW1151">
        <v>343.70575041338901</v>
      </c>
      <c r="GX1151">
        <v>337.70776036284701</v>
      </c>
      <c r="GY1151">
        <v>346.61946585937801</v>
      </c>
      <c r="GZ1151">
        <v>355.736450791121</v>
      </c>
      <c r="HA1151">
        <v>357.13478828689898</v>
      </c>
      <c r="HB1151">
        <v>349.48137778892198</v>
      </c>
      <c r="HC1151">
        <v>341.77236176508399</v>
      </c>
      <c r="HD1151">
        <v>344.422975323787</v>
      </c>
      <c r="HE1151">
        <v>336.891297309035</v>
      </c>
      <c r="HF1151">
        <v>339.25153128110799</v>
      </c>
      <c r="HG1151">
        <v>338.71811184603501</v>
      </c>
      <c r="HH1151">
        <v>346.67804346010303</v>
      </c>
      <c r="HI1151">
        <v>344.20254601252202</v>
      </c>
      <c r="HJ1151">
        <v>346.507912097825</v>
      </c>
      <c r="HK1151">
        <v>334.34610409879002</v>
      </c>
      <c r="HL1151">
        <v>340.93919433462702</v>
      </c>
      <c r="HM1151">
        <v>341.89125097286802</v>
      </c>
      <c r="HN1151">
        <v>339.24932120010101</v>
      </c>
      <c r="HO1151">
        <v>348.982170158641</v>
      </c>
    </row>
    <row r="1152" spans="1:223" x14ac:dyDescent="0.25">
      <c r="A1152">
        <v>276.36849132176201</v>
      </c>
      <c r="B1152">
        <v>344.07004913384401</v>
      </c>
      <c r="C1152">
        <v>339.00971971262101</v>
      </c>
      <c r="D1152">
        <v>333.12444756470802</v>
      </c>
      <c r="E1152">
        <v>340.89482239518401</v>
      </c>
      <c r="F1152">
        <v>330.88194429804099</v>
      </c>
      <c r="G1152">
        <v>331.44426765623598</v>
      </c>
      <c r="H1152">
        <v>344.78986635959501</v>
      </c>
      <c r="I1152">
        <v>338.37945552424202</v>
      </c>
      <c r="J1152">
        <v>331.38994334636402</v>
      </c>
      <c r="K1152">
        <v>328.416959817443</v>
      </c>
      <c r="L1152">
        <v>340.29050915188498</v>
      </c>
      <c r="M1152">
        <v>331.23158472407903</v>
      </c>
      <c r="N1152">
        <v>344.18158183720601</v>
      </c>
      <c r="O1152">
        <v>353.28365170629797</v>
      </c>
      <c r="P1152">
        <v>347.12534016536603</v>
      </c>
      <c r="Q1152">
        <v>338.06482588618798</v>
      </c>
      <c r="R1152">
        <v>337.93298983103</v>
      </c>
      <c r="S1152">
        <v>338.91395283557603</v>
      </c>
      <c r="T1152">
        <v>334.65303349001198</v>
      </c>
      <c r="U1152">
        <v>335.70897389143101</v>
      </c>
      <c r="V1152">
        <v>343.96307161663901</v>
      </c>
      <c r="W1152">
        <v>335.26298677333102</v>
      </c>
      <c r="X1152">
        <v>357.01484623994202</v>
      </c>
      <c r="Y1152">
        <v>340.01345240277902</v>
      </c>
      <c r="Z1152">
        <v>339.18392188507801</v>
      </c>
      <c r="AA1152">
        <v>354.03902121447697</v>
      </c>
      <c r="AB1152">
        <v>352.887716399422</v>
      </c>
      <c r="AC1152">
        <v>342.158614490481</v>
      </c>
      <c r="AD1152">
        <v>346.15781852300199</v>
      </c>
      <c r="AE1152">
        <v>348.52521694804102</v>
      </c>
      <c r="AF1152">
        <v>350.98800249439</v>
      </c>
      <c r="AG1152">
        <v>351.25623580228802</v>
      </c>
      <c r="AH1152">
        <v>356.46281953849899</v>
      </c>
      <c r="AI1152">
        <v>353.68485768749599</v>
      </c>
      <c r="AJ1152">
        <v>348.28661537640602</v>
      </c>
      <c r="AK1152">
        <v>356.164910765363</v>
      </c>
      <c r="AL1152">
        <v>352.48336776838602</v>
      </c>
      <c r="AM1152">
        <v>356.74140676923201</v>
      </c>
      <c r="AN1152">
        <v>356.580925412699</v>
      </c>
      <c r="AO1152">
        <v>355.898823743354</v>
      </c>
      <c r="AP1152">
        <v>354.42960425080798</v>
      </c>
      <c r="AQ1152">
        <v>357.48921880849798</v>
      </c>
      <c r="AR1152">
        <v>357.57607326462698</v>
      </c>
      <c r="AS1152">
        <v>344.81107468159797</v>
      </c>
      <c r="AT1152">
        <v>347.74674514503101</v>
      </c>
      <c r="AU1152">
        <v>358.68385886347602</v>
      </c>
      <c r="AV1152">
        <v>372.62889555035503</v>
      </c>
      <c r="AW1152">
        <v>366.156264889797</v>
      </c>
      <c r="AX1152">
        <v>325.90677866365201</v>
      </c>
      <c r="AY1152">
        <v>331.50974062816698</v>
      </c>
      <c r="AZ1152">
        <v>342.13461107132298</v>
      </c>
      <c r="BA1152">
        <v>341.196692215871</v>
      </c>
      <c r="BB1152">
        <v>344.665278254329</v>
      </c>
      <c r="BC1152">
        <v>336.09088734515001</v>
      </c>
      <c r="BD1152">
        <v>348.57490043195497</v>
      </c>
      <c r="BE1152">
        <v>357.66334460196902</v>
      </c>
      <c r="BF1152">
        <v>365.01594048526903</v>
      </c>
      <c r="BG1152">
        <v>368.05537473116999</v>
      </c>
      <c r="BH1152">
        <v>369.046009957737</v>
      </c>
      <c r="BI1152">
        <v>353.014221266986</v>
      </c>
      <c r="BJ1152">
        <v>362.66843876922701</v>
      </c>
      <c r="BK1152">
        <v>365.31305936590297</v>
      </c>
      <c r="BL1152">
        <v>347.263048708447</v>
      </c>
      <c r="BM1152">
        <v>341.38494256194298</v>
      </c>
      <c r="BN1152">
        <v>345.83904734534201</v>
      </c>
      <c r="BO1152">
        <v>346.572414934851</v>
      </c>
      <c r="BP1152">
        <v>347.846264272101</v>
      </c>
      <c r="BQ1152">
        <v>351.21273140250202</v>
      </c>
      <c r="BR1152">
        <v>358.63399547236997</v>
      </c>
      <c r="BS1152">
        <v>348.83768438423402</v>
      </c>
      <c r="BT1152">
        <v>343.06312975358702</v>
      </c>
      <c r="BU1152">
        <v>351.58658553144897</v>
      </c>
      <c r="BV1152">
        <v>348.78458147684103</v>
      </c>
      <c r="BW1152">
        <v>340.91375044103199</v>
      </c>
      <c r="BX1152">
        <v>343.72111075412698</v>
      </c>
      <c r="BY1152">
        <v>363.64576443775098</v>
      </c>
      <c r="BZ1152">
        <v>348.87035914293801</v>
      </c>
      <c r="CA1152">
        <v>360.29271796242801</v>
      </c>
      <c r="CB1152">
        <v>345.88341457234401</v>
      </c>
      <c r="CC1152">
        <v>355.48993825488998</v>
      </c>
      <c r="CD1152">
        <v>356.29305494050499</v>
      </c>
      <c r="CE1152">
        <v>350.73661768630598</v>
      </c>
      <c r="CF1152">
        <v>369.42721152523501</v>
      </c>
      <c r="CG1152">
        <v>367.26110744686099</v>
      </c>
      <c r="CH1152">
        <v>361.22220607049502</v>
      </c>
      <c r="CI1152">
        <v>354.68767126734298</v>
      </c>
      <c r="CJ1152">
        <v>358.32396200870198</v>
      </c>
      <c r="CK1152">
        <v>367.09225865152803</v>
      </c>
      <c r="CL1152">
        <v>355.40653746635297</v>
      </c>
      <c r="CM1152">
        <v>357.38603502990497</v>
      </c>
      <c r="CN1152">
        <v>351.27720944798602</v>
      </c>
      <c r="CO1152">
        <v>353.17019962838401</v>
      </c>
      <c r="CP1152">
        <v>349.05286917279699</v>
      </c>
      <c r="CQ1152">
        <v>338.87948381743701</v>
      </c>
      <c r="CR1152">
        <v>353.070847573197</v>
      </c>
      <c r="CS1152">
        <v>346.90427799775301</v>
      </c>
      <c r="CT1152">
        <v>347.14964239613698</v>
      </c>
      <c r="CU1152">
        <v>326.77958684324199</v>
      </c>
      <c r="CV1152">
        <v>338.16482062271001</v>
      </c>
      <c r="CW1152">
        <v>351.841813229369</v>
      </c>
      <c r="CX1152">
        <v>347.17775459670003</v>
      </c>
      <c r="CY1152">
        <v>342.11350242581398</v>
      </c>
      <c r="CZ1152">
        <v>339.86080010824702</v>
      </c>
      <c r="DA1152">
        <v>336.00709946052899</v>
      </c>
      <c r="DB1152">
        <v>334.32253530706203</v>
      </c>
      <c r="DC1152">
        <v>350.02339868189199</v>
      </c>
      <c r="DD1152">
        <v>338.64888637611699</v>
      </c>
      <c r="DE1152">
        <v>352.36617005815498</v>
      </c>
      <c r="DF1152">
        <v>343.63759805286702</v>
      </c>
      <c r="DG1152">
        <v>349.01289672992999</v>
      </c>
      <c r="DH1152">
        <v>336.00647310678397</v>
      </c>
      <c r="DI1152">
        <v>335.92900018834899</v>
      </c>
      <c r="DJ1152">
        <v>346.68674444246801</v>
      </c>
      <c r="DK1152">
        <v>351.09344675304197</v>
      </c>
      <c r="DL1152">
        <v>347.31669532831802</v>
      </c>
      <c r="DM1152">
        <v>336.35921284882699</v>
      </c>
      <c r="DN1152">
        <v>344.16271116330802</v>
      </c>
      <c r="DO1152">
        <v>337.448635124791</v>
      </c>
      <c r="DP1152">
        <v>342.35458213651998</v>
      </c>
      <c r="DQ1152">
        <v>343.76120242011001</v>
      </c>
      <c r="DR1152">
        <v>332.88998351626901</v>
      </c>
      <c r="DS1152">
        <v>337.75713592277202</v>
      </c>
      <c r="DT1152">
        <v>353.669736537544</v>
      </c>
      <c r="DU1152">
        <v>361.37364329348298</v>
      </c>
      <c r="DV1152">
        <v>356.90942089466301</v>
      </c>
      <c r="DW1152">
        <v>338.231637022987</v>
      </c>
      <c r="DX1152">
        <v>350.854488942849</v>
      </c>
      <c r="DY1152">
        <v>350.12550636610302</v>
      </c>
      <c r="DZ1152">
        <v>366.798811753937</v>
      </c>
      <c r="EA1152">
        <v>352.96446024217801</v>
      </c>
      <c r="EB1152">
        <v>365.43068646656701</v>
      </c>
      <c r="EC1152">
        <v>356.26517156440798</v>
      </c>
      <c r="ED1152">
        <v>360.882342843093</v>
      </c>
      <c r="EE1152">
        <v>354.64137639339901</v>
      </c>
      <c r="EF1152">
        <v>354.62867879685001</v>
      </c>
      <c r="EG1152">
        <v>352.64780789254598</v>
      </c>
      <c r="EH1152">
        <v>361.64861191097202</v>
      </c>
      <c r="EI1152">
        <v>349.62612978564999</v>
      </c>
      <c r="EJ1152">
        <v>347.694701519999</v>
      </c>
      <c r="EK1152">
        <v>343.13473714781401</v>
      </c>
      <c r="EL1152">
        <v>357.21871406537099</v>
      </c>
      <c r="EM1152">
        <v>353.981833867543</v>
      </c>
      <c r="EN1152">
        <v>352.87806444021999</v>
      </c>
      <c r="EO1152">
        <v>345.97627104989198</v>
      </c>
      <c r="EP1152">
        <v>354.56063237222799</v>
      </c>
      <c r="EQ1152">
        <v>348.891749022998</v>
      </c>
      <c r="ER1152">
        <v>350.20120103295301</v>
      </c>
      <c r="ES1152">
        <v>349.30023987720199</v>
      </c>
      <c r="ET1152">
        <v>351.64355678339302</v>
      </c>
      <c r="EU1152">
        <v>354.39821607023902</v>
      </c>
      <c r="EV1152">
        <v>343.050577824821</v>
      </c>
      <c r="EW1152">
        <v>352.93763212152601</v>
      </c>
      <c r="EX1152">
        <v>357.80740011261298</v>
      </c>
      <c r="EY1152">
        <v>347.41792719482697</v>
      </c>
      <c r="EZ1152">
        <v>354.123086458621</v>
      </c>
      <c r="FA1152">
        <v>351.35986795620602</v>
      </c>
      <c r="FB1152">
        <v>352.31954169906601</v>
      </c>
      <c r="FC1152">
        <v>354.30558045733397</v>
      </c>
      <c r="FD1152">
        <v>354.989275034576</v>
      </c>
      <c r="FE1152">
        <v>360.27377907460198</v>
      </c>
      <c r="FF1152">
        <v>365.82865470307701</v>
      </c>
      <c r="FG1152">
        <v>349.87691585538403</v>
      </c>
      <c r="FH1152">
        <v>361.62175977024401</v>
      </c>
      <c r="FI1152">
        <v>352.26516030642802</v>
      </c>
      <c r="FJ1152">
        <v>346.37121849586703</v>
      </c>
      <c r="FK1152">
        <v>345.37939255771801</v>
      </c>
      <c r="FL1152">
        <v>353.98633480995898</v>
      </c>
      <c r="FM1152">
        <v>355.77856647247802</v>
      </c>
      <c r="FN1152">
        <v>352.24502900755198</v>
      </c>
      <c r="FO1152">
        <v>344.84211875840299</v>
      </c>
      <c r="FP1152">
        <v>348.30582390144002</v>
      </c>
      <c r="FQ1152">
        <v>355.670272781584</v>
      </c>
      <c r="FR1152">
        <v>355.76769369796398</v>
      </c>
      <c r="FS1152">
        <v>346.45455662351497</v>
      </c>
      <c r="FT1152">
        <v>357.54939246541699</v>
      </c>
      <c r="FU1152">
        <v>359.44212944680999</v>
      </c>
      <c r="FV1152">
        <v>358.11301568230402</v>
      </c>
      <c r="FW1152">
        <v>344.30796805161998</v>
      </c>
      <c r="FX1152">
        <v>345.38289083783798</v>
      </c>
      <c r="FY1152">
        <v>342.24546288690499</v>
      </c>
      <c r="FZ1152">
        <v>349.83804303017803</v>
      </c>
      <c r="GA1152">
        <v>335.616505585151</v>
      </c>
      <c r="GB1152">
        <v>348.68147205375499</v>
      </c>
      <c r="GC1152">
        <v>333.97585484319097</v>
      </c>
      <c r="GD1152">
        <v>345.66768071508102</v>
      </c>
      <c r="GE1152">
        <v>343.81994943337298</v>
      </c>
      <c r="GF1152">
        <v>343.15516216322999</v>
      </c>
      <c r="GG1152">
        <v>333.58158380367797</v>
      </c>
      <c r="GH1152">
        <v>341.031312527507</v>
      </c>
      <c r="GI1152">
        <v>347.05413481520799</v>
      </c>
      <c r="GJ1152">
        <v>338.66770584574499</v>
      </c>
      <c r="GK1152">
        <v>342.13923811361099</v>
      </c>
      <c r="GL1152">
        <v>329.10204248182799</v>
      </c>
      <c r="GM1152">
        <v>342.844099918437</v>
      </c>
      <c r="GN1152">
        <v>338.89508783585899</v>
      </c>
      <c r="GO1152">
        <v>342.05259052549098</v>
      </c>
      <c r="GP1152">
        <v>336.54345104575299</v>
      </c>
      <c r="GQ1152">
        <v>339.410508274758</v>
      </c>
      <c r="GR1152">
        <v>347.83371505205702</v>
      </c>
      <c r="GS1152">
        <v>345.095365816445</v>
      </c>
      <c r="GT1152">
        <v>340.53919072601298</v>
      </c>
      <c r="GU1152">
        <v>345.70642923853097</v>
      </c>
      <c r="GV1152">
        <v>337.173077966515</v>
      </c>
      <c r="GW1152">
        <v>345.61392134032701</v>
      </c>
      <c r="GX1152">
        <v>334.49421137251602</v>
      </c>
      <c r="GY1152">
        <v>346.31902680577002</v>
      </c>
      <c r="GZ1152">
        <v>355.42634334482699</v>
      </c>
      <c r="HA1152">
        <v>358.51726903849601</v>
      </c>
      <c r="HB1152">
        <v>347.83823420214401</v>
      </c>
      <c r="HC1152">
        <v>344.25315738155302</v>
      </c>
      <c r="HD1152">
        <v>341.75096834514102</v>
      </c>
      <c r="HE1152">
        <v>332.66434870083498</v>
      </c>
      <c r="HF1152">
        <v>342.21674088570899</v>
      </c>
      <c r="HG1152">
        <v>340.379468438034</v>
      </c>
      <c r="HH1152">
        <v>348.18484792246898</v>
      </c>
      <c r="HI1152">
        <v>345.55197878215398</v>
      </c>
      <c r="HJ1152">
        <v>345.96695431102899</v>
      </c>
      <c r="HK1152">
        <v>336.34600953108799</v>
      </c>
      <c r="HL1152">
        <v>346.39701120180302</v>
      </c>
      <c r="HM1152">
        <v>343.76464422671501</v>
      </c>
      <c r="HN1152">
        <v>342.78215682253102</v>
      </c>
      <c r="HO1152">
        <v>347.349773372394</v>
      </c>
    </row>
    <row r="1153" spans="1:223" x14ac:dyDescent="0.25">
      <c r="A1153">
        <v>276.60881174899799</v>
      </c>
      <c r="B1153">
        <v>337.64817048082102</v>
      </c>
      <c r="C1153">
        <v>341.94762587544699</v>
      </c>
      <c r="D1153">
        <v>340.43303364408001</v>
      </c>
      <c r="E1153">
        <v>347.37855698338598</v>
      </c>
      <c r="F1153">
        <v>331.48092073191702</v>
      </c>
      <c r="G1153">
        <v>330.49351589917097</v>
      </c>
      <c r="H1153">
        <v>349.233076483481</v>
      </c>
      <c r="I1153">
        <v>339.85710905134101</v>
      </c>
      <c r="J1153">
        <v>326.76839819459201</v>
      </c>
      <c r="K1153">
        <v>320.41275943494702</v>
      </c>
      <c r="L1153">
        <v>338.04308106549001</v>
      </c>
      <c r="M1153">
        <v>333.03987816335399</v>
      </c>
      <c r="N1153">
        <v>343.39883381332299</v>
      </c>
      <c r="O1153">
        <v>359.65008156960499</v>
      </c>
      <c r="P1153">
        <v>349.87249220333399</v>
      </c>
      <c r="Q1153">
        <v>339.34444461161399</v>
      </c>
      <c r="R1153">
        <v>339.20138222664798</v>
      </c>
      <c r="S1153">
        <v>338.98294386383401</v>
      </c>
      <c r="T1153">
        <v>335.77957490538103</v>
      </c>
      <c r="U1153">
        <v>333.49817330713103</v>
      </c>
      <c r="V1153">
        <v>344.91437296172199</v>
      </c>
      <c r="W1153">
        <v>340.48777304032097</v>
      </c>
      <c r="X1153">
        <v>350.352203818345</v>
      </c>
      <c r="Y1153">
        <v>339.06632374399999</v>
      </c>
      <c r="Z1153">
        <v>339.31520087130502</v>
      </c>
      <c r="AA1153">
        <v>352.997068666286</v>
      </c>
      <c r="AB1153">
        <v>350.75438341294699</v>
      </c>
      <c r="AC1153">
        <v>339.45611643548199</v>
      </c>
      <c r="AD1153">
        <v>344.42939779440798</v>
      </c>
      <c r="AE1153">
        <v>355.43185398582398</v>
      </c>
      <c r="AF1153">
        <v>349.17740008103601</v>
      </c>
      <c r="AG1153">
        <v>361.16448401771299</v>
      </c>
      <c r="AH1153">
        <v>361.264716297988</v>
      </c>
      <c r="AI1153">
        <v>357.32695441464199</v>
      </c>
      <c r="AJ1153">
        <v>349.99593205363601</v>
      </c>
      <c r="AK1153">
        <v>362.58069950632802</v>
      </c>
      <c r="AL1153">
        <v>356.36342083103699</v>
      </c>
      <c r="AM1153">
        <v>356.56717990148502</v>
      </c>
      <c r="AN1153">
        <v>358.65582636046202</v>
      </c>
      <c r="AO1153">
        <v>360.05259981213197</v>
      </c>
      <c r="AP1153">
        <v>363.75012469483499</v>
      </c>
      <c r="AQ1153">
        <v>358.08252774309898</v>
      </c>
      <c r="AR1153">
        <v>359.53304383771598</v>
      </c>
      <c r="AS1153">
        <v>350.437787944212</v>
      </c>
      <c r="AT1153">
        <v>352.37895121295998</v>
      </c>
      <c r="AU1153">
        <v>361.62257834928403</v>
      </c>
      <c r="AV1153">
        <v>375.60676535062998</v>
      </c>
      <c r="AW1153">
        <v>370.183037189613</v>
      </c>
      <c r="AX1153">
        <v>330.77166122749799</v>
      </c>
      <c r="AY1153">
        <v>336.28149005949899</v>
      </c>
      <c r="AZ1153">
        <v>341.86035750507898</v>
      </c>
      <c r="BA1153">
        <v>337.69165029963</v>
      </c>
      <c r="BB1153">
        <v>345.659735646066</v>
      </c>
      <c r="BC1153">
        <v>337.69264166851502</v>
      </c>
      <c r="BD1153">
        <v>346.16186024023898</v>
      </c>
      <c r="BE1153">
        <v>357.859198591172</v>
      </c>
      <c r="BF1153">
        <v>361.55357007243202</v>
      </c>
      <c r="BG1153">
        <v>372.43848695197801</v>
      </c>
      <c r="BH1153">
        <v>372.81798122451301</v>
      </c>
      <c r="BI1153">
        <v>357.29168352767903</v>
      </c>
      <c r="BJ1153">
        <v>365.18724081988802</v>
      </c>
      <c r="BK1153">
        <v>364.35745709573303</v>
      </c>
      <c r="BL1153">
        <v>352.308757742588</v>
      </c>
      <c r="BM1153">
        <v>343.101620483207</v>
      </c>
      <c r="BN1153">
        <v>346.89807579406897</v>
      </c>
      <c r="BO1153">
        <v>346.63264205156599</v>
      </c>
      <c r="BP1153">
        <v>348.783512588924</v>
      </c>
      <c r="BQ1153">
        <v>354.22197601343402</v>
      </c>
      <c r="BR1153">
        <v>354.94824705042902</v>
      </c>
      <c r="BS1153">
        <v>349.02729665020598</v>
      </c>
      <c r="BT1153">
        <v>344.19672716016902</v>
      </c>
      <c r="BU1153">
        <v>347.55958140896098</v>
      </c>
      <c r="BV1153">
        <v>350.309728889045</v>
      </c>
      <c r="BW1153">
        <v>342.53333599912401</v>
      </c>
      <c r="BX1153">
        <v>343.268237209034</v>
      </c>
      <c r="BY1153">
        <v>364.74420168903703</v>
      </c>
      <c r="BZ1153">
        <v>346.87402774878399</v>
      </c>
      <c r="CA1153">
        <v>361.40314872565699</v>
      </c>
      <c r="CB1153">
        <v>344.91272550995399</v>
      </c>
      <c r="CC1153">
        <v>355.79421702213801</v>
      </c>
      <c r="CD1153">
        <v>360.82121792086201</v>
      </c>
      <c r="CE1153">
        <v>354.51576058593002</v>
      </c>
      <c r="CF1153">
        <v>374.41712752043702</v>
      </c>
      <c r="CG1153">
        <v>369.86602971127098</v>
      </c>
      <c r="CH1153">
        <v>360.21470787692903</v>
      </c>
      <c r="CI1153">
        <v>354.02466839625498</v>
      </c>
      <c r="CJ1153">
        <v>360.612150294277</v>
      </c>
      <c r="CK1153">
        <v>370.850512169159</v>
      </c>
      <c r="CL1153">
        <v>354.60965988541199</v>
      </c>
      <c r="CM1153">
        <v>357.80018615859802</v>
      </c>
      <c r="CN1153">
        <v>350.72961806470801</v>
      </c>
      <c r="CO1153">
        <v>352.639507128113</v>
      </c>
      <c r="CP1153">
        <v>346.79955186838203</v>
      </c>
      <c r="CQ1153">
        <v>343.48508925360397</v>
      </c>
      <c r="CR1153">
        <v>359.27955663224401</v>
      </c>
      <c r="CS1153">
        <v>344.67147911311298</v>
      </c>
      <c r="CT1153">
        <v>345.16971444443902</v>
      </c>
      <c r="CU1153">
        <v>329.24720367638997</v>
      </c>
      <c r="CV1153">
        <v>332.21816013601</v>
      </c>
      <c r="CW1153">
        <v>350.47346314707301</v>
      </c>
      <c r="CX1153">
        <v>343.15405838401398</v>
      </c>
      <c r="CY1153">
        <v>345.197365647872</v>
      </c>
      <c r="CZ1153">
        <v>341.03481791780098</v>
      </c>
      <c r="DA1153">
        <v>345.16895389408899</v>
      </c>
      <c r="DB1153">
        <v>336.041402327436</v>
      </c>
      <c r="DC1153">
        <v>347.12375365779099</v>
      </c>
      <c r="DD1153">
        <v>347.717037187156</v>
      </c>
      <c r="DE1153">
        <v>348.81554889351401</v>
      </c>
      <c r="DF1153">
        <v>346.21920094181303</v>
      </c>
      <c r="DG1153">
        <v>349.43808329785202</v>
      </c>
      <c r="DH1153">
        <v>338.95381189378497</v>
      </c>
      <c r="DI1153">
        <v>335.79160588620198</v>
      </c>
      <c r="DJ1153">
        <v>354.16332840076501</v>
      </c>
      <c r="DK1153">
        <v>351.15483102478402</v>
      </c>
      <c r="DL1153">
        <v>340.67205037016703</v>
      </c>
      <c r="DM1153">
        <v>338.97461275636198</v>
      </c>
      <c r="DN1153">
        <v>348.76133899747202</v>
      </c>
      <c r="DO1153">
        <v>337.488332131584</v>
      </c>
      <c r="DP1153">
        <v>341.71078959184302</v>
      </c>
      <c r="DQ1153">
        <v>344.26906697342997</v>
      </c>
      <c r="DR1153">
        <v>332.32873851585202</v>
      </c>
      <c r="DS1153">
        <v>340.23942858669102</v>
      </c>
      <c r="DT1153">
        <v>353.24575867537101</v>
      </c>
      <c r="DU1153">
        <v>363.59582859598498</v>
      </c>
      <c r="DV1153">
        <v>357.85966648515699</v>
      </c>
      <c r="DW1153">
        <v>345.68794468552699</v>
      </c>
      <c r="DX1153">
        <v>355.59802676731698</v>
      </c>
      <c r="DY1153">
        <v>356.25201981583001</v>
      </c>
      <c r="DZ1153">
        <v>365.36393945633</v>
      </c>
      <c r="EA1153">
        <v>353.54073919248998</v>
      </c>
      <c r="EB1153">
        <v>362.02023602956803</v>
      </c>
      <c r="EC1153">
        <v>357.34393707338501</v>
      </c>
      <c r="ED1153">
        <v>363.19063237557998</v>
      </c>
      <c r="EE1153">
        <v>354.65954098658898</v>
      </c>
      <c r="EF1153">
        <v>351.81064237332703</v>
      </c>
      <c r="EG1153">
        <v>344.89281408371102</v>
      </c>
      <c r="EH1153">
        <v>356.90370072353898</v>
      </c>
      <c r="EI1153">
        <v>346.79072326346898</v>
      </c>
      <c r="EJ1153">
        <v>347.876859250255</v>
      </c>
      <c r="EK1153">
        <v>349.15300744709401</v>
      </c>
      <c r="EL1153">
        <v>367.947561987857</v>
      </c>
      <c r="EM1153">
        <v>352.52803520024298</v>
      </c>
      <c r="EN1153">
        <v>353.88306272623998</v>
      </c>
      <c r="EO1153">
        <v>344.13524452328102</v>
      </c>
      <c r="EP1153">
        <v>359.24451213157602</v>
      </c>
      <c r="EQ1153">
        <v>348.95381711416002</v>
      </c>
      <c r="ER1153">
        <v>349.136196840541</v>
      </c>
      <c r="ES1153">
        <v>349.24346505984403</v>
      </c>
      <c r="ET1153">
        <v>352.69860243129102</v>
      </c>
      <c r="EU1153">
        <v>357.34637196340702</v>
      </c>
      <c r="EV1153">
        <v>339.00440562683798</v>
      </c>
      <c r="EW1153">
        <v>355.06367624730302</v>
      </c>
      <c r="EX1153">
        <v>351.55526525412802</v>
      </c>
      <c r="EY1153">
        <v>343.69296648899098</v>
      </c>
      <c r="EZ1153">
        <v>351.07015630226698</v>
      </c>
      <c r="FA1153">
        <v>349.85385795609801</v>
      </c>
      <c r="FB1153">
        <v>347.78607558525601</v>
      </c>
      <c r="FC1153">
        <v>360.74053224383698</v>
      </c>
      <c r="FD1153">
        <v>359.54214088953898</v>
      </c>
      <c r="FE1153">
        <v>357.63198913833003</v>
      </c>
      <c r="FF1153">
        <v>365.17713090895501</v>
      </c>
      <c r="FG1153">
        <v>355.12397194656398</v>
      </c>
      <c r="FH1153">
        <v>356.00204310363301</v>
      </c>
      <c r="FI1153">
        <v>353.16550129502701</v>
      </c>
      <c r="FJ1153">
        <v>345.98308893875799</v>
      </c>
      <c r="FK1153">
        <v>345.203777964945</v>
      </c>
      <c r="FL1153">
        <v>360.32529141262597</v>
      </c>
      <c r="FM1153">
        <v>344.262346056073</v>
      </c>
      <c r="FN1153">
        <v>356.27995872255701</v>
      </c>
      <c r="FO1153">
        <v>339.89617214682801</v>
      </c>
      <c r="FP1153">
        <v>343.64046023235198</v>
      </c>
      <c r="FQ1153">
        <v>357.02852849130301</v>
      </c>
      <c r="FR1153">
        <v>354.190436558133</v>
      </c>
      <c r="FS1153">
        <v>344.36806086808599</v>
      </c>
      <c r="FT1153">
        <v>357.79171537883502</v>
      </c>
      <c r="FU1153">
        <v>356.49633012165702</v>
      </c>
      <c r="FV1153">
        <v>356.94784587674798</v>
      </c>
      <c r="FW1153">
        <v>345.92123178341802</v>
      </c>
      <c r="FX1153">
        <v>343.38955917934999</v>
      </c>
      <c r="FY1153">
        <v>346.18285680631197</v>
      </c>
      <c r="FZ1153">
        <v>345.809608760505</v>
      </c>
      <c r="GA1153">
        <v>338.48003021100999</v>
      </c>
      <c r="GB1153">
        <v>340.57126378391303</v>
      </c>
      <c r="GC1153">
        <v>335.00294082405401</v>
      </c>
      <c r="GD1153">
        <v>349.24714998424901</v>
      </c>
      <c r="GE1153">
        <v>340.76272644572202</v>
      </c>
      <c r="GF1153">
        <v>343.44216448568</v>
      </c>
      <c r="GG1153">
        <v>336.41970455817699</v>
      </c>
      <c r="GH1153">
        <v>344.00520754512598</v>
      </c>
      <c r="GI1153">
        <v>343.491126508023</v>
      </c>
      <c r="GJ1153">
        <v>341.00360476678799</v>
      </c>
      <c r="GK1153">
        <v>340.62450456978502</v>
      </c>
      <c r="GL1153">
        <v>335.08668070330998</v>
      </c>
      <c r="GM1153">
        <v>340.11056341365497</v>
      </c>
      <c r="GN1153">
        <v>342.86009192437501</v>
      </c>
      <c r="GO1153">
        <v>345.07127101358901</v>
      </c>
      <c r="GP1153">
        <v>337.28088600205501</v>
      </c>
      <c r="GQ1153">
        <v>340.09455986098101</v>
      </c>
      <c r="GR1153">
        <v>345.96593051195703</v>
      </c>
      <c r="GS1153">
        <v>350.55295412696898</v>
      </c>
      <c r="GT1153">
        <v>346.95648301659901</v>
      </c>
      <c r="GU1153">
        <v>343.118136841313</v>
      </c>
      <c r="GV1153">
        <v>341.465301549017</v>
      </c>
      <c r="GW1153">
        <v>346.07316874552902</v>
      </c>
      <c r="GX1153">
        <v>330.07320621415198</v>
      </c>
      <c r="GY1153">
        <v>346.31660598644299</v>
      </c>
      <c r="GZ1153">
        <v>353.58337322707399</v>
      </c>
      <c r="HA1153">
        <v>358.07575818338802</v>
      </c>
      <c r="HB1153">
        <v>345.98909029814399</v>
      </c>
      <c r="HC1153">
        <v>342.86937816199298</v>
      </c>
      <c r="HD1153">
        <v>340.04798494518002</v>
      </c>
      <c r="HE1153">
        <v>327.49481685287498</v>
      </c>
      <c r="HF1153">
        <v>341.26033579433101</v>
      </c>
      <c r="HG1153">
        <v>342.16256557421599</v>
      </c>
      <c r="HH1153">
        <v>343.91792668392401</v>
      </c>
      <c r="HI1153">
        <v>343.83492367096198</v>
      </c>
      <c r="HJ1153">
        <v>346.19664790262698</v>
      </c>
      <c r="HK1153">
        <v>336.09798185528399</v>
      </c>
      <c r="HL1153">
        <v>349.68046649257599</v>
      </c>
      <c r="HM1153">
        <v>343.88945568700899</v>
      </c>
      <c r="HN1153">
        <v>341.69711340034002</v>
      </c>
      <c r="HO1153">
        <v>344.08487393842898</v>
      </c>
    </row>
    <row r="1154" spans="1:223" x14ac:dyDescent="0.25">
      <c r="A1154">
        <v>276.849132176235</v>
      </c>
      <c r="B1154">
        <v>331.77491788550401</v>
      </c>
      <c r="C1154">
        <v>340.75789858947297</v>
      </c>
      <c r="D1154">
        <v>346.95160240014098</v>
      </c>
      <c r="E1154">
        <v>350.18255012951198</v>
      </c>
      <c r="F1154">
        <v>334.27685333084298</v>
      </c>
      <c r="G1154">
        <v>328.03316818715803</v>
      </c>
      <c r="H1154">
        <v>354.84001186734298</v>
      </c>
      <c r="I1154">
        <v>336.70689283086398</v>
      </c>
      <c r="J1154">
        <v>326.47140826679203</v>
      </c>
      <c r="K1154">
        <v>319.04397465878799</v>
      </c>
      <c r="L1154">
        <v>338.72222416072901</v>
      </c>
      <c r="M1154">
        <v>336.05300275905</v>
      </c>
      <c r="N1154">
        <v>339.78624860574303</v>
      </c>
      <c r="O1154">
        <v>358.36007223680201</v>
      </c>
      <c r="P1154">
        <v>351.52856325722598</v>
      </c>
      <c r="Q1154">
        <v>334.05389268026101</v>
      </c>
      <c r="R1154">
        <v>340.33014975941001</v>
      </c>
      <c r="S1154">
        <v>341.06464413087701</v>
      </c>
      <c r="T1154">
        <v>336.37213924340301</v>
      </c>
      <c r="U1154">
        <v>332.10799115831702</v>
      </c>
      <c r="V1154">
        <v>345.989010291135</v>
      </c>
      <c r="W1154">
        <v>341.10639837984502</v>
      </c>
      <c r="X1154">
        <v>345.70663481749199</v>
      </c>
      <c r="Y1154">
        <v>337.0446595999</v>
      </c>
      <c r="Z1154">
        <v>337.053939005377</v>
      </c>
      <c r="AA1154">
        <v>352.65088946141202</v>
      </c>
      <c r="AB1154">
        <v>352.46385225731501</v>
      </c>
      <c r="AC1154">
        <v>336.111160970073</v>
      </c>
      <c r="AD1154">
        <v>341.715695482488</v>
      </c>
      <c r="AE1154">
        <v>356.83497645544497</v>
      </c>
      <c r="AF1154">
        <v>343.15240939607702</v>
      </c>
      <c r="AG1154">
        <v>373.17759263497499</v>
      </c>
      <c r="AH1154">
        <v>367.94340324721901</v>
      </c>
      <c r="AI1154">
        <v>359.27898572178498</v>
      </c>
      <c r="AJ1154">
        <v>355.96965968993601</v>
      </c>
      <c r="AK1154">
        <v>359.46380633485001</v>
      </c>
      <c r="AL1154">
        <v>358.46249326282998</v>
      </c>
      <c r="AM1154">
        <v>353.593740034343</v>
      </c>
      <c r="AN1154">
        <v>365.922735391554</v>
      </c>
      <c r="AO1154">
        <v>353.616517660027</v>
      </c>
      <c r="AP1154">
        <v>367.22728674282899</v>
      </c>
      <c r="AQ1154">
        <v>361.836072856952</v>
      </c>
      <c r="AR1154">
        <v>356.982332833577</v>
      </c>
      <c r="AS1154">
        <v>350.63149750432302</v>
      </c>
      <c r="AT1154">
        <v>348.68491079427702</v>
      </c>
      <c r="AU1154">
        <v>357.04909039474802</v>
      </c>
      <c r="AV1154">
        <v>367.08841890244298</v>
      </c>
      <c r="AW1154">
        <v>368.90118540711097</v>
      </c>
      <c r="AX1154">
        <v>336.40485892890598</v>
      </c>
      <c r="AY1154">
        <v>339.31614391162799</v>
      </c>
      <c r="AZ1154">
        <v>345.84208690000497</v>
      </c>
      <c r="BA1154">
        <v>336.34097557381199</v>
      </c>
      <c r="BB1154">
        <v>344.13746609985799</v>
      </c>
      <c r="BC1154">
        <v>341.86756692826202</v>
      </c>
      <c r="BD1154">
        <v>343.957966646915</v>
      </c>
      <c r="BE1154">
        <v>354.95283055597702</v>
      </c>
      <c r="BF1154">
        <v>353.37281669663503</v>
      </c>
      <c r="BG1154">
        <v>373.36698111740299</v>
      </c>
      <c r="BH1154">
        <v>369.57150685239901</v>
      </c>
      <c r="BI1154">
        <v>362.97892541547901</v>
      </c>
      <c r="BJ1154">
        <v>357.54907701941102</v>
      </c>
      <c r="BK1154">
        <v>359.54349353979899</v>
      </c>
      <c r="BL1154">
        <v>350.65960911369899</v>
      </c>
      <c r="BM1154">
        <v>343.38588734585301</v>
      </c>
      <c r="BN1154">
        <v>350.47086685292101</v>
      </c>
      <c r="BO1154">
        <v>353.18145509528</v>
      </c>
      <c r="BP1154">
        <v>351.44821436563899</v>
      </c>
      <c r="BQ1154">
        <v>359.24772525128401</v>
      </c>
      <c r="BR1154">
        <v>353.67169157027803</v>
      </c>
      <c r="BS1154">
        <v>350.30103486358701</v>
      </c>
      <c r="BT1154">
        <v>346.97367875410202</v>
      </c>
      <c r="BU1154">
        <v>344.48400373769999</v>
      </c>
      <c r="BV1154">
        <v>353.29204879598097</v>
      </c>
      <c r="BW1154">
        <v>339.67416480071699</v>
      </c>
      <c r="BX1154">
        <v>343.67773898576399</v>
      </c>
      <c r="BY1154">
        <v>362.52444264968602</v>
      </c>
      <c r="BZ1154">
        <v>347.749616900283</v>
      </c>
      <c r="CA1154">
        <v>365.74799203846402</v>
      </c>
      <c r="CB1154">
        <v>341.99986355550499</v>
      </c>
      <c r="CC1154">
        <v>357.20198801853599</v>
      </c>
      <c r="CD1154">
        <v>363.338229419284</v>
      </c>
      <c r="CE1154">
        <v>352.511061029053</v>
      </c>
      <c r="CF1154">
        <v>375.34142218710798</v>
      </c>
      <c r="CG1154">
        <v>368.71907087256301</v>
      </c>
      <c r="CH1154">
        <v>356.68693086391301</v>
      </c>
      <c r="CI1154">
        <v>354.414410281762</v>
      </c>
      <c r="CJ1154">
        <v>360.62965585649198</v>
      </c>
      <c r="CK1154">
        <v>370.92515338117198</v>
      </c>
      <c r="CL1154">
        <v>355.46160639996299</v>
      </c>
      <c r="CM1154">
        <v>359.59120250926901</v>
      </c>
      <c r="CN1154">
        <v>348.08624541937201</v>
      </c>
      <c r="CO1154">
        <v>351.47158778509902</v>
      </c>
      <c r="CP1154">
        <v>345.91633235433397</v>
      </c>
      <c r="CQ1154">
        <v>348.09681113190999</v>
      </c>
      <c r="CR1154">
        <v>362.046086721508</v>
      </c>
      <c r="CS1154">
        <v>345.65683317429</v>
      </c>
      <c r="CT1154">
        <v>346.01558605239802</v>
      </c>
      <c r="CU1154">
        <v>334.27755690433298</v>
      </c>
      <c r="CV1154">
        <v>335.77456589679201</v>
      </c>
      <c r="CW1154">
        <v>344.38478716038799</v>
      </c>
      <c r="CX1154">
        <v>341.192928072727</v>
      </c>
      <c r="CY1154">
        <v>344.125568107417</v>
      </c>
      <c r="CZ1154">
        <v>342.41557011303797</v>
      </c>
      <c r="DA1154">
        <v>343.60789523282</v>
      </c>
      <c r="DB1154">
        <v>338.76747064430998</v>
      </c>
      <c r="DC1154">
        <v>346.69189762076599</v>
      </c>
      <c r="DD1154">
        <v>345.92207356030099</v>
      </c>
      <c r="DE1154">
        <v>349.00783069722098</v>
      </c>
      <c r="DF1154">
        <v>344.53161748026201</v>
      </c>
      <c r="DG1154">
        <v>344.85005236357898</v>
      </c>
      <c r="DH1154">
        <v>336.988862408942</v>
      </c>
      <c r="DI1154">
        <v>334.688666529302</v>
      </c>
      <c r="DJ1154">
        <v>348.47500373502697</v>
      </c>
      <c r="DK1154">
        <v>347.22923475718397</v>
      </c>
      <c r="DL1154">
        <v>342.77331280437801</v>
      </c>
      <c r="DM1154">
        <v>342.54575642841399</v>
      </c>
      <c r="DN1154">
        <v>347.673407453491</v>
      </c>
      <c r="DO1154">
        <v>340.01582545858599</v>
      </c>
      <c r="DP1154">
        <v>341.33571023402499</v>
      </c>
      <c r="DQ1154">
        <v>345.90264575920997</v>
      </c>
      <c r="DR1154">
        <v>332.62221810668098</v>
      </c>
      <c r="DS1154">
        <v>338.39250633335098</v>
      </c>
      <c r="DT1154">
        <v>355.63724371808303</v>
      </c>
      <c r="DU1154">
        <v>363.90629481493698</v>
      </c>
      <c r="DV1154">
        <v>360.15975561975603</v>
      </c>
      <c r="DW1154">
        <v>348.60933528636002</v>
      </c>
      <c r="DX1154">
        <v>353.19310641256902</v>
      </c>
      <c r="DY1154">
        <v>360.56284364351399</v>
      </c>
      <c r="DZ1154">
        <v>359.76018811750703</v>
      </c>
      <c r="EA1154">
        <v>355.47646618882402</v>
      </c>
      <c r="EB1154">
        <v>364.082127992935</v>
      </c>
      <c r="EC1154">
        <v>357.15831824753099</v>
      </c>
      <c r="ED1154">
        <v>362.76807476878201</v>
      </c>
      <c r="EE1154">
        <v>353.75007785239302</v>
      </c>
      <c r="EF1154">
        <v>349.83198263626599</v>
      </c>
      <c r="EG1154">
        <v>338.395011346606</v>
      </c>
      <c r="EH1154">
        <v>352.73802456171802</v>
      </c>
      <c r="EI1154">
        <v>342.78258955008801</v>
      </c>
      <c r="EJ1154">
        <v>349.37365856453101</v>
      </c>
      <c r="EK1154">
        <v>350.033191978182</v>
      </c>
      <c r="EL1154">
        <v>367.11634251131699</v>
      </c>
      <c r="EM1154">
        <v>354.68694458779498</v>
      </c>
      <c r="EN1154">
        <v>352.51694017977297</v>
      </c>
      <c r="EO1154">
        <v>338.52381770374501</v>
      </c>
      <c r="EP1154">
        <v>358.01434929325802</v>
      </c>
      <c r="EQ1154">
        <v>349.02685271462099</v>
      </c>
      <c r="ER1154">
        <v>346.82855559942197</v>
      </c>
      <c r="ES1154">
        <v>349.83388872109202</v>
      </c>
      <c r="ET1154">
        <v>353.28319512591901</v>
      </c>
      <c r="EU1154">
        <v>354.91629506131397</v>
      </c>
      <c r="EV1154">
        <v>340.02382005367599</v>
      </c>
      <c r="EW1154">
        <v>357.89332301920899</v>
      </c>
      <c r="EX1154">
        <v>348.11970408912998</v>
      </c>
      <c r="EY1154">
        <v>343.04840632164201</v>
      </c>
      <c r="EZ1154">
        <v>349.63288645048402</v>
      </c>
      <c r="FA1154">
        <v>349.63313084098297</v>
      </c>
      <c r="FB1154">
        <v>342.38805837963702</v>
      </c>
      <c r="FC1154">
        <v>365.769807649683</v>
      </c>
      <c r="FD1154">
        <v>359.46337695355498</v>
      </c>
      <c r="FE1154">
        <v>351.230466427772</v>
      </c>
      <c r="FF1154">
        <v>365.28930885008998</v>
      </c>
      <c r="FG1154">
        <v>351.61487411529998</v>
      </c>
      <c r="FH1154">
        <v>350.73082252373899</v>
      </c>
      <c r="FI1154">
        <v>352.67640590086802</v>
      </c>
      <c r="FJ1154">
        <v>348.25686493898797</v>
      </c>
      <c r="FK1154">
        <v>342.18972654862802</v>
      </c>
      <c r="FL1154">
        <v>365.74393416484003</v>
      </c>
      <c r="FM1154">
        <v>343.78770754220898</v>
      </c>
      <c r="FN1154">
        <v>354.94315259651597</v>
      </c>
      <c r="FO1154">
        <v>339.20022317534199</v>
      </c>
      <c r="FP1154">
        <v>342.25474155586102</v>
      </c>
      <c r="FQ1154">
        <v>359.57125742617598</v>
      </c>
      <c r="FR1154">
        <v>349.16250017131301</v>
      </c>
      <c r="FS1154">
        <v>348.99140889313901</v>
      </c>
      <c r="FT1154">
        <v>352.91097628231898</v>
      </c>
      <c r="FU1154">
        <v>355.05118117831398</v>
      </c>
      <c r="FV1154">
        <v>352.790840143411</v>
      </c>
      <c r="FW1154">
        <v>343.06173603923298</v>
      </c>
      <c r="FX1154">
        <v>343.38636890353001</v>
      </c>
      <c r="FY1154">
        <v>346.99816357484502</v>
      </c>
      <c r="FZ1154">
        <v>348.15931484894298</v>
      </c>
      <c r="GA1154">
        <v>344.57646802345698</v>
      </c>
      <c r="GB1154">
        <v>332.19278584413303</v>
      </c>
      <c r="GC1154">
        <v>335.50282930288699</v>
      </c>
      <c r="GD1154">
        <v>346.024722372074</v>
      </c>
      <c r="GE1154">
        <v>344.24399395027098</v>
      </c>
      <c r="GF1154">
        <v>340.28243302559702</v>
      </c>
      <c r="GG1154">
        <v>336.33138126781699</v>
      </c>
      <c r="GH1154">
        <v>340.16567602256799</v>
      </c>
      <c r="GI1154">
        <v>345.268254604285</v>
      </c>
      <c r="GJ1154">
        <v>342.696389405057</v>
      </c>
      <c r="GK1154">
        <v>342.77176549415202</v>
      </c>
      <c r="GL1154">
        <v>337.50892777337401</v>
      </c>
      <c r="GM1154">
        <v>341.061843393321</v>
      </c>
      <c r="GN1154">
        <v>342.36573903017597</v>
      </c>
      <c r="GO1154">
        <v>340.88113378967</v>
      </c>
      <c r="GP1154">
        <v>342.93325036754698</v>
      </c>
      <c r="GQ1154">
        <v>344.03030358554099</v>
      </c>
      <c r="GR1154">
        <v>343.60009805409197</v>
      </c>
      <c r="GS1154">
        <v>348.64581544216799</v>
      </c>
      <c r="GT1154">
        <v>342.36930828328502</v>
      </c>
      <c r="GU1154">
        <v>344.088520687548</v>
      </c>
      <c r="GV1154">
        <v>343.811696397768</v>
      </c>
      <c r="GW1154">
        <v>344.08962475512902</v>
      </c>
      <c r="GX1154">
        <v>329.652697647097</v>
      </c>
      <c r="GY1154">
        <v>343.98092475501602</v>
      </c>
      <c r="GZ1154">
        <v>350.63897410633302</v>
      </c>
      <c r="HA1154">
        <v>361.20099618528297</v>
      </c>
      <c r="HB1154">
        <v>344.41065708061399</v>
      </c>
      <c r="HC1154">
        <v>341.24454112420398</v>
      </c>
      <c r="HD1154">
        <v>342.36613160521603</v>
      </c>
      <c r="HE1154">
        <v>328.58581084493102</v>
      </c>
      <c r="HF1154">
        <v>336.27224725417301</v>
      </c>
      <c r="HG1154">
        <v>342.114594428945</v>
      </c>
      <c r="HH1154">
        <v>343.57839054879599</v>
      </c>
      <c r="HI1154">
        <v>343.08949452952299</v>
      </c>
      <c r="HJ1154">
        <v>348.19430316157298</v>
      </c>
      <c r="HK1154">
        <v>339.45532986779801</v>
      </c>
      <c r="HL1154">
        <v>348.40642087684699</v>
      </c>
      <c r="HM1154">
        <v>347.98190561347599</v>
      </c>
      <c r="HN1154">
        <v>342.33177363552801</v>
      </c>
      <c r="HO1154">
        <v>339.79630786568202</v>
      </c>
    </row>
    <row r="1155" spans="1:223" x14ac:dyDescent="0.25">
      <c r="A1155">
        <v>277.08945260347099</v>
      </c>
      <c r="B1155">
        <v>331.91389149487401</v>
      </c>
      <c r="C1155">
        <v>340.11931360363099</v>
      </c>
      <c r="D1155">
        <v>348.23110027332399</v>
      </c>
      <c r="E1155">
        <v>347.69437106681102</v>
      </c>
      <c r="F1155">
        <v>334.99749520827498</v>
      </c>
      <c r="G1155">
        <v>329.847524018505</v>
      </c>
      <c r="H1155">
        <v>354.86423925974498</v>
      </c>
      <c r="I1155">
        <v>338.84577503272101</v>
      </c>
      <c r="J1155">
        <v>325.70804447579798</v>
      </c>
      <c r="K1155">
        <v>322.67088290969201</v>
      </c>
      <c r="L1155">
        <v>340.98307338089802</v>
      </c>
      <c r="M1155">
        <v>334.62210465908902</v>
      </c>
      <c r="N1155">
        <v>339.56546662939502</v>
      </c>
      <c r="O1155">
        <v>359.41716489823398</v>
      </c>
      <c r="P1155">
        <v>352.59549959366302</v>
      </c>
      <c r="Q1155">
        <v>332.688041317699</v>
      </c>
      <c r="R1155">
        <v>341.64480031061601</v>
      </c>
      <c r="S1155">
        <v>342.58025020614798</v>
      </c>
      <c r="T1155">
        <v>334.98640221929497</v>
      </c>
      <c r="U1155">
        <v>332.76079713645299</v>
      </c>
      <c r="V1155">
        <v>344.14767321227902</v>
      </c>
      <c r="W1155">
        <v>342.68570039749602</v>
      </c>
      <c r="X1155">
        <v>344.97279929196799</v>
      </c>
      <c r="Y1155">
        <v>338.66332422406401</v>
      </c>
      <c r="Z1155">
        <v>339.05956469341999</v>
      </c>
      <c r="AA1155">
        <v>351.75777522031899</v>
      </c>
      <c r="AB1155">
        <v>351.53709012930699</v>
      </c>
      <c r="AC1155">
        <v>336.65021186195497</v>
      </c>
      <c r="AD1155">
        <v>340.20189195879999</v>
      </c>
      <c r="AE1155">
        <v>355.02526084789798</v>
      </c>
      <c r="AF1155">
        <v>339.68058610771197</v>
      </c>
      <c r="AG1155">
        <v>367.20741100697899</v>
      </c>
      <c r="AH1155">
        <v>361.20639628959799</v>
      </c>
      <c r="AI1155">
        <v>356.18979466061199</v>
      </c>
      <c r="AJ1155">
        <v>347.90604254492899</v>
      </c>
      <c r="AK1155">
        <v>351.02870832965999</v>
      </c>
      <c r="AL1155">
        <v>353.12058839644402</v>
      </c>
      <c r="AM1155">
        <v>350.87137112125299</v>
      </c>
      <c r="AN1155">
        <v>360.518000179833</v>
      </c>
      <c r="AO1155">
        <v>348.93150444125803</v>
      </c>
      <c r="AP1155">
        <v>358.40752382791902</v>
      </c>
      <c r="AQ1155">
        <v>358.051549362152</v>
      </c>
      <c r="AR1155">
        <v>353.59874064183202</v>
      </c>
      <c r="AS1155">
        <v>346.89200360440299</v>
      </c>
      <c r="AT1155">
        <v>342.96454530575897</v>
      </c>
      <c r="AU1155">
        <v>352.70923101961802</v>
      </c>
      <c r="AV1155">
        <v>359.83716197966402</v>
      </c>
      <c r="AW1155">
        <v>361.513506934063</v>
      </c>
      <c r="AX1155">
        <v>335.62005211535399</v>
      </c>
      <c r="AY1155">
        <v>342.63767690121102</v>
      </c>
      <c r="AZ1155">
        <v>344.22472135847897</v>
      </c>
      <c r="BA1155">
        <v>332.37778988295298</v>
      </c>
      <c r="BB1155">
        <v>342.80368824930002</v>
      </c>
      <c r="BC1155">
        <v>339.49110329309298</v>
      </c>
      <c r="BD1155">
        <v>341.07348837725198</v>
      </c>
      <c r="BE1155">
        <v>352.97989566125398</v>
      </c>
      <c r="BF1155">
        <v>352.56653551421402</v>
      </c>
      <c r="BG1155">
        <v>368.80703666972801</v>
      </c>
      <c r="BH1155">
        <v>361.638239210027</v>
      </c>
      <c r="BI1155">
        <v>361.98395678822999</v>
      </c>
      <c r="BJ1155">
        <v>352.75311434899697</v>
      </c>
      <c r="BK1155">
        <v>359.170172411414</v>
      </c>
      <c r="BL1155">
        <v>347.1277370025</v>
      </c>
      <c r="BM1155">
        <v>339.05849034553501</v>
      </c>
      <c r="BN1155">
        <v>346.99249231439097</v>
      </c>
      <c r="BO1155">
        <v>354.615488405338</v>
      </c>
      <c r="BP1155">
        <v>348.96182805499399</v>
      </c>
      <c r="BQ1155">
        <v>356.90002134451902</v>
      </c>
      <c r="BR1155">
        <v>352.94926208008297</v>
      </c>
      <c r="BS1155">
        <v>349.01453612184503</v>
      </c>
      <c r="BT1155">
        <v>348.54899008460501</v>
      </c>
      <c r="BU1155">
        <v>341.19355272579298</v>
      </c>
      <c r="BV1155">
        <v>353.795165062477</v>
      </c>
      <c r="BW1155">
        <v>338.90917735119803</v>
      </c>
      <c r="BX1155">
        <v>341.68807967206499</v>
      </c>
      <c r="BY1155">
        <v>357.304668754609</v>
      </c>
      <c r="BZ1155">
        <v>344.62163597364702</v>
      </c>
      <c r="CA1155">
        <v>361.19626569137898</v>
      </c>
      <c r="CB1155">
        <v>337.98909911753299</v>
      </c>
      <c r="CC1155">
        <v>353.483475458839</v>
      </c>
      <c r="CD1155">
        <v>362.801621645441</v>
      </c>
      <c r="CE1155">
        <v>348.71884425659101</v>
      </c>
      <c r="CF1155">
        <v>371.85277235506902</v>
      </c>
      <c r="CG1155">
        <v>367.18987778276301</v>
      </c>
      <c r="CH1155">
        <v>355.43341263295298</v>
      </c>
      <c r="CI1155">
        <v>348.37113797298201</v>
      </c>
      <c r="CJ1155">
        <v>362.387201282376</v>
      </c>
      <c r="CK1155">
        <v>367.21961610704102</v>
      </c>
      <c r="CL1155">
        <v>352.611189536197</v>
      </c>
      <c r="CM1155">
        <v>358.07174158726599</v>
      </c>
      <c r="CN1155">
        <v>348.131543674753</v>
      </c>
      <c r="CO1155">
        <v>350.59279604253902</v>
      </c>
      <c r="CP1155">
        <v>346.59190437874901</v>
      </c>
      <c r="CQ1155">
        <v>348.078375020583</v>
      </c>
      <c r="CR1155">
        <v>356.394861590944</v>
      </c>
      <c r="CS1155">
        <v>345.81562963184598</v>
      </c>
      <c r="CT1155">
        <v>345.00847307591499</v>
      </c>
      <c r="CU1155">
        <v>334.625165646342</v>
      </c>
      <c r="CV1155">
        <v>336.90396524224298</v>
      </c>
      <c r="CW1155">
        <v>343.44862596132702</v>
      </c>
      <c r="CX1155">
        <v>338.54458628975601</v>
      </c>
      <c r="CY1155">
        <v>343.17372190719499</v>
      </c>
      <c r="CZ1155">
        <v>338.18788320478899</v>
      </c>
      <c r="DA1155">
        <v>335.77043456106799</v>
      </c>
      <c r="DB1155">
        <v>335.728159075451</v>
      </c>
      <c r="DC1155">
        <v>346.31628543299001</v>
      </c>
      <c r="DD1155">
        <v>339.69912227030102</v>
      </c>
      <c r="DE1155">
        <v>343.31353454160802</v>
      </c>
      <c r="DF1155">
        <v>341.78532722391998</v>
      </c>
      <c r="DG1155">
        <v>340.11726769831301</v>
      </c>
      <c r="DH1155">
        <v>337.255265506135</v>
      </c>
      <c r="DI1155">
        <v>336.694874895201</v>
      </c>
      <c r="DJ1155">
        <v>347.66975567820299</v>
      </c>
      <c r="DK1155">
        <v>340.76092306163099</v>
      </c>
      <c r="DL1155">
        <v>344.16300484873602</v>
      </c>
      <c r="DM1155">
        <v>343.52791647469002</v>
      </c>
      <c r="DN1155">
        <v>344.65046748959497</v>
      </c>
      <c r="DO1155">
        <v>339.19739094786797</v>
      </c>
      <c r="DP1155">
        <v>341.568984172613</v>
      </c>
      <c r="DQ1155">
        <v>344.932102141874</v>
      </c>
      <c r="DR1155">
        <v>333.72960036858001</v>
      </c>
      <c r="DS1155">
        <v>340.78148510161901</v>
      </c>
      <c r="DT1155">
        <v>352.09557169161701</v>
      </c>
      <c r="DU1155">
        <v>360.860288399203</v>
      </c>
      <c r="DV1155">
        <v>361.05921120431299</v>
      </c>
      <c r="DW1155">
        <v>347.28499872475999</v>
      </c>
      <c r="DX1155">
        <v>349.80518127411398</v>
      </c>
      <c r="DY1155">
        <v>358.29369350873702</v>
      </c>
      <c r="DZ1155">
        <v>355.55579903593298</v>
      </c>
      <c r="EA1155">
        <v>352.82909975013001</v>
      </c>
      <c r="EB1155">
        <v>366.87573638405598</v>
      </c>
      <c r="EC1155">
        <v>355.61339995734897</v>
      </c>
      <c r="ED1155">
        <v>361.77504750864699</v>
      </c>
      <c r="EE1155">
        <v>348.99598518009401</v>
      </c>
      <c r="EF1155">
        <v>347.86487896565302</v>
      </c>
      <c r="EG1155">
        <v>336.58205159606899</v>
      </c>
      <c r="EH1155">
        <v>350.686919648073</v>
      </c>
      <c r="EI1155">
        <v>344.45356182028002</v>
      </c>
      <c r="EJ1155">
        <v>347.91129010611098</v>
      </c>
      <c r="EK1155">
        <v>351.29097141906999</v>
      </c>
      <c r="EL1155">
        <v>364.19007714729401</v>
      </c>
      <c r="EM1155">
        <v>354.65879405577402</v>
      </c>
      <c r="EN1155">
        <v>349.46832595090001</v>
      </c>
      <c r="EO1155">
        <v>337.79269503406999</v>
      </c>
      <c r="EP1155">
        <v>355.17334770125501</v>
      </c>
      <c r="EQ1155">
        <v>346.60220063564799</v>
      </c>
      <c r="ER1155">
        <v>348.39227536532297</v>
      </c>
      <c r="ES1155">
        <v>348.11722326083799</v>
      </c>
      <c r="ET1155">
        <v>352.99215888091697</v>
      </c>
      <c r="EU1155">
        <v>351.38289249721998</v>
      </c>
      <c r="EV1155">
        <v>338.11843308917099</v>
      </c>
      <c r="EW1155">
        <v>355.20800204810098</v>
      </c>
      <c r="EX1155">
        <v>347.85116254034199</v>
      </c>
      <c r="EY1155">
        <v>344.31083209943898</v>
      </c>
      <c r="EZ1155">
        <v>345.57556479216402</v>
      </c>
      <c r="FA1155">
        <v>352.47342140959802</v>
      </c>
      <c r="FB1155">
        <v>344.17458278844202</v>
      </c>
      <c r="FC1155">
        <v>365.52542297151098</v>
      </c>
      <c r="FD1155">
        <v>357.80988182338302</v>
      </c>
      <c r="FE1155">
        <v>349.74811431430101</v>
      </c>
      <c r="FF1155">
        <v>364.88543427753098</v>
      </c>
      <c r="FG1155">
        <v>351.74035003812298</v>
      </c>
      <c r="FH1155">
        <v>345.97250750123601</v>
      </c>
      <c r="FI1155">
        <v>350.88699213358598</v>
      </c>
      <c r="FJ1155">
        <v>347.85873203178699</v>
      </c>
      <c r="FK1155">
        <v>346.08453345088498</v>
      </c>
      <c r="FL1155">
        <v>367.66140146247801</v>
      </c>
      <c r="FM1155">
        <v>342.71918821299801</v>
      </c>
      <c r="FN1155">
        <v>354.58152826600002</v>
      </c>
      <c r="FO1155">
        <v>339.113792237084</v>
      </c>
      <c r="FP1155">
        <v>343.68730178192101</v>
      </c>
      <c r="FQ1155">
        <v>357.94538554756599</v>
      </c>
      <c r="FR1155">
        <v>346.45948655984301</v>
      </c>
      <c r="FS1155">
        <v>345.39420621939399</v>
      </c>
      <c r="FT1155">
        <v>348.30046713766899</v>
      </c>
      <c r="FU1155">
        <v>355.75789084153502</v>
      </c>
      <c r="FV1155">
        <v>349.98340527050101</v>
      </c>
      <c r="FW1155">
        <v>341.07124103610602</v>
      </c>
      <c r="FX1155">
        <v>343.130019472914</v>
      </c>
      <c r="FY1155">
        <v>343.73037252821302</v>
      </c>
      <c r="FZ1155">
        <v>347.606036483509</v>
      </c>
      <c r="GA1155">
        <v>346.40962201324299</v>
      </c>
      <c r="GB1155">
        <v>328.52400919152598</v>
      </c>
      <c r="GC1155">
        <v>335.116240631631</v>
      </c>
      <c r="GD1155">
        <v>345.54469342388398</v>
      </c>
      <c r="GE1155">
        <v>340.42835621636101</v>
      </c>
      <c r="GF1155">
        <v>336.74272490264798</v>
      </c>
      <c r="GG1155">
        <v>336.94272115163398</v>
      </c>
      <c r="GH1155">
        <v>339.028802314367</v>
      </c>
      <c r="GI1155">
        <v>346.85163704373502</v>
      </c>
      <c r="GJ1155">
        <v>346.70384681343501</v>
      </c>
      <c r="GK1155">
        <v>345.47102013882198</v>
      </c>
      <c r="GL1155">
        <v>339.22399284547703</v>
      </c>
      <c r="GM1155">
        <v>345.97758144561999</v>
      </c>
      <c r="GN1155">
        <v>340.50077582738197</v>
      </c>
      <c r="GO1155">
        <v>333.07972953720002</v>
      </c>
      <c r="GP1155">
        <v>347.24466454513299</v>
      </c>
      <c r="GQ1155">
        <v>340.54688179307402</v>
      </c>
      <c r="GR1155">
        <v>335.16403810298601</v>
      </c>
      <c r="GS1155">
        <v>346.67385805943798</v>
      </c>
      <c r="GT1155">
        <v>342.89294488418699</v>
      </c>
      <c r="GU1155">
        <v>340.26028656687703</v>
      </c>
      <c r="GV1155">
        <v>347.547006044238</v>
      </c>
      <c r="GW1155">
        <v>340.89065095171998</v>
      </c>
      <c r="GX1155">
        <v>339.77055997477299</v>
      </c>
      <c r="GY1155">
        <v>346.71042470742901</v>
      </c>
      <c r="GZ1155">
        <v>345.13208296371897</v>
      </c>
      <c r="HA1155">
        <v>362.962155731819</v>
      </c>
      <c r="HB1155">
        <v>345.59875552833103</v>
      </c>
      <c r="HC1155">
        <v>340.300670434945</v>
      </c>
      <c r="HD1155">
        <v>344.02934455092702</v>
      </c>
      <c r="HE1155">
        <v>331.58431429254699</v>
      </c>
      <c r="HF1155">
        <v>332.18459326442797</v>
      </c>
      <c r="HG1155">
        <v>341.37312381669301</v>
      </c>
      <c r="HH1155">
        <v>344.61498354494898</v>
      </c>
      <c r="HI1155">
        <v>342.38347897879999</v>
      </c>
      <c r="HJ1155">
        <v>345.76047612176001</v>
      </c>
      <c r="HK1155">
        <v>343.03103517632502</v>
      </c>
      <c r="HL1155">
        <v>349.28185860098699</v>
      </c>
      <c r="HM1155">
        <v>347.07400354316502</v>
      </c>
      <c r="HN1155">
        <v>340.17213528977697</v>
      </c>
      <c r="HO1155">
        <v>341.18125218743302</v>
      </c>
    </row>
    <row r="1156" spans="1:223" x14ac:dyDescent="0.25">
      <c r="A1156">
        <v>277.32977303070697</v>
      </c>
      <c r="B1156">
        <v>333.05031622278699</v>
      </c>
      <c r="C1156">
        <v>340.95523735303999</v>
      </c>
      <c r="D1156">
        <v>350.86545787812997</v>
      </c>
      <c r="E1156">
        <v>345.58028508556998</v>
      </c>
      <c r="F1156">
        <v>340.39841006359501</v>
      </c>
      <c r="G1156">
        <v>336.13118298810701</v>
      </c>
      <c r="H1156">
        <v>356.165962106042</v>
      </c>
      <c r="I1156">
        <v>341.99928024611103</v>
      </c>
      <c r="J1156">
        <v>330.41575019142402</v>
      </c>
      <c r="K1156">
        <v>328.00611220992499</v>
      </c>
      <c r="L1156">
        <v>344.86248388794598</v>
      </c>
      <c r="M1156">
        <v>334.21341919269003</v>
      </c>
      <c r="N1156">
        <v>339.83198701754799</v>
      </c>
      <c r="O1156">
        <v>356.85145404552799</v>
      </c>
      <c r="P1156">
        <v>355.520893091478</v>
      </c>
      <c r="Q1156">
        <v>335.06297537245098</v>
      </c>
      <c r="R1156">
        <v>336.470009537289</v>
      </c>
      <c r="S1156">
        <v>342.73887337846003</v>
      </c>
      <c r="T1156">
        <v>342.20399876044002</v>
      </c>
      <c r="U1156">
        <v>337.76760105653898</v>
      </c>
      <c r="V1156">
        <v>349.510587106294</v>
      </c>
      <c r="W1156">
        <v>352.41829138947799</v>
      </c>
      <c r="X1156">
        <v>338.18644374899299</v>
      </c>
      <c r="Y1156">
        <v>341.11731500072102</v>
      </c>
      <c r="Z1156">
        <v>342.90283147570398</v>
      </c>
      <c r="AA1156">
        <v>353.19176068807099</v>
      </c>
      <c r="AB1156">
        <v>340.166923230892</v>
      </c>
      <c r="AC1156">
        <v>344.162634509903</v>
      </c>
      <c r="AD1156">
        <v>341.95458470994902</v>
      </c>
      <c r="AE1156">
        <v>349.73053513498297</v>
      </c>
      <c r="AF1156">
        <v>336.93753251709597</v>
      </c>
      <c r="AG1156">
        <v>371.85927513493999</v>
      </c>
      <c r="AH1156">
        <v>367.965868544356</v>
      </c>
      <c r="AI1156">
        <v>349.03740712565002</v>
      </c>
      <c r="AJ1156">
        <v>344.081364494806</v>
      </c>
      <c r="AK1156">
        <v>350.10914534402798</v>
      </c>
      <c r="AL1156">
        <v>357.58715027674998</v>
      </c>
      <c r="AM1156">
        <v>343.49549851980601</v>
      </c>
      <c r="AN1156">
        <v>357.70371158931101</v>
      </c>
      <c r="AO1156">
        <v>354.80450376407202</v>
      </c>
      <c r="AP1156">
        <v>350.37378922190902</v>
      </c>
      <c r="AQ1156">
        <v>357.66705508783599</v>
      </c>
      <c r="AR1156">
        <v>352.06875879812799</v>
      </c>
      <c r="AS1156">
        <v>350.848583229864</v>
      </c>
      <c r="AT1156">
        <v>343.34904437357</v>
      </c>
      <c r="AU1156">
        <v>352.139741101786</v>
      </c>
      <c r="AV1156">
        <v>367.53611318967597</v>
      </c>
      <c r="AW1156">
        <v>360.83994265955801</v>
      </c>
      <c r="AX1156">
        <v>344.903073449418</v>
      </c>
      <c r="AY1156">
        <v>341.42701958066601</v>
      </c>
      <c r="AZ1156">
        <v>337.14728256434699</v>
      </c>
      <c r="BA1156">
        <v>330.49895985572999</v>
      </c>
      <c r="BB1156">
        <v>343.75029275348999</v>
      </c>
      <c r="BC1156">
        <v>345.39668928544103</v>
      </c>
      <c r="BD1156">
        <v>345.29736836477201</v>
      </c>
      <c r="BE1156">
        <v>352.644151529547</v>
      </c>
      <c r="BF1156">
        <v>357.26942587879398</v>
      </c>
      <c r="BG1156">
        <v>364.44580547600202</v>
      </c>
      <c r="BH1156">
        <v>363.53559942165401</v>
      </c>
      <c r="BI1156">
        <v>369.35466533649202</v>
      </c>
      <c r="BJ1156">
        <v>355.40938716447903</v>
      </c>
      <c r="BK1156">
        <v>354.86454914876299</v>
      </c>
      <c r="BL1156">
        <v>347.15520411159503</v>
      </c>
      <c r="BM1156">
        <v>338.55478694814002</v>
      </c>
      <c r="BN1156">
        <v>350.760952119134</v>
      </c>
      <c r="BO1156">
        <v>352.014223694853</v>
      </c>
      <c r="BP1156">
        <v>350.28349679663501</v>
      </c>
      <c r="BQ1156">
        <v>355.22119371382502</v>
      </c>
      <c r="BR1156">
        <v>351.73686310105398</v>
      </c>
      <c r="BS1156">
        <v>350.06831775467401</v>
      </c>
      <c r="BT1156">
        <v>350.62487025097602</v>
      </c>
      <c r="BU1156">
        <v>341.84020603013801</v>
      </c>
      <c r="BV1156">
        <v>346.008241261374</v>
      </c>
      <c r="BW1156">
        <v>345.44763473997398</v>
      </c>
      <c r="BX1156">
        <v>343.50221458062703</v>
      </c>
      <c r="BY1156">
        <v>351.992204755518</v>
      </c>
      <c r="BZ1156">
        <v>342.83759857426497</v>
      </c>
      <c r="CA1156">
        <v>361.69071541730199</v>
      </c>
      <c r="CB1156">
        <v>341.05557709002102</v>
      </c>
      <c r="CC1156">
        <v>352.61102243084002</v>
      </c>
      <c r="CD1156">
        <v>364.65985780012699</v>
      </c>
      <c r="CE1156">
        <v>355.85597193443601</v>
      </c>
      <c r="CF1156">
        <v>369.355221633437</v>
      </c>
      <c r="CG1156">
        <v>368.02192751503901</v>
      </c>
      <c r="CH1156">
        <v>358.46375988074902</v>
      </c>
      <c r="CI1156">
        <v>347.30846370680598</v>
      </c>
      <c r="CJ1156">
        <v>359.84883260433298</v>
      </c>
      <c r="CK1156">
        <v>358.51602531511497</v>
      </c>
      <c r="CL1156">
        <v>354.616712830479</v>
      </c>
      <c r="CM1156">
        <v>353.79785975432901</v>
      </c>
      <c r="CN1156">
        <v>349.93890789468401</v>
      </c>
      <c r="CO1156">
        <v>354.115755374527</v>
      </c>
      <c r="CP1156">
        <v>349.82233097367498</v>
      </c>
      <c r="CQ1156">
        <v>346.39612896164499</v>
      </c>
      <c r="CR1156">
        <v>358.86921633701098</v>
      </c>
      <c r="CS1156">
        <v>344.098851750265</v>
      </c>
      <c r="CT1156">
        <v>341.39868487962298</v>
      </c>
      <c r="CU1156">
        <v>340.32534871154502</v>
      </c>
      <c r="CV1156">
        <v>337.527271382668</v>
      </c>
      <c r="CW1156">
        <v>342.93471667512</v>
      </c>
      <c r="CX1156">
        <v>340.38643918966699</v>
      </c>
      <c r="CY1156">
        <v>345.96385214194999</v>
      </c>
      <c r="CZ1156">
        <v>343.16995495835801</v>
      </c>
      <c r="DA1156">
        <v>339.567173165925</v>
      </c>
      <c r="DB1156">
        <v>329.81605288453301</v>
      </c>
      <c r="DC1156">
        <v>342.75578772585101</v>
      </c>
      <c r="DD1156">
        <v>340.75622023542599</v>
      </c>
      <c r="DE1156">
        <v>339.46595028371399</v>
      </c>
      <c r="DF1156">
        <v>342.44356471871799</v>
      </c>
      <c r="DG1156">
        <v>339.77865405619701</v>
      </c>
      <c r="DH1156">
        <v>342.679231002824</v>
      </c>
      <c r="DI1156">
        <v>337.81972714647901</v>
      </c>
      <c r="DJ1156">
        <v>346.89443641966898</v>
      </c>
      <c r="DK1156">
        <v>339.03146319466498</v>
      </c>
      <c r="DL1156">
        <v>340.588018525422</v>
      </c>
      <c r="DM1156">
        <v>344.34072388225297</v>
      </c>
      <c r="DN1156">
        <v>338.87909384229403</v>
      </c>
      <c r="DO1156">
        <v>334.57262441421602</v>
      </c>
      <c r="DP1156">
        <v>341.04718417216702</v>
      </c>
      <c r="DQ1156">
        <v>342.58848226340001</v>
      </c>
      <c r="DR1156">
        <v>336.38027921897401</v>
      </c>
      <c r="DS1156">
        <v>346.21164655820701</v>
      </c>
      <c r="DT1156">
        <v>349.85896277722799</v>
      </c>
      <c r="DU1156">
        <v>360.31637158638699</v>
      </c>
      <c r="DV1156">
        <v>360.530056375036</v>
      </c>
      <c r="DW1156">
        <v>347.61271261206201</v>
      </c>
      <c r="DX1156">
        <v>352.68805485231701</v>
      </c>
      <c r="DY1156">
        <v>358.839949186517</v>
      </c>
      <c r="DZ1156">
        <v>356.80735751355598</v>
      </c>
      <c r="EA1156">
        <v>354.27615586151597</v>
      </c>
      <c r="EB1156">
        <v>364.436737206896</v>
      </c>
      <c r="EC1156">
        <v>353.64570194252002</v>
      </c>
      <c r="ED1156">
        <v>359.68355958133799</v>
      </c>
      <c r="EE1156">
        <v>345.46815625515598</v>
      </c>
      <c r="EF1156">
        <v>352.45214392538901</v>
      </c>
      <c r="EG1156">
        <v>338.27762287876698</v>
      </c>
      <c r="EH1156">
        <v>350.62102146149198</v>
      </c>
      <c r="EI1156">
        <v>348.127540787425</v>
      </c>
      <c r="EJ1156">
        <v>346.68390217101302</v>
      </c>
      <c r="EK1156">
        <v>354.41189070091002</v>
      </c>
      <c r="EL1156">
        <v>364.97492655579299</v>
      </c>
      <c r="EM1156">
        <v>355.981253068863</v>
      </c>
      <c r="EN1156">
        <v>349.10260691946701</v>
      </c>
      <c r="EO1156">
        <v>339.07455210094002</v>
      </c>
      <c r="EP1156">
        <v>352.725950328154</v>
      </c>
      <c r="EQ1156">
        <v>352.54539768540002</v>
      </c>
      <c r="ER1156">
        <v>349.970960602812</v>
      </c>
      <c r="ES1156">
        <v>346.371718679472</v>
      </c>
      <c r="ET1156">
        <v>352.58713648240899</v>
      </c>
      <c r="EU1156">
        <v>350.36660215849002</v>
      </c>
      <c r="EV1156">
        <v>340.53682615759999</v>
      </c>
      <c r="EW1156">
        <v>355.07667682399801</v>
      </c>
      <c r="EX1156">
        <v>343.64105053776098</v>
      </c>
      <c r="EY1156">
        <v>345.89577561887</v>
      </c>
      <c r="EZ1156">
        <v>350.64830895465599</v>
      </c>
      <c r="FA1156">
        <v>358.45899341200601</v>
      </c>
      <c r="FB1156">
        <v>346.41511850096799</v>
      </c>
      <c r="FC1156">
        <v>364.58098031142799</v>
      </c>
      <c r="FD1156">
        <v>356.21914686284202</v>
      </c>
      <c r="FE1156">
        <v>357.052572478473</v>
      </c>
      <c r="FF1156">
        <v>360.56154503321898</v>
      </c>
      <c r="FG1156">
        <v>356.610570585716</v>
      </c>
      <c r="FH1156">
        <v>343.49274761730601</v>
      </c>
      <c r="FI1156">
        <v>356.67111776313101</v>
      </c>
      <c r="FJ1156">
        <v>351.36418175329402</v>
      </c>
      <c r="FK1156">
        <v>352.16374132599799</v>
      </c>
      <c r="FL1156">
        <v>364.55627506145902</v>
      </c>
      <c r="FM1156">
        <v>340.47455997729099</v>
      </c>
      <c r="FN1156">
        <v>356.529920646709</v>
      </c>
      <c r="FO1156">
        <v>341.000499992941</v>
      </c>
      <c r="FP1156">
        <v>342.69458618321499</v>
      </c>
      <c r="FQ1156">
        <v>355.94047190225899</v>
      </c>
      <c r="FR1156">
        <v>350.380422431944</v>
      </c>
      <c r="FS1156">
        <v>346.73222542513702</v>
      </c>
      <c r="FT1156">
        <v>348.61857751817701</v>
      </c>
      <c r="FU1156">
        <v>352.18511847855098</v>
      </c>
      <c r="FV1156">
        <v>347.95319705484502</v>
      </c>
      <c r="FW1156">
        <v>346.48135482089702</v>
      </c>
      <c r="FX1156">
        <v>351.13575623489697</v>
      </c>
      <c r="FY1156">
        <v>342.28589011123501</v>
      </c>
      <c r="FZ1156">
        <v>338.90498666024598</v>
      </c>
      <c r="GA1156">
        <v>345.34126718258801</v>
      </c>
      <c r="GB1156">
        <v>328.36732840539901</v>
      </c>
      <c r="GC1156">
        <v>335.801884288753</v>
      </c>
      <c r="GD1156">
        <v>349.56327925304601</v>
      </c>
      <c r="GE1156">
        <v>340.71544436541302</v>
      </c>
      <c r="GF1156">
        <v>337.05733888243799</v>
      </c>
      <c r="GG1156">
        <v>345.31910194247502</v>
      </c>
      <c r="GH1156">
        <v>340.67230639457802</v>
      </c>
      <c r="GI1156">
        <v>348.51379456149903</v>
      </c>
      <c r="GJ1156">
        <v>351.29618583229097</v>
      </c>
      <c r="GK1156">
        <v>347.17624387129302</v>
      </c>
      <c r="GL1156">
        <v>338.70300248567497</v>
      </c>
      <c r="GM1156">
        <v>345.643269121152</v>
      </c>
      <c r="GN1156">
        <v>336.83378725081297</v>
      </c>
      <c r="GO1156">
        <v>335.71911620090998</v>
      </c>
      <c r="GP1156">
        <v>345.59186070411897</v>
      </c>
      <c r="GQ1156">
        <v>342.96239510791997</v>
      </c>
      <c r="GR1156">
        <v>332.16179487404202</v>
      </c>
      <c r="GS1156">
        <v>342.11366939352098</v>
      </c>
      <c r="GT1156">
        <v>342.98878929936097</v>
      </c>
      <c r="GU1156">
        <v>341.17257349867498</v>
      </c>
      <c r="GV1156">
        <v>347.00470527063101</v>
      </c>
      <c r="GW1156">
        <v>341.86792127501099</v>
      </c>
      <c r="GX1156">
        <v>346.43759449148303</v>
      </c>
      <c r="GY1156">
        <v>347.38348340605302</v>
      </c>
      <c r="GZ1156">
        <v>345.44786365412398</v>
      </c>
      <c r="HA1156">
        <v>363.97889597438098</v>
      </c>
      <c r="HB1156">
        <v>345.03222653300702</v>
      </c>
      <c r="HC1156">
        <v>339.94289875509702</v>
      </c>
      <c r="HD1156">
        <v>341.27367926429798</v>
      </c>
      <c r="HE1156">
        <v>334.37881129387802</v>
      </c>
      <c r="HF1156">
        <v>329.12485709518302</v>
      </c>
      <c r="HG1156">
        <v>342.24912775773498</v>
      </c>
      <c r="HH1156">
        <v>338.44670219684701</v>
      </c>
      <c r="HI1156">
        <v>341.95226038534099</v>
      </c>
      <c r="HJ1156">
        <v>348.01187376881597</v>
      </c>
      <c r="HK1156">
        <v>342.25397174653398</v>
      </c>
      <c r="HL1156">
        <v>350.999694482319</v>
      </c>
      <c r="HM1156">
        <v>349.45309906111999</v>
      </c>
      <c r="HN1156">
        <v>343.45657106928297</v>
      </c>
      <c r="HO1156">
        <v>339.30607182540302</v>
      </c>
    </row>
    <row r="1157" spans="1:223" x14ac:dyDescent="0.25">
      <c r="A1157">
        <v>277.57009345794302</v>
      </c>
      <c r="B1157">
        <v>333.364015925633</v>
      </c>
      <c r="C1157">
        <v>340.59400643991501</v>
      </c>
      <c r="D1157">
        <v>352.07984093233102</v>
      </c>
      <c r="E1157">
        <v>343.72449212808402</v>
      </c>
      <c r="F1157">
        <v>337.244439536774</v>
      </c>
      <c r="G1157">
        <v>343.94750171450602</v>
      </c>
      <c r="H1157">
        <v>351.986150737044</v>
      </c>
      <c r="I1157">
        <v>346.81069908560698</v>
      </c>
      <c r="J1157">
        <v>338.74491251864902</v>
      </c>
      <c r="K1157">
        <v>330.44771244793498</v>
      </c>
      <c r="L1157">
        <v>348.24295045578299</v>
      </c>
      <c r="M1157">
        <v>328.36789780488198</v>
      </c>
      <c r="N1157">
        <v>341.953985393506</v>
      </c>
      <c r="O1157">
        <v>349.95859496366899</v>
      </c>
      <c r="P1157">
        <v>352.18820423851702</v>
      </c>
      <c r="Q1157">
        <v>344.22640322987297</v>
      </c>
      <c r="R1157">
        <v>335.48808083039501</v>
      </c>
      <c r="S1157">
        <v>344.40100939175898</v>
      </c>
      <c r="T1157">
        <v>343.86830553364399</v>
      </c>
      <c r="U1157">
        <v>337.62917755856603</v>
      </c>
      <c r="V1157">
        <v>351.86300120349</v>
      </c>
      <c r="W1157">
        <v>355.02861914319601</v>
      </c>
      <c r="X1157">
        <v>337.38540368242502</v>
      </c>
      <c r="Y1157">
        <v>342.14126426987002</v>
      </c>
      <c r="Z1157">
        <v>346.854208688987</v>
      </c>
      <c r="AA1157">
        <v>351.63092939368403</v>
      </c>
      <c r="AB1157">
        <v>344.15552014280303</v>
      </c>
      <c r="AC1157">
        <v>343.04546085395901</v>
      </c>
      <c r="AD1157">
        <v>345.41463168577098</v>
      </c>
      <c r="AE1157">
        <v>345.44908240568202</v>
      </c>
      <c r="AF1157">
        <v>337.24496726656099</v>
      </c>
      <c r="AG1157">
        <v>371.55423351509398</v>
      </c>
      <c r="AH1157">
        <v>366.24516159175897</v>
      </c>
      <c r="AI1157">
        <v>351.87912965372198</v>
      </c>
      <c r="AJ1157">
        <v>345.47608830412298</v>
      </c>
      <c r="AK1157">
        <v>353.17803344013703</v>
      </c>
      <c r="AL1157">
        <v>356.79349116669101</v>
      </c>
      <c r="AM1157">
        <v>342.58901752411299</v>
      </c>
      <c r="AN1157">
        <v>354.98409601072098</v>
      </c>
      <c r="AO1157">
        <v>358.56686474698699</v>
      </c>
      <c r="AP1157">
        <v>350.747620019843</v>
      </c>
      <c r="AQ1157">
        <v>357.49961333816299</v>
      </c>
      <c r="AR1157">
        <v>357.29085952010797</v>
      </c>
      <c r="AS1157">
        <v>351.67830006305297</v>
      </c>
      <c r="AT1157">
        <v>345.92718767034501</v>
      </c>
      <c r="AU1157">
        <v>354.41708807320299</v>
      </c>
      <c r="AV1157">
        <v>363.87673311430302</v>
      </c>
      <c r="AW1157">
        <v>360.77814026751503</v>
      </c>
      <c r="AX1157">
        <v>346.73807864281503</v>
      </c>
      <c r="AY1157">
        <v>338.15137272050202</v>
      </c>
      <c r="AZ1157">
        <v>338.27765753395698</v>
      </c>
      <c r="BA1157">
        <v>334.559011002722</v>
      </c>
      <c r="BB1157">
        <v>345.01311990342998</v>
      </c>
      <c r="BC1157">
        <v>343.713926317887</v>
      </c>
      <c r="BD1157">
        <v>344.69877170138898</v>
      </c>
      <c r="BE1157">
        <v>353.11579141425199</v>
      </c>
      <c r="BF1157">
        <v>365.464613994101</v>
      </c>
      <c r="BG1157">
        <v>364.53517779395497</v>
      </c>
      <c r="BH1157">
        <v>368.027339280788</v>
      </c>
      <c r="BI1157">
        <v>367.85216510431502</v>
      </c>
      <c r="BJ1157">
        <v>356.936564953686</v>
      </c>
      <c r="BK1157">
        <v>354.778496610324</v>
      </c>
      <c r="BL1157">
        <v>349.33682686898698</v>
      </c>
      <c r="BM1157">
        <v>345.16261659184801</v>
      </c>
      <c r="BN1157">
        <v>349.723825109335</v>
      </c>
      <c r="BO1157">
        <v>346.16284686876998</v>
      </c>
      <c r="BP1157">
        <v>352.50835409902101</v>
      </c>
      <c r="BQ1157">
        <v>353.95494838842302</v>
      </c>
      <c r="BR1157">
        <v>350.25555339749701</v>
      </c>
      <c r="BS1157">
        <v>349.29069325043997</v>
      </c>
      <c r="BT1157">
        <v>350.59113972414201</v>
      </c>
      <c r="BU1157">
        <v>341.83639247109801</v>
      </c>
      <c r="BV1157">
        <v>340.21263111280399</v>
      </c>
      <c r="BW1157">
        <v>348.29246626440897</v>
      </c>
      <c r="BX1157">
        <v>347.08591519316201</v>
      </c>
      <c r="BY1157">
        <v>347.15384218836999</v>
      </c>
      <c r="BZ1157">
        <v>346.97287179717</v>
      </c>
      <c r="CA1157">
        <v>367.19343451223801</v>
      </c>
      <c r="CB1157">
        <v>349.420242647527</v>
      </c>
      <c r="CC1157">
        <v>354.97131097662202</v>
      </c>
      <c r="CD1157">
        <v>360.69180613677298</v>
      </c>
      <c r="CE1157">
        <v>358.15410403426603</v>
      </c>
      <c r="CF1157">
        <v>364.81194985240802</v>
      </c>
      <c r="CG1157">
        <v>368.384907911803</v>
      </c>
      <c r="CH1157">
        <v>355.55018044516902</v>
      </c>
      <c r="CI1157">
        <v>350.38293132679001</v>
      </c>
      <c r="CJ1157">
        <v>360.61215281363002</v>
      </c>
      <c r="CK1157">
        <v>354.56173113402298</v>
      </c>
      <c r="CL1157">
        <v>358.763465572727</v>
      </c>
      <c r="CM1157">
        <v>350.65320959736903</v>
      </c>
      <c r="CN1157">
        <v>347.80447681118</v>
      </c>
      <c r="CO1157">
        <v>358.30612383310699</v>
      </c>
      <c r="CP1157">
        <v>351.29673944131798</v>
      </c>
      <c r="CQ1157">
        <v>348.29001032265199</v>
      </c>
      <c r="CR1157">
        <v>353.85467841389601</v>
      </c>
      <c r="CS1157">
        <v>348.03739570028102</v>
      </c>
      <c r="CT1157">
        <v>335.32229716877799</v>
      </c>
      <c r="CU1157">
        <v>347.08585711932898</v>
      </c>
      <c r="CV1157">
        <v>340.25972777492399</v>
      </c>
      <c r="CW1157">
        <v>342.60673254180398</v>
      </c>
      <c r="CX1157">
        <v>338.49228850817201</v>
      </c>
      <c r="CY1157">
        <v>343.72746428980599</v>
      </c>
      <c r="CZ1157">
        <v>347.50241625484</v>
      </c>
      <c r="DA1157">
        <v>337.150062213637</v>
      </c>
      <c r="DB1157">
        <v>332.74528924488499</v>
      </c>
      <c r="DC1157">
        <v>346.21618294558101</v>
      </c>
      <c r="DD1157">
        <v>344.858906447425</v>
      </c>
      <c r="DE1157">
        <v>337.83315387028398</v>
      </c>
      <c r="DF1157">
        <v>344.17946447734698</v>
      </c>
      <c r="DG1157">
        <v>334.27466175435097</v>
      </c>
      <c r="DH1157">
        <v>344.39236344583998</v>
      </c>
      <c r="DI1157">
        <v>342.877909530556</v>
      </c>
      <c r="DJ1157">
        <v>339.38565839956902</v>
      </c>
      <c r="DK1157">
        <v>340.34738527117702</v>
      </c>
      <c r="DL1157">
        <v>347.74738137054698</v>
      </c>
      <c r="DM1157">
        <v>345.46233176047099</v>
      </c>
      <c r="DN1157">
        <v>339.06506638174102</v>
      </c>
      <c r="DO1157">
        <v>337.87404408193402</v>
      </c>
      <c r="DP1157">
        <v>340.75604763242399</v>
      </c>
      <c r="DQ1157">
        <v>341.20460820589898</v>
      </c>
      <c r="DR1157">
        <v>337.307328668423</v>
      </c>
      <c r="DS1157">
        <v>345.27874733205402</v>
      </c>
      <c r="DT1157">
        <v>353.1985754209</v>
      </c>
      <c r="DU1157">
        <v>352.59048985896499</v>
      </c>
      <c r="DV1157">
        <v>360.139122918694</v>
      </c>
      <c r="DW1157">
        <v>351.99893443582499</v>
      </c>
      <c r="DX1157">
        <v>357.28906097072098</v>
      </c>
      <c r="DY1157">
        <v>358.32492814637698</v>
      </c>
      <c r="DZ1157">
        <v>357.83466921124398</v>
      </c>
      <c r="EA1157">
        <v>355.50760570673498</v>
      </c>
      <c r="EB1157">
        <v>367.79223558935303</v>
      </c>
      <c r="EC1157">
        <v>354.69698327260801</v>
      </c>
      <c r="ED1157">
        <v>361.27583679674802</v>
      </c>
      <c r="EE1157">
        <v>347.80017402268697</v>
      </c>
      <c r="EF1157">
        <v>352.31421173183298</v>
      </c>
      <c r="EG1157">
        <v>344.17132188900098</v>
      </c>
      <c r="EH1157">
        <v>353.40924707693802</v>
      </c>
      <c r="EI1157">
        <v>353.02156736791898</v>
      </c>
      <c r="EJ1157">
        <v>354.56915831354002</v>
      </c>
      <c r="EK1157">
        <v>357.28814913103997</v>
      </c>
      <c r="EL1157">
        <v>367.60235759283398</v>
      </c>
      <c r="EM1157">
        <v>355.631443874046</v>
      </c>
      <c r="EN1157">
        <v>345.33632922888802</v>
      </c>
      <c r="EO1157">
        <v>340.98532086024602</v>
      </c>
      <c r="EP1157">
        <v>348.82486550494599</v>
      </c>
      <c r="EQ1157">
        <v>355.398817774034</v>
      </c>
      <c r="ER1157">
        <v>353.110187503985</v>
      </c>
      <c r="ES1157">
        <v>341.45111888735602</v>
      </c>
      <c r="ET1157">
        <v>350.28365790626498</v>
      </c>
      <c r="EU1157">
        <v>346.33067906359702</v>
      </c>
      <c r="EV1157">
        <v>340.19669326773197</v>
      </c>
      <c r="EW1157">
        <v>352.23468273556</v>
      </c>
      <c r="EX1157">
        <v>340.70572464311903</v>
      </c>
      <c r="EY1157">
        <v>351.64624564097301</v>
      </c>
      <c r="EZ1157">
        <v>350.14226620867402</v>
      </c>
      <c r="FA1157">
        <v>359.54925289390297</v>
      </c>
      <c r="FB1157">
        <v>347.624775186139</v>
      </c>
      <c r="FC1157">
        <v>365.21446622712398</v>
      </c>
      <c r="FD1157">
        <v>360.979775499499</v>
      </c>
      <c r="FE1157">
        <v>358.44998380380702</v>
      </c>
      <c r="FF1157">
        <v>356.81473099267401</v>
      </c>
      <c r="FG1157">
        <v>357.85105875544701</v>
      </c>
      <c r="FH1157">
        <v>342.90082885910903</v>
      </c>
      <c r="FI1157">
        <v>353.26728728371103</v>
      </c>
      <c r="FJ1157">
        <v>350.97087698230803</v>
      </c>
      <c r="FK1157">
        <v>351.40050369105398</v>
      </c>
      <c r="FL1157">
        <v>359.325761091917</v>
      </c>
      <c r="FM1157">
        <v>338.15760413952398</v>
      </c>
      <c r="FN1157">
        <v>356.01412910091699</v>
      </c>
      <c r="FO1157">
        <v>344.93625135936003</v>
      </c>
      <c r="FP1157">
        <v>339.62394721331998</v>
      </c>
      <c r="FQ1157">
        <v>355.72364525557902</v>
      </c>
      <c r="FR1157">
        <v>350.372170712333</v>
      </c>
      <c r="FS1157">
        <v>345.89846838487102</v>
      </c>
      <c r="FT1157">
        <v>354.08664025156298</v>
      </c>
      <c r="FU1157">
        <v>355.87079229850502</v>
      </c>
      <c r="FV1157">
        <v>353.91257497632</v>
      </c>
      <c r="FW1157">
        <v>342.75566103666398</v>
      </c>
      <c r="FX1157">
        <v>353.06231267125202</v>
      </c>
      <c r="FY1157">
        <v>341.55822953666001</v>
      </c>
      <c r="FZ1157">
        <v>332.99768433294901</v>
      </c>
      <c r="GA1157">
        <v>342.41939636304602</v>
      </c>
      <c r="GB1157">
        <v>332.71727729409702</v>
      </c>
      <c r="GC1157">
        <v>341.03294368135499</v>
      </c>
      <c r="GD1157">
        <v>347.36780892382097</v>
      </c>
      <c r="GE1157">
        <v>336.53494858593501</v>
      </c>
      <c r="GF1157">
        <v>339.98231859477698</v>
      </c>
      <c r="GG1157">
        <v>354.66963695772898</v>
      </c>
      <c r="GH1157">
        <v>340.274455796486</v>
      </c>
      <c r="GI1157">
        <v>352.49546977074198</v>
      </c>
      <c r="GJ1157">
        <v>351.71622796996098</v>
      </c>
      <c r="GK1157">
        <v>348.40015748290102</v>
      </c>
      <c r="GL1157">
        <v>343.29121371045602</v>
      </c>
      <c r="GM1157">
        <v>346.38552778877198</v>
      </c>
      <c r="GN1157">
        <v>338.33140177698402</v>
      </c>
      <c r="GO1157">
        <v>337.057643419128</v>
      </c>
      <c r="GP1157">
        <v>345.49713217091801</v>
      </c>
      <c r="GQ1157">
        <v>348.92946391580301</v>
      </c>
      <c r="GR1157">
        <v>329.63126754774999</v>
      </c>
      <c r="GS1157">
        <v>344.49938704685701</v>
      </c>
      <c r="GT1157">
        <v>341.245901782896</v>
      </c>
      <c r="GU1157">
        <v>343.60967005659001</v>
      </c>
      <c r="GV1157">
        <v>346.35755917850503</v>
      </c>
      <c r="GW1157">
        <v>340.86464627408401</v>
      </c>
      <c r="GX1157">
        <v>346.335199054155</v>
      </c>
      <c r="GY1157">
        <v>345.881361996377</v>
      </c>
      <c r="GZ1157">
        <v>343.37409077394398</v>
      </c>
      <c r="HA1157">
        <v>358.64376975769801</v>
      </c>
      <c r="HB1157">
        <v>345.37077254078099</v>
      </c>
      <c r="HC1157">
        <v>340.668813695908</v>
      </c>
      <c r="HD1157">
        <v>340.93404177875698</v>
      </c>
      <c r="HE1157">
        <v>332.235525396696</v>
      </c>
      <c r="HF1157">
        <v>327.11085263267699</v>
      </c>
      <c r="HG1157">
        <v>343.771032024063</v>
      </c>
      <c r="HH1157">
        <v>340.15200199469803</v>
      </c>
      <c r="HI1157">
        <v>341.25423385571798</v>
      </c>
      <c r="HJ1157">
        <v>347.28755488677098</v>
      </c>
      <c r="HK1157">
        <v>340.989871754928</v>
      </c>
      <c r="HL1157">
        <v>347.425808918364</v>
      </c>
      <c r="HM1157">
        <v>350.21400903740999</v>
      </c>
      <c r="HN1157">
        <v>344.964888123572</v>
      </c>
      <c r="HO1157">
        <v>341.523318575742</v>
      </c>
    </row>
    <row r="1158" spans="1:223" x14ac:dyDescent="0.25">
      <c r="A1158">
        <v>277.81041388518003</v>
      </c>
      <c r="B1158">
        <v>336.08327482184399</v>
      </c>
      <c r="C1158">
        <v>343.14904750973699</v>
      </c>
      <c r="D1158">
        <v>351.79468968646597</v>
      </c>
      <c r="E1158">
        <v>341.189976566626</v>
      </c>
      <c r="F1158">
        <v>336.43128974723402</v>
      </c>
      <c r="G1158">
        <v>346.10788715240898</v>
      </c>
      <c r="H1158">
        <v>347.12141712325001</v>
      </c>
      <c r="I1158">
        <v>342.27934342662701</v>
      </c>
      <c r="J1158">
        <v>343.66044781244699</v>
      </c>
      <c r="K1158">
        <v>333.54031295041</v>
      </c>
      <c r="L1158">
        <v>350.66507312832101</v>
      </c>
      <c r="M1158">
        <v>333.639645697123</v>
      </c>
      <c r="N1158">
        <v>336.65684938127998</v>
      </c>
      <c r="O1158">
        <v>351.13553973221201</v>
      </c>
      <c r="P1158">
        <v>349.62645494793099</v>
      </c>
      <c r="Q1158">
        <v>346.420160669729</v>
      </c>
      <c r="R1158">
        <v>329.73083739818799</v>
      </c>
      <c r="S1158">
        <v>343.41213057180198</v>
      </c>
      <c r="T1158">
        <v>345.50096732128702</v>
      </c>
      <c r="U1158">
        <v>335.44799596096999</v>
      </c>
      <c r="V1158">
        <v>350.17041053946701</v>
      </c>
      <c r="W1158">
        <v>355.48601731462003</v>
      </c>
      <c r="X1158">
        <v>339.11956821629201</v>
      </c>
      <c r="Y1158">
        <v>343.927828550485</v>
      </c>
      <c r="Z1158">
        <v>349.50061416082701</v>
      </c>
      <c r="AA1158">
        <v>350.788949650039</v>
      </c>
      <c r="AB1158">
        <v>344.362937725866</v>
      </c>
      <c r="AC1158">
        <v>347.25347091423203</v>
      </c>
      <c r="AD1158">
        <v>347.14361967571</v>
      </c>
      <c r="AE1158">
        <v>348.915938275614</v>
      </c>
      <c r="AF1158">
        <v>337.24432923181701</v>
      </c>
      <c r="AG1158">
        <v>376.45841612066403</v>
      </c>
      <c r="AH1158">
        <v>363.691167348541</v>
      </c>
      <c r="AI1158">
        <v>350.05202493231798</v>
      </c>
      <c r="AJ1158">
        <v>349.183646193497</v>
      </c>
      <c r="AK1158">
        <v>352.99478873401199</v>
      </c>
      <c r="AL1158">
        <v>356.75540499076698</v>
      </c>
      <c r="AM1158">
        <v>343.37538588145497</v>
      </c>
      <c r="AN1158">
        <v>353.14353717676499</v>
      </c>
      <c r="AO1158">
        <v>358.36998435216498</v>
      </c>
      <c r="AP1158">
        <v>359.26929517635801</v>
      </c>
      <c r="AQ1158">
        <v>360.00838161514798</v>
      </c>
      <c r="AR1158">
        <v>360.27870218739002</v>
      </c>
      <c r="AS1158">
        <v>354.03185042931</v>
      </c>
      <c r="AT1158">
        <v>346.52990095513098</v>
      </c>
      <c r="AU1158">
        <v>355.80220299547398</v>
      </c>
      <c r="AV1158">
        <v>355.25882552146902</v>
      </c>
      <c r="AW1158">
        <v>363.691450228382</v>
      </c>
      <c r="AX1158">
        <v>351.62824141348898</v>
      </c>
      <c r="AY1158">
        <v>333.11498803942902</v>
      </c>
      <c r="AZ1158">
        <v>340.124104678653</v>
      </c>
      <c r="BA1158">
        <v>334.241477543656</v>
      </c>
      <c r="BB1158">
        <v>343.66193104106202</v>
      </c>
      <c r="BC1158">
        <v>345.11554364101198</v>
      </c>
      <c r="BD1158">
        <v>346.53611510957899</v>
      </c>
      <c r="BE1158">
        <v>355.39485791059502</v>
      </c>
      <c r="BF1158">
        <v>370.222801703107</v>
      </c>
      <c r="BG1158">
        <v>357.97402505541402</v>
      </c>
      <c r="BH1158">
        <v>367.638644085284</v>
      </c>
      <c r="BI1158">
        <v>363.112851698432</v>
      </c>
      <c r="BJ1158">
        <v>366.51064283405498</v>
      </c>
      <c r="BK1158">
        <v>356.62497755135001</v>
      </c>
      <c r="BL1158">
        <v>348.64078320112202</v>
      </c>
      <c r="BM1158">
        <v>341.24574483838398</v>
      </c>
      <c r="BN1158">
        <v>348.22378636295502</v>
      </c>
      <c r="BO1158">
        <v>352.322009760811</v>
      </c>
      <c r="BP1158">
        <v>352.328669687576</v>
      </c>
      <c r="BQ1158">
        <v>358.79279146064601</v>
      </c>
      <c r="BR1158">
        <v>354.01605411187899</v>
      </c>
      <c r="BS1158">
        <v>348.13901409302798</v>
      </c>
      <c r="BT1158">
        <v>350.27356602319998</v>
      </c>
      <c r="BU1158">
        <v>347.75022983833298</v>
      </c>
      <c r="BV1158">
        <v>340.73588854343598</v>
      </c>
      <c r="BW1158">
        <v>350.92152261183003</v>
      </c>
      <c r="BX1158">
        <v>349.10735099515603</v>
      </c>
      <c r="BY1158">
        <v>350.864845433227</v>
      </c>
      <c r="BZ1158">
        <v>353.27544894877002</v>
      </c>
      <c r="CA1158">
        <v>368.423290345851</v>
      </c>
      <c r="CB1158">
        <v>355.05806734060701</v>
      </c>
      <c r="CC1158">
        <v>360.13742350272901</v>
      </c>
      <c r="CD1158">
        <v>356.30369140458203</v>
      </c>
      <c r="CE1158">
        <v>356.76350440968599</v>
      </c>
      <c r="CF1158">
        <v>362.165956797587</v>
      </c>
      <c r="CG1158">
        <v>362.59560903594002</v>
      </c>
      <c r="CH1158">
        <v>355.1820212531</v>
      </c>
      <c r="CI1158">
        <v>350.50133064362399</v>
      </c>
      <c r="CJ1158">
        <v>357.336611552178</v>
      </c>
      <c r="CK1158">
        <v>353.95914333916602</v>
      </c>
      <c r="CL1158">
        <v>357.89855689386297</v>
      </c>
      <c r="CM1158">
        <v>352.45968290324703</v>
      </c>
      <c r="CN1158">
        <v>345.65244506226901</v>
      </c>
      <c r="CO1158">
        <v>355.61797863024799</v>
      </c>
      <c r="CP1158">
        <v>354.09127663719198</v>
      </c>
      <c r="CQ1158">
        <v>349.52355444899899</v>
      </c>
      <c r="CR1158">
        <v>346.09196816895297</v>
      </c>
      <c r="CS1158">
        <v>350.79185331397798</v>
      </c>
      <c r="CT1158">
        <v>334.240595760345</v>
      </c>
      <c r="CU1158">
        <v>353.711904991354</v>
      </c>
      <c r="CV1158">
        <v>347.50112827597502</v>
      </c>
      <c r="CW1158">
        <v>339.11785338157898</v>
      </c>
      <c r="CX1158">
        <v>342.64027445628602</v>
      </c>
      <c r="CY1158">
        <v>342.67123912873802</v>
      </c>
      <c r="CZ1158">
        <v>352.05439901294</v>
      </c>
      <c r="DA1158">
        <v>334.85352552946199</v>
      </c>
      <c r="DB1158">
        <v>336.51772722665203</v>
      </c>
      <c r="DC1158">
        <v>351.03197069182801</v>
      </c>
      <c r="DD1158">
        <v>345.942333247281</v>
      </c>
      <c r="DE1158">
        <v>338.95245447717701</v>
      </c>
      <c r="DF1158">
        <v>348.21466811702902</v>
      </c>
      <c r="DG1158">
        <v>330.93275304858503</v>
      </c>
      <c r="DH1158">
        <v>347.70349866124201</v>
      </c>
      <c r="DI1158">
        <v>345.58539662341099</v>
      </c>
      <c r="DJ1158">
        <v>333.26914826868801</v>
      </c>
      <c r="DK1158">
        <v>343.10088630849498</v>
      </c>
      <c r="DL1158">
        <v>351.11894140469298</v>
      </c>
      <c r="DM1158">
        <v>342.11471943208301</v>
      </c>
      <c r="DN1158">
        <v>340.62023994176297</v>
      </c>
      <c r="DO1158">
        <v>345.279094679671</v>
      </c>
      <c r="DP1158">
        <v>343.18776696717202</v>
      </c>
      <c r="DQ1158">
        <v>340.61843008693899</v>
      </c>
      <c r="DR1158">
        <v>340.214813869897</v>
      </c>
      <c r="DS1158">
        <v>339.59713301211002</v>
      </c>
      <c r="DT1158">
        <v>353.958649373762</v>
      </c>
      <c r="DU1158">
        <v>347.75247882711699</v>
      </c>
      <c r="DV1158">
        <v>365.96929703703302</v>
      </c>
      <c r="DW1158">
        <v>351.41006403357301</v>
      </c>
      <c r="DX1158">
        <v>360.404878962694</v>
      </c>
      <c r="DY1158">
        <v>360.45444484259599</v>
      </c>
      <c r="DZ1158">
        <v>359.63904799467701</v>
      </c>
      <c r="EA1158">
        <v>353.64307246469201</v>
      </c>
      <c r="EB1158">
        <v>371.17427227606299</v>
      </c>
      <c r="EC1158">
        <v>355.81362665189198</v>
      </c>
      <c r="ED1158">
        <v>362.68318694961499</v>
      </c>
      <c r="EE1158">
        <v>350.59232800631202</v>
      </c>
      <c r="EF1158">
        <v>357.55587277159799</v>
      </c>
      <c r="EG1158">
        <v>353.32474323837499</v>
      </c>
      <c r="EH1158">
        <v>357.91650884930402</v>
      </c>
      <c r="EI1158">
        <v>353.15429458043798</v>
      </c>
      <c r="EJ1158">
        <v>355.459284999511</v>
      </c>
      <c r="EK1158">
        <v>353.29823693339898</v>
      </c>
      <c r="EL1158">
        <v>361.51686427063902</v>
      </c>
      <c r="EM1158">
        <v>360.93745195857599</v>
      </c>
      <c r="EN1158">
        <v>342.45426915376203</v>
      </c>
      <c r="EO1158">
        <v>343.39781458497299</v>
      </c>
      <c r="EP1158">
        <v>344.57667191402197</v>
      </c>
      <c r="EQ1158">
        <v>356.35261853877103</v>
      </c>
      <c r="ER1158">
        <v>351.37319221713199</v>
      </c>
      <c r="ES1158">
        <v>341.54752330999901</v>
      </c>
      <c r="ET1158">
        <v>348.793618776946</v>
      </c>
      <c r="EU1158">
        <v>349.45856662851298</v>
      </c>
      <c r="EV1158">
        <v>338.86605382636702</v>
      </c>
      <c r="EW1158">
        <v>348.752331541545</v>
      </c>
      <c r="EX1158">
        <v>342.37826250511102</v>
      </c>
      <c r="EY1158">
        <v>353.206611568558</v>
      </c>
      <c r="EZ1158">
        <v>353.85245875643898</v>
      </c>
      <c r="FA1158">
        <v>360.60797614209201</v>
      </c>
      <c r="FB1158">
        <v>352.71039425325102</v>
      </c>
      <c r="FC1158">
        <v>362.49753393503102</v>
      </c>
      <c r="FD1158">
        <v>359.595227719001</v>
      </c>
      <c r="FE1158">
        <v>356.67069276030799</v>
      </c>
      <c r="FF1158">
        <v>357.572745166809</v>
      </c>
      <c r="FG1158">
        <v>357.89285526281901</v>
      </c>
      <c r="FH1158">
        <v>343.12727394098499</v>
      </c>
      <c r="FI1158">
        <v>349.39553256983601</v>
      </c>
      <c r="FJ1158">
        <v>348.21508051783502</v>
      </c>
      <c r="FK1158">
        <v>350.36951076212398</v>
      </c>
      <c r="FL1158">
        <v>355.250638492679</v>
      </c>
      <c r="FM1158">
        <v>340.10329574623</v>
      </c>
      <c r="FN1158">
        <v>352.46473420731297</v>
      </c>
      <c r="FO1158">
        <v>350.02686424924201</v>
      </c>
      <c r="FP1158">
        <v>347.00043030057401</v>
      </c>
      <c r="FQ1158">
        <v>351.61481666510599</v>
      </c>
      <c r="FR1158">
        <v>345.96595620172798</v>
      </c>
      <c r="FS1158">
        <v>349.16334341553198</v>
      </c>
      <c r="FT1158">
        <v>350.45068771940601</v>
      </c>
      <c r="FU1158">
        <v>358.52245075670299</v>
      </c>
      <c r="FV1158">
        <v>351.88054413977801</v>
      </c>
      <c r="FW1158">
        <v>343.97268539521502</v>
      </c>
      <c r="FX1158">
        <v>350.42701077058302</v>
      </c>
      <c r="FY1158">
        <v>337.97195539384501</v>
      </c>
      <c r="FZ1158">
        <v>333.85132850794901</v>
      </c>
      <c r="GA1158">
        <v>343.83685025910501</v>
      </c>
      <c r="GB1158">
        <v>339.0415895333</v>
      </c>
      <c r="GC1158">
        <v>345.23090760808401</v>
      </c>
      <c r="GD1158">
        <v>343.71528898564202</v>
      </c>
      <c r="GE1158">
        <v>332.84644333086499</v>
      </c>
      <c r="GF1158">
        <v>342.24816050905099</v>
      </c>
      <c r="GG1158">
        <v>359.04516433581699</v>
      </c>
      <c r="GH1158">
        <v>344.736475007813</v>
      </c>
      <c r="GI1158">
        <v>350.92773570829797</v>
      </c>
      <c r="GJ1158">
        <v>353.31179967445701</v>
      </c>
      <c r="GK1158">
        <v>344.81458586387203</v>
      </c>
      <c r="GL1158">
        <v>343.14256341825802</v>
      </c>
      <c r="GM1158">
        <v>348.24778254487597</v>
      </c>
      <c r="GN1158">
        <v>335.98757069998499</v>
      </c>
      <c r="GO1158">
        <v>336.37180375620198</v>
      </c>
      <c r="GP1158">
        <v>346.37888785435001</v>
      </c>
      <c r="GQ1158">
        <v>345.44041054537001</v>
      </c>
      <c r="GR1158">
        <v>329.347330784576</v>
      </c>
      <c r="GS1158">
        <v>343.26605453864403</v>
      </c>
      <c r="GT1158">
        <v>335.996723215999</v>
      </c>
      <c r="GU1158">
        <v>345.05971376818297</v>
      </c>
      <c r="GV1158">
        <v>341.73386227112201</v>
      </c>
      <c r="GW1158">
        <v>340.760424252034</v>
      </c>
      <c r="GX1158">
        <v>347.96969129136198</v>
      </c>
      <c r="GY1158">
        <v>342.63899610436602</v>
      </c>
      <c r="GZ1158">
        <v>347.69576822319601</v>
      </c>
      <c r="HA1158">
        <v>361.55050443712599</v>
      </c>
      <c r="HB1158">
        <v>345.29930250065598</v>
      </c>
      <c r="HC1158">
        <v>343.58519038870003</v>
      </c>
      <c r="HD1158">
        <v>342.94326965140601</v>
      </c>
      <c r="HE1158">
        <v>336.464104519702</v>
      </c>
      <c r="HF1158">
        <v>326.17960908132</v>
      </c>
      <c r="HG1158">
        <v>342.70034889222302</v>
      </c>
      <c r="HH1158">
        <v>344.71549216106501</v>
      </c>
      <c r="HI1158">
        <v>344.35275835892901</v>
      </c>
      <c r="HJ1158">
        <v>347.80566540586301</v>
      </c>
      <c r="HK1158">
        <v>342.926575712275</v>
      </c>
      <c r="HL1158">
        <v>347.13313016020101</v>
      </c>
      <c r="HM1158">
        <v>352.22184046011398</v>
      </c>
      <c r="HN1158">
        <v>346.15588445742401</v>
      </c>
      <c r="HO1158">
        <v>341.34986130856697</v>
      </c>
    </row>
    <row r="1159" spans="1:223" x14ac:dyDescent="0.25">
      <c r="A1159">
        <v>278.05073431241601</v>
      </c>
      <c r="B1159">
        <v>340.14713850582302</v>
      </c>
      <c r="C1159">
        <v>345.88219412846502</v>
      </c>
      <c r="D1159">
        <v>349.52139018427602</v>
      </c>
      <c r="E1159">
        <v>338.45756724894898</v>
      </c>
      <c r="F1159">
        <v>338.76193076776298</v>
      </c>
      <c r="G1159">
        <v>344.79912641018802</v>
      </c>
      <c r="H1159">
        <v>342.18897792535898</v>
      </c>
      <c r="I1159">
        <v>343.30580771524802</v>
      </c>
      <c r="J1159">
        <v>347.90658558754097</v>
      </c>
      <c r="K1159">
        <v>337.24431475358102</v>
      </c>
      <c r="L1159">
        <v>349.48548054580999</v>
      </c>
      <c r="M1159">
        <v>337.68354938225298</v>
      </c>
      <c r="N1159">
        <v>335.10983041673001</v>
      </c>
      <c r="O1159">
        <v>348.22825576391898</v>
      </c>
      <c r="P1159">
        <v>349.44766009363599</v>
      </c>
      <c r="Q1159">
        <v>352.50128943061799</v>
      </c>
      <c r="R1159">
        <v>332.93592483175598</v>
      </c>
      <c r="S1159">
        <v>342.69977072895102</v>
      </c>
      <c r="T1159">
        <v>345.29592151384901</v>
      </c>
      <c r="U1159">
        <v>337.06688255796001</v>
      </c>
      <c r="V1159">
        <v>349.52154736254897</v>
      </c>
      <c r="W1159">
        <v>356.118261285774</v>
      </c>
      <c r="X1159">
        <v>341.73532042040603</v>
      </c>
      <c r="Y1159">
        <v>346.95485110787303</v>
      </c>
      <c r="Z1159">
        <v>351.97416132202898</v>
      </c>
      <c r="AA1159">
        <v>347.90671627667098</v>
      </c>
      <c r="AB1159">
        <v>344.34046587317101</v>
      </c>
      <c r="AC1159">
        <v>354.07979693352598</v>
      </c>
      <c r="AD1159">
        <v>347.30232032202599</v>
      </c>
      <c r="AE1159">
        <v>347.93203287652801</v>
      </c>
      <c r="AF1159">
        <v>338.54821303918698</v>
      </c>
      <c r="AG1159">
        <v>369.37686720022299</v>
      </c>
      <c r="AH1159">
        <v>362.80731751179098</v>
      </c>
      <c r="AI1159">
        <v>352.568182522602</v>
      </c>
      <c r="AJ1159">
        <v>352.43480477246902</v>
      </c>
      <c r="AK1159">
        <v>350.61978053549097</v>
      </c>
      <c r="AL1159">
        <v>354.97599099741001</v>
      </c>
      <c r="AM1159">
        <v>345.14252312398003</v>
      </c>
      <c r="AN1159">
        <v>352.70059261959898</v>
      </c>
      <c r="AO1159">
        <v>360.98461434371501</v>
      </c>
      <c r="AP1159">
        <v>359.48963155507198</v>
      </c>
      <c r="AQ1159">
        <v>360.14485444071602</v>
      </c>
      <c r="AR1159">
        <v>356.51987553879798</v>
      </c>
      <c r="AS1159">
        <v>351.638029403107</v>
      </c>
      <c r="AT1159">
        <v>343.78942506137702</v>
      </c>
      <c r="AU1159">
        <v>354.47271654684101</v>
      </c>
      <c r="AV1159">
        <v>350.13345796512402</v>
      </c>
      <c r="AW1159">
        <v>361.25145217436102</v>
      </c>
      <c r="AX1159">
        <v>353.386873909982</v>
      </c>
      <c r="AY1159">
        <v>335.87899067658998</v>
      </c>
      <c r="AZ1159">
        <v>337.22610285148602</v>
      </c>
      <c r="BA1159">
        <v>334.78441635986201</v>
      </c>
      <c r="BB1159">
        <v>339.24664573722799</v>
      </c>
      <c r="BC1159">
        <v>341.95421273694001</v>
      </c>
      <c r="BD1159">
        <v>346.37905478608701</v>
      </c>
      <c r="BE1159">
        <v>352.62854111781201</v>
      </c>
      <c r="BF1159">
        <v>371.47009177349003</v>
      </c>
      <c r="BG1159">
        <v>350.93081613480001</v>
      </c>
      <c r="BH1159">
        <v>361.96205684214601</v>
      </c>
      <c r="BI1159">
        <v>357.92807640355301</v>
      </c>
      <c r="BJ1159">
        <v>365.55378157138699</v>
      </c>
      <c r="BK1159">
        <v>355.32517455238701</v>
      </c>
      <c r="BL1159">
        <v>348.22604780132298</v>
      </c>
      <c r="BM1159">
        <v>340.65323449555501</v>
      </c>
      <c r="BN1159">
        <v>344.96897223057999</v>
      </c>
      <c r="BO1159">
        <v>350.90168076368701</v>
      </c>
      <c r="BP1159">
        <v>349.86234172333701</v>
      </c>
      <c r="BQ1159">
        <v>355.264546253878</v>
      </c>
      <c r="BR1159">
        <v>354.570563353355</v>
      </c>
      <c r="BS1159">
        <v>345.92844945919802</v>
      </c>
      <c r="BT1159">
        <v>350.61804947469801</v>
      </c>
      <c r="BU1159">
        <v>351.24424600366399</v>
      </c>
      <c r="BV1159">
        <v>342.99290889172801</v>
      </c>
      <c r="BW1159">
        <v>352.042485287592</v>
      </c>
      <c r="BX1159">
        <v>350.95650648055698</v>
      </c>
      <c r="BY1159">
        <v>352.59733572315002</v>
      </c>
      <c r="BZ1159">
        <v>353.99934566087501</v>
      </c>
      <c r="CA1159">
        <v>363.107294059075</v>
      </c>
      <c r="CB1159">
        <v>359.71577624971502</v>
      </c>
      <c r="CC1159">
        <v>360.43862235355198</v>
      </c>
      <c r="CD1159">
        <v>351.093820076631</v>
      </c>
      <c r="CE1159">
        <v>354.99077992484303</v>
      </c>
      <c r="CF1159">
        <v>358.77432361130701</v>
      </c>
      <c r="CG1159">
        <v>359.59335698715603</v>
      </c>
      <c r="CH1159">
        <v>354.544295981966</v>
      </c>
      <c r="CI1159">
        <v>345.409608659593</v>
      </c>
      <c r="CJ1159">
        <v>356.06412094484801</v>
      </c>
      <c r="CK1159">
        <v>351.25840019673302</v>
      </c>
      <c r="CL1159">
        <v>356.26062038878501</v>
      </c>
      <c r="CM1159">
        <v>350.64520336759301</v>
      </c>
      <c r="CN1159">
        <v>345.91315818572798</v>
      </c>
      <c r="CO1159">
        <v>355.16838122376203</v>
      </c>
      <c r="CP1159">
        <v>349.62661585349701</v>
      </c>
      <c r="CQ1159">
        <v>345.890146996005</v>
      </c>
      <c r="CR1159">
        <v>342.32467233385501</v>
      </c>
      <c r="CS1159">
        <v>352.88278334999501</v>
      </c>
      <c r="CT1159">
        <v>330.75286667523199</v>
      </c>
      <c r="CU1159">
        <v>352.58942604242202</v>
      </c>
      <c r="CV1159">
        <v>346.04285176900498</v>
      </c>
      <c r="CW1159">
        <v>337.414649829143</v>
      </c>
      <c r="CX1159">
        <v>345.73000283178197</v>
      </c>
      <c r="CY1159">
        <v>341.23974176893699</v>
      </c>
      <c r="CZ1159">
        <v>352.91814097394303</v>
      </c>
      <c r="DA1159">
        <v>336.35506305285901</v>
      </c>
      <c r="DB1159">
        <v>338.082931580153</v>
      </c>
      <c r="DC1159">
        <v>347.17173671138801</v>
      </c>
      <c r="DD1159">
        <v>344.10322046380099</v>
      </c>
      <c r="DE1159">
        <v>335.658695677531</v>
      </c>
      <c r="DF1159">
        <v>349.77303099698901</v>
      </c>
      <c r="DG1159">
        <v>330.871158203601</v>
      </c>
      <c r="DH1159">
        <v>346.520901057017</v>
      </c>
      <c r="DI1159">
        <v>349.49605700503503</v>
      </c>
      <c r="DJ1159">
        <v>336.86168649251402</v>
      </c>
      <c r="DK1159">
        <v>338.89048466915102</v>
      </c>
      <c r="DL1159">
        <v>347.21723991265401</v>
      </c>
      <c r="DM1159">
        <v>338.86394032347602</v>
      </c>
      <c r="DN1159">
        <v>340.949750839052</v>
      </c>
      <c r="DO1159">
        <v>346.68830469691898</v>
      </c>
      <c r="DP1159">
        <v>345.30669972996202</v>
      </c>
      <c r="DQ1159">
        <v>338.00665788204498</v>
      </c>
      <c r="DR1159">
        <v>340.08685396527102</v>
      </c>
      <c r="DS1159">
        <v>339.00497139240503</v>
      </c>
      <c r="DT1159">
        <v>351.71411033067602</v>
      </c>
      <c r="DU1159">
        <v>342.67369472726</v>
      </c>
      <c r="DV1159">
        <v>363.208137421998</v>
      </c>
      <c r="DW1159">
        <v>351.37163749255302</v>
      </c>
      <c r="DX1159">
        <v>358.80704867701002</v>
      </c>
      <c r="DY1159">
        <v>358.54890669088502</v>
      </c>
      <c r="DZ1159">
        <v>359.10581186383001</v>
      </c>
      <c r="EA1159">
        <v>350.47530705700501</v>
      </c>
      <c r="EB1159">
        <v>366.35749856986303</v>
      </c>
      <c r="EC1159">
        <v>351.42334048909402</v>
      </c>
      <c r="ED1159">
        <v>359.764185769221</v>
      </c>
      <c r="EE1159">
        <v>346.56169672873398</v>
      </c>
      <c r="EF1159">
        <v>356.95444602572701</v>
      </c>
      <c r="EG1159">
        <v>356.55358147492501</v>
      </c>
      <c r="EH1159">
        <v>355.59831734198099</v>
      </c>
      <c r="EI1159">
        <v>351.22378760646001</v>
      </c>
      <c r="EJ1159">
        <v>352.41589677653798</v>
      </c>
      <c r="EK1159">
        <v>349.07193678052403</v>
      </c>
      <c r="EL1159">
        <v>356.27761917996997</v>
      </c>
      <c r="EM1159">
        <v>355.84245130989899</v>
      </c>
      <c r="EN1159">
        <v>339.98778940845801</v>
      </c>
      <c r="EO1159">
        <v>346.48641439957299</v>
      </c>
      <c r="EP1159">
        <v>344.42041181500502</v>
      </c>
      <c r="EQ1159">
        <v>354.72036498449398</v>
      </c>
      <c r="ER1159">
        <v>353.48078567046002</v>
      </c>
      <c r="ES1159">
        <v>343.538914873566</v>
      </c>
      <c r="ET1159">
        <v>342.35090335495499</v>
      </c>
      <c r="EU1159">
        <v>351.03119615323698</v>
      </c>
      <c r="EV1159">
        <v>346.290971910103</v>
      </c>
      <c r="EW1159">
        <v>344.37647612406698</v>
      </c>
      <c r="EX1159">
        <v>343.25092296670198</v>
      </c>
      <c r="EY1159">
        <v>353.84405158440802</v>
      </c>
      <c r="EZ1159">
        <v>355.24897073339599</v>
      </c>
      <c r="FA1159">
        <v>355.91725532894401</v>
      </c>
      <c r="FB1159">
        <v>354.36850603014102</v>
      </c>
      <c r="FC1159">
        <v>356.86958554299201</v>
      </c>
      <c r="FD1159">
        <v>352.90976993221898</v>
      </c>
      <c r="FE1159">
        <v>356.49691003606603</v>
      </c>
      <c r="FF1159">
        <v>351.44773933905401</v>
      </c>
      <c r="FG1159">
        <v>357.55053795032302</v>
      </c>
      <c r="FH1159">
        <v>349.19801056848701</v>
      </c>
      <c r="FI1159">
        <v>343.534553012819</v>
      </c>
      <c r="FJ1159">
        <v>348.177963973239</v>
      </c>
      <c r="FK1159">
        <v>352.53133321746401</v>
      </c>
      <c r="FL1159">
        <v>351.23262903116699</v>
      </c>
      <c r="FM1159">
        <v>339.01325115165997</v>
      </c>
      <c r="FN1159">
        <v>350.35244452315698</v>
      </c>
      <c r="FO1159">
        <v>351.61002663656501</v>
      </c>
      <c r="FP1159">
        <v>350.22950337290303</v>
      </c>
      <c r="FQ1159">
        <v>347.767183620097</v>
      </c>
      <c r="FR1159">
        <v>337.31059074211902</v>
      </c>
      <c r="FS1159">
        <v>349.98581164696799</v>
      </c>
      <c r="FT1159">
        <v>347.97393793297601</v>
      </c>
      <c r="FU1159">
        <v>357.60272139740903</v>
      </c>
      <c r="FV1159">
        <v>350.60328034154298</v>
      </c>
      <c r="FW1159">
        <v>345.50488133241203</v>
      </c>
      <c r="FX1159">
        <v>347.22563332318799</v>
      </c>
      <c r="FY1159">
        <v>339.26590820897098</v>
      </c>
      <c r="FZ1159">
        <v>333.76548144433798</v>
      </c>
      <c r="GA1159">
        <v>339.87770296739598</v>
      </c>
      <c r="GB1159">
        <v>342.44376936599502</v>
      </c>
      <c r="GC1159">
        <v>347.90176747816099</v>
      </c>
      <c r="GD1159">
        <v>338.71357395899997</v>
      </c>
      <c r="GE1159">
        <v>331.87423594913599</v>
      </c>
      <c r="GF1159">
        <v>345.01579546418702</v>
      </c>
      <c r="GG1159">
        <v>356.60504136864898</v>
      </c>
      <c r="GH1159">
        <v>348.061351316448</v>
      </c>
      <c r="GI1159">
        <v>349.659748548648</v>
      </c>
      <c r="GJ1159">
        <v>351.88384371260798</v>
      </c>
      <c r="GK1159">
        <v>343.505248474204</v>
      </c>
      <c r="GL1159">
        <v>340.12869659847701</v>
      </c>
      <c r="GM1159">
        <v>345.26230201674002</v>
      </c>
      <c r="GN1159">
        <v>337.21238547623602</v>
      </c>
      <c r="GO1159">
        <v>338.87357154551398</v>
      </c>
      <c r="GP1159">
        <v>344.34898498515298</v>
      </c>
      <c r="GQ1159">
        <v>341.99504098013102</v>
      </c>
      <c r="GR1159">
        <v>328.74843038050199</v>
      </c>
      <c r="GS1159">
        <v>341.322222702678</v>
      </c>
      <c r="GT1159">
        <v>339.65313036669801</v>
      </c>
      <c r="GU1159">
        <v>345.854788334381</v>
      </c>
      <c r="GV1159">
        <v>335.400746426338</v>
      </c>
      <c r="GW1159">
        <v>341.83755383765299</v>
      </c>
      <c r="GX1159">
        <v>350.63262196960397</v>
      </c>
      <c r="GY1159">
        <v>341.00307880668601</v>
      </c>
      <c r="GZ1159">
        <v>351.62394909246598</v>
      </c>
      <c r="HA1159">
        <v>359.41884969041098</v>
      </c>
      <c r="HB1159">
        <v>344.93058679842102</v>
      </c>
      <c r="HC1159">
        <v>345.53809614290202</v>
      </c>
      <c r="HD1159">
        <v>343.23079335035499</v>
      </c>
      <c r="HE1159">
        <v>335.50778975826802</v>
      </c>
      <c r="HF1159">
        <v>330.92705349167898</v>
      </c>
      <c r="HG1159">
        <v>340.17077926606402</v>
      </c>
      <c r="HH1159">
        <v>342.998225390838</v>
      </c>
      <c r="HI1159">
        <v>349.16324360684803</v>
      </c>
      <c r="HJ1159">
        <v>343.69514858387299</v>
      </c>
      <c r="HK1159">
        <v>341.86964149713498</v>
      </c>
      <c r="HL1159">
        <v>350.66292317051301</v>
      </c>
      <c r="HM1159">
        <v>351.688302883603</v>
      </c>
      <c r="HN1159">
        <v>344.80125704661498</v>
      </c>
      <c r="HO1159">
        <v>342.018885361005</v>
      </c>
    </row>
    <row r="1160" spans="1:223" x14ac:dyDescent="0.25">
      <c r="A1160">
        <v>278.291054739652</v>
      </c>
      <c r="B1160">
        <v>343.353454638556</v>
      </c>
      <c r="C1160">
        <v>349.10156536589898</v>
      </c>
      <c r="D1160">
        <v>345.49506285765602</v>
      </c>
      <c r="E1160">
        <v>338.709844901157</v>
      </c>
      <c r="F1160">
        <v>342.31485702641203</v>
      </c>
      <c r="G1160">
        <v>343.71542480938501</v>
      </c>
      <c r="H1160">
        <v>338.482780655726</v>
      </c>
      <c r="I1160">
        <v>343.39984821707901</v>
      </c>
      <c r="J1160">
        <v>348.44498878618498</v>
      </c>
      <c r="K1160">
        <v>339.720466631401</v>
      </c>
      <c r="L1160">
        <v>349.83475593170999</v>
      </c>
      <c r="M1160">
        <v>339.28734991230601</v>
      </c>
      <c r="N1160">
        <v>340.03868790345399</v>
      </c>
      <c r="O1160">
        <v>348.85965423212002</v>
      </c>
      <c r="P1160">
        <v>346.21885671085101</v>
      </c>
      <c r="Q1160">
        <v>354.584927675899</v>
      </c>
      <c r="R1160">
        <v>334.23926214185099</v>
      </c>
      <c r="S1160">
        <v>339.905632534061</v>
      </c>
      <c r="T1160">
        <v>342.80382842444499</v>
      </c>
      <c r="U1160">
        <v>343.003007676952</v>
      </c>
      <c r="V1160">
        <v>346.56682311277501</v>
      </c>
      <c r="W1160">
        <v>357.32302868236297</v>
      </c>
      <c r="X1160">
        <v>345.24677898522799</v>
      </c>
      <c r="Y1160">
        <v>346.17205261514698</v>
      </c>
      <c r="Z1160">
        <v>348.420202499624</v>
      </c>
      <c r="AA1160">
        <v>350.48981624544001</v>
      </c>
      <c r="AB1160">
        <v>346.42515841250997</v>
      </c>
      <c r="AC1160">
        <v>355.29352425071897</v>
      </c>
      <c r="AD1160">
        <v>346.20547217144099</v>
      </c>
      <c r="AE1160">
        <v>348.117023494725</v>
      </c>
      <c r="AF1160">
        <v>337.222094242141</v>
      </c>
      <c r="AG1160">
        <v>360.78566409935598</v>
      </c>
      <c r="AH1160">
        <v>358.796622482408</v>
      </c>
      <c r="AI1160">
        <v>344.56075589428099</v>
      </c>
      <c r="AJ1160">
        <v>355.79673418886699</v>
      </c>
      <c r="AK1160">
        <v>349.34154452440902</v>
      </c>
      <c r="AL1160">
        <v>353.05503434889403</v>
      </c>
      <c r="AM1160">
        <v>344.86981663042599</v>
      </c>
      <c r="AN1160">
        <v>351.41135058246198</v>
      </c>
      <c r="AO1160">
        <v>357.630997499366</v>
      </c>
      <c r="AP1160">
        <v>358.86187729780499</v>
      </c>
      <c r="AQ1160">
        <v>354.65746661143999</v>
      </c>
      <c r="AR1160">
        <v>352.68076278523603</v>
      </c>
      <c r="AS1160">
        <v>348.51488951230198</v>
      </c>
      <c r="AT1160">
        <v>341.99958595962198</v>
      </c>
      <c r="AU1160">
        <v>349.34706569547501</v>
      </c>
      <c r="AV1160">
        <v>347.28328023252101</v>
      </c>
      <c r="AW1160">
        <v>358.98749010977502</v>
      </c>
      <c r="AX1160">
        <v>349.65026892141901</v>
      </c>
      <c r="AY1160">
        <v>331.97303934919898</v>
      </c>
      <c r="AZ1160">
        <v>335.30983900661602</v>
      </c>
      <c r="BA1160">
        <v>336.68294952748897</v>
      </c>
      <c r="BB1160">
        <v>338.67192419813102</v>
      </c>
      <c r="BC1160">
        <v>341.80278477900401</v>
      </c>
      <c r="BD1160">
        <v>347.26352980088001</v>
      </c>
      <c r="BE1160">
        <v>350.11894579195399</v>
      </c>
      <c r="BF1160">
        <v>370.24335652926101</v>
      </c>
      <c r="BG1160">
        <v>352.38643086068902</v>
      </c>
      <c r="BH1160">
        <v>360.69746902551799</v>
      </c>
      <c r="BI1160">
        <v>352.91927607790399</v>
      </c>
      <c r="BJ1160">
        <v>362.919201012445</v>
      </c>
      <c r="BK1160">
        <v>349.71570763475</v>
      </c>
      <c r="BL1160">
        <v>346.86918070079201</v>
      </c>
      <c r="BM1160">
        <v>340.45679477452398</v>
      </c>
      <c r="BN1160">
        <v>344.07781321509998</v>
      </c>
      <c r="BO1160">
        <v>346.56297524949298</v>
      </c>
      <c r="BP1160">
        <v>341.56593763610698</v>
      </c>
      <c r="BQ1160">
        <v>353.38944508826501</v>
      </c>
      <c r="BR1160">
        <v>350.93661937712301</v>
      </c>
      <c r="BS1160">
        <v>343.07399315532501</v>
      </c>
      <c r="BT1160">
        <v>344.13841730085198</v>
      </c>
      <c r="BU1160">
        <v>351.62621785495799</v>
      </c>
      <c r="BV1160">
        <v>336.799628394411</v>
      </c>
      <c r="BW1160">
        <v>353.96968927613801</v>
      </c>
      <c r="BX1160">
        <v>351.78323121959602</v>
      </c>
      <c r="BY1160">
        <v>354.13281720107</v>
      </c>
      <c r="BZ1160">
        <v>351.85941194205202</v>
      </c>
      <c r="CA1160">
        <v>358.38637978275398</v>
      </c>
      <c r="CB1160">
        <v>359.633431944005</v>
      </c>
      <c r="CC1160">
        <v>362.62471183166502</v>
      </c>
      <c r="CD1160">
        <v>350.843505061173</v>
      </c>
      <c r="CE1160">
        <v>353.27873766484799</v>
      </c>
      <c r="CF1160">
        <v>353.86270590917002</v>
      </c>
      <c r="CG1160">
        <v>354.05030409322399</v>
      </c>
      <c r="CH1160">
        <v>355.10109734695197</v>
      </c>
      <c r="CI1160">
        <v>344.89680945590499</v>
      </c>
      <c r="CJ1160">
        <v>350.43427286451498</v>
      </c>
      <c r="CK1160">
        <v>349.34706133988601</v>
      </c>
      <c r="CL1160">
        <v>353.54681235703202</v>
      </c>
      <c r="CM1160">
        <v>346.893054311556</v>
      </c>
      <c r="CN1160">
        <v>343.61422550525498</v>
      </c>
      <c r="CO1160">
        <v>349.13686457584998</v>
      </c>
      <c r="CP1160">
        <v>345.53039165549001</v>
      </c>
      <c r="CQ1160">
        <v>344.29192824704501</v>
      </c>
      <c r="CR1160">
        <v>345.80582609660098</v>
      </c>
      <c r="CS1160">
        <v>357.53587116810701</v>
      </c>
      <c r="CT1160">
        <v>331.55841404179</v>
      </c>
      <c r="CU1160">
        <v>350.47574332996498</v>
      </c>
      <c r="CV1160">
        <v>338.78624725781401</v>
      </c>
      <c r="CW1160">
        <v>332.57644817466098</v>
      </c>
      <c r="CX1160">
        <v>341.028306708652</v>
      </c>
      <c r="CY1160">
        <v>337.63345428898799</v>
      </c>
      <c r="CZ1160">
        <v>355.23450524703401</v>
      </c>
      <c r="DA1160">
        <v>341.60379189956598</v>
      </c>
      <c r="DB1160">
        <v>337.40141522422499</v>
      </c>
      <c r="DC1160">
        <v>347.30088334667198</v>
      </c>
      <c r="DD1160">
        <v>346.10236900625699</v>
      </c>
      <c r="DE1160">
        <v>334.50717987968102</v>
      </c>
      <c r="DF1160">
        <v>346.84452965230901</v>
      </c>
      <c r="DG1160">
        <v>332.69407664092398</v>
      </c>
      <c r="DH1160">
        <v>346.05676333247999</v>
      </c>
      <c r="DI1160">
        <v>345.493257879162</v>
      </c>
      <c r="DJ1160">
        <v>333.863227041296</v>
      </c>
      <c r="DK1160">
        <v>342.61912744242198</v>
      </c>
      <c r="DL1160">
        <v>342.33905457704401</v>
      </c>
      <c r="DM1160">
        <v>340.12347854002502</v>
      </c>
      <c r="DN1160">
        <v>341.701495144479</v>
      </c>
      <c r="DO1160">
        <v>344.61023707474698</v>
      </c>
      <c r="DP1160">
        <v>343.91088687216001</v>
      </c>
      <c r="DQ1160">
        <v>344.066827122647</v>
      </c>
      <c r="DR1160">
        <v>333.53672293480599</v>
      </c>
      <c r="DS1160">
        <v>337.87212428734603</v>
      </c>
      <c r="DT1160">
        <v>353.52037551286702</v>
      </c>
      <c r="DU1160">
        <v>340.30235182107799</v>
      </c>
      <c r="DV1160">
        <v>358.60250072541498</v>
      </c>
      <c r="DW1160">
        <v>350.838548213119</v>
      </c>
      <c r="DX1160">
        <v>359.53848358368901</v>
      </c>
      <c r="DY1160">
        <v>357.216388038258</v>
      </c>
      <c r="DZ1160">
        <v>358.86743845146299</v>
      </c>
      <c r="EA1160">
        <v>350.11794134224698</v>
      </c>
      <c r="EB1160">
        <v>360.22912686842898</v>
      </c>
      <c r="EC1160">
        <v>349.00635419662899</v>
      </c>
      <c r="ED1160">
        <v>354.329340193196</v>
      </c>
      <c r="EE1160">
        <v>349.69680350690402</v>
      </c>
      <c r="EF1160">
        <v>358.61593037757098</v>
      </c>
      <c r="EG1160">
        <v>357.299268043768</v>
      </c>
      <c r="EH1160">
        <v>353.34253239632898</v>
      </c>
      <c r="EI1160">
        <v>346.357423342071</v>
      </c>
      <c r="EJ1160">
        <v>351.783850452877</v>
      </c>
      <c r="EK1160">
        <v>346.857551784355</v>
      </c>
      <c r="EL1160">
        <v>353.002111276677</v>
      </c>
      <c r="EM1160">
        <v>348.55367474912703</v>
      </c>
      <c r="EN1160">
        <v>344.42893186201201</v>
      </c>
      <c r="EO1160">
        <v>348.87251978379999</v>
      </c>
      <c r="EP1160">
        <v>348.72448836114103</v>
      </c>
      <c r="EQ1160">
        <v>350.32880243278203</v>
      </c>
      <c r="ER1160">
        <v>353.719464556709</v>
      </c>
      <c r="ES1160">
        <v>341.90241450814602</v>
      </c>
      <c r="ET1160">
        <v>342.25873343535102</v>
      </c>
      <c r="EU1160">
        <v>348.36673565041701</v>
      </c>
      <c r="EV1160">
        <v>347.98276136968502</v>
      </c>
      <c r="EW1160">
        <v>345.491616832825</v>
      </c>
      <c r="EX1160">
        <v>345.28878938596199</v>
      </c>
      <c r="EY1160">
        <v>349.57856511810002</v>
      </c>
      <c r="EZ1160">
        <v>355.99934292317698</v>
      </c>
      <c r="FA1160">
        <v>345.80819432961698</v>
      </c>
      <c r="FB1160">
        <v>353.92523583796799</v>
      </c>
      <c r="FC1160">
        <v>356.48939388955301</v>
      </c>
      <c r="FD1160">
        <v>353.19537716796299</v>
      </c>
      <c r="FE1160">
        <v>355.91007604336301</v>
      </c>
      <c r="FF1160">
        <v>348.00773102215999</v>
      </c>
      <c r="FG1160">
        <v>351.41827191317901</v>
      </c>
      <c r="FH1160">
        <v>356.87038287892898</v>
      </c>
      <c r="FI1160">
        <v>342.99862496739701</v>
      </c>
      <c r="FJ1160">
        <v>348.68425819876597</v>
      </c>
      <c r="FK1160">
        <v>351.50757828565798</v>
      </c>
      <c r="FL1160">
        <v>347.55384928197702</v>
      </c>
      <c r="FM1160">
        <v>339.70489886202603</v>
      </c>
      <c r="FN1160">
        <v>346.16893853963302</v>
      </c>
      <c r="FO1160">
        <v>352.90647932606998</v>
      </c>
      <c r="FP1160">
        <v>347.39335978786102</v>
      </c>
      <c r="FQ1160">
        <v>343.099202554008</v>
      </c>
      <c r="FR1160">
        <v>338.95741353330197</v>
      </c>
      <c r="FS1160">
        <v>350.85018860445598</v>
      </c>
      <c r="FT1160">
        <v>349.28079096946902</v>
      </c>
      <c r="FU1160">
        <v>351.63834080955701</v>
      </c>
      <c r="FV1160">
        <v>343.45536382558902</v>
      </c>
      <c r="FW1160">
        <v>348.10144493981301</v>
      </c>
      <c r="FX1160">
        <v>341.001674009959</v>
      </c>
      <c r="FY1160">
        <v>339.53074523374198</v>
      </c>
      <c r="FZ1160">
        <v>334.88736736441803</v>
      </c>
      <c r="GA1160">
        <v>337.66182159411301</v>
      </c>
      <c r="GB1160">
        <v>345.35394331048798</v>
      </c>
      <c r="GC1160">
        <v>347.563400856079</v>
      </c>
      <c r="GD1160">
        <v>337.011412663101</v>
      </c>
      <c r="GE1160">
        <v>331.62792279198197</v>
      </c>
      <c r="GF1160">
        <v>342.82840042428802</v>
      </c>
      <c r="GG1160">
        <v>353.20409784926898</v>
      </c>
      <c r="GH1160">
        <v>344.30537981757197</v>
      </c>
      <c r="GI1160">
        <v>346.59713725686697</v>
      </c>
      <c r="GJ1160">
        <v>350.13394165172002</v>
      </c>
      <c r="GK1160">
        <v>339.37639885028301</v>
      </c>
      <c r="GL1160">
        <v>339.74683961686202</v>
      </c>
      <c r="GM1160">
        <v>341.308753774953</v>
      </c>
      <c r="GN1160">
        <v>341.704952452209</v>
      </c>
      <c r="GO1160">
        <v>339.68865527273402</v>
      </c>
      <c r="GP1160">
        <v>340.85791107801799</v>
      </c>
      <c r="GQ1160">
        <v>341.367725385558</v>
      </c>
      <c r="GR1160">
        <v>329.53914314892899</v>
      </c>
      <c r="GS1160">
        <v>340.59124736938202</v>
      </c>
      <c r="GT1160">
        <v>341.71972470448901</v>
      </c>
      <c r="GU1160">
        <v>347.16334957962499</v>
      </c>
      <c r="GV1160">
        <v>329.19362760767302</v>
      </c>
      <c r="GW1160">
        <v>345.22941389059002</v>
      </c>
      <c r="GX1160">
        <v>347.17999290210702</v>
      </c>
      <c r="GY1160">
        <v>339.71320784580502</v>
      </c>
      <c r="GZ1160">
        <v>351.21460073592499</v>
      </c>
      <c r="HA1160">
        <v>354.57086970781501</v>
      </c>
      <c r="HB1160">
        <v>346.13457188515298</v>
      </c>
      <c r="HC1160">
        <v>337.16770647189202</v>
      </c>
      <c r="HD1160">
        <v>338.26247335297001</v>
      </c>
      <c r="HE1160">
        <v>332.00498924905298</v>
      </c>
      <c r="HF1160">
        <v>327.93392141649298</v>
      </c>
      <c r="HG1160">
        <v>337.879099890855</v>
      </c>
      <c r="HH1160">
        <v>337.84675838276303</v>
      </c>
      <c r="HI1160">
        <v>347.64618161991598</v>
      </c>
      <c r="HJ1160">
        <v>347.02776145398002</v>
      </c>
      <c r="HK1160">
        <v>339.16279431995298</v>
      </c>
      <c r="HL1160">
        <v>340.39288676182798</v>
      </c>
      <c r="HM1160">
        <v>350.37493989367499</v>
      </c>
      <c r="HN1160">
        <v>343.40035749204799</v>
      </c>
      <c r="HO1160">
        <v>342.77015079714698</v>
      </c>
    </row>
    <row r="1161" spans="1:223" x14ac:dyDescent="0.25">
      <c r="A1161">
        <v>278.53137516688901</v>
      </c>
      <c r="B1161">
        <v>345.29215284461799</v>
      </c>
      <c r="C1161">
        <v>347.95417757612802</v>
      </c>
      <c r="D1161">
        <v>342.42970262441901</v>
      </c>
      <c r="E1161">
        <v>340.096776246731</v>
      </c>
      <c r="F1161">
        <v>344.20523870163299</v>
      </c>
      <c r="G1161">
        <v>335.154248883381</v>
      </c>
      <c r="H1161">
        <v>330.08982637078401</v>
      </c>
      <c r="I1161">
        <v>337.33294211754497</v>
      </c>
      <c r="J1161">
        <v>345.90164719290402</v>
      </c>
      <c r="K1161">
        <v>339.09787926522</v>
      </c>
      <c r="L1161">
        <v>345.01119373180302</v>
      </c>
      <c r="M1161">
        <v>337.49835128949098</v>
      </c>
      <c r="N1161">
        <v>337.27065456425697</v>
      </c>
      <c r="O1161">
        <v>350.25395347584299</v>
      </c>
      <c r="P1161">
        <v>346.37436977103903</v>
      </c>
      <c r="Q1161">
        <v>352.00459154711598</v>
      </c>
      <c r="R1161">
        <v>337.31474307843899</v>
      </c>
      <c r="S1161">
        <v>337.686411614294</v>
      </c>
      <c r="T1161">
        <v>341.72484591210002</v>
      </c>
      <c r="U1161">
        <v>348.19392429248899</v>
      </c>
      <c r="V1161">
        <v>345.60446271035403</v>
      </c>
      <c r="W1161">
        <v>348.850211658901</v>
      </c>
      <c r="X1161">
        <v>350.08087671894299</v>
      </c>
      <c r="Y1161">
        <v>344.30545503577702</v>
      </c>
      <c r="Z1161">
        <v>344.07178360397597</v>
      </c>
      <c r="AA1161">
        <v>352.77996308630901</v>
      </c>
      <c r="AB1161">
        <v>354.25359929145498</v>
      </c>
      <c r="AC1161">
        <v>351.38198951702799</v>
      </c>
      <c r="AD1161">
        <v>345.37323229348601</v>
      </c>
      <c r="AE1161">
        <v>349.82844062876899</v>
      </c>
      <c r="AF1161">
        <v>340.03671048726397</v>
      </c>
      <c r="AG1161">
        <v>358.45614090428501</v>
      </c>
      <c r="AH1161">
        <v>360.72444911649399</v>
      </c>
      <c r="AI1161">
        <v>353.200050313671</v>
      </c>
      <c r="AJ1161">
        <v>356.451628265453</v>
      </c>
      <c r="AK1161">
        <v>350.338483311853</v>
      </c>
      <c r="AL1161">
        <v>356.13663613528098</v>
      </c>
      <c r="AM1161">
        <v>348.26177378655501</v>
      </c>
      <c r="AN1161">
        <v>350.24170969004598</v>
      </c>
      <c r="AO1161">
        <v>356.52234192543</v>
      </c>
      <c r="AP1161">
        <v>363.71734407254303</v>
      </c>
      <c r="AQ1161">
        <v>353.84626069149101</v>
      </c>
      <c r="AR1161">
        <v>355.33109085501798</v>
      </c>
      <c r="AS1161">
        <v>342.73850732195001</v>
      </c>
      <c r="AT1161">
        <v>344.30984962839801</v>
      </c>
      <c r="AU1161">
        <v>350.882352087588</v>
      </c>
      <c r="AV1161">
        <v>343.83456038387999</v>
      </c>
      <c r="AW1161">
        <v>365.64540954643098</v>
      </c>
      <c r="AX1161">
        <v>344.27762434270397</v>
      </c>
      <c r="AY1161">
        <v>335.16684042896901</v>
      </c>
      <c r="AZ1161">
        <v>340.799474293542</v>
      </c>
      <c r="BA1161">
        <v>339.59153012927499</v>
      </c>
      <c r="BB1161">
        <v>341.39879937900599</v>
      </c>
      <c r="BC1161">
        <v>340.484401966235</v>
      </c>
      <c r="BD1161">
        <v>345.498447867278</v>
      </c>
      <c r="BE1161">
        <v>351.59104152709699</v>
      </c>
      <c r="BF1161">
        <v>373.420885662741</v>
      </c>
      <c r="BG1161">
        <v>362.13182337282802</v>
      </c>
      <c r="BH1161">
        <v>361.50136099280797</v>
      </c>
      <c r="BI1161">
        <v>349.14360449982399</v>
      </c>
      <c r="BJ1161">
        <v>364.26500742737898</v>
      </c>
      <c r="BK1161">
        <v>355.43527383601997</v>
      </c>
      <c r="BL1161">
        <v>353.03258059386297</v>
      </c>
      <c r="BM1161">
        <v>345.41313811160398</v>
      </c>
      <c r="BN1161">
        <v>338.195077582311</v>
      </c>
      <c r="BO1161">
        <v>343.57740534242203</v>
      </c>
      <c r="BP1161">
        <v>341.87815231195401</v>
      </c>
      <c r="BQ1161">
        <v>350.53265953695501</v>
      </c>
      <c r="BR1161">
        <v>350.79788088429001</v>
      </c>
      <c r="BS1161">
        <v>338.72978180281098</v>
      </c>
      <c r="BT1161">
        <v>346.68520777758903</v>
      </c>
      <c r="BU1161">
        <v>352.88784979781599</v>
      </c>
      <c r="BV1161">
        <v>344.54551004338202</v>
      </c>
      <c r="BW1161">
        <v>355.26059232707701</v>
      </c>
      <c r="BX1161">
        <v>356.164351866944</v>
      </c>
      <c r="BY1161">
        <v>353.87503116267601</v>
      </c>
      <c r="BZ1161">
        <v>356.73763146772501</v>
      </c>
      <c r="CA1161">
        <v>358.240062659854</v>
      </c>
      <c r="CB1161">
        <v>360.510219338382</v>
      </c>
      <c r="CC1161">
        <v>361.32629805677101</v>
      </c>
      <c r="CD1161">
        <v>351.84608307317598</v>
      </c>
      <c r="CE1161">
        <v>347.44609571972597</v>
      </c>
      <c r="CF1161">
        <v>354.29723503797999</v>
      </c>
      <c r="CG1161">
        <v>350.42526380860102</v>
      </c>
      <c r="CH1161">
        <v>362.27089104603198</v>
      </c>
      <c r="CI1161">
        <v>341.56043626845297</v>
      </c>
      <c r="CJ1161">
        <v>349.06752292201497</v>
      </c>
      <c r="CK1161">
        <v>352.82519444725301</v>
      </c>
      <c r="CL1161">
        <v>355.66392512601101</v>
      </c>
      <c r="CM1161">
        <v>352.90220885433502</v>
      </c>
      <c r="CN1161">
        <v>343.186514440775</v>
      </c>
      <c r="CO1161">
        <v>352.82473654494697</v>
      </c>
      <c r="CP1161">
        <v>349.364042676</v>
      </c>
      <c r="CQ1161">
        <v>345.15293447540802</v>
      </c>
      <c r="CR1161">
        <v>346.52692028212999</v>
      </c>
      <c r="CS1161">
        <v>356.68315319118301</v>
      </c>
      <c r="CT1161">
        <v>333.00525908874999</v>
      </c>
      <c r="CU1161">
        <v>355.58439655639398</v>
      </c>
      <c r="CV1161">
        <v>343.713759221852</v>
      </c>
      <c r="CW1161">
        <v>332.41983843715099</v>
      </c>
      <c r="CX1161">
        <v>340.90179784329001</v>
      </c>
      <c r="CY1161">
        <v>334.95959976077398</v>
      </c>
      <c r="CZ1161">
        <v>354.741457510624</v>
      </c>
      <c r="DA1161">
        <v>344.88616117710302</v>
      </c>
      <c r="DB1161">
        <v>344.182600939888</v>
      </c>
      <c r="DC1161">
        <v>349.57573499742398</v>
      </c>
      <c r="DD1161">
        <v>342.154309088959</v>
      </c>
      <c r="DE1161">
        <v>334.89082208787102</v>
      </c>
      <c r="DF1161">
        <v>344.92916418778401</v>
      </c>
      <c r="DG1161">
        <v>336.55894070112299</v>
      </c>
      <c r="DH1161">
        <v>347.91311260845401</v>
      </c>
      <c r="DI1161">
        <v>344.397743643117</v>
      </c>
      <c r="DJ1161">
        <v>333.33134370177902</v>
      </c>
      <c r="DK1161">
        <v>344.28006940490599</v>
      </c>
      <c r="DL1161">
        <v>342.65392642245598</v>
      </c>
      <c r="DM1161">
        <v>335.60133981662801</v>
      </c>
      <c r="DN1161">
        <v>342.16142690642403</v>
      </c>
      <c r="DO1161">
        <v>346.64341881047397</v>
      </c>
      <c r="DP1161">
        <v>343.45400242934602</v>
      </c>
      <c r="DQ1161">
        <v>346.59439714816301</v>
      </c>
      <c r="DR1161">
        <v>331.56374278567301</v>
      </c>
      <c r="DS1161">
        <v>333.78170013859898</v>
      </c>
      <c r="DT1161">
        <v>362.25203062643402</v>
      </c>
      <c r="DU1161">
        <v>346.73909836797498</v>
      </c>
      <c r="DV1161">
        <v>356.87575455229398</v>
      </c>
      <c r="DW1161">
        <v>346.26716853432498</v>
      </c>
      <c r="DX1161">
        <v>361.96722044118502</v>
      </c>
      <c r="DY1161">
        <v>363.41067418439701</v>
      </c>
      <c r="DZ1161">
        <v>358.095305736336</v>
      </c>
      <c r="EA1161">
        <v>352.34238330885898</v>
      </c>
      <c r="EB1161">
        <v>363.99738502118402</v>
      </c>
      <c r="EC1161">
        <v>350.44988014832398</v>
      </c>
      <c r="ED1161">
        <v>353.26155110771703</v>
      </c>
      <c r="EE1161">
        <v>347.66705253938801</v>
      </c>
      <c r="EF1161">
        <v>357.27691665334902</v>
      </c>
      <c r="EG1161">
        <v>353.35658064068298</v>
      </c>
      <c r="EH1161">
        <v>350.318972032717</v>
      </c>
      <c r="EI1161">
        <v>347.12891034201903</v>
      </c>
      <c r="EJ1161">
        <v>355.475592108451</v>
      </c>
      <c r="EK1161">
        <v>341.75993619085398</v>
      </c>
      <c r="EL1161">
        <v>351.72634510774998</v>
      </c>
      <c r="EM1161">
        <v>345.729608591307</v>
      </c>
      <c r="EN1161">
        <v>342.59830228486197</v>
      </c>
      <c r="EO1161">
        <v>352.67595455545001</v>
      </c>
      <c r="EP1161">
        <v>351.043002084335</v>
      </c>
      <c r="EQ1161">
        <v>350.30630674466897</v>
      </c>
      <c r="ER1161">
        <v>351.96105866274701</v>
      </c>
      <c r="ES1161">
        <v>345.80918153150901</v>
      </c>
      <c r="ET1161">
        <v>346.45713993856498</v>
      </c>
      <c r="EU1161">
        <v>350.68283870007201</v>
      </c>
      <c r="EV1161">
        <v>352.51512139149003</v>
      </c>
      <c r="EW1161">
        <v>348.53927752477398</v>
      </c>
      <c r="EX1161">
        <v>353.55409613059902</v>
      </c>
      <c r="EY1161">
        <v>354.39295578902602</v>
      </c>
      <c r="EZ1161">
        <v>358.00481982411702</v>
      </c>
      <c r="FA1161">
        <v>343.73567132172701</v>
      </c>
      <c r="FB1161">
        <v>354.96925676454498</v>
      </c>
      <c r="FC1161">
        <v>363.29833382427898</v>
      </c>
      <c r="FD1161">
        <v>354.61415923273398</v>
      </c>
      <c r="FE1161">
        <v>353.10977276074902</v>
      </c>
      <c r="FF1161">
        <v>342.83781757239097</v>
      </c>
      <c r="FG1161">
        <v>346.693748461621</v>
      </c>
      <c r="FH1161">
        <v>359.17890696901998</v>
      </c>
      <c r="FI1161">
        <v>341.57283586817101</v>
      </c>
      <c r="FJ1161">
        <v>349.80413844593602</v>
      </c>
      <c r="FK1161">
        <v>345.804663786665</v>
      </c>
      <c r="FL1161">
        <v>347.602045402702</v>
      </c>
      <c r="FM1161">
        <v>341.94623600460602</v>
      </c>
      <c r="FN1161">
        <v>346.88056311650598</v>
      </c>
      <c r="FO1161">
        <v>350.37188302628402</v>
      </c>
      <c r="FP1161">
        <v>351.71783170960401</v>
      </c>
      <c r="FQ1161">
        <v>344.26954427161701</v>
      </c>
      <c r="FR1161">
        <v>336.90480230084398</v>
      </c>
      <c r="FS1161">
        <v>346.11776267425699</v>
      </c>
      <c r="FT1161">
        <v>349.44467891106598</v>
      </c>
      <c r="FU1161">
        <v>359.52257251336698</v>
      </c>
      <c r="FV1161">
        <v>347.59499235747199</v>
      </c>
      <c r="FW1161">
        <v>348.99524036298902</v>
      </c>
      <c r="FX1161">
        <v>331.79248993248399</v>
      </c>
      <c r="FY1161">
        <v>339.69076837912797</v>
      </c>
      <c r="FZ1161">
        <v>334.202187315809</v>
      </c>
      <c r="GA1161">
        <v>340.00170343704502</v>
      </c>
      <c r="GB1161">
        <v>345.39595072429302</v>
      </c>
      <c r="GC1161">
        <v>354.05544375965701</v>
      </c>
      <c r="GD1161">
        <v>333.91899908418299</v>
      </c>
      <c r="GE1161">
        <v>325.98263439807499</v>
      </c>
      <c r="GF1161">
        <v>342.41624450585402</v>
      </c>
      <c r="GG1161">
        <v>351.44370186314899</v>
      </c>
      <c r="GH1161">
        <v>342.68080864528901</v>
      </c>
      <c r="GI1161">
        <v>347.54055878595102</v>
      </c>
      <c r="GJ1161">
        <v>349.863635419655</v>
      </c>
      <c r="GK1161">
        <v>338.17053574113999</v>
      </c>
      <c r="GL1161">
        <v>342.06046750685601</v>
      </c>
      <c r="GM1161">
        <v>342.005145944258</v>
      </c>
      <c r="GN1161">
        <v>345.57463815876798</v>
      </c>
      <c r="GO1161">
        <v>342.58397660444399</v>
      </c>
      <c r="GP1161">
        <v>347.27173604462303</v>
      </c>
      <c r="GQ1161">
        <v>335.843126412206</v>
      </c>
      <c r="GR1161">
        <v>332.97746404151502</v>
      </c>
      <c r="GS1161">
        <v>344.19042371442703</v>
      </c>
      <c r="GT1161">
        <v>343.31757793778098</v>
      </c>
      <c r="GU1161">
        <v>344.14353769739603</v>
      </c>
      <c r="GV1161">
        <v>328.01364005965701</v>
      </c>
      <c r="GW1161">
        <v>343.06288185605899</v>
      </c>
      <c r="GX1161">
        <v>341.26281294446898</v>
      </c>
      <c r="GY1161">
        <v>336.25203706070698</v>
      </c>
      <c r="GZ1161">
        <v>349.76329791962002</v>
      </c>
      <c r="HA1161">
        <v>351.93744253467702</v>
      </c>
      <c r="HB1161">
        <v>343.01652625284203</v>
      </c>
      <c r="HC1161">
        <v>338.83531290137699</v>
      </c>
      <c r="HD1161">
        <v>335.27780845934899</v>
      </c>
      <c r="HE1161">
        <v>327.69544776029898</v>
      </c>
      <c r="HF1161">
        <v>331.45946984799701</v>
      </c>
      <c r="HG1161">
        <v>334.415665525066</v>
      </c>
      <c r="HH1161">
        <v>338.88708872566298</v>
      </c>
      <c r="HI1161">
        <v>350.77349062515498</v>
      </c>
      <c r="HJ1161">
        <v>344.47972781930002</v>
      </c>
      <c r="HK1161">
        <v>339.323270951231</v>
      </c>
      <c r="HL1161">
        <v>337.06039079472902</v>
      </c>
      <c r="HM1161">
        <v>347.18771077400402</v>
      </c>
      <c r="HN1161">
        <v>340.13527557527101</v>
      </c>
      <c r="HO1161">
        <v>345.54577446306502</v>
      </c>
    </row>
    <row r="1162" spans="1:223" x14ac:dyDescent="0.25">
      <c r="A1162">
        <v>278.77169559412499</v>
      </c>
      <c r="B1162">
        <v>343.637653717516</v>
      </c>
      <c r="C1162">
        <v>348.87345204120697</v>
      </c>
      <c r="D1162">
        <v>341.08882125579498</v>
      </c>
      <c r="E1162">
        <v>337.98543371531298</v>
      </c>
      <c r="F1162">
        <v>353.68371345871202</v>
      </c>
      <c r="G1162">
        <v>334.04009440538101</v>
      </c>
      <c r="H1162">
        <v>330.24665402213299</v>
      </c>
      <c r="I1162">
        <v>337.43437780350001</v>
      </c>
      <c r="J1162">
        <v>344.61779455826297</v>
      </c>
      <c r="K1162">
        <v>339.36790177274003</v>
      </c>
      <c r="L1162">
        <v>343.82296198866999</v>
      </c>
      <c r="M1162">
        <v>341.728555751317</v>
      </c>
      <c r="N1162">
        <v>335.409552982511</v>
      </c>
      <c r="O1162">
        <v>352.09669207786698</v>
      </c>
      <c r="P1162">
        <v>345.79036903257497</v>
      </c>
      <c r="Q1162">
        <v>347.21437132293198</v>
      </c>
      <c r="R1162">
        <v>338.02161409465498</v>
      </c>
      <c r="S1162">
        <v>339.229087040465</v>
      </c>
      <c r="T1162">
        <v>337.90850559559902</v>
      </c>
      <c r="U1162">
        <v>349.50771690661202</v>
      </c>
      <c r="V1162">
        <v>342.513236952461</v>
      </c>
      <c r="W1162">
        <v>345.23873585877499</v>
      </c>
      <c r="X1162">
        <v>346.41127654018101</v>
      </c>
      <c r="Y1162">
        <v>341.21679897401299</v>
      </c>
      <c r="Z1162">
        <v>342.57240009637599</v>
      </c>
      <c r="AA1162">
        <v>352.72228143087801</v>
      </c>
      <c r="AB1162">
        <v>349.75322126554101</v>
      </c>
      <c r="AC1162">
        <v>352.51741164348101</v>
      </c>
      <c r="AD1162">
        <v>342.46961428844901</v>
      </c>
      <c r="AE1162">
        <v>350.11831385911597</v>
      </c>
      <c r="AF1162">
        <v>341.32090747527798</v>
      </c>
      <c r="AG1162">
        <v>357.53417309945303</v>
      </c>
      <c r="AH1162">
        <v>362.023795535651</v>
      </c>
      <c r="AI1162">
        <v>353.28111617841802</v>
      </c>
      <c r="AJ1162">
        <v>354.96262316192099</v>
      </c>
      <c r="AK1162">
        <v>348.293940946379</v>
      </c>
      <c r="AL1162">
        <v>359.56593116862302</v>
      </c>
      <c r="AM1162">
        <v>348.19318060829897</v>
      </c>
      <c r="AN1162">
        <v>349.32202774417402</v>
      </c>
      <c r="AO1162">
        <v>358.41064186660998</v>
      </c>
      <c r="AP1162">
        <v>370.36018095548599</v>
      </c>
      <c r="AQ1162">
        <v>358.97836484674099</v>
      </c>
      <c r="AR1162">
        <v>355.88679220033799</v>
      </c>
      <c r="AS1162">
        <v>347.67266536770302</v>
      </c>
      <c r="AT1162">
        <v>344.69220156936098</v>
      </c>
      <c r="AU1162">
        <v>350.22097942511903</v>
      </c>
      <c r="AV1162">
        <v>350.78802078691598</v>
      </c>
      <c r="AW1162">
        <v>366.92105889036498</v>
      </c>
      <c r="AX1162">
        <v>345.16187544442101</v>
      </c>
      <c r="AY1162">
        <v>338.460519647029</v>
      </c>
      <c r="AZ1162">
        <v>343.60297852944802</v>
      </c>
      <c r="BA1162">
        <v>336.87735379616498</v>
      </c>
      <c r="BB1162">
        <v>340.27647577052699</v>
      </c>
      <c r="BC1162">
        <v>341.66446149047903</v>
      </c>
      <c r="BD1162">
        <v>346.644370818732</v>
      </c>
      <c r="BE1162">
        <v>357.26689787952603</v>
      </c>
      <c r="BF1162">
        <v>380.28421209867599</v>
      </c>
      <c r="BG1162">
        <v>367.61839659382201</v>
      </c>
      <c r="BH1162">
        <v>364.32899748522601</v>
      </c>
      <c r="BI1162">
        <v>350.88814803437799</v>
      </c>
      <c r="BJ1162">
        <v>370.43177280162797</v>
      </c>
      <c r="BK1162">
        <v>353.475959745311</v>
      </c>
      <c r="BL1162">
        <v>354.48186376730098</v>
      </c>
      <c r="BM1162">
        <v>347.54281171493102</v>
      </c>
      <c r="BN1162">
        <v>342.46936367110999</v>
      </c>
      <c r="BO1162">
        <v>347.37844341316497</v>
      </c>
      <c r="BP1162">
        <v>340.322084704828</v>
      </c>
      <c r="BQ1162">
        <v>348.614553301483</v>
      </c>
      <c r="BR1162">
        <v>347.00129615780401</v>
      </c>
      <c r="BS1162">
        <v>337.96691579845702</v>
      </c>
      <c r="BT1162">
        <v>345.78126250788802</v>
      </c>
      <c r="BU1162">
        <v>355.75815386244398</v>
      </c>
      <c r="BV1162">
        <v>349.86979671496903</v>
      </c>
      <c r="BW1162">
        <v>357.72980552432398</v>
      </c>
      <c r="BX1162">
        <v>355.76311124415002</v>
      </c>
      <c r="BY1162">
        <v>356.15612034051298</v>
      </c>
      <c r="BZ1162">
        <v>360.10325349816497</v>
      </c>
      <c r="CA1162">
        <v>357.276252551563</v>
      </c>
      <c r="CB1162">
        <v>363.149814185384</v>
      </c>
      <c r="CC1162">
        <v>362.08665499399302</v>
      </c>
      <c r="CD1162">
        <v>352.91429786346799</v>
      </c>
      <c r="CE1162">
        <v>346.27970049100702</v>
      </c>
      <c r="CF1162">
        <v>355.91194549261002</v>
      </c>
      <c r="CG1162">
        <v>350.87603692848501</v>
      </c>
      <c r="CH1162">
        <v>366.97251656530301</v>
      </c>
      <c r="CI1162">
        <v>341.45209489068202</v>
      </c>
      <c r="CJ1162">
        <v>350.948266517528</v>
      </c>
      <c r="CK1162">
        <v>356.98181840495698</v>
      </c>
      <c r="CL1162">
        <v>353.09813618816997</v>
      </c>
      <c r="CM1162">
        <v>351.61873124050601</v>
      </c>
      <c r="CN1162">
        <v>340.95770927810401</v>
      </c>
      <c r="CO1162">
        <v>350.86523896851003</v>
      </c>
      <c r="CP1162">
        <v>352.87924836569903</v>
      </c>
      <c r="CQ1162">
        <v>346.451203868172</v>
      </c>
      <c r="CR1162">
        <v>349.72020016889797</v>
      </c>
      <c r="CS1162">
        <v>352.946991598387</v>
      </c>
      <c r="CT1162">
        <v>338.09273197890201</v>
      </c>
      <c r="CU1162">
        <v>358.19718904138801</v>
      </c>
      <c r="CV1162">
        <v>343.35354277429599</v>
      </c>
      <c r="CW1162">
        <v>332.71584896845599</v>
      </c>
      <c r="CX1162">
        <v>345.46982656232097</v>
      </c>
      <c r="CY1162">
        <v>334.59941852051702</v>
      </c>
      <c r="CZ1162">
        <v>354.56533905750598</v>
      </c>
      <c r="DA1162">
        <v>349.63279278541</v>
      </c>
      <c r="DB1162">
        <v>344.32243386431998</v>
      </c>
      <c r="DC1162">
        <v>344.493699662479</v>
      </c>
      <c r="DD1162">
        <v>340.79185650927002</v>
      </c>
      <c r="DE1162">
        <v>336.90871500333998</v>
      </c>
      <c r="DF1162">
        <v>343.54666571515497</v>
      </c>
      <c r="DG1162">
        <v>338.838630006269</v>
      </c>
      <c r="DH1162">
        <v>348.22450634919602</v>
      </c>
      <c r="DI1162">
        <v>344.56995022677398</v>
      </c>
      <c r="DJ1162">
        <v>338.85235896985398</v>
      </c>
      <c r="DK1162">
        <v>346.87584493129498</v>
      </c>
      <c r="DL1162">
        <v>340.84662654267203</v>
      </c>
      <c r="DM1162">
        <v>336.40704933849099</v>
      </c>
      <c r="DN1162">
        <v>345.39855016090502</v>
      </c>
      <c r="DO1162">
        <v>346.83041317279498</v>
      </c>
      <c r="DP1162">
        <v>340.78243893406301</v>
      </c>
      <c r="DQ1162">
        <v>347.26462711917202</v>
      </c>
      <c r="DR1162">
        <v>330.30746336846101</v>
      </c>
      <c r="DS1162">
        <v>336.007146155459</v>
      </c>
      <c r="DT1162">
        <v>364.39975302445498</v>
      </c>
      <c r="DU1162">
        <v>350.46214682318902</v>
      </c>
      <c r="DV1162">
        <v>357.80443541577199</v>
      </c>
      <c r="DW1162">
        <v>345.88029837410397</v>
      </c>
      <c r="DX1162">
        <v>359.72538065310698</v>
      </c>
      <c r="DY1162">
        <v>362.24901702448699</v>
      </c>
      <c r="DZ1162">
        <v>361.68596019410501</v>
      </c>
      <c r="EA1162">
        <v>355.38862371160002</v>
      </c>
      <c r="EB1162">
        <v>364.97696955212098</v>
      </c>
      <c r="EC1162">
        <v>353.46380858157499</v>
      </c>
      <c r="ED1162">
        <v>350.49305554741397</v>
      </c>
      <c r="EE1162">
        <v>348.57898412311903</v>
      </c>
      <c r="EF1162">
        <v>361.45549887018899</v>
      </c>
      <c r="EG1162">
        <v>352.15310395812799</v>
      </c>
      <c r="EH1162">
        <v>352.96547099437998</v>
      </c>
      <c r="EI1162">
        <v>347.39263848803</v>
      </c>
      <c r="EJ1162">
        <v>352.42432863318498</v>
      </c>
      <c r="EK1162">
        <v>341.96734987797402</v>
      </c>
      <c r="EL1162">
        <v>348.161650782501</v>
      </c>
      <c r="EM1162">
        <v>346.90527951794701</v>
      </c>
      <c r="EN1162">
        <v>346.07105811505602</v>
      </c>
      <c r="EO1162">
        <v>352.845673713552</v>
      </c>
      <c r="EP1162">
        <v>353.57351731611402</v>
      </c>
      <c r="EQ1162">
        <v>349.81002894787201</v>
      </c>
      <c r="ER1162">
        <v>351.48176986556098</v>
      </c>
      <c r="ES1162">
        <v>346.51558735864398</v>
      </c>
      <c r="ET1162">
        <v>348.837966401936</v>
      </c>
      <c r="EU1162">
        <v>353.00407419048003</v>
      </c>
      <c r="EV1162">
        <v>354.34191594271999</v>
      </c>
      <c r="EW1162">
        <v>353.45766734021299</v>
      </c>
      <c r="EX1162">
        <v>363.77264053523402</v>
      </c>
      <c r="EY1162">
        <v>359.56112746537201</v>
      </c>
      <c r="EZ1162">
        <v>359.17574015203297</v>
      </c>
      <c r="FA1162">
        <v>344.19595562810002</v>
      </c>
      <c r="FB1162">
        <v>357.57682998299202</v>
      </c>
      <c r="FC1162">
        <v>365.01202413747399</v>
      </c>
      <c r="FD1162">
        <v>352.35643576451901</v>
      </c>
      <c r="FE1162">
        <v>352.906752514473</v>
      </c>
      <c r="FF1162">
        <v>343.846431107954</v>
      </c>
      <c r="FG1162">
        <v>345.95244581527101</v>
      </c>
      <c r="FH1162">
        <v>357.49493953198601</v>
      </c>
      <c r="FI1162">
        <v>346.14448344740998</v>
      </c>
      <c r="FJ1162">
        <v>354.64585491233402</v>
      </c>
      <c r="FK1162">
        <v>350.99585957000102</v>
      </c>
      <c r="FL1162">
        <v>349.41171182598703</v>
      </c>
      <c r="FM1162">
        <v>342.01389700786001</v>
      </c>
      <c r="FN1162">
        <v>339.383052656264</v>
      </c>
      <c r="FO1162">
        <v>350.74999688985798</v>
      </c>
      <c r="FP1162">
        <v>358.08267152746902</v>
      </c>
      <c r="FQ1162">
        <v>348.10040350729702</v>
      </c>
      <c r="FR1162">
        <v>341.92288197365798</v>
      </c>
      <c r="FS1162">
        <v>348.90144751997002</v>
      </c>
      <c r="FT1162">
        <v>350.52322101594098</v>
      </c>
      <c r="FU1162">
        <v>361.69563085438801</v>
      </c>
      <c r="FV1162">
        <v>349.94754211296299</v>
      </c>
      <c r="FW1162">
        <v>350.315690985098</v>
      </c>
      <c r="FX1162">
        <v>330.60671076274298</v>
      </c>
      <c r="FY1162">
        <v>339.93754169237098</v>
      </c>
      <c r="FZ1162">
        <v>337.86502888986098</v>
      </c>
      <c r="GA1162">
        <v>343.13968745091699</v>
      </c>
      <c r="GB1162">
        <v>344.67599821140999</v>
      </c>
      <c r="GC1162">
        <v>354.72037283202502</v>
      </c>
      <c r="GD1162">
        <v>333.03967442690902</v>
      </c>
      <c r="GE1162">
        <v>325.39211133159102</v>
      </c>
      <c r="GF1162">
        <v>343.41056029819299</v>
      </c>
      <c r="GG1162">
        <v>347.22965673990302</v>
      </c>
      <c r="GH1162">
        <v>343.285394623706</v>
      </c>
      <c r="GI1162">
        <v>339.77416110390601</v>
      </c>
      <c r="GJ1162">
        <v>347.544497298289</v>
      </c>
      <c r="GK1162">
        <v>335.82191785103998</v>
      </c>
      <c r="GL1162">
        <v>341.91071519694702</v>
      </c>
      <c r="GM1162">
        <v>342.00255961945601</v>
      </c>
      <c r="GN1162">
        <v>344.08883500470603</v>
      </c>
      <c r="GO1162">
        <v>339.93265693871302</v>
      </c>
      <c r="GP1162">
        <v>346.56354094386398</v>
      </c>
      <c r="GQ1162">
        <v>329.920139381826</v>
      </c>
      <c r="GR1162">
        <v>333.14296607083998</v>
      </c>
      <c r="GS1162">
        <v>339.63143537335299</v>
      </c>
      <c r="GT1162">
        <v>344.88238963757698</v>
      </c>
      <c r="GU1162">
        <v>340.324195527043</v>
      </c>
      <c r="GV1162">
        <v>327.62705805727597</v>
      </c>
      <c r="GW1162">
        <v>341.25868663451899</v>
      </c>
      <c r="GX1162">
        <v>340.6038188297</v>
      </c>
      <c r="GY1162">
        <v>339.60094151763798</v>
      </c>
      <c r="GZ1162">
        <v>349.51567918866499</v>
      </c>
      <c r="HA1162">
        <v>351.736905543734</v>
      </c>
      <c r="HB1162">
        <v>342.679321279546</v>
      </c>
      <c r="HC1162">
        <v>340.34392232314502</v>
      </c>
      <c r="HD1162">
        <v>337.297860696942</v>
      </c>
      <c r="HE1162">
        <v>329.11969820499502</v>
      </c>
      <c r="HF1162">
        <v>330.908223203901</v>
      </c>
      <c r="HG1162">
        <v>333.90228474037002</v>
      </c>
      <c r="HH1162">
        <v>337.53409998574699</v>
      </c>
      <c r="HI1162">
        <v>351.29098000156699</v>
      </c>
      <c r="HJ1162">
        <v>344.37259317136198</v>
      </c>
      <c r="HK1162">
        <v>338.217493648828</v>
      </c>
      <c r="HL1162">
        <v>340.27727997846898</v>
      </c>
      <c r="HM1162">
        <v>346.83931316688199</v>
      </c>
      <c r="HN1162">
        <v>340.31164436232501</v>
      </c>
      <c r="HO1162">
        <v>347.04975313571703</v>
      </c>
    </row>
    <row r="1163" spans="1:223" x14ac:dyDescent="0.25">
      <c r="A1163">
        <v>279.01201602136098</v>
      </c>
      <c r="B1163">
        <v>344.02195647454602</v>
      </c>
      <c r="C1163">
        <v>343.36078587997702</v>
      </c>
      <c r="D1163">
        <v>339.25543635111899</v>
      </c>
      <c r="E1163">
        <v>333.07307625656</v>
      </c>
      <c r="F1163">
        <v>357.71596823429599</v>
      </c>
      <c r="G1163">
        <v>333.27377030347702</v>
      </c>
      <c r="H1163">
        <v>334.80340838179097</v>
      </c>
      <c r="I1163">
        <v>337.56144900231999</v>
      </c>
      <c r="J1163">
        <v>342.11559695125999</v>
      </c>
      <c r="K1163">
        <v>339.61437135543599</v>
      </c>
      <c r="L1163">
        <v>345.29357702322898</v>
      </c>
      <c r="M1163">
        <v>343.02788917551601</v>
      </c>
      <c r="N1163">
        <v>344.87163968352701</v>
      </c>
      <c r="O1163">
        <v>353.47766047756102</v>
      </c>
      <c r="P1163">
        <v>343.025957201712</v>
      </c>
      <c r="Q1163">
        <v>341.17268970385999</v>
      </c>
      <c r="R1163">
        <v>344.092515835884</v>
      </c>
      <c r="S1163">
        <v>342.84422018789098</v>
      </c>
      <c r="T1163">
        <v>337.10433580622401</v>
      </c>
      <c r="U1163">
        <v>352.12366956414201</v>
      </c>
      <c r="V1163">
        <v>343.770106536725</v>
      </c>
      <c r="W1163">
        <v>342.18286725657902</v>
      </c>
      <c r="X1163">
        <v>347.09933669331002</v>
      </c>
      <c r="Y1163">
        <v>340.743122849126</v>
      </c>
      <c r="Z1163">
        <v>337.09247742491698</v>
      </c>
      <c r="AA1163">
        <v>354.22392847255003</v>
      </c>
      <c r="AB1163">
        <v>344.22395978362101</v>
      </c>
      <c r="AC1163">
        <v>356.24649563733902</v>
      </c>
      <c r="AD1163">
        <v>339.90957143514299</v>
      </c>
      <c r="AE1163">
        <v>347.51786770059601</v>
      </c>
      <c r="AF1163">
        <v>345.36643599509102</v>
      </c>
      <c r="AG1163">
        <v>362.07782002335898</v>
      </c>
      <c r="AH1163">
        <v>369.869561881035</v>
      </c>
      <c r="AI1163">
        <v>352.25832756712703</v>
      </c>
      <c r="AJ1163">
        <v>355.98873127227603</v>
      </c>
      <c r="AK1163">
        <v>349.541459804444</v>
      </c>
      <c r="AL1163">
        <v>358.926635531984</v>
      </c>
      <c r="AM1163">
        <v>352.025935082334</v>
      </c>
      <c r="AN1163">
        <v>351.07037942846898</v>
      </c>
      <c r="AO1163">
        <v>360.518485632124</v>
      </c>
      <c r="AP1163">
        <v>365.37050815641999</v>
      </c>
      <c r="AQ1163">
        <v>363.56421486805198</v>
      </c>
      <c r="AR1163">
        <v>355.52604228990202</v>
      </c>
      <c r="AS1163">
        <v>350.750637128378</v>
      </c>
      <c r="AT1163">
        <v>348.864494179894</v>
      </c>
      <c r="AU1163">
        <v>353.02953281678703</v>
      </c>
      <c r="AV1163">
        <v>355.41589704844</v>
      </c>
      <c r="AW1163">
        <v>368.04005908413302</v>
      </c>
      <c r="AX1163">
        <v>348.20154495176399</v>
      </c>
      <c r="AY1163">
        <v>344.982234176568</v>
      </c>
      <c r="AZ1163">
        <v>345.57759958632403</v>
      </c>
      <c r="BA1163">
        <v>340.215387645568</v>
      </c>
      <c r="BB1163">
        <v>340.368588103099</v>
      </c>
      <c r="BC1163">
        <v>342.61920413107401</v>
      </c>
      <c r="BD1163">
        <v>347.47154428779999</v>
      </c>
      <c r="BE1163">
        <v>362.67515080490199</v>
      </c>
      <c r="BF1163">
        <v>379.557900100528</v>
      </c>
      <c r="BG1163">
        <v>370.66986775432298</v>
      </c>
      <c r="BH1163">
        <v>363.57411324424902</v>
      </c>
      <c r="BI1163">
        <v>352.88582080986299</v>
      </c>
      <c r="BJ1163">
        <v>367.418300922431</v>
      </c>
      <c r="BK1163">
        <v>354.869048990365</v>
      </c>
      <c r="BL1163">
        <v>355.47473990573201</v>
      </c>
      <c r="BM1163">
        <v>349.14884050486398</v>
      </c>
      <c r="BN1163">
        <v>347.35235506519598</v>
      </c>
      <c r="BO1163">
        <v>346.02351602133598</v>
      </c>
      <c r="BP1163">
        <v>342.003818456928</v>
      </c>
      <c r="BQ1163">
        <v>350.77733083523299</v>
      </c>
      <c r="BR1163">
        <v>342.59217870477198</v>
      </c>
      <c r="BS1163">
        <v>339.61505202961501</v>
      </c>
      <c r="BT1163">
        <v>347.89387366419697</v>
      </c>
      <c r="BU1163">
        <v>354.95985644298003</v>
      </c>
      <c r="BV1163">
        <v>348.742731341156</v>
      </c>
      <c r="BW1163">
        <v>360.28139811652301</v>
      </c>
      <c r="BX1163">
        <v>356.94926116486999</v>
      </c>
      <c r="BY1163">
        <v>355.477497722019</v>
      </c>
      <c r="BZ1163">
        <v>363.48554285502399</v>
      </c>
      <c r="CA1163">
        <v>356.619299378368</v>
      </c>
      <c r="CB1163">
        <v>358.92393432736702</v>
      </c>
      <c r="CC1163">
        <v>358.66413643994298</v>
      </c>
      <c r="CD1163">
        <v>352.56834867864802</v>
      </c>
      <c r="CE1163">
        <v>341.51225636392098</v>
      </c>
      <c r="CF1163">
        <v>357.325565892832</v>
      </c>
      <c r="CG1163">
        <v>351.869883713109</v>
      </c>
      <c r="CH1163">
        <v>368.36881811554099</v>
      </c>
      <c r="CI1163">
        <v>342.70644699447899</v>
      </c>
      <c r="CJ1163">
        <v>349.599643002851</v>
      </c>
      <c r="CK1163">
        <v>357.12732019656897</v>
      </c>
      <c r="CL1163">
        <v>354.69600819985601</v>
      </c>
      <c r="CM1163">
        <v>350.49596795569698</v>
      </c>
      <c r="CN1163">
        <v>344.11971672031598</v>
      </c>
      <c r="CO1163">
        <v>353.511749214048</v>
      </c>
      <c r="CP1163">
        <v>349.74485477147903</v>
      </c>
      <c r="CQ1163">
        <v>345.39824338651403</v>
      </c>
      <c r="CR1163">
        <v>348.93943177656598</v>
      </c>
      <c r="CS1163">
        <v>346.46910444449799</v>
      </c>
      <c r="CT1163">
        <v>342.813945341845</v>
      </c>
      <c r="CU1163">
        <v>354.99845790248997</v>
      </c>
      <c r="CV1163">
        <v>344.23650974468302</v>
      </c>
      <c r="CW1163">
        <v>335.14250661514302</v>
      </c>
      <c r="CX1163">
        <v>350.09699329501098</v>
      </c>
      <c r="CY1163">
        <v>336.48726414785602</v>
      </c>
      <c r="CZ1163">
        <v>350.79667553214102</v>
      </c>
      <c r="DA1163">
        <v>352.042979069301</v>
      </c>
      <c r="DB1163">
        <v>349.61201530328498</v>
      </c>
      <c r="DC1163">
        <v>341.01940229338601</v>
      </c>
      <c r="DD1163">
        <v>337.00697842974199</v>
      </c>
      <c r="DE1163">
        <v>334.709670956612</v>
      </c>
      <c r="DF1163">
        <v>340.44717019808002</v>
      </c>
      <c r="DG1163">
        <v>342.931297670302</v>
      </c>
      <c r="DH1163">
        <v>345.25685726613</v>
      </c>
      <c r="DI1163">
        <v>343.875519401823</v>
      </c>
      <c r="DJ1163">
        <v>337.44583124457102</v>
      </c>
      <c r="DK1163">
        <v>349.22910927936999</v>
      </c>
      <c r="DL1163">
        <v>341.14721069008499</v>
      </c>
      <c r="DM1163">
        <v>340.333877404693</v>
      </c>
      <c r="DN1163">
        <v>342.53641981764002</v>
      </c>
      <c r="DO1163">
        <v>343.21464652822499</v>
      </c>
      <c r="DP1163">
        <v>337.04790588919298</v>
      </c>
      <c r="DQ1163">
        <v>350.99918581121699</v>
      </c>
      <c r="DR1163">
        <v>324.43697100355598</v>
      </c>
      <c r="DS1163">
        <v>343.87747590954001</v>
      </c>
      <c r="DT1163">
        <v>370.41336876321202</v>
      </c>
      <c r="DU1163">
        <v>357.04226386919498</v>
      </c>
      <c r="DV1163">
        <v>356.72006127108801</v>
      </c>
      <c r="DW1163">
        <v>345.96287878240099</v>
      </c>
      <c r="DX1163">
        <v>356.89075001745402</v>
      </c>
      <c r="DY1163">
        <v>358.70913974939202</v>
      </c>
      <c r="DZ1163">
        <v>366.372396538396</v>
      </c>
      <c r="EA1163">
        <v>360.84270158926699</v>
      </c>
      <c r="EB1163">
        <v>361.10430358042998</v>
      </c>
      <c r="EC1163">
        <v>354.24128254263098</v>
      </c>
      <c r="ED1163">
        <v>350.09686483343899</v>
      </c>
      <c r="EE1163">
        <v>348.42623581141203</v>
      </c>
      <c r="EF1163">
        <v>359.36164272830302</v>
      </c>
      <c r="EG1163">
        <v>347.43592320525499</v>
      </c>
      <c r="EH1163">
        <v>356.36029557491003</v>
      </c>
      <c r="EI1163">
        <v>354.63173878941001</v>
      </c>
      <c r="EJ1163">
        <v>350.51568195996902</v>
      </c>
      <c r="EK1163">
        <v>344.091251838017</v>
      </c>
      <c r="EL1163">
        <v>346.92449985298998</v>
      </c>
      <c r="EM1163">
        <v>351.67582464064799</v>
      </c>
      <c r="EN1163">
        <v>348.85796462016998</v>
      </c>
      <c r="EO1163">
        <v>353.08091733879201</v>
      </c>
      <c r="EP1163">
        <v>355.66972442661302</v>
      </c>
      <c r="EQ1163">
        <v>349.67550174873298</v>
      </c>
      <c r="ER1163">
        <v>352.542475660099</v>
      </c>
      <c r="ES1163">
        <v>349.608169235292</v>
      </c>
      <c r="ET1163">
        <v>354.741826603628</v>
      </c>
      <c r="EU1163">
        <v>352.919878331544</v>
      </c>
      <c r="EV1163">
        <v>356.58115700784901</v>
      </c>
      <c r="EW1163">
        <v>358.51260252667799</v>
      </c>
      <c r="EX1163">
        <v>368.71107749577601</v>
      </c>
      <c r="EY1163">
        <v>363.90563161518799</v>
      </c>
      <c r="EZ1163">
        <v>357.35003773226202</v>
      </c>
      <c r="FA1163">
        <v>344.78016034726699</v>
      </c>
      <c r="FB1163">
        <v>357.009165364853</v>
      </c>
      <c r="FC1163">
        <v>366.07365732572401</v>
      </c>
      <c r="FD1163">
        <v>352.23806513374501</v>
      </c>
      <c r="FE1163">
        <v>356.28238498931199</v>
      </c>
      <c r="FF1163">
        <v>348.35843379685099</v>
      </c>
      <c r="FG1163">
        <v>341.973542355463</v>
      </c>
      <c r="FH1163">
        <v>358.87274370966901</v>
      </c>
      <c r="FI1163">
        <v>346.43055510183598</v>
      </c>
      <c r="FJ1163">
        <v>350.41422696887702</v>
      </c>
      <c r="FK1163">
        <v>356.96158485391402</v>
      </c>
      <c r="FL1163">
        <v>350.36794250899698</v>
      </c>
      <c r="FM1163">
        <v>341.870691855845</v>
      </c>
      <c r="FN1163">
        <v>335.86050184192402</v>
      </c>
      <c r="FO1163">
        <v>351.143460239793</v>
      </c>
      <c r="FP1163">
        <v>358.50387269146302</v>
      </c>
      <c r="FQ1163">
        <v>354.41327488479499</v>
      </c>
      <c r="FR1163">
        <v>345.27691068264397</v>
      </c>
      <c r="FS1163">
        <v>348.00815648986099</v>
      </c>
      <c r="FT1163">
        <v>354.12869376910197</v>
      </c>
      <c r="FU1163">
        <v>362.74797868737699</v>
      </c>
      <c r="FV1163">
        <v>350.10197759912501</v>
      </c>
      <c r="FW1163">
        <v>347.69198110366602</v>
      </c>
      <c r="FX1163">
        <v>334.18706326531202</v>
      </c>
      <c r="FY1163">
        <v>343.67978108226498</v>
      </c>
      <c r="FZ1163">
        <v>339.18282846072702</v>
      </c>
      <c r="GA1163">
        <v>344.30178106351298</v>
      </c>
      <c r="GB1163">
        <v>347.91977884971402</v>
      </c>
      <c r="GC1163">
        <v>353.35588865411898</v>
      </c>
      <c r="GD1163">
        <v>337.57074855764699</v>
      </c>
      <c r="GE1163">
        <v>327.768433119164</v>
      </c>
      <c r="GF1163">
        <v>340.58211036162902</v>
      </c>
      <c r="GG1163">
        <v>343.58702820517101</v>
      </c>
      <c r="GH1163">
        <v>338.23841384386799</v>
      </c>
      <c r="GI1163">
        <v>337.729708850554</v>
      </c>
      <c r="GJ1163">
        <v>344.71297153488399</v>
      </c>
      <c r="GK1163">
        <v>338.52006031301602</v>
      </c>
      <c r="GL1163">
        <v>339.72427385855201</v>
      </c>
      <c r="GM1163">
        <v>340.31234407726902</v>
      </c>
      <c r="GN1163">
        <v>342.13821106441299</v>
      </c>
      <c r="GO1163">
        <v>337.97881328645599</v>
      </c>
      <c r="GP1163">
        <v>345.06685183661102</v>
      </c>
      <c r="GQ1163">
        <v>329.46751870832099</v>
      </c>
      <c r="GR1163">
        <v>337.28673600711397</v>
      </c>
      <c r="GS1163">
        <v>334.16663657358401</v>
      </c>
      <c r="GT1163">
        <v>345.08817759819402</v>
      </c>
      <c r="GU1163">
        <v>333.93720391440502</v>
      </c>
      <c r="GV1163">
        <v>328.470606117849</v>
      </c>
      <c r="GW1163">
        <v>341.71545243636501</v>
      </c>
      <c r="GX1163">
        <v>341.03887874059302</v>
      </c>
      <c r="GY1163">
        <v>342.64601757517198</v>
      </c>
      <c r="GZ1163">
        <v>345.26858361503798</v>
      </c>
      <c r="HA1163">
        <v>349.03007947432701</v>
      </c>
      <c r="HB1163">
        <v>344.90931544808399</v>
      </c>
      <c r="HC1163">
        <v>338.80741307775702</v>
      </c>
      <c r="HD1163">
        <v>336.771142914</v>
      </c>
      <c r="HE1163">
        <v>329.91179355672102</v>
      </c>
      <c r="HF1163">
        <v>331.07377372372503</v>
      </c>
      <c r="HG1163">
        <v>332.46082870792401</v>
      </c>
      <c r="HH1163">
        <v>335.55405153665203</v>
      </c>
      <c r="HI1163">
        <v>347.70489914538098</v>
      </c>
      <c r="HJ1163">
        <v>342.32484920171203</v>
      </c>
      <c r="HK1163">
        <v>336.10773690043101</v>
      </c>
      <c r="HL1163">
        <v>346.45937060919903</v>
      </c>
      <c r="HM1163">
        <v>348.10324268166801</v>
      </c>
      <c r="HN1163">
        <v>335.45955412115399</v>
      </c>
      <c r="HO1163">
        <v>349.08582061815599</v>
      </c>
    </row>
    <row r="1164" spans="1:223" x14ac:dyDescent="0.25">
      <c r="A1164">
        <v>279.25233644859799</v>
      </c>
      <c r="B1164">
        <v>340.60460950939898</v>
      </c>
      <c r="C1164">
        <v>344.12495076058201</v>
      </c>
      <c r="D1164">
        <v>338.75250285393798</v>
      </c>
      <c r="E1164">
        <v>335.01820189746797</v>
      </c>
      <c r="F1164">
        <v>352.43372994229401</v>
      </c>
      <c r="G1164">
        <v>337.02749606834902</v>
      </c>
      <c r="H1164">
        <v>339.99678282875601</v>
      </c>
      <c r="I1164">
        <v>337.23479722884201</v>
      </c>
      <c r="J1164">
        <v>339.12379181217699</v>
      </c>
      <c r="K1164">
        <v>331.31175512577101</v>
      </c>
      <c r="L1164">
        <v>339.64941188970602</v>
      </c>
      <c r="M1164">
        <v>333.19131910883698</v>
      </c>
      <c r="N1164">
        <v>351.39276997697903</v>
      </c>
      <c r="O1164">
        <v>355.04373791230603</v>
      </c>
      <c r="P1164">
        <v>345.91391437291401</v>
      </c>
      <c r="Q1164">
        <v>340.99189269539602</v>
      </c>
      <c r="R1164">
        <v>345.32811625412398</v>
      </c>
      <c r="S1164">
        <v>343.73680999093199</v>
      </c>
      <c r="T1164">
        <v>345.26746225975597</v>
      </c>
      <c r="U1164">
        <v>353.31412162563203</v>
      </c>
      <c r="V1164">
        <v>342.302570092037</v>
      </c>
      <c r="W1164">
        <v>337.50957351933602</v>
      </c>
      <c r="X1164">
        <v>345.79504122988999</v>
      </c>
      <c r="Y1164">
        <v>339.31069893123299</v>
      </c>
      <c r="Z1164">
        <v>334.55280520240098</v>
      </c>
      <c r="AA1164">
        <v>352.83624142753399</v>
      </c>
      <c r="AB1164">
        <v>342.181262246676</v>
      </c>
      <c r="AC1164">
        <v>354.93391989272101</v>
      </c>
      <c r="AD1164">
        <v>342.34212000994597</v>
      </c>
      <c r="AE1164">
        <v>344.02571026049299</v>
      </c>
      <c r="AF1164">
        <v>345.30574916147799</v>
      </c>
      <c r="AG1164">
        <v>360.01887574115898</v>
      </c>
      <c r="AH1164">
        <v>369.25537967216701</v>
      </c>
      <c r="AI1164">
        <v>353.647540235777</v>
      </c>
      <c r="AJ1164">
        <v>353.67964582080702</v>
      </c>
      <c r="AK1164">
        <v>349.42739339647699</v>
      </c>
      <c r="AL1164">
        <v>356.145873489059</v>
      </c>
      <c r="AM1164">
        <v>348.67535181511897</v>
      </c>
      <c r="AN1164">
        <v>352.67452924311903</v>
      </c>
      <c r="AO1164">
        <v>363.73791179176197</v>
      </c>
      <c r="AP1164">
        <v>355.81098718979501</v>
      </c>
      <c r="AQ1164">
        <v>362.88331324591502</v>
      </c>
      <c r="AR1164">
        <v>354.02245421540903</v>
      </c>
      <c r="AS1164">
        <v>351.521829701863</v>
      </c>
      <c r="AT1164">
        <v>348.33946843035602</v>
      </c>
      <c r="AU1164">
        <v>355.86382736046698</v>
      </c>
      <c r="AV1164">
        <v>349.59531524412398</v>
      </c>
      <c r="AW1164">
        <v>367.18481230997003</v>
      </c>
      <c r="AX1164">
        <v>345.62335046058098</v>
      </c>
      <c r="AY1164">
        <v>346.98547230711301</v>
      </c>
      <c r="AZ1164">
        <v>345.08019453133397</v>
      </c>
      <c r="BA1164">
        <v>343.93013873714199</v>
      </c>
      <c r="BB1164">
        <v>341.57948311930198</v>
      </c>
      <c r="BC1164">
        <v>343.41897877426999</v>
      </c>
      <c r="BD1164">
        <v>347.45288539322001</v>
      </c>
      <c r="BE1164">
        <v>363.016034365812</v>
      </c>
      <c r="BF1164">
        <v>370.68376120222598</v>
      </c>
      <c r="BG1164">
        <v>363.86532144785798</v>
      </c>
      <c r="BH1164">
        <v>363.60970489040301</v>
      </c>
      <c r="BI1164">
        <v>355.83320036358401</v>
      </c>
      <c r="BJ1164">
        <v>363.31011598551203</v>
      </c>
      <c r="BK1164">
        <v>350.61529163288498</v>
      </c>
      <c r="BL1164">
        <v>356.82692788957797</v>
      </c>
      <c r="BM1164">
        <v>352.87098686950901</v>
      </c>
      <c r="BN1164">
        <v>350.46406765603803</v>
      </c>
      <c r="BO1164">
        <v>343.96086966248703</v>
      </c>
      <c r="BP1164">
        <v>347.84683128643002</v>
      </c>
      <c r="BQ1164">
        <v>344.85330996853997</v>
      </c>
      <c r="BR1164">
        <v>342.491899684065</v>
      </c>
      <c r="BS1164">
        <v>340.30764405232202</v>
      </c>
      <c r="BT1164">
        <v>348.87077853475898</v>
      </c>
      <c r="BU1164">
        <v>357.42815148617399</v>
      </c>
      <c r="BV1164">
        <v>340.64861770218198</v>
      </c>
      <c r="BW1164">
        <v>362.82643083686798</v>
      </c>
      <c r="BX1164">
        <v>353.32131979016498</v>
      </c>
      <c r="BY1164">
        <v>350.76825235606901</v>
      </c>
      <c r="BZ1164">
        <v>364.10018132581001</v>
      </c>
      <c r="CA1164">
        <v>354.82472695748203</v>
      </c>
      <c r="CB1164">
        <v>355.62847664407099</v>
      </c>
      <c r="CC1164">
        <v>348.98800557769999</v>
      </c>
      <c r="CD1164">
        <v>350.966516783999</v>
      </c>
      <c r="CE1164">
        <v>340.71641531577399</v>
      </c>
      <c r="CF1164">
        <v>354.09801051033401</v>
      </c>
      <c r="CG1164">
        <v>347.73412324762199</v>
      </c>
      <c r="CH1164">
        <v>362.30277487417999</v>
      </c>
      <c r="CI1164">
        <v>344.02635878653803</v>
      </c>
      <c r="CJ1164">
        <v>347.25127981214303</v>
      </c>
      <c r="CK1164">
        <v>349.99622596547999</v>
      </c>
      <c r="CL1164">
        <v>354.277549355433</v>
      </c>
      <c r="CM1164">
        <v>351.71813919839798</v>
      </c>
      <c r="CN1164">
        <v>344.602650562343</v>
      </c>
      <c r="CO1164">
        <v>355.70636133080598</v>
      </c>
      <c r="CP1164">
        <v>345.908572302685</v>
      </c>
      <c r="CQ1164">
        <v>342.92393302569099</v>
      </c>
      <c r="CR1164">
        <v>348.33991275805198</v>
      </c>
      <c r="CS1164">
        <v>348.44782497457498</v>
      </c>
      <c r="CT1164">
        <v>346.494891564032</v>
      </c>
      <c r="CU1164">
        <v>348.50064783702197</v>
      </c>
      <c r="CV1164">
        <v>346.65370110213797</v>
      </c>
      <c r="CW1164">
        <v>335.05920171761898</v>
      </c>
      <c r="CX1164">
        <v>351.35292062151598</v>
      </c>
      <c r="CY1164">
        <v>339.30389614939401</v>
      </c>
      <c r="CZ1164">
        <v>346.176599714178</v>
      </c>
      <c r="DA1164">
        <v>350.96425670850198</v>
      </c>
      <c r="DB1164">
        <v>351.230964629043</v>
      </c>
      <c r="DC1164">
        <v>335.19306908969997</v>
      </c>
      <c r="DD1164">
        <v>335.54192550427098</v>
      </c>
      <c r="DE1164">
        <v>334.78868767592297</v>
      </c>
      <c r="DF1164">
        <v>340.376284890541</v>
      </c>
      <c r="DG1164">
        <v>344.66197330524199</v>
      </c>
      <c r="DH1164">
        <v>346.43764664742798</v>
      </c>
      <c r="DI1164">
        <v>332.44175380564502</v>
      </c>
      <c r="DJ1164">
        <v>331.73795821556899</v>
      </c>
      <c r="DK1164">
        <v>347.98816250599799</v>
      </c>
      <c r="DL1164">
        <v>336.815481134886</v>
      </c>
      <c r="DM1164">
        <v>343.38908477974701</v>
      </c>
      <c r="DN1164">
        <v>337.938136327118</v>
      </c>
      <c r="DO1164">
        <v>338.95193161137701</v>
      </c>
      <c r="DP1164">
        <v>335.51003416314597</v>
      </c>
      <c r="DQ1164">
        <v>347.41762871093903</v>
      </c>
      <c r="DR1164">
        <v>330.27558948862401</v>
      </c>
      <c r="DS1164">
        <v>353.71042998989702</v>
      </c>
      <c r="DT1164">
        <v>365.82104228679998</v>
      </c>
      <c r="DU1164">
        <v>355.494458615474</v>
      </c>
      <c r="DV1164">
        <v>353.51021005772401</v>
      </c>
      <c r="DW1164">
        <v>343.10813255835001</v>
      </c>
      <c r="DX1164">
        <v>358.99351536882301</v>
      </c>
      <c r="DY1164">
        <v>353.87950368938198</v>
      </c>
      <c r="DZ1164">
        <v>358.66266954538497</v>
      </c>
      <c r="EA1164">
        <v>363.45459397282002</v>
      </c>
      <c r="EB1164">
        <v>356.89527889441001</v>
      </c>
      <c r="EC1164">
        <v>356.25938028342603</v>
      </c>
      <c r="ED1164">
        <v>351.19756300574102</v>
      </c>
      <c r="EE1164">
        <v>347.373560024266</v>
      </c>
      <c r="EF1164">
        <v>354.15210926262301</v>
      </c>
      <c r="EG1164">
        <v>342.91692109042299</v>
      </c>
      <c r="EH1164">
        <v>356.59208898000799</v>
      </c>
      <c r="EI1164">
        <v>353.35108729393102</v>
      </c>
      <c r="EJ1164">
        <v>352.74782515504199</v>
      </c>
      <c r="EK1164">
        <v>343.05319458942103</v>
      </c>
      <c r="EL1164">
        <v>352.65406933369002</v>
      </c>
      <c r="EM1164">
        <v>351.48510551213798</v>
      </c>
      <c r="EN1164">
        <v>348.92706615367098</v>
      </c>
      <c r="EO1164">
        <v>357.372122787232</v>
      </c>
      <c r="EP1164">
        <v>354.18808933183197</v>
      </c>
      <c r="EQ1164">
        <v>350.31162819273499</v>
      </c>
      <c r="ER1164">
        <v>350.54900067308802</v>
      </c>
      <c r="ES1164">
        <v>346.85374413204897</v>
      </c>
      <c r="ET1164">
        <v>362.15389700729997</v>
      </c>
      <c r="EU1164">
        <v>353.92655078118202</v>
      </c>
      <c r="EV1164">
        <v>355.13984230814998</v>
      </c>
      <c r="EW1164">
        <v>356.03240787774502</v>
      </c>
      <c r="EX1164">
        <v>365.84665640873197</v>
      </c>
      <c r="EY1164">
        <v>364.57864490022303</v>
      </c>
      <c r="EZ1164">
        <v>358.923628358023</v>
      </c>
      <c r="FA1164">
        <v>354.79045667003601</v>
      </c>
      <c r="FB1164">
        <v>351.23905645050098</v>
      </c>
      <c r="FC1164">
        <v>362.97498384723502</v>
      </c>
      <c r="FD1164">
        <v>354.09546336730699</v>
      </c>
      <c r="FE1164">
        <v>357.91715800986998</v>
      </c>
      <c r="FF1164">
        <v>348.74881709263298</v>
      </c>
      <c r="FG1164">
        <v>340.99353054877002</v>
      </c>
      <c r="FH1164">
        <v>355.15178152812302</v>
      </c>
      <c r="FI1164">
        <v>347.728721810585</v>
      </c>
      <c r="FJ1164">
        <v>347.372261958134</v>
      </c>
      <c r="FK1164">
        <v>354.42544921355199</v>
      </c>
      <c r="FL1164">
        <v>346.05422914559301</v>
      </c>
      <c r="FM1164">
        <v>344.58559094490499</v>
      </c>
      <c r="FN1164">
        <v>342.32122723767799</v>
      </c>
      <c r="FO1164">
        <v>350.90042258939599</v>
      </c>
      <c r="FP1164">
        <v>354.83638960680202</v>
      </c>
      <c r="FQ1164">
        <v>354.00197965781001</v>
      </c>
      <c r="FR1164">
        <v>344.81851445117201</v>
      </c>
      <c r="FS1164">
        <v>341.99749756469799</v>
      </c>
      <c r="FT1164">
        <v>362.57505741867197</v>
      </c>
      <c r="FU1164">
        <v>360.79592360921401</v>
      </c>
      <c r="FV1164">
        <v>355.077188565254</v>
      </c>
      <c r="FW1164">
        <v>340.83303956027601</v>
      </c>
      <c r="FX1164">
        <v>334.39759513812697</v>
      </c>
      <c r="FY1164">
        <v>349.340714806753</v>
      </c>
      <c r="FZ1164">
        <v>339.14177770224899</v>
      </c>
      <c r="GA1164">
        <v>348.43105613112198</v>
      </c>
      <c r="GB1164">
        <v>350.79089226799903</v>
      </c>
      <c r="GC1164">
        <v>348.97321901757402</v>
      </c>
      <c r="GD1164">
        <v>341.14317106790799</v>
      </c>
      <c r="GE1164">
        <v>324.98180618457599</v>
      </c>
      <c r="GF1164">
        <v>335.54362407929</v>
      </c>
      <c r="GG1164">
        <v>339.265150921903</v>
      </c>
      <c r="GH1164">
        <v>334.38606004351999</v>
      </c>
      <c r="GI1164">
        <v>336.32371666083202</v>
      </c>
      <c r="GJ1164">
        <v>338.87138447908501</v>
      </c>
      <c r="GK1164">
        <v>342.38395997090299</v>
      </c>
      <c r="GL1164">
        <v>338.260806159445</v>
      </c>
      <c r="GM1164">
        <v>340.01537903456398</v>
      </c>
      <c r="GN1164">
        <v>343.79585782506098</v>
      </c>
      <c r="GO1164">
        <v>334.08667131152902</v>
      </c>
      <c r="GP1164">
        <v>342.19311749577503</v>
      </c>
      <c r="GQ1164">
        <v>329.54755598961401</v>
      </c>
      <c r="GR1164">
        <v>343.75490272220998</v>
      </c>
      <c r="GS1164">
        <v>331.76316945190302</v>
      </c>
      <c r="GT1164">
        <v>344.79301482612198</v>
      </c>
      <c r="GU1164">
        <v>331.10094324585702</v>
      </c>
      <c r="GV1164">
        <v>331.6695760572</v>
      </c>
      <c r="GW1164">
        <v>337.50156635071198</v>
      </c>
      <c r="GX1164">
        <v>336.86792374282902</v>
      </c>
      <c r="GY1164">
        <v>339.46243824929599</v>
      </c>
      <c r="GZ1164">
        <v>343.91557481210202</v>
      </c>
      <c r="HA1164">
        <v>348.13474655765799</v>
      </c>
      <c r="HB1164">
        <v>345.93741077758199</v>
      </c>
      <c r="HC1164">
        <v>338.74524335599199</v>
      </c>
      <c r="HD1164">
        <v>335.54399918346098</v>
      </c>
      <c r="HE1164">
        <v>334.75448859440502</v>
      </c>
      <c r="HF1164">
        <v>335.79285853131802</v>
      </c>
      <c r="HG1164">
        <v>337.82940145369002</v>
      </c>
      <c r="HH1164">
        <v>335.43448198681898</v>
      </c>
      <c r="HI1164">
        <v>343.92611565841099</v>
      </c>
      <c r="HJ1164">
        <v>345.90189871853897</v>
      </c>
      <c r="HK1164">
        <v>341.75443188884702</v>
      </c>
      <c r="HL1164">
        <v>349.34969189331201</v>
      </c>
      <c r="HM1164">
        <v>345.780145465548</v>
      </c>
      <c r="HN1164">
        <v>331.95691113940399</v>
      </c>
      <c r="HO1164">
        <v>349.77669138747598</v>
      </c>
    </row>
    <row r="1165" spans="1:223" x14ac:dyDescent="0.25">
      <c r="A1165">
        <v>279.49265687583397</v>
      </c>
      <c r="B1165">
        <v>341.65064646198698</v>
      </c>
      <c r="C1165">
        <v>339.55388073479202</v>
      </c>
      <c r="D1165">
        <v>342.92867836195302</v>
      </c>
      <c r="E1165">
        <v>341.68058306965798</v>
      </c>
      <c r="F1165">
        <v>350.76505066666198</v>
      </c>
      <c r="G1165">
        <v>339.07659805746101</v>
      </c>
      <c r="H1165">
        <v>345.99497732734102</v>
      </c>
      <c r="I1165">
        <v>333.92504262825298</v>
      </c>
      <c r="J1165">
        <v>337.59859706129299</v>
      </c>
      <c r="K1165">
        <v>325.64633833066398</v>
      </c>
      <c r="L1165">
        <v>335.09548426446901</v>
      </c>
      <c r="M1165">
        <v>330.52656199221502</v>
      </c>
      <c r="N1165">
        <v>352.004513866482</v>
      </c>
      <c r="O1165">
        <v>354.34759167830799</v>
      </c>
      <c r="P1165">
        <v>348.64306277044602</v>
      </c>
      <c r="Q1165">
        <v>343.27226747013998</v>
      </c>
      <c r="R1165">
        <v>346.588155918871</v>
      </c>
      <c r="S1165">
        <v>345.48243920464603</v>
      </c>
      <c r="T1165">
        <v>348.46550442387399</v>
      </c>
      <c r="U1165">
        <v>352.39217495561701</v>
      </c>
      <c r="V1165">
        <v>344.48119722752898</v>
      </c>
      <c r="W1165">
        <v>333.81770444260798</v>
      </c>
      <c r="X1165">
        <v>344.13277914860203</v>
      </c>
      <c r="Y1165">
        <v>337.55172035194801</v>
      </c>
      <c r="Z1165">
        <v>337.13791314049399</v>
      </c>
      <c r="AA1165">
        <v>352.838079666304</v>
      </c>
      <c r="AB1165">
        <v>339.906300025348</v>
      </c>
      <c r="AC1165">
        <v>351.859994266895</v>
      </c>
      <c r="AD1165">
        <v>341.743702215121</v>
      </c>
      <c r="AE1165">
        <v>344.39186293449399</v>
      </c>
      <c r="AF1165">
        <v>346.38863587069699</v>
      </c>
      <c r="AG1165">
        <v>355.83225158362501</v>
      </c>
      <c r="AH1165">
        <v>366.83268971862498</v>
      </c>
      <c r="AI1165">
        <v>354.270721649584</v>
      </c>
      <c r="AJ1165">
        <v>350.89061357266598</v>
      </c>
      <c r="AK1165">
        <v>347.447888363174</v>
      </c>
      <c r="AL1165">
        <v>352.80314686453102</v>
      </c>
      <c r="AM1165">
        <v>347.21133754391798</v>
      </c>
      <c r="AN1165">
        <v>350.89926445547098</v>
      </c>
      <c r="AO1165">
        <v>367.25765370404599</v>
      </c>
      <c r="AP1165">
        <v>356.33517240856798</v>
      </c>
      <c r="AQ1165">
        <v>360.60466003589102</v>
      </c>
      <c r="AR1165">
        <v>356.23991834518102</v>
      </c>
      <c r="AS1165">
        <v>350.48660668172897</v>
      </c>
      <c r="AT1165">
        <v>347.35377052476503</v>
      </c>
      <c r="AU1165">
        <v>363.504470527602</v>
      </c>
      <c r="AV1165">
        <v>347.049315975193</v>
      </c>
      <c r="AW1165">
        <v>364.02306302308102</v>
      </c>
      <c r="AX1165">
        <v>342.20041562035902</v>
      </c>
      <c r="AY1165">
        <v>347.34893003334901</v>
      </c>
      <c r="AZ1165">
        <v>341.92191394084898</v>
      </c>
      <c r="BA1165">
        <v>343.10756219681201</v>
      </c>
      <c r="BB1165">
        <v>338.395403699702</v>
      </c>
      <c r="BC1165">
        <v>342.947123596886</v>
      </c>
      <c r="BD1165">
        <v>348.27934575583299</v>
      </c>
      <c r="BE1165">
        <v>366.77781773865797</v>
      </c>
      <c r="BF1165">
        <v>369.88113857917398</v>
      </c>
      <c r="BG1165">
        <v>361.89188939199101</v>
      </c>
      <c r="BH1165">
        <v>364.55389402102401</v>
      </c>
      <c r="BI1165">
        <v>351.82448415289002</v>
      </c>
      <c r="BJ1165">
        <v>362.29811996838799</v>
      </c>
      <c r="BK1165">
        <v>358.146967845402</v>
      </c>
      <c r="BL1165">
        <v>357.427053686877</v>
      </c>
      <c r="BM1165">
        <v>354.33682753828901</v>
      </c>
      <c r="BN1165">
        <v>348.94731626983702</v>
      </c>
      <c r="BO1165">
        <v>341.98713148274697</v>
      </c>
      <c r="BP1165">
        <v>352.35124078014599</v>
      </c>
      <c r="BQ1165">
        <v>344.73446352048398</v>
      </c>
      <c r="BR1165">
        <v>341.588935786089</v>
      </c>
      <c r="BS1165">
        <v>339.36970633277002</v>
      </c>
      <c r="BT1165">
        <v>348.32550386132402</v>
      </c>
      <c r="BU1165">
        <v>360.16370498057802</v>
      </c>
      <c r="BV1165">
        <v>343.10085238503399</v>
      </c>
      <c r="BW1165">
        <v>359.49997040115397</v>
      </c>
      <c r="BX1165">
        <v>350.54586724090802</v>
      </c>
      <c r="BY1165">
        <v>347.44741781395498</v>
      </c>
      <c r="BZ1165">
        <v>362.82753459747801</v>
      </c>
      <c r="CA1165">
        <v>357.95169097026297</v>
      </c>
      <c r="CB1165">
        <v>352.13316897080102</v>
      </c>
      <c r="CC1165">
        <v>345.55773999420802</v>
      </c>
      <c r="CD1165">
        <v>346.79731851869002</v>
      </c>
      <c r="CE1165">
        <v>336.27259375682598</v>
      </c>
      <c r="CF1165">
        <v>354.88040896269399</v>
      </c>
      <c r="CG1165">
        <v>346.66978295645498</v>
      </c>
      <c r="CH1165">
        <v>359.57957801761398</v>
      </c>
      <c r="CI1165">
        <v>344.10542492090298</v>
      </c>
      <c r="CJ1165">
        <v>350.80635870981303</v>
      </c>
      <c r="CK1165">
        <v>346.51158715659301</v>
      </c>
      <c r="CL1165">
        <v>355.83846030439099</v>
      </c>
      <c r="CM1165">
        <v>351.46403936792399</v>
      </c>
      <c r="CN1165">
        <v>346.11211199914101</v>
      </c>
      <c r="CO1165">
        <v>359.98906026864898</v>
      </c>
      <c r="CP1165">
        <v>344.254080883283</v>
      </c>
      <c r="CQ1165">
        <v>341.12736362103499</v>
      </c>
      <c r="CR1165">
        <v>349.49566168940402</v>
      </c>
      <c r="CS1165">
        <v>344.01377367392399</v>
      </c>
      <c r="CT1165">
        <v>344.71389769827499</v>
      </c>
      <c r="CU1165">
        <v>348.06147044299399</v>
      </c>
      <c r="CV1165">
        <v>350.07160234131902</v>
      </c>
      <c r="CW1165">
        <v>341.487200443191</v>
      </c>
      <c r="CX1165">
        <v>352.87821626541103</v>
      </c>
      <c r="CY1165">
        <v>344.03599217144699</v>
      </c>
      <c r="CZ1165">
        <v>341.47808113844002</v>
      </c>
      <c r="DA1165">
        <v>350.697896995767</v>
      </c>
      <c r="DB1165">
        <v>352.70364309926401</v>
      </c>
      <c r="DC1165">
        <v>336.52439522554602</v>
      </c>
      <c r="DD1165">
        <v>333.99801649642302</v>
      </c>
      <c r="DE1165">
        <v>338.92564430495997</v>
      </c>
      <c r="DF1165">
        <v>344.37656953638702</v>
      </c>
      <c r="DG1165">
        <v>345.66070745471899</v>
      </c>
      <c r="DH1165">
        <v>341.39326020399301</v>
      </c>
      <c r="DI1165">
        <v>332.56580057390897</v>
      </c>
      <c r="DJ1165">
        <v>337.43378449034401</v>
      </c>
      <c r="DK1165">
        <v>347.25782746637202</v>
      </c>
      <c r="DL1165">
        <v>338.58049961010602</v>
      </c>
      <c r="DM1165">
        <v>344.59464863318198</v>
      </c>
      <c r="DN1165">
        <v>339.35910117481302</v>
      </c>
      <c r="DO1165">
        <v>337.86446344311702</v>
      </c>
      <c r="DP1165">
        <v>337.24238223382599</v>
      </c>
      <c r="DQ1165">
        <v>340.60111964811398</v>
      </c>
      <c r="DR1165">
        <v>335.64093980652899</v>
      </c>
      <c r="DS1165">
        <v>354.84816507956998</v>
      </c>
      <c r="DT1165">
        <v>365.17410563247199</v>
      </c>
      <c r="DU1165">
        <v>357.56455919576598</v>
      </c>
      <c r="DV1165">
        <v>355.05190237200998</v>
      </c>
      <c r="DW1165">
        <v>347.27379730771401</v>
      </c>
      <c r="DX1165">
        <v>366.06964966907799</v>
      </c>
      <c r="DY1165">
        <v>355.53172297377102</v>
      </c>
      <c r="DZ1165">
        <v>364.26111454869499</v>
      </c>
      <c r="EA1165">
        <v>365.30545917885399</v>
      </c>
      <c r="EB1165">
        <v>356.10339105518699</v>
      </c>
      <c r="EC1165">
        <v>358.24246007824701</v>
      </c>
      <c r="ED1165">
        <v>356.95975203114602</v>
      </c>
      <c r="EE1165">
        <v>347.530443533952</v>
      </c>
      <c r="EF1165">
        <v>349.35584482850402</v>
      </c>
      <c r="EG1165">
        <v>341.792115540498</v>
      </c>
      <c r="EH1165">
        <v>356.86259661134301</v>
      </c>
      <c r="EI1165">
        <v>351.99937285020201</v>
      </c>
      <c r="EJ1165">
        <v>353.16561939301499</v>
      </c>
      <c r="EK1165">
        <v>344.57697328965497</v>
      </c>
      <c r="EL1165">
        <v>354.89152447967098</v>
      </c>
      <c r="EM1165">
        <v>354.98274765003299</v>
      </c>
      <c r="EN1165">
        <v>345.86394237559699</v>
      </c>
      <c r="EO1165">
        <v>357.74042509125502</v>
      </c>
      <c r="EP1165">
        <v>353.94822064229601</v>
      </c>
      <c r="EQ1165">
        <v>351.62780265366501</v>
      </c>
      <c r="ER1165">
        <v>349.424238667937</v>
      </c>
      <c r="ES1165">
        <v>348.31935465740497</v>
      </c>
      <c r="ET1165">
        <v>359.40886574983301</v>
      </c>
      <c r="EU1165">
        <v>360.47614279703402</v>
      </c>
      <c r="EV1165">
        <v>357.075099316538</v>
      </c>
      <c r="EW1165">
        <v>353.224633092587</v>
      </c>
      <c r="EX1165">
        <v>367.09882536775899</v>
      </c>
      <c r="EY1165">
        <v>368.99425415965402</v>
      </c>
      <c r="EZ1165">
        <v>359.45077814047102</v>
      </c>
      <c r="FA1165">
        <v>362.62008369184701</v>
      </c>
      <c r="FB1165">
        <v>349.32975032662199</v>
      </c>
      <c r="FC1165">
        <v>360.56281489210801</v>
      </c>
      <c r="FD1165">
        <v>356.74742567412102</v>
      </c>
      <c r="FE1165">
        <v>357.09862585095198</v>
      </c>
      <c r="FF1165">
        <v>347.11085078169299</v>
      </c>
      <c r="FG1165">
        <v>344.49750128849598</v>
      </c>
      <c r="FH1165">
        <v>354.05773690373002</v>
      </c>
      <c r="FI1165">
        <v>345.53433004237797</v>
      </c>
      <c r="FJ1165">
        <v>348.66958588319898</v>
      </c>
      <c r="FK1165">
        <v>353.462765667464</v>
      </c>
      <c r="FL1165">
        <v>345.269699370377</v>
      </c>
      <c r="FM1165">
        <v>345.57823487016998</v>
      </c>
      <c r="FN1165">
        <v>343.44031341862001</v>
      </c>
      <c r="FO1165">
        <v>351.80895129861</v>
      </c>
      <c r="FP1165">
        <v>355.46567042745698</v>
      </c>
      <c r="FQ1165">
        <v>356.45556063536998</v>
      </c>
      <c r="FR1165">
        <v>344.91651059110097</v>
      </c>
      <c r="FS1165">
        <v>337.98044617601499</v>
      </c>
      <c r="FT1165">
        <v>360.89990180717001</v>
      </c>
      <c r="FU1165">
        <v>360.83161428629501</v>
      </c>
      <c r="FV1165">
        <v>359.539738803977</v>
      </c>
      <c r="FW1165">
        <v>338.87267807824003</v>
      </c>
      <c r="FX1165">
        <v>332.136041896542</v>
      </c>
      <c r="FY1165">
        <v>349.95123460127502</v>
      </c>
      <c r="FZ1165">
        <v>338.33919763361598</v>
      </c>
      <c r="GA1165">
        <v>347.531286724106</v>
      </c>
      <c r="GB1165">
        <v>349.374461531664</v>
      </c>
      <c r="GC1165">
        <v>345.78702602425699</v>
      </c>
      <c r="GD1165">
        <v>342.56032926347501</v>
      </c>
      <c r="GE1165">
        <v>324.98661145567701</v>
      </c>
      <c r="GF1165">
        <v>333.20274534507098</v>
      </c>
      <c r="GG1165">
        <v>339.48934688128799</v>
      </c>
      <c r="GH1165">
        <v>337.169025946479</v>
      </c>
      <c r="GI1165">
        <v>334.35605382822899</v>
      </c>
      <c r="GJ1165">
        <v>336.079049551639</v>
      </c>
      <c r="GK1165">
        <v>340.70686897853102</v>
      </c>
      <c r="GL1165">
        <v>336.60136135100697</v>
      </c>
      <c r="GM1165">
        <v>336.65446237199501</v>
      </c>
      <c r="GN1165">
        <v>339.22900894858401</v>
      </c>
      <c r="GO1165">
        <v>334.32575664130701</v>
      </c>
      <c r="GP1165">
        <v>342.29094241962702</v>
      </c>
      <c r="GQ1165">
        <v>324.292877880866</v>
      </c>
      <c r="GR1165">
        <v>344.17340788865499</v>
      </c>
      <c r="GS1165">
        <v>329.95262279094601</v>
      </c>
      <c r="GT1165">
        <v>340.73239861953601</v>
      </c>
      <c r="GU1165">
        <v>329.30351305356299</v>
      </c>
      <c r="GV1165">
        <v>331.98575716132001</v>
      </c>
      <c r="GW1165">
        <v>337.16309281283998</v>
      </c>
      <c r="GX1165">
        <v>340.65499008180501</v>
      </c>
      <c r="GY1165">
        <v>335.55874386238003</v>
      </c>
      <c r="GZ1165">
        <v>344.434943610804</v>
      </c>
      <c r="HA1165">
        <v>350.24374400845102</v>
      </c>
      <c r="HB1165">
        <v>346.01703529910401</v>
      </c>
      <c r="HC1165">
        <v>340.66855536053902</v>
      </c>
      <c r="HD1165">
        <v>339.27880704551899</v>
      </c>
      <c r="HE1165">
        <v>341.152328981712</v>
      </c>
      <c r="HF1165">
        <v>344.51206287160301</v>
      </c>
      <c r="HG1165">
        <v>340.27040437965201</v>
      </c>
      <c r="HH1165">
        <v>340.491847329986</v>
      </c>
      <c r="HI1165">
        <v>344.60927646897898</v>
      </c>
      <c r="HJ1165">
        <v>347.87476300936402</v>
      </c>
      <c r="HK1165">
        <v>342.61417135962603</v>
      </c>
      <c r="HL1165">
        <v>355.93345856866</v>
      </c>
      <c r="HM1165">
        <v>340.72758855583999</v>
      </c>
      <c r="HN1165">
        <v>335.011262063348</v>
      </c>
      <c r="HO1165">
        <v>347.22147298605398</v>
      </c>
    </row>
    <row r="1166" spans="1:223" x14ac:dyDescent="0.25">
      <c r="A1166">
        <v>279.73297730307002</v>
      </c>
      <c r="B1166">
        <v>340.38448732724498</v>
      </c>
      <c r="C1166">
        <v>341.25842793620001</v>
      </c>
      <c r="D1166">
        <v>339.766031999186</v>
      </c>
      <c r="E1166">
        <v>344.238399945374</v>
      </c>
      <c r="F1166">
        <v>348.04218312549898</v>
      </c>
      <c r="G1166">
        <v>343.11643800442198</v>
      </c>
      <c r="H1166">
        <v>348.44511324074</v>
      </c>
      <c r="I1166">
        <v>340.04891167797598</v>
      </c>
      <c r="J1166">
        <v>338.29965964141201</v>
      </c>
      <c r="K1166">
        <v>326.89505755552699</v>
      </c>
      <c r="L1166">
        <v>334.74544037618</v>
      </c>
      <c r="M1166">
        <v>333.88673469376801</v>
      </c>
      <c r="N1166">
        <v>355.42673325475198</v>
      </c>
      <c r="O1166">
        <v>354.86031978671298</v>
      </c>
      <c r="P1166">
        <v>343.99010846673099</v>
      </c>
      <c r="Q1166">
        <v>346.232352289537</v>
      </c>
      <c r="R1166">
        <v>347.28412958105002</v>
      </c>
      <c r="S1166">
        <v>351.25094144354398</v>
      </c>
      <c r="T1166">
        <v>349.92347903824401</v>
      </c>
      <c r="U1166">
        <v>350.25052958983599</v>
      </c>
      <c r="V1166">
        <v>344.78943364940397</v>
      </c>
      <c r="W1166">
        <v>335.43697996919599</v>
      </c>
      <c r="X1166">
        <v>347.523040188153</v>
      </c>
      <c r="Y1166">
        <v>338.68057106389102</v>
      </c>
      <c r="Z1166">
        <v>342.9725664906</v>
      </c>
      <c r="AA1166">
        <v>347.32887151970601</v>
      </c>
      <c r="AB1166">
        <v>338.87467105685801</v>
      </c>
      <c r="AC1166">
        <v>351.08012012752698</v>
      </c>
      <c r="AD1166">
        <v>340.59449709576899</v>
      </c>
      <c r="AE1166">
        <v>344.006112069263</v>
      </c>
      <c r="AF1166">
        <v>344.31652046480798</v>
      </c>
      <c r="AG1166">
        <v>356.22799560679499</v>
      </c>
      <c r="AH1166">
        <v>362.11763895561398</v>
      </c>
      <c r="AI1166">
        <v>351.69839127454202</v>
      </c>
      <c r="AJ1166">
        <v>357.83008960690398</v>
      </c>
      <c r="AK1166">
        <v>348.89008209508</v>
      </c>
      <c r="AL1166">
        <v>349.24679549751102</v>
      </c>
      <c r="AM1166">
        <v>353.26336199695999</v>
      </c>
      <c r="AN1166">
        <v>352.20100897677003</v>
      </c>
      <c r="AO1166">
        <v>369.85884287429502</v>
      </c>
      <c r="AP1166">
        <v>361.13061952292702</v>
      </c>
      <c r="AQ1166">
        <v>363.39065427502902</v>
      </c>
      <c r="AR1166">
        <v>360.55918080946498</v>
      </c>
      <c r="AS1166">
        <v>351.82865395887899</v>
      </c>
      <c r="AT1166">
        <v>345.07484110410502</v>
      </c>
      <c r="AU1166">
        <v>364.03634519935503</v>
      </c>
      <c r="AV1166">
        <v>344.40679572655699</v>
      </c>
      <c r="AW1166">
        <v>363.54503966695597</v>
      </c>
      <c r="AX1166">
        <v>340.543655999583</v>
      </c>
      <c r="AY1166">
        <v>349.78202060402401</v>
      </c>
      <c r="AZ1166">
        <v>342.58692235379499</v>
      </c>
      <c r="BA1166">
        <v>345.39483097378701</v>
      </c>
      <c r="BB1166">
        <v>337.68248520817798</v>
      </c>
      <c r="BC1166">
        <v>342.93875860526703</v>
      </c>
      <c r="BD1166">
        <v>350.719666489779</v>
      </c>
      <c r="BE1166">
        <v>371.591831968458</v>
      </c>
      <c r="BF1166">
        <v>366.52797587980598</v>
      </c>
      <c r="BG1166">
        <v>360.30602781502898</v>
      </c>
      <c r="BH1166">
        <v>366.94428908533803</v>
      </c>
      <c r="BI1166">
        <v>348.28536889387101</v>
      </c>
      <c r="BJ1166">
        <v>362.22285714763302</v>
      </c>
      <c r="BK1166">
        <v>357.19338164137002</v>
      </c>
      <c r="BL1166">
        <v>356.686103468863</v>
      </c>
      <c r="BM1166">
        <v>354.87643000592402</v>
      </c>
      <c r="BN1166">
        <v>353.00313825405601</v>
      </c>
      <c r="BO1166">
        <v>346.81967829544698</v>
      </c>
      <c r="BP1166">
        <v>354.20352318891298</v>
      </c>
      <c r="BQ1166">
        <v>349.23139687527799</v>
      </c>
      <c r="BR1166">
        <v>341.27791236181901</v>
      </c>
      <c r="BS1166">
        <v>346.43420178985298</v>
      </c>
      <c r="BT1166">
        <v>351.710414179282</v>
      </c>
      <c r="BU1166">
        <v>359.50897338315201</v>
      </c>
      <c r="BV1166">
        <v>342.75526068133001</v>
      </c>
      <c r="BW1166">
        <v>355.86189007821599</v>
      </c>
      <c r="BX1166">
        <v>349.30349726108398</v>
      </c>
      <c r="BY1166">
        <v>343.90505516219702</v>
      </c>
      <c r="BZ1166">
        <v>357.13248974624702</v>
      </c>
      <c r="CA1166">
        <v>360.82599060702398</v>
      </c>
      <c r="CB1166">
        <v>356.49286736059901</v>
      </c>
      <c r="CC1166">
        <v>343.76397900282899</v>
      </c>
      <c r="CD1166">
        <v>344.17996681939599</v>
      </c>
      <c r="CE1166">
        <v>340.18557665944502</v>
      </c>
      <c r="CF1166">
        <v>354.113465253877</v>
      </c>
      <c r="CG1166">
        <v>350.41268610193498</v>
      </c>
      <c r="CH1166">
        <v>357.29742888963898</v>
      </c>
      <c r="CI1166">
        <v>348.35142756163202</v>
      </c>
      <c r="CJ1166">
        <v>357.22359931353299</v>
      </c>
      <c r="CK1166">
        <v>348.38761848844302</v>
      </c>
      <c r="CL1166">
        <v>359.37766415586202</v>
      </c>
      <c r="CM1166">
        <v>349.63979462941001</v>
      </c>
      <c r="CN1166">
        <v>344.073471473545</v>
      </c>
      <c r="CO1166">
        <v>360.67178738918398</v>
      </c>
      <c r="CP1166">
        <v>343.51379852439402</v>
      </c>
      <c r="CQ1166">
        <v>343.17880592168598</v>
      </c>
      <c r="CR1166">
        <v>355.49031896567698</v>
      </c>
      <c r="CS1166">
        <v>346.988004656437</v>
      </c>
      <c r="CT1166">
        <v>344.78019796175897</v>
      </c>
      <c r="CU1166">
        <v>344.96952284287198</v>
      </c>
      <c r="CV1166">
        <v>348.13033162550897</v>
      </c>
      <c r="CW1166">
        <v>344.73648926505098</v>
      </c>
      <c r="CX1166">
        <v>351.28692136634999</v>
      </c>
      <c r="CY1166">
        <v>348.27654793712401</v>
      </c>
      <c r="CZ1166">
        <v>336.40815446267402</v>
      </c>
      <c r="DA1166">
        <v>351.09796696556498</v>
      </c>
      <c r="DB1166">
        <v>352.96737179416499</v>
      </c>
      <c r="DC1166">
        <v>344.72112102448301</v>
      </c>
      <c r="DD1166">
        <v>337.43418717581397</v>
      </c>
      <c r="DE1166">
        <v>338.90675992937702</v>
      </c>
      <c r="DF1166">
        <v>349.45931241153801</v>
      </c>
      <c r="DG1166">
        <v>346.51461034919299</v>
      </c>
      <c r="DH1166">
        <v>340.97744598904399</v>
      </c>
      <c r="DI1166">
        <v>336.229692175276</v>
      </c>
      <c r="DJ1166">
        <v>341.78090356932</v>
      </c>
      <c r="DK1166">
        <v>343.64135715907798</v>
      </c>
      <c r="DL1166">
        <v>345.17077333174899</v>
      </c>
      <c r="DM1166">
        <v>348.10608729559999</v>
      </c>
      <c r="DN1166">
        <v>339.29213126552798</v>
      </c>
      <c r="DO1166">
        <v>337.88007402967099</v>
      </c>
      <c r="DP1166">
        <v>341.55263042439901</v>
      </c>
      <c r="DQ1166">
        <v>341.182862127448</v>
      </c>
      <c r="DR1166">
        <v>334.80965037333999</v>
      </c>
      <c r="DS1166">
        <v>356.77028708240601</v>
      </c>
      <c r="DT1166">
        <v>362.388219300939</v>
      </c>
      <c r="DU1166">
        <v>355.30083013158202</v>
      </c>
      <c r="DV1166">
        <v>357.17981955662401</v>
      </c>
      <c r="DW1166">
        <v>357.23045331558001</v>
      </c>
      <c r="DX1166">
        <v>367.85322754163502</v>
      </c>
      <c r="DY1166">
        <v>355.43013364021601</v>
      </c>
      <c r="DZ1166">
        <v>368.37030515727201</v>
      </c>
      <c r="EA1166">
        <v>368.65478134825901</v>
      </c>
      <c r="EB1166">
        <v>354.70900710396899</v>
      </c>
      <c r="EC1166">
        <v>357.398171941665</v>
      </c>
      <c r="ED1166">
        <v>357.72357492585502</v>
      </c>
      <c r="EE1166">
        <v>357.78494249111401</v>
      </c>
      <c r="EF1166">
        <v>347.46542783471801</v>
      </c>
      <c r="EG1166">
        <v>346.61456408487902</v>
      </c>
      <c r="EH1166">
        <v>363.46286997163003</v>
      </c>
      <c r="EI1166">
        <v>357.408084029338</v>
      </c>
      <c r="EJ1166">
        <v>355.28322474577999</v>
      </c>
      <c r="EK1166">
        <v>350.59581605895499</v>
      </c>
      <c r="EL1166">
        <v>352.64329548958</v>
      </c>
      <c r="EM1166">
        <v>356.97253121884</v>
      </c>
      <c r="EN1166">
        <v>350.25990160667402</v>
      </c>
      <c r="EO1166">
        <v>358.24446269382599</v>
      </c>
      <c r="EP1166">
        <v>353.57108941725198</v>
      </c>
      <c r="EQ1166">
        <v>351.172809912822</v>
      </c>
      <c r="ER1166">
        <v>351.66888699720602</v>
      </c>
      <c r="ES1166">
        <v>351.23389447786701</v>
      </c>
      <c r="ET1166">
        <v>359.19068803865798</v>
      </c>
      <c r="EU1166">
        <v>360.23627867918498</v>
      </c>
      <c r="EV1166">
        <v>356.573746572125</v>
      </c>
      <c r="EW1166">
        <v>350.356209841321</v>
      </c>
      <c r="EX1166">
        <v>363.67705423678899</v>
      </c>
      <c r="EY1166">
        <v>366.49594129323901</v>
      </c>
      <c r="EZ1166">
        <v>357.37684356399001</v>
      </c>
      <c r="FA1166">
        <v>364.39689937794401</v>
      </c>
      <c r="FB1166">
        <v>350.53023277831397</v>
      </c>
      <c r="FC1166">
        <v>354.70401341790699</v>
      </c>
      <c r="FD1166">
        <v>357.16696711910998</v>
      </c>
      <c r="FE1166">
        <v>357.40064370018399</v>
      </c>
      <c r="FF1166">
        <v>351.04948865747701</v>
      </c>
      <c r="FG1166">
        <v>351.011892632441</v>
      </c>
      <c r="FH1166">
        <v>356.152106599435</v>
      </c>
      <c r="FI1166">
        <v>342.581076691948</v>
      </c>
      <c r="FJ1166">
        <v>353.124868733516</v>
      </c>
      <c r="FK1166">
        <v>356.36322728383198</v>
      </c>
      <c r="FL1166">
        <v>344.00641683504199</v>
      </c>
      <c r="FM1166">
        <v>347.81501167393998</v>
      </c>
      <c r="FN1166">
        <v>341.94359171304097</v>
      </c>
      <c r="FO1166">
        <v>358.409081525266</v>
      </c>
      <c r="FP1166">
        <v>358.62088967192398</v>
      </c>
      <c r="FQ1166">
        <v>358.83124529985298</v>
      </c>
      <c r="FR1166">
        <v>348.74124038790802</v>
      </c>
      <c r="FS1166">
        <v>340.93042023824597</v>
      </c>
      <c r="FT1166">
        <v>362.29436566735302</v>
      </c>
      <c r="FU1166">
        <v>359.56506077388599</v>
      </c>
      <c r="FV1166">
        <v>362.86991952299098</v>
      </c>
      <c r="FW1166">
        <v>337.71054981387999</v>
      </c>
      <c r="FX1166">
        <v>340.36132932603999</v>
      </c>
      <c r="FY1166">
        <v>352.37395163861402</v>
      </c>
      <c r="FZ1166">
        <v>344.38579711245598</v>
      </c>
      <c r="GA1166">
        <v>343.28079756152403</v>
      </c>
      <c r="GB1166">
        <v>350.40681651565501</v>
      </c>
      <c r="GC1166">
        <v>344.83059488451403</v>
      </c>
      <c r="GD1166">
        <v>345.32453069163898</v>
      </c>
      <c r="GE1166">
        <v>330.46204888386097</v>
      </c>
      <c r="GF1166">
        <v>327.77295219094702</v>
      </c>
      <c r="GG1166">
        <v>339.463354942678</v>
      </c>
      <c r="GH1166">
        <v>340.523761569089</v>
      </c>
      <c r="GI1166">
        <v>336.25671641872702</v>
      </c>
      <c r="GJ1166">
        <v>337.37023681393703</v>
      </c>
      <c r="GK1166">
        <v>338.47491319462603</v>
      </c>
      <c r="GL1166">
        <v>340.60318936023799</v>
      </c>
      <c r="GM1166">
        <v>335.46421423590101</v>
      </c>
      <c r="GN1166">
        <v>338.843173687194</v>
      </c>
      <c r="GO1166">
        <v>333.546432964254</v>
      </c>
      <c r="GP1166">
        <v>337.98574495869798</v>
      </c>
      <c r="GQ1166">
        <v>323.20185661983498</v>
      </c>
      <c r="GR1166">
        <v>345.017479179715</v>
      </c>
      <c r="GS1166">
        <v>328.30667353118901</v>
      </c>
      <c r="GT1166">
        <v>335.92378314857399</v>
      </c>
      <c r="GU1166">
        <v>327.29398638127202</v>
      </c>
      <c r="GV1166">
        <v>335.682163755761</v>
      </c>
      <c r="GW1166">
        <v>337.55994263611802</v>
      </c>
      <c r="GX1166">
        <v>345.84971162215498</v>
      </c>
      <c r="GY1166">
        <v>336.87410179151499</v>
      </c>
      <c r="GZ1166">
        <v>344.40756713412202</v>
      </c>
      <c r="HA1166">
        <v>352.04419439297101</v>
      </c>
      <c r="HB1166">
        <v>349.75259524352703</v>
      </c>
      <c r="HC1166">
        <v>343.16084039580102</v>
      </c>
      <c r="HD1166">
        <v>338.76606996031802</v>
      </c>
      <c r="HE1166">
        <v>343.118823101516</v>
      </c>
      <c r="HF1166">
        <v>345.27528235556298</v>
      </c>
      <c r="HG1166">
        <v>346.17680778680398</v>
      </c>
      <c r="HH1166">
        <v>341.029816648311</v>
      </c>
      <c r="HI1166">
        <v>345.768826807555</v>
      </c>
      <c r="HJ1166">
        <v>344.00178257979297</v>
      </c>
      <c r="HK1166">
        <v>346.35383861705901</v>
      </c>
      <c r="HL1166">
        <v>356.80259591130402</v>
      </c>
      <c r="HM1166">
        <v>341.21598191213701</v>
      </c>
      <c r="HN1166">
        <v>336.11217272742499</v>
      </c>
      <c r="HO1166">
        <v>346.21767053846497</v>
      </c>
    </row>
    <row r="1167" spans="1:223" x14ac:dyDescent="0.25">
      <c r="A1167">
        <v>279.97329773030702</v>
      </c>
      <c r="B1167">
        <v>338.01877405511101</v>
      </c>
      <c r="C1167">
        <v>338.59164056697102</v>
      </c>
      <c r="D1167">
        <v>343.80250585544297</v>
      </c>
      <c r="E1167">
        <v>345.44057118311002</v>
      </c>
      <c r="F1167">
        <v>342.56471331157002</v>
      </c>
      <c r="G1167">
        <v>345.86451204502498</v>
      </c>
      <c r="H1167">
        <v>351.56609030013402</v>
      </c>
      <c r="I1167">
        <v>339.58972774735798</v>
      </c>
      <c r="J1167">
        <v>338.96379256109799</v>
      </c>
      <c r="K1167">
        <v>329.16119908630299</v>
      </c>
      <c r="L1167">
        <v>333.593761119102</v>
      </c>
      <c r="M1167">
        <v>332.66147270578102</v>
      </c>
      <c r="N1167">
        <v>354.043873447755</v>
      </c>
      <c r="O1167">
        <v>353.65076972547899</v>
      </c>
      <c r="P1167">
        <v>344.32273831196301</v>
      </c>
      <c r="Q1167">
        <v>348.64962804027198</v>
      </c>
      <c r="R1167">
        <v>341.517914753171</v>
      </c>
      <c r="S1167">
        <v>347.55928858518399</v>
      </c>
      <c r="T1167">
        <v>353.13569598583001</v>
      </c>
      <c r="U1167">
        <v>347.92678930868698</v>
      </c>
      <c r="V1167">
        <v>338.43141126896899</v>
      </c>
      <c r="W1167">
        <v>335.408417541007</v>
      </c>
      <c r="X1167">
        <v>348.96133560682898</v>
      </c>
      <c r="Y1167">
        <v>345.10504564148999</v>
      </c>
      <c r="Z1167">
        <v>342.36834728402903</v>
      </c>
      <c r="AA1167">
        <v>342.49323814552702</v>
      </c>
      <c r="AB1167">
        <v>341.00534003851999</v>
      </c>
      <c r="AC1167">
        <v>348.91476068497002</v>
      </c>
      <c r="AD1167">
        <v>342.348369746608</v>
      </c>
      <c r="AE1167">
        <v>344.94671845640499</v>
      </c>
      <c r="AF1167">
        <v>345.20635644882901</v>
      </c>
      <c r="AG1167">
        <v>355.54741186357802</v>
      </c>
      <c r="AH1167">
        <v>366.651159302005</v>
      </c>
      <c r="AI1167">
        <v>357.00783339560502</v>
      </c>
      <c r="AJ1167">
        <v>355.78623719467402</v>
      </c>
      <c r="AK1167">
        <v>354.56787304762503</v>
      </c>
      <c r="AL1167">
        <v>348.37389258460001</v>
      </c>
      <c r="AM1167">
        <v>352.35032762907298</v>
      </c>
      <c r="AN1167">
        <v>349.66257648206499</v>
      </c>
      <c r="AO1167">
        <v>372.54533957853499</v>
      </c>
      <c r="AP1167">
        <v>360.77039702360003</v>
      </c>
      <c r="AQ1167">
        <v>360.438307330562</v>
      </c>
      <c r="AR1167">
        <v>360.23217047557699</v>
      </c>
      <c r="AS1167">
        <v>352.65483814755203</v>
      </c>
      <c r="AT1167">
        <v>348.39636340602902</v>
      </c>
      <c r="AU1167">
        <v>362.75261048870499</v>
      </c>
      <c r="AV1167">
        <v>340.41527256352202</v>
      </c>
      <c r="AW1167">
        <v>361.694055240068</v>
      </c>
      <c r="AX1167">
        <v>339.56401838794898</v>
      </c>
      <c r="AY1167">
        <v>352.86244245481902</v>
      </c>
      <c r="AZ1167">
        <v>344.09377588646697</v>
      </c>
      <c r="BA1167">
        <v>351.372963520057</v>
      </c>
      <c r="BB1167">
        <v>335.74157146865002</v>
      </c>
      <c r="BC1167">
        <v>345.47624204927899</v>
      </c>
      <c r="BD1167">
        <v>350.86436707636398</v>
      </c>
      <c r="BE1167">
        <v>377.86049286152303</v>
      </c>
      <c r="BF1167">
        <v>363.27794903316197</v>
      </c>
      <c r="BG1167">
        <v>365.02881150983899</v>
      </c>
      <c r="BH1167">
        <v>367.931470839572</v>
      </c>
      <c r="BI1167">
        <v>349.29790513793398</v>
      </c>
      <c r="BJ1167">
        <v>360.60903794006202</v>
      </c>
      <c r="BK1167">
        <v>354.73954897040699</v>
      </c>
      <c r="BL1167">
        <v>354.00042838032601</v>
      </c>
      <c r="BM1167">
        <v>351.01346314838901</v>
      </c>
      <c r="BN1167">
        <v>352.42338621326002</v>
      </c>
      <c r="BO1167">
        <v>349.30721042014397</v>
      </c>
      <c r="BP1167">
        <v>356.03024319033898</v>
      </c>
      <c r="BQ1167">
        <v>353.526462800339</v>
      </c>
      <c r="BR1167">
        <v>343.35812821434899</v>
      </c>
      <c r="BS1167">
        <v>348.21057518308697</v>
      </c>
      <c r="BT1167">
        <v>349.53104222817097</v>
      </c>
      <c r="BU1167">
        <v>359.22427938628601</v>
      </c>
      <c r="BV1167">
        <v>348.28203828350399</v>
      </c>
      <c r="BW1167">
        <v>352.28358698491797</v>
      </c>
      <c r="BX1167">
        <v>350.94150396061002</v>
      </c>
      <c r="BY1167">
        <v>346.26485866246202</v>
      </c>
      <c r="BZ1167">
        <v>357.45555773628797</v>
      </c>
      <c r="CA1167">
        <v>354.32572255250398</v>
      </c>
      <c r="CB1167">
        <v>358.44038590236403</v>
      </c>
      <c r="CC1167">
        <v>346.90556018454402</v>
      </c>
      <c r="CD1167">
        <v>343.17035752507201</v>
      </c>
      <c r="CE1167">
        <v>344.08774221164998</v>
      </c>
      <c r="CF1167">
        <v>353.35038632934499</v>
      </c>
      <c r="CG1167">
        <v>349.73457872569799</v>
      </c>
      <c r="CH1167">
        <v>355.19914593184097</v>
      </c>
      <c r="CI1167">
        <v>350.11862460476698</v>
      </c>
      <c r="CJ1167">
        <v>357.41379360311601</v>
      </c>
      <c r="CK1167">
        <v>347.53520334057202</v>
      </c>
      <c r="CL1167">
        <v>361.15345153553699</v>
      </c>
      <c r="CM1167">
        <v>348.27549345195399</v>
      </c>
      <c r="CN1167">
        <v>349.80658678887602</v>
      </c>
      <c r="CO1167">
        <v>356.708767638925</v>
      </c>
      <c r="CP1167">
        <v>339.78133001937698</v>
      </c>
      <c r="CQ1167">
        <v>338.934484044219</v>
      </c>
      <c r="CR1167">
        <v>357.864067723429</v>
      </c>
      <c r="CS1167">
        <v>346.67280401751799</v>
      </c>
      <c r="CT1167">
        <v>347.48754056996802</v>
      </c>
      <c r="CU1167">
        <v>341.59475676765902</v>
      </c>
      <c r="CV1167">
        <v>350.17383093176699</v>
      </c>
      <c r="CW1167">
        <v>344.51018412684499</v>
      </c>
      <c r="CX1167">
        <v>353.001578170112</v>
      </c>
      <c r="CY1167">
        <v>355.87528559517602</v>
      </c>
      <c r="CZ1167">
        <v>334.81860951148502</v>
      </c>
      <c r="DA1167">
        <v>349.52406658341903</v>
      </c>
      <c r="DB1167">
        <v>352.35122106559999</v>
      </c>
      <c r="DC1167">
        <v>349.90190000160402</v>
      </c>
      <c r="DD1167">
        <v>338.40658147358403</v>
      </c>
      <c r="DE1167">
        <v>337.47904609232501</v>
      </c>
      <c r="DF1167">
        <v>348.28058851892098</v>
      </c>
      <c r="DG1167">
        <v>352.05885629107399</v>
      </c>
      <c r="DH1167">
        <v>340.72636449634001</v>
      </c>
      <c r="DI1167">
        <v>337.10526976447301</v>
      </c>
      <c r="DJ1167">
        <v>336.67212561268798</v>
      </c>
      <c r="DK1167">
        <v>337.43284689611897</v>
      </c>
      <c r="DL1167">
        <v>347.82779279969498</v>
      </c>
      <c r="DM1167">
        <v>345.02497520908798</v>
      </c>
      <c r="DN1167">
        <v>336.19426824412</v>
      </c>
      <c r="DO1167">
        <v>336.86216274269702</v>
      </c>
      <c r="DP1167">
        <v>346.64060733034898</v>
      </c>
      <c r="DQ1167">
        <v>349.11616812927002</v>
      </c>
      <c r="DR1167">
        <v>339.49930650200201</v>
      </c>
      <c r="DS1167">
        <v>356.195719853431</v>
      </c>
      <c r="DT1167">
        <v>364.28495713379601</v>
      </c>
      <c r="DU1167">
        <v>353.43024649516099</v>
      </c>
      <c r="DV1167">
        <v>355.66537013561702</v>
      </c>
      <c r="DW1167">
        <v>362.35809555961998</v>
      </c>
      <c r="DX1167">
        <v>373.05301548517701</v>
      </c>
      <c r="DY1167">
        <v>357.97256278301398</v>
      </c>
      <c r="DZ1167">
        <v>369.712035547624</v>
      </c>
      <c r="EA1167">
        <v>367.60638218466499</v>
      </c>
      <c r="EB1167">
        <v>356.93901715931497</v>
      </c>
      <c r="EC1167">
        <v>352.52129153332697</v>
      </c>
      <c r="ED1167">
        <v>359.14911860250999</v>
      </c>
      <c r="EE1167">
        <v>361.13108674671003</v>
      </c>
      <c r="EF1167">
        <v>339.62095298144101</v>
      </c>
      <c r="EG1167">
        <v>345.18281765682201</v>
      </c>
      <c r="EH1167">
        <v>359.92262518982398</v>
      </c>
      <c r="EI1167">
        <v>361.94717668893298</v>
      </c>
      <c r="EJ1167">
        <v>355.830905786561</v>
      </c>
      <c r="EK1167">
        <v>351.199050442881</v>
      </c>
      <c r="EL1167">
        <v>351.09867166468098</v>
      </c>
      <c r="EM1167">
        <v>356.937827349413</v>
      </c>
      <c r="EN1167">
        <v>352.31436574371099</v>
      </c>
      <c r="EO1167">
        <v>357.577650695849</v>
      </c>
      <c r="EP1167">
        <v>349.17975311064799</v>
      </c>
      <c r="EQ1167">
        <v>351.03557845016599</v>
      </c>
      <c r="ER1167">
        <v>352.66032624797299</v>
      </c>
      <c r="ES1167">
        <v>354.986621162451</v>
      </c>
      <c r="ET1167">
        <v>357.70493977997398</v>
      </c>
      <c r="EU1167">
        <v>358.616334320943</v>
      </c>
      <c r="EV1167">
        <v>354.213911387297</v>
      </c>
      <c r="EW1167">
        <v>346.43778921873798</v>
      </c>
      <c r="EX1167">
        <v>357.24314457621199</v>
      </c>
      <c r="EY1167">
        <v>362.72111535591102</v>
      </c>
      <c r="EZ1167">
        <v>356.52862295075897</v>
      </c>
      <c r="FA1167">
        <v>365.112930659847</v>
      </c>
      <c r="FB1167">
        <v>348.97602328685201</v>
      </c>
      <c r="FC1167">
        <v>350.12020145576003</v>
      </c>
      <c r="FD1167">
        <v>359.913747227101</v>
      </c>
      <c r="FE1167">
        <v>356.07491318705399</v>
      </c>
      <c r="FF1167">
        <v>352.438519642416</v>
      </c>
      <c r="FG1167">
        <v>352.68747368027999</v>
      </c>
      <c r="FH1167">
        <v>356.77503669944002</v>
      </c>
      <c r="FI1167">
        <v>339.66072947106198</v>
      </c>
      <c r="FJ1167">
        <v>346.21147424212899</v>
      </c>
      <c r="FK1167">
        <v>349.62320799431097</v>
      </c>
      <c r="FL1167">
        <v>343.15653230637901</v>
      </c>
      <c r="FM1167">
        <v>350.70847014413403</v>
      </c>
      <c r="FN1167">
        <v>343.39308267003702</v>
      </c>
      <c r="FO1167">
        <v>361.30476643665997</v>
      </c>
      <c r="FP1167">
        <v>361.68942687784698</v>
      </c>
      <c r="FQ1167">
        <v>355.21073520488198</v>
      </c>
      <c r="FR1167">
        <v>349.961135954658</v>
      </c>
      <c r="FS1167">
        <v>339.40912960740599</v>
      </c>
      <c r="FT1167">
        <v>360.61300481607299</v>
      </c>
      <c r="FU1167">
        <v>357.03824339927399</v>
      </c>
      <c r="FV1167">
        <v>359.45428885375998</v>
      </c>
      <c r="FW1167">
        <v>339.23431433113501</v>
      </c>
      <c r="FX1167">
        <v>343.82365216794301</v>
      </c>
      <c r="FY1167">
        <v>353.469427658965</v>
      </c>
      <c r="FZ1167">
        <v>343.39494213440202</v>
      </c>
      <c r="GA1167">
        <v>343.59851374363899</v>
      </c>
      <c r="GB1167">
        <v>349.68808866648999</v>
      </c>
      <c r="GC1167">
        <v>341.886012443548</v>
      </c>
      <c r="GD1167">
        <v>347.401366322527</v>
      </c>
      <c r="GE1167">
        <v>334.94230632554201</v>
      </c>
      <c r="GF1167">
        <v>324.27368123731702</v>
      </c>
      <c r="GG1167">
        <v>338.27099250196699</v>
      </c>
      <c r="GH1167">
        <v>344.54769590598602</v>
      </c>
      <c r="GI1167">
        <v>340.26692587192002</v>
      </c>
      <c r="GJ1167">
        <v>337.44834368407601</v>
      </c>
      <c r="GK1167">
        <v>335.03413087690302</v>
      </c>
      <c r="GL1167">
        <v>340.86026867267498</v>
      </c>
      <c r="GM1167">
        <v>333.80293108701699</v>
      </c>
      <c r="GN1167">
        <v>337.80170262094799</v>
      </c>
      <c r="GO1167">
        <v>332.03623729507802</v>
      </c>
      <c r="GP1167">
        <v>333.350762885417</v>
      </c>
      <c r="GQ1167">
        <v>324.61366893262499</v>
      </c>
      <c r="GR1167">
        <v>340.259200909519</v>
      </c>
      <c r="GS1167">
        <v>333.313857367428</v>
      </c>
      <c r="GT1167">
        <v>334.021863501871</v>
      </c>
      <c r="GU1167">
        <v>332.57855223230001</v>
      </c>
      <c r="GV1167">
        <v>337.121419384977</v>
      </c>
      <c r="GW1167">
        <v>337.40367984094502</v>
      </c>
      <c r="GX1167">
        <v>344.48784798713001</v>
      </c>
      <c r="GY1167">
        <v>335.53152269302501</v>
      </c>
      <c r="GZ1167">
        <v>345.88171612757702</v>
      </c>
      <c r="HA1167">
        <v>355.28833215288802</v>
      </c>
      <c r="HB1167">
        <v>353.71960352435599</v>
      </c>
      <c r="HC1167">
        <v>343.68996704780398</v>
      </c>
      <c r="HD1167">
        <v>337.131875115036</v>
      </c>
      <c r="HE1167">
        <v>344.31624393470003</v>
      </c>
      <c r="HF1167">
        <v>342.08037203450698</v>
      </c>
      <c r="HG1167">
        <v>345.38945792062799</v>
      </c>
      <c r="HH1167">
        <v>341.41785352751498</v>
      </c>
      <c r="HI1167">
        <v>346.47549506241899</v>
      </c>
      <c r="HJ1167">
        <v>349.94007610626198</v>
      </c>
      <c r="HK1167">
        <v>348.52559354340502</v>
      </c>
      <c r="HL1167">
        <v>356.70606575017001</v>
      </c>
      <c r="HM1167">
        <v>344.28479588140698</v>
      </c>
      <c r="HN1167">
        <v>334.07635718409301</v>
      </c>
      <c r="HO1167">
        <v>347.20610120075997</v>
      </c>
    </row>
    <row r="1168" spans="1:223" x14ac:dyDescent="0.25">
      <c r="A1168">
        <v>280.21361815754301</v>
      </c>
      <c r="B1168">
        <v>336.83205487142999</v>
      </c>
      <c r="C1168">
        <v>343.00522289596302</v>
      </c>
      <c r="D1168">
        <v>342.17160106366498</v>
      </c>
      <c r="E1168">
        <v>348.13723007958902</v>
      </c>
      <c r="F1168">
        <v>340.01831379477801</v>
      </c>
      <c r="G1168">
        <v>345.32972094862401</v>
      </c>
      <c r="H1168">
        <v>347.63674407629202</v>
      </c>
      <c r="I1168">
        <v>341.46675534973298</v>
      </c>
      <c r="J1168">
        <v>339.70962468004097</v>
      </c>
      <c r="K1168">
        <v>327.93368964752898</v>
      </c>
      <c r="L1168">
        <v>330.87933756671998</v>
      </c>
      <c r="M1168">
        <v>334.161196216311</v>
      </c>
      <c r="N1168">
        <v>352.619324267048</v>
      </c>
      <c r="O1168">
        <v>347.67707873841698</v>
      </c>
      <c r="P1168">
        <v>346.18526441125903</v>
      </c>
      <c r="Q1168">
        <v>346.37930027110599</v>
      </c>
      <c r="R1168">
        <v>339.39597463948201</v>
      </c>
      <c r="S1168">
        <v>346.242732535252</v>
      </c>
      <c r="T1168">
        <v>353.711019610969</v>
      </c>
      <c r="U1168">
        <v>349.434020487098</v>
      </c>
      <c r="V1168">
        <v>334.71042090107699</v>
      </c>
      <c r="W1168">
        <v>336.00148274102798</v>
      </c>
      <c r="X1168">
        <v>350.587160063189</v>
      </c>
      <c r="Y1168">
        <v>348.65423988897402</v>
      </c>
      <c r="Z1168">
        <v>346.44678558381599</v>
      </c>
      <c r="AA1168">
        <v>342.66864353117899</v>
      </c>
      <c r="AB1168">
        <v>346.23631873718398</v>
      </c>
      <c r="AC1168">
        <v>344.70387031610699</v>
      </c>
      <c r="AD1168">
        <v>343.10659636264</v>
      </c>
      <c r="AE1168">
        <v>344.98802523580798</v>
      </c>
      <c r="AF1168">
        <v>347.415570033341</v>
      </c>
      <c r="AG1168">
        <v>355.755960687705</v>
      </c>
      <c r="AH1168">
        <v>368.705192128156</v>
      </c>
      <c r="AI1168">
        <v>360.08197187648102</v>
      </c>
      <c r="AJ1168">
        <v>352.75714689742603</v>
      </c>
      <c r="AK1168">
        <v>357.74553141859502</v>
      </c>
      <c r="AL1168">
        <v>344.58049968278999</v>
      </c>
      <c r="AM1168">
        <v>355.23865775245702</v>
      </c>
      <c r="AN1168">
        <v>354.05219139894598</v>
      </c>
      <c r="AO1168">
        <v>377.70494978868999</v>
      </c>
      <c r="AP1168">
        <v>361.40397464143803</v>
      </c>
      <c r="AQ1168">
        <v>359.75894785621</v>
      </c>
      <c r="AR1168">
        <v>358.818359243776</v>
      </c>
      <c r="AS1168">
        <v>351.188128872427</v>
      </c>
      <c r="AT1168">
        <v>345.68365054040999</v>
      </c>
      <c r="AU1168">
        <v>358.20051542324501</v>
      </c>
      <c r="AV1168">
        <v>339.765692695442</v>
      </c>
      <c r="AW1168">
        <v>362.83083194184098</v>
      </c>
      <c r="AX1168">
        <v>343.86717722587099</v>
      </c>
      <c r="AY1168">
        <v>351.22586115678598</v>
      </c>
      <c r="AZ1168">
        <v>341.80782369617299</v>
      </c>
      <c r="BA1168">
        <v>353.66089937072502</v>
      </c>
      <c r="BB1168">
        <v>337.93947643046698</v>
      </c>
      <c r="BC1168">
        <v>344.88820121473799</v>
      </c>
      <c r="BD1168">
        <v>348.27123122309803</v>
      </c>
      <c r="BE1168">
        <v>373.67028204733901</v>
      </c>
      <c r="BF1168">
        <v>359.14195969501901</v>
      </c>
      <c r="BG1168">
        <v>358.24201543209898</v>
      </c>
      <c r="BH1168">
        <v>364.96497085168699</v>
      </c>
      <c r="BI1168">
        <v>349.20913988244598</v>
      </c>
      <c r="BJ1168">
        <v>357.82079945317099</v>
      </c>
      <c r="BK1168">
        <v>347.41883204932202</v>
      </c>
      <c r="BL1168">
        <v>352.71753637354402</v>
      </c>
      <c r="BM1168">
        <v>351.83894871890698</v>
      </c>
      <c r="BN1168">
        <v>354.96460293294899</v>
      </c>
      <c r="BO1168">
        <v>346.31284652377099</v>
      </c>
      <c r="BP1168">
        <v>355.66708634995399</v>
      </c>
      <c r="BQ1168">
        <v>350.706208581613</v>
      </c>
      <c r="BR1168">
        <v>342.12259766458402</v>
      </c>
      <c r="BS1168">
        <v>341.71699952989098</v>
      </c>
      <c r="BT1168">
        <v>347.24177700294098</v>
      </c>
      <c r="BU1168">
        <v>358.585578587317</v>
      </c>
      <c r="BV1168">
        <v>350.29986895598699</v>
      </c>
      <c r="BW1168">
        <v>353.09098044367698</v>
      </c>
      <c r="BX1168">
        <v>350.92586903888002</v>
      </c>
      <c r="BY1168">
        <v>346.84276102375998</v>
      </c>
      <c r="BZ1168">
        <v>358.39688442225702</v>
      </c>
      <c r="CA1168">
        <v>356.15003510117901</v>
      </c>
      <c r="CB1168">
        <v>355.13654886405402</v>
      </c>
      <c r="CC1168">
        <v>349.57809716685301</v>
      </c>
      <c r="CD1168">
        <v>345.22771054448901</v>
      </c>
      <c r="CE1168">
        <v>344.07242867960701</v>
      </c>
      <c r="CF1168">
        <v>350.45854698872103</v>
      </c>
      <c r="CG1168">
        <v>348.79501031943602</v>
      </c>
      <c r="CH1168">
        <v>354.45840142610899</v>
      </c>
      <c r="CI1168">
        <v>352.79587376465201</v>
      </c>
      <c r="CJ1168">
        <v>354.48986903774397</v>
      </c>
      <c r="CK1168">
        <v>344.645665313081</v>
      </c>
      <c r="CL1168">
        <v>360.355819811532</v>
      </c>
      <c r="CM1168">
        <v>350.54245182527501</v>
      </c>
      <c r="CN1168">
        <v>352.25823383888201</v>
      </c>
      <c r="CO1168">
        <v>353.30388535036798</v>
      </c>
      <c r="CP1168">
        <v>344.39537961045102</v>
      </c>
      <c r="CQ1168">
        <v>340.44450258657298</v>
      </c>
      <c r="CR1168">
        <v>358.34343659002599</v>
      </c>
      <c r="CS1168">
        <v>348.677491040738</v>
      </c>
      <c r="CT1168">
        <v>345.948562288088</v>
      </c>
      <c r="CU1168">
        <v>344.204407853399</v>
      </c>
      <c r="CV1168">
        <v>352.280438991594</v>
      </c>
      <c r="CW1168">
        <v>348.33421577825601</v>
      </c>
      <c r="CX1168">
        <v>352.17390088850402</v>
      </c>
      <c r="CY1168">
        <v>354.573344864337</v>
      </c>
      <c r="CZ1168">
        <v>334.81373676344901</v>
      </c>
      <c r="DA1168">
        <v>347.18342585018098</v>
      </c>
      <c r="DB1168">
        <v>349.86906460211901</v>
      </c>
      <c r="DC1168">
        <v>348.08668581339401</v>
      </c>
      <c r="DD1168">
        <v>338.87493050150402</v>
      </c>
      <c r="DE1168">
        <v>340.39032929165</v>
      </c>
      <c r="DF1168">
        <v>352.11825105165798</v>
      </c>
      <c r="DG1168">
        <v>346.19062320862901</v>
      </c>
      <c r="DH1168">
        <v>340.004254147962</v>
      </c>
      <c r="DI1168">
        <v>337.49453384587503</v>
      </c>
      <c r="DJ1168">
        <v>344.53675983195598</v>
      </c>
      <c r="DK1168">
        <v>337.17516390159</v>
      </c>
      <c r="DL1168">
        <v>345.24757298528601</v>
      </c>
      <c r="DM1168">
        <v>340.12354662908501</v>
      </c>
      <c r="DN1168">
        <v>336.63764405934302</v>
      </c>
      <c r="DO1168">
        <v>336.60592717843298</v>
      </c>
      <c r="DP1168">
        <v>342.07988733585802</v>
      </c>
      <c r="DQ1168">
        <v>351.29138701162702</v>
      </c>
      <c r="DR1168">
        <v>338.83096600293402</v>
      </c>
      <c r="DS1168">
        <v>354.95085846273702</v>
      </c>
      <c r="DT1168">
        <v>365.53362174107599</v>
      </c>
      <c r="DU1168">
        <v>350.24845800487401</v>
      </c>
      <c r="DV1168">
        <v>353.70435424982702</v>
      </c>
      <c r="DW1168">
        <v>366.05592880502599</v>
      </c>
      <c r="DX1168">
        <v>373.65239594671402</v>
      </c>
      <c r="DY1168">
        <v>356.95078946220099</v>
      </c>
      <c r="DZ1168">
        <v>366.537329620398</v>
      </c>
      <c r="EA1168">
        <v>366.17728044094002</v>
      </c>
      <c r="EB1168">
        <v>356.29639610938898</v>
      </c>
      <c r="EC1168">
        <v>347.99542869280901</v>
      </c>
      <c r="ED1168">
        <v>358.32700706866399</v>
      </c>
      <c r="EE1168">
        <v>359.30572891672398</v>
      </c>
      <c r="EF1168">
        <v>342.65612005361999</v>
      </c>
      <c r="EG1168">
        <v>343.55705766502899</v>
      </c>
      <c r="EH1168">
        <v>356.15002930445701</v>
      </c>
      <c r="EI1168">
        <v>358.86591750223897</v>
      </c>
      <c r="EJ1168">
        <v>356.02010773778699</v>
      </c>
      <c r="EK1168">
        <v>350.83813348577598</v>
      </c>
      <c r="EL1168">
        <v>352.06582751643901</v>
      </c>
      <c r="EM1168">
        <v>351.07625054677999</v>
      </c>
      <c r="EN1168">
        <v>352.10445583376799</v>
      </c>
      <c r="EO1168">
        <v>354.12839296092397</v>
      </c>
      <c r="EP1168">
        <v>349.56894976763601</v>
      </c>
      <c r="EQ1168">
        <v>352.30737079976598</v>
      </c>
      <c r="ER1168">
        <v>354.11740996342701</v>
      </c>
      <c r="ES1168">
        <v>356.432526527064</v>
      </c>
      <c r="ET1168">
        <v>357.87850088994099</v>
      </c>
      <c r="EU1168">
        <v>354.99560696825699</v>
      </c>
      <c r="EV1168">
        <v>361.19697074051902</v>
      </c>
      <c r="EW1168">
        <v>344.95352910922998</v>
      </c>
      <c r="EX1168">
        <v>350.69450228924302</v>
      </c>
      <c r="EY1168">
        <v>355.14226901191802</v>
      </c>
      <c r="EZ1168">
        <v>359.04388445623999</v>
      </c>
      <c r="FA1168">
        <v>359.27495413443802</v>
      </c>
      <c r="FB1168">
        <v>345.52279911204101</v>
      </c>
      <c r="FC1168">
        <v>351.13423194902998</v>
      </c>
      <c r="FD1168">
        <v>362.29784254038401</v>
      </c>
      <c r="FE1168">
        <v>353.55776006962498</v>
      </c>
      <c r="FF1168">
        <v>344.47464045197501</v>
      </c>
      <c r="FG1168">
        <v>352.723114181992</v>
      </c>
      <c r="FH1168">
        <v>357.34290200731198</v>
      </c>
      <c r="FI1168">
        <v>339.31085158682401</v>
      </c>
      <c r="FJ1168">
        <v>348.51588702827098</v>
      </c>
      <c r="FK1168">
        <v>347.27026476209397</v>
      </c>
      <c r="FL1168">
        <v>340.04180703602799</v>
      </c>
      <c r="FM1168">
        <v>352.92286350751198</v>
      </c>
      <c r="FN1168">
        <v>343.03793837437598</v>
      </c>
      <c r="FO1168">
        <v>360.32555169142802</v>
      </c>
      <c r="FP1168">
        <v>361.09052458959098</v>
      </c>
      <c r="FQ1168">
        <v>348.65527296264003</v>
      </c>
      <c r="FR1168">
        <v>349.28436552834899</v>
      </c>
      <c r="FS1168">
        <v>338.69048338840599</v>
      </c>
      <c r="FT1168">
        <v>358.81354848119202</v>
      </c>
      <c r="FU1168">
        <v>351.23268323784498</v>
      </c>
      <c r="FV1168">
        <v>360.55651973938399</v>
      </c>
      <c r="FW1168">
        <v>344.30881005062099</v>
      </c>
      <c r="FX1168">
        <v>340.95541972380897</v>
      </c>
      <c r="FY1168">
        <v>349.57077537733801</v>
      </c>
      <c r="FZ1168">
        <v>339.795748116683</v>
      </c>
      <c r="GA1168">
        <v>342.15293318330498</v>
      </c>
      <c r="GB1168">
        <v>346.668875310548</v>
      </c>
      <c r="GC1168">
        <v>337.70294034445402</v>
      </c>
      <c r="GD1168">
        <v>348.04984590837398</v>
      </c>
      <c r="GE1168">
        <v>335.90593062418299</v>
      </c>
      <c r="GF1168">
        <v>323.45488852175799</v>
      </c>
      <c r="GG1168">
        <v>340.21903283182002</v>
      </c>
      <c r="GH1168">
        <v>343.49692431899501</v>
      </c>
      <c r="GI1168">
        <v>341.229733186651</v>
      </c>
      <c r="GJ1168">
        <v>339.10898484308098</v>
      </c>
      <c r="GK1168">
        <v>334.56878764540801</v>
      </c>
      <c r="GL1168">
        <v>341.98065688212398</v>
      </c>
      <c r="GM1168">
        <v>334.38606229955798</v>
      </c>
      <c r="GN1168">
        <v>339.96987374638098</v>
      </c>
      <c r="GO1168">
        <v>329.90797307424998</v>
      </c>
      <c r="GP1168">
        <v>333.80868915988998</v>
      </c>
      <c r="GQ1168">
        <v>325.24985747112299</v>
      </c>
      <c r="GR1168">
        <v>339.96483449648701</v>
      </c>
      <c r="GS1168">
        <v>334.22864731150599</v>
      </c>
      <c r="GT1168">
        <v>337.26721336979301</v>
      </c>
      <c r="GU1168">
        <v>336.00070987174098</v>
      </c>
      <c r="GV1168">
        <v>339.83796677917098</v>
      </c>
      <c r="GW1168">
        <v>333.73546881970401</v>
      </c>
      <c r="GX1168">
        <v>342.73663237909102</v>
      </c>
      <c r="GY1168">
        <v>336.209954223306</v>
      </c>
      <c r="GZ1168">
        <v>344.57740554262699</v>
      </c>
      <c r="HA1168">
        <v>351.86566977029401</v>
      </c>
      <c r="HB1168">
        <v>350.42333320814902</v>
      </c>
      <c r="HC1168">
        <v>343.82214346330301</v>
      </c>
      <c r="HD1168">
        <v>339.24020933149097</v>
      </c>
      <c r="HE1168">
        <v>340.89834156987098</v>
      </c>
      <c r="HF1168">
        <v>338.844149348906</v>
      </c>
      <c r="HG1168">
        <v>345.085582905904</v>
      </c>
      <c r="HH1168">
        <v>340.27328838698099</v>
      </c>
      <c r="HI1168">
        <v>347.41524429889199</v>
      </c>
      <c r="HJ1168">
        <v>352.03875403457801</v>
      </c>
      <c r="HK1168">
        <v>351.67782440926499</v>
      </c>
      <c r="HL1168">
        <v>353.87208499017299</v>
      </c>
      <c r="HM1168">
        <v>343.11280804382801</v>
      </c>
      <c r="HN1168">
        <v>337.23727133740499</v>
      </c>
      <c r="HO1168">
        <v>346.28141876469698</v>
      </c>
    </row>
    <row r="1169" spans="1:223" x14ac:dyDescent="0.25">
      <c r="A1169">
        <v>280.453938584779</v>
      </c>
      <c r="B1169">
        <v>342.44532687827501</v>
      </c>
      <c r="C1169">
        <v>345.51458621208002</v>
      </c>
      <c r="D1169">
        <v>342.84353542544102</v>
      </c>
      <c r="E1169">
        <v>349.72751407626902</v>
      </c>
      <c r="F1169">
        <v>340.50800082646799</v>
      </c>
      <c r="G1169">
        <v>347.10928672288401</v>
      </c>
      <c r="H1169">
        <v>344.264801165341</v>
      </c>
      <c r="I1169">
        <v>340.19607766706798</v>
      </c>
      <c r="J1169">
        <v>336.23024130993002</v>
      </c>
      <c r="K1169">
        <v>338.19102549020801</v>
      </c>
      <c r="L1169">
        <v>332.92456189524802</v>
      </c>
      <c r="M1169">
        <v>343.82599903474397</v>
      </c>
      <c r="N1169">
        <v>351.32404594674802</v>
      </c>
      <c r="O1169">
        <v>339.862493036996</v>
      </c>
      <c r="P1169">
        <v>347.648108460777</v>
      </c>
      <c r="Q1169">
        <v>343.136485815865</v>
      </c>
      <c r="R1169">
        <v>339.03635799466502</v>
      </c>
      <c r="S1169">
        <v>344.97519027931702</v>
      </c>
      <c r="T1169">
        <v>345.58272089784901</v>
      </c>
      <c r="U1169">
        <v>346.66949193784501</v>
      </c>
      <c r="V1169">
        <v>333.57222733140497</v>
      </c>
      <c r="W1169">
        <v>341.28868601415201</v>
      </c>
      <c r="X1169">
        <v>354.65098119373101</v>
      </c>
      <c r="Y1169">
        <v>348.50540202148699</v>
      </c>
      <c r="Z1169">
        <v>349.05473662011298</v>
      </c>
      <c r="AA1169">
        <v>347.49765304535902</v>
      </c>
      <c r="AB1169">
        <v>352.646093934487</v>
      </c>
      <c r="AC1169">
        <v>344.07143644376401</v>
      </c>
      <c r="AD1169">
        <v>343.13002091862899</v>
      </c>
      <c r="AE1169">
        <v>343.345812939035</v>
      </c>
      <c r="AF1169">
        <v>350.24798227861697</v>
      </c>
      <c r="AG1169">
        <v>349.90437170475502</v>
      </c>
      <c r="AH1169">
        <v>365.77936610269501</v>
      </c>
      <c r="AI1169">
        <v>360.03349107885799</v>
      </c>
      <c r="AJ1169">
        <v>352.068641470952</v>
      </c>
      <c r="AK1169">
        <v>356.29551653886699</v>
      </c>
      <c r="AL1169">
        <v>344.24678688635498</v>
      </c>
      <c r="AM1169">
        <v>357.55855543105201</v>
      </c>
      <c r="AN1169">
        <v>348.77897465367801</v>
      </c>
      <c r="AO1169">
        <v>374.17486219762799</v>
      </c>
      <c r="AP1169">
        <v>361.81532474918498</v>
      </c>
      <c r="AQ1169">
        <v>357.30355273958298</v>
      </c>
      <c r="AR1169">
        <v>353.89006876436002</v>
      </c>
      <c r="AS1169">
        <v>349.641567506596</v>
      </c>
      <c r="AT1169">
        <v>346.13599300068103</v>
      </c>
      <c r="AU1169">
        <v>350.59456217146601</v>
      </c>
      <c r="AV1169">
        <v>343.55224521242798</v>
      </c>
      <c r="AW1169">
        <v>357.13963328670297</v>
      </c>
      <c r="AX1169">
        <v>351.92830154628598</v>
      </c>
      <c r="AY1169">
        <v>341.42537914017299</v>
      </c>
      <c r="AZ1169">
        <v>341.40103933551597</v>
      </c>
      <c r="BA1169">
        <v>352.19214307874302</v>
      </c>
      <c r="BB1169">
        <v>341.95940255013397</v>
      </c>
      <c r="BC1169">
        <v>341.54812480382901</v>
      </c>
      <c r="BD1169">
        <v>347.98231287066602</v>
      </c>
      <c r="BE1169">
        <v>374.14028531069403</v>
      </c>
      <c r="BF1169">
        <v>364.58489814539899</v>
      </c>
      <c r="BG1169">
        <v>362.78525698599901</v>
      </c>
      <c r="BH1169">
        <v>354.86733862813401</v>
      </c>
      <c r="BI1169">
        <v>350.12229480712199</v>
      </c>
      <c r="BJ1169">
        <v>353.57779938346999</v>
      </c>
      <c r="BK1169">
        <v>342.03514309046102</v>
      </c>
      <c r="BL1169">
        <v>350.434621940314</v>
      </c>
      <c r="BM1169">
        <v>349.50695062964701</v>
      </c>
      <c r="BN1169">
        <v>356.97241429829501</v>
      </c>
      <c r="BO1169">
        <v>348.28219443414298</v>
      </c>
      <c r="BP1169">
        <v>349.99926898933398</v>
      </c>
      <c r="BQ1169">
        <v>350.63539999379498</v>
      </c>
      <c r="BR1169">
        <v>339.82803473799402</v>
      </c>
      <c r="BS1169">
        <v>335.35302035632498</v>
      </c>
      <c r="BT1169">
        <v>348.25191880082099</v>
      </c>
      <c r="BU1169">
        <v>352.66251700388801</v>
      </c>
      <c r="BV1169">
        <v>359.00264890348001</v>
      </c>
      <c r="BW1169">
        <v>353.12164088703202</v>
      </c>
      <c r="BX1169">
        <v>356.93810554966097</v>
      </c>
      <c r="BY1169">
        <v>343.955658138106</v>
      </c>
      <c r="BZ1169">
        <v>350.15060908230498</v>
      </c>
      <c r="CA1169">
        <v>358.70219221804899</v>
      </c>
      <c r="CB1169">
        <v>355.58101650696301</v>
      </c>
      <c r="CC1169">
        <v>358.56787562375803</v>
      </c>
      <c r="CD1169">
        <v>348.62392597078201</v>
      </c>
      <c r="CE1169">
        <v>345.76141701359802</v>
      </c>
      <c r="CF1169">
        <v>350.36566603423302</v>
      </c>
      <c r="CG1169">
        <v>348.379644856543</v>
      </c>
      <c r="CH1169">
        <v>358.98511208195498</v>
      </c>
      <c r="CI1169">
        <v>355.02271886269898</v>
      </c>
      <c r="CJ1169">
        <v>350.77453667379001</v>
      </c>
      <c r="CK1169">
        <v>345.836684010211</v>
      </c>
      <c r="CL1169">
        <v>356.523492430575</v>
      </c>
      <c r="CM1169">
        <v>347.13122325036699</v>
      </c>
      <c r="CN1169">
        <v>348.69510444449202</v>
      </c>
      <c r="CO1169">
        <v>346.29278795715697</v>
      </c>
      <c r="CP1169">
        <v>345.77518139194802</v>
      </c>
      <c r="CQ1169">
        <v>340.60827687296</v>
      </c>
      <c r="CR1169">
        <v>359.63077135117601</v>
      </c>
      <c r="CS1169">
        <v>344.51569838447301</v>
      </c>
      <c r="CT1169">
        <v>347.68831148760199</v>
      </c>
      <c r="CU1169">
        <v>344.53536014251102</v>
      </c>
      <c r="CV1169">
        <v>351.05869722127602</v>
      </c>
      <c r="CW1169">
        <v>350.53146234652399</v>
      </c>
      <c r="CX1169">
        <v>346.12636396642699</v>
      </c>
      <c r="CY1169">
        <v>353.76919933703698</v>
      </c>
      <c r="CZ1169">
        <v>339.98310290661402</v>
      </c>
      <c r="DA1169">
        <v>347.44616670388302</v>
      </c>
      <c r="DB1169">
        <v>345.35972506878397</v>
      </c>
      <c r="DC1169">
        <v>352.29432381408202</v>
      </c>
      <c r="DD1169">
        <v>338.07365909849801</v>
      </c>
      <c r="DE1169">
        <v>343.699241550755</v>
      </c>
      <c r="DF1169">
        <v>354.04779019309001</v>
      </c>
      <c r="DG1169">
        <v>348.76656897272198</v>
      </c>
      <c r="DH1169">
        <v>338.17610141258098</v>
      </c>
      <c r="DI1169">
        <v>339.05121329528799</v>
      </c>
      <c r="DJ1169">
        <v>353.57158032786498</v>
      </c>
      <c r="DK1169">
        <v>336.59414038027398</v>
      </c>
      <c r="DL1169">
        <v>352.55663476047499</v>
      </c>
      <c r="DM1169">
        <v>339.40823250552</v>
      </c>
      <c r="DN1169">
        <v>342.04067960156101</v>
      </c>
      <c r="DO1169">
        <v>334.059473090469</v>
      </c>
      <c r="DP1169">
        <v>341.16170408347398</v>
      </c>
      <c r="DQ1169">
        <v>357.04752169513699</v>
      </c>
      <c r="DR1169">
        <v>336.97286650473899</v>
      </c>
      <c r="DS1169">
        <v>353.62531663355003</v>
      </c>
      <c r="DT1169">
        <v>372.153452297314</v>
      </c>
      <c r="DU1169">
        <v>347.05013085813198</v>
      </c>
      <c r="DV1169">
        <v>350.56175155539</v>
      </c>
      <c r="DW1169">
        <v>369.71797875127601</v>
      </c>
      <c r="DX1169">
        <v>367.646220966942</v>
      </c>
      <c r="DY1169">
        <v>356.62048846441598</v>
      </c>
      <c r="DZ1169">
        <v>371.13811827969602</v>
      </c>
      <c r="EA1169">
        <v>365.20651360336501</v>
      </c>
      <c r="EB1169">
        <v>359.43839969969702</v>
      </c>
      <c r="EC1169">
        <v>343.18095035763002</v>
      </c>
      <c r="ED1169">
        <v>356.67496124140098</v>
      </c>
      <c r="EE1169">
        <v>359.43935152901702</v>
      </c>
      <c r="EF1169">
        <v>348.613364696254</v>
      </c>
      <c r="EG1169">
        <v>349.34149363212299</v>
      </c>
      <c r="EH1169">
        <v>351.24528573919201</v>
      </c>
      <c r="EI1169">
        <v>358.26109069773503</v>
      </c>
      <c r="EJ1169">
        <v>354.78658595577599</v>
      </c>
      <c r="EK1169">
        <v>352.30720157296997</v>
      </c>
      <c r="EL1169">
        <v>349.54730960331898</v>
      </c>
      <c r="EM1169">
        <v>347.72052401554299</v>
      </c>
      <c r="EN1169">
        <v>352.73022029215502</v>
      </c>
      <c r="EO1169">
        <v>348.19060837991799</v>
      </c>
      <c r="EP1169">
        <v>349.74898302034097</v>
      </c>
      <c r="EQ1169">
        <v>350.80412805885197</v>
      </c>
      <c r="ER1169">
        <v>358.94382975199301</v>
      </c>
      <c r="ES1169">
        <v>353.20759903720398</v>
      </c>
      <c r="ET1169">
        <v>348.70607820098201</v>
      </c>
      <c r="EU1169">
        <v>351.92818375070698</v>
      </c>
      <c r="EV1169">
        <v>366.91671539877501</v>
      </c>
      <c r="EW1169">
        <v>349.85608527062601</v>
      </c>
      <c r="EX1169">
        <v>350.69477392840201</v>
      </c>
      <c r="EY1169">
        <v>354.25428992406398</v>
      </c>
      <c r="EZ1169">
        <v>355.18753225665898</v>
      </c>
      <c r="FA1169">
        <v>350.886288778481</v>
      </c>
      <c r="FB1169">
        <v>347.75291125096498</v>
      </c>
      <c r="FC1169">
        <v>352.26182488028002</v>
      </c>
      <c r="FD1169">
        <v>364.11718438030601</v>
      </c>
      <c r="FE1169">
        <v>349.14295387704499</v>
      </c>
      <c r="FF1169">
        <v>342.81290340047701</v>
      </c>
      <c r="FG1169">
        <v>350.10958202586198</v>
      </c>
      <c r="FH1169">
        <v>361.22765222646098</v>
      </c>
      <c r="FI1169">
        <v>340.64831072539403</v>
      </c>
      <c r="FJ1169">
        <v>352.40150547733401</v>
      </c>
      <c r="FK1169">
        <v>345.172721589319</v>
      </c>
      <c r="FL1169">
        <v>341.90930679465998</v>
      </c>
      <c r="FM1169">
        <v>349.51378736689799</v>
      </c>
      <c r="FN1169">
        <v>337.80647192391098</v>
      </c>
      <c r="FO1169">
        <v>362.882471726429</v>
      </c>
      <c r="FP1169">
        <v>356.87572493802799</v>
      </c>
      <c r="FQ1169">
        <v>348.90703651688699</v>
      </c>
      <c r="FR1169">
        <v>350.44587114273401</v>
      </c>
      <c r="FS1169">
        <v>339.76780758045697</v>
      </c>
      <c r="FT1169">
        <v>349.635735263551</v>
      </c>
      <c r="FU1169">
        <v>343.53837518708798</v>
      </c>
      <c r="FV1169">
        <v>357.39677519612502</v>
      </c>
      <c r="FW1169">
        <v>346.63271863425098</v>
      </c>
      <c r="FX1169">
        <v>343.262495588202</v>
      </c>
      <c r="FY1169">
        <v>343.19544396784801</v>
      </c>
      <c r="FZ1169">
        <v>340.20050994558699</v>
      </c>
      <c r="GA1169">
        <v>337.95558257037999</v>
      </c>
      <c r="GB1169">
        <v>338.65200140394097</v>
      </c>
      <c r="GC1169">
        <v>335.86073559642801</v>
      </c>
      <c r="GD1169">
        <v>344.28056831139003</v>
      </c>
      <c r="GE1169">
        <v>343.472696717112</v>
      </c>
      <c r="GF1169">
        <v>330.44306390285101</v>
      </c>
      <c r="GG1169">
        <v>337.70138588289899</v>
      </c>
      <c r="GH1169">
        <v>342.93089315558399</v>
      </c>
      <c r="GI1169">
        <v>337.59312527169902</v>
      </c>
      <c r="GJ1169">
        <v>341.91542427642702</v>
      </c>
      <c r="GK1169">
        <v>334.28547507219298</v>
      </c>
      <c r="GL1169">
        <v>344.39518623487697</v>
      </c>
      <c r="GM1169">
        <v>335.27623693113998</v>
      </c>
      <c r="GN1169">
        <v>343.01340065002501</v>
      </c>
      <c r="GO1169">
        <v>331.97754549219002</v>
      </c>
      <c r="GP1169">
        <v>337.94961670105198</v>
      </c>
      <c r="GQ1169">
        <v>324.83771942995401</v>
      </c>
      <c r="GR1169">
        <v>333.11649963184698</v>
      </c>
      <c r="GS1169">
        <v>334.52875104384299</v>
      </c>
      <c r="GT1169">
        <v>336.05965691961302</v>
      </c>
      <c r="GU1169">
        <v>336.23425499461598</v>
      </c>
      <c r="GV1169">
        <v>338.017717985128</v>
      </c>
      <c r="GW1169">
        <v>329.17594377420801</v>
      </c>
      <c r="GX1169">
        <v>346.09921243925203</v>
      </c>
      <c r="GY1169">
        <v>337.445617764818</v>
      </c>
      <c r="GZ1169">
        <v>342.560661876984</v>
      </c>
      <c r="HA1169">
        <v>349.47370986101998</v>
      </c>
      <c r="HB1169">
        <v>348.66131105360199</v>
      </c>
      <c r="HC1169">
        <v>344.65684198269599</v>
      </c>
      <c r="HD1169">
        <v>339.034122501387</v>
      </c>
      <c r="HE1169">
        <v>335.721818630634</v>
      </c>
      <c r="HF1169">
        <v>335.14175854715899</v>
      </c>
      <c r="HG1169">
        <v>341.880418560637</v>
      </c>
      <c r="HH1169">
        <v>342.04714552327403</v>
      </c>
      <c r="HI1169">
        <v>347.06987490171599</v>
      </c>
      <c r="HJ1169">
        <v>350.87943174925101</v>
      </c>
      <c r="HK1169">
        <v>348.22375093386898</v>
      </c>
      <c r="HL1169">
        <v>348.71950527320502</v>
      </c>
      <c r="HM1169">
        <v>342.72323276828803</v>
      </c>
      <c r="HN1169">
        <v>344.92258470656901</v>
      </c>
      <c r="HO1169">
        <v>345.355946084555</v>
      </c>
    </row>
    <row r="1170" spans="1:223" x14ac:dyDescent="0.25">
      <c r="A1170">
        <v>280.694259012016</v>
      </c>
      <c r="B1170">
        <v>336.94311541561302</v>
      </c>
      <c r="C1170">
        <v>343.90969239782999</v>
      </c>
      <c r="D1170">
        <v>337.97164609250598</v>
      </c>
      <c r="E1170">
        <v>348.282171413821</v>
      </c>
      <c r="F1170">
        <v>342.47792853702498</v>
      </c>
      <c r="G1170">
        <v>344.72860924794298</v>
      </c>
      <c r="H1170">
        <v>341.608993234558</v>
      </c>
      <c r="I1170">
        <v>344.74523664319099</v>
      </c>
      <c r="J1170">
        <v>337.76545543484099</v>
      </c>
      <c r="K1170">
        <v>341.69479228947699</v>
      </c>
      <c r="L1170">
        <v>332.24981749382999</v>
      </c>
      <c r="M1170">
        <v>343.67200465066702</v>
      </c>
      <c r="N1170">
        <v>347.793559625375</v>
      </c>
      <c r="O1170">
        <v>343.19551102601702</v>
      </c>
      <c r="P1170">
        <v>350.37092487452702</v>
      </c>
      <c r="Q1170">
        <v>340.22462515954999</v>
      </c>
      <c r="R1170">
        <v>340.38951456695798</v>
      </c>
      <c r="S1170">
        <v>344.07755524080198</v>
      </c>
      <c r="T1170">
        <v>344.57285139189003</v>
      </c>
      <c r="U1170">
        <v>347.70196492201001</v>
      </c>
      <c r="V1170">
        <v>334.23812205037501</v>
      </c>
      <c r="W1170">
        <v>349.10633623679701</v>
      </c>
      <c r="X1170">
        <v>357.40213485670301</v>
      </c>
      <c r="Y1170">
        <v>348.41648921430499</v>
      </c>
      <c r="Z1170">
        <v>347.656636779726</v>
      </c>
      <c r="AA1170">
        <v>349.77504462574802</v>
      </c>
      <c r="AB1170">
        <v>355.53367624188098</v>
      </c>
      <c r="AC1170">
        <v>348.95968981197302</v>
      </c>
      <c r="AD1170">
        <v>342.65050683057802</v>
      </c>
      <c r="AE1170">
        <v>342.67637022994398</v>
      </c>
      <c r="AF1170">
        <v>348.59666275730001</v>
      </c>
      <c r="AG1170">
        <v>349.780291189195</v>
      </c>
      <c r="AH1170">
        <v>357.60296739984398</v>
      </c>
      <c r="AI1170">
        <v>355.466205282364</v>
      </c>
      <c r="AJ1170">
        <v>346.488553071806</v>
      </c>
      <c r="AK1170">
        <v>355.44608692371798</v>
      </c>
      <c r="AL1170">
        <v>345.42354640775699</v>
      </c>
      <c r="AM1170">
        <v>357.78238812496699</v>
      </c>
      <c r="AN1170">
        <v>349.04682503429399</v>
      </c>
      <c r="AO1170">
        <v>370.87313597007397</v>
      </c>
      <c r="AP1170">
        <v>362.00997015042998</v>
      </c>
      <c r="AQ1170">
        <v>358.53502286537901</v>
      </c>
      <c r="AR1170">
        <v>353.85830704470197</v>
      </c>
      <c r="AS1170">
        <v>352.06090622779499</v>
      </c>
      <c r="AT1170">
        <v>345.11997927804998</v>
      </c>
      <c r="AU1170">
        <v>345.52535336041899</v>
      </c>
      <c r="AV1170">
        <v>342.70731669674899</v>
      </c>
      <c r="AW1170">
        <v>356.47154174467602</v>
      </c>
      <c r="AX1170">
        <v>350.82768453384898</v>
      </c>
      <c r="AY1170">
        <v>338.93341505662403</v>
      </c>
      <c r="AZ1170">
        <v>341.819505014691</v>
      </c>
      <c r="BA1170">
        <v>351.08708459231599</v>
      </c>
      <c r="BB1170">
        <v>344.59271197375898</v>
      </c>
      <c r="BC1170">
        <v>338.46830547411002</v>
      </c>
      <c r="BD1170">
        <v>348.62319771499699</v>
      </c>
      <c r="BE1170">
        <v>372.27436556938898</v>
      </c>
      <c r="BF1170">
        <v>369.76716463373498</v>
      </c>
      <c r="BG1170">
        <v>365.65730962262802</v>
      </c>
      <c r="BH1170">
        <v>357.91293315643702</v>
      </c>
      <c r="BI1170">
        <v>352.89730812778703</v>
      </c>
      <c r="BJ1170">
        <v>352.04854648338198</v>
      </c>
      <c r="BK1170">
        <v>334.97347409954699</v>
      </c>
      <c r="BL1170">
        <v>348.68999846540902</v>
      </c>
      <c r="BM1170">
        <v>343.56502328749002</v>
      </c>
      <c r="BN1170">
        <v>356.22499156283499</v>
      </c>
      <c r="BO1170">
        <v>348.28252346743801</v>
      </c>
      <c r="BP1170">
        <v>347.06333054377001</v>
      </c>
      <c r="BQ1170">
        <v>350.244184574006</v>
      </c>
      <c r="BR1170">
        <v>339.033740845208</v>
      </c>
      <c r="BS1170">
        <v>337.372517690888</v>
      </c>
      <c r="BT1170">
        <v>349.127673921834</v>
      </c>
      <c r="BU1170">
        <v>350.16390757314798</v>
      </c>
      <c r="BV1170">
        <v>361.54796019839898</v>
      </c>
      <c r="BW1170">
        <v>346.98273297201001</v>
      </c>
      <c r="BX1170">
        <v>354.937275239793</v>
      </c>
      <c r="BY1170">
        <v>338.78359845606798</v>
      </c>
      <c r="BZ1170">
        <v>347.96020147521</v>
      </c>
      <c r="CA1170">
        <v>354.15471501933803</v>
      </c>
      <c r="CB1170">
        <v>357.46803098952199</v>
      </c>
      <c r="CC1170">
        <v>357.33256817244097</v>
      </c>
      <c r="CD1170">
        <v>351.830965537959</v>
      </c>
      <c r="CE1170">
        <v>351.97617009036099</v>
      </c>
      <c r="CF1170">
        <v>348.80014714782402</v>
      </c>
      <c r="CG1170">
        <v>345.97288447854697</v>
      </c>
      <c r="CH1170">
        <v>361.579921448108</v>
      </c>
      <c r="CI1170">
        <v>362.661050133564</v>
      </c>
      <c r="CJ1170">
        <v>347.29432265797101</v>
      </c>
      <c r="CK1170">
        <v>353.41082559673299</v>
      </c>
      <c r="CL1170">
        <v>355.72248484156398</v>
      </c>
      <c r="CM1170">
        <v>346.75616195430598</v>
      </c>
      <c r="CN1170">
        <v>350.66543014805598</v>
      </c>
      <c r="CO1170">
        <v>341.03191468557702</v>
      </c>
      <c r="CP1170">
        <v>347.69945747041498</v>
      </c>
      <c r="CQ1170">
        <v>341.96250371069198</v>
      </c>
      <c r="CR1170">
        <v>356.76152596825102</v>
      </c>
      <c r="CS1170">
        <v>350.14669098262101</v>
      </c>
      <c r="CT1170">
        <v>344.17317498691699</v>
      </c>
      <c r="CU1170">
        <v>348.757530961859</v>
      </c>
      <c r="CV1170">
        <v>350.50563974392702</v>
      </c>
      <c r="CW1170">
        <v>350.16457442496102</v>
      </c>
      <c r="CX1170">
        <v>342.96515432253699</v>
      </c>
      <c r="CY1170">
        <v>349.91586265399599</v>
      </c>
      <c r="CZ1170">
        <v>342.57021903459702</v>
      </c>
      <c r="DA1170">
        <v>342.816191723982</v>
      </c>
      <c r="DB1170">
        <v>345.37777633998502</v>
      </c>
      <c r="DC1170">
        <v>351.55364427487001</v>
      </c>
      <c r="DD1170">
        <v>336.39380638254198</v>
      </c>
      <c r="DE1170">
        <v>338.74670485606703</v>
      </c>
      <c r="DF1170">
        <v>352.79880149803</v>
      </c>
      <c r="DG1170">
        <v>347.55276256514401</v>
      </c>
      <c r="DH1170">
        <v>344.09208060316598</v>
      </c>
      <c r="DI1170">
        <v>342.65025335420398</v>
      </c>
      <c r="DJ1170">
        <v>355.647345001688</v>
      </c>
      <c r="DK1170">
        <v>335.99630196791998</v>
      </c>
      <c r="DL1170">
        <v>351.25304078998602</v>
      </c>
      <c r="DM1170">
        <v>337.02852206488802</v>
      </c>
      <c r="DN1170">
        <v>340.55323760935403</v>
      </c>
      <c r="DO1170">
        <v>335.20544054997902</v>
      </c>
      <c r="DP1170">
        <v>336.64755770478303</v>
      </c>
      <c r="DQ1170">
        <v>359.40368661608397</v>
      </c>
      <c r="DR1170">
        <v>337.91485881438001</v>
      </c>
      <c r="DS1170">
        <v>355.90924767809298</v>
      </c>
      <c r="DT1170">
        <v>374.025059080375</v>
      </c>
      <c r="DU1170">
        <v>351.00763896113699</v>
      </c>
      <c r="DV1170">
        <v>351.79940039154502</v>
      </c>
      <c r="DW1170">
        <v>368.432971889209</v>
      </c>
      <c r="DX1170">
        <v>365.31917564512798</v>
      </c>
      <c r="DY1170">
        <v>356.91118263351501</v>
      </c>
      <c r="DZ1170">
        <v>367.77016344096199</v>
      </c>
      <c r="EA1170">
        <v>361.32971520533403</v>
      </c>
      <c r="EB1170">
        <v>361.97182003430999</v>
      </c>
      <c r="EC1170">
        <v>341.951992557957</v>
      </c>
      <c r="ED1170">
        <v>351.16009613762498</v>
      </c>
      <c r="EE1170">
        <v>362.080096757869</v>
      </c>
      <c r="EF1170">
        <v>346.423481592065</v>
      </c>
      <c r="EG1170">
        <v>350.66594651426698</v>
      </c>
      <c r="EH1170">
        <v>350.579703186112</v>
      </c>
      <c r="EI1170">
        <v>359.247490196336</v>
      </c>
      <c r="EJ1170">
        <v>354.99789640657201</v>
      </c>
      <c r="EK1170">
        <v>349.780784051414</v>
      </c>
      <c r="EL1170">
        <v>349.742274988612</v>
      </c>
      <c r="EM1170">
        <v>347.98788327288798</v>
      </c>
      <c r="EN1170">
        <v>353.24715702784903</v>
      </c>
      <c r="EO1170">
        <v>346.07042855209698</v>
      </c>
      <c r="EP1170">
        <v>347.31443603070602</v>
      </c>
      <c r="EQ1170">
        <v>351.14710082788901</v>
      </c>
      <c r="ER1170">
        <v>361.18410804204098</v>
      </c>
      <c r="ES1170">
        <v>353.60423701055299</v>
      </c>
      <c r="ET1170">
        <v>346.71627342262701</v>
      </c>
      <c r="EU1170">
        <v>348.98083922140302</v>
      </c>
      <c r="EV1170">
        <v>366.54591449335999</v>
      </c>
      <c r="EW1170">
        <v>353.06984314712901</v>
      </c>
      <c r="EX1170">
        <v>349.80197286291298</v>
      </c>
      <c r="EY1170">
        <v>352.58730058041402</v>
      </c>
      <c r="EZ1170">
        <v>358.73591141321202</v>
      </c>
      <c r="FA1170">
        <v>350.80894655857003</v>
      </c>
      <c r="FB1170">
        <v>348.45213419784</v>
      </c>
      <c r="FC1170">
        <v>355.71137510533998</v>
      </c>
      <c r="FD1170">
        <v>369.85156850335301</v>
      </c>
      <c r="FE1170">
        <v>350.458613353987</v>
      </c>
      <c r="FF1170">
        <v>345.467240005951</v>
      </c>
      <c r="FG1170">
        <v>349.954160740784</v>
      </c>
      <c r="FH1170">
        <v>359.24003729887698</v>
      </c>
      <c r="FI1170">
        <v>343.55931247097499</v>
      </c>
      <c r="FJ1170">
        <v>349.37626862992801</v>
      </c>
      <c r="FK1170">
        <v>343.88192246937098</v>
      </c>
      <c r="FL1170">
        <v>342.11415520358997</v>
      </c>
      <c r="FM1170">
        <v>348.38621680973301</v>
      </c>
      <c r="FN1170">
        <v>337.87404787568403</v>
      </c>
      <c r="FO1170">
        <v>361.30691390816997</v>
      </c>
      <c r="FP1170">
        <v>350.58219877999699</v>
      </c>
      <c r="FQ1170">
        <v>345.318156726712</v>
      </c>
      <c r="FR1170">
        <v>350.10121632854401</v>
      </c>
      <c r="FS1170">
        <v>340.76209450491302</v>
      </c>
      <c r="FT1170">
        <v>344.99213004246201</v>
      </c>
      <c r="FU1170">
        <v>344.45930828630702</v>
      </c>
      <c r="FV1170">
        <v>349.88315712367603</v>
      </c>
      <c r="FW1170">
        <v>346.45536233253398</v>
      </c>
      <c r="FX1170">
        <v>345.06868892047203</v>
      </c>
      <c r="FY1170">
        <v>338.048990403201</v>
      </c>
      <c r="FZ1170">
        <v>343.66347851259798</v>
      </c>
      <c r="GA1170">
        <v>342.05229228582601</v>
      </c>
      <c r="GB1170">
        <v>335.20010164685101</v>
      </c>
      <c r="GC1170">
        <v>338.86145821826398</v>
      </c>
      <c r="GD1170">
        <v>344.370229195994</v>
      </c>
      <c r="GE1170">
        <v>344.99834987757498</v>
      </c>
      <c r="GF1170">
        <v>333.162122731826</v>
      </c>
      <c r="GG1170">
        <v>337.33514819302297</v>
      </c>
      <c r="GH1170">
        <v>341.01546733407298</v>
      </c>
      <c r="GI1170">
        <v>335.74274198174299</v>
      </c>
      <c r="GJ1170">
        <v>342.21165366362197</v>
      </c>
      <c r="GK1170">
        <v>337.29133074282203</v>
      </c>
      <c r="GL1170">
        <v>346.44622855782598</v>
      </c>
      <c r="GM1170">
        <v>336.56692465877302</v>
      </c>
      <c r="GN1170">
        <v>344.54287608580597</v>
      </c>
      <c r="GO1170">
        <v>335.80578382738997</v>
      </c>
      <c r="GP1170">
        <v>335.80517756996301</v>
      </c>
      <c r="GQ1170">
        <v>325.15417664798798</v>
      </c>
      <c r="GR1170">
        <v>333.89939363227398</v>
      </c>
      <c r="GS1170">
        <v>333.94885175177302</v>
      </c>
      <c r="GT1170">
        <v>335.29843976752699</v>
      </c>
      <c r="GU1170">
        <v>338.55119099697703</v>
      </c>
      <c r="GV1170">
        <v>340.037901560249</v>
      </c>
      <c r="GW1170">
        <v>327.56689149789401</v>
      </c>
      <c r="GX1170">
        <v>343.60321580674002</v>
      </c>
      <c r="GY1170">
        <v>338.41344593967</v>
      </c>
      <c r="GZ1170">
        <v>339.94554599060302</v>
      </c>
      <c r="HA1170">
        <v>347.94524819079999</v>
      </c>
      <c r="HB1170">
        <v>345.96488617036403</v>
      </c>
      <c r="HC1170">
        <v>346.24275147688297</v>
      </c>
      <c r="HD1170">
        <v>332.490705034261</v>
      </c>
      <c r="HE1170">
        <v>330.349082632788</v>
      </c>
      <c r="HF1170">
        <v>330.70731210539498</v>
      </c>
      <c r="HG1170">
        <v>343.34703166634699</v>
      </c>
      <c r="HH1170">
        <v>342.79765004067002</v>
      </c>
      <c r="HI1170">
        <v>342.98948254586901</v>
      </c>
      <c r="HJ1170">
        <v>346.819985857007</v>
      </c>
      <c r="HK1170">
        <v>346.62841673251302</v>
      </c>
      <c r="HL1170">
        <v>347.680196768173</v>
      </c>
      <c r="HM1170">
        <v>347.903039503701</v>
      </c>
      <c r="HN1170">
        <v>345.50077554447898</v>
      </c>
      <c r="HO1170">
        <v>344.07293585929398</v>
      </c>
    </row>
    <row r="1171" spans="1:223" x14ac:dyDescent="0.25">
      <c r="A1171">
        <v>280.93457943925199</v>
      </c>
      <c r="B1171">
        <v>334.13737071096301</v>
      </c>
      <c r="C1171">
        <v>344.21838878661202</v>
      </c>
      <c r="D1171">
        <v>338.324141750303</v>
      </c>
      <c r="E1171">
        <v>346.35172110580498</v>
      </c>
      <c r="F1171">
        <v>342.62094524454602</v>
      </c>
      <c r="G1171">
        <v>344.370113333581</v>
      </c>
      <c r="H1171">
        <v>340.53420778421003</v>
      </c>
      <c r="I1171">
        <v>344.28230334945101</v>
      </c>
      <c r="J1171">
        <v>338.91408513501898</v>
      </c>
      <c r="K1171">
        <v>340.08338870826998</v>
      </c>
      <c r="L1171">
        <v>331.63200832863998</v>
      </c>
      <c r="M1171">
        <v>343.03268164463998</v>
      </c>
      <c r="N1171">
        <v>342.564597720172</v>
      </c>
      <c r="O1171">
        <v>340.653210777141</v>
      </c>
      <c r="P1171">
        <v>353.64615558880899</v>
      </c>
      <c r="Q1171">
        <v>341.058329079423</v>
      </c>
      <c r="R1171">
        <v>343.47928041926201</v>
      </c>
      <c r="S1171">
        <v>343.68327399670102</v>
      </c>
      <c r="T1171">
        <v>340.65784200602502</v>
      </c>
      <c r="U1171">
        <v>346.71646455701801</v>
      </c>
      <c r="V1171">
        <v>332.56033026606701</v>
      </c>
      <c r="W1171">
        <v>354.98814957551298</v>
      </c>
      <c r="X1171">
        <v>351.84552202713502</v>
      </c>
      <c r="Y1171">
        <v>349.162117837246</v>
      </c>
      <c r="Z1171">
        <v>344.23372590212102</v>
      </c>
      <c r="AA1171">
        <v>355.87584068494198</v>
      </c>
      <c r="AB1171">
        <v>355.08423050164299</v>
      </c>
      <c r="AC1171">
        <v>354.17095857309801</v>
      </c>
      <c r="AD1171">
        <v>342.31127929437099</v>
      </c>
      <c r="AE1171">
        <v>345.585018976784</v>
      </c>
      <c r="AF1171">
        <v>349.18558351989299</v>
      </c>
      <c r="AG1171">
        <v>350.21911623180802</v>
      </c>
      <c r="AH1171">
        <v>360.36109745362103</v>
      </c>
      <c r="AI1171">
        <v>354.487216158862</v>
      </c>
      <c r="AJ1171">
        <v>342.96856298684298</v>
      </c>
      <c r="AK1171">
        <v>353.61343893737001</v>
      </c>
      <c r="AL1171">
        <v>342.268587874427</v>
      </c>
      <c r="AM1171">
        <v>353.776818133083</v>
      </c>
      <c r="AN1171">
        <v>346.85044584123102</v>
      </c>
      <c r="AO1171">
        <v>373.035753327929</v>
      </c>
      <c r="AP1171">
        <v>363.96394864833098</v>
      </c>
      <c r="AQ1171">
        <v>356.60686389483999</v>
      </c>
      <c r="AR1171">
        <v>352.82277578156697</v>
      </c>
      <c r="AS1171">
        <v>355.96281401844499</v>
      </c>
      <c r="AT1171">
        <v>345.92448497091101</v>
      </c>
      <c r="AU1171">
        <v>343.01711334203702</v>
      </c>
      <c r="AV1171">
        <v>347.147053286877</v>
      </c>
      <c r="AW1171">
        <v>356.69790878547502</v>
      </c>
      <c r="AX1171">
        <v>354.07995429681699</v>
      </c>
      <c r="AY1171">
        <v>337.75463221676301</v>
      </c>
      <c r="AZ1171">
        <v>340.28123330298899</v>
      </c>
      <c r="BA1171">
        <v>349.217289134645</v>
      </c>
      <c r="BB1171">
        <v>349.60400682393202</v>
      </c>
      <c r="BC1171">
        <v>339.22265993897702</v>
      </c>
      <c r="BD1171">
        <v>350.23082624908602</v>
      </c>
      <c r="BE1171">
        <v>371.63973484092099</v>
      </c>
      <c r="BF1171">
        <v>372.29873707972303</v>
      </c>
      <c r="BG1171">
        <v>369.83533387100198</v>
      </c>
      <c r="BH1171">
        <v>359.14526121275401</v>
      </c>
      <c r="BI1171">
        <v>359.61970729012302</v>
      </c>
      <c r="BJ1171">
        <v>352.485502124128</v>
      </c>
      <c r="BK1171">
        <v>334.07553406578501</v>
      </c>
      <c r="BL1171">
        <v>346.658143572048</v>
      </c>
      <c r="BM1171">
        <v>343.45148088980898</v>
      </c>
      <c r="BN1171">
        <v>356.09119535658101</v>
      </c>
      <c r="BO1171">
        <v>348.40946591790998</v>
      </c>
      <c r="BP1171">
        <v>346.68190405447302</v>
      </c>
      <c r="BQ1171">
        <v>350.144639560386</v>
      </c>
      <c r="BR1171">
        <v>338.66713655637898</v>
      </c>
      <c r="BS1171">
        <v>336.116395497464</v>
      </c>
      <c r="BT1171">
        <v>349.19716583308701</v>
      </c>
      <c r="BU1171">
        <v>346.76927825481602</v>
      </c>
      <c r="BV1171">
        <v>362.00875404128197</v>
      </c>
      <c r="BW1171">
        <v>348.14274444154199</v>
      </c>
      <c r="BX1171">
        <v>355.25880741882901</v>
      </c>
      <c r="BY1171">
        <v>345.345616671995</v>
      </c>
      <c r="BZ1171">
        <v>348.55921380902203</v>
      </c>
      <c r="CA1171">
        <v>353.284290654904</v>
      </c>
      <c r="CB1171">
        <v>355.84392428032402</v>
      </c>
      <c r="CC1171">
        <v>356.26021557671203</v>
      </c>
      <c r="CD1171">
        <v>357.05800622112503</v>
      </c>
      <c r="CE1171">
        <v>353.48871005947399</v>
      </c>
      <c r="CF1171">
        <v>352.32744394207799</v>
      </c>
      <c r="CG1171">
        <v>345.039675223681</v>
      </c>
      <c r="CH1171">
        <v>359.95538019486901</v>
      </c>
      <c r="CI1171">
        <v>363.34173753707</v>
      </c>
      <c r="CJ1171">
        <v>346.778416935368</v>
      </c>
      <c r="CK1171">
        <v>355.11278531125498</v>
      </c>
      <c r="CL1171">
        <v>355.26171276326602</v>
      </c>
      <c r="CM1171">
        <v>348.29436300736398</v>
      </c>
      <c r="CN1171">
        <v>351.43007736017898</v>
      </c>
      <c r="CO1171">
        <v>335.09432165454001</v>
      </c>
      <c r="CP1171">
        <v>350.65180147960501</v>
      </c>
      <c r="CQ1171">
        <v>343.77447437665199</v>
      </c>
      <c r="CR1171">
        <v>353.171541317552</v>
      </c>
      <c r="CS1171">
        <v>354.40655836362902</v>
      </c>
      <c r="CT1171">
        <v>340.85227170502998</v>
      </c>
      <c r="CU1171">
        <v>349.49778701980102</v>
      </c>
      <c r="CV1171">
        <v>349.04069177946297</v>
      </c>
      <c r="CW1171">
        <v>348.676731023032</v>
      </c>
      <c r="CX1171">
        <v>345.30900309954001</v>
      </c>
      <c r="CY1171">
        <v>345.28361680494498</v>
      </c>
      <c r="CZ1171">
        <v>343.69489588617603</v>
      </c>
      <c r="DA1171">
        <v>339.36303867323102</v>
      </c>
      <c r="DB1171">
        <v>344.28126773930097</v>
      </c>
      <c r="DC1171">
        <v>348.733618666908</v>
      </c>
      <c r="DD1171">
        <v>337.09668759093398</v>
      </c>
      <c r="DE1171">
        <v>337.629754780692</v>
      </c>
      <c r="DF1171">
        <v>348.865115435745</v>
      </c>
      <c r="DG1171">
        <v>351.19469936504402</v>
      </c>
      <c r="DH1171">
        <v>343.54325217470802</v>
      </c>
      <c r="DI1171">
        <v>341.10574237518699</v>
      </c>
      <c r="DJ1171">
        <v>357.50075757164802</v>
      </c>
      <c r="DK1171">
        <v>337.57848770183699</v>
      </c>
      <c r="DL1171">
        <v>347.09353010923701</v>
      </c>
      <c r="DM1171">
        <v>335.37452455482003</v>
      </c>
      <c r="DN1171">
        <v>342.59528569751598</v>
      </c>
      <c r="DO1171">
        <v>338.29398418429003</v>
      </c>
      <c r="DP1171">
        <v>334.32442318633099</v>
      </c>
      <c r="DQ1171">
        <v>357.89099815410401</v>
      </c>
      <c r="DR1171">
        <v>338.580947027977</v>
      </c>
      <c r="DS1171">
        <v>354.47302630375799</v>
      </c>
      <c r="DT1171">
        <v>377.17378037549503</v>
      </c>
      <c r="DU1171">
        <v>352.45355934835999</v>
      </c>
      <c r="DV1171">
        <v>355.81284467773997</v>
      </c>
      <c r="DW1171">
        <v>366.64779760942702</v>
      </c>
      <c r="DX1171">
        <v>361.265743282372</v>
      </c>
      <c r="DY1171">
        <v>356.88662748042901</v>
      </c>
      <c r="DZ1171">
        <v>364.07902022569101</v>
      </c>
      <c r="EA1171">
        <v>360.48302143288402</v>
      </c>
      <c r="EB1171">
        <v>362.44544557686601</v>
      </c>
      <c r="EC1171">
        <v>341.98724576816397</v>
      </c>
      <c r="ED1171">
        <v>348.031956784952</v>
      </c>
      <c r="EE1171">
        <v>357.640131192311</v>
      </c>
      <c r="EF1171">
        <v>346.54186627849799</v>
      </c>
      <c r="EG1171">
        <v>349.70422230983399</v>
      </c>
      <c r="EH1171">
        <v>350.48417611965698</v>
      </c>
      <c r="EI1171">
        <v>357.46936059171702</v>
      </c>
      <c r="EJ1171">
        <v>354.39156439108802</v>
      </c>
      <c r="EK1171">
        <v>349.27609982499899</v>
      </c>
      <c r="EL1171">
        <v>353.28837021428598</v>
      </c>
      <c r="EM1171">
        <v>343.06164094832599</v>
      </c>
      <c r="EN1171">
        <v>352.01645017420202</v>
      </c>
      <c r="EO1171">
        <v>342.72827337496301</v>
      </c>
      <c r="EP1171">
        <v>347.30226341376402</v>
      </c>
      <c r="EQ1171">
        <v>350.776011325718</v>
      </c>
      <c r="ER1171">
        <v>363.021764826116</v>
      </c>
      <c r="ES1171">
        <v>353.05119610256799</v>
      </c>
      <c r="ET1171">
        <v>347.87667699235499</v>
      </c>
      <c r="EU1171">
        <v>348.774243404819</v>
      </c>
      <c r="EV1171">
        <v>366.88384924694799</v>
      </c>
      <c r="EW1171">
        <v>354.96602860655599</v>
      </c>
      <c r="EX1171">
        <v>348.48282789975599</v>
      </c>
      <c r="EY1171">
        <v>353.61949190360502</v>
      </c>
      <c r="EZ1171">
        <v>363.94320503175101</v>
      </c>
      <c r="FA1171">
        <v>349.97011200757902</v>
      </c>
      <c r="FB1171">
        <v>346.865576033357</v>
      </c>
      <c r="FC1171">
        <v>361.15235140229697</v>
      </c>
      <c r="FD1171">
        <v>371.22675562698498</v>
      </c>
      <c r="FE1171">
        <v>352.49195669236599</v>
      </c>
      <c r="FF1171">
        <v>347.55508620302999</v>
      </c>
      <c r="FG1171">
        <v>349.28728964889098</v>
      </c>
      <c r="FH1171">
        <v>357.59993560861699</v>
      </c>
      <c r="FI1171">
        <v>345.55675943322598</v>
      </c>
      <c r="FJ1171">
        <v>343.40524671514402</v>
      </c>
      <c r="FK1171">
        <v>342.84677828506699</v>
      </c>
      <c r="FL1171">
        <v>341.40591020549601</v>
      </c>
      <c r="FM1171">
        <v>345.83001831817802</v>
      </c>
      <c r="FN1171">
        <v>340.95085045492101</v>
      </c>
      <c r="FO1171">
        <v>358.36488248991702</v>
      </c>
      <c r="FP1171">
        <v>345.47432961086503</v>
      </c>
      <c r="FQ1171">
        <v>341.19636781697102</v>
      </c>
      <c r="FR1171">
        <v>350.27940279298502</v>
      </c>
      <c r="FS1171">
        <v>343.21213067139797</v>
      </c>
      <c r="FT1171">
        <v>345.00370825419702</v>
      </c>
      <c r="FU1171">
        <v>341.80168399948298</v>
      </c>
      <c r="FV1171">
        <v>346.57219136140498</v>
      </c>
      <c r="FW1171">
        <v>347.30767399278801</v>
      </c>
      <c r="FX1171">
        <v>342.09114232429101</v>
      </c>
      <c r="FY1171">
        <v>334.45898283949998</v>
      </c>
      <c r="FZ1171">
        <v>342.47403868275399</v>
      </c>
      <c r="GA1171">
        <v>346.03143188974599</v>
      </c>
      <c r="GB1171">
        <v>333.42827730147599</v>
      </c>
      <c r="GC1171">
        <v>341.196539527852</v>
      </c>
      <c r="GD1171">
        <v>341.28499343755601</v>
      </c>
      <c r="GE1171">
        <v>342.40502755186799</v>
      </c>
      <c r="GF1171">
        <v>339.15511976983902</v>
      </c>
      <c r="GG1171">
        <v>337.03751420184898</v>
      </c>
      <c r="GH1171">
        <v>340.19027423181501</v>
      </c>
      <c r="GI1171">
        <v>337.04249418385501</v>
      </c>
      <c r="GJ1171">
        <v>341.46042972660098</v>
      </c>
      <c r="GK1171">
        <v>340.57555786028797</v>
      </c>
      <c r="GL1171">
        <v>342.40629829888798</v>
      </c>
      <c r="GM1171">
        <v>336.52853842622898</v>
      </c>
      <c r="GN1171">
        <v>343.69958848109201</v>
      </c>
      <c r="GO1171">
        <v>332.42308598776799</v>
      </c>
      <c r="GP1171">
        <v>335.41954277419001</v>
      </c>
      <c r="GQ1171">
        <v>325.85727102651401</v>
      </c>
      <c r="GR1171">
        <v>335.88238343061897</v>
      </c>
      <c r="GS1171">
        <v>331.58005831806298</v>
      </c>
      <c r="GT1171">
        <v>331.10554494782599</v>
      </c>
      <c r="GU1171">
        <v>341.26214043008002</v>
      </c>
      <c r="GV1171">
        <v>337.324402780188</v>
      </c>
      <c r="GW1171">
        <v>326.45506348417001</v>
      </c>
      <c r="GX1171">
        <v>334.608709535765</v>
      </c>
      <c r="GY1171">
        <v>341.344408378504</v>
      </c>
      <c r="GZ1171">
        <v>340.70577108825898</v>
      </c>
      <c r="HA1171">
        <v>346.29594731062798</v>
      </c>
      <c r="HB1171">
        <v>343.529385856651</v>
      </c>
      <c r="HC1171">
        <v>346.11893495094603</v>
      </c>
      <c r="HD1171">
        <v>331.30523463775398</v>
      </c>
      <c r="HE1171">
        <v>325.59733482525297</v>
      </c>
      <c r="HF1171">
        <v>328.45342885148301</v>
      </c>
      <c r="HG1171">
        <v>343.97692112627198</v>
      </c>
      <c r="HH1171">
        <v>342.30952668655601</v>
      </c>
      <c r="HI1171">
        <v>339.65580690644799</v>
      </c>
      <c r="HJ1171">
        <v>346.18138348489401</v>
      </c>
      <c r="HK1171">
        <v>343.77477858041902</v>
      </c>
      <c r="HL1171">
        <v>348.41886965440199</v>
      </c>
      <c r="HM1171">
        <v>351.51441153289699</v>
      </c>
      <c r="HN1171">
        <v>344.71217264808303</v>
      </c>
      <c r="HO1171">
        <v>342.68991424017997</v>
      </c>
    </row>
    <row r="1172" spans="1:223" x14ac:dyDescent="0.25">
      <c r="A1172">
        <v>281.17489986648798</v>
      </c>
      <c r="B1172">
        <v>336.47393508688202</v>
      </c>
      <c r="C1172">
        <v>343.970507650586</v>
      </c>
      <c r="D1172">
        <v>337.33749897654502</v>
      </c>
      <c r="E1172">
        <v>348.62875539003699</v>
      </c>
      <c r="F1172">
        <v>343.112274617921</v>
      </c>
      <c r="G1172">
        <v>344.22776310737601</v>
      </c>
      <c r="H1172">
        <v>339.80702832788103</v>
      </c>
      <c r="I1172">
        <v>344.25381327126797</v>
      </c>
      <c r="J1172">
        <v>336.09436238671299</v>
      </c>
      <c r="K1172">
        <v>337.52256861691399</v>
      </c>
      <c r="L1172">
        <v>334.71497906898202</v>
      </c>
      <c r="M1172">
        <v>342.76103273298401</v>
      </c>
      <c r="N1172">
        <v>340.17446539467602</v>
      </c>
      <c r="O1172">
        <v>340.77471655630598</v>
      </c>
      <c r="P1172">
        <v>353.691670721153</v>
      </c>
      <c r="Q1172">
        <v>340.07521813404202</v>
      </c>
      <c r="R1172">
        <v>347.68820528291201</v>
      </c>
      <c r="S1172">
        <v>340.19005754596702</v>
      </c>
      <c r="T1172">
        <v>340.38659333834602</v>
      </c>
      <c r="U1172">
        <v>346.81467852799898</v>
      </c>
      <c r="V1172">
        <v>334.39978575749399</v>
      </c>
      <c r="W1172">
        <v>358.28059175054898</v>
      </c>
      <c r="X1172">
        <v>351.31896807638299</v>
      </c>
      <c r="Y1172">
        <v>347.20791168538102</v>
      </c>
      <c r="Z1172">
        <v>349.52545342383002</v>
      </c>
      <c r="AA1172">
        <v>361.28469946868597</v>
      </c>
      <c r="AB1172">
        <v>356.251148163685</v>
      </c>
      <c r="AC1172">
        <v>352.26176586012701</v>
      </c>
      <c r="AD1172">
        <v>344.52090436790598</v>
      </c>
      <c r="AE1172">
        <v>346.24680843456002</v>
      </c>
      <c r="AF1172">
        <v>349.04860039605097</v>
      </c>
      <c r="AG1172">
        <v>357.88425147083802</v>
      </c>
      <c r="AH1172">
        <v>361.95215372064598</v>
      </c>
      <c r="AI1172">
        <v>352.84522912369499</v>
      </c>
      <c r="AJ1172">
        <v>340.891642762277</v>
      </c>
      <c r="AK1172">
        <v>352.51184260131203</v>
      </c>
      <c r="AL1172">
        <v>340.38386332349199</v>
      </c>
      <c r="AM1172">
        <v>352.86676729600202</v>
      </c>
      <c r="AN1172">
        <v>346.86879279797802</v>
      </c>
      <c r="AO1172">
        <v>374.72983010020999</v>
      </c>
      <c r="AP1172">
        <v>366.26323569325598</v>
      </c>
      <c r="AQ1172">
        <v>357.25056354403898</v>
      </c>
      <c r="AR1172">
        <v>348.02874398726198</v>
      </c>
      <c r="AS1172">
        <v>353.34899447432298</v>
      </c>
      <c r="AT1172">
        <v>345.69035759221998</v>
      </c>
      <c r="AU1172">
        <v>346.65260536923398</v>
      </c>
      <c r="AV1172">
        <v>349.91640251939299</v>
      </c>
      <c r="AW1172">
        <v>361.99728870096402</v>
      </c>
      <c r="AX1172">
        <v>357.42931283152302</v>
      </c>
      <c r="AY1172">
        <v>335.704415979445</v>
      </c>
      <c r="AZ1172">
        <v>338.41689831531801</v>
      </c>
      <c r="BA1172">
        <v>347.72341802005099</v>
      </c>
      <c r="BB1172">
        <v>350.04730442148002</v>
      </c>
      <c r="BC1172">
        <v>339.549511416575</v>
      </c>
      <c r="BD1172">
        <v>353.663299656015</v>
      </c>
      <c r="BE1172">
        <v>371.10547461625498</v>
      </c>
      <c r="BF1172">
        <v>365.84313972822599</v>
      </c>
      <c r="BG1172">
        <v>364.19239353988701</v>
      </c>
      <c r="BH1172">
        <v>355.80757877915198</v>
      </c>
      <c r="BI1172">
        <v>362.65260954616002</v>
      </c>
      <c r="BJ1172">
        <v>353.10576741824201</v>
      </c>
      <c r="BK1172">
        <v>340.022874385298</v>
      </c>
      <c r="BL1172">
        <v>345.57315793111297</v>
      </c>
      <c r="BM1172">
        <v>344.85067387805702</v>
      </c>
      <c r="BN1172">
        <v>361.47207271408098</v>
      </c>
      <c r="BO1172">
        <v>347.28472720543499</v>
      </c>
      <c r="BP1172">
        <v>347.62612933112399</v>
      </c>
      <c r="BQ1172">
        <v>346.29409364559001</v>
      </c>
      <c r="BR1172">
        <v>335.79430510547002</v>
      </c>
      <c r="BS1172">
        <v>334.32317096475799</v>
      </c>
      <c r="BT1172">
        <v>352.70795249400499</v>
      </c>
      <c r="BU1172">
        <v>344.30928082228002</v>
      </c>
      <c r="BV1172">
        <v>358.17402313538099</v>
      </c>
      <c r="BW1172">
        <v>350.90071864134597</v>
      </c>
      <c r="BX1172">
        <v>353.77094795159201</v>
      </c>
      <c r="BY1172">
        <v>347.30930306646502</v>
      </c>
      <c r="BZ1172">
        <v>346.20512638690002</v>
      </c>
      <c r="CA1172">
        <v>354.96590514299101</v>
      </c>
      <c r="CB1172">
        <v>357.05451213596098</v>
      </c>
      <c r="CC1172">
        <v>353.31767796017499</v>
      </c>
      <c r="CD1172">
        <v>356.59041085480197</v>
      </c>
      <c r="CE1172">
        <v>353.593051366883</v>
      </c>
      <c r="CF1172">
        <v>350.66328210357898</v>
      </c>
      <c r="CG1172">
        <v>338.85098092942502</v>
      </c>
      <c r="CH1172">
        <v>357.89429089811301</v>
      </c>
      <c r="CI1172">
        <v>362.70539722568799</v>
      </c>
      <c r="CJ1172">
        <v>347.82961663218299</v>
      </c>
      <c r="CK1172">
        <v>354.03673305183901</v>
      </c>
      <c r="CL1172">
        <v>353.27239014925999</v>
      </c>
      <c r="CM1172">
        <v>347.87200153747</v>
      </c>
      <c r="CN1172">
        <v>348.23747334729597</v>
      </c>
      <c r="CO1172">
        <v>334.412666313062</v>
      </c>
      <c r="CP1172">
        <v>353.24325762932</v>
      </c>
      <c r="CQ1172">
        <v>345.84026236537898</v>
      </c>
      <c r="CR1172">
        <v>347.244876011217</v>
      </c>
      <c r="CS1172">
        <v>355.72654718371098</v>
      </c>
      <c r="CT1172">
        <v>338.54143470240302</v>
      </c>
      <c r="CU1172">
        <v>349.82446041267599</v>
      </c>
      <c r="CV1172">
        <v>346.264183998747</v>
      </c>
      <c r="CW1172">
        <v>354.146380449307</v>
      </c>
      <c r="CX1172">
        <v>341.72121548317801</v>
      </c>
      <c r="CY1172">
        <v>341.53432450522803</v>
      </c>
      <c r="CZ1172">
        <v>345.69151735990403</v>
      </c>
      <c r="DA1172">
        <v>336.82290271512699</v>
      </c>
      <c r="DB1172">
        <v>344.76721601772999</v>
      </c>
      <c r="DC1172">
        <v>346.70475558379002</v>
      </c>
      <c r="DD1172">
        <v>337.95052930342302</v>
      </c>
      <c r="DE1172">
        <v>342.23976096575302</v>
      </c>
      <c r="DF1172">
        <v>349.20707853792402</v>
      </c>
      <c r="DG1172">
        <v>349.72724801175599</v>
      </c>
      <c r="DH1172">
        <v>341.029089940277</v>
      </c>
      <c r="DI1172">
        <v>342.87781155081802</v>
      </c>
      <c r="DJ1172">
        <v>357.82157130343597</v>
      </c>
      <c r="DK1172">
        <v>338.67306836416901</v>
      </c>
      <c r="DL1172">
        <v>346.73594346096502</v>
      </c>
      <c r="DM1172">
        <v>338.92827176152599</v>
      </c>
      <c r="DN1172">
        <v>346.93577690687601</v>
      </c>
      <c r="DO1172">
        <v>342.01985774190501</v>
      </c>
      <c r="DP1172">
        <v>333.98751444894799</v>
      </c>
      <c r="DQ1172">
        <v>351.66913358760797</v>
      </c>
      <c r="DR1172">
        <v>340.312425401935</v>
      </c>
      <c r="DS1172">
        <v>355.196939947619</v>
      </c>
      <c r="DT1172">
        <v>374.919486573428</v>
      </c>
      <c r="DU1172">
        <v>355.35347803408501</v>
      </c>
      <c r="DV1172">
        <v>359.11817246663998</v>
      </c>
      <c r="DW1172">
        <v>365.211283308681</v>
      </c>
      <c r="DX1172">
        <v>361.31314833733302</v>
      </c>
      <c r="DY1172">
        <v>357.295789449381</v>
      </c>
      <c r="DZ1172">
        <v>359.25964819318398</v>
      </c>
      <c r="EA1172">
        <v>363.34706414452398</v>
      </c>
      <c r="EB1172">
        <v>360.94065805302603</v>
      </c>
      <c r="EC1172">
        <v>348.129202262928</v>
      </c>
      <c r="ED1172">
        <v>344.74166176797701</v>
      </c>
      <c r="EE1172">
        <v>350.03786006714398</v>
      </c>
      <c r="EF1172">
        <v>351.74457787563199</v>
      </c>
      <c r="EG1172">
        <v>351.12534622827002</v>
      </c>
      <c r="EH1172">
        <v>351.89560267550399</v>
      </c>
      <c r="EI1172">
        <v>353.65314027872199</v>
      </c>
      <c r="EJ1172">
        <v>354.18342546086097</v>
      </c>
      <c r="EK1172">
        <v>347.68706244579499</v>
      </c>
      <c r="EL1172">
        <v>355.91911349632699</v>
      </c>
      <c r="EM1172">
        <v>343.829619064143</v>
      </c>
      <c r="EN1172">
        <v>350.04789331083498</v>
      </c>
      <c r="EO1172">
        <v>342.70081076298601</v>
      </c>
      <c r="EP1172">
        <v>350.22524673290201</v>
      </c>
      <c r="EQ1172">
        <v>351.94709824255398</v>
      </c>
      <c r="ER1172">
        <v>363.08788559462403</v>
      </c>
      <c r="ES1172">
        <v>350.76971791087198</v>
      </c>
      <c r="ET1172">
        <v>346.40318345312897</v>
      </c>
      <c r="EU1172">
        <v>347.82245233205902</v>
      </c>
      <c r="EV1172">
        <v>365.27304571638803</v>
      </c>
      <c r="EW1172">
        <v>358.34141445631701</v>
      </c>
      <c r="EX1172">
        <v>347.03630366642801</v>
      </c>
      <c r="EY1172">
        <v>356.55753894899101</v>
      </c>
      <c r="EZ1172">
        <v>366.249299432638</v>
      </c>
      <c r="FA1172">
        <v>347.25368916345798</v>
      </c>
      <c r="FB1172">
        <v>349.61657974669799</v>
      </c>
      <c r="FC1172">
        <v>363.12479405295198</v>
      </c>
      <c r="FD1172">
        <v>371.49983461874399</v>
      </c>
      <c r="FE1172">
        <v>351.20975086950801</v>
      </c>
      <c r="FF1172">
        <v>346.72158939781599</v>
      </c>
      <c r="FG1172">
        <v>347.231248090024</v>
      </c>
      <c r="FH1172">
        <v>357.24262295608901</v>
      </c>
      <c r="FI1172">
        <v>347.849126846037</v>
      </c>
      <c r="FJ1172">
        <v>342.83714373697399</v>
      </c>
      <c r="FK1172">
        <v>343.397794675829</v>
      </c>
      <c r="FL1172">
        <v>340.93602516803901</v>
      </c>
      <c r="FM1172">
        <v>345.835525561277</v>
      </c>
      <c r="FN1172">
        <v>342.43760272963101</v>
      </c>
      <c r="FO1172">
        <v>353.68646660304302</v>
      </c>
      <c r="FP1172">
        <v>339.54360562110202</v>
      </c>
      <c r="FQ1172">
        <v>340.59852455898601</v>
      </c>
      <c r="FR1172">
        <v>346.50729810952203</v>
      </c>
      <c r="FS1172">
        <v>345.08875169674002</v>
      </c>
      <c r="FT1172">
        <v>342.13186491496498</v>
      </c>
      <c r="FU1172">
        <v>340.42999006762102</v>
      </c>
      <c r="FV1172">
        <v>347.62730951957201</v>
      </c>
      <c r="FW1172">
        <v>346.81999291980901</v>
      </c>
      <c r="FX1172">
        <v>340.61125602631</v>
      </c>
      <c r="FY1172">
        <v>334.77044757819101</v>
      </c>
      <c r="FZ1172">
        <v>342.86939697476402</v>
      </c>
      <c r="GA1172">
        <v>345.62154193508798</v>
      </c>
      <c r="GB1172">
        <v>332.228939034208</v>
      </c>
      <c r="GC1172">
        <v>342.276167572389</v>
      </c>
      <c r="GD1172">
        <v>339.775754769927</v>
      </c>
      <c r="GE1172">
        <v>339.39420050448598</v>
      </c>
      <c r="GF1172">
        <v>341.29964010621597</v>
      </c>
      <c r="GG1172">
        <v>336.74327911822002</v>
      </c>
      <c r="GH1172">
        <v>336.80617548090203</v>
      </c>
      <c r="GI1172">
        <v>334.23025120853498</v>
      </c>
      <c r="GJ1172">
        <v>343.117740214766</v>
      </c>
      <c r="GK1172">
        <v>343.06568936105799</v>
      </c>
      <c r="GL1172">
        <v>342.72442808518502</v>
      </c>
      <c r="GM1172">
        <v>338.20073210132801</v>
      </c>
      <c r="GN1172">
        <v>343.37925591485202</v>
      </c>
      <c r="GO1172">
        <v>333.67582168699897</v>
      </c>
      <c r="GP1172">
        <v>336.29823731111202</v>
      </c>
      <c r="GQ1172">
        <v>328.52026768065599</v>
      </c>
      <c r="GR1172">
        <v>336.65227659658399</v>
      </c>
      <c r="GS1172">
        <v>329.09577853837402</v>
      </c>
      <c r="GT1172">
        <v>330.46309252279099</v>
      </c>
      <c r="GU1172">
        <v>341.63136009419202</v>
      </c>
      <c r="GV1172">
        <v>336.18473020335603</v>
      </c>
      <c r="GW1172">
        <v>329.29498040253202</v>
      </c>
      <c r="GX1172">
        <v>332.250637569888</v>
      </c>
      <c r="GY1172">
        <v>339.93992936630599</v>
      </c>
      <c r="GZ1172">
        <v>340.00611165053402</v>
      </c>
      <c r="HA1172">
        <v>342.97867390905498</v>
      </c>
      <c r="HB1172">
        <v>339.874179742742</v>
      </c>
      <c r="HC1172">
        <v>344.232173803178</v>
      </c>
      <c r="HD1172">
        <v>330.12082803864502</v>
      </c>
      <c r="HE1172">
        <v>324.82806269665002</v>
      </c>
      <c r="HF1172">
        <v>328.65258400785098</v>
      </c>
      <c r="HG1172">
        <v>345.69838426262902</v>
      </c>
      <c r="HH1172">
        <v>341.11608142266601</v>
      </c>
      <c r="HI1172">
        <v>338.26082420829903</v>
      </c>
      <c r="HJ1172">
        <v>341.405383174576</v>
      </c>
      <c r="HK1172">
        <v>342.355726490579</v>
      </c>
      <c r="HL1172">
        <v>346.04313466563502</v>
      </c>
      <c r="HM1172">
        <v>349.76823881294598</v>
      </c>
      <c r="HN1172">
        <v>345.19705505370098</v>
      </c>
      <c r="HO1172">
        <v>340.17108388513799</v>
      </c>
    </row>
    <row r="1173" spans="1:223" x14ac:dyDescent="0.25">
      <c r="A1173">
        <v>281.41522029372499</v>
      </c>
      <c r="B1173">
        <v>340.969868199605</v>
      </c>
      <c r="C1173">
        <v>339.19922163471603</v>
      </c>
      <c r="D1173">
        <v>338.61389463192302</v>
      </c>
      <c r="E1173">
        <v>349.284081168326</v>
      </c>
      <c r="F1173">
        <v>344.30463871116001</v>
      </c>
      <c r="G1173">
        <v>341.38600010388001</v>
      </c>
      <c r="H1173">
        <v>343.16913438450803</v>
      </c>
      <c r="I1173">
        <v>341.20182781675402</v>
      </c>
      <c r="J1173">
        <v>335.216209419557</v>
      </c>
      <c r="K1173">
        <v>338.15806028687399</v>
      </c>
      <c r="L1173">
        <v>339.44080033037699</v>
      </c>
      <c r="M1173">
        <v>344.15954338371</v>
      </c>
      <c r="N1173">
        <v>339.48462106846398</v>
      </c>
      <c r="O1173">
        <v>347.45012187049502</v>
      </c>
      <c r="P1173">
        <v>353.294723614654</v>
      </c>
      <c r="Q1173">
        <v>341.07350028840301</v>
      </c>
      <c r="R1173">
        <v>351.790414091944</v>
      </c>
      <c r="S1173">
        <v>337.99310218462398</v>
      </c>
      <c r="T1173">
        <v>344.45393212240799</v>
      </c>
      <c r="U1173">
        <v>345.98902722685199</v>
      </c>
      <c r="V1173">
        <v>336.90499668149698</v>
      </c>
      <c r="W1173">
        <v>356.664697156655</v>
      </c>
      <c r="X1173">
        <v>350.05152737103202</v>
      </c>
      <c r="Y1173">
        <v>347.12698656978699</v>
      </c>
      <c r="Z1173">
        <v>353.18587535885899</v>
      </c>
      <c r="AA1173">
        <v>360.13428460505202</v>
      </c>
      <c r="AB1173">
        <v>348.34668041649701</v>
      </c>
      <c r="AC1173">
        <v>348.91712833767798</v>
      </c>
      <c r="AD1173">
        <v>346.74355043277001</v>
      </c>
      <c r="AE1173">
        <v>348.618638956756</v>
      </c>
      <c r="AF1173">
        <v>351.45954316314101</v>
      </c>
      <c r="AG1173">
        <v>362.63266623641198</v>
      </c>
      <c r="AH1173">
        <v>368.375798964208</v>
      </c>
      <c r="AI1173">
        <v>350.74378462169398</v>
      </c>
      <c r="AJ1173">
        <v>346.44273127775898</v>
      </c>
      <c r="AK1173">
        <v>345.845441496918</v>
      </c>
      <c r="AL1173">
        <v>340.842063504115</v>
      </c>
      <c r="AM1173">
        <v>351.901245245089</v>
      </c>
      <c r="AN1173">
        <v>346.928494065542</v>
      </c>
      <c r="AO1173">
        <v>365.970690807457</v>
      </c>
      <c r="AP1173">
        <v>367.09067778313698</v>
      </c>
      <c r="AQ1173">
        <v>357.09770822890903</v>
      </c>
      <c r="AR1173">
        <v>346.39268060614597</v>
      </c>
      <c r="AS1173">
        <v>346.39285749192499</v>
      </c>
      <c r="AT1173">
        <v>346.45861513234001</v>
      </c>
      <c r="AU1173">
        <v>351.33278410073501</v>
      </c>
      <c r="AV1173">
        <v>349.77784707293802</v>
      </c>
      <c r="AW1173">
        <v>363.772539810517</v>
      </c>
      <c r="AX1173">
        <v>361.71284281194499</v>
      </c>
      <c r="AY1173">
        <v>332.77899655479598</v>
      </c>
      <c r="AZ1173">
        <v>339.83552926303298</v>
      </c>
      <c r="BA1173">
        <v>347.03004182616797</v>
      </c>
      <c r="BB1173">
        <v>354.06475226056398</v>
      </c>
      <c r="BC1173">
        <v>340.201691902302</v>
      </c>
      <c r="BD1173">
        <v>357.10691987699897</v>
      </c>
      <c r="BE1173">
        <v>372.17243244412902</v>
      </c>
      <c r="BF1173">
        <v>365.154957137466</v>
      </c>
      <c r="BG1173">
        <v>364.66052848464898</v>
      </c>
      <c r="BH1173">
        <v>353.28424337249299</v>
      </c>
      <c r="BI1173">
        <v>360.42499496936</v>
      </c>
      <c r="BJ1173">
        <v>349.960991882538</v>
      </c>
      <c r="BK1173">
        <v>347.80092250682998</v>
      </c>
      <c r="BL1173">
        <v>344.165410741823</v>
      </c>
      <c r="BM1173">
        <v>343.80372759498198</v>
      </c>
      <c r="BN1173">
        <v>359.29238762634299</v>
      </c>
      <c r="BO1173">
        <v>352.33614932577598</v>
      </c>
      <c r="BP1173">
        <v>347.09940029163499</v>
      </c>
      <c r="BQ1173">
        <v>347.22345439526401</v>
      </c>
      <c r="BR1173">
        <v>336.39079617775701</v>
      </c>
      <c r="BS1173">
        <v>339.96074867248302</v>
      </c>
      <c r="BT1173">
        <v>362.19456016305901</v>
      </c>
      <c r="BU1173">
        <v>344.37785976509002</v>
      </c>
      <c r="BV1173">
        <v>354.96509487361698</v>
      </c>
      <c r="BW1173">
        <v>349.73939292458402</v>
      </c>
      <c r="BX1173">
        <v>354.37240996133801</v>
      </c>
      <c r="BY1173">
        <v>352.40051336468798</v>
      </c>
      <c r="BZ1173">
        <v>341.117419851298</v>
      </c>
      <c r="CA1173">
        <v>355.58684789666898</v>
      </c>
      <c r="CB1173">
        <v>361.17062269166598</v>
      </c>
      <c r="CC1173">
        <v>352.869184027904</v>
      </c>
      <c r="CD1173">
        <v>353.56583260286902</v>
      </c>
      <c r="CE1173">
        <v>357.06893738761102</v>
      </c>
      <c r="CF1173">
        <v>354.14240178143501</v>
      </c>
      <c r="CG1173">
        <v>339.3682382312</v>
      </c>
      <c r="CH1173">
        <v>357.03437545687501</v>
      </c>
      <c r="CI1173">
        <v>367.79188797913201</v>
      </c>
      <c r="CJ1173">
        <v>348.15010267352699</v>
      </c>
      <c r="CK1173">
        <v>360.01547840460398</v>
      </c>
      <c r="CL1173">
        <v>352.90560752866099</v>
      </c>
      <c r="CM1173">
        <v>351.85564314607097</v>
      </c>
      <c r="CN1173">
        <v>338.21485515738601</v>
      </c>
      <c r="CO1173">
        <v>334.70096873498801</v>
      </c>
      <c r="CP1173">
        <v>348.16992070869998</v>
      </c>
      <c r="CQ1173">
        <v>347.433767056627</v>
      </c>
      <c r="CR1173">
        <v>345.54178637688801</v>
      </c>
      <c r="CS1173">
        <v>354.12440152818698</v>
      </c>
      <c r="CT1173">
        <v>339.55882848367497</v>
      </c>
      <c r="CU1173">
        <v>349.489214334721</v>
      </c>
      <c r="CV1173">
        <v>345.79855564656401</v>
      </c>
      <c r="CW1173">
        <v>354.42515252550601</v>
      </c>
      <c r="CX1173">
        <v>337.98137369053597</v>
      </c>
      <c r="CY1173">
        <v>337.86875367457702</v>
      </c>
      <c r="CZ1173">
        <v>349.40013052802698</v>
      </c>
      <c r="DA1173">
        <v>337.60696371031599</v>
      </c>
      <c r="DB1173">
        <v>345.30714251742</v>
      </c>
      <c r="DC1173">
        <v>352.982079024011</v>
      </c>
      <c r="DD1173">
        <v>338.86297946319598</v>
      </c>
      <c r="DE1173">
        <v>341.36692797255898</v>
      </c>
      <c r="DF1173">
        <v>347.17267388023498</v>
      </c>
      <c r="DG1173">
        <v>350.85129782718298</v>
      </c>
      <c r="DH1173">
        <v>339.129462724326</v>
      </c>
      <c r="DI1173">
        <v>345.11342345156601</v>
      </c>
      <c r="DJ1173">
        <v>353.073530623865</v>
      </c>
      <c r="DK1173">
        <v>340.88018386618501</v>
      </c>
      <c r="DL1173">
        <v>348.46614566409301</v>
      </c>
      <c r="DM1173">
        <v>342.84574586920399</v>
      </c>
      <c r="DN1173">
        <v>347.99852548597897</v>
      </c>
      <c r="DO1173">
        <v>343.652835946322</v>
      </c>
      <c r="DP1173">
        <v>340.833536603114</v>
      </c>
      <c r="DQ1173">
        <v>349.03975973353602</v>
      </c>
      <c r="DR1173">
        <v>340.762822605069</v>
      </c>
      <c r="DS1173">
        <v>357.82721040832803</v>
      </c>
      <c r="DT1173">
        <v>371.73699901611099</v>
      </c>
      <c r="DU1173">
        <v>360.09181388717099</v>
      </c>
      <c r="DV1173">
        <v>362.160098137989</v>
      </c>
      <c r="DW1173">
        <v>359.86425062954299</v>
      </c>
      <c r="DX1173">
        <v>359.786298320188</v>
      </c>
      <c r="DY1173">
        <v>355.42423452009598</v>
      </c>
      <c r="DZ1173">
        <v>358.603769736353</v>
      </c>
      <c r="EA1173">
        <v>362.48374010145898</v>
      </c>
      <c r="EB1173">
        <v>359.75488017234699</v>
      </c>
      <c r="EC1173">
        <v>350.79008235747602</v>
      </c>
      <c r="ED1173">
        <v>342.69754444185997</v>
      </c>
      <c r="EE1173">
        <v>347.25915394882003</v>
      </c>
      <c r="EF1173">
        <v>350.332920311419</v>
      </c>
      <c r="EG1173">
        <v>355.58117579088503</v>
      </c>
      <c r="EH1173">
        <v>348.51989516610303</v>
      </c>
      <c r="EI1173">
        <v>352.52829539153299</v>
      </c>
      <c r="EJ1173">
        <v>355.22975099332899</v>
      </c>
      <c r="EK1173">
        <v>348.65928852464901</v>
      </c>
      <c r="EL1173">
        <v>354.697645500519</v>
      </c>
      <c r="EM1173">
        <v>343.88722771066602</v>
      </c>
      <c r="EN1173">
        <v>350.18210559957299</v>
      </c>
      <c r="EO1173">
        <v>346.73716305870101</v>
      </c>
      <c r="EP1173">
        <v>353.88106159393902</v>
      </c>
      <c r="EQ1173">
        <v>348.57695050328198</v>
      </c>
      <c r="ER1173">
        <v>363.89460957627199</v>
      </c>
      <c r="ES1173">
        <v>346.78934420144202</v>
      </c>
      <c r="ET1173">
        <v>345.31640706051002</v>
      </c>
      <c r="EU1173">
        <v>346.33594940358302</v>
      </c>
      <c r="EV1173">
        <v>358.561119917724</v>
      </c>
      <c r="EW1173">
        <v>359.66253418838699</v>
      </c>
      <c r="EX1173">
        <v>348.00370254050802</v>
      </c>
      <c r="EY1173">
        <v>361.56054893003301</v>
      </c>
      <c r="EZ1173">
        <v>358.95386659873702</v>
      </c>
      <c r="FA1173">
        <v>351.25185614316098</v>
      </c>
      <c r="FB1173">
        <v>354.495684253153</v>
      </c>
      <c r="FC1173">
        <v>356.83592057887699</v>
      </c>
      <c r="FD1173">
        <v>366.651090973674</v>
      </c>
      <c r="FE1173">
        <v>348.38850965774299</v>
      </c>
      <c r="FF1173">
        <v>348.54931569416101</v>
      </c>
      <c r="FG1173">
        <v>351.26978902735499</v>
      </c>
      <c r="FH1173">
        <v>354.277639551086</v>
      </c>
      <c r="FI1173">
        <v>346.30551025610202</v>
      </c>
      <c r="FJ1173">
        <v>341.29149975086301</v>
      </c>
      <c r="FK1173">
        <v>345.99905387899702</v>
      </c>
      <c r="FL1173">
        <v>343.64774542726201</v>
      </c>
      <c r="FM1173">
        <v>345.23671052362698</v>
      </c>
      <c r="FN1173">
        <v>345.16041253742901</v>
      </c>
      <c r="FO1173">
        <v>350.55060633258103</v>
      </c>
      <c r="FP1173">
        <v>339.44089596928097</v>
      </c>
      <c r="FQ1173">
        <v>343.42511120462899</v>
      </c>
      <c r="FR1173">
        <v>342.17094643278801</v>
      </c>
      <c r="FS1173">
        <v>347.14288899315602</v>
      </c>
      <c r="FT1173">
        <v>340.06442078321402</v>
      </c>
      <c r="FU1173">
        <v>346.80213937974497</v>
      </c>
      <c r="FV1173">
        <v>348.26543844401101</v>
      </c>
      <c r="FW1173">
        <v>340.10758826276799</v>
      </c>
      <c r="FX1173">
        <v>341.16727100680799</v>
      </c>
      <c r="FY1173">
        <v>337.19750396150999</v>
      </c>
      <c r="FZ1173">
        <v>344.68188212233798</v>
      </c>
      <c r="GA1173">
        <v>345.31729360370502</v>
      </c>
      <c r="GB1173">
        <v>330.60037294335598</v>
      </c>
      <c r="GC1173">
        <v>340.01044755742703</v>
      </c>
      <c r="GD1173">
        <v>341.30141675420498</v>
      </c>
      <c r="GE1173">
        <v>338.82873917864799</v>
      </c>
      <c r="GF1173">
        <v>346.612035177113</v>
      </c>
      <c r="GG1173">
        <v>335.34372939558102</v>
      </c>
      <c r="GH1173">
        <v>331.64005069567497</v>
      </c>
      <c r="GI1173">
        <v>333.58955292346099</v>
      </c>
      <c r="GJ1173">
        <v>342.77813184272497</v>
      </c>
      <c r="GK1173">
        <v>338.18744726241999</v>
      </c>
      <c r="GL1173">
        <v>342.69466935738097</v>
      </c>
      <c r="GM1173">
        <v>338.170114374707</v>
      </c>
      <c r="GN1173">
        <v>344.257735814797</v>
      </c>
      <c r="GO1173">
        <v>336.77337612152797</v>
      </c>
      <c r="GP1173">
        <v>335.64330360245901</v>
      </c>
      <c r="GQ1173">
        <v>332.05177670427997</v>
      </c>
      <c r="GR1173">
        <v>340.82036149332902</v>
      </c>
      <c r="GS1173">
        <v>329.46683489020802</v>
      </c>
      <c r="GT1173">
        <v>327.930491120326</v>
      </c>
      <c r="GU1173">
        <v>340.854226710511</v>
      </c>
      <c r="GV1173">
        <v>338.81093309027699</v>
      </c>
      <c r="GW1173">
        <v>335.36848862981799</v>
      </c>
      <c r="GX1173">
        <v>331.660324110342</v>
      </c>
      <c r="GY1173">
        <v>337.70249942510998</v>
      </c>
      <c r="GZ1173">
        <v>339.13752411064598</v>
      </c>
      <c r="HA1173">
        <v>343.12498913523802</v>
      </c>
      <c r="HB1173">
        <v>335.49709626323403</v>
      </c>
      <c r="HC1173">
        <v>343.67651857630301</v>
      </c>
      <c r="HD1173">
        <v>329.78532918553498</v>
      </c>
      <c r="HE1173">
        <v>325.98436064861897</v>
      </c>
      <c r="HF1173">
        <v>330.91093281198403</v>
      </c>
      <c r="HG1173">
        <v>342.05495510353597</v>
      </c>
      <c r="HH1173">
        <v>340.48256822800198</v>
      </c>
      <c r="HI1173">
        <v>332.83813021296402</v>
      </c>
      <c r="HJ1173">
        <v>335.28011582558901</v>
      </c>
      <c r="HK1173">
        <v>342.85374762840598</v>
      </c>
      <c r="HL1173">
        <v>345.18407418331799</v>
      </c>
      <c r="HM1173">
        <v>346.69149247344001</v>
      </c>
      <c r="HN1173">
        <v>343.15198414944803</v>
      </c>
      <c r="HO1173">
        <v>338.73124699844902</v>
      </c>
    </row>
    <row r="1174" spans="1:223" x14ac:dyDescent="0.25">
      <c r="A1174">
        <v>281.65554072096103</v>
      </c>
      <c r="B1174">
        <v>338.09468440283098</v>
      </c>
      <c r="C1174">
        <v>336.370761780571</v>
      </c>
      <c r="D1174">
        <v>338.49059738665602</v>
      </c>
      <c r="E1174">
        <v>351.06705362912697</v>
      </c>
      <c r="F1174">
        <v>346.02830723043502</v>
      </c>
      <c r="G1174">
        <v>338.596328626375</v>
      </c>
      <c r="H1174">
        <v>342.67816483268399</v>
      </c>
      <c r="I1174">
        <v>342.95617386874699</v>
      </c>
      <c r="J1174">
        <v>338.05200846733698</v>
      </c>
      <c r="K1174">
        <v>334.654224685472</v>
      </c>
      <c r="L1174">
        <v>343.21359039827399</v>
      </c>
      <c r="M1174">
        <v>342.04522428372599</v>
      </c>
      <c r="N1174">
        <v>334.37086035823103</v>
      </c>
      <c r="O1174">
        <v>350.95347983751299</v>
      </c>
      <c r="P1174">
        <v>350.239631867188</v>
      </c>
      <c r="Q1174">
        <v>344.27336364876402</v>
      </c>
      <c r="R1174">
        <v>353.61912847381302</v>
      </c>
      <c r="S1174">
        <v>337.54551671463702</v>
      </c>
      <c r="T1174">
        <v>352.446309754808</v>
      </c>
      <c r="U1174">
        <v>347.37432660168503</v>
      </c>
      <c r="V1174">
        <v>333.47311424458297</v>
      </c>
      <c r="W1174">
        <v>355.67481908129798</v>
      </c>
      <c r="X1174">
        <v>352.993116851151</v>
      </c>
      <c r="Y1174">
        <v>346.92788361424903</v>
      </c>
      <c r="Z1174">
        <v>352.28244664255402</v>
      </c>
      <c r="AA1174">
        <v>359.05168439628397</v>
      </c>
      <c r="AB1174">
        <v>347.16751248163098</v>
      </c>
      <c r="AC1174">
        <v>344.48381761138597</v>
      </c>
      <c r="AD1174">
        <v>348.59498345205901</v>
      </c>
      <c r="AE1174">
        <v>349.50846516432398</v>
      </c>
      <c r="AF1174">
        <v>351.46790062044698</v>
      </c>
      <c r="AG1174">
        <v>359.55618886768002</v>
      </c>
      <c r="AH1174">
        <v>369.91554013824498</v>
      </c>
      <c r="AI1174">
        <v>353.27794185630898</v>
      </c>
      <c r="AJ1174">
        <v>349.55858811927601</v>
      </c>
      <c r="AK1174">
        <v>346.175015068307</v>
      </c>
      <c r="AL1174">
        <v>343.77650563839001</v>
      </c>
      <c r="AM1174">
        <v>353.71003465550803</v>
      </c>
      <c r="AN1174">
        <v>346.31855953126097</v>
      </c>
      <c r="AO1174">
        <v>363.63071229219599</v>
      </c>
      <c r="AP1174">
        <v>368.97606365060301</v>
      </c>
      <c r="AQ1174">
        <v>353.15221722720298</v>
      </c>
      <c r="AR1174">
        <v>348.94971117485602</v>
      </c>
      <c r="AS1174">
        <v>342.45953294175598</v>
      </c>
      <c r="AT1174">
        <v>345.960332721778</v>
      </c>
      <c r="AU1174">
        <v>351.22489233554199</v>
      </c>
      <c r="AV1174">
        <v>344.87937935943597</v>
      </c>
      <c r="AW1174">
        <v>362.2313796972</v>
      </c>
      <c r="AX1174">
        <v>356.583974411643</v>
      </c>
      <c r="AY1174">
        <v>333.91513898492798</v>
      </c>
      <c r="AZ1174">
        <v>340.67102578936101</v>
      </c>
      <c r="BA1174">
        <v>345.93538200334802</v>
      </c>
      <c r="BB1174">
        <v>349.10761859614399</v>
      </c>
      <c r="BC1174">
        <v>343.528004924659</v>
      </c>
      <c r="BD1174">
        <v>355.93153188809703</v>
      </c>
      <c r="BE1174">
        <v>374.750563697666</v>
      </c>
      <c r="BF1174">
        <v>361.65095572139398</v>
      </c>
      <c r="BG1174">
        <v>368.303399130554</v>
      </c>
      <c r="BH1174">
        <v>356.51553597088599</v>
      </c>
      <c r="BI1174">
        <v>355.09699122728398</v>
      </c>
      <c r="BJ1174">
        <v>350.02877044589002</v>
      </c>
      <c r="BK1174">
        <v>348.86336528008297</v>
      </c>
      <c r="BL1174">
        <v>344.21923410307699</v>
      </c>
      <c r="BM1174">
        <v>339.838244993871</v>
      </c>
      <c r="BN1174">
        <v>351.423107529996</v>
      </c>
      <c r="BO1174">
        <v>352.51468219519501</v>
      </c>
      <c r="BP1174">
        <v>347.940687076698</v>
      </c>
      <c r="BQ1174">
        <v>350.65186073737402</v>
      </c>
      <c r="BR1174">
        <v>339.46938398127202</v>
      </c>
      <c r="BS1174">
        <v>347.65498280465999</v>
      </c>
      <c r="BT1174">
        <v>360.05358284580001</v>
      </c>
      <c r="BU1174">
        <v>345.807656900452</v>
      </c>
      <c r="BV1174">
        <v>354.42678263864099</v>
      </c>
      <c r="BW1174">
        <v>346.90397652220298</v>
      </c>
      <c r="BX1174">
        <v>349.35945337739599</v>
      </c>
      <c r="BY1174">
        <v>355.15281482767602</v>
      </c>
      <c r="BZ1174">
        <v>340.50937921505403</v>
      </c>
      <c r="CA1174">
        <v>352.76154322803001</v>
      </c>
      <c r="CB1174">
        <v>360.94197548133599</v>
      </c>
      <c r="CC1174">
        <v>349.82647406810497</v>
      </c>
      <c r="CD1174">
        <v>344.76476660418302</v>
      </c>
      <c r="CE1174">
        <v>361.57668708214698</v>
      </c>
      <c r="CF1174">
        <v>355.27919570229699</v>
      </c>
      <c r="CG1174">
        <v>340.68049635401098</v>
      </c>
      <c r="CH1174">
        <v>356.94984508422698</v>
      </c>
      <c r="CI1174">
        <v>365.326320441105</v>
      </c>
      <c r="CJ1174">
        <v>349.999928903387</v>
      </c>
      <c r="CK1174">
        <v>363.642503269516</v>
      </c>
      <c r="CL1174">
        <v>355.255353529741</v>
      </c>
      <c r="CM1174">
        <v>353.03573149876399</v>
      </c>
      <c r="CN1174">
        <v>337.03076874775297</v>
      </c>
      <c r="CO1174">
        <v>337.84440587240698</v>
      </c>
      <c r="CP1174">
        <v>345.66718927791999</v>
      </c>
      <c r="CQ1174">
        <v>346.55520188810902</v>
      </c>
      <c r="CR1174">
        <v>343.22550024100002</v>
      </c>
      <c r="CS1174">
        <v>352.71566577779703</v>
      </c>
      <c r="CT1174">
        <v>337.16325142029098</v>
      </c>
      <c r="CU1174">
        <v>351.79222251968503</v>
      </c>
      <c r="CV1174">
        <v>344.70216035741998</v>
      </c>
      <c r="CW1174">
        <v>354.11193802306599</v>
      </c>
      <c r="CX1174">
        <v>337.87443759856001</v>
      </c>
      <c r="CY1174">
        <v>338.84970096741301</v>
      </c>
      <c r="CZ1174">
        <v>352.060832926827</v>
      </c>
      <c r="DA1174">
        <v>334.16850393662099</v>
      </c>
      <c r="DB1174">
        <v>342.14460395978699</v>
      </c>
      <c r="DC1174">
        <v>353.64823303088502</v>
      </c>
      <c r="DD1174">
        <v>340.68853277763998</v>
      </c>
      <c r="DE1174">
        <v>343.049050200843</v>
      </c>
      <c r="DF1174">
        <v>343.62787034398798</v>
      </c>
      <c r="DG1174">
        <v>348.17362438279702</v>
      </c>
      <c r="DH1174">
        <v>340.31183008497101</v>
      </c>
      <c r="DI1174">
        <v>351.07800861226099</v>
      </c>
      <c r="DJ1174">
        <v>354.582491817978</v>
      </c>
      <c r="DK1174">
        <v>343.05511522591399</v>
      </c>
      <c r="DL1174">
        <v>346.07088436481598</v>
      </c>
      <c r="DM1174">
        <v>340.61035741829102</v>
      </c>
      <c r="DN1174">
        <v>348.18846394631902</v>
      </c>
      <c r="DO1174">
        <v>343.79871961698802</v>
      </c>
      <c r="DP1174">
        <v>342.08750960411697</v>
      </c>
      <c r="DQ1174">
        <v>347.164131484591</v>
      </c>
      <c r="DR1174">
        <v>340.17664084897001</v>
      </c>
      <c r="DS1174">
        <v>352.96253654101201</v>
      </c>
      <c r="DT1174">
        <v>365.32953867810699</v>
      </c>
      <c r="DU1174">
        <v>365.58330077980401</v>
      </c>
      <c r="DV1174">
        <v>361.08669841035299</v>
      </c>
      <c r="DW1174">
        <v>354.37414570888899</v>
      </c>
      <c r="DX1174">
        <v>359.35298668720702</v>
      </c>
      <c r="DY1174">
        <v>354.609206744782</v>
      </c>
      <c r="DZ1174">
        <v>354.13769177548699</v>
      </c>
      <c r="EA1174">
        <v>359.10210171119598</v>
      </c>
      <c r="EB1174">
        <v>359.71852644760202</v>
      </c>
      <c r="EC1174">
        <v>352.32143633052601</v>
      </c>
      <c r="ED1174">
        <v>340.03250568289201</v>
      </c>
      <c r="EE1174">
        <v>348.7211876806</v>
      </c>
      <c r="EF1174">
        <v>342.366399631104</v>
      </c>
      <c r="EG1174">
        <v>351.98043659548102</v>
      </c>
      <c r="EH1174">
        <v>345.94213345966301</v>
      </c>
      <c r="EI1174">
        <v>353.11548832524699</v>
      </c>
      <c r="EJ1174">
        <v>355.942443158137</v>
      </c>
      <c r="EK1174">
        <v>347.56972469083502</v>
      </c>
      <c r="EL1174">
        <v>356.88137210404</v>
      </c>
      <c r="EM1174">
        <v>347.34764146434998</v>
      </c>
      <c r="EN1174">
        <v>347.43727447394798</v>
      </c>
      <c r="EO1174">
        <v>353.16057825846201</v>
      </c>
      <c r="EP1174">
        <v>355.77026650740402</v>
      </c>
      <c r="EQ1174">
        <v>345.66597263028598</v>
      </c>
      <c r="ER1174">
        <v>365.16861314974602</v>
      </c>
      <c r="ES1174">
        <v>349.39970695746598</v>
      </c>
      <c r="ET1174">
        <v>345.107116891423</v>
      </c>
      <c r="EU1174">
        <v>345.37361314408599</v>
      </c>
      <c r="EV1174">
        <v>345.95299163727702</v>
      </c>
      <c r="EW1174">
        <v>353.37969324191403</v>
      </c>
      <c r="EX1174">
        <v>351.24677123008701</v>
      </c>
      <c r="EY1174">
        <v>364.48702407492698</v>
      </c>
      <c r="EZ1174">
        <v>355.89111472240199</v>
      </c>
      <c r="FA1174">
        <v>355.79356684572701</v>
      </c>
      <c r="FB1174">
        <v>351.398975767948</v>
      </c>
      <c r="FC1174">
        <v>356.823070316513</v>
      </c>
      <c r="FD1174">
        <v>366.93768113146098</v>
      </c>
      <c r="FE1174">
        <v>345.76412306125502</v>
      </c>
      <c r="FF1174">
        <v>349.51976507588302</v>
      </c>
      <c r="FG1174">
        <v>357.126171252836</v>
      </c>
      <c r="FH1174">
        <v>350.84171428713898</v>
      </c>
      <c r="FI1174">
        <v>348.576526804845</v>
      </c>
      <c r="FJ1174">
        <v>340.777332668822</v>
      </c>
      <c r="FK1174">
        <v>346.302231349213</v>
      </c>
      <c r="FL1174">
        <v>342.37436397613902</v>
      </c>
      <c r="FM1174">
        <v>342.30487660492003</v>
      </c>
      <c r="FN1174">
        <v>346.83586189689203</v>
      </c>
      <c r="FO1174">
        <v>340.02153599203803</v>
      </c>
      <c r="FP1174">
        <v>340.02067165750401</v>
      </c>
      <c r="FQ1174">
        <v>340.54507180483103</v>
      </c>
      <c r="FR1174">
        <v>345.67662005568798</v>
      </c>
      <c r="FS1174">
        <v>348.42226068749</v>
      </c>
      <c r="FT1174">
        <v>340.54594635368102</v>
      </c>
      <c r="FU1174">
        <v>349.80386109362399</v>
      </c>
      <c r="FV1174">
        <v>346.50429167879702</v>
      </c>
      <c r="FW1174">
        <v>337.12245335733098</v>
      </c>
      <c r="FX1174">
        <v>338.90615687479198</v>
      </c>
      <c r="FY1174">
        <v>334.966631492776</v>
      </c>
      <c r="FZ1174">
        <v>344.41120422255699</v>
      </c>
      <c r="GA1174">
        <v>346.95408010355902</v>
      </c>
      <c r="GB1174">
        <v>330.06792203042602</v>
      </c>
      <c r="GC1174">
        <v>338.522914852653</v>
      </c>
      <c r="GD1174">
        <v>340.20051673481697</v>
      </c>
      <c r="GE1174">
        <v>335.56338850793497</v>
      </c>
      <c r="GF1174">
        <v>344.36748874975899</v>
      </c>
      <c r="GG1174">
        <v>336.16011577734298</v>
      </c>
      <c r="GH1174">
        <v>332.88870033124698</v>
      </c>
      <c r="GI1174">
        <v>335.58655794073599</v>
      </c>
      <c r="GJ1174">
        <v>343.21756425980197</v>
      </c>
      <c r="GK1174">
        <v>334.05557541412998</v>
      </c>
      <c r="GL1174">
        <v>341.362673537793</v>
      </c>
      <c r="GM1174">
        <v>334.78914839794101</v>
      </c>
      <c r="GN1174">
        <v>338.03076174364998</v>
      </c>
      <c r="GO1174">
        <v>339.103853977798</v>
      </c>
      <c r="GP1174">
        <v>334.20597175502598</v>
      </c>
      <c r="GQ1174">
        <v>332.31665502087998</v>
      </c>
      <c r="GR1174">
        <v>342.22548612182402</v>
      </c>
      <c r="GS1174">
        <v>327.30613173530099</v>
      </c>
      <c r="GT1174">
        <v>326.42919874259201</v>
      </c>
      <c r="GU1174">
        <v>337.13843527466702</v>
      </c>
      <c r="GV1174">
        <v>339.562598242631</v>
      </c>
      <c r="GW1174">
        <v>338.894833901872</v>
      </c>
      <c r="GX1174">
        <v>327.06225098587697</v>
      </c>
      <c r="GY1174">
        <v>337.68791880252502</v>
      </c>
      <c r="GZ1174">
        <v>339.54532468969802</v>
      </c>
      <c r="HA1174">
        <v>348.19115007159701</v>
      </c>
      <c r="HB1174">
        <v>337.309905416417</v>
      </c>
      <c r="HC1174">
        <v>343.04352867377997</v>
      </c>
      <c r="HD1174">
        <v>328.75600261494498</v>
      </c>
      <c r="HE1174">
        <v>333.41260494436801</v>
      </c>
      <c r="HF1174">
        <v>333.85534718454602</v>
      </c>
      <c r="HG1174">
        <v>339.51160433676301</v>
      </c>
      <c r="HH1174">
        <v>339.45841194321798</v>
      </c>
      <c r="HI1174">
        <v>333.59948273984298</v>
      </c>
      <c r="HJ1174">
        <v>335.30889153407497</v>
      </c>
      <c r="HK1174">
        <v>341.606026813195</v>
      </c>
      <c r="HL1174">
        <v>345.58048302685302</v>
      </c>
      <c r="HM1174">
        <v>345.023354724331</v>
      </c>
      <c r="HN1174">
        <v>341.48159614213199</v>
      </c>
      <c r="HO1174">
        <v>335.89820355104899</v>
      </c>
    </row>
    <row r="1175" spans="1:223" x14ac:dyDescent="0.25">
      <c r="A1175">
        <v>281.89586114819701</v>
      </c>
      <c r="B1175">
        <v>339.87509864355701</v>
      </c>
      <c r="C1175">
        <v>342.138551118853</v>
      </c>
      <c r="D1175">
        <v>338.47614915083898</v>
      </c>
      <c r="E1175">
        <v>359.126298292309</v>
      </c>
      <c r="F1175">
        <v>345.32496792038802</v>
      </c>
      <c r="G1175">
        <v>337.76764755606598</v>
      </c>
      <c r="H1175">
        <v>343.294131277904</v>
      </c>
      <c r="I1175">
        <v>340.71459944572501</v>
      </c>
      <c r="J1175">
        <v>339.07194404141097</v>
      </c>
      <c r="K1175">
        <v>331.678405489753</v>
      </c>
      <c r="L1175">
        <v>350.86389495671398</v>
      </c>
      <c r="M1175">
        <v>343.96790581836899</v>
      </c>
      <c r="N1175">
        <v>329.83357537492799</v>
      </c>
      <c r="O1175">
        <v>344.96226657774599</v>
      </c>
      <c r="P1175">
        <v>343.75333394896302</v>
      </c>
      <c r="Q1175">
        <v>343.09028816301401</v>
      </c>
      <c r="R1175">
        <v>355.29189773591702</v>
      </c>
      <c r="S1175">
        <v>344.28715312512901</v>
      </c>
      <c r="T1175">
        <v>357.460802547534</v>
      </c>
      <c r="U1175">
        <v>346.96130179518201</v>
      </c>
      <c r="V1175">
        <v>332.363391462545</v>
      </c>
      <c r="W1175">
        <v>350.05569802571</v>
      </c>
      <c r="X1175">
        <v>350.68598155976599</v>
      </c>
      <c r="Y1175">
        <v>346.93013171651103</v>
      </c>
      <c r="Z1175">
        <v>351.65280807826502</v>
      </c>
      <c r="AA1175">
        <v>353.53131262803402</v>
      </c>
      <c r="AB1175">
        <v>347.44545563832702</v>
      </c>
      <c r="AC1175">
        <v>346.36866899733099</v>
      </c>
      <c r="AD1175">
        <v>351.75076741857902</v>
      </c>
      <c r="AE1175">
        <v>355.847366902825</v>
      </c>
      <c r="AF1175">
        <v>352.47047225210702</v>
      </c>
      <c r="AG1175">
        <v>360.03651718651099</v>
      </c>
      <c r="AH1175">
        <v>370.43712772807697</v>
      </c>
      <c r="AI1175">
        <v>350.04951541733999</v>
      </c>
      <c r="AJ1175">
        <v>353.15164891645099</v>
      </c>
      <c r="AK1175">
        <v>344.58041721636499</v>
      </c>
      <c r="AL1175">
        <v>342.46495640154899</v>
      </c>
      <c r="AM1175">
        <v>353.11329005118199</v>
      </c>
      <c r="AN1175">
        <v>346.99535858884099</v>
      </c>
      <c r="AO1175">
        <v>364.33102878658298</v>
      </c>
      <c r="AP1175">
        <v>371.85463300081102</v>
      </c>
      <c r="AQ1175">
        <v>347.40190288822498</v>
      </c>
      <c r="AR1175">
        <v>344.88439453651102</v>
      </c>
      <c r="AS1175">
        <v>342.11630258963999</v>
      </c>
      <c r="AT1175">
        <v>339.00217122564101</v>
      </c>
      <c r="AU1175">
        <v>350.14365415004602</v>
      </c>
      <c r="AV1175">
        <v>347.23752567121699</v>
      </c>
      <c r="AW1175">
        <v>358.84577936125402</v>
      </c>
      <c r="AX1175">
        <v>354.218308431129</v>
      </c>
      <c r="AY1175">
        <v>337.44075392505903</v>
      </c>
      <c r="AZ1175">
        <v>344.62645671006902</v>
      </c>
      <c r="BA1175">
        <v>343.19392297848702</v>
      </c>
      <c r="BB1175">
        <v>354.30326085857598</v>
      </c>
      <c r="BC1175">
        <v>347.49013715975701</v>
      </c>
      <c r="BD1175">
        <v>357.96462892324598</v>
      </c>
      <c r="BE1175">
        <v>378.85945082642701</v>
      </c>
      <c r="BF1175">
        <v>359.29879647552798</v>
      </c>
      <c r="BG1175">
        <v>373.72329871037499</v>
      </c>
      <c r="BH1175">
        <v>354.25079143037101</v>
      </c>
      <c r="BI1175">
        <v>352.65913527239599</v>
      </c>
      <c r="BJ1175">
        <v>353.24672852770698</v>
      </c>
      <c r="BK1175">
        <v>352.38512950501598</v>
      </c>
      <c r="BL1175">
        <v>344.34174501813902</v>
      </c>
      <c r="BM1175">
        <v>341.54726681984999</v>
      </c>
      <c r="BN1175">
        <v>354.872428717189</v>
      </c>
      <c r="BO1175">
        <v>346.09125586305697</v>
      </c>
      <c r="BP1175">
        <v>349.59860470863799</v>
      </c>
      <c r="BQ1175">
        <v>355.88457176707698</v>
      </c>
      <c r="BR1175">
        <v>341.99704651866801</v>
      </c>
      <c r="BS1175">
        <v>345.719176080463</v>
      </c>
      <c r="BT1175">
        <v>361.76212315602601</v>
      </c>
      <c r="BU1175">
        <v>345.30523033178702</v>
      </c>
      <c r="BV1175">
        <v>350.57162506836198</v>
      </c>
      <c r="BW1175">
        <v>351.740914863412</v>
      </c>
      <c r="BX1175">
        <v>348.54623060839202</v>
      </c>
      <c r="BY1175">
        <v>362.97655099176097</v>
      </c>
      <c r="BZ1175">
        <v>341.497158501402</v>
      </c>
      <c r="CA1175">
        <v>350.30995338743401</v>
      </c>
      <c r="CB1175">
        <v>361.30929079530802</v>
      </c>
      <c r="CC1175">
        <v>355.770309964197</v>
      </c>
      <c r="CD1175">
        <v>341.31364760517801</v>
      </c>
      <c r="CE1175">
        <v>360.26462418035197</v>
      </c>
      <c r="CF1175">
        <v>354.44454894623499</v>
      </c>
      <c r="CG1175">
        <v>346.20356141954801</v>
      </c>
      <c r="CH1175">
        <v>360.11726964184999</v>
      </c>
      <c r="CI1175">
        <v>363.80164213351401</v>
      </c>
      <c r="CJ1175">
        <v>352.15685703754298</v>
      </c>
      <c r="CK1175">
        <v>361.038063347979</v>
      </c>
      <c r="CL1175">
        <v>355.281547682152</v>
      </c>
      <c r="CM1175">
        <v>352.75939998592997</v>
      </c>
      <c r="CN1175">
        <v>334.11964713867002</v>
      </c>
      <c r="CO1175">
        <v>339.70942464680098</v>
      </c>
      <c r="CP1175">
        <v>352.22774682900001</v>
      </c>
      <c r="CQ1175">
        <v>344.32982097884502</v>
      </c>
      <c r="CR1175">
        <v>342.20402534046002</v>
      </c>
      <c r="CS1175">
        <v>350.57038841375999</v>
      </c>
      <c r="CT1175">
        <v>338.56595520321599</v>
      </c>
      <c r="CU1175">
        <v>349.61543957554699</v>
      </c>
      <c r="CV1175">
        <v>342.896629313083</v>
      </c>
      <c r="CW1175">
        <v>354.00410901262899</v>
      </c>
      <c r="CX1175">
        <v>342.56519244314899</v>
      </c>
      <c r="CY1175">
        <v>341.75189451332102</v>
      </c>
      <c r="CZ1175">
        <v>351.26867685095402</v>
      </c>
      <c r="DA1175">
        <v>333.45568278103298</v>
      </c>
      <c r="DB1175">
        <v>341.96153038034203</v>
      </c>
      <c r="DC1175">
        <v>351.47149019187299</v>
      </c>
      <c r="DD1175">
        <v>338.124607002956</v>
      </c>
      <c r="DE1175">
        <v>342.87970119208399</v>
      </c>
      <c r="DF1175">
        <v>341.33011259597299</v>
      </c>
      <c r="DG1175">
        <v>346.62818640945801</v>
      </c>
      <c r="DH1175">
        <v>336.028778957101</v>
      </c>
      <c r="DI1175">
        <v>349.260385769538</v>
      </c>
      <c r="DJ1175">
        <v>353.20564100899202</v>
      </c>
      <c r="DK1175">
        <v>345.68745890836499</v>
      </c>
      <c r="DL1175">
        <v>349.74815403218599</v>
      </c>
      <c r="DM1175">
        <v>342.19648962410599</v>
      </c>
      <c r="DN1175">
        <v>344.961231043179</v>
      </c>
      <c r="DO1175">
        <v>340.92218919037202</v>
      </c>
      <c r="DP1175">
        <v>348.41129747623899</v>
      </c>
      <c r="DQ1175">
        <v>339.89355522280101</v>
      </c>
      <c r="DR1175">
        <v>341.36078868952399</v>
      </c>
      <c r="DS1175">
        <v>352.22931974693699</v>
      </c>
      <c r="DT1175">
        <v>370.08934554285702</v>
      </c>
      <c r="DU1175">
        <v>365.45810044155098</v>
      </c>
      <c r="DV1175">
        <v>362.47190993846101</v>
      </c>
      <c r="DW1175">
        <v>358.06206595739002</v>
      </c>
      <c r="DX1175">
        <v>357.267355113755</v>
      </c>
      <c r="DY1175">
        <v>355.88505085118902</v>
      </c>
      <c r="DZ1175">
        <v>350.49229296854202</v>
      </c>
      <c r="EA1175">
        <v>357.57025210537699</v>
      </c>
      <c r="EB1175">
        <v>358.35119017331698</v>
      </c>
      <c r="EC1175">
        <v>352.48883260450299</v>
      </c>
      <c r="ED1175">
        <v>340.795504234997</v>
      </c>
      <c r="EE1175">
        <v>344.67498431534699</v>
      </c>
      <c r="EF1175">
        <v>347.79915088900901</v>
      </c>
      <c r="EG1175">
        <v>349.98060484460501</v>
      </c>
      <c r="EH1175">
        <v>345.64881597118602</v>
      </c>
      <c r="EI1175">
        <v>357.66290321265501</v>
      </c>
      <c r="EJ1175">
        <v>354.86220642643201</v>
      </c>
      <c r="EK1175">
        <v>353.00039848582998</v>
      </c>
      <c r="EL1175">
        <v>358.58120321447399</v>
      </c>
      <c r="EM1175">
        <v>345.94818374817601</v>
      </c>
      <c r="EN1175">
        <v>347.93996225406198</v>
      </c>
      <c r="EO1175">
        <v>355.77987116471297</v>
      </c>
      <c r="EP1175">
        <v>362.30026736171499</v>
      </c>
      <c r="EQ1175">
        <v>346.56862832779501</v>
      </c>
      <c r="ER1175">
        <v>365.65210709638399</v>
      </c>
      <c r="ES1175">
        <v>348.68457461902301</v>
      </c>
      <c r="ET1175">
        <v>354.022739651184</v>
      </c>
      <c r="EU1175">
        <v>345.65635368967202</v>
      </c>
      <c r="EV1175">
        <v>344.08170791976499</v>
      </c>
      <c r="EW1175">
        <v>357.06000317407899</v>
      </c>
      <c r="EX1175">
        <v>352.58885435161301</v>
      </c>
      <c r="EY1175">
        <v>368.04781257366301</v>
      </c>
      <c r="EZ1175">
        <v>351.419702048597</v>
      </c>
      <c r="FA1175">
        <v>354.02677544470498</v>
      </c>
      <c r="FB1175">
        <v>358.917491742322</v>
      </c>
      <c r="FC1175">
        <v>357.22853408934401</v>
      </c>
      <c r="FD1175">
        <v>361.65700446034498</v>
      </c>
      <c r="FE1175">
        <v>347.88862359146998</v>
      </c>
      <c r="FF1175">
        <v>350.87011052335703</v>
      </c>
      <c r="FG1175">
        <v>361.67851973908603</v>
      </c>
      <c r="FH1175">
        <v>356.42619163562699</v>
      </c>
      <c r="FI1175">
        <v>351.44059444113202</v>
      </c>
      <c r="FJ1175">
        <v>342.973974280709</v>
      </c>
      <c r="FK1175">
        <v>346.34710975922798</v>
      </c>
      <c r="FL1175">
        <v>343.20500084843599</v>
      </c>
      <c r="FM1175">
        <v>343.18804670036201</v>
      </c>
      <c r="FN1175">
        <v>350.51847229891001</v>
      </c>
      <c r="FO1175">
        <v>338.36475495393802</v>
      </c>
      <c r="FP1175">
        <v>340.37485404780602</v>
      </c>
      <c r="FQ1175">
        <v>339.25159928941201</v>
      </c>
      <c r="FR1175">
        <v>347.30683996040801</v>
      </c>
      <c r="FS1175">
        <v>347.49646579106201</v>
      </c>
      <c r="FT1175">
        <v>339.479342580609</v>
      </c>
      <c r="FU1175">
        <v>349.56792668022001</v>
      </c>
      <c r="FV1175">
        <v>350.52198125667798</v>
      </c>
      <c r="FW1175">
        <v>336.43289564880399</v>
      </c>
      <c r="FX1175">
        <v>334.10938744811199</v>
      </c>
      <c r="FY1175">
        <v>339.48858512447498</v>
      </c>
      <c r="FZ1175">
        <v>344.89179143294399</v>
      </c>
      <c r="GA1175">
        <v>342.15858887879</v>
      </c>
      <c r="GB1175">
        <v>335.21086179979602</v>
      </c>
      <c r="GC1175">
        <v>339.18740707902401</v>
      </c>
      <c r="GD1175">
        <v>339.578988110811</v>
      </c>
      <c r="GE1175">
        <v>337.43225190065903</v>
      </c>
      <c r="GF1175">
        <v>341.00368507470199</v>
      </c>
      <c r="GG1175">
        <v>334.83124254371199</v>
      </c>
      <c r="GH1175">
        <v>334.70202628445298</v>
      </c>
      <c r="GI1175">
        <v>340.26029601396601</v>
      </c>
      <c r="GJ1175">
        <v>350.24980291784198</v>
      </c>
      <c r="GK1175">
        <v>333.00695296867201</v>
      </c>
      <c r="GL1175">
        <v>340.24969404066701</v>
      </c>
      <c r="GM1175">
        <v>336.78053013449397</v>
      </c>
      <c r="GN1175">
        <v>337.408531498748</v>
      </c>
      <c r="GO1175">
        <v>336.27338724693197</v>
      </c>
      <c r="GP1175">
        <v>330.50502061570398</v>
      </c>
      <c r="GQ1175">
        <v>336.58218815517699</v>
      </c>
      <c r="GR1175">
        <v>341.74093658787899</v>
      </c>
      <c r="GS1175">
        <v>327.59700694019102</v>
      </c>
      <c r="GT1175">
        <v>326.35271832075</v>
      </c>
      <c r="GU1175">
        <v>337.29655352362801</v>
      </c>
      <c r="GV1175">
        <v>342.13257572497503</v>
      </c>
      <c r="GW1175">
        <v>341.77462296090101</v>
      </c>
      <c r="GX1175">
        <v>323.25613818240203</v>
      </c>
      <c r="GY1175">
        <v>340.53336443002502</v>
      </c>
      <c r="GZ1175">
        <v>344.18808637745201</v>
      </c>
      <c r="HA1175">
        <v>347.43912520478</v>
      </c>
      <c r="HB1175">
        <v>339.02017316536001</v>
      </c>
      <c r="HC1175">
        <v>345.73057037068497</v>
      </c>
      <c r="HD1175">
        <v>335.00972845048</v>
      </c>
      <c r="HE1175">
        <v>337.52283845979503</v>
      </c>
      <c r="HF1175">
        <v>339.69864413366997</v>
      </c>
      <c r="HG1175">
        <v>340.73359746767397</v>
      </c>
      <c r="HH1175">
        <v>340.74909588676297</v>
      </c>
      <c r="HI1175">
        <v>335.60184010473301</v>
      </c>
      <c r="HJ1175">
        <v>334.051420324302</v>
      </c>
      <c r="HK1175">
        <v>341.98028666982202</v>
      </c>
      <c r="HL1175">
        <v>351.236136619923</v>
      </c>
      <c r="HM1175">
        <v>346.29335466752599</v>
      </c>
      <c r="HN1175">
        <v>343.04895760018002</v>
      </c>
      <c r="HO1175">
        <v>340.40044143902202</v>
      </c>
    </row>
    <row r="1176" spans="1:223" x14ac:dyDescent="0.25">
      <c r="A1176">
        <v>282.136181575433</v>
      </c>
      <c r="B1176">
        <v>341.16470987012502</v>
      </c>
      <c r="C1176">
        <v>345.766125459688</v>
      </c>
      <c r="D1176">
        <v>340.52470362918001</v>
      </c>
      <c r="E1176">
        <v>353.52662557633602</v>
      </c>
      <c r="F1176">
        <v>346.990243945717</v>
      </c>
      <c r="G1176">
        <v>340.25746822330001</v>
      </c>
      <c r="H1176">
        <v>344.52668598919701</v>
      </c>
      <c r="I1176">
        <v>337.20988873826701</v>
      </c>
      <c r="J1176">
        <v>339.00037670149499</v>
      </c>
      <c r="K1176">
        <v>333.24355757480203</v>
      </c>
      <c r="L1176">
        <v>354.76782157383599</v>
      </c>
      <c r="M1176">
        <v>344.27551340147699</v>
      </c>
      <c r="N1176">
        <v>333.33933826103203</v>
      </c>
      <c r="O1176">
        <v>345.19680847774498</v>
      </c>
      <c r="P1176">
        <v>345.36888939493798</v>
      </c>
      <c r="Q1176">
        <v>341.26902709549</v>
      </c>
      <c r="R1176">
        <v>353.200049757138</v>
      </c>
      <c r="S1176">
        <v>338.67354711737897</v>
      </c>
      <c r="T1176">
        <v>358.09299673701997</v>
      </c>
      <c r="U1176">
        <v>341.25792292053399</v>
      </c>
      <c r="V1176">
        <v>333.96583381939899</v>
      </c>
      <c r="W1176">
        <v>346.24121019444601</v>
      </c>
      <c r="X1176">
        <v>350.111352698301</v>
      </c>
      <c r="Y1176">
        <v>342.61804005155699</v>
      </c>
      <c r="Z1176">
        <v>355.48014819709198</v>
      </c>
      <c r="AA1176">
        <v>350.27936417055901</v>
      </c>
      <c r="AB1176">
        <v>348.05428232768998</v>
      </c>
      <c r="AC1176">
        <v>338.07235752317098</v>
      </c>
      <c r="AD1176">
        <v>349.46407301460999</v>
      </c>
      <c r="AE1176">
        <v>353.44289816771101</v>
      </c>
      <c r="AF1176">
        <v>351.955201743271</v>
      </c>
      <c r="AG1176">
        <v>360.84828104918302</v>
      </c>
      <c r="AH1176">
        <v>373.81398304377399</v>
      </c>
      <c r="AI1176">
        <v>351.73370452731098</v>
      </c>
      <c r="AJ1176">
        <v>351.59281126071699</v>
      </c>
      <c r="AK1176">
        <v>349.14071261232101</v>
      </c>
      <c r="AL1176">
        <v>345.62034151162101</v>
      </c>
      <c r="AM1176">
        <v>356.29007188278899</v>
      </c>
      <c r="AN1176">
        <v>348.26638368356998</v>
      </c>
      <c r="AO1176">
        <v>362.71471803173898</v>
      </c>
      <c r="AP1176">
        <v>371.51236610962798</v>
      </c>
      <c r="AQ1176">
        <v>351.07293362958598</v>
      </c>
      <c r="AR1176">
        <v>344.00926381030001</v>
      </c>
      <c r="AS1176">
        <v>336.96720217993601</v>
      </c>
      <c r="AT1176">
        <v>340.53269463706403</v>
      </c>
      <c r="AU1176">
        <v>350.55341673653902</v>
      </c>
      <c r="AV1176">
        <v>342.90997436365802</v>
      </c>
      <c r="AW1176">
        <v>361.96234244915598</v>
      </c>
      <c r="AX1176">
        <v>352.68017904049401</v>
      </c>
      <c r="AY1176">
        <v>338.65437542210202</v>
      </c>
      <c r="AZ1176">
        <v>344.349417504087</v>
      </c>
      <c r="BA1176">
        <v>339.13725180526501</v>
      </c>
      <c r="BB1176">
        <v>348.47667897258401</v>
      </c>
      <c r="BC1176">
        <v>347.194069250339</v>
      </c>
      <c r="BD1176">
        <v>355.977442441211</v>
      </c>
      <c r="BE1176">
        <v>380.41503108597601</v>
      </c>
      <c r="BF1176">
        <v>355.97775085662801</v>
      </c>
      <c r="BG1176">
        <v>367.529982383912</v>
      </c>
      <c r="BH1176">
        <v>354.84430507259702</v>
      </c>
      <c r="BI1176">
        <v>351.69297412861198</v>
      </c>
      <c r="BJ1176">
        <v>356.53046327080199</v>
      </c>
      <c r="BK1176">
        <v>351.10543399789998</v>
      </c>
      <c r="BL1176">
        <v>341.76041470645703</v>
      </c>
      <c r="BM1176">
        <v>342.91412305896199</v>
      </c>
      <c r="BN1176">
        <v>354.46641244665301</v>
      </c>
      <c r="BO1176">
        <v>347.73046776937002</v>
      </c>
      <c r="BP1176">
        <v>346.74372259551097</v>
      </c>
      <c r="BQ1176">
        <v>355.18901485342099</v>
      </c>
      <c r="BR1176">
        <v>338.118599310695</v>
      </c>
      <c r="BS1176">
        <v>345.24816511993799</v>
      </c>
      <c r="BT1176">
        <v>359.48610212567002</v>
      </c>
      <c r="BU1176">
        <v>350.02794958174098</v>
      </c>
      <c r="BV1176">
        <v>348.61618255257702</v>
      </c>
      <c r="BW1176">
        <v>349.29944329141398</v>
      </c>
      <c r="BX1176">
        <v>345.60217042930498</v>
      </c>
      <c r="BY1176">
        <v>362.23207408170998</v>
      </c>
      <c r="BZ1176">
        <v>341.24964655430102</v>
      </c>
      <c r="CA1176">
        <v>349.66692878664099</v>
      </c>
      <c r="CB1176">
        <v>359.90746276316401</v>
      </c>
      <c r="CC1176">
        <v>357.22358539503</v>
      </c>
      <c r="CD1176">
        <v>336.59277500638501</v>
      </c>
      <c r="CE1176">
        <v>354.93605531090498</v>
      </c>
      <c r="CF1176">
        <v>356.270898730439</v>
      </c>
      <c r="CG1176">
        <v>348.538993827659</v>
      </c>
      <c r="CH1176">
        <v>358.79090466778001</v>
      </c>
      <c r="CI1176">
        <v>362.20020645414098</v>
      </c>
      <c r="CJ1176">
        <v>349.94451727421801</v>
      </c>
      <c r="CK1176">
        <v>359.00765758247502</v>
      </c>
      <c r="CL1176">
        <v>354.06530612395602</v>
      </c>
      <c r="CM1176">
        <v>355.076549615489</v>
      </c>
      <c r="CN1176">
        <v>331.12040982110199</v>
      </c>
      <c r="CO1176">
        <v>344.34997181198099</v>
      </c>
      <c r="CP1176">
        <v>347.93495553939698</v>
      </c>
      <c r="CQ1176">
        <v>340.97670309377799</v>
      </c>
      <c r="CR1176">
        <v>345.21363985267197</v>
      </c>
      <c r="CS1176">
        <v>341.452738129279</v>
      </c>
      <c r="CT1176">
        <v>345.59334277742403</v>
      </c>
      <c r="CU1176">
        <v>345.88921063796602</v>
      </c>
      <c r="CV1176">
        <v>345.06096287461099</v>
      </c>
      <c r="CW1176">
        <v>354.42376975897702</v>
      </c>
      <c r="CX1176">
        <v>345.64958348671797</v>
      </c>
      <c r="CY1176">
        <v>347.63692045226901</v>
      </c>
      <c r="CZ1176">
        <v>353.15002249193299</v>
      </c>
      <c r="DA1176">
        <v>334.11644917847002</v>
      </c>
      <c r="DB1176">
        <v>341.75884459272601</v>
      </c>
      <c r="DC1176">
        <v>350.66835482221802</v>
      </c>
      <c r="DD1176">
        <v>339.11420066336098</v>
      </c>
      <c r="DE1176">
        <v>342.30862744176602</v>
      </c>
      <c r="DF1176">
        <v>338.33117873798898</v>
      </c>
      <c r="DG1176">
        <v>345.526739313836</v>
      </c>
      <c r="DH1176">
        <v>338.14418216047</v>
      </c>
      <c r="DI1176">
        <v>350.36167386460397</v>
      </c>
      <c r="DJ1176">
        <v>346.81164249199702</v>
      </c>
      <c r="DK1176">
        <v>344.95621939956999</v>
      </c>
      <c r="DL1176">
        <v>350.19789319256199</v>
      </c>
      <c r="DM1176">
        <v>341.30097314065699</v>
      </c>
      <c r="DN1176">
        <v>347.006188317306</v>
      </c>
      <c r="DO1176">
        <v>336.61757812823203</v>
      </c>
      <c r="DP1176">
        <v>350.54290477561102</v>
      </c>
      <c r="DQ1176">
        <v>343.01372908366898</v>
      </c>
      <c r="DR1176">
        <v>342.94338809791202</v>
      </c>
      <c r="DS1176">
        <v>357.83858408364199</v>
      </c>
      <c r="DT1176">
        <v>369.02210503250399</v>
      </c>
      <c r="DU1176">
        <v>366.50046316779799</v>
      </c>
      <c r="DV1176">
        <v>357.41284204964097</v>
      </c>
      <c r="DW1176">
        <v>358.96193387112999</v>
      </c>
      <c r="DX1176">
        <v>363.164344740557</v>
      </c>
      <c r="DY1176">
        <v>356.55946846629001</v>
      </c>
      <c r="DZ1176">
        <v>355.40001429755898</v>
      </c>
      <c r="EA1176">
        <v>361.10425339241999</v>
      </c>
      <c r="EB1176">
        <v>358.62538618662899</v>
      </c>
      <c r="EC1176">
        <v>356.228231488463</v>
      </c>
      <c r="ED1176">
        <v>341.77730914978298</v>
      </c>
      <c r="EE1176">
        <v>346.556549435855</v>
      </c>
      <c r="EF1176">
        <v>349.48420467187401</v>
      </c>
      <c r="EG1176">
        <v>352.02403406313101</v>
      </c>
      <c r="EH1176">
        <v>345.25201229154902</v>
      </c>
      <c r="EI1176">
        <v>354.34193638523698</v>
      </c>
      <c r="EJ1176">
        <v>355.617037355251</v>
      </c>
      <c r="EK1176">
        <v>356.458612419075</v>
      </c>
      <c r="EL1176">
        <v>357.41515534595698</v>
      </c>
      <c r="EM1176">
        <v>351.85649331626098</v>
      </c>
      <c r="EN1176">
        <v>346.035163467019</v>
      </c>
      <c r="EO1176">
        <v>357.95721517733801</v>
      </c>
      <c r="EP1176">
        <v>364.58872319186702</v>
      </c>
      <c r="EQ1176">
        <v>349.417148972539</v>
      </c>
      <c r="ER1176">
        <v>363.845430256128</v>
      </c>
      <c r="ES1176">
        <v>347.50379551360697</v>
      </c>
      <c r="ET1176">
        <v>355.40404264804903</v>
      </c>
      <c r="EU1176">
        <v>348.70622416380701</v>
      </c>
      <c r="EV1176">
        <v>339.60010474432897</v>
      </c>
      <c r="EW1176">
        <v>357.92076886863299</v>
      </c>
      <c r="EX1176">
        <v>358.35634419399599</v>
      </c>
      <c r="EY1176">
        <v>369.206412635623</v>
      </c>
      <c r="EZ1176">
        <v>345.32954169145199</v>
      </c>
      <c r="FA1176">
        <v>356.99102306428</v>
      </c>
      <c r="FB1176">
        <v>365.40574163711199</v>
      </c>
      <c r="FC1176">
        <v>359.39370975658198</v>
      </c>
      <c r="FD1176">
        <v>359.57668809433602</v>
      </c>
      <c r="FE1176">
        <v>351.96942977772801</v>
      </c>
      <c r="FF1176">
        <v>352.56987912138698</v>
      </c>
      <c r="FG1176">
        <v>358.793281472827</v>
      </c>
      <c r="FH1176">
        <v>354.21295071619198</v>
      </c>
      <c r="FI1176">
        <v>358.527632793127</v>
      </c>
      <c r="FJ1176">
        <v>346.92830876154801</v>
      </c>
      <c r="FK1176">
        <v>346.45529590923297</v>
      </c>
      <c r="FL1176">
        <v>342.98894146218697</v>
      </c>
      <c r="FM1176">
        <v>341.10183347056397</v>
      </c>
      <c r="FN1176">
        <v>344.48090565418801</v>
      </c>
      <c r="FO1176">
        <v>336.76229496006903</v>
      </c>
      <c r="FP1176">
        <v>342.279811194084</v>
      </c>
      <c r="FQ1176">
        <v>341.50991691205701</v>
      </c>
      <c r="FR1176">
        <v>344.451533081712</v>
      </c>
      <c r="FS1176">
        <v>346.79669813866798</v>
      </c>
      <c r="FT1176">
        <v>340.97105425523603</v>
      </c>
      <c r="FU1176">
        <v>350.20601978445501</v>
      </c>
      <c r="FV1176">
        <v>352.17890556023798</v>
      </c>
      <c r="FW1176">
        <v>339.66831518927802</v>
      </c>
      <c r="FX1176">
        <v>333.28079526341298</v>
      </c>
      <c r="FY1176">
        <v>343.716109775321</v>
      </c>
      <c r="FZ1176">
        <v>342.96088288306402</v>
      </c>
      <c r="GA1176">
        <v>340.18506564819899</v>
      </c>
      <c r="GB1176">
        <v>330.68253833775498</v>
      </c>
      <c r="GC1176">
        <v>336.464111880129</v>
      </c>
      <c r="GD1176">
        <v>339.46093735811098</v>
      </c>
      <c r="GE1176">
        <v>337.13429237182697</v>
      </c>
      <c r="GF1176">
        <v>337.85016039531399</v>
      </c>
      <c r="GG1176">
        <v>336.39524829123098</v>
      </c>
      <c r="GH1176">
        <v>336.59653885373598</v>
      </c>
      <c r="GI1176">
        <v>336.92175015553403</v>
      </c>
      <c r="GJ1176">
        <v>346.18797378820301</v>
      </c>
      <c r="GK1176">
        <v>332.699385005887</v>
      </c>
      <c r="GL1176">
        <v>336.705705082907</v>
      </c>
      <c r="GM1176">
        <v>335.47739038491397</v>
      </c>
      <c r="GN1176">
        <v>339.85852608709399</v>
      </c>
      <c r="GO1176">
        <v>337.11225399850798</v>
      </c>
      <c r="GP1176">
        <v>329.70463542345698</v>
      </c>
      <c r="GQ1176">
        <v>337.85627846920499</v>
      </c>
      <c r="GR1176">
        <v>335.13149961173002</v>
      </c>
      <c r="GS1176">
        <v>332.934127030708</v>
      </c>
      <c r="GT1176">
        <v>331.057890542564</v>
      </c>
      <c r="GU1176">
        <v>337.66979282710503</v>
      </c>
      <c r="GV1176">
        <v>339.71798572699799</v>
      </c>
      <c r="GW1176">
        <v>343.27469582573798</v>
      </c>
      <c r="GX1176">
        <v>326.53298860923297</v>
      </c>
      <c r="GY1176">
        <v>334.02254015526802</v>
      </c>
      <c r="GZ1176">
        <v>344.53476805097699</v>
      </c>
      <c r="HA1176">
        <v>344.11612636368898</v>
      </c>
      <c r="HB1176">
        <v>340.84536701283798</v>
      </c>
      <c r="HC1176">
        <v>343.68220578549801</v>
      </c>
      <c r="HD1176">
        <v>336.81642946389798</v>
      </c>
      <c r="HE1176">
        <v>339.88809337634302</v>
      </c>
      <c r="HF1176">
        <v>340.20144808475601</v>
      </c>
      <c r="HG1176">
        <v>339.841107064163</v>
      </c>
      <c r="HH1176">
        <v>339.62102787193498</v>
      </c>
      <c r="HI1176">
        <v>336.96002820224601</v>
      </c>
      <c r="HJ1176">
        <v>332.72288822564298</v>
      </c>
      <c r="HK1176">
        <v>343.24593901286102</v>
      </c>
      <c r="HL1176">
        <v>350.597358463234</v>
      </c>
      <c r="HM1176">
        <v>339.23403431944098</v>
      </c>
      <c r="HN1176">
        <v>343.71449643746001</v>
      </c>
      <c r="HO1176">
        <v>347.69544993594701</v>
      </c>
    </row>
    <row r="1177" spans="1:223" x14ac:dyDescent="0.25">
      <c r="A1177">
        <v>282.37650200267001</v>
      </c>
      <c r="B1177">
        <v>344.922489842895</v>
      </c>
      <c r="C1177">
        <v>343.58499643970401</v>
      </c>
      <c r="D1177">
        <v>341.39875727974601</v>
      </c>
      <c r="E1177">
        <v>352.92240657141099</v>
      </c>
      <c r="F1177">
        <v>346.010443393071</v>
      </c>
      <c r="G1177">
        <v>338.72061394396201</v>
      </c>
      <c r="H1177">
        <v>340.980419831944</v>
      </c>
      <c r="I1177">
        <v>335.13694435394001</v>
      </c>
      <c r="J1177">
        <v>338.46139223357198</v>
      </c>
      <c r="K1177">
        <v>336.66933817144297</v>
      </c>
      <c r="L1177">
        <v>356.32453533737902</v>
      </c>
      <c r="M1177">
        <v>344.30769562748202</v>
      </c>
      <c r="N1177">
        <v>341.609386808419</v>
      </c>
      <c r="O1177">
        <v>348.63701643396098</v>
      </c>
      <c r="P1177">
        <v>340.49228985134999</v>
      </c>
      <c r="Q1177">
        <v>337.56609675690601</v>
      </c>
      <c r="R1177">
        <v>353.11289357259102</v>
      </c>
      <c r="S1177">
        <v>339.05063286833598</v>
      </c>
      <c r="T1177">
        <v>359.23747274553301</v>
      </c>
      <c r="U1177">
        <v>350.689812361137</v>
      </c>
      <c r="V1177">
        <v>332.39698977490298</v>
      </c>
      <c r="W1177">
        <v>344.79014409535</v>
      </c>
      <c r="X1177">
        <v>348.192912317116</v>
      </c>
      <c r="Y1177">
        <v>342.590799914309</v>
      </c>
      <c r="Z1177">
        <v>349.551305676016</v>
      </c>
      <c r="AA1177">
        <v>346.40405892668298</v>
      </c>
      <c r="AB1177">
        <v>346.19133434660398</v>
      </c>
      <c r="AC1177">
        <v>338.80049853580198</v>
      </c>
      <c r="AD1177">
        <v>349.33173428677497</v>
      </c>
      <c r="AE1177">
        <v>351.90774577196999</v>
      </c>
      <c r="AF1177">
        <v>352.83683665033999</v>
      </c>
      <c r="AG1177">
        <v>365.01737484884501</v>
      </c>
      <c r="AH1177">
        <v>375.07403532927998</v>
      </c>
      <c r="AI1177">
        <v>352.33444627273502</v>
      </c>
      <c r="AJ1177">
        <v>357.01087891960498</v>
      </c>
      <c r="AK1177">
        <v>355.08815262447001</v>
      </c>
      <c r="AL1177">
        <v>340.589767044778</v>
      </c>
      <c r="AM1177">
        <v>354.898303269216</v>
      </c>
      <c r="AN1177">
        <v>350.54561527644398</v>
      </c>
      <c r="AO1177">
        <v>360.23474787466603</v>
      </c>
      <c r="AP1177">
        <v>362.52272959350802</v>
      </c>
      <c r="AQ1177">
        <v>349.80674417036198</v>
      </c>
      <c r="AR1177">
        <v>345.80128897825398</v>
      </c>
      <c r="AS1177">
        <v>336.66816699573502</v>
      </c>
      <c r="AT1177">
        <v>339.42147098607097</v>
      </c>
      <c r="AU1177">
        <v>347.95444541383802</v>
      </c>
      <c r="AV1177">
        <v>344.29280842890398</v>
      </c>
      <c r="AW1177">
        <v>363.07601672216902</v>
      </c>
      <c r="AX1177">
        <v>347.01818247300702</v>
      </c>
      <c r="AY1177">
        <v>340.91127229315401</v>
      </c>
      <c r="AZ1177">
        <v>349.73321478369098</v>
      </c>
      <c r="BA1177">
        <v>337.33505365195703</v>
      </c>
      <c r="BB1177">
        <v>350.95290256722001</v>
      </c>
      <c r="BC1177">
        <v>347.36787585928801</v>
      </c>
      <c r="BD1177">
        <v>356.67012462663899</v>
      </c>
      <c r="BE1177">
        <v>380.19054675069202</v>
      </c>
      <c r="BF1177">
        <v>361.77417629938401</v>
      </c>
      <c r="BG1177">
        <v>362.820159767576</v>
      </c>
      <c r="BH1177">
        <v>352.96796848915699</v>
      </c>
      <c r="BI1177">
        <v>351.11476113872698</v>
      </c>
      <c r="BJ1177">
        <v>353.05734825831797</v>
      </c>
      <c r="BK1177">
        <v>350.46785166373701</v>
      </c>
      <c r="BL1177">
        <v>344.87031895549399</v>
      </c>
      <c r="BM1177">
        <v>343.65185745238603</v>
      </c>
      <c r="BN1177">
        <v>351.26695350172901</v>
      </c>
      <c r="BO1177">
        <v>340.99178644535698</v>
      </c>
      <c r="BP1177">
        <v>347.17533295588902</v>
      </c>
      <c r="BQ1177">
        <v>353.51821502542703</v>
      </c>
      <c r="BR1177">
        <v>338.58949384789997</v>
      </c>
      <c r="BS1177">
        <v>348.64799456658102</v>
      </c>
      <c r="BT1177">
        <v>359.07559361326003</v>
      </c>
      <c r="BU1177">
        <v>354.08058471761501</v>
      </c>
      <c r="BV1177">
        <v>349.72833830531602</v>
      </c>
      <c r="BW1177">
        <v>345.17012748596602</v>
      </c>
      <c r="BX1177">
        <v>345.78419601295002</v>
      </c>
      <c r="BY1177">
        <v>358.69818450519801</v>
      </c>
      <c r="BZ1177">
        <v>346.24180580576399</v>
      </c>
      <c r="CA1177">
        <v>354.344183280805</v>
      </c>
      <c r="CB1177">
        <v>353.58233719120898</v>
      </c>
      <c r="CC1177">
        <v>362.80916499693399</v>
      </c>
      <c r="CD1177">
        <v>332.87820268891801</v>
      </c>
      <c r="CE1177">
        <v>357.23620682396398</v>
      </c>
      <c r="CF1177">
        <v>353.99827007610298</v>
      </c>
      <c r="CG1177">
        <v>354.83016910964102</v>
      </c>
      <c r="CH1177">
        <v>356.09988946548702</v>
      </c>
      <c r="CI1177">
        <v>364.35285909610099</v>
      </c>
      <c r="CJ1177">
        <v>348.84015712855302</v>
      </c>
      <c r="CK1177">
        <v>353.735199155732</v>
      </c>
      <c r="CL1177">
        <v>346.19605525331701</v>
      </c>
      <c r="CM1177">
        <v>356.82031047681397</v>
      </c>
      <c r="CN1177">
        <v>333.29048404492698</v>
      </c>
      <c r="CO1177">
        <v>349.311051851164</v>
      </c>
      <c r="CP1177">
        <v>347.06141593313401</v>
      </c>
      <c r="CQ1177">
        <v>340.48279573871997</v>
      </c>
      <c r="CR1177">
        <v>346.37828186641599</v>
      </c>
      <c r="CS1177">
        <v>338.20257233445602</v>
      </c>
      <c r="CT1177">
        <v>347.625105108838</v>
      </c>
      <c r="CU1177">
        <v>343.07761182570903</v>
      </c>
      <c r="CV1177">
        <v>343.53330296348503</v>
      </c>
      <c r="CW1177">
        <v>351.23372599647797</v>
      </c>
      <c r="CX1177">
        <v>348.86786174523399</v>
      </c>
      <c r="CY1177">
        <v>348.77256802289003</v>
      </c>
      <c r="CZ1177">
        <v>353.49874266423097</v>
      </c>
      <c r="DA1177">
        <v>340.39903781841701</v>
      </c>
      <c r="DB1177">
        <v>342.52961537268698</v>
      </c>
      <c r="DC1177">
        <v>348.17521091395201</v>
      </c>
      <c r="DD1177">
        <v>339.50116903833401</v>
      </c>
      <c r="DE1177">
        <v>345.27536348284701</v>
      </c>
      <c r="DF1177">
        <v>333.09078567539598</v>
      </c>
      <c r="DG1177">
        <v>344.18481788359099</v>
      </c>
      <c r="DH1177">
        <v>342.66948630945001</v>
      </c>
      <c r="DI1177">
        <v>350.11822735894401</v>
      </c>
      <c r="DJ1177">
        <v>345.642887761005</v>
      </c>
      <c r="DK1177">
        <v>346.11307458361</v>
      </c>
      <c r="DL1177">
        <v>351.66380046568997</v>
      </c>
      <c r="DM1177">
        <v>340.78789461503601</v>
      </c>
      <c r="DN1177">
        <v>345.57720024657101</v>
      </c>
      <c r="DO1177">
        <v>337.19026802067901</v>
      </c>
      <c r="DP1177">
        <v>350.74417186733098</v>
      </c>
      <c r="DQ1177">
        <v>345.94882497209102</v>
      </c>
      <c r="DR1177">
        <v>341.65568717723897</v>
      </c>
      <c r="DS1177">
        <v>362.08430759248103</v>
      </c>
      <c r="DT1177">
        <v>370.13440649037301</v>
      </c>
      <c r="DU1177">
        <v>360.38612828567199</v>
      </c>
      <c r="DV1177">
        <v>352.48719369610899</v>
      </c>
      <c r="DW1177">
        <v>359.64596569493801</v>
      </c>
      <c r="DX1177">
        <v>365.84918224664</v>
      </c>
      <c r="DY1177">
        <v>353.59647265245502</v>
      </c>
      <c r="DZ1177">
        <v>353.87467649658203</v>
      </c>
      <c r="EA1177">
        <v>354.83012739036099</v>
      </c>
      <c r="EB1177">
        <v>355.39826557293702</v>
      </c>
      <c r="EC1177">
        <v>362.57752504074699</v>
      </c>
      <c r="ED1177">
        <v>345.72707317815701</v>
      </c>
      <c r="EE1177">
        <v>346.88325049886703</v>
      </c>
      <c r="EF1177">
        <v>344.74780111196202</v>
      </c>
      <c r="EG1177">
        <v>350.32975162345298</v>
      </c>
      <c r="EH1177">
        <v>345.15996596803802</v>
      </c>
      <c r="EI1177">
        <v>353.619422809463</v>
      </c>
      <c r="EJ1177">
        <v>350.32097488860001</v>
      </c>
      <c r="EK1177">
        <v>354.29454188990798</v>
      </c>
      <c r="EL1177">
        <v>354.73443364319098</v>
      </c>
      <c r="EM1177">
        <v>353.82185595469002</v>
      </c>
      <c r="EN1177">
        <v>350.286695197028</v>
      </c>
      <c r="EO1177">
        <v>358.562120042093</v>
      </c>
      <c r="EP1177">
        <v>363.39608400889898</v>
      </c>
      <c r="EQ1177">
        <v>354.69241892849902</v>
      </c>
      <c r="ER1177">
        <v>361.41240379364598</v>
      </c>
      <c r="ES1177">
        <v>350.42653397766401</v>
      </c>
      <c r="ET1177">
        <v>355.01560290860999</v>
      </c>
      <c r="EU1177">
        <v>353.25865159057901</v>
      </c>
      <c r="EV1177">
        <v>343.45957420998297</v>
      </c>
      <c r="EW1177">
        <v>358.18940106800699</v>
      </c>
      <c r="EX1177">
        <v>362.09066100017299</v>
      </c>
      <c r="EY1177">
        <v>367.94067756040999</v>
      </c>
      <c r="EZ1177">
        <v>339.74503252577398</v>
      </c>
      <c r="FA1177">
        <v>356.648635487793</v>
      </c>
      <c r="FB1177">
        <v>363.687614086623</v>
      </c>
      <c r="FC1177">
        <v>356.211960013473</v>
      </c>
      <c r="FD1177">
        <v>352.81957852278498</v>
      </c>
      <c r="FE1177">
        <v>350.334622494852</v>
      </c>
      <c r="FF1177">
        <v>348.05938313777699</v>
      </c>
      <c r="FG1177">
        <v>360.76689281806699</v>
      </c>
      <c r="FH1177">
        <v>353.940718963834</v>
      </c>
      <c r="FI1177">
        <v>359.001014458577</v>
      </c>
      <c r="FJ1177">
        <v>343.45464654738697</v>
      </c>
      <c r="FK1177">
        <v>349.71428309153401</v>
      </c>
      <c r="FL1177">
        <v>343.01439707923799</v>
      </c>
      <c r="FM1177">
        <v>341.27600913573099</v>
      </c>
      <c r="FN1177">
        <v>344.26348900242698</v>
      </c>
      <c r="FO1177">
        <v>335.22023447184301</v>
      </c>
      <c r="FP1177">
        <v>346.08934900856798</v>
      </c>
      <c r="FQ1177">
        <v>341.338442421347</v>
      </c>
      <c r="FR1177">
        <v>343.45363997843498</v>
      </c>
      <c r="FS1177">
        <v>347.66430960509501</v>
      </c>
      <c r="FT1177">
        <v>343.99742305600103</v>
      </c>
      <c r="FU1177">
        <v>355.920763211409</v>
      </c>
      <c r="FV1177">
        <v>351.75592112801002</v>
      </c>
      <c r="FW1177">
        <v>339.22499536111502</v>
      </c>
      <c r="FX1177">
        <v>330.63924638545097</v>
      </c>
      <c r="FY1177">
        <v>345.91409540350202</v>
      </c>
      <c r="FZ1177">
        <v>339.16262248526499</v>
      </c>
      <c r="GA1177">
        <v>343.78015398004698</v>
      </c>
      <c r="GB1177">
        <v>331.406560514501</v>
      </c>
      <c r="GC1177">
        <v>330.34178716128901</v>
      </c>
      <c r="GD1177">
        <v>336.11839814260799</v>
      </c>
      <c r="GE1177">
        <v>339.63976509861197</v>
      </c>
      <c r="GF1177">
        <v>335.65080257103199</v>
      </c>
      <c r="GG1177">
        <v>337.09964862189901</v>
      </c>
      <c r="GH1177">
        <v>338.51178456342501</v>
      </c>
      <c r="GI1177">
        <v>334.43016124129099</v>
      </c>
      <c r="GJ1177">
        <v>342.22565519409801</v>
      </c>
      <c r="GK1177">
        <v>329.74641878705103</v>
      </c>
      <c r="GL1177">
        <v>338.10205348361501</v>
      </c>
      <c r="GM1177">
        <v>334.27697577810198</v>
      </c>
      <c r="GN1177">
        <v>337.08685857733599</v>
      </c>
      <c r="GO1177">
        <v>338.91442627429302</v>
      </c>
      <c r="GP1177">
        <v>329.48696954809401</v>
      </c>
      <c r="GQ1177">
        <v>338.01752002108799</v>
      </c>
      <c r="GR1177">
        <v>337.85408005355799</v>
      </c>
      <c r="GS1177">
        <v>334.09953213680501</v>
      </c>
      <c r="GT1177">
        <v>336.481868852361</v>
      </c>
      <c r="GU1177">
        <v>336.199092945551</v>
      </c>
      <c r="GV1177">
        <v>338.24844116894297</v>
      </c>
      <c r="GW1177">
        <v>343.042725217993</v>
      </c>
      <c r="GX1177">
        <v>331.98369538017403</v>
      </c>
      <c r="GY1177">
        <v>333.24949319566701</v>
      </c>
      <c r="GZ1177">
        <v>343.16230069578802</v>
      </c>
      <c r="HA1177">
        <v>347.50143518336898</v>
      </c>
      <c r="HB1177">
        <v>341.60767513404198</v>
      </c>
      <c r="HC1177">
        <v>344.34946346937602</v>
      </c>
      <c r="HD1177">
        <v>339.47740923389301</v>
      </c>
      <c r="HE1177">
        <v>343.776705063382</v>
      </c>
      <c r="HF1177">
        <v>341.71207664700302</v>
      </c>
      <c r="HG1177">
        <v>338.757277857958</v>
      </c>
      <c r="HH1177">
        <v>339.661414364937</v>
      </c>
      <c r="HI1177">
        <v>338.06897206547001</v>
      </c>
      <c r="HJ1177">
        <v>333.72174875131702</v>
      </c>
      <c r="HK1177">
        <v>346.24853407627199</v>
      </c>
      <c r="HL1177">
        <v>353.50534684286401</v>
      </c>
      <c r="HM1177">
        <v>338.95231065261601</v>
      </c>
      <c r="HN1177">
        <v>344.64352197967997</v>
      </c>
      <c r="HO1177">
        <v>355.13439384252001</v>
      </c>
    </row>
    <row r="1178" spans="1:223" x14ac:dyDescent="0.25">
      <c r="A1178">
        <v>282.61682242990599</v>
      </c>
      <c r="B1178">
        <v>349.47658029002997</v>
      </c>
      <c r="C1178">
        <v>347.55198462285301</v>
      </c>
      <c r="D1178">
        <v>344.84600507978899</v>
      </c>
      <c r="E1178">
        <v>352.153487605799</v>
      </c>
      <c r="F1178">
        <v>343.53322990852098</v>
      </c>
      <c r="G1178">
        <v>340.11576429495699</v>
      </c>
      <c r="H1178">
        <v>332.433842291774</v>
      </c>
      <c r="I1178">
        <v>337.853375533426</v>
      </c>
      <c r="J1178">
        <v>336.00475024856001</v>
      </c>
      <c r="K1178">
        <v>335.64268094107302</v>
      </c>
      <c r="L1178">
        <v>359.11325069364699</v>
      </c>
      <c r="M1178">
        <v>348.282045628996</v>
      </c>
      <c r="N1178">
        <v>347.07609820455599</v>
      </c>
      <c r="O1178">
        <v>346.95573980941401</v>
      </c>
      <c r="P1178">
        <v>341.44451350312698</v>
      </c>
      <c r="Q1178">
        <v>338.86924491402999</v>
      </c>
      <c r="R1178">
        <v>349.764624216816</v>
      </c>
      <c r="S1178">
        <v>341.44573517347601</v>
      </c>
      <c r="T1178">
        <v>353.969334907654</v>
      </c>
      <c r="U1178">
        <v>348.281396313328</v>
      </c>
      <c r="V1178">
        <v>332.73287564027601</v>
      </c>
      <c r="W1178">
        <v>341.579404572199</v>
      </c>
      <c r="X1178">
        <v>347.51699743456402</v>
      </c>
      <c r="Y1178">
        <v>337.90774845734597</v>
      </c>
      <c r="Z1178">
        <v>344.38770085497299</v>
      </c>
      <c r="AA1178">
        <v>340.329888290658</v>
      </c>
      <c r="AB1178">
        <v>339.100471471199</v>
      </c>
      <c r="AC1178">
        <v>341.69511145800197</v>
      </c>
      <c r="AD1178">
        <v>350.5996511088</v>
      </c>
      <c r="AE1178">
        <v>351.72372104208199</v>
      </c>
      <c r="AF1178">
        <v>356.96800332049702</v>
      </c>
      <c r="AG1178">
        <v>359.64570800745599</v>
      </c>
      <c r="AH1178">
        <v>379.22711996140799</v>
      </c>
      <c r="AI1178">
        <v>356.75511898724397</v>
      </c>
      <c r="AJ1178">
        <v>358.62430187100301</v>
      </c>
      <c r="AK1178">
        <v>364.81186334242102</v>
      </c>
      <c r="AL1178">
        <v>339.68080766712097</v>
      </c>
      <c r="AM1178">
        <v>354.79892534620501</v>
      </c>
      <c r="AN1178">
        <v>355.05005699116299</v>
      </c>
      <c r="AO1178">
        <v>352.70991849035698</v>
      </c>
      <c r="AP1178">
        <v>359.36926080587801</v>
      </c>
      <c r="AQ1178">
        <v>350.72821136758898</v>
      </c>
      <c r="AR1178">
        <v>352.62445977123201</v>
      </c>
      <c r="AS1178">
        <v>346.11023004159802</v>
      </c>
      <c r="AT1178">
        <v>343.54420888323801</v>
      </c>
      <c r="AU1178">
        <v>347.42642423581702</v>
      </c>
      <c r="AV1178">
        <v>340.44461331510797</v>
      </c>
      <c r="AW1178">
        <v>359.82646736966501</v>
      </c>
      <c r="AX1178">
        <v>354.29528928692298</v>
      </c>
      <c r="AY1178">
        <v>349.19289321614599</v>
      </c>
      <c r="AZ1178">
        <v>348.45918062562799</v>
      </c>
      <c r="BA1178">
        <v>335.015407463999</v>
      </c>
      <c r="BB1178">
        <v>357.816455316869</v>
      </c>
      <c r="BC1178">
        <v>352.81907784407201</v>
      </c>
      <c r="BD1178">
        <v>354.34016038689998</v>
      </c>
      <c r="BE1178">
        <v>372.62250315793699</v>
      </c>
      <c r="BF1178">
        <v>363.39506656794998</v>
      </c>
      <c r="BG1178">
        <v>363.452955229243</v>
      </c>
      <c r="BH1178">
        <v>347.03941010112402</v>
      </c>
      <c r="BI1178">
        <v>347.05116465913102</v>
      </c>
      <c r="BJ1178">
        <v>349.60490834824401</v>
      </c>
      <c r="BK1178">
        <v>351.81426262633698</v>
      </c>
      <c r="BL1178">
        <v>347.11259565301299</v>
      </c>
      <c r="BM1178">
        <v>342.45403883622703</v>
      </c>
      <c r="BN1178">
        <v>353.55136909677202</v>
      </c>
      <c r="BO1178">
        <v>337.57231523273299</v>
      </c>
      <c r="BP1178">
        <v>345.736853112495</v>
      </c>
      <c r="BQ1178">
        <v>353.06152059970702</v>
      </c>
      <c r="BR1178">
        <v>345.17127983398302</v>
      </c>
      <c r="BS1178">
        <v>347.74283728033998</v>
      </c>
      <c r="BT1178">
        <v>359.36866322278502</v>
      </c>
      <c r="BU1178">
        <v>357.03844184889601</v>
      </c>
      <c r="BV1178">
        <v>350.02164776523603</v>
      </c>
      <c r="BW1178">
        <v>349.13436247680301</v>
      </c>
      <c r="BX1178">
        <v>341.49232993259</v>
      </c>
      <c r="BY1178">
        <v>357.491344426909</v>
      </c>
      <c r="BZ1178">
        <v>349.92823417911399</v>
      </c>
      <c r="CA1178">
        <v>354.37638126357001</v>
      </c>
      <c r="CB1178">
        <v>348.16509960562098</v>
      </c>
      <c r="CC1178">
        <v>363.54700959843098</v>
      </c>
      <c r="CD1178">
        <v>336.739283737086</v>
      </c>
      <c r="CE1178">
        <v>352.82366583336801</v>
      </c>
      <c r="CF1178">
        <v>356.03993376154801</v>
      </c>
      <c r="CG1178">
        <v>357.07764426956498</v>
      </c>
      <c r="CH1178">
        <v>351.97301226046699</v>
      </c>
      <c r="CI1178">
        <v>364.54155980396399</v>
      </c>
      <c r="CJ1178">
        <v>349.36536905211102</v>
      </c>
      <c r="CK1178">
        <v>346.636739793179</v>
      </c>
      <c r="CL1178">
        <v>345.78572839943803</v>
      </c>
      <c r="CM1178">
        <v>357.91115789434201</v>
      </c>
      <c r="CN1178">
        <v>338.42568006881697</v>
      </c>
      <c r="CO1178">
        <v>347.386782502801</v>
      </c>
      <c r="CP1178">
        <v>345.74477516928999</v>
      </c>
      <c r="CQ1178">
        <v>344.36920690999801</v>
      </c>
      <c r="CR1178">
        <v>348.98505248483599</v>
      </c>
      <c r="CS1178">
        <v>340.16961278259203</v>
      </c>
      <c r="CT1178">
        <v>349.14464959218299</v>
      </c>
      <c r="CU1178">
        <v>340.31519459005801</v>
      </c>
      <c r="CV1178">
        <v>338.195538841455</v>
      </c>
      <c r="CW1178">
        <v>350.39722306444099</v>
      </c>
      <c r="CX1178">
        <v>352.79000630961002</v>
      </c>
      <c r="CY1178">
        <v>347.07033654950197</v>
      </c>
      <c r="CZ1178">
        <v>345.71235261174002</v>
      </c>
      <c r="DA1178">
        <v>340.89780068091602</v>
      </c>
      <c r="DB1178">
        <v>341.94244923351999</v>
      </c>
      <c r="DC1178">
        <v>346.33449204272802</v>
      </c>
      <c r="DD1178">
        <v>342.93192501955298</v>
      </c>
      <c r="DE1178">
        <v>341.24011229796901</v>
      </c>
      <c r="DF1178">
        <v>331.20808092285898</v>
      </c>
      <c r="DG1178">
        <v>348.21286784218699</v>
      </c>
      <c r="DH1178">
        <v>344.02099304813203</v>
      </c>
      <c r="DI1178">
        <v>346.78482938546802</v>
      </c>
      <c r="DJ1178">
        <v>345.27427819951703</v>
      </c>
      <c r="DK1178">
        <v>347.40658417467802</v>
      </c>
      <c r="DL1178">
        <v>347.77919656369198</v>
      </c>
      <c r="DM1178">
        <v>336.51222978405099</v>
      </c>
      <c r="DN1178">
        <v>340.68646020031599</v>
      </c>
      <c r="DO1178">
        <v>339.18534309996301</v>
      </c>
      <c r="DP1178">
        <v>349.93268211782703</v>
      </c>
      <c r="DQ1178">
        <v>346.29793042471499</v>
      </c>
      <c r="DR1178">
        <v>340.07893507190403</v>
      </c>
      <c r="DS1178">
        <v>361.57312770107899</v>
      </c>
      <c r="DT1178">
        <v>371.95334578693098</v>
      </c>
      <c r="DU1178">
        <v>353.81363814114297</v>
      </c>
      <c r="DV1178">
        <v>345.98488822784901</v>
      </c>
      <c r="DW1178">
        <v>355.54894550709599</v>
      </c>
      <c r="DX1178">
        <v>366.87997527625203</v>
      </c>
      <c r="DY1178">
        <v>358.70576365446999</v>
      </c>
      <c r="DZ1178">
        <v>353.74196151509801</v>
      </c>
      <c r="EA1178">
        <v>350.48983092767998</v>
      </c>
      <c r="EB1178">
        <v>355.76835463023502</v>
      </c>
      <c r="EC1178">
        <v>364.860123109212</v>
      </c>
      <c r="ED1178">
        <v>342.33869834637801</v>
      </c>
      <c r="EE1178">
        <v>349.78954558151401</v>
      </c>
      <c r="EF1178">
        <v>343.07446179620501</v>
      </c>
      <c r="EG1178">
        <v>349.718288650739</v>
      </c>
      <c r="EH1178">
        <v>347.16838369121598</v>
      </c>
      <c r="EI1178">
        <v>351.123679903572</v>
      </c>
      <c r="EJ1178">
        <v>347.97021599553801</v>
      </c>
      <c r="EK1178">
        <v>351.39031559586198</v>
      </c>
      <c r="EL1178">
        <v>358.25418111825098</v>
      </c>
      <c r="EM1178">
        <v>353.233996139309</v>
      </c>
      <c r="EN1178">
        <v>351.021683816098</v>
      </c>
      <c r="EO1178">
        <v>355.939304305451</v>
      </c>
      <c r="EP1178">
        <v>360.85474126039099</v>
      </c>
      <c r="EQ1178">
        <v>356.02688299508998</v>
      </c>
      <c r="ER1178">
        <v>358.12923304960901</v>
      </c>
      <c r="ES1178">
        <v>355.81546243259203</v>
      </c>
      <c r="ET1178">
        <v>355.326609982886</v>
      </c>
      <c r="EU1178">
        <v>353.56697723700398</v>
      </c>
      <c r="EV1178">
        <v>347.330462004597</v>
      </c>
      <c r="EW1178">
        <v>360.22057902804301</v>
      </c>
      <c r="EX1178">
        <v>365.08676875926102</v>
      </c>
      <c r="EY1178">
        <v>365.92236389511601</v>
      </c>
      <c r="EZ1178">
        <v>334.92118068577798</v>
      </c>
      <c r="FA1178">
        <v>349.339153715245</v>
      </c>
      <c r="FB1178">
        <v>361.188305076186</v>
      </c>
      <c r="FC1178">
        <v>356.391385535925</v>
      </c>
      <c r="FD1178">
        <v>342.17344343481801</v>
      </c>
      <c r="FE1178">
        <v>353.044090717465</v>
      </c>
      <c r="FF1178">
        <v>349.743196220519</v>
      </c>
      <c r="FG1178">
        <v>359.65925300714599</v>
      </c>
      <c r="FH1178">
        <v>350.18008390453298</v>
      </c>
      <c r="FI1178">
        <v>358.05379365592302</v>
      </c>
      <c r="FJ1178">
        <v>346.17583092103803</v>
      </c>
      <c r="FK1178">
        <v>348.46600710208401</v>
      </c>
      <c r="FL1178">
        <v>343.26731069895197</v>
      </c>
      <c r="FM1178">
        <v>338.27579613474302</v>
      </c>
      <c r="FN1178">
        <v>348.39057409794702</v>
      </c>
      <c r="FO1178">
        <v>332.43940949239902</v>
      </c>
      <c r="FP1178">
        <v>347.071850648593</v>
      </c>
      <c r="FQ1178">
        <v>337.88801120361001</v>
      </c>
      <c r="FR1178">
        <v>346.40710458776903</v>
      </c>
      <c r="FS1178">
        <v>344.99049195536497</v>
      </c>
      <c r="FT1178">
        <v>349.45060380323099</v>
      </c>
      <c r="FU1178">
        <v>355.52051498908799</v>
      </c>
      <c r="FV1178">
        <v>352.69039915295099</v>
      </c>
      <c r="FW1178">
        <v>342.36057276366898</v>
      </c>
      <c r="FX1178">
        <v>331.68087759555499</v>
      </c>
      <c r="FY1178">
        <v>346.82482170319997</v>
      </c>
      <c r="FZ1178">
        <v>337.59404113412199</v>
      </c>
      <c r="GA1178">
        <v>342.62704262688101</v>
      </c>
      <c r="GB1178">
        <v>333.65085272552398</v>
      </c>
      <c r="GC1178">
        <v>332.30953484675098</v>
      </c>
      <c r="GD1178">
        <v>334.046425885666</v>
      </c>
      <c r="GE1178">
        <v>340.33437741730199</v>
      </c>
      <c r="GF1178">
        <v>331.44220258567202</v>
      </c>
      <c r="GG1178">
        <v>338.48734823520903</v>
      </c>
      <c r="GH1178">
        <v>342.65355703458499</v>
      </c>
      <c r="GI1178">
        <v>337.42849005333801</v>
      </c>
      <c r="GJ1178">
        <v>338.31254255623901</v>
      </c>
      <c r="GK1178">
        <v>330.91570886158303</v>
      </c>
      <c r="GL1178">
        <v>332.28788522121403</v>
      </c>
      <c r="GM1178">
        <v>327.082485178485</v>
      </c>
      <c r="GN1178">
        <v>336.81839719342997</v>
      </c>
      <c r="GO1178">
        <v>339.35781772642298</v>
      </c>
      <c r="GP1178">
        <v>329.47736355588199</v>
      </c>
      <c r="GQ1178">
        <v>335.25201197440498</v>
      </c>
      <c r="GR1178">
        <v>337.28679232047199</v>
      </c>
      <c r="GS1178">
        <v>333.39111105482101</v>
      </c>
      <c r="GT1178">
        <v>339.01154612130199</v>
      </c>
      <c r="GU1178">
        <v>336.45512717256298</v>
      </c>
      <c r="GV1178">
        <v>338.83861088638798</v>
      </c>
      <c r="GW1178">
        <v>342.70619907131498</v>
      </c>
      <c r="GX1178">
        <v>332.20959608234</v>
      </c>
      <c r="GY1178">
        <v>335.00006553613599</v>
      </c>
      <c r="GZ1178">
        <v>343.83771859037699</v>
      </c>
      <c r="HA1178">
        <v>349.213514837476</v>
      </c>
      <c r="HB1178">
        <v>343.92994546660702</v>
      </c>
      <c r="HC1178">
        <v>348.60983663892301</v>
      </c>
      <c r="HD1178">
        <v>342.08892400624001</v>
      </c>
      <c r="HE1178">
        <v>344.67810172333299</v>
      </c>
      <c r="HF1178">
        <v>342.11869338920502</v>
      </c>
      <c r="HG1178">
        <v>341.17103698809098</v>
      </c>
      <c r="HH1178">
        <v>339.55478495783899</v>
      </c>
      <c r="HI1178">
        <v>338.89794691746499</v>
      </c>
      <c r="HJ1178">
        <v>339.07583128062299</v>
      </c>
      <c r="HK1178">
        <v>341.40797566284499</v>
      </c>
      <c r="HL1178">
        <v>354.06243778791099</v>
      </c>
      <c r="HM1178">
        <v>337.92789320342399</v>
      </c>
      <c r="HN1178">
        <v>349.41293456770899</v>
      </c>
      <c r="HO1178">
        <v>356.25787994662898</v>
      </c>
    </row>
    <row r="1179" spans="1:223" x14ac:dyDescent="0.25">
      <c r="A1179">
        <v>282.85714285714198</v>
      </c>
      <c r="B1179">
        <v>345.79357258981798</v>
      </c>
      <c r="C1179">
        <v>348.64074779395798</v>
      </c>
      <c r="D1179">
        <v>343.13700439322599</v>
      </c>
      <c r="E1179">
        <v>353.65309193624898</v>
      </c>
      <c r="F1179">
        <v>344.98359563506199</v>
      </c>
      <c r="G1179">
        <v>341.62059521415</v>
      </c>
      <c r="H1179">
        <v>326.54326600931699</v>
      </c>
      <c r="I1179">
        <v>339.25688863435499</v>
      </c>
      <c r="J1179">
        <v>337.75870710489897</v>
      </c>
      <c r="K1179">
        <v>336.27601360935802</v>
      </c>
      <c r="L1179">
        <v>355.400662469959</v>
      </c>
      <c r="M1179">
        <v>349.21835327166599</v>
      </c>
      <c r="N1179">
        <v>351.28103565568603</v>
      </c>
      <c r="O1179">
        <v>348.39454829550101</v>
      </c>
      <c r="P1179">
        <v>342.90943593333702</v>
      </c>
      <c r="Q1179">
        <v>341.577011091781</v>
      </c>
      <c r="R1179">
        <v>351.03931246798902</v>
      </c>
      <c r="S1179">
        <v>343.85292569243501</v>
      </c>
      <c r="T1179">
        <v>347.19662810626699</v>
      </c>
      <c r="U1179">
        <v>349.46453751133402</v>
      </c>
      <c r="V1179">
        <v>338.83984586277398</v>
      </c>
      <c r="W1179">
        <v>344.37264007936102</v>
      </c>
      <c r="X1179">
        <v>349.02575835984999</v>
      </c>
      <c r="Y1179">
        <v>336.601657235007</v>
      </c>
      <c r="Z1179">
        <v>342.99022653599701</v>
      </c>
      <c r="AA1179">
        <v>340.24817129515799</v>
      </c>
      <c r="AB1179">
        <v>337.69351350565398</v>
      </c>
      <c r="AC1179">
        <v>346.56397513270701</v>
      </c>
      <c r="AD1179">
        <v>351.22441854555098</v>
      </c>
      <c r="AE1179">
        <v>352.35076158576697</v>
      </c>
      <c r="AF1179">
        <v>354.66740951629799</v>
      </c>
      <c r="AG1179">
        <v>357.68959587641899</v>
      </c>
      <c r="AH1179">
        <v>374.070934296242</v>
      </c>
      <c r="AI1179">
        <v>359.40033827134999</v>
      </c>
      <c r="AJ1179">
        <v>361.29189356262901</v>
      </c>
      <c r="AK1179">
        <v>368.01270702188998</v>
      </c>
      <c r="AL1179">
        <v>342.46708075425101</v>
      </c>
      <c r="AM1179">
        <v>350.010107805421</v>
      </c>
      <c r="AN1179">
        <v>359.18496820362202</v>
      </c>
      <c r="AO1179">
        <v>350.52183060876001</v>
      </c>
      <c r="AP1179">
        <v>358.48827816922898</v>
      </c>
      <c r="AQ1179">
        <v>351.334553863304</v>
      </c>
      <c r="AR1179">
        <v>352.15457822343501</v>
      </c>
      <c r="AS1179">
        <v>346.035781051806</v>
      </c>
      <c r="AT1179">
        <v>341.31577695088799</v>
      </c>
      <c r="AU1179">
        <v>345.208902068128</v>
      </c>
      <c r="AV1179">
        <v>345.18504842738702</v>
      </c>
      <c r="AW1179">
        <v>355.21739649044298</v>
      </c>
      <c r="AX1179">
        <v>355.46886817618503</v>
      </c>
      <c r="AY1179">
        <v>353.03418978442102</v>
      </c>
      <c r="AZ1179">
        <v>350.349767389411</v>
      </c>
      <c r="BA1179">
        <v>333.82410152312701</v>
      </c>
      <c r="BB1179">
        <v>359.04928212515</v>
      </c>
      <c r="BC1179">
        <v>357.36839847119199</v>
      </c>
      <c r="BD1179">
        <v>355.78855338129199</v>
      </c>
      <c r="BE1179">
        <v>371.863644397109</v>
      </c>
      <c r="BF1179">
        <v>358.53177071541199</v>
      </c>
      <c r="BG1179">
        <v>356.68729329961502</v>
      </c>
      <c r="BH1179">
        <v>346.8388956933</v>
      </c>
      <c r="BI1179">
        <v>344.41090825022098</v>
      </c>
      <c r="BJ1179">
        <v>349.75141482420901</v>
      </c>
      <c r="BK1179">
        <v>349.28226580591502</v>
      </c>
      <c r="BL1179">
        <v>350.33953739051401</v>
      </c>
      <c r="BM1179">
        <v>344.66006326911503</v>
      </c>
      <c r="BN1179">
        <v>358.45977172211298</v>
      </c>
      <c r="BO1179">
        <v>334.18599263273899</v>
      </c>
      <c r="BP1179">
        <v>345.22202951616202</v>
      </c>
      <c r="BQ1179">
        <v>349.05615188955699</v>
      </c>
      <c r="BR1179">
        <v>343.77330603813402</v>
      </c>
      <c r="BS1179">
        <v>347.457608477576</v>
      </c>
      <c r="BT1179">
        <v>357.447424121469</v>
      </c>
      <c r="BU1179">
        <v>354.530360267883</v>
      </c>
      <c r="BV1179">
        <v>350.14979592500202</v>
      </c>
      <c r="BW1179">
        <v>348.37772091429002</v>
      </c>
      <c r="BX1179">
        <v>346.71087094012597</v>
      </c>
      <c r="BY1179">
        <v>352.15617355468203</v>
      </c>
      <c r="BZ1179">
        <v>355.26979601650299</v>
      </c>
      <c r="CA1179">
        <v>356.73054729508198</v>
      </c>
      <c r="CB1179">
        <v>347.83161770175798</v>
      </c>
      <c r="CC1179">
        <v>360.35193674601402</v>
      </c>
      <c r="CD1179">
        <v>342.36427207312499</v>
      </c>
      <c r="CE1179">
        <v>350.53748064151802</v>
      </c>
      <c r="CF1179">
        <v>351.94927713409197</v>
      </c>
      <c r="CG1179">
        <v>360.15495599358098</v>
      </c>
      <c r="CH1179">
        <v>350.34555470290701</v>
      </c>
      <c r="CI1179">
        <v>359.979033133462</v>
      </c>
      <c r="CJ1179">
        <v>352.83380588292698</v>
      </c>
      <c r="CK1179">
        <v>344.10586946127802</v>
      </c>
      <c r="CL1179">
        <v>344.723260497507</v>
      </c>
      <c r="CM1179">
        <v>353.72298007644298</v>
      </c>
      <c r="CN1179">
        <v>343.60546562079998</v>
      </c>
      <c r="CO1179">
        <v>343.58919126534403</v>
      </c>
      <c r="CP1179">
        <v>348.753090542547</v>
      </c>
      <c r="CQ1179">
        <v>345.47149164212601</v>
      </c>
      <c r="CR1179">
        <v>348.31231267716998</v>
      </c>
      <c r="CS1179">
        <v>345.43367232223</v>
      </c>
      <c r="CT1179">
        <v>347.389492936419</v>
      </c>
      <c r="CU1179">
        <v>336.28214521745701</v>
      </c>
      <c r="CV1179">
        <v>332.12967503114402</v>
      </c>
      <c r="CW1179">
        <v>351.654066831303</v>
      </c>
      <c r="CX1179">
        <v>354.09205730851102</v>
      </c>
      <c r="CY1179">
        <v>353.91578495504399</v>
      </c>
      <c r="CZ1179">
        <v>342.162922630732</v>
      </c>
      <c r="DA1179">
        <v>341.92358374272402</v>
      </c>
      <c r="DB1179">
        <v>344.44248954242602</v>
      </c>
      <c r="DC1179">
        <v>345.94880749841502</v>
      </c>
      <c r="DD1179">
        <v>345.06927060761399</v>
      </c>
      <c r="DE1179">
        <v>338.85418832187099</v>
      </c>
      <c r="DF1179">
        <v>332.58515128835103</v>
      </c>
      <c r="DG1179">
        <v>345.42497457651399</v>
      </c>
      <c r="DH1179">
        <v>344.19479035332301</v>
      </c>
      <c r="DI1179">
        <v>342.755843316398</v>
      </c>
      <c r="DJ1179">
        <v>340.02851915943899</v>
      </c>
      <c r="DK1179">
        <v>347.12709992347999</v>
      </c>
      <c r="DL1179">
        <v>343.91855971596198</v>
      </c>
      <c r="DM1179">
        <v>341.10531226743501</v>
      </c>
      <c r="DN1179">
        <v>338.35492333774903</v>
      </c>
      <c r="DO1179">
        <v>340.76961229127801</v>
      </c>
      <c r="DP1179">
        <v>351.41058498658498</v>
      </c>
      <c r="DQ1179">
        <v>341.35163265304999</v>
      </c>
      <c r="DR1179">
        <v>342.02781488527597</v>
      </c>
      <c r="DS1179">
        <v>357.93935270331298</v>
      </c>
      <c r="DT1179">
        <v>375.87741028545901</v>
      </c>
      <c r="DU1179">
        <v>352.96146071016398</v>
      </c>
      <c r="DV1179">
        <v>348.26880220317298</v>
      </c>
      <c r="DW1179">
        <v>355.86492209808398</v>
      </c>
      <c r="DX1179">
        <v>367.10266390425602</v>
      </c>
      <c r="DY1179">
        <v>364.11947224415098</v>
      </c>
      <c r="DZ1179">
        <v>352.469230314291</v>
      </c>
      <c r="EA1179">
        <v>353.86320424181099</v>
      </c>
      <c r="EB1179">
        <v>354.22084321290902</v>
      </c>
      <c r="EC1179">
        <v>360.385658018009</v>
      </c>
      <c r="ED1179">
        <v>342.32511301989399</v>
      </c>
      <c r="EE1179">
        <v>348.52905047552701</v>
      </c>
      <c r="EF1179">
        <v>348.03497590131798</v>
      </c>
      <c r="EG1179">
        <v>349.60035655505999</v>
      </c>
      <c r="EH1179">
        <v>351.94839904055999</v>
      </c>
      <c r="EI1179">
        <v>350.575206935126</v>
      </c>
      <c r="EJ1179">
        <v>345.93750414567398</v>
      </c>
      <c r="EK1179">
        <v>350.91269605143401</v>
      </c>
      <c r="EL1179">
        <v>357.07893848907497</v>
      </c>
      <c r="EM1179">
        <v>352.613035450403</v>
      </c>
      <c r="EN1179">
        <v>353.68681095455997</v>
      </c>
      <c r="EO1179">
        <v>349.76253067572299</v>
      </c>
      <c r="EP1179">
        <v>359.91491506311002</v>
      </c>
      <c r="EQ1179">
        <v>360.01430239104599</v>
      </c>
      <c r="ER1179">
        <v>355.461152311386</v>
      </c>
      <c r="ES1179">
        <v>358.29079098799298</v>
      </c>
      <c r="ET1179">
        <v>359.66624201119498</v>
      </c>
      <c r="EU1179">
        <v>355.170109146779</v>
      </c>
      <c r="EV1179">
        <v>349.52420233798898</v>
      </c>
      <c r="EW1179">
        <v>361.73129949043198</v>
      </c>
      <c r="EX1179">
        <v>369.55168814692502</v>
      </c>
      <c r="EY1179">
        <v>368.132249206099</v>
      </c>
      <c r="EZ1179">
        <v>338.81127371022097</v>
      </c>
      <c r="FA1179">
        <v>344.05121648526301</v>
      </c>
      <c r="FB1179">
        <v>365.07248248147602</v>
      </c>
      <c r="FC1179">
        <v>360.74349395329301</v>
      </c>
      <c r="FD1179">
        <v>343.439286766169</v>
      </c>
      <c r="FE1179">
        <v>356.91516164197202</v>
      </c>
      <c r="FF1179">
        <v>352.06451923856798</v>
      </c>
      <c r="FG1179">
        <v>352.358951081057</v>
      </c>
      <c r="FH1179">
        <v>352.65115237544501</v>
      </c>
      <c r="FI1179">
        <v>353.72869789607699</v>
      </c>
      <c r="FJ1179">
        <v>345.02838125449898</v>
      </c>
      <c r="FK1179">
        <v>347.069352319872</v>
      </c>
      <c r="FL1179">
        <v>345.16797773887299</v>
      </c>
      <c r="FM1179">
        <v>339.611298332373</v>
      </c>
      <c r="FN1179">
        <v>351.23833589893798</v>
      </c>
      <c r="FO1179">
        <v>339.60691362568502</v>
      </c>
      <c r="FP1179">
        <v>346.85055430633099</v>
      </c>
      <c r="FQ1179">
        <v>334.73836808426398</v>
      </c>
      <c r="FR1179">
        <v>341.656174553516</v>
      </c>
      <c r="FS1179">
        <v>343.28157854277703</v>
      </c>
      <c r="FT1179">
        <v>346.85002589229202</v>
      </c>
      <c r="FU1179">
        <v>352.67733433105502</v>
      </c>
      <c r="FV1179">
        <v>350.55669358854698</v>
      </c>
      <c r="FW1179">
        <v>349.65741767389699</v>
      </c>
      <c r="FX1179">
        <v>331.808022485246</v>
      </c>
      <c r="FY1179">
        <v>350.01731067977499</v>
      </c>
      <c r="FZ1179">
        <v>336.92472477941197</v>
      </c>
      <c r="GA1179">
        <v>339.049928595143</v>
      </c>
      <c r="GB1179">
        <v>333.89167888450203</v>
      </c>
      <c r="GC1179">
        <v>335.52878768038897</v>
      </c>
      <c r="GD1179">
        <v>333.12012134418001</v>
      </c>
      <c r="GE1179">
        <v>339.87943747820799</v>
      </c>
      <c r="GF1179">
        <v>327.183224407517</v>
      </c>
      <c r="GG1179">
        <v>337.05139878758098</v>
      </c>
      <c r="GH1179">
        <v>343.61472342244599</v>
      </c>
      <c r="GI1179">
        <v>340.153856017235</v>
      </c>
      <c r="GJ1179">
        <v>339.251745026859</v>
      </c>
      <c r="GK1179">
        <v>338.02918254141701</v>
      </c>
      <c r="GL1179">
        <v>333.63489543562201</v>
      </c>
      <c r="GM1179">
        <v>328.72731079913501</v>
      </c>
      <c r="GN1179">
        <v>338.079039987111</v>
      </c>
      <c r="GO1179">
        <v>340.72870492243101</v>
      </c>
      <c r="GP1179">
        <v>332.48739454934201</v>
      </c>
      <c r="GQ1179">
        <v>335.69699520044799</v>
      </c>
      <c r="GR1179">
        <v>333.07758727297897</v>
      </c>
      <c r="GS1179">
        <v>333.75484399773597</v>
      </c>
      <c r="GT1179">
        <v>339.391397642995</v>
      </c>
      <c r="GU1179">
        <v>338.47656021341999</v>
      </c>
      <c r="GV1179">
        <v>342.198797631574</v>
      </c>
      <c r="GW1179">
        <v>337.801782728425</v>
      </c>
      <c r="GX1179">
        <v>335.00033319168301</v>
      </c>
      <c r="GY1179">
        <v>332.38966872402801</v>
      </c>
      <c r="GZ1179">
        <v>342.79711053875701</v>
      </c>
      <c r="HA1179">
        <v>347.32752512076303</v>
      </c>
      <c r="HB1179">
        <v>343.59205696110502</v>
      </c>
      <c r="HC1179">
        <v>345.994045018728</v>
      </c>
      <c r="HD1179">
        <v>347.38248376642099</v>
      </c>
      <c r="HE1179">
        <v>340.644724510743</v>
      </c>
      <c r="HF1179">
        <v>346.10838038775898</v>
      </c>
      <c r="HG1179">
        <v>343.56998834467402</v>
      </c>
      <c r="HH1179">
        <v>340.79717554234401</v>
      </c>
      <c r="HI1179">
        <v>343.706871669382</v>
      </c>
      <c r="HJ1179">
        <v>342.605090246602</v>
      </c>
      <c r="HK1179">
        <v>345.01523425296199</v>
      </c>
      <c r="HL1179">
        <v>354.51692314046602</v>
      </c>
      <c r="HM1179">
        <v>338.35622839933501</v>
      </c>
      <c r="HN1179">
        <v>350.01960042140701</v>
      </c>
      <c r="HO1179">
        <v>358.19357525040402</v>
      </c>
    </row>
    <row r="1180" spans="1:223" x14ac:dyDescent="0.25">
      <c r="A1180">
        <v>283.09746328437899</v>
      </c>
      <c r="B1180">
        <v>345.09148493252502</v>
      </c>
      <c r="C1180">
        <v>347.64891678665202</v>
      </c>
      <c r="D1180">
        <v>342.225284421992</v>
      </c>
      <c r="E1180">
        <v>347.18296374483901</v>
      </c>
      <c r="F1180">
        <v>347.12344147628198</v>
      </c>
      <c r="G1180">
        <v>343.030169169575</v>
      </c>
      <c r="H1180">
        <v>324.52531847637903</v>
      </c>
      <c r="I1180">
        <v>341.50154127251301</v>
      </c>
      <c r="J1180">
        <v>338.88801918568799</v>
      </c>
      <c r="K1180">
        <v>335.95336271930199</v>
      </c>
      <c r="L1180">
        <v>349.81909261448197</v>
      </c>
      <c r="M1180">
        <v>349.02393454584501</v>
      </c>
      <c r="N1180">
        <v>353.13482135544501</v>
      </c>
      <c r="O1180">
        <v>348.11475980628398</v>
      </c>
      <c r="P1180">
        <v>347.22048930909</v>
      </c>
      <c r="Q1180">
        <v>345.87418637824999</v>
      </c>
      <c r="R1180">
        <v>350.289278348913</v>
      </c>
      <c r="S1180">
        <v>345.67623082620099</v>
      </c>
      <c r="T1180">
        <v>345.515454551868</v>
      </c>
      <c r="U1180">
        <v>347.168941049517</v>
      </c>
      <c r="V1180">
        <v>338.96869389135901</v>
      </c>
      <c r="W1180">
        <v>346.17839213122699</v>
      </c>
      <c r="X1180">
        <v>346.99190344122002</v>
      </c>
      <c r="Y1180">
        <v>333.123663281777</v>
      </c>
      <c r="Z1180">
        <v>342.23046273736497</v>
      </c>
      <c r="AA1180">
        <v>340.38529185180602</v>
      </c>
      <c r="AB1180">
        <v>334.65699397087201</v>
      </c>
      <c r="AC1180">
        <v>343.76045476531999</v>
      </c>
      <c r="AD1180">
        <v>352.15280812157698</v>
      </c>
      <c r="AE1180">
        <v>353.77923519085999</v>
      </c>
      <c r="AF1180">
        <v>356.18822107335501</v>
      </c>
      <c r="AG1180">
        <v>356.58855268313198</v>
      </c>
      <c r="AH1180">
        <v>369.77771098789202</v>
      </c>
      <c r="AI1180">
        <v>360.16279279320599</v>
      </c>
      <c r="AJ1180">
        <v>355.88598539384901</v>
      </c>
      <c r="AK1180">
        <v>368.16002074040398</v>
      </c>
      <c r="AL1180">
        <v>342.47056200322999</v>
      </c>
      <c r="AM1180">
        <v>343.90718748228198</v>
      </c>
      <c r="AN1180">
        <v>355.27451734670501</v>
      </c>
      <c r="AO1180">
        <v>349.08934237547902</v>
      </c>
      <c r="AP1180">
        <v>356.78206971094897</v>
      </c>
      <c r="AQ1180">
        <v>352.480088219837</v>
      </c>
      <c r="AR1180">
        <v>356.09962878559702</v>
      </c>
      <c r="AS1180">
        <v>344.569827788856</v>
      </c>
      <c r="AT1180">
        <v>343.52101110509301</v>
      </c>
      <c r="AU1180">
        <v>342.944832202805</v>
      </c>
      <c r="AV1180">
        <v>348.45473948478099</v>
      </c>
      <c r="AW1180">
        <v>358.86473842000697</v>
      </c>
      <c r="AX1180">
        <v>358.798356053779</v>
      </c>
      <c r="AY1180">
        <v>354.19601552887298</v>
      </c>
      <c r="AZ1180">
        <v>351.05544743404499</v>
      </c>
      <c r="BA1180">
        <v>336.167648872526</v>
      </c>
      <c r="BB1180">
        <v>358.72119483984301</v>
      </c>
      <c r="BC1180">
        <v>357.57014171846299</v>
      </c>
      <c r="BD1180">
        <v>357.28836585951399</v>
      </c>
      <c r="BE1180">
        <v>373.34970512502002</v>
      </c>
      <c r="BF1180">
        <v>356.36926540165302</v>
      </c>
      <c r="BG1180">
        <v>351.44981293658299</v>
      </c>
      <c r="BH1180">
        <v>344.25268510498699</v>
      </c>
      <c r="BI1180">
        <v>349.188162019983</v>
      </c>
      <c r="BJ1180">
        <v>347.62825041705099</v>
      </c>
      <c r="BK1180">
        <v>350.68320413854599</v>
      </c>
      <c r="BL1180">
        <v>348.24092517927699</v>
      </c>
      <c r="BM1180">
        <v>343.45525610568399</v>
      </c>
      <c r="BN1180">
        <v>356.05743261737399</v>
      </c>
      <c r="BO1180">
        <v>336.13188987675397</v>
      </c>
      <c r="BP1180">
        <v>344.18891007572898</v>
      </c>
      <c r="BQ1180">
        <v>340.51603281969699</v>
      </c>
      <c r="BR1180">
        <v>340.09277117759098</v>
      </c>
      <c r="BS1180">
        <v>346.43788683185898</v>
      </c>
      <c r="BT1180">
        <v>353.39214005361498</v>
      </c>
      <c r="BU1180">
        <v>354.21472688875298</v>
      </c>
      <c r="BV1180">
        <v>349.10532045533699</v>
      </c>
      <c r="BW1180">
        <v>344.47203311472202</v>
      </c>
      <c r="BX1180">
        <v>347.68631864430199</v>
      </c>
      <c r="BY1180">
        <v>351.65852071463001</v>
      </c>
      <c r="BZ1180">
        <v>353.27697892846999</v>
      </c>
      <c r="CA1180">
        <v>360.45802600621602</v>
      </c>
      <c r="CB1180">
        <v>346.98052256212901</v>
      </c>
      <c r="CC1180">
        <v>356.01120831370997</v>
      </c>
      <c r="CD1180">
        <v>345.13087365114097</v>
      </c>
      <c r="CE1180">
        <v>348.76657500471902</v>
      </c>
      <c r="CF1180">
        <v>353.40051710563802</v>
      </c>
      <c r="CG1180">
        <v>358.74441651516798</v>
      </c>
      <c r="CH1180">
        <v>344.64903209446101</v>
      </c>
      <c r="CI1180">
        <v>357.32789092724499</v>
      </c>
      <c r="CJ1180">
        <v>354.97732303966097</v>
      </c>
      <c r="CK1180">
        <v>345.25769996436497</v>
      </c>
      <c r="CL1180">
        <v>341.46015048915302</v>
      </c>
      <c r="CM1180">
        <v>350.76155300504399</v>
      </c>
      <c r="CN1180">
        <v>341.830465119819</v>
      </c>
      <c r="CO1180">
        <v>341.89572551994399</v>
      </c>
      <c r="CP1180">
        <v>344.34862962092899</v>
      </c>
      <c r="CQ1180">
        <v>349.785798451956</v>
      </c>
      <c r="CR1180">
        <v>348.33758849921401</v>
      </c>
      <c r="CS1180">
        <v>346.70512127017503</v>
      </c>
      <c r="CT1180">
        <v>343.55132498754398</v>
      </c>
      <c r="CU1180">
        <v>333.97096511066502</v>
      </c>
      <c r="CV1180">
        <v>330.90419169381499</v>
      </c>
      <c r="CW1180">
        <v>351.25614158572</v>
      </c>
      <c r="CX1180">
        <v>350.91090947903399</v>
      </c>
      <c r="CY1180">
        <v>351.02503440842798</v>
      </c>
      <c r="CZ1180">
        <v>341.16450258900198</v>
      </c>
      <c r="DA1180">
        <v>343.43956794174397</v>
      </c>
      <c r="DB1180">
        <v>345.18793371315701</v>
      </c>
      <c r="DC1180">
        <v>348.203758714115</v>
      </c>
      <c r="DD1180">
        <v>350.263960827662</v>
      </c>
      <c r="DE1180">
        <v>338.342245796545</v>
      </c>
      <c r="DF1180">
        <v>331.38352448432698</v>
      </c>
      <c r="DG1180">
        <v>347.92620569139098</v>
      </c>
      <c r="DH1180">
        <v>342.16739804259998</v>
      </c>
      <c r="DI1180">
        <v>341.66005197017398</v>
      </c>
      <c r="DJ1180">
        <v>335.985775943036</v>
      </c>
      <c r="DK1180">
        <v>346.57044846884401</v>
      </c>
      <c r="DL1180">
        <v>344.29610081233199</v>
      </c>
      <c r="DM1180">
        <v>341.49039144033401</v>
      </c>
      <c r="DN1180">
        <v>341.360530895343</v>
      </c>
      <c r="DO1180">
        <v>345.12375258265098</v>
      </c>
      <c r="DP1180">
        <v>351.06605307363498</v>
      </c>
      <c r="DQ1180">
        <v>345.30523679032399</v>
      </c>
      <c r="DR1180">
        <v>341.15450038121998</v>
      </c>
      <c r="DS1180">
        <v>354.70110816535401</v>
      </c>
      <c r="DT1180">
        <v>373.20354635686402</v>
      </c>
      <c r="DU1180">
        <v>352.651449865318</v>
      </c>
      <c r="DV1180">
        <v>350.32179298720899</v>
      </c>
      <c r="DW1180">
        <v>356.68352790638602</v>
      </c>
      <c r="DX1180">
        <v>364.384915688322</v>
      </c>
      <c r="DY1180">
        <v>363.854669423963</v>
      </c>
      <c r="DZ1180">
        <v>354.26766602401699</v>
      </c>
      <c r="EA1180">
        <v>355.07469907364799</v>
      </c>
      <c r="EB1180">
        <v>353.86319379518301</v>
      </c>
      <c r="EC1180">
        <v>358.253092223669</v>
      </c>
      <c r="ED1180">
        <v>340.30828720047498</v>
      </c>
      <c r="EE1180">
        <v>347.33832582421297</v>
      </c>
      <c r="EF1180">
        <v>351.23428387128803</v>
      </c>
      <c r="EG1180">
        <v>350.40147611707602</v>
      </c>
      <c r="EH1180">
        <v>353.08247581797099</v>
      </c>
      <c r="EI1180">
        <v>344.70151303587301</v>
      </c>
      <c r="EJ1180">
        <v>348.46903684577501</v>
      </c>
      <c r="EK1180">
        <v>348.40799942093702</v>
      </c>
      <c r="EL1180">
        <v>359.37204422719799</v>
      </c>
      <c r="EM1180">
        <v>348.89743993489901</v>
      </c>
      <c r="EN1180">
        <v>357.28697321855998</v>
      </c>
      <c r="EO1180">
        <v>350.57104911771</v>
      </c>
      <c r="EP1180">
        <v>356.370734276608</v>
      </c>
      <c r="EQ1180">
        <v>356.58471332428701</v>
      </c>
      <c r="ER1180">
        <v>353.70601251370499</v>
      </c>
      <c r="ES1180">
        <v>359.01430471566903</v>
      </c>
      <c r="ET1180">
        <v>357.239383555595</v>
      </c>
      <c r="EU1180">
        <v>355.52009702475402</v>
      </c>
      <c r="EV1180">
        <v>350.17938806296598</v>
      </c>
      <c r="EW1180">
        <v>361.95545825497499</v>
      </c>
      <c r="EX1180">
        <v>368.42519759785898</v>
      </c>
      <c r="EY1180">
        <v>365.69496793631401</v>
      </c>
      <c r="EZ1180">
        <v>339.79206573877502</v>
      </c>
      <c r="FA1180">
        <v>340.68008644008</v>
      </c>
      <c r="FB1180">
        <v>360.70198372592398</v>
      </c>
      <c r="FC1180">
        <v>359.79636530438501</v>
      </c>
      <c r="FD1180">
        <v>343.096086190606</v>
      </c>
      <c r="FE1180">
        <v>354.55310746315303</v>
      </c>
      <c r="FF1180">
        <v>348.72715180505497</v>
      </c>
      <c r="FG1180">
        <v>350.40685375542398</v>
      </c>
      <c r="FH1180">
        <v>350.33593004330402</v>
      </c>
      <c r="FI1180">
        <v>348.10886826068401</v>
      </c>
      <c r="FJ1180">
        <v>343.50074573063398</v>
      </c>
      <c r="FK1180">
        <v>347.85602273356</v>
      </c>
      <c r="FL1180">
        <v>345.63921292962698</v>
      </c>
      <c r="FM1180">
        <v>342.17189120169201</v>
      </c>
      <c r="FN1180">
        <v>349.45540999816001</v>
      </c>
      <c r="FO1180">
        <v>341.62938114827699</v>
      </c>
      <c r="FP1180">
        <v>349.75167195546402</v>
      </c>
      <c r="FQ1180">
        <v>334.91533049631698</v>
      </c>
      <c r="FR1180">
        <v>337.17187314472301</v>
      </c>
      <c r="FS1180">
        <v>343.73909209675799</v>
      </c>
      <c r="FT1180">
        <v>349.19623211890502</v>
      </c>
      <c r="FU1180">
        <v>353.74656106098001</v>
      </c>
      <c r="FV1180">
        <v>351.48605667153601</v>
      </c>
      <c r="FW1180">
        <v>353.777088416352</v>
      </c>
      <c r="FX1180">
        <v>337.44200367129901</v>
      </c>
      <c r="FY1180">
        <v>348.96313631882799</v>
      </c>
      <c r="FZ1180">
        <v>332.482799543596</v>
      </c>
      <c r="GA1180">
        <v>338.035914895811</v>
      </c>
      <c r="GB1180">
        <v>333.58352176188703</v>
      </c>
      <c r="GC1180">
        <v>334.95378440108402</v>
      </c>
      <c r="GD1180">
        <v>331.49541635210699</v>
      </c>
      <c r="GE1180">
        <v>338.31392405036001</v>
      </c>
      <c r="GF1180">
        <v>327.85943738626003</v>
      </c>
      <c r="GG1180">
        <v>337.57662702712298</v>
      </c>
      <c r="GH1180">
        <v>341.60772715470802</v>
      </c>
      <c r="GI1180">
        <v>343.87145679161603</v>
      </c>
      <c r="GJ1180">
        <v>333.836192911561</v>
      </c>
      <c r="GK1180">
        <v>341.25769115824698</v>
      </c>
      <c r="GL1180">
        <v>330.59048878639902</v>
      </c>
      <c r="GM1180">
        <v>329.693057147194</v>
      </c>
      <c r="GN1180">
        <v>337.741497859704</v>
      </c>
      <c r="GO1180">
        <v>342.17130409757601</v>
      </c>
      <c r="GP1180">
        <v>332.74160657897397</v>
      </c>
      <c r="GQ1180">
        <v>336.05163020932099</v>
      </c>
      <c r="GR1180">
        <v>333.90422210470598</v>
      </c>
      <c r="GS1180">
        <v>335.910934387368</v>
      </c>
      <c r="GT1180">
        <v>339.14818296983202</v>
      </c>
      <c r="GU1180">
        <v>339.62465718980098</v>
      </c>
      <c r="GV1180">
        <v>344.72025245796198</v>
      </c>
      <c r="GW1180">
        <v>335.10091963051599</v>
      </c>
      <c r="GX1180">
        <v>338.90986781851001</v>
      </c>
      <c r="GY1180">
        <v>331.19815372502899</v>
      </c>
      <c r="GZ1180">
        <v>338.72172849828502</v>
      </c>
      <c r="HA1180">
        <v>341.63418648220801</v>
      </c>
      <c r="HB1180">
        <v>341.869129233953</v>
      </c>
      <c r="HC1180">
        <v>347.151190653399</v>
      </c>
      <c r="HD1180">
        <v>349.75567044244701</v>
      </c>
      <c r="HE1180">
        <v>337.23017282106099</v>
      </c>
      <c r="HF1180">
        <v>340.56815476197897</v>
      </c>
      <c r="HG1180">
        <v>344.88559889323398</v>
      </c>
      <c r="HH1180">
        <v>337.04110078222101</v>
      </c>
      <c r="HI1180">
        <v>343.59089629978001</v>
      </c>
      <c r="HJ1180">
        <v>340.80380821554701</v>
      </c>
      <c r="HK1180">
        <v>348.63044910896002</v>
      </c>
      <c r="HL1180">
        <v>353.60303930886602</v>
      </c>
      <c r="HM1180">
        <v>337.61912869709101</v>
      </c>
      <c r="HN1180">
        <v>347.89624448954601</v>
      </c>
      <c r="HO1180">
        <v>354.516088698462</v>
      </c>
    </row>
    <row r="1181" spans="1:223" x14ac:dyDescent="0.25">
      <c r="A1181">
        <v>283.33778371161497</v>
      </c>
      <c r="B1181">
        <v>344.39649706832603</v>
      </c>
      <c r="C1181">
        <v>347.38322614265797</v>
      </c>
      <c r="D1181">
        <v>344.24396968884798</v>
      </c>
      <c r="E1181">
        <v>340.30834471703997</v>
      </c>
      <c r="F1181">
        <v>347.12975938536903</v>
      </c>
      <c r="G1181">
        <v>342.74278841987899</v>
      </c>
      <c r="H1181">
        <v>325.28486291361901</v>
      </c>
      <c r="I1181">
        <v>345.362591858781</v>
      </c>
      <c r="J1181">
        <v>335.28281838966097</v>
      </c>
      <c r="K1181">
        <v>337.50050375190699</v>
      </c>
      <c r="L1181">
        <v>346.38856105286698</v>
      </c>
      <c r="M1181">
        <v>348.47389940893697</v>
      </c>
      <c r="N1181">
        <v>354.49423036984001</v>
      </c>
      <c r="O1181">
        <v>347.32696941771798</v>
      </c>
      <c r="P1181">
        <v>347.20562169295999</v>
      </c>
      <c r="Q1181">
        <v>344.98859413466801</v>
      </c>
      <c r="R1181">
        <v>347.58048349702699</v>
      </c>
      <c r="S1181">
        <v>349.077995164833</v>
      </c>
      <c r="T1181">
        <v>347.80434233566598</v>
      </c>
      <c r="U1181">
        <v>346.89156679432199</v>
      </c>
      <c r="V1181">
        <v>339.36829305142999</v>
      </c>
      <c r="W1181">
        <v>348.44086949239801</v>
      </c>
      <c r="X1181">
        <v>349.50540142160202</v>
      </c>
      <c r="Y1181">
        <v>334.84129884182698</v>
      </c>
      <c r="Z1181">
        <v>339.306284929686</v>
      </c>
      <c r="AA1181">
        <v>341.57050786566299</v>
      </c>
      <c r="AB1181">
        <v>336.179686473684</v>
      </c>
      <c r="AC1181">
        <v>341.21640136470302</v>
      </c>
      <c r="AD1181">
        <v>353.95639423938098</v>
      </c>
      <c r="AE1181">
        <v>354.85642711761699</v>
      </c>
      <c r="AF1181">
        <v>359.32005047003599</v>
      </c>
      <c r="AG1181">
        <v>355.105386526085</v>
      </c>
      <c r="AH1181">
        <v>363.91165757307601</v>
      </c>
      <c r="AI1181">
        <v>357.947861157967</v>
      </c>
      <c r="AJ1181">
        <v>352.92199168885298</v>
      </c>
      <c r="AK1181">
        <v>365.17577294473699</v>
      </c>
      <c r="AL1181">
        <v>344.276211992745</v>
      </c>
      <c r="AM1181">
        <v>342.24722256061602</v>
      </c>
      <c r="AN1181">
        <v>353.04806370843897</v>
      </c>
      <c r="AO1181">
        <v>352.85661742432598</v>
      </c>
      <c r="AP1181">
        <v>354.15178862065301</v>
      </c>
      <c r="AQ1181">
        <v>351.38919497585698</v>
      </c>
      <c r="AR1181">
        <v>359.82672749548999</v>
      </c>
      <c r="AS1181">
        <v>344.81845816258902</v>
      </c>
      <c r="AT1181">
        <v>346.87648596138803</v>
      </c>
      <c r="AU1181">
        <v>342.79876478422602</v>
      </c>
      <c r="AV1181">
        <v>350.14386351821503</v>
      </c>
      <c r="AW1181">
        <v>359.13636044457002</v>
      </c>
      <c r="AX1181">
        <v>363.83684996634702</v>
      </c>
      <c r="AY1181">
        <v>354.28090861306902</v>
      </c>
      <c r="AZ1181">
        <v>350.88049646352198</v>
      </c>
      <c r="BA1181">
        <v>341.79134389134998</v>
      </c>
      <c r="BB1181">
        <v>355.46487790300102</v>
      </c>
      <c r="BC1181">
        <v>357.25022390732698</v>
      </c>
      <c r="BD1181">
        <v>353.19614274834203</v>
      </c>
      <c r="BE1181">
        <v>373.84563162406101</v>
      </c>
      <c r="BF1181">
        <v>354.93392502098197</v>
      </c>
      <c r="BG1181">
        <v>347.52157315948398</v>
      </c>
      <c r="BH1181">
        <v>340.01883995563298</v>
      </c>
      <c r="BI1181">
        <v>350.62002883476299</v>
      </c>
      <c r="BJ1181">
        <v>345.56097283362499</v>
      </c>
      <c r="BK1181">
        <v>351.59821142461101</v>
      </c>
      <c r="BL1181">
        <v>348.17760446539899</v>
      </c>
      <c r="BM1181">
        <v>342.25560647267002</v>
      </c>
      <c r="BN1181">
        <v>353.15793555894697</v>
      </c>
      <c r="BO1181">
        <v>336.47074554604097</v>
      </c>
      <c r="BP1181">
        <v>345.54317656239903</v>
      </c>
      <c r="BQ1181">
        <v>334.49919502912701</v>
      </c>
      <c r="BR1181">
        <v>339.44655043828499</v>
      </c>
      <c r="BS1181">
        <v>345.76442500814198</v>
      </c>
      <c r="BT1181">
        <v>350.27200073785298</v>
      </c>
      <c r="BU1181">
        <v>353.03721689003402</v>
      </c>
      <c r="BV1181">
        <v>348.846627983779</v>
      </c>
      <c r="BW1181">
        <v>346.54407063589599</v>
      </c>
      <c r="BX1181">
        <v>351.59876883419599</v>
      </c>
      <c r="BY1181">
        <v>350.27705445459299</v>
      </c>
      <c r="BZ1181">
        <v>352.73427527581799</v>
      </c>
      <c r="CA1181">
        <v>357.93975163228703</v>
      </c>
      <c r="CB1181">
        <v>343.11621689696602</v>
      </c>
      <c r="CC1181">
        <v>349.94691174144998</v>
      </c>
      <c r="CD1181">
        <v>344.47370602348298</v>
      </c>
      <c r="CE1181">
        <v>348.83973474143301</v>
      </c>
      <c r="CF1181">
        <v>353.11450776947601</v>
      </c>
      <c r="CG1181">
        <v>355.52327994272298</v>
      </c>
      <c r="CH1181">
        <v>341.08352636087699</v>
      </c>
      <c r="CI1181">
        <v>357.02562565238401</v>
      </c>
      <c r="CJ1181">
        <v>355.97011510347699</v>
      </c>
      <c r="CK1181">
        <v>344.63025263779201</v>
      </c>
      <c r="CL1181">
        <v>343.15722544326502</v>
      </c>
      <c r="CM1181">
        <v>349.07823563637697</v>
      </c>
      <c r="CN1181">
        <v>342.52526481692098</v>
      </c>
      <c r="CO1181">
        <v>342.949439290432</v>
      </c>
      <c r="CP1181">
        <v>341.94492811191702</v>
      </c>
      <c r="CQ1181">
        <v>350.35284107496602</v>
      </c>
      <c r="CR1181">
        <v>344.90829733111599</v>
      </c>
      <c r="CS1181">
        <v>350.16788957331499</v>
      </c>
      <c r="CT1181">
        <v>342.66402277795999</v>
      </c>
      <c r="CU1181">
        <v>334.95072266196598</v>
      </c>
      <c r="CV1181">
        <v>330.74338951782801</v>
      </c>
      <c r="CW1181">
        <v>349.40004653634003</v>
      </c>
      <c r="CX1181">
        <v>344.276933117873</v>
      </c>
      <c r="CY1181">
        <v>347.83908792401797</v>
      </c>
      <c r="CZ1181">
        <v>340.15973282096297</v>
      </c>
      <c r="DA1181">
        <v>343.26552505539303</v>
      </c>
      <c r="DB1181">
        <v>346.58923923686302</v>
      </c>
      <c r="DC1181">
        <v>347.70836721490701</v>
      </c>
      <c r="DD1181">
        <v>353.16202416171802</v>
      </c>
      <c r="DE1181">
        <v>338.72642379238999</v>
      </c>
      <c r="DF1181">
        <v>334.10942635827899</v>
      </c>
      <c r="DG1181">
        <v>347.64407725017901</v>
      </c>
      <c r="DH1181">
        <v>342.59496793339002</v>
      </c>
      <c r="DI1181">
        <v>342.55167418149603</v>
      </c>
      <c r="DJ1181">
        <v>336.72496116187699</v>
      </c>
      <c r="DK1181">
        <v>346.08622334939702</v>
      </c>
      <c r="DL1181">
        <v>342.61622454349299</v>
      </c>
      <c r="DM1181">
        <v>343.32521759702303</v>
      </c>
      <c r="DN1181">
        <v>343.165478658165</v>
      </c>
      <c r="DO1181">
        <v>350.88998027036899</v>
      </c>
      <c r="DP1181">
        <v>347.42033113067703</v>
      </c>
      <c r="DQ1181">
        <v>349.23714281006897</v>
      </c>
      <c r="DR1181">
        <v>339.20422128867602</v>
      </c>
      <c r="DS1181">
        <v>346.62515138957298</v>
      </c>
      <c r="DT1181">
        <v>366.213883031009</v>
      </c>
      <c r="DU1181">
        <v>349.18229608419102</v>
      </c>
      <c r="DV1181">
        <v>349.50312188474999</v>
      </c>
      <c r="DW1181">
        <v>355.21797927388297</v>
      </c>
      <c r="DX1181">
        <v>361.46547779958399</v>
      </c>
      <c r="DY1181">
        <v>361.18099636379799</v>
      </c>
      <c r="DZ1181">
        <v>354.10882887402198</v>
      </c>
      <c r="EA1181">
        <v>352.20804747677403</v>
      </c>
      <c r="EB1181">
        <v>352.73549438344702</v>
      </c>
      <c r="EC1181">
        <v>357.18802561278801</v>
      </c>
      <c r="ED1181">
        <v>341.84179136652102</v>
      </c>
      <c r="EE1181">
        <v>346.57963729411898</v>
      </c>
      <c r="EF1181">
        <v>351.99911785210003</v>
      </c>
      <c r="EG1181">
        <v>350.307871778324</v>
      </c>
      <c r="EH1181">
        <v>351.36166357261499</v>
      </c>
      <c r="EI1181">
        <v>342.84801113711598</v>
      </c>
      <c r="EJ1181">
        <v>348.97394161242602</v>
      </c>
      <c r="EK1181">
        <v>345.13795228422401</v>
      </c>
      <c r="EL1181">
        <v>358.63056223545698</v>
      </c>
      <c r="EM1181">
        <v>346.41570118448902</v>
      </c>
      <c r="EN1181">
        <v>361.01475784363203</v>
      </c>
      <c r="EO1181">
        <v>353.61952912821198</v>
      </c>
      <c r="EP1181">
        <v>354.68441633743902</v>
      </c>
      <c r="EQ1181">
        <v>354.161458392523</v>
      </c>
      <c r="ER1181">
        <v>349.60804888814499</v>
      </c>
      <c r="ES1181">
        <v>359.21772714607403</v>
      </c>
      <c r="ET1181">
        <v>354.06359162870501</v>
      </c>
      <c r="EU1181">
        <v>353.34460221322001</v>
      </c>
      <c r="EV1181">
        <v>350.60104573506698</v>
      </c>
      <c r="EW1181">
        <v>360.16721594522397</v>
      </c>
      <c r="EX1181">
        <v>364.37119946516202</v>
      </c>
      <c r="EY1181">
        <v>361.57916592009099</v>
      </c>
      <c r="EZ1181">
        <v>343.369246232573</v>
      </c>
      <c r="FA1181">
        <v>338.66496034280101</v>
      </c>
      <c r="FB1181">
        <v>350.32086419015502</v>
      </c>
      <c r="FC1181">
        <v>355.980017479119</v>
      </c>
      <c r="FD1181">
        <v>342.08802326006202</v>
      </c>
      <c r="FE1181">
        <v>349.69455642618698</v>
      </c>
      <c r="FF1181">
        <v>345.88563095818103</v>
      </c>
      <c r="FG1181">
        <v>349.219717590019</v>
      </c>
      <c r="FH1181">
        <v>344.66074083570402</v>
      </c>
      <c r="FI1181">
        <v>341.52152503347997</v>
      </c>
      <c r="FJ1181">
        <v>340.92260462735601</v>
      </c>
      <c r="FK1181">
        <v>346.75139738598</v>
      </c>
      <c r="FL1181">
        <v>344.02343622801197</v>
      </c>
      <c r="FM1181">
        <v>343.95918479105399</v>
      </c>
      <c r="FN1181">
        <v>348.78537031866102</v>
      </c>
      <c r="FO1181">
        <v>343.26527509412199</v>
      </c>
      <c r="FP1181">
        <v>347.790665948129</v>
      </c>
      <c r="FQ1181">
        <v>339.14029344910301</v>
      </c>
      <c r="FR1181">
        <v>336.630582230073</v>
      </c>
      <c r="FS1181">
        <v>343.59306741681598</v>
      </c>
      <c r="FT1181">
        <v>350.81412586930901</v>
      </c>
      <c r="FU1181">
        <v>353.67831973822302</v>
      </c>
      <c r="FV1181">
        <v>350.27108322225502</v>
      </c>
      <c r="FW1181">
        <v>354.74859058048298</v>
      </c>
      <c r="FX1181">
        <v>343.50027673441201</v>
      </c>
      <c r="FY1181">
        <v>348.16523786238901</v>
      </c>
      <c r="FZ1181">
        <v>330.939486415283</v>
      </c>
      <c r="GA1181">
        <v>337.90986895723</v>
      </c>
      <c r="GB1181">
        <v>335.61091307850899</v>
      </c>
      <c r="GC1181">
        <v>335.09692885445099</v>
      </c>
      <c r="GD1181">
        <v>329.32797382318</v>
      </c>
      <c r="GE1181">
        <v>337.971809001721</v>
      </c>
      <c r="GF1181">
        <v>329.62480412708402</v>
      </c>
      <c r="GG1181">
        <v>337.22005546573598</v>
      </c>
      <c r="GH1181">
        <v>340.26573279864101</v>
      </c>
      <c r="GI1181">
        <v>344.29802472207302</v>
      </c>
      <c r="GJ1181">
        <v>330.97708046793798</v>
      </c>
      <c r="GK1181">
        <v>342.27015730995902</v>
      </c>
      <c r="GL1181">
        <v>331.429476393757</v>
      </c>
      <c r="GM1181">
        <v>327.76467882719498</v>
      </c>
      <c r="GN1181">
        <v>332.16566142780999</v>
      </c>
      <c r="GO1181">
        <v>343.40826863925798</v>
      </c>
      <c r="GP1181">
        <v>336.10408240007098</v>
      </c>
      <c r="GQ1181">
        <v>333.71403255322298</v>
      </c>
      <c r="GR1181">
        <v>334.27813811904599</v>
      </c>
      <c r="GS1181">
        <v>333.601126057594</v>
      </c>
      <c r="GT1181">
        <v>339.999208895273</v>
      </c>
      <c r="GU1181">
        <v>340.67990779412202</v>
      </c>
      <c r="GV1181">
        <v>347.20782196728601</v>
      </c>
      <c r="GW1181">
        <v>331.46681762680902</v>
      </c>
      <c r="GX1181">
        <v>342.24933172298398</v>
      </c>
      <c r="GY1181">
        <v>330.17394824710698</v>
      </c>
      <c r="GZ1181">
        <v>338.20389131872298</v>
      </c>
      <c r="HA1181">
        <v>341.90096740894501</v>
      </c>
      <c r="HB1181">
        <v>337.10433345366198</v>
      </c>
      <c r="HC1181">
        <v>344.61430600423898</v>
      </c>
      <c r="HD1181">
        <v>347.63175918313601</v>
      </c>
      <c r="HE1181">
        <v>335.006986807685</v>
      </c>
      <c r="HF1181">
        <v>337.67181788716402</v>
      </c>
      <c r="HG1181">
        <v>345.29636299777098</v>
      </c>
      <c r="HH1181">
        <v>336.73176593850002</v>
      </c>
      <c r="HI1181">
        <v>347.32837571815298</v>
      </c>
      <c r="HJ1181">
        <v>343.76647836218802</v>
      </c>
      <c r="HK1181">
        <v>349.00711049308097</v>
      </c>
      <c r="HL1181">
        <v>350.06982617932601</v>
      </c>
      <c r="HM1181">
        <v>334.66405826825098</v>
      </c>
      <c r="HN1181">
        <v>346.506687571827</v>
      </c>
      <c r="HO1181">
        <v>348.96337424028599</v>
      </c>
    </row>
    <row r="1182" spans="1:223" x14ac:dyDescent="0.25">
      <c r="A1182">
        <v>283.57810413885102</v>
      </c>
      <c r="B1182">
        <v>344.59894022443598</v>
      </c>
      <c r="C1182">
        <v>348.89305857089602</v>
      </c>
      <c r="D1182">
        <v>346.39510485668399</v>
      </c>
      <c r="E1182">
        <v>337.77395470244397</v>
      </c>
      <c r="F1182">
        <v>346.95531869736999</v>
      </c>
      <c r="G1182">
        <v>342.77715421513301</v>
      </c>
      <c r="H1182">
        <v>328.68871336504299</v>
      </c>
      <c r="I1182">
        <v>347.95428052517002</v>
      </c>
      <c r="J1182">
        <v>331.11633117502998</v>
      </c>
      <c r="K1182">
        <v>339.61308485069299</v>
      </c>
      <c r="L1182">
        <v>344.82858234995302</v>
      </c>
      <c r="M1182">
        <v>346.77264491279902</v>
      </c>
      <c r="N1182">
        <v>354.25280500508899</v>
      </c>
      <c r="O1182">
        <v>344.08744965310501</v>
      </c>
      <c r="P1182">
        <v>345.479013268926</v>
      </c>
      <c r="Q1182">
        <v>345.71416034452898</v>
      </c>
      <c r="R1182">
        <v>346.17975905933002</v>
      </c>
      <c r="S1182">
        <v>353.14292689727301</v>
      </c>
      <c r="T1182">
        <v>348.72718410575601</v>
      </c>
      <c r="U1182">
        <v>347.17871486221202</v>
      </c>
      <c r="V1182">
        <v>343.71640410591402</v>
      </c>
      <c r="W1182">
        <v>350.19082081714902</v>
      </c>
      <c r="X1182">
        <v>352.72665960676602</v>
      </c>
      <c r="Y1182">
        <v>338.501904885675</v>
      </c>
      <c r="Z1182">
        <v>339.29808459588202</v>
      </c>
      <c r="AA1182">
        <v>343.07563227901102</v>
      </c>
      <c r="AB1182">
        <v>336.88540666676499</v>
      </c>
      <c r="AC1182">
        <v>339.84564087074699</v>
      </c>
      <c r="AD1182">
        <v>355.60131614258199</v>
      </c>
      <c r="AE1182">
        <v>354.54277867086398</v>
      </c>
      <c r="AF1182">
        <v>365.65594633709901</v>
      </c>
      <c r="AG1182">
        <v>350.25854137290702</v>
      </c>
      <c r="AH1182">
        <v>359.55805752782197</v>
      </c>
      <c r="AI1182">
        <v>351.79046671337699</v>
      </c>
      <c r="AJ1182">
        <v>352.96817082830501</v>
      </c>
      <c r="AK1182">
        <v>358.350223066193</v>
      </c>
      <c r="AL1182">
        <v>354.07494927574999</v>
      </c>
      <c r="AM1182">
        <v>342.85936481244698</v>
      </c>
      <c r="AN1182">
        <v>355.38110993614799</v>
      </c>
      <c r="AO1182">
        <v>354.63675068761899</v>
      </c>
      <c r="AP1182">
        <v>356.11912673562301</v>
      </c>
      <c r="AQ1182">
        <v>348.80549202638002</v>
      </c>
      <c r="AR1182">
        <v>360.30789172896903</v>
      </c>
      <c r="AS1182">
        <v>346.71039201007</v>
      </c>
      <c r="AT1182">
        <v>350.013825978905</v>
      </c>
      <c r="AU1182">
        <v>344.13300740531702</v>
      </c>
      <c r="AV1182">
        <v>350.537324598461</v>
      </c>
      <c r="AW1182">
        <v>354.24268482570602</v>
      </c>
      <c r="AX1182">
        <v>373.05489692179299</v>
      </c>
      <c r="AY1182">
        <v>355.87315557308199</v>
      </c>
      <c r="AZ1182">
        <v>348.29229433783598</v>
      </c>
      <c r="BA1182">
        <v>348.41585418809802</v>
      </c>
      <c r="BB1182">
        <v>350.122792039015</v>
      </c>
      <c r="BC1182">
        <v>360.71323720904201</v>
      </c>
      <c r="BD1182">
        <v>349.21765038488502</v>
      </c>
      <c r="BE1182">
        <v>375.66806807485199</v>
      </c>
      <c r="BF1182">
        <v>355.05174127375898</v>
      </c>
      <c r="BG1182">
        <v>344.77342319746498</v>
      </c>
      <c r="BH1182">
        <v>336.83975065522998</v>
      </c>
      <c r="BI1182">
        <v>350.27798678646798</v>
      </c>
      <c r="BJ1182">
        <v>343.70825600261003</v>
      </c>
      <c r="BK1182">
        <v>351.42451437655501</v>
      </c>
      <c r="BL1182">
        <v>350.11723107413599</v>
      </c>
      <c r="BM1182">
        <v>341.37828645314897</v>
      </c>
      <c r="BN1182">
        <v>351.01130841480301</v>
      </c>
      <c r="BO1182">
        <v>336.50072563759699</v>
      </c>
      <c r="BP1182">
        <v>345.91777662572002</v>
      </c>
      <c r="BQ1182">
        <v>334.00480461433699</v>
      </c>
      <c r="BR1182">
        <v>339.88120961989199</v>
      </c>
      <c r="BS1182">
        <v>346.95656141189698</v>
      </c>
      <c r="BT1182">
        <v>349.61799573763199</v>
      </c>
      <c r="BU1182">
        <v>349.47435509755201</v>
      </c>
      <c r="BV1182">
        <v>349.67868561986899</v>
      </c>
      <c r="BW1182">
        <v>349.75937448760698</v>
      </c>
      <c r="BX1182">
        <v>357.17275044034602</v>
      </c>
      <c r="BY1182">
        <v>349.12436380876397</v>
      </c>
      <c r="BZ1182">
        <v>350.32159635313099</v>
      </c>
      <c r="CA1182">
        <v>352.27573575341103</v>
      </c>
      <c r="CB1182">
        <v>340.504281570302</v>
      </c>
      <c r="CC1182">
        <v>345.54879052232798</v>
      </c>
      <c r="CD1182">
        <v>342.32799806325301</v>
      </c>
      <c r="CE1182">
        <v>346.93264047382399</v>
      </c>
      <c r="CF1182">
        <v>351.85220327191502</v>
      </c>
      <c r="CG1182">
        <v>354.18492568115602</v>
      </c>
      <c r="CH1182">
        <v>342.27521333487999</v>
      </c>
      <c r="CI1182">
        <v>358.48097734600998</v>
      </c>
      <c r="CJ1182">
        <v>353.55293607913302</v>
      </c>
      <c r="CK1182">
        <v>345.909496074049</v>
      </c>
      <c r="CL1182">
        <v>349.50879960383401</v>
      </c>
      <c r="CM1182">
        <v>348.49996395141602</v>
      </c>
      <c r="CN1182">
        <v>343.73458850975499</v>
      </c>
      <c r="CO1182">
        <v>342.87765141097702</v>
      </c>
      <c r="CP1182">
        <v>342.27093118852099</v>
      </c>
      <c r="CQ1182">
        <v>347.293097134795</v>
      </c>
      <c r="CR1182">
        <v>341.96011805052001</v>
      </c>
      <c r="CS1182">
        <v>352.526677877081</v>
      </c>
      <c r="CT1182">
        <v>341.46811087084899</v>
      </c>
      <c r="CU1182">
        <v>337.533335336439</v>
      </c>
      <c r="CV1182">
        <v>329.21879757357902</v>
      </c>
      <c r="CW1182">
        <v>347.18253905152199</v>
      </c>
      <c r="CX1182">
        <v>338.946035111757</v>
      </c>
      <c r="CY1182">
        <v>344.288597158914</v>
      </c>
      <c r="CZ1182">
        <v>336.501437221468</v>
      </c>
      <c r="DA1182">
        <v>341.37987825766697</v>
      </c>
      <c r="DB1182">
        <v>349.03294872867201</v>
      </c>
      <c r="DC1182">
        <v>345.40883408181298</v>
      </c>
      <c r="DD1182">
        <v>353.15580958600702</v>
      </c>
      <c r="DE1182">
        <v>335.62021541887498</v>
      </c>
      <c r="DF1182">
        <v>341.17504459473798</v>
      </c>
      <c r="DG1182">
        <v>344.66642553118902</v>
      </c>
      <c r="DH1182">
        <v>343.10318763527999</v>
      </c>
      <c r="DI1182">
        <v>344.39013783845797</v>
      </c>
      <c r="DJ1182">
        <v>335.22497693678702</v>
      </c>
      <c r="DK1182">
        <v>345.88461240028698</v>
      </c>
      <c r="DL1182">
        <v>340.457711037938</v>
      </c>
      <c r="DM1182">
        <v>348.44470781260497</v>
      </c>
      <c r="DN1182">
        <v>342.89589494671702</v>
      </c>
      <c r="DO1182">
        <v>352.04677097364203</v>
      </c>
      <c r="DP1182">
        <v>345.20969228283099</v>
      </c>
      <c r="DQ1182">
        <v>349.32534965687501</v>
      </c>
      <c r="DR1182">
        <v>342.67264341177503</v>
      </c>
      <c r="DS1182">
        <v>338.94540599068699</v>
      </c>
      <c r="DT1182">
        <v>357.19757352621599</v>
      </c>
      <c r="DU1182">
        <v>346.195867478151</v>
      </c>
      <c r="DV1182">
        <v>350.40546790283003</v>
      </c>
      <c r="DW1182">
        <v>352.11204569658599</v>
      </c>
      <c r="DX1182">
        <v>360.54062173432698</v>
      </c>
      <c r="DY1182">
        <v>363.93455697763301</v>
      </c>
      <c r="DZ1182">
        <v>355.88349889425501</v>
      </c>
      <c r="EA1182">
        <v>354.19907589079497</v>
      </c>
      <c r="EB1182">
        <v>353.11949190342398</v>
      </c>
      <c r="EC1182">
        <v>354.62552801306703</v>
      </c>
      <c r="ED1182">
        <v>346.988675369784</v>
      </c>
      <c r="EE1182">
        <v>346.02715417597898</v>
      </c>
      <c r="EF1182">
        <v>355.42867333727702</v>
      </c>
      <c r="EG1182">
        <v>349.70193985266502</v>
      </c>
      <c r="EH1182">
        <v>349.04599481079401</v>
      </c>
      <c r="EI1182">
        <v>344.20453546217698</v>
      </c>
      <c r="EJ1182">
        <v>349.31847879130601</v>
      </c>
      <c r="EK1182">
        <v>345.94409768713399</v>
      </c>
      <c r="EL1182">
        <v>353.95905791374901</v>
      </c>
      <c r="EM1182">
        <v>345.97715775901997</v>
      </c>
      <c r="EN1182">
        <v>361.10785119065798</v>
      </c>
      <c r="EO1182">
        <v>356.70540128438302</v>
      </c>
      <c r="EP1182">
        <v>353.19624992151699</v>
      </c>
      <c r="EQ1182">
        <v>353.06405198930901</v>
      </c>
      <c r="ER1182">
        <v>345.67800834169401</v>
      </c>
      <c r="ES1182">
        <v>360.18990512520099</v>
      </c>
      <c r="ET1182">
        <v>354.398048619208</v>
      </c>
      <c r="EU1182">
        <v>350.407753825778</v>
      </c>
      <c r="EV1182">
        <v>349.84300760912299</v>
      </c>
      <c r="EW1182">
        <v>357.09555444085299</v>
      </c>
      <c r="EX1182">
        <v>361.96764481037098</v>
      </c>
      <c r="EY1182">
        <v>360.05332597354101</v>
      </c>
      <c r="EZ1182">
        <v>348.67863667870398</v>
      </c>
      <c r="FA1182">
        <v>339.60606960787601</v>
      </c>
      <c r="FB1182">
        <v>347.23379410062</v>
      </c>
      <c r="FC1182">
        <v>353.76623552782797</v>
      </c>
      <c r="FD1182">
        <v>342.08563930959099</v>
      </c>
      <c r="FE1182">
        <v>347.92990802517301</v>
      </c>
      <c r="FF1182">
        <v>347.86551293274999</v>
      </c>
      <c r="FG1182">
        <v>344.81716718866397</v>
      </c>
      <c r="FH1182">
        <v>343.20864665742403</v>
      </c>
      <c r="FI1182">
        <v>338.66937989307797</v>
      </c>
      <c r="FJ1182">
        <v>341.19627654425</v>
      </c>
      <c r="FK1182">
        <v>346.09277209550498</v>
      </c>
      <c r="FL1182">
        <v>343.809364206731</v>
      </c>
      <c r="FM1182">
        <v>342.34910867971502</v>
      </c>
      <c r="FN1182">
        <v>349.79947729844798</v>
      </c>
      <c r="FO1182">
        <v>350.61561008285298</v>
      </c>
      <c r="FP1182">
        <v>344.139737911331</v>
      </c>
      <c r="FQ1182">
        <v>341.88707442231402</v>
      </c>
      <c r="FR1182">
        <v>337.62759628168499</v>
      </c>
      <c r="FS1182">
        <v>343.95701639298801</v>
      </c>
      <c r="FT1182">
        <v>346.35208120261302</v>
      </c>
      <c r="FU1182">
        <v>353.24755910262002</v>
      </c>
      <c r="FV1182">
        <v>351.04859801742799</v>
      </c>
      <c r="FW1182">
        <v>354.49963395559598</v>
      </c>
      <c r="FX1182">
        <v>346.08974285345698</v>
      </c>
      <c r="FY1182">
        <v>349.351160304112</v>
      </c>
      <c r="FZ1182">
        <v>331.54522714627302</v>
      </c>
      <c r="GA1182">
        <v>334.71944534101601</v>
      </c>
      <c r="GB1182">
        <v>339.07096258710601</v>
      </c>
      <c r="GC1182">
        <v>335.63456153446998</v>
      </c>
      <c r="GD1182">
        <v>326.13931958449598</v>
      </c>
      <c r="GE1182">
        <v>340.505654252309</v>
      </c>
      <c r="GF1182">
        <v>331.916485219989</v>
      </c>
      <c r="GG1182">
        <v>339.39113804087498</v>
      </c>
      <c r="GH1182">
        <v>335.86325754327601</v>
      </c>
      <c r="GI1182">
        <v>344.73295776681101</v>
      </c>
      <c r="GJ1182">
        <v>333.38816750992203</v>
      </c>
      <c r="GK1182">
        <v>346.38078140941298</v>
      </c>
      <c r="GL1182">
        <v>331.59201536789698</v>
      </c>
      <c r="GM1182">
        <v>329.302957271754</v>
      </c>
      <c r="GN1182">
        <v>328.28621330172598</v>
      </c>
      <c r="GO1182">
        <v>341.62560787179598</v>
      </c>
      <c r="GP1182">
        <v>333.10877119136001</v>
      </c>
      <c r="GQ1182">
        <v>334.54636628983297</v>
      </c>
      <c r="GR1182">
        <v>330.28460240970298</v>
      </c>
      <c r="GS1182">
        <v>331.60725182714901</v>
      </c>
      <c r="GT1182">
        <v>338.30444111580402</v>
      </c>
      <c r="GU1182">
        <v>338.93031795790603</v>
      </c>
      <c r="GV1182">
        <v>348.34066169152698</v>
      </c>
      <c r="GW1182">
        <v>331.84196049477703</v>
      </c>
      <c r="GX1182">
        <v>344.32987024001199</v>
      </c>
      <c r="GY1182">
        <v>332.86236984032001</v>
      </c>
      <c r="GZ1182">
        <v>340.51428617484902</v>
      </c>
      <c r="HA1182">
        <v>339.57761379391701</v>
      </c>
      <c r="HB1182">
        <v>334.64396890456499</v>
      </c>
      <c r="HC1182">
        <v>342.76986872426897</v>
      </c>
      <c r="HD1182">
        <v>347.09116021780699</v>
      </c>
      <c r="HE1182">
        <v>330.45630619763102</v>
      </c>
      <c r="HF1182">
        <v>336.54148594877603</v>
      </c>
      <c r="HG1182">
        <v>343.40323190195602</v>
      </c>
      <c r="HH1182">
        <v>336.70691422337899</v>
      </c>
      <c r="HI1182">
        <v>347.34938972066402</v>
      </c>
      <c r="HJ1182">
        <v>346.75774431782799</v>
      </c>
      <c r="HK1182">
        <v>347.452892603181</v>
      </c>
      <c r="HL1182">
        <v>350.37507356734102</v>
      </c>
      <c r="HM1182">
        <v>335.76794922165499</v>
      </c>
      <c r="HN1182">
        <v>346.942584422712</v>
      </c>
      <c r="HO1182">
        <v>344.06348115266002</v>
      </c>
    </row>
    <row r="1183" spans="1:223" x14ac:dyDescent="0.25">
      <c r="A1183">
        <v>283.81842456608803</v>
      </c>
      <c r="B1183">
        <v>339.96412492379898</v>
      </c>
      <c r="C1183">
        <v>351.70703689432202</v>
      </c>
      <c r="D1183">
        <v>344.32032894486201</v>
      </c>
      <c r="E1183">
        <v>334.03179050972199</v>
      </c>
      <c r="F1183">
        <v>345.650823085561</v>
      </c>
      <c r="G1183">
        <v>345.05670238129397</v>
      </c>
      <c r="H1183">
        <v>334.03579348744103</v>
      </c>
      <c r="I1183">
        <v>348.066535402277</v>
      </c>
      <c r="J1183">
        <v>328.520443239857</v>
      </c>
      <c r="K1183">
        <v>339.57602937592497</v>
      </c>
      <c r="L1183">
        <v>342.914392176158</v>
      </c>
      <c r="M1183">
        <v>345.23321792292501</v>
      </c>
      <c r="N1183">
        <v>352.68713918539498</v>
      </c>
      <c r="O1183">
        <v>341.82271398107002</v>
      </c>
      <c r="P1183">
        <v>344.56676571159102</v>
      </c>
      <c r="Q1183">
        <v>346.84224955666201</v>
      </c>
      <c r="R1183">
        <v>346.070351152147</v>
      </c>
      <c r="S1183">
        <v>358.69736614733699</v>
      </c>
      <c r="T1183">
        <v>350.690940638592</v>
      </c>
      <c r="U1183">
        <v>346.55778177824499</v>
      </c>
      <c r="V1183">
        <v>346.43597562020699</v>
      </c>
      <c r="W1183">
        <v>348.08503611522201</v>
      </c>
      <c r="X1183">
        <v>353.20427395841301</v>
      </c>
      <c r="Y1183">
        <v>340.04064322697002</v>
      </c>
      <c r="Z1183">
        <v>344.57391583208403</v>
      </c>
      <c r="AA1183">
        <v>346.54835202903502</v>
      </c>
      <c r="AB1183">
        <v>339.08262948232101</v>
      </c>
      <c r="AC1183">
        <v>338.89575840465602</v>
      </c>
      <c r="AD1183">
        <v>355.982853946359</v>
      </c>
      <c r="AE1183">
        <v>352.70289043905899</v>
      </c>
      <c r="AF1183">
        <v>368.47098156440597</v>
      </c>
      <c r="AG1183">
        <v>344.66965909792202</v>
      </c>
      <c r="AH1183">
        <v>357.34118624012501</v>
      </c>
      <c r="AI1183">
        <v>347.61107422615902</v>
      </c>
      <c r="AJ1183">
        <v>349.327379534709</v>
      </c>
      <c r="AK1183">
        <v>349.67551461660099</v>
      </c>
      <c r="AL1183">
        <v>362.05683267251902</v>
      </c>
      <c r="AM1183">
        <v>341.29482581273498</v>
      </c>
      <c r="AN1183">
        <v>354.029107208151</v>
      </c>
      <c r="AO1183">
        <v>358.08075324479103</v>
      </c>
      <c r="AP1183">
        <v>361.85149883066799</v>
      </c>
      <c r="AQ1183">
        <v>347.01104385973298</v>
      </c>
      <c r="AR1183">
        <v>359.61492719508999</v>
      </c>
      <c r="AS1183">
        <v>344.99688267569798</v>
      </c>
      <c r="AT1183">
        <v>353.080521605652</v>
      </c>
      <c r="AU1183">
        <v>343.54734180469802</v>
      </c>
      <c r="AV1183">
        <v>350.67988546699303</v>
      </c>
      <c r="AW1183">
        <v>348.49419155483503</v>
      </c>
      <c r="AX1183">
        <v>378.97862904432202</v>
      </c>
      <c r="AY1183">
        <v>360.12171005969401</v>
      </c>
      <c r="AZ1183">
        <v>344.31147652963102</v>
      </c>
      <c r="BA1183">
        <v>354.11500737627802</v>
      </c>
      <c r="BB1183">
        <v>345.197984606143</v>
      </c>
      <c r="BC1183">
        <v>360.48998595597698</v>
      </c>
      <c r="BD1183">
        <v>351.08252347239102</v>
      </c>
      <c r="BE1183">
        <v>377.28902172128801</v>
      </c>
      <c r="BF1183">
        <v>353.30492868626402</v>
      </c>
      <c r="BG1183">
        <v>345.697320001663</v>
      </c>
      <c r="BH1183">
        <v>338.06486207862201</v>
      </c>
      <c r="BI1183">
        <v>353.45019180552498</v>
      </c>
      <c r="BJ1183">
        <v>346.304427363694</v>
      </c>
      <c r="BK1183">
        <v>349.455739599933</v>
      </c>
      <c r="BL1183">
        <v>349.50935385848197</v>
      </c>
      <c r="BM1183">
        <v>339.39179424293098</v>
      </c>
      <c r="BN1183">
        <v>350.39826991725897</v>
      </c>
      <c r="BO1183">
        <v>343.95400459267398</v>
      </c>
      <c r="BP1183">
        <v>348.00684079116297</v>
      </c>
      <c r="BQ1183">
        <v>338.582474827792</v>
      </c>
      <c r="BR1183">
        <v>338.75682981249599</v>
      </c>
      <c r="BS1183">
        <v>349.89292705214302</v>
      </c>
      <c r="BT1183">
        <v>350.35812970720599</v>
      </c>
      <c r="BU1183">
        <v>348.21124836759498</v>
      </c>
      <c r="BV1183">
        <v>349.29231520229899</v>
      </c>
      <c r="BW1183">
        <v>350.68180948094698</v>
      </c>
      <c r="BX1183">
        <v>360.60715331763998</v>
      </c>
      <c r="BY1183">
        <v>351.77332249973603</v>
      </c>
      <c r="BZ1183">
        <v>349.84085215694301</v>
      </c>
      <c r="CA1183">
        <v>352.38841083795398</v>
      </c>
      <c r="CB1183">
        <v>339.90812296972302</v>
      </c>
      <c r="CC1183">
        <v>345.99887311938897</v>
      </c>
      <c r="CD1183">
        <v>344.09598462158698</v>
      </c>
      <c r="CE1183">
        <v>344.43141286736</v>
      </c>
      <c r="CF1183">
        <v>353.07086977494401</v>
      </c>
      <c r="CG1183">
        <v>355.39619734662801</v>
      </c>
      <c r="CH1183">
        <v>344.69852548751601</v>
      </c>
      <c r="CI1183">
        <v>356.98669457695502</v>
      </c>
      <c r="CJ1183">
        <v>350.329601326557</v>
      </c>
      <c r="CK1183">
        <v>350.87910551169699</v>
      </c>
      <c r="CL1183">
        <v>353.55543082139599</v>
      </c>
      <c r="CM1183">
        <v>345.336746328657</v>
      </c>
      <c r="CN1183">
        <v>341.84768529703501</v>
      </c>
      <c r="CO1183">
        <v>342.54401063402202</v>
      </c>
      <c r="CP1183">
        <v>342.07528561988602</v>
      </c>
      <c r="CQ1183">
        <v>345.45481891119198</v>
      </c>
      <c r="CR1183">
        <v>341.64885284469301</v>
      </c>
      <c r="CS1183">
        <v>349.11641926072798</v>
      </c>
      <c r="CT1183">
        <v>339.26036446322701</v>
      </c>
      <c r="CU1183">
        <v>337.92517403346801</v>
      </c>
      <c r="CV1183">
        <v>331.20086665415801</v>
      </c>
      <c r="CW1183">
        <v>344.38245980689197</v>
      </c>
      <c r="CX1183">
        <v>338.88521687363198</v>
      </c>
      <c r="CY1183">
        <v>340.07389929103903</v>
      </c>
      <c r="CZ1183">
        <v>335.73081488994899</v>
      </c>
      <c r="DA1183">
        <v>341.639281689055</v>
      </c>
      <c r="DB1183">
        <v>347.52621572222102</v>
      </c>
      <c r="DC1183">
        <v>344.32681015842502</v>
      </c>
      <c r="DD1183">
        <v>351.38042244816398</v>
      </c>
      <c r="DE1183">
        <v>332.530870169835</v>
      </c>
      <c r="DF1183">
        <v>350.338007236301</v>
      </c>
      <c r="DG1183">
        <v>343.03995788813302</v>
      </c>
      <c r="DH1183">
        <v>343.02437246797803</v>
      </c>
      <c r="DI1183">
        <v>344.14783090417899</v>
      </c>
      <c r="DJ1183">
        <v>331.97456875905999</v>
      </c>
      <c r="DK1183">
        <v>348.213414450242</v>
      </c>
      <c r="DL1183">
        <v>338.661144314355</v>
      </c>
      <c r="DM1183">
        <v>351.58370376301002</v>
      </c>
      <c r="DN1183">
        <v>343.95931821519503</v>
      </c>
      <c r="DO1183">
        <v>347.75044332372897</v>
      </c>
      <c r="DP1183">
        <v>345.456240211146</v>
      </c>
      <c r="DQ1183">
        <v>347.23782414480399</v>
      </c>
      <c r="DR1183">
        <v>348.20118674545802</v>
      </c>
      <c r="DS1183">
        <v>336.43824147190799</v>
      </c>
      <c r="DT1183">
        <v>350.92495228946501</v>
      </c>
      <c r="DU1183">
        <v>349.88311934461899</v>
      </c>
      <c r="DV1183">
        <v>354.39942369803299</v>
      </c>
      <c r="DW1183">
        <v>350.02218460386803</v>
      </c>
      <c r="DX1183">
        <v>361.70559569223298</v>
      </c>
      <c r="DY1183">
        <v>369.20622619532401</v>
      </c>
      <c r="DZ1183">
        <v>358.78105841375901</v>
      </c>
      <c r="EA1183">
        <v>361.95875807336103</v>
      </c>
      <c r="EB1183">
        <v>352.15330446256201</v>
      </c>
      <c r="EC1183">
        <v>350.99105241840198</v>
      </c>
      <c r="ED1183">
        <v>349.03742684861197</v>
      </c>
      <c r="EE1183">
        <v>346.52546143324298</v>
      </c>
      <c r="EF1183">
        <v>361.87359106620698</v>
      </c>
      <c r="EG1183">
        <v>346.91524465665799</v>
      </c>
      <c r="EH1183">
        <v>348.96014914669098</v>
      </c>
      <c r="EI1183">
        <v>343.55252193929198</v>
      </c>
      <c r="EJ1183">
        <v>349.79477921289202</v>
      </c>
      <c r="EK1183">
        <v>350.94099080485103</v>
      </c>
      <c r="EL1183">
        <v>349.20878442275603</v>
      </c>
      <c r="EM1183">
        <v>345.87784241795998</v>
      </c>
      <c r="EN1183">
        <v>358.200640066723</v>
      </c>
      <c r="EO1183">
        <v>357.06720544824202</v>
      </c>
      <c r="EP1183">
        <v>352.910175401826</v>
      </c>
      <c r="EQ1183">
        <v>352.47035178367298</v>
      </c>
      <c r="ER1183">
        <v>345.99003316292101</v>
      </c>
      <c r="ES1183">
        <v>357.11826599993498</v>
      </c>
      <c r="ET1183">
        <v>355.78180780167497</v>
      </c>
      <c r="EU1183">
        <v>350.23053670455801</v>
      </c>
      <c r="EV1183">
        <v>352.29538503773699</v>
      </c>
      <c r="EW1183">
        <v>351.47876813618802</v>
      </c>
      <c r="EX1183">
        <v>361.63546568027903</v>
      </c>
      <c r="EY1183">
        <v>358.51004788997199</v>
      </c>
      <c r="EZ1183">
        <v>352.07711146488901</v>
      </c>
      <c r="FA1183">
        <v>343.268007511544</v>
      </c>
      <c r="FB1183">
        <v>345.67287332552797</v>
      </c>
      <c r="FC1183">
        <v>355.09347197570202</v>
      </c>
      <c r="FD1183">
        <v>345.39298529649699</v>
      </c>
      <c r="FE1183">
        <v>348.61583832067703</v>
      </c>
      <c r="FF1183">
        <v>349.59448978605297</v>
      </c>
      <c r="FG1183">
        <v>341.11105826505599</v>
      </c>
      <c r="FH1183">
        <v>350.404231962278</v>
      </c>
      <c r="FI1183">
        <v>340.01513635027601</v>
      </c>
      <c r="FJ1183">
        <v>342.07337817111397</v>
      </c>
      <c r="FK1183">
        <v>351.19351783189899</v>
      </c>
      <c r="FL1183">
        <v>346.56493118413999</v>
      </c>
      <c r="FM1183">
        <v>341.52198033348901</v>
      </c>
      <c r="FN1183">
        <v>349.30224118393397</v>
      </c>
      <c r="FO1183">
        <v>358.273241639189</v>
      </c>
      <c r="FP1183">
        <v>344.99639464035602</v>
      </c>
      <c r="FQ1183">
        <v>343.201244943267</v>
      </c>
      <c r="FR1183">
        <v>340.68256715273901</v>
      </c>
      <c r="FS1183">
        <v>346.40121205317098</v>
      </c>
      <c r="FT1183">
        <v>342.22331979900503</v>
      </c>
      <c r="FU1183">
        <v>351.40998556413302</v>
      </c>
      <c r="FV1183">
        <v>352.44875103330202</v>
      </c>
      <c r="FW1183">
        <v>355.157558802209</v>
      </c>
      <c r="FX1183">
        <v>349.354641141429</v>
      </c>
      <c r="FY1183">
        <v>348.86667573156399</v>
      </c>
      <c r="FZ1183">
        <v>331.69447092585801</v>
      </c>
      <c r="GA1183">
        <v>332.61357752151503</v>
      </c>
      <c r="GB1183">
        <v>342.13845383156399</v>
      </c>
      <c r="GC1183">
        <v>337.68726697460301</v>
      </c>
      <c r="GD1183">
        <v>323.564677941676</v>
      </c>
      <c r="GE1183">
        <v>343.42526869906698</v>
      </c>
      <c r="GF1183">
        <v>335.53880973583898</v>
      </c>
      <c r="GG1183">
        <v>338.908926259721</v>
      </c>
      <c r="GH1183">
        <v>330.12487140977498</v>
      </c>
      <c r="GI1183">
        <v>342.086442869991</v>
      </c>
      <c r="GJ1183">
        <v>335.91139771499297</v>
      </c>
      <c r="GK1183">
        <v>349.508656938191</v>
      </c>
      <c r="GL1183">
        <v>329.443419160649</v>
      </c>
      <c r="GM1183">
        <v>333.54723203246402</v>
      </c>
      <c r="GN1183">
        <v>327.58794038223601</v>
      </c>
      <c r="GO1183">
        <v>340.606351748544</v>
      </c>
      <c r="GP1183">
        <v>332.39195214562199</v>
      </c>
      <c r="GQ1183">
        <v>333.77709547272798</v>
      </c>
      <c r="GR1183">
        <v>328.05769682669501</v>
      </c>
      <c r="GS1183">
        <v>332.60117214955199</v>
      </c>
      <c r="GT1183">
        <v>337.45949679254602</v>
      </c>
      <c r="GU1183">
        <v>336.36648773015003</v>
      </c>
      <c r="GV1183">
        <v>347.50619025867798</v>
      </c>
      <c r="GW1183">
        <v>331.15229558737701</v>
      </c>
      <c r="GX1183">
        <v>342.12439108156201</v>
      </c>
      <c r="GY1183">
        <v>332.77508097958997</v>
      </c>
      <c r="GZ1183">
        <v>338.84530991952499</v>
      </c>
      <c r="HA1183">
        <v>334.20891216620799</v>
      </c>
      <c r="HB1183">
        <v>334.57612633148602</v>
      </c>
      <c r="HC1183">
        <v>339.830533505738</v>
      </c>
      <c r="HD1183">
        <v>347.03105705419102</v>
      </c>
      <c r="HE1183">
        <v>324.15011576227602</v>
      </c>
      <c r="HF1183">
        <v>333.19067582711199</v>
      </c>
      <c r="HG1183">
        <v>340.21406912305503</v>
      </c>
      <c r="HH1183">
        <v>336.40231413921703</v>
      </c>
      <c r="HI1183">
        <v>345.72824030898198</v>
      </c>
      <c r="HJ1183">
        <v>346.74629838647297</v>
      </c>
      <c r="HK1183">
        <v>346.19370235141099</v>
      </c>
      <c r="HL1183">
        <v>351.57042587788698</v>
      </c>
      <c r="HM1183">
        <v>337.729838655744</v>
      </c>
      <c r="HN1183">
        <v>345.88974760959098</v>
      </c>
      <c r="HO1183">
        <v>340.89707472513601</v>
      </c>
    </row>
    <row r="1184" spans="1:223" x14ac:dyDescent="0.25">
      <c r="A1184">
        <v>284.05874499332401</v>
      </c>
      <c r="B1184">
        <v>332.70728688560399</v>
      </c>
      <c r="C1184">
        <v>349.872664290145</v>
      </c>
      <c r="D1184">
        <v>342.37730408385698</v>
      </c>
      <c r="E1184">
        <v>331.93826390824398</v>
      </c>
      <c r="F1184">
        <v>346.81308316567402</v>
      </c>
      <c r="G1184">
        <v>346.12016550681699</v>
      </c>
      <c r="H1184">
        <v>341.97424423444301</v>
      </c>
      <c r="I1184">
        <v>343.39122037942599</v>
      </c>
      <c r="J1184">
        <v>327.67765690959698</v>
      </c>
      <c r="K1184">
        <v>340.79388840621198</v>
      </c>
      <c r="L1184">
        <v>342.12505413314898</v>
      </c>
      <c r="M1184">
        <v>339.36695777716199</v>
      </c>
      <c r="N1184">
        <v>350.651663632218</v>
      </c>
      <c r="O1184">
        <v>343.31952917746003</v>
      </c>
      <c r="P1184">
        <v>342.57720865046701</v>
      </c>
      <c r="Q1184">
        <v>346.45007294801201</v>
      </c>
      <c r="R1184">
        <v>348.22215716837201</v>
      </c>
      <c r="S1184">
        <v>358.57214655370598</v>
      </c>
      <c r="T1184">
        <v>351.20040853293</v>
      </c>
      <c r="U1184">
        <v>347.13024140104301</v>
      </c>
      <c r="V1184">
        <v>345.31463962527101</v>
      </c>
      <c r="W1184">
        <v>347.88802501624201</v>
      </c>
      <c r="X1184">
        <v>355.065658230765</v>
      </c>
      <c r="Y1184">
        <v>340.92705959061402</v>
      </c>
      <c r="Z1184">
        <v>344.97046581438298</v>
      </c>
      <c r="AA1184">
        <v>345.12250562591299</v>
      </c>
      <c r="AB1184">
        <v>348.10943592047403</v>
      </c>
      <c r="AC1184">
        <v>342.77159230325299</v>
      </c>
      <c r="AD1184">
        <v>354.81580624962203</v>
      </c>
      <c r="AE1184">
        <v>352.72152010582403</v>
      </c>
      <c r="AF1184">
        <v>367.47827793892702</v>
      </c>
      <c r="AG1184">
        <v>347.427777789012</v>
      </c>
      <c r="AH1184">
        <v>353.15211377936402</v>
      </c>
      <c r="AI1184">
        <v>344.63023506451998</v>
      </c>
      <c r="AJ1184">
        <v>346.81182991323101</v>
      </c>
      <c r="AK1184">
        <v>344.46565685591099</v>
      </c>
      <c r="AL1184">
        <v>356.98268521757097</v>
      </c>
      <c r="AM1184">
        <v>337.58851759447799</v>
      </c>
      <c r="AN1184">
        <v>351.14186972969298</v>
      </c>
      <c r="AO1184">
        <v>364.23221624319899</v>
      </c>
      <c r="AP1184">
        <v>357.69717938898998</v>
      </c>
      <c r="AQ1184">
        <v>348.56781175981502</v>
      </c>
      <c r="AR1184">
        <v>358.588578951621</v>
      </c>
      <c r="AS1184">
        <v>343.21055608941703</v>
      </c>
      <c r="AT1184">
        <v>350.50793842662699</v>
      </c>
      <c r="AU1184">
        <v>342.024459032354</v>
      </c>
      <c r="AV1184">
        <v>349.298113120376</v>
      </c>
      <c r="AW1184">
        <v>349.15323046801598</v>
      </c>
      <c r="AX1184">
        <v>369.32796568608899</v>
      </c>
      <c r="AY1184">
        <v>357.68019952532501</v>
      </c>
      <c r="AZ1184">
        <v>343.36636715800302</v>
      </c>
      <c r="BA1184">
        <v>359.12274350544999</v>
      </c>
      <c r="BB1184">
        <v>340.97263786773999</v>
      </c>
      <c r="BC1184">
        <v>354.76757102740697</v>
      </c>
      <c r="BD1184">
        <v>351.12113815642999</v>
      </c>
      <c r="BE1184">
        <v>378.76493826265403</v>
      </c>
      <c r="BF1184">
        <v>353.54594403662401</v>
      </c>
      <c r="BG1184">
        <v>344.327226994032</v>
      </c>
      <c r="BH1184">
        <v>339.43962342838603</v>
      </c>
      <c r="BI1184">
        <v>361.00678577013099</v>
      </c>
      <c r="BJ1184">
        <v>347.69875528311098</v>
      </c>
      <c r="BK1184">
        <v>350.72220167059601</v>
      </c>
      <c r="BL1184">
        <v>347.79569115462499</v>
      </c>
      <c r="BM1184">
        <v>339.032952199796</v>
      </c>
      <c r="BN1184">
        <v>345.21957773086598</v>
      </c>
      <c r="BO1184">
        <v>345.34151161539103</v>
      </c>
      <c r="BP1184">
        <v>351.87962358656102</v>
      </c>
      <c r="BQ1184">
        <v>342.507341982713</v>
      </c>
      <c r="BR1184">
        <v>337.31614751158997</v>
      </c>
      <c r="BS1184">
        <v>350.33968911377201</v>
      </c>
      <c r="BT1184">
        <v>349.78863102405597</v>
      </c>
      <c r="BU1184">
        <v>351.32235139766499</v>
      </c>
      <c r="BV1184">
        <v>351.99933672595199</v>
      </c>
      <c r="BW1184">
        <v>349.81653910228698</v>
      </c>
      <c r="BX1184">
        <v>358.12529399572497</v>
      </c>
      <c r="BY1184">
        <v>357.08616883919598</v>
      </c>
      <c r="BZ1184">
        <v>354.28813739164099</v>
      </c>
      <c r="CA1184">
        <v>350.73177465950198</v>
      </c>
      <c r="CB1184">
        <v>337.879245984938</v>
      </c>
      <c r="CC1184">
        <v>346.61588922164498</v>
      </c>
      <c r="CD1184">
        <v>346.49398838217201</v>
      </c>
      <c r="CE1184">
        <v>344.64366792035003</v>
      </c>
      <c r="CF1184">
        <v>353.57408839539499</v>
      </c>
      <c r="CG1184">
        <v>357.068340847314</v>
      </c>
      <c r="CH1184">
        <v>346.95703546057001</v>
      </c>
      <c r="CI1184">
        <v>356.857182967987</v>
      </c>
      <c r="CJ1184">
        <v>351.62325925565699</v>
      </c>
      <c r="CK1184">
        <v>351.74857385864698</v>
      </c>
      <c r="CL1184">
        <v>351.88533446700097</v>
      </c>
      <c r="CM1184">
        <v>343.05323560941298</v>
      </c>
      <c r="CN1184">
        <v>339.295358032021</v>
      </c>
      <c r="CO1184">
        <v>346.697833938521</v>
      </c>
      <c r="CP1184">
        <v>345.32888032137902</v>
      </c>
      <c r="CQ1184">
        <v>343.873469431187</v>
      </c>
      <c r="CR1184">
        <v>346.99790660976998</v>
      </c>
      <c r="CS1184">
        <v>350.30280272032098</v>
      </c>
      <c r="CT1184">
        <v>341.44927209084</v>
      </c>
      <c r="CU1184">
        <v>340.79059039355798</v>
      </c>
      <c r="CV1184">
        <v>337.39124740878498</v>
      </c>
      <c r="CW1184">
        <v>342.92090396443899</v>
      </c>
      <c r="CX1184">
        <v>338.17431560554598</v>
      </c>
      <c r="CY1184">
        <v>343.15640355042598</v>
      </c>
      <c r="CZ1184">
        <v>337.62991618617002</v>
      </c>
      <c r="DA1184">
        <v>344.24106373223299</v>
      </c>
      <c r="DB1184">
        <v>343.42630353296499</v>
      </c>
      <c r="DC1184">
        <v>339.98959615539798</v>
      </c>
      <c r="DD1184">
        <v>347.374905641547</v>
      </c>
      <c r="DE1184">
        <v>335.91624765087101</v>
      </c>
      <c r="DF1184">
        <v>351.13777431380799</v>
      </c>
      <c r="DG1184">
        <v>344.98240935187101</v>
      </c>
      <c r="DH1184">
        <v>342.36643426013597</v>
      </c>
      <c r="DI1184">
        <v>341.14382101516702</v>
      </c>
      <c r="DJ1184">
        <v>333.67802658135298</v>
      </c>
      <c r="DK1184">
        <v>347.17503831770102</v>
      </c>
      <c r="DL1184">
        <v>338.166104890003</v>
      </c>
      <c r="DM1184">
        <v>353.00531650028898</v>
      </c>
      <c r="DN1184">
        <v>347.89651122245698</v>
      </c>
      <c r="DO1184">
        <v>343.129092652547</v>
      </c>
      <c r="DP1184">
        <v>344.70950895649497</v>
      </c>
      <c r="DQ1184">
        <v>345.95780810107902</v>
      </c>
      <c r="DR1184">
        <v>349.18951233664598</v>
      </c>
      <c r="DS1184">
        <v>336.46437873201501</v>
      </c>
      <c r="DT1184">
        <v>349.05375104477702</v>
      </c>
      <c r="DU1184">
        <v>351.86859689027398</v>
      </c>
      <c r="DV1184">
        <v>355.65015978917199</v>
      </c>
      <c r="DW1184">
        <v>353.410956882351</v>
      </c>
      <c r="DX1184">
        <v>358.62613262312902</v>
      </c>
      <c r="DY1184">
        <v>368.576890087778</v>
      </c>
      <c r="DZ1184">
        <v>360.24016930982799</v>
      </c>
      <c r="EA1184">
        <v>360.94233649686203</v>
      </c>
      <c r="EB1184">
        <v>352.45099109580099</v>
      </c>
      <c r="EC1184">
        <v>349.49056765011397</v>
      </c>
      <c r="ED1184">
        <v>347.92411133213301</v>
      </c>
      <c r="EE1184">
        <v>346.020896624594</v>
      </c>
      <c r="EF1184">
        <v>361.62698171157302</v>
      </c>
      <c r="EG1184">
        <v>342.61903089112297</v>
      </c>
      <c r="EH1184">
        <v>346.76750096033498</v>
      </c>
      <c r="EI1184">
        <v>345.30783545726899</v>
      </c>
      <c r="EJ1184">
        <v>349.19304483357303</v>
      </c>
      <c r="EK1184">
        <v>353.26259095542298</v>
      </c>
      <c r="EL1184">
        <v>345.531012474053</v>
      </c>
      <c r="EM1184">
        <v>346.90987249562602</v>
      </c>
      <c r="EN1184">
        <v>353.56903477234903</v>
      </c>
      <c r="EO1184">
        <v>355.76346880124999</v>
      </c>
      <c r="EP1184">
        <v>354.87752499574498</v>
      </c>
      <c r="EQ1184">
        <v>352.22228610045198</v>
      </c>
      <c r="ER1184">
        <v>347.79128279080601</v>
      </c>
      <c r="ES1184">
        <v>352.56884894304801</v>
      </c>
      <c r="ET1184">
        <v>349.47779225523698</v>
      </c>
      <c r="EU1184">
        <v>354.59870718096602</v>
      </c>
      <c r="EV1184">
        <v>354.95333235458298</v>
      </c>
      <c r="EW1184">
        <v>347.87551223155998</v>
      </c>
      <c r="EX1184">
        <v>359.59245949763903</v>
      </c>
      <c r="EY1184">
        <v>354.11685262652901</v>
      </c>
      <c r="EZ1184">
        <v>353.08871056967098</v>
      </c>
      <c r="FA1184">
        <v>342.55182632136501</v>
      </c>
      <c r="FB1184">
        <v>341.46616328065898</v>
      </c>
      <c r="FC1184">
        <v>350.96818870968701</v>
      </c>
      <c r="FD1184">
        <v>349.52694178109999</v>
      </c>
      <c r="FE1184">
        <v>346.69624600300699</v>
      </c>
      <c r="FF1184">
        <v>349.99106908232898</v>
      </c>
      <c r="FG1184">
        <v>341.25380681580202</v>
      </c>
      <c r="FH1184">
        <v>352.74092492813003</v>
      </c>
      <c r="FI1184">
        <v>338.91320429092701</v>
      </c>
      <c r="FJ1184">
        <v>339.58357184277298</v>
      </c>
      <c r="FK1184">
        <v>354.82586591918698</v>
      </c>
      <c r="FL1184">
        <v>342.264940613146</v>
      </c>
      <c r="FM1184">
        <v>341.24513566110898</v>
      </c>
      <c r="FN1184">
        <v>344.99397477050201</v>
      </c>
      <c r="FO1184">
        <v>357.31676151017803</v>
      </c>
      <c r="FP1184">
        <v>345.76084880822799</v>
      </c>
      <c r="FQ1184">
        <v>343.00747847122602</v>
      </c>
      <c r="FR1184">
        <v>343.82205723624901</v>
      </c>
      <c r="FS1184">
        <v>346.26364560339903</v>
      </c>
      <c r="FT1184">
        <v>345.97153881947997</v>
      </c>
      <c r="FU1184">
        <v>350.46722829771301</v>
      </c>
      <c r="FV1184">
        <v>348.67149482885702</v>
      </c>
      <c r="FW1184">
        <v>353.67740681247398</v>
      </c>
      <c r="FX1184">
        <v>349.75837642806903</v>
      </c>
      <c r="FY1184">
        <v>347.305833431618</v>
      </c>
      <c r="FZ1184">
        <v>337.28418675132599</v>
      </c>
      <c r="GA1184">
        <v>334.323841947505</v>
      </c>
      <c r="GB1184">
        <v>339.25923987395203</v>
      </c>
      <c r="GC1184">
        <v>335.78084504808203</v>
      </c>
      <c r="GD1184">
        <v>320.42050190593699</v>
      </c>
      <c r="GE1184">
        <v>343.479701720641</v>
      </c>
      <c r="GF1184">
        <v>338.770863617055</v>
      </c>
      <c r="GG1184">
        <v>341.34790009689902</v>
      </c>
      <c r="GH1184">
        <v>328.47318525248602</v>
      </c>
      <c r="GI1184">
        <v>333.30143206639298</v>
      </c>
      <c r="GJ1184">
        <v>332.83861376417798</v>
      </c>
      <c r="GK1184">
        <v>346.77585829242099</v>
      </c>
      <c r="GL1184">
        <v>333.75205897127501</v>
      </c>
      <c r="GM1184">
        <v>334.53170541059399</v>
      </c>
      <c r="GN1184">
        <v>324.67800141049099</v>
      </c>
      <c r="GO1184">
        <v>337.56597441910799</v>
      </c>
      <c r="GP1184">
        <v>335.870166450243</v>
      </c>
      <c r="GQ1184">
        <v>333.15695218991698</v>
      </c>
      <c r="GR1184">
        <v>325.91459338268999</v>
      </c>
      <c r="GS1184">
        <v>334.33006878522002</v>
      </c>
      <c r="GT1184">
        <v>337.67079206098401</v>
      </c>
      <c r="GU1184">
        <v>334.52012304822199</v>
      </c>
      <c r="GV1184">
        <v>344.35628031779999</v>
      </c>
      <c r="GW1184">
        <v>333.15453296870402</v>
      </c>
      <c r="GX1184">
        <v>342.883589030086</v>
      </c>
      <c r="GY1184">
        <v>332.117290270512</v>
      </c>
      <c r="GZ1184">
        <v>340.78380458140799</v>
      </c>
      <c r="HA1184">
        <v>332.59074247784901</v>
      </c>
      <c r="HB1184">
        <v>332.96884829529</v>
      </c>
      <c r="HC1184">
        <v>337.13611233879402</v>
      </c>
      <c r="HD1184">
        <v>342.917710476644</v>
      </c>
      <c r="HE1184">
        <v>318.55437246713598</v>
      </c>
      <c r="HF1184">
        <v>333.349556258652</v>
      </c>
      <c r="HG1184">
        <v>338.73743173051702</v>
      </c>
      <c r="HH1184">
        <v>339.710866500424</v>
      </c>
      <c r="HI1184">
        <v>347.26241585149302</v>
      </c>
      <c r="HJ1184">
        <v>343.08329747892901</v>
      </c>
      <c r="HK1184">
        <v>346.57684827907502</v>
      </c>
      <c r="HL1184">
        <v>350.86372750718698</v>
      </c>
      <c r="HM1184">
        <v>339.08177724337901</v>
      </c>
      <c r="HN1184">
        <v>342.778926566059</v>
      </c>
      <c r="HO1184">
        <v>341.70571071302902</v>
      </c>
    </row>
    <row r="1185" spans="1:223" x14ac:dyDescent="0.25">
      <c r="A1185">
        <v>284.29906542056</v>
      </c>
      <c r="B1185">
        <v>337.67630991358101</v>
      </c>
      <c r="C1185">
        <v>346.81096604619</v>
      </c>
      <c r="D1185">
        <v>344.16620618631998</v>
      </c>
      <c r="E1185">
        <v>329.07373274732902</v>
      </c>
      <c r="F1185">
        <v>345.17399873512102</v>
      </c>
      <c r="G1185">
        <v>348.82307367331799</v>
      </c>
      <c r="H1185">
        <v>344.60346591925799</v>
      </c>
      <c r="I1185">
        <v>339.91936759750899</v>
      </c>
      <c r="J1185">
        <v>326.54145463473299</v>
      </c>
      <c r="K1185">
        <v>343.60972988304502</v>
      </c>
      <c r="L1185">
        <v>345.53454189388401</v>
      </c>
      <c r="M1185">
        <v>338.43555798210599</v>
      </c>
      <c r="N1185">
        <v>350.64693036243898</v>
      </c>
      <c r="O1185">
        <v>346.34065367664601</v>
      </c>
      <c r="P1185">
        <v>343.9219966823</v>
      </c>
      <c r="Q1185">
        <v>342.63275293825399</v>
      </c>
      <c r="R1185">
        <v>350.64712013571602</v>
      </c>
      <c r="S1185">
        <v>354.624341977293</v>
      </c>
      <c r="T1185">
        <v>356.59677872739297</v>
      </c>
      <c r="U1185">
        <v>346.65598274192701</v>
      </c>
      <c r="V1185">
        <v>344.292806223171</v>
      </c>
      <c r="W1185">
        <v>350.42616110964002</v>
      </c>
      <c r="X1185">
        <v>352.09601214024099</v>
      </c>
      <c r="Y1185">
        <v>339.84424290231198</v>
      </c>
      <c r="Z1185">
        <v>345.811959466421</v>
      </c>
      <c r="AA1185">
        <v>345.36985429206601</v>
      </c>
      <c r="AB1185">
        <v>346.97516754005602</v>
      </c>
      <c r="AC1185">
        <v>342.43774616530601</v>
      </c>
      <c r="AD1185">
        <v>350.43260187756101</v>
      </c>
      <c r="AE1185">
        <v>352.14292530913599</v>
      </c>
      <c r="AF1185">
        <v>363.85639347062499</v>
      </c>
      <c r="AG1185">
        <v>343.04690622165498</v>
      </c>
      <c r="AH1185">
        <v>347.53741736272099</v>
      </c>
      <c r="AI1185">
        <v>340.46595592977502</v>
      </c>
      <c r="AJ1185">
        <v>340.298448776177</v>
      </c>
      <c r="AK1185">
        <v>336.49925234776799</v>
      </c>
      <c r="AL1185">
        <v>354.297237970391</v>
      </c>
      <c r="AM1185">
        <v>340.86313778989501</v>
      </c>
      <c r="AN1185">
        <v>351.01648947025802</v>
      </c>
      <c r="AO1185">
        <v>365.42956538791498</v>
      </c>
      <c r="AP1185">
        <v>359.85438428152099</v>
      </c>
      <c r="AQ1185">
        <v>350.57310190182102</v>
      </c>
      <c r="AR1185">
        <v>357.789039631256</v>
      </c>
      <c r="AS1185">
        <v>345.93853216098199</v>
      </c>
      <c r="AT1185">
        <v>352.64124952519199</v>
      </c>
      <c r="AU1185">
        <v>342.945059972043</v>
      </c>
      <c r="AV1185">
        <v>346.05642040370498</v>
      </c>
      <c r="AW1185">
        <v>347.09390779293301</v>
      </c>
      <c r="AX1185">
        <v>365.35968564980698</v>
      </c>
      <c r="AY1185">
        <v>356.45037659939999</v>
      </c>
      <c r="AZ1185">
        <v>337.17347407667597</v>
      </c>
      <c r="BA1185">
        <v>356.61451726226397</v>
      </c>
      <c r="BB1185">
        <v>342.75066878207599</v>
      </c>
      <c r="BC1185">
        <v>350.52785699065402</v>
      </c>
      <c r="BD1185">
        <v>353.00823460356997</v>
      </c>
      <c r="BE1185">
        <v>378.77071130338499</v>
      </c>
      <c r="BF1185">
        <v>352.84460100454402</v>
      </c>
      <c r="BG1185">
        <v>346.81224513254</v>
      </c>
      <c r="BH1185">
        <v>338.20611809608903</v>
      </c>
      <c r="BI1185">
        <v>365.02867625399898</v>
      </c>
      <c r="BJ1185">
        <v>347.04325369374101</v>
      </c>
      <c r="BK1185">
        <v>346.76092980596098</v>
      </c>
      <c r="BL1185">
        <v>341.583324520237</v>
      </c>
      <c r="BM1185">
        <v>335.76922998927802</v>
      </c>
      <c r="BN1185">
        <v>340.985135215794</v>
      </c>
      <c r="BO1185">
        <v>343.186547337712</v>
      </c>
      <c r="BP1185">
        <v>348.029539024786</v>
      </c>
      <c r="BQ1185">
        <v>342.73734019549403</v>
      </c>
      <c r="BR1185">
        <v>337.69025340038303</v>
      </c>
      <c r="BS1185">
        <v>348.06762733451598</v>
      </c>
      <c r="BT1185">
        <v>351.92451687809802</v>
      </c>
      <c r="BU1185">
        <v>351.703399400634</v>
      </c>
      <c r="BV1185">
        <v>350.80193865500502</v>
      </c>
      <c r="BW1185">
        <v>349.25197593795201</v>
      </c>
      <c r="BX1185">
        <v>355.304653854918</v>
      </c>
      <c r="BY1185">
        <v>360.01064355050198</v>
      </c>
      <c r="BZ1185">
        <v>352.09584585706398</v>
      </c>
      <c r="CA1185">
        <v>342.80615454699102</v>
      </c>
      <c r="CB1185">
        <v>334.03378988473099</v>
      </c>
      <c r="CC1185">
        <v>346.1155874186</v>
      </c>
      <c r="CD1185">
        <v>344.85117637708203</v>
      </c>
      <c r="CE1185">
        <v>343.48366758730799</v>
      </c>
      <c r="CF1185">
        <v>350.447089683228</v>
      </c>
      <c r="CG1185">
        <v>354.01964242219901</v>
      </c>
      <c r="CH1185">
        <v>347.45193560617901</v>
      </c>
      <c r="CI1185">
        <v>360.34343820148501</v>
      </c>
      <c r="CJ1185">
        <v>347.05909772839499</v>
      </c>
      <c r="CK1185">
        <v>349.363370732384</v>
      </c>
      <c r="CL1185">
        <v>349.86260867630699</v>
      </c>
      <c r="CM1185">
        <v>340.87528654411301</v>
      </c>
      <c r="CN1185">
        <v>343.30043380139603</v>
      </c>
      <c r="CO1185">
        <v>350.722418738454</v>
      </c>
      <c r="CP1185">
        <v>345.71654621152902</v>
      </c>
      <c r="CQ1185">
        <v>344.93881156077202</v>
      </c>
      <c r="CR1185">
        <v>346.58954287619002</v>
      </c>
      <c r="CS1185">
        <v>346.89591544304801</v>
      </c>
      <c r="CT1185">
        <v>340.16650197233201</v>
      </c>
      <c r="CU1185">
        <v>341.72062621847499</v>
      </c>
      <c r="CV1185">
        <v>340.590351318084</v>
      </c>
      <c r="CW1185">
        <v>340.23426939253898</v>
      </c>
      <c r="CX1185">
        <v>336.59123360658202</v>
      </c>
      <c r="CY1185">
        <v>340.401539911773</v>
      </c>
      <c r="CZ1185">
        <v>336.03800551601898</v>
      </c>
      <c r="DA1185">
        <v>341.53635074068899</v>
      </c>
      <c r="DB1185">
        <v>341.61760382043201</v>
      </c>
      <c r="DC1185">
        <v>335.06627760931701</v>
      </c>
      <c r="DD1185">
        <v>345.40844306872998</v>
      </c>
      <c r="DE1185">
        <v>338.04944265486603</v>
      </c>
      <c r="DF1185">
        <v>350.20466999927498</v>
      </c>
      <c r="DG1185">
        <v>347.31553307625597</v>
      </c>
      <c r="DH1185">
        <v>339.42351968177599</v>
      </c>
      <c r="DI1185">
        <v>339.679984737925</v>
      </c>
      <c r="DJ1185">
        <v>337.65008354851898</v>
      </c>
      <c r="DK1185">
        <v>343.80670280703703</v>
      </c>
      <c r="DL1185">
        <v>339.74885429753198</v>
      </c>
      <c r="DM1185">
        <v>350.19361009673702</v>
      </c>
      <c r="DN1185">
        <v>346.90331919395197</v>
      </c>
      <c r="DO1185">
        <v>342.69111343340199</v>
      </c>
      <c r="DP1185">
        <v>341.28288646568802</v>
      </c>
      <c r="DQ1185">
        <v>346.16509910453999</v>
      </c>
      <c r="DR1185">
        <v>345.18242774968502</v>
      </c>
      <c r="DS1185">
        <v>341.44061460984898</v>
      </c>
      <c r="DT1185">
        <v>353.37692106778502</v>
      </c>
      <c r="DU1185">
        <v>346.35738066847199</v>
      </c>
      <c r="DV1185">
        <v>351.47818217921099</v>
      </c>
      <c r="DW1185">
        <v>353.09780283610303</v>
      </c>
      <c r="DX1185">
        <v>357.97244588254802</v>
      </c>
      <c r="DY1185">
        <v>363.83609833892001</v>
      </c>
      <c r="DZ1185">
        <v>357.49525921753599</v>
      </c>
      <c r="EA1185">
        <v>357.56918478090199</v>
      </c>
      <c r="EB1185">
        <v>351.36775249194102</v>
      </c>
      <c r="EC1185">
        <v>350.09841726146198</v>
      </c>
      <c r="ED1185">
        <v>348.17488277101199</v>
      </c>
      <c r="EE1185">
        <v>347.99103633760302</v>
      </c>
      <c r="EF1185">
        <v>359.38158810903798</v>
      </c>
      <c r="EG1185">
        <v>340.77901592973302</v>
      </c>
      <c r="EH1185">
        <v>351.04048285040699</v>
      </c>
      <c r="EI1185">
        <v>344.21709175547801</v>
      </c>
      <c r="EJ1185">
        <v>346.38748189564899</v>
      </c>
      <c r="EK1185">
        <v>354.50501571962502</v>
      </c>
      <c r="EL1185">
        <v>345.09015121974301</v>
      </c>
      <c r="EM1185">
        <v>345.31028858400498</v>
      </c>
      <c r="EN1185">
        <v>353.39403108199599</v>
      </c>
      <c r="EO1185">
        <v>354.86795361354399</v>
      </c>
      <c r="EP1185">
        <v>353.71867334399201</v>
      </c>
      <c r="EQ1185">
        <v>353.29579332227701</v>
      </c>
      <c r="ER1185">
        <v>347.69279366375798</v>
      </c>
      <c r="ES1185">
        <v>357.40935612698598</v>
      </c>
      <c r="ET1185">
        <v>344.98208791580601</v>
      </c>
      <c r="EU1185">
        <v>357.42536322453901</v>
      </c>
      <c r="EV1185">
        <v>358.51532156223101</v>
      </c>
      <c r="EW1185">
        <v>348.11972140205302</v>
      </c>
      <c r="EX1185">
        <v>361.61879500447401</v>
      </c>
      <c r="EY1185">
        <v>348.79718023511703</v>
      </c>
      <c r="EZ1185">
        <v>354.289162546515</v>
      </c>
      <c r="FA1185">
        <v>343.83317311020198</v>
      </c>
      <c r="FB1185">
        <v>338.406867157796</v>
      </c>
      <c r="FC1185">
        <v>344.92481399718901</v>
      </c>
      <c r="FD1185">
        <v>344.46578948904801</v>
      </c>
      <c r="FE1185">
        <v>344.73165245591298</v>
      </c>
      <c r="FF1185">
        <v>350.76433754083899</v>
      </c>
      <c r="FG1185">
        <v>339.64102922448001</v>
      </c>
      <c r="FH1185">
        <v>349.073616901913</v>
      </c>
      <c r="FI1185">
        <v>341.231017702884</v>
      </c>
      <c r="FJ1185">
        <v>342.46290276913999</v>
      </c>
      <c r="FK1185">
        <v>356.53156186762999</v>
      </c>
      <c r="FL1185">
        <v>343.44910240284099</v>
      </c>
      <c r="FM1185">
        <v>343.00208204238601</v>
      </c>
      <c r="FN1185">
        <v>338.80100571154702</v>
      </c>
      <c r="FO1185">
        <v>359.244004511909</v>
      </c>
      <c r="FP1185">
        <v>341.17402620086</v>
      </c>
      <c r="FQ1185">
        <v>350.39232177166002</v>
      </c>
      <c r="FR1185">
        <v>347.82364514982299</v>
      </c>
      <c r="FS1185">
        <v>347.83397750019299</v>
      </c>
      <c r="FT1185">
        <v>348.47527453665998</v>
      </c>
      <c r="FU1185">
        <v>351.02098812004999</v>
      </c>
      <c r="FV1185">
        <v>345.08487591811098</v>
      </c>
      <c r="FW1185">
        <v>348.74337486913998</v>
      </c>
      <c r="FX1185">
        <v>345.996522263862</v>
      </c>
      <c r="FY1185">
        <v>343.73681672396202</v>
      </c>
      <c r="FZ1185">
        <v>337.33740922081</v>
      </c>
      <c r="GA1185">
        <v>332.67111959553301</v>
      </c>
      <c r="GB1185">
        <v>339.45597196179699</v>
      </c>
      <c r="GC1185">
        <v>337.71860844256503</v>
      </c>
      <c r="GD1185">
        <v>319.86746872029499</v>
      </c>
      <c r="GE1185">
        <v>343.706391541122</v>
      </c>
      <c r="GF1185">
        <v>334.57312517534899</v>
      </c>
      <c r="GG1185">
        <v>342.96997023677801</v>
      </c>
      <c r="GH1185">
        <v>331.89396900133102</v>
      </c>
      <c r="GI1185">
        <v>330.33199345259601</v>
      </c>
      <c r="GJ1185">
        <v>328.89743418667098</v>
      </c>
      <c r="GK1185">
        <v>344.62402019241</v>
      </c>
      <c r="GL1185">
        <v>334.651589329069</v>
      </c>
      <c r="GM1185">
        <v>332.64213892950301</v>
      </c>
      <c r="GN1185">
        <v>325.64252480461698</v>
      </c>
      <c r="GO1185">
        <v>335.50680444492798</v>
      </c>
      <c r="GP1185">
        <v>336.09856142776198</v>
      </c>
      <c r="GQ1185">
        <v>330.47641965346003</v>
      </c>
      <c r="GR1185">
        <v>327.26375208458597</v>
      </c>
      <c r="GS1185">
        <v>335.495011046201</v>
      </c>
      <c r="GT1185">
        <v>340.98950245002499</v>
      </c>
      <c r="GU1185">
        <v>334.24378706951501</v>
      </c>
      <c r="GV1185">
        <v>338.25759208358699</v>
      </c>
      <c r="GW1185">
        <v>336.14520721762602</v>
      </c>
      <c r="GX1185">
        <v>345.77089919747903</v>
      </c>
      <c r="GY1185">
        <v>334.56068939433698</v>
      </c>
      <c r="GZ1185">
        <v>343.29357444639697</v>
      </c>
      <c r="HA1185">
        <v>335.94948150937302</v>
      </c>
      <c r="HB1185">
        <v>332.85238313229303</v>
      </c>
      <c r="HC1185">
        <v>336.73488779527401</v>
      </c>
      <c r="HD1185">
        <v>341.479554222574</v>
      </c>
      <c r="HE1185">
        <v>321.13895112888702</v>
      </c>
      <c r="HF1185">
        <v>331.51146238724402</v>
      </c>
      <c r="HG1185">
        <v>342.552901706515</v>
      </c>
      <c r="HH1185">
        <v>342.707891108338</v>
      </c>
      <c r="HI1185">
        <v>346.08177016924998</v>
      </c>
      <c r="HJ1185">
        <v>342.58918704246202</v>
      </c>
      <c r="HK1185">
        <v>340.65951042378998</v>
      </c>
      <c r="HL1185">
        <v>347.57662966527801</v>
      </c>
      <c r="HM1185">
        <v>338.382529086305</v>
      </c>
      <c r="HN1185">
        <v>343.371262273041</v>
      </c>
      <c r="HO1185">
        <v>342.91484727971499</v>
      </c>
    </row>
    <row r="1186" spans="1:223" x14ac:dyDescent="0.25">
      <c r="A1186">
        <v>284.53938584779701</v>
      </c>
      <c r="B1186">
        <v>340.96763846168699</v>
      </c>
      <c r="C1186">
        <v>349.12574571789901</v>
      </c>
      <c r="D1186">
        <v>348.22423400581499</v>
      </c>
      <c r="E1186">
        <v>328.87533878069598</v>
      </c>
      <c r="F1186">
        <v>338.39161440708801</v>
      </c>
      <c r="G1186">
        <v>350.853844535159</v>
      </c>
      <c r="H1186">
        <v>344.17480027270199</v>
      </c>
      <c r="I1186">
        <v>334.97922859913001</v>
      </c>
      <c r="J1186">
        <v>330.20287567156703</v>
      </c>
      <c r="K1186">
        <v>345.12268967761702</v>
      </c>
      <c r="L1186">
        <v>347.593586758941</v>
      </c>
      <c r="M1186">
        <v>340.53024571820401</v>
      </c>
      <c r="N1186">
        <v>352.79035727870001</v>
      </c>
      <c r="O1186">
        <v>346.68602616282999</v>
      </c>
      <c r="P1186">
        <v>339.57659728875598</v>
      </c>
      <c r="Q1186">
        <v>340.961558244694</v>
      </c>
      <c r="R1186">
        <v>355.83076621974402</v>
      </c>
      <c r="S1186">
        <v>350.85177432580298</v>
      </c>
      <c r="T1186">
        <v>353.45949399304902</v>
      </c>
      <c r="U1186">
        <v>353.97812620330399</v>
      </c>
      <c r="V1186">
        <v>351.18258244259601</v>
      </c>
      <c r="W1186">
        <v>351.74861738553699</v>
      </c>
      <c r="X1186">
        <v>350.04274807389697</v>
      </c>
      <c r="Y1186">
        <v>345.98809264774798</v>
      </c>
      <c r="Z1186">
        <v>349.35637595438999</v>
      </c>
      <c r="AA1186">
        <v>344.67411816395497</v>
      </c>
      <c r="AB1186">
        <v>344.78376761854099</v>
      </c>
      <c r="AC1186">
        <v>342.68194065041303</v>
      </c>
      <c r="AD1186">
        <v>344.668248592618</v>
      </c>
      <c r="AE1186">
        <v>351.96828703868499</v>
      </c>
      <c r="AF1186">
        <v>361.74536045135301</v>
      </c>
      <c r="AG1186">
        <v>345.50605580816898</v>
      </c>
      <c r="AH1186">
        <v>346.73809202670998</v>
      </c>
      <c r="AI1186">
        <v>344.31820269995802</v>
      </c>
      <c r="AJ1186">
        <v>344.42846986493498</v>
      </c>
      <c r="AK1186">
        <v>334.82308038000002</v>
      </c>
      <c r="AL1186">
        <v>351.858398550397</v>
      </c>
      <c r="AM1186">
        <v>348.78483054592999</v>
      </c>
      <c r="AN1186">
        <v>357.587608489812</v>
      </c>
      <c r="AO1186">
        <v>365.90309942985903</v>
      </c>
      <c r="AP1186">
        <v>361.254825193334</v>
      </c>
      <c r="AQ1186">
        <v>347.823964613437</v>
      </c>
      <c r="AR1186">
        <v>355.36570347058301</v>
      </c>
      <c r="AS1186">
        <v>349.00635778530398</v>
      </c>
      <c r="AT1186">
        <v>347.24113432730297</v>
      </c>
      <c r="AU1186">
        <v>347.88561193698598</v>
      </c>
      <c r="AV1186">
        <v>342.65980597518399</v>
      </c>
      <c r="AW1186">
        <v>341.57514860190003</v>
      </c>
      <c r="AX1186">
        <v>362.73981552090601</v>
      </c>
      <c r="AY1186">
        <v>359.44678978104702</v>
      </c>
      <c r="AZ1186">
        <v>334.93601588764301</v>
      </c>
      <c r="BA1186">
        <v>358.02586915218302</v>
      </c>
      <c r="BB1186">
        <v>344.89091359513202</v>
      </c>
      <c r="BC1186">
        <v>352.86654050099298</v>
      </c>
      <c r="BD1186">
        <v>351.00285437790899</v>
      </c>
      <c r="BE1186">
        <v>374.79667937860199</v>
      </c>
      <c r="BF1186">
        <v>353.79682341438797</v>
      </c>
      <c r="BG1186">
        <v>345.31374619972001</v>
      </c>
      <c r="BH1186">
        <v>344.983983453257</v>
      </c>
      <c r="BI1186">
        <v>359.33319735425601</v>
      </c>
      <c r="BJ1186">
        <v>347.04638961967402</v>
      </c>
      <c r="BK1186">
        <v>346.090081856962</v>
      </c>
      <c r="BL1186">
        <v>344.35822923501701</v>
      </c>
      <c r="BM1186">
        <v>337.52773426647502</v>
      </c>
      <c r="BN1186">
        <v>341.92942793494598</v>
      </c>
      <c r="BO1186">
        <v>342.85395301542201</v>
      </c>
      <c r="BP1186">
        <v>348.57440814158798</v>
      </c>
      <c r="BQ1186">
        <v>345.18073672364199</v>
      </c>
      <c r="BR1186">
        <v>341.07537553842798</v>
      </c>
      <c r="BS1186">
        <v>350.60556905801002</v>
      </c>
      <c r="BT1186">
        <v>357.08317177566499</v>
      </c>
      <c r="BU1186">
        <v>348.63636934979201</v>
      </c>
      <c r="BV1186">
        <v>350.91291462633899</v>
      </c>
      <c r="BW1186">
        <v>353.28417299337798</v>
      </c>
      <c r="BX1186">
        <v>349.122267545</v>
      </c>
      <c r="BY1186">
        <v>355.19476332149998</v>
      </c>
      <c r="BZ1186">
        <v>348.06532778448002</v>
      </c>
      <c r="CA1186">
        <v>335.232526850147</v>
      </c>
      <c r="CB1186">
        <v>333.07737548498801</v>
      </c>
      <c r="CC1186">
        <v>343.97650814053202</v>
      </c>
      <c r="CD1186">
        <v>341.33315859581199</v>
      </c>
      <c r="CE1186">
        <v>340.841208501761</v>
      </c>
      <c r="CF1186">
        <v>351.31431684813401</v>
      </c>
      <c r="CG1186">
        <v>352.82964084483501</v>
      </c>
      <c r="CH1186">
        <v>350.42047029858003</v>
      </c>
      <c r="CI1186">
        <v>362.77664600409798</v>
      </c>
      <c r="CJ1186">
        <v>345.41063504632302</v>
      </c>
      <c r="CK1186">
        <v>350.747362461629</v>
      </c>
      <c r="CL1186">
        <v>352.05029497867599</v>
      </c>
      <c r="CM1186">
        <v>347.86018235922398</v>
      </c>
      <c r="CN1186">
        <v>348.39622395770499</v>
      </c>
      <c r="CO1186">
        <v>352.17040877174702</v>
      </c>
      <c r="CP1186">
        <v>350.03983495120502</v>
      </c>
      <c r="CQ1186">
        <v>346.319741851174</v>
      </c>
      <c r="CR1186">
        <v>348.20567099112799</v>
      </c>
      <c r="CS1186">
        <v>342.09357304008802</v>
      </c>
      <c r="CT1186">
        <v>346.66435745754899</v>
      </c>
      <c r="CU1186">
        <v>342.21380671954699</v>
      </c>
      <c r="CV1186">
        <v>340.825574035741</v>
      </c>
      <c r="CW1186">
        <v>339.36807570385901</v>
      </c>
      <c r="CX1186">
        <v>334.38743618573699</v>
      </c>
      <c r="CY1186">
        <v>343.01922314577803</v>
      </c>
      <c r="CZ1186">
        <v>332.12724593460098</v>
      </c>
      <c r="DA1186">
        <v>341.35211980905598</v>
      </c>
      <c r="DB1186">
        <v>339.37706435699403</v>
      </c>
      <c r="DC1186">
        <v>338.30193431393599</v>
      </c>
      <c r="DD1186">
        <v>337.93417542441</v>
      </c>
      <c r="DE1186">
        <v>341.37864104537999</v>
      </c>
      <c r="DF1186">
        <v>349.44430416104399</v>
      </c>
      <c r="DG1186">
        <v>338.844917473066</v>
      </c>
      <c r="DH1186">
        <v>339.90548434345698</v>
      </c>
      <c r="DI1186">
        <v>342.831495717525</v>
      </c>
      <c r="DJ1186">
        <v>334.62851145265603</v>
      </c>
      <c r="DK1186">
        <v>346.79913848262902</v>
      </c>
      <c r="DL1186">
        <v>342.08305885519798</v>
      </c>
      <c r="DM1186">
        <v>349.76194577151199</v>
      </c>
      <c r="DN1186">
        <v>348.00830399437399</v>
      </c>
      <c r="DO1186">
        <v>339.33319956146102</v>
      </c>
      <c r="DP1186">
        <v>344.30081971814599</v>
      </c>
      <c r="DQ1186">
        <v>345.89568776893202</v>
      </c>
      <c r="DR1186">
        <v>341.58549962003099</v>
      </c>
      <c r="DS1186">
        <v>341.483733513934</v>
      </c>
      <c r="DT1186">
        <v>354.80560662327798</v>
      </c>
      <c r="DU1186">
        <v>352.52702907620102</v>
      </c>
      <c r="DV1186">
        <v>352.13337600806</v>
      </c>
      <c r="DW1186">
        <v>355.41060221740599</v>
      </c>
      <c r="DX1186">
        <v>360.002729895691</v>
      </c>
      <c r="DY1186">
        <v>364.96041825023701</v>
      </c>
      <c r="DZ1186">
        <v>362.54353152524499</v>
      </c>
      <c r="EA1186">
        <v>351.13796697637201</v>
      </c>
      <c r="EB1186">
        <v>354.913905803776</v>
      </c>
      <c r="EC1186">
        <v>348.53270964092201</v>
      </c>
      <c r="ED1186">
        <v>353.45946461681302</v>
      </c>
      <c r="EE1186">
        <v>346.261967972234</v>
      </c>
      <c r="EF1186">
        <v>354.63006606137498</v>
      </c>
      <c r="EG1186">
        <v>340.03081330228503</v>
      </c>
      <c r="EH1186">
        <v>355.28206804464901</v>
      </c>
      <c r="EI1186">
        <v>350.849606896105</v>
      </c>
      <c r="EJ1186">
        <v>342.50443932096402</v>
      </c>
      <c r="EK1186">
        <v>354.33181976069102</v>
      </c>
      <c r="EL1186">
        <v>346.293049034803</v>
      </c>
      <c r="EM1186">
        <v>346.900139197589</v>
      </c>
      <c r="EN1186">
        <v>351.99533577287701</v>
      </c>
      <c r="EO1186">
        <v>351.72558812642001</v>
      </c>
      <c r="EP1186">
        <v>353.96624846572797</v>
      </c>
      <c r="EQ1186">
        <v>357.82895286608402</v>
      </c>
      <c r="ER1186">
        <v>347.63394198879001</v>
      </c>
      <c r="ES1186">
        <v>361.56967309880002</v>
      </c>
      <c r="ET1186">
        <v>349.16584451725498</v>
      </c>
      <c r="EU1186">
        <v>354.24728397957898</v>
      </c>
      <c r="EV1186">
        <v>364.17917265857199</v>
      </c>
      <c r="EW1186">
        <v>346.16258843355899</v>
      </c>
      <c r="EX1186">
        <v>365.34535122620099</v>
      </c>
      <c r="EY1186">
        <v>350.03914177111102</v>
      </c>
      <c r="EZ1186">
        <v>359.9367406842</v>
      </c>
      <c r="FA1186">
        <v>350.264385302618</v>
      </c>
      <c r="FB1186">
        <v>338.590612935629</v>
      </c>
      <c r="FC1186">
        <v>343.72346217089603</v>
      </c>
      <c r="FD1186">
        <v>343.29392255368401</v>
      </c>
      <c r="FE1186">
        <v>344.54020148196099</v>
      </c>
      <c r="FF1186">
        <v>353.03475133168303</v>
      </c>
      <c r="FG1186">
        <v>343.43725590478402</v>
      </c>
      <c r="FH1186">
        <v>343.97122628104501</v>
      </c>
      <c r="FI1186">
        <v>338.931806612348</v>
      </c>
      <c r="FJ1186">
        <v>341.56792337410502</v>
      </c>
      <c r="FK1186">
        <v>356.81007737038402</v>
      </c>
      <c r="FL1186">
        <v>338.83864361929199</v>
      </c>
      <c r="FM1186">
        <v>344.81247839012002</v>
      </c>
      <c r="FN1186">
        <v>340.65966543564502</v>
      </c>
      <c r="FO1186">
        <v>361.30879865888602</v>
      </c>
      <c r="FP1186">
        <v>343.03803824603</v>
      </c>
      <c r="FQ1186">
        <v>346.473543734911</v>
      </c>
      <c r="FR1186">
        <v>352.56699686598603</v>
      </c>
      <c r="FS1186">
        <v>342.50191133316002</v>
      </c>
      <c r="FT1186">
        <v>349.80132833771199</v>
      </c>
      <c r="FU1186">
        <v>347.13540191482298</v>
      </c>
      <c r="FV1186">
        <v>343.85077245284498</v>
      </c>
      <c r="FW1186">
        <v>344.49613812332802</v>
      </c>
      <c r="FX1186">
        <v>338.934567716576</v>
      </c>
      <c r="FY1186">
        <v>343.60243548365497</v>
      </c>
      <c r="FZ1186">
        <v>340.71864645943799</v>
      </c>
      <c r="GA1186">
        <v>335.36868594572098</v>
      </c>
      <c r="GB1186">
        <v>342.548420481883</v>
      </c>
      <c r="GC1186">
        <v>337.18359942862702</v>
      </c>
      <c r="GD1186">
        <v>324.46810085951699</v>
      </c>
      <c r="GE1186">
        <v>341.95240837937598</v>
      </c>
      <c r="GF1186">
        <v>329.80908430050101</v>
      </c>
      <c r="GG1186">
        <v>349.36055542750597</v>
      </c>
      <c r="GH1186">
        <v>337.26995849749102</v>
      </c>
      <c r="GI1186">
        <v>327.46392400033</v>
      </c>
      <c r="GJ1186">
        <v>331.89873153854398</v>
      </c>
      <c r="GK1186">
        <v>345.46695196108197</v>
      </c>
      <c r="GL1186">
        <v>338.82070566993701</v>
      </c>
      <c r="GM1186">
        <v>336.73858968964299</v>
      </c>
      <c r="GN1186">
        <v>326.97429786271601</v>
      </c>
      <c r="GO1186">
        <v>337.92142956304002</v>
      </c>
      <c r="GP1186">
        <v>334.62254150549597</v>
      </c>
      <c r="GQ1186">
        <v>336.41852439954403</v>
      </c>
      <c r="GR1186">
        <v>329.79517351404797</v>
      </c>
      <c r="GS1186">
        <v>331.85240319322401</v>
      </c>
      <c r="GT1186">
        <v>343.53417037784601</v>
      </c>
      <c r="GU1186">
        <v>332.33187594031398</v>
      </c>
      <c r="GV1186">
        <v>336.87245640151201</v>
      </c>
      <c r="GW1186">
        <v>340.09063834848399</v>
      </c>
      <c r="GX1186">
        <v>343.63986032930302</v>
      </c>
      <c r="GY1186">
        <v>339.116051801438</v>
      </c>
      <c r="GZ1186">
        <v>345.67999377242199</v>
      </c>
      <c r="HA1186">
        <v>338.33346445961399</v>
      </c>
      <c r="HB1186">
        <v>332.99523060339499</v>
      </c>
      <c r="HC1186">
        <v>332.03237286344699</v>
      </c>
      <c r="HD1186">
        <v>341.12567405302701</v>
      </c>
      <c r="HE1186">
        <v>324.93497466869701</v>
      </c>
      <c r="HF1186">
        <v>335.46316147716999</v>
      </c>
      <c r="HG1186">
        <v>340.90406105611697</v>
      </c>
      <c r="HH1186">
        <v>348.20506858833198</v>
      </c>
      <c r="HI1186">
        <v>345.68158681450802</v>
      </c>
      <c r="HJ1186">
        <v>340.99498566944999</v>
      </c>
      <c r="HK1186">
        <v>338.07315067941897</v>
      </c>
      <c r="HL1186">
        <v>345.90824674091903</v>
      </c>
      <c r="HM1186">
        <v>343.54104536987597</v>
      </c>
      <c r="HN1186">
        <v>341.29555497955698</v>
      </c>
      <c r="HO1186">
        <v>346.88876659140402</v>
      </c>
    </row>
    <row r="1187" spans="1:223" x14ac:dyDescent="0.25">
      <c r="A1187">
        <v>284.77970627503299</v>
      </c>
      <c r="B1187">
        <v>340.40045200231901</v>
      </c>
      <c r="C1187">
        <v>346.82303123878802</v>
      </c>
      <c r="D1187">
        <v>345.38224849592501</v>
      </c>
      <c r="E1187">
        <v>333.470474074658</v>
      </c>
      <c r="F1187">
        <v>338.17836765198098</v>
      </c>
      <c r="G1187">
        <v>343.232749161806</v>
      </c>
      <c r="H1187">
        <v>340.65196596176099</v>
      </c>
      <c r="I1187">
        <v>334.56020975165899</v>
      </c>
      <c r="J1187">
        <v>333.35883689226898</v>
      </c>
      <c r="K1187">
        <v>339.476491004205</v>
      </c>
      <c r="L1187">
        <v>342.86693050478402</v>
      </c>
      <c r="M1187">
        <v>343.58783605892398</v>
      </c>
      <c r="N1187">
        <v>356.02180991195399</v>
      </c>
      <c r="O1187">
        <v>350.11565960092702</v>
      </c>
      <c r="P1187">
        <v>336.50548550643498</v>
      </c>
      <c r="Q1187">
        <v>344.674625596569</v>
      </c>
      <c r="R1187">
        <v>358.718543302792</v>
      </c>
      <c r="S1187">
        <v>351.29036488141702</v>
      </c>
      <c r="T1187">
        <v>353.07061351592199</v>
      </c>
      <c r="U1187">
        <v>352.99186032975098</v>
      </c>
      <c r="V1187">
        <v>343.89516906671798</v>
      </c>
      <c r="W1187">
        <v>351.46884227109598</v>
      </c>
      <c r="X1187">
        <v>351.90306129867901</v>
      </c>
      <c r="Y1187">
        <v>342.96122167465899</v>
      </c>
      <c r="Z1187">
        <v>347.43251101676202</v>
      </c>
      <c r="AA1187">
        <v>346.39894413213898</v>
      </c>
      <c r="AB1187">
        <v>345.36269989681699</v>
      </c>
      <c r="AC1187">
        <v>345.02734714910298</v>
      </c>
      <c r="AD1187">
        <v>339.12083310879598</v>
      </c>
      <c r="AE1187">
        <v>346.02089709073198</v>
      </c>
      <c r="AF1187">
        <v>359.30157287502499</v>
      </c>
      <c r="AG1187">
        <v>352.98417378878901</v>
      </c>
      <c r="AH1187">
        <v>346.81831791884701</v>
      </c>
      <c r="AI1187">
        <v>358.85777160314001</v>
      </c>
      <c r="AJ1187">
        <v>346.46781834595703</v>
      </c>
      <c r="AK1187">
        <v>342.788961759899</v>
      </c>
      <c r="AL1187">
        <v>348.77089381265102</v>
      </c>
      <c r="AM1187">
        <v>349.60828844503902</v>
      </c>
      <c r="AN1187">
        <v>358.37355609526099</v>
      </c>
      <c r="AO1187">
        <v>364.04591705231098</v>
      </c>
      <c r="AP1187">
        <v>360.38781642185802</v>
      </c>
      <c r="AQ1187">
        <v>348.90418961567599</v>
      </c>
      <c r="AR1187">
        <v>355.39820804856998</v>
      </c>
      <c r="AS1187">
        <v>348.85626231154998</v>
      </c>
      <c r="AT1187">
        <v>348.68307220623097</v>
      </c>
      <c r="AU1187">
        <v>344.50301592951303</v>
      </c>
      <c r="AV1187">
        <v>343.67760108342799</v>
      </c>
      <c r="AW1187">
        <v>338.97811698172001</v>
      </c>
      <c r="AX1187">
        <v>358.98786036321002</v>
      </c>
      <c r="AY1187">
        <v>362.55508873421502</v>
      </c>
      <c r="AZ1187">
        <v>340.15546281705099</v>
      </c>
      <c r="BA1187">
        <v>355.88923899574502</v>
      </c>
      <c r="BB1187">
        <v>352.43151020767499</v>
      </c>
      <c r="BC1187">
        <v>353.40171363325101</v>
      </c>
      <c r="BD1187">
        <v>360.32360322854697</v>
      </c>
      <c r="BE1187">
        <v>370.05179497915799</v>
      </c>
      <c r="BF1187">
        <v>358.90489853385498</v>
      </c>
      <c r="BG1187">
        <v>352.42947518654103</v>
      </c>
      <c r="BH1187">
        <v>348.13644509577398</v>
      </c>
      <c r="BI1187">
        <v>361.06300171482701</v>
      </c>
      <c r="BJ1187">
        <v>345.62096252820101</v>
      </c>
      <c r="BK1187">
        <v>345.41995785186401</v>
      </c>
      <c r="BL1187">
        <v>344.82543376441902</v>
      </c>
      <c r="BM1187">
        <v>335.488891660592</v>
      </c>
      <c r="BN1187">
        <v>344.39448899603798</v>
      </c>
      <c r="BO1187">
        <v>345.438350345353</v>
      </c>
      <c r="BP1187">
        <v>348.12712803438899</v>
      </c>
      <c r="BQ1187">
        <v>343.36258790712901</v>
      </c>
      <c r="BR1187">
        <v>347.24224755746002</v>
      </c>
      <c r="BS1187">
        <v>351.80405626209</v>
      </c>
      <c r="BT1187">
        <v>358.87630028493498</v>
      </c>
      <c r="BU1187">
        <v>355.17615983220497</v>
      </c>
      <c r="BV1187">
        <v>353.80629878374401</v>
      </c>
      <c r="BW1187">
        <v>351.60530733149102</v>
      </c>
      <c r="BX1187">
        <v>348.91037941330302</v>
      </c>
      <c r="BY1187">
        <v>359.199075416977</v>
      </c>
      <c r="BZ1187">
        <v>348.482985673271</v>
      </c>
      <c r="CA1187">
        <v>339.85479638409998</v>
      </c>
      <c r="CB1187">
        <v>341.772756394677</v>
      </c>
      <c r="CC1187">
        <v>349.09374672438099</v>
      </c>
      <c r="CD1187">
        <v>348.75810196330599</v>
      </c>
      <c r="CE1187">
        <v>345.08420306068001</v>
      </c>
      <c r="CF1187">
        <v>349.446433509016</v>
      </c>
      <c r="CG1187">
        <v>351.83403270083602</v>
      </c>
      <c r="CH1187">
        <v>354.44310625967501</v>
      </c>
      <c r="CI1187">
        <v>362.46377577393201</v>
      </c>
      <c r="CJ1187">
        <v>347.72251683703502</v>
      </c>
      <c r="CK1187">
        <v>355.09113829520197</v>
      </c>
      <c r="CL1187">
        <v>349.488391658848</v>
      </c>
      <c r="CM1187">
        <v>343.614165089778</v>
      </c>
      <c r="CN1187">
        <v>347.129471820719</v>
      </c>
      <c r="CO1187">
        <v>349.52694475961903</v>
      </c>
      <c r="CP1187">
        <v>349.27474228157598</v>
      </c>
      <c r="CQ1187">
        <v>349.00639924811702</v>
      </c>
      <c r="CR1187">
        <v>356.58880867824899</v>
      </c>
      <c r="CS1187">
        <v>335.78006647262902</v>
      </c>
      <c r="CT1187">
        <v>345.86694433948401</v>
      </c>
      <c r="CU1187">
        <v>339.53391472688202</v>
      </c>
      <c r="CV1187">
        <v>342.30213844616401</v>
      </c>
      <c r="CW1187">
        <v>340.47977280026703</v>
      </c>
      <c r="CX1187">
        <v>343.97486112566997</v>
      </c>
      <c r="CY1187">
        <v>341.64587340815501</v>
      </c>
      <c r="CZ1187">
        <v>342.55489950018801</v>
      </c>
      <c r="DA1187">
        <v>345.96099167581298</v>
      </c>
      <c r="DB1187">
        <v>338.71078955506601</v>
      </c>
      <c r="DC1187">
        <v>340.27057035261799</v>
      </c>
      <c r="DD1187">
        <v>339.97029131709502</v>
      </c>
      <c r="DE1187">
        <v>343.606832976308</v>
      </c>
      <c r="DF1187">
        <v>344.25912119127599</v>
      </c>
      <c r="DG1187">
        <v>340.49122507313399</v>
      </c>
      <c r="DH1187">
        <v>338.375744645662</v>
      </c>
      <c r="DI1187">
        <v>340.90310080616399</v>
      </c>
      <c r="DJ1187">
        <v>338.75342586734001</v>
      </c>
      <c r="DK1187">
        <v>342.18028808499798</v>
      </c>
      <c r="DL1187">
        <v>345.88148187814801</v>
      </c>
      <c r="DM1187">
        <v>349.14616480179399</v>
      </c>
      <c r="DN1187">
        <v>347.86136935393898</v>
      </c>
      <c r="DO1187">
        <v>338.01958721724202</v>
      </c>
      <c r="DP1187">
        <v>347.56810558344102</v>
      </c>
      <c r="DQ1187">
        <v>338.67371930499701</v>
      </c>
      <c r="DR1187">
        <v>337.58007446542899</v>
      </c>
      <c r="DS1187">
        <v>349.84283223772201</v>
      </c>
      <c r="DT1187">
        <v>360.467822690042</v>
      </c>
      <c r="DU1187">
        <v>360.42184490878901</v>
      </c>
      <c r="DV1187">
        <v>355.46905254358398</v>
      </c>
      <c r="DW1187">
        <v>350.93348888218901</v>
      </c>
      <c r="DX1187">
        <v>360.11781850436699</v>
      </c>
      <c r="DY1187">
        <v>364.27256123288601</v>
      </c>
      <c r="DZ1187">
        <v>361.688238351216</v>
      </c>
      <c r="EA1187">
        <v>354.88371943960601</v>
      </c>
      <c r="EB1187">
        <v>352.625298515081</v>
      </c>
      <c r="EC1187">
        <v>349.86622795848501</v>
      </c>
      <c r="ED1187">
        <v>349.75455419976299</v>
      </c>
      <c r="EE1187">
        <v>347.59497131017599</v>
      </c>
      <c r="EF1187">
        <v>352.41583249669799</v>
      </c>
      <c r="EG1187">
        <v>334.91551081552598</v>
      </c>
      <c r="EH1187">
        <v>353.72037920476998</v>
      </c>
      <c r="EI1187">
        <v>355.09993873618498</v>
      </c>
      <c r="EJ1187">
        <v>340.494775836131</v>
      </c>
      <c r="EK1187">
        <v>361.02923975273097</v>
      </c>
      <c r="EL1187">
        <v>344.62836571489299</v>
      </c>
      <c r="EM1187">
        <v>348.92524313039502</v>
      </c>
      <c r="EN1187">
        <v>350.80315511723097</v>
      </c>
      <c r="EO1187">
        <v>349.02367309787701</v>
      </c>
      <c r="EP1187">
        <v>357.06541749043203</v>
      </c>
      <c r="EQ1187">
        <v>359.54896224771602</v>
      </c>
      <c r="ER1187">
        <v>354.77036051826599</v>
      </c>
      <c r="ES1187">
        <v>360.631176724581</v>
      </c>
      <c r="ET1187">
        <v>349.62587578338798</v>
      </c>
      <c r="EU1187">
        <v>356.957006919778</v>
      </c>
      <c r="EV1187">
        <v>370.24599264771399</v>
      </c>
      <c r="EW1187">
        <v>345.87900663653198</v>
      </c>
      <c r="EX1187">
        <v>361.24574173125899</v>
      </c>
      <c r="EY1187">
        <v>353.72755892458702</v>
      </c>
      <c r="EZ1187">
        <v>356.396886695592</v>
      </c>
      <c r="FA1187">
        <v>348.83007561270102</v>
      </c>
      <c r="FB1187">
        <v>337.87323777005298</v>
      </c>
      <c r="FC1187">
        <v>342.93889566841199</v>
      </c>
      <c r="FD1187">
        <v>340.879359971219</v>
      </c>
      <c r="FE1187">
        <v>347.460976857444</v>
      </c>
      <c r="FF1187">
        <v>357.73079040521702</v>
      </c>
      <c r="FG1187">
        <v>348.70060010049002</v>
      </c>
      <c r="FH1187">
        <v>353.69252364372397</v>
      </c>
      <c r="FI1187">
        <v>340.551157696362</v>
      </c>
      <c r="FJ1187">
        <v>343.65342896407998</v>
      </c>
      <c r="FK1187">
        <v>360.365329864508</v>
      </c>
      <c r="FL1187">
        <v>337.07524006341498</v>
      </c>
      <c r="FM1187">
        <v>344.73431275848498</v>
      </c>
      <c r="FN1187">
        <v>342.98846539639698</v>
      </c>
      <c r="FO1187">
        <v>359.31673574712403</v>
      </c>
      <c r="FP1187">
        <v>348.79286528711702</v>
      </c>
      <c r="FQ1187">
        <v>341.53904109544902</v>
      </c>
      <c r="FR1187">
        <v>360.79875564349101</v>
      </c>
      <c r="FS1187">
        <v>342.78281004521898</v>
      </c>
      <c r="FT1187">
        <v>348.44048585847997</v>
      </c>
      <c r="FU1187">
        <v>349.42937894201799</v>
      </c>
      <c r="FV1187">
        <v>341.412580435005</v>
      </c>
      <c r="FW1187">
        <v>346.88249442234098</v>
      </c>
      <c r="FX1187">
        <v>337.661566096662</v>
      </c>
      <c r="FY1187">
        <v>341.350866365603</v>
      </c>
      <c r="FZ1187">
        <v>340.49896597399999</v>
      </c>
      <c r="GA1187">
        <v>328.19887364154403</v>
      </c>
      <c r="GB1187">
        <v>344.99804148868998</v>
      </c>
      <c r="GC1187">
        <v>336.92762178499299</v>
      </c>
      <c r="GD1187">
        <v>331.68086590418301</v>
      </c>
      <c r="GE1187">
        <v>337.43835525150098</v>
      </c>
      <c r="GF1187">
        <v>333.86447032939799</v>
      </c>
      <c r="GG1187">
        <v>350.296799044571</v>
      </c>
      <c r="GH1187">
        <v>345.23363641489698</v>
      </c>
      <c r="GI1187">
        <v>330.27354403886102</v>
      </c>
      <c r="GJ1187">
        <v>331.590730686641</v>
      </c>
      <c r="GK1187">
        <v>344.973362575191</v>
      </c>
      <c r="GL1187">
        <v>335.761891352649</v>
      </c>
      <c r="GM1187">
        <v>335.94739349588701</v>
      </c>
      <c r="GN1187">
        <v>331.21353753077801</v>
      </c>
      <c r="GO1187">
        <v>334.17237784219702</v>
      </c>
      <c r="GP1187">
        <v>341.77528112073099</v>
      </c>
      <c r="GQ1187">
        <v>336.36562150066499</v>
      </c>
      <c r="GR1187">
        <v>332.17628131451301</v>
      </c>
      <c r="GS1187">
        <v>336.71747819899002</v>
      </c>
      <c r="GT1187">
        <v>344.697800275899</v>
      </c>
      <c r="GU1187">
        <v>332.87822255422799</v>
      </c>
      <c r="GV1187">
        <v>338.41070137657698</v>
      </c>
      <c r="GW1187">
        <v>340.97730177924302</v>
      </c>
      <c r="GX1187">
        <v>339.63641006933602</v>
      </c>
      <c r="GY1187">
        <v>340.18272745499399</v>
      </c>
      <c r="GZ1187">
        <v>339.75182522825901</v>
      </c>
      <c r="HA1187">
        <v>342.93137991460202</v>
      </c>
      <c r="HB1187">
        <v>335.71662340652898</v>
      </c>
      <c r="HC1187">
        <v>332.08556205935702</v>
      </c>
      <c r="HD1187">
        <v>342.64227556408099</v>
      </c>
      <c r="HE1187">
        <v>325.65080553268501</v>
      </c>
      <c r="HF1187">
        <v>335.64273695673103</v>
      </c>
      <c r="HG1187">
        <v>339.240131848396</v>
      </c>
      <c r="HH1187">
        <v>345.325270661768</v>
      </c>
      <c r="HI1187">
        <v>343.45036634896002</v>
      </c>
      <c r="HJ1187">
        <v>340.09660020387298</v>
      </c>
      <c r="HK1187">
        <v>340.165509064395</v>
      </c>
      <c r="HL1187">
        <v>344.847083315286</v>
      </c>
      <c r="HM1187">
        <v>345.55572321371</v>
      </c>
      <c r="HN1187">
        <v>339.20704267130799</v>
      </c>
      <c r="HO1187">
        <v>348.96653629493898</v>
      </c>
    </row>
    <row r="1188" spans="1:223" x14ac:dyDescent="0.25">
      <c r="A1188">
        <v>285.02002670226898</v>
      </c>
      <c r="B1188">
        <v>343.67766968054798</v>
      </c>
      <c r="C1188">
        <v>343.464307057962</v>
      </c>
      <c r="D1188">
        <v>346.704684192478</v>
      </c>
      <c r="E1188">
        <v>335.626264198608</v>
      </c>
      <c r="F1188">
        <v>343.65778156737701</v>
      </c>
      <c r="G1188">
        <v>346.4876550866</v>
      </c>
      <c r="H1188">
        <v>342.40533099764701</v>
      </c>
      <c r="I1188">
        <v>333.76074750514499</v>
      </c>
      <c r="J1188">
        <v>338.93527864462197</v>
      </c>
      <c r="K1188">
        <v>339.92457963722399</v>
      </c>
      <c r="L1188">
        <v>343.386163637263</v>
      </c>
      <c r="M1188">
        <v>347.078815793785</v>
      </c>
      <c r="N1188">
        <v>350.36236060322301</v>
      </c>
      <c r="O1188">
        <v>352.02300013708498</v>
      </c>
      <c r="P1188">
        <v>338.81115889850503</v>
      </c>
      <c r="Q1188">
        <v>340.78980679132599</v>
      </c>
      <c r="R1188">
        <v>360.52646038403299</v>
      </c>
      <c r="S1188">
        <v>349.56461987043599</v>
      </c>
      <c r="T1188">
        <v>354.18267477909501</v>
      </c>
      <c r="U1188">
        <v>349.47913761714</v>
      </c>
      <c r="V1188">
        <v>347.69511303501997</v>
      </c>
      <c r="W1188">
        <v>353.83229011760602</v>
      </c>
      <c r="X1188">
        <v>354.36890156631802</v>
      </c>
      <c r="Y1188">
        <v>340.69367928493398</v>
      </c>
      <c r="Z1188">
        <v>345.35500556585498</v>
      </c>
      <c r="AA1188">
        <v>344.06959074389601</v>
      </c>
      <c r="AB1188">
        <v>348.34240763486901</v>
      </c>
      <c r="AC1188">
        <v>345.23161753505298</v>
      </c>
      <c r="AD1188">
        <v>338.17122292233103</v>
      </c>
      <c r="AE1188">
        <v>352.942169102067</v>
      </c>
      <c r="AF1188">
        <v>355.46795533050198</v>
      </c>
      <c r="AG1188">
        <v>354.34495133629798</v>
      </c>
      <c r="AH1188">
        <v>348.43658669434598</v>
      </c>
      <c r="AI1188">
        <v>368.40988788145802</v>
      </c>
      <c r="AJ1188">
        <v>355.01633530998998</v>
      </c>
      <c r="AK1188">
        <v>343.91698286770901</v>
      </c>
      <c r="AL1188">
        <v>343.50845884304999</v>
      </c>
      <c r="AM1188">
        <v>352.50342653085801</v>
      </c>
      <c r="AN1188">
        <v>361.67076667390899</v>
      </c>
      <c r="AO1188">
        <v>360.52963933705303</v>
      </c>
      <c r="AP1188">
        <v>356.46554574738002</v>
      </c>
      <c r="AQ1188">
        <v>355.57997200915497</v>
      </c>
      <c r="AR1188">
        <v>355.50404505057401</v>
      </c>
      <c r="AS1188">
        <v>352.01385768280397</v>
      </c>
      <c r="AT1188">
        <v>346.93380150073699</v>
      </c>
      <c r="AU1188">
        <v>346.12986274406001</v>
      </c>
      <c r="AV1188">
        <v>338.37172196315203</v>
      </c>
      <c r="AW1188">
        <v>342.79237118152201</v>
      </c>
      <c r="AX1188">
        <v>355.64233370225998</v>
      </c>
      <c r="AY1188">
        <v>360.52362278966302</v>
      </c>
      <c r="AZ1188">
        <v>343.92218852193901</v>
      </c>
      <c r="BA1188">
        <v>354.69971532843499</v>
      </c>
      <c r="BB1188">
        <v>353.948978425539</v>
      </c>
      <c r="BC1188">
        <v>352.86855348084498</v>
      </c>
      <c r="BD1188">
        <v>359.08765826553002</v>
      </c>
      <c r="BE1188">
        <v>370.27241137311103</v>
      </c>
      <c r="BF1188">
        <v>358.87272167195499</v>
      </c>
      <c r="BG1188">
        <v>351.30838219650502</v>
      </c>
      <c r="BH1188">
        <v>349.67907962412301</v>
      </c>
      <c r="BI1188">
        <v>360.53497427090701</v>
      </c>
      <c r="BJ1188">
        <v>348.97374399043798</v>
      </c>
      <c r="BK1188">
        <v>348.38517041287997</v>
      </c>
      <c r="BL1188">
        <v>345.84497980755799</v>
      </c>
      <c r="BM1188">
        <v>341.05533039615398</v>
      </c>
      <c r="BN1188">
        <v>346.06937195974098</v>
      </c>
      <c r="BO1188">
        <v>349.940575897229</v>
      </c>
      <c r="BP1188">
        <v>348.54047627785297</v>
      </c>
      <c r="BQ1188">
        <v>340.47760544818499</v>
      </c>
      <c r="BR1188">
        <v>354.18463981743599</v>
      </c>
      <c r="BS1188">
        <v>352.22432266374898</v>
      </c>
      <c r="BT1188">
        <v>358.37230499360697</v>
      </c>
      <c r="BU1188">
        <v>361.77685602277398</v>
      </c>
      <c r="BV1188">
        <v>356.90762934585098</v>
      </c>
      <c r="BW1188">
        <v>352.87508231798301</v>
      </c>
      <c r="BX1188">
        <v>347.189383848658</v>
      </c>
      <c r="BY1188">
        <v>359.159762568622</v>
      </c>
      <c r="BZ1188">
        <v>353.02722863074399</v>
      </c>
      <c r="CA1188">
        <v>346.19421125429898</v>
      </c>
      <c r="CB1188">
        <v>345.50518901774001</v>
      </c>
      <c r="CC1188">
        <v>349.75074120932499</v>
      </c>
      <c r="CD1188">
        <v>351.48350638453701</v>
      </c>
      <c r="CE1188">
        <v>353.84275155850202</v>
      </c>
      <c r="CF1188">
        <v>351.99683866075299</v>
      </c>
      <c r="CG1188">
        <v>350.74753214273602</v>
      </c>
      <c r="CH1188">
        <v>354.09895564636003</v>
      </c>
      <c r="CI1188">
        <v>361.12914403821998</v>
      </c>
      <c r="CJ1188">
        <v>355.86088904048898</v>
      </c>
      <c r="CK1188">
        <v>351.25136701195999</v>
      </c>
      <c r="CL1188">
        <v>347.641709994525</v>
      </c>
      <c r="CM1188">
        <v>347.36255171432703</v>
      </c>
      <c r="CN1188">
        <v>352.036001688265</v>
      </c>
      <c r="CO1188">
        <v>348.911545058706</v>
      </c>
      <c r="CP1188">
        <v>348.43518133871203</v>
      </c>
      <c r="CQ1188">
        <v>347.764160790971</v>
      </c>
      <c r="CR1188">
        <v>356.71385626309899</v>
      </c>
      <c r="CS1188">
        <v>343.29190246604901</v>
      </c>
      <c r="CT1188">
        <v>353.933327554561</v>
      </c>
      <c r="CU1188">
        <v>341.81006236913902</v>
      </c>
      <c r="CV1188">
        <v>353.43308438644999</v>
      </c>
      <c r="CW1188">
        <v>342.53514068798501</v>
      </c>
      <c r="CX1188">
        <v>339.23371205627802</v>
      </c>
      <c r="CY1188">
        <v>345.09605750722102</v>
      </c>
      <c r="CZ1188">
        <v>343.11116457636803</v>
      </c>
      <c r="DA1188">
        <v>344.48856344822599</v>
      </c>
      <c r="DB1188">
        <v>338.04074865163898</v>
      </c>
      <c r="DC1188">
        <v>341.26011565987898</v>
      </c>
      <c r="DD1188">
        <v>339.35260373659798</v>
      </c>
      <c r="DE1188">
        <v>350.46822204240999</v>
      </c>
      <c r="DF1188">
        <v>339.024770534342</v>
      </c>
      <c r="DG1188">
        <v>342.35318987335899</v>
      </c>
      <c r="DH1188">
        <v>341.59772775174901</v>
      </c>
      <c r="DI1188">
        <v>341.987349901372</v>
      </c>
      <c r="DJ1188">
        <v>343.04059924065399</v>
      </c>
      <c r="DK1188">
        <v>338.70406676933902</v>
      </c>
      <c r="DL1188">
        <v>344.75316220782702</v>
      </c>
      <c r="DM1188">
        <v>347.08365851788301</v>
      </c>
      <c r="DN1188">
        <v>349.36955239451999</v>
      </c>
      <c r="DO1188">
        <v>346.50903620762</v>
      </c>
      <c r="DP1188">
        <v>345.06940485351402</v>
      </c>
      <c r="DQ1188">
        <v>340.127403250616</v>
      </c>
      <c r="DR1188">
        <v>333.564874593811</v>
      </c>
      <c r="DS1188">
        <v>355.47019899522297</v>
      </c>
      <c r="DT1188">
        <v>368.50644433709499</v>
      </c>
      <c r="DU1188">
        <v>360.87109577327698</v>
      </c>
      <c r="DV1188">
        <v>352.32801540071802</v>
      </c>
      <c r="DW1188">
        <v>359.37453912957602</v>
      </c>
      <c r="DX1188">
        <v>355.543228384597</v>
      </c>
      <c r="DY1188">
        <v>357.93587633152498</v>
      </c>
      <c r="DZ1188">
        <v>361.16070125131102</v>
      </c>
      <c r="EA1188">
        <v>351.74426606425999</v>
      </c>
      <c r="EB1188">
        <v>354.51229680865202</v>
      </c>
      <c r="EC1188">
        <v>354.41402831529899</v>
      </c>
      <c r="ED1188">
        <v>348.58690838312998</v>
      </c>
      <c r="EE1188">
        <v>344.16358361937802</v>
      </c>
      <c r="EF1188">
        <v>352.00017380442</v>
      </c>
      <c r="EG1188">
        <v>333.77815109950399</v>
      </c>
      <c r="EH1188">
        <v>354.94304396864601</v>
      </c>
      <c r="EI1188">
        <v>354.14875652618502</v>
      </c>
      <c r="EJ1188">
        <v>340.99310277811298</v>
      </c>
      <c r="EK1188">
        <v>362.31954080139701</v>
      </c>
      <c r="EL1188">
        <v>348.350203620081</v>
      </c>
      <c r="EM1188">
        <v>349.85349098640802</v>
      </c>
      <c r="EN1188">
        <v>356.60601212368402</v>
      </c>
      <c r="EO1188">
        <v>345.06908242676701</v>
      </c>
      <c r="EP1188">
        <v>363.28470435097103</v>
      </c>
      <c r="EQ1188">
        <v>355.35753489844302</v>
      </c>
      <c r="ER1188">
        <v>356.27833936743298</v>
      </c>
      <c r="ES1188">
        <v>357.38889831522999</v>
      </c>
      <c r="ET1188">
        <v>348.48852761813799</v>
      </c>
      <c r="EU1188">
        <v>359.68368917379701</v>
      </c>
      <c r="EV1188">
        <v>371.88613995328399</v>
      </c>
      <c r="EW1188">
        <v>352.70075484121202</v>
      </c>
      <c r="EX1188">
        <v>359.543822505756</v>
      </c>
      <c r="EY1188">
        <v>353.862715584672</v>
      </c>
      <c r="EZ1188">
        <v>359.68865356802598</v>
      </c>
      <c r="FA1188">
        <v>346.95980798405799</v>
      </c>
      <c r="FB1188">
        <v>337.49201525774401</v>
      </c>
      <c r="FC1188">
        <v>342.61650592506902</v>
      </c>
      <c r="FD1188">
        <v>342.51824165355902</v>
      </c>
      <c r="FE1188">
        <v>346.82788804362502</v>
      </c>
      <c r="FF1188">
        <v>353.49715956181399</v>
      </c>
      <c r="FG1188">
        <v>351.57886299982198</v>
      </c>
      <c r="FH1188">
        <v>351.659029257773</v>
      </c>
      <c r="FI1188">
        <v>341.35366502355703</v>
      </c>
      <c r="FJ1188">
        <v>342.546262985731</v>
      </c>
      <c r="FK1188">
        <v>355.12722148643201</v>
      </c>
      <c r="FL1188">
        <v>336.24439020458499</v>
      </c>
      <c r="FM1188">
        <v>349.02238446935002</v>
      </c>
      <c r="FN1188">
        <v>346.83588899087999</v>
      </c>
      <c r="FO1188">
        <v>354.67397287073601</v>
      </c>
      <c r="FP1188">
        <v>350.03755758606502</v>
      </c>
      <c r="FQ1188">
        <v>340.41545890493398</v>
      </c>
      <c r="FR1188">
        <v>360.08523426624498</v>
      </c>
      <c r="FS1188">
        <v>337.74036456708399</v>
      </c>
      <c r="FT1188">
        <v>353.62877512069701</v>
      </c>
      <c r="FU1188">
        <v>349.89327653847198</v>
      </c>
      <c r="FV1188">
        <v>338.751255441144</v>
      </c>
      <c r="FW1188">
        <v>349.56225761137102</v>
      </c>
      <c r="FX1188">
        <v>335.87092943399199</v>
      </c>
      <c r="FY1188">
        <v>341.63107088863097</v>
      </c>
      <c r="FZ1188">
        <v>352.05303067953901</v>
      </c>
      <c r="GA1188">
        <v>324.19178945037999</v>
      </c>
      <c r="GB1188">
        <v>347.04123184743298</v>
      </c>
      <c r="GC1188">
        <v>336.65965265203198</v>
      </c>
      <c r="GD1188">
        <v>334.86616302892497</v>
      </c>
      <c r="GE1188">
        <v>336.59375438088603</v>
      </c>
      <c r="GF1188">
        <v>334.450750333629</v>
      </c>
      <c r="GG1188">
        <v>349.635593333906</v>
      </c>
      <c r="GH1188">
        <v>348.50255661867902</v>
      </c>
      <c r="GI1188">
        <v>333.07810207314498</v>
      </c>
      <c r="GJ1188">
        <v>329.66071745415297</v>
      </c>
      <c r="GK1188">
        <v>342.05970612078198</v>
      </c>
      <c r="GL1188">
        <v>337.82187404549597</v>
      </c>
      <c r="GM1188">
        <v>338.72810836497803</v>
      </c>
      <c r="GN1188">
        <v>333.11599240456798</v>
      </c>
      <c r="GO1188">
        <v>333.30532522598099</v>
      </c>
      <c r="GP1188">
        <v>344.04667009248601</v>
      </c>
      <c r="GQ1188">
        <v>335.256075024979</v>
      </c>
      <c r="GR1188">
        <v>332.97308918175798</v>
      </c>
      <c r="GS1188">
        <v>336.87379297778699</v>
      </c>
      <c r="GT1188">
        <v>343.27415968745498</v>
      </c>
      <c r="GU1188">
        <v>335.67032967005201</v>
      </c>
      <c r="GV1188">
        <v>336.28790190789903</v>
      </c>
      <c r="GW1188">
        <v>334.56960742899003</v>
      </c>
      <c r="GX1188">
        <v>340.756396532233</v>
      </c>
      <c r="GY1188">
        <v>337.31436803433797</v>
      </c>
      <c r="GZ1188">
        <v>338.12982134852098</v>
      </c>
      <c r="HA1188">
        <v>349.76358574929299</v>
      </c>
      <c r="HB1188">
        <v>340.93644843695398</v>
      </c>
      <c r="HC1188">
        <v>332.15605061486599</v>
      </c>
      <c r="HD1188">
        <v>342.23973325243202</v>
      </c>
      <c r="HE1188">
        <v>329.72983557679203</v>
      </c>
      <c r="HF1188">
        <v>338.87979862627702</v>
      </c>
      <c r="HG1188">
        <v>337.799283281849</v>
      </c>
      <c r="HH1188">
        <v>350.0975750115</v>
      </c>
      <c r="HI1188">
        <v>345.66252737317899</v>
      </c>
      <c r="HJ1188">
        <v>338.65552396750098</v>
      </c>
      <c r="HK1188">
        <v>345.37534648983899</v>
      </c>
      <c r="HL1188">
        <v>340.72149305831101</v>
      </c>
      <c r="HM1188">
        <v>342.424192853828</v>
      </c>
      <c r="HN1188">
        <v>345.30029357492401</v>
      </c>
      <c r="HO1188">
        <v>352.54501224560897</v>
      </c>
    </row>
    <row r="1189" spans="1:223" x14ac:dyDescent="0.25">
      <c r="A1189">
        <v>285.26034712950599</v>
      </c>
      <c r="B1189">
        <v>346.68402520693797</v>
      </c>
      <c r="C1189">
        <v>343.95939632164499</v>
      </c>
      <c r="D1189">
        <v>346.25759441803598</v>
      </c>
      <c r="E1189">
        <v>337.56072775385599</v>
      </c>
      <c r="F1189">
        <v>344.90912975878001</v>
      </c>
      <c r="G1189">
        <v>346.75136276653097</v>
      </c>
      <c r="H1189">
        <v>340.86379421839302</v>
      </c>
      <c r="I1189">
        <v>335.72430354971999</v>
      </c>
      <c r="J1189">
        <v>339.71767374778699</v>
      </c>
      <c r="K1189">
        <v>335.41539183237001</v>
      </c>
      <c r="L1189">
        <v>338.043798821434</v>
      </c>
      <c r="M1189">
        <v>353.312049175308</v>
      </c>
      <c r="N1189">
        <v>348.997744339571</v>
      </c>
      <c r="O1189">
        <v>355.132150290813</v>
      </c>
      <c r="P1189">
        <v>342.09920710638801</v>
      </c>
      <c r="Q1189">
        <v>335.683967617382</v>
      </c>
      <c r="R1189">
        <v>359.99822734574798</v>
      </c>
      <c r="S1189">
        <v>348.28973581945098</v>
      </c>
      <c r="T1189">
        <v>352.96694586930698</v>
      </c>
      <c r="U1189">
        <v>350.08319657598003</v>
      </c>
      <c r="V1189">
        <v>349.44180370448601</v>
      </c>
      <c r="W1189">
        <v>356.40072315394701</v>
      </c>
      <c r="X1189">
        <v>350.68397948425201</v>
      </c>
      <c r="Y1189">
        <v>340.07856513425497</v>
      </c>
      <c r="Z1189">
        <v>345.85802605322499</v>
      </c>
      <c r="AA1189">
        <v>348.413652858923</v>
      </c>
      <c r="AB1189">
        <v>348.24907035285202</v>
      </c>
      <c r="AC1189">
        <v>341.37644347905399</v>
      </c>
      <c r="AD1189">
        <v>339.793798066222</v>
      </c>
      <c r="AE1189">
        <v>356.60777124769697</v>
      </c>
      <c r="AF1189">
        <v>350.46399244982501</v>
      </c>
      <c r="AG1189">
        <v>352.64684203451299</v>
      </c>
      <c r="AH1189">
        <v>346.33402893672599</v>
      </c>
      <c r="AI1189">
        <v>372.507981134028</v>
      </c>
      <c r="AJ1189">
        <v>357.56316842170401</v>
      </c>
      <c r="AK1189">
        <v>344.30574262361898</v>
      </c>
      <c r="AL1189">
        <v>344.87163959995797</v>
      </c>
      <c r="AM1189">
        <v>357.330710972384</v>
      </c>
      <c r="AN1189">
        <v>362.14423066082702</v>
      </c>
      <c r="AO1189">
        <v>361.39055980768802</v>
      </c>
      <c r="AP1189">
        <v>359.32665490789799</v>
      </c>
      <c r="AQ1189">
        <v>356.08838109369299</v>
      </c>
      <c r="AR1189">
        <v>353.938043215525</v>
      </c>
      <c r="AS1189">
        <v>351.88820204552701</v>
      </c>
      <c r="AT1189">
        <v>347.10719742612503</v>
      </c>
      <c r="AU1189">
        <v>348.79282555746403</v>
      </c>
      <c r="AV1189">
        <v>341.20151323745898</v>
      </c>
      <c r="AW1189">
        <v>342.80624180798702</v>
      </c>
      <c r="AX1189">
        <v>357.77194030894702</v>
      </c>
      <c r="AY1189">
        <v>357.53810011324998</v>
      </c>
      <c r="AZ1189">
        <v>345.39139367558499</v>
      </c>
      <c r="BA1189">
        <v>349.49544479179002</v>
      </c>
      <c r="BB1189">
        <v>353.14852995227602</v>
      </c>
      <c r="BC1189">
        <v>353.233742403603</v>
      </c>
      <c r="BD1189">
        <v>361.81457489186101</v>
      </c>
      <c r="BE1189">
        <v>370.76704347376301</v>
      </c>
      <c r="BF1189">
        <v>359.105770068244</v>
      </c>
      <c r="BG1189">
        <v>348.96422495537001</v>
      </c>
      <c r="BH1189">
        <v>349.01145236714098</v>
      </c>
      <c r="BI1189">
        <v>358.22286551588701</v>
      </c>
      <c r="BJ1189">
        <v>349.42388164349097</v>
      </c>
      <c r="BK1189">
        <v>344.327016398144</v>
      </c>
      <c r="BL1189">
        <v>342.59568304956099</v>
      </c>
      <c r="BM1189">
        <v>341.40032169302401</v>
      </c>
      <c r="BN1189">
        <v>344.48010408154499</v>
      </c>
      <c r="BO1189">
        <v>347.924791464333</v>
      </c>
      <c r="BP1189">
        <v>349.110768106764</v>
      </c>
      <c r="BQ1189">
        <v>338.56494362475701</v>
      </c>
      <c r="BR1189">
        <v>355.69364780280603</v>
      </c>
      <c r="BS1189">
        <v>355.14407619722601</v>
      </c>
      <c r="BT1189">
        <v>357.28037002620999</v>
      </c>
      <c r="BU1189">
        <v>363.41061956296898</v>
      </c>
      <c r="BV1189">
        <v>355.68304425025099</v>
      </c>
      <c r="BW1189">
        <v>350.87285026059402</v>
      </c>
      <c r="BX1189">
        <v>349.96644925960499</v>
      </c>
      <c r="BY1189">
        <v>356.22995201466699</v>
      </c>
      <c r="BZ1189">
        <v>352.45427805690201</v>
      </c>
      <c r="CA1189">
        <v>348.35364938642698</v>
      </c>
      <c r="CB1189">
        <v>350.82546630116002</v>
      </c>
      <c r="CC1189">
        <v>351.16238309172002</v>
      </c>
      <c r="CD1189">
        <v>350.448183106432</v>
      </c>
      <c r="CE1189">
        <v>356.836056627</v>
      </c>
      <c r="CF1189">
        <v>352.72363959019998</v>
      </c>
      <c r="CG1189">
        <v>350.64932981712701</v>
      </c>
      <c r="CH1189">
        <v>355.03229811507401</v>
      </c>
      <c r="CI1189">
        <v>361.86126051839199</v>
      </c>
      <c r="CJ1189">
        <v>357.72426169377701</v>
      </c>
      <c r="CK1189">
        <v>348.36782324579298</v>
      </c>
      <c r="CL1189">
        <v>348.11211935962399</v>
      </c>
      <c r="CM1189">
        <v>348.92958185657301</v>
      </c>
      <c r="CN1189">
        <v>357.72583649337201</v>
      </c>
      <c r="CO1189">
        <v>347.00849328064101</v>
      </c>
      <c r="CP1189">
        <v>346.30286041874598</v>
      </c>
      <c r="CQ1189">
        <v>341.604728577088</v>
      </c>
      <c r="CR1189">
        <v>354.622218572858</v>
      </c>
      <c r="CS1189">
        <v>343.63791410070002</v>
      </c>
      <c r="CT1189">
        <v>355.160124909883</v>
      </c>
      <c r="CU1189">
        <v>342.53690713594199</v>
      </c>
      <c r="CV1189">
        <v>356.16389935366101</v>
      </c>
      <c r="CW1189">
        <v>343.13550358037202</v>
      </c>
      <c r="CX1189">
        <v>337.02024498504602</v>
      </c>
      <c r="CY1189">
        <v>347.70984771814602</v>
      </c>
      <c r="CZ1189">
        <v>340.86133091348898</v>
      </c>
      <c r="DA1189">
        <v>345.43697566052901</v>
      </c>
      <c r="DB1189">
        <v>341.67161080270898</v>
      </c>
      <c r="DC1189">
        <v>344.82756043811497</v>
      </c>
      <c r="DD1189">
        <v>338.77337269362403</v>
      </c>
      <c r="DE1189">
        <v>351.08074534974799</v>
      </c>
      <c r="DF1189">
        <v>336.67694404218599</v>
      </c>
      <c r="DG1189">
        <v>341.37698141842401</v>
      </c>
      <c r="DH1189">
        <v>346.06947220428498</v>
      </c>
      <c r="DI1189">
        <v>343.22392847201098</v>
      </c>
      <c r="DJ1189">
        <v>341.05637798245698</v>
      </c>
      <c r="DK1189">
        <v>339.39656273481398</v>
      </c>
      <c r="DL1189">
        <v>345.846226970793</v>
      </c>
      <c r="DM1189">
        <v>346.74782028781999</v>
      </c>
      <c r="DN1189">
        <v>352.27553509723703</v>
      </c>
      <c r="DO1189">
        <v>353.53463232102399</v>
      </c>
      <c r="DP1189">
        <v>339.65829213153501</v>
      </c>
      <c r="DQ1189">
        <v>344.44491157639698</v>
      </c>
      <c r="DR1189">
        <v>332.95208919158</v>
      </c>
      <c r="DS1189">
        <v>353.89930163577202</v>
      </c>
      <c r="DT1189">
        <v>367.69800460118603</v>
      </c>
      <c r="DU1189">
        <v>362.22579011879401</v>
      </c>
      <c r="DV1189">
        <v>352.75552497756797</v>
      </c>
      <c r="DW1189">
        <v>361.34965553692399</v>
      </c>
      <c r="DX1189">
        <v>353.43804545250299</v>
      </c>
      <c r="DY1189">
        <v>354.43946248234198</v>
      </c>
      <c r="DZ1189">
        <v>361.20328561740899</v>
      </c>
      <c r="EA1189">
        <v>351.75626219740798</v>
      </c>
      <c r="EB1189">
        <v>353.19047487730501</v>
      </c>
      <c r="EC1189">
        <v>354.47961016134201</v>
      </c>
      <c r="ED1189">
        <v>352.44747702208701</v>
      </c>
      <c r="EE1189">
        <v>343.43853406234302</v>
      </c>
      <c r="EF1189">
        <v>352.31498167369398</v>
      </c>
      <c r="EG1189">
        <v>336.34697681492599</v>
      </c>
      <c r="EH1189">
        <v>356.11813686611202</v>
      </c>
      <c r="EI1189">
        <v>354.56217222038401</v>
      </c>
      <c r="EJ1189">
        <v>338.746450081305</v>
      </c>
      <c r="EK1189">
        <v>362.612009915133</v>
      </c>
      <c r="EL1189">
        <v>353.85446422670702</v>
      </c>
      <c r="EM1189">
        <v>349.51247105231403</v>
      </c>
      <c r="EN1189">
        <v>361.25751171869501</v>
      </c>
      <c r="EO1189">
        <v>349.433363152006</v>
      </c>
      <c r="EP1189">
        <v>363.88493158528303</v>
      </c>
      <c r="EQ1189">
        <v>351.42761204365797</v>
      </c>
      <c r="ER1189">
        <v>358.13037349763101</v>
      </c>
      <c r="ES1189">
        <v>359.51526805384202</v>
      </c>
      <c r="ET1189">
        <v>353.74102783764499</v>
      </c>
      <c r="EU1189">
        <v>359.45846403389498</v>
      </c>
      <c r="EV1189">
        <v>372.28742535221801</v>
      </c>
      <c r="EW1189">
        <v>355.33913891043801</v>
      </c>
      <c r="EX1189">
        <v>356.73049439531098</v>
      </c>
      <c r="EY1189">
        <v>354.03793091194802</v>
      </c>
      <c r="EZ1189">
        <v>363.714408285768</v>
      </c>
      <c r="FA1189">
        <v>353.28401485744303</v>
      </c>
      <c r="FB1189">
        <v>337.92610139711002</v>
      </c>
      <c r="FC1189">
        <v>339.114112797801</v>
      </c>
      <c r="FD1189">
        <v>339.97504277014701</v>
      </c>
      <c r="FE1189">
        <v>343.36484637667297</v>
      </c>
      <c r="FF1189">
        <v>352.72995684321302</v>
      </c>
      <c r="FG1189">
        <v>353.99356018597001</v>
      </c>
      <c r="FH1189">
        <v>346.91676412953001</v>
      </c>
      <c r="FI1189">
        <v>340.46065010392198</v>
      </c>
      <c r="FJ1189">
        <v>341.33443722323398</v>
      </c>
      <c r="FK1189">
        <v>351.81329432644702</v>
      </c>
      <c r="FL1189">
        <v>337.35468982521598</v>
      </c>
      <c r="FM1189">
        <v>353.72956398876801</v>
      </c>
      <c r="FN1189">
        <v>345.9748151297</v>
      </c>
      <c r="FO1189">
        <v>354.14503408122101</v>
      </c>
      <c r="FP1189">
        <v>347.10501959618603</v>
      </c>
      <c r="FQ1189">
        <v>338.19036421867497</v>
      </c>
      <c r="FR1189">
        <v>361.14928936499598</v>
      </c>
      <c r="FS1189">
        <v>340.18466287437798</v>
      </c>
      <c r="FT1189">
        <v>347.61974119629798</v>
      </c>
      <c r="FU1189">
        <v>351.60346023688601</v>
      </c>
      <c r="FV1189">
        <v>337.78411547546398</v>
      </c>
      <c r="FW1189">
        <v>345.270153268115</v>
      </c>
      <c r="FX1189">
        <v>331.83208003488397</v>
      </c>
      <c r="FY1189">
        <v>341.39115688305998</v>
      </c>
      <c r="FZ1189">
        <v>352.00204642143802</v>
      </c>
      <c r="GA1189">
        <v>324.80360366916801</v>
      </c>
      <c r="GB1189">
        <v>350.18279429278499</v>
      </c>
      <c r="GC1189">
        <v>334.90813830650899</v>
      </c>
      <c r="GD1189">
        <v>332.83576175058801</v>
      </c>
      <c r="GE1189">
        <v>334.35804975917301</v>
      </c>
      <c r="GF1189">
        <v>331.858542064218</v>
      </c>
      <c r="GG1189">
        <v>346.525890680472</v>
      </c>
      <c r="GH1189">
        <v>353.20010421303101</v>
      </c>
      <c r="GI1189">
        <v>337.90707683936699</v>
      </c>
      <c r="GJ1189">
        <v>331.41054840220397</v>
      </c>
      <c r="GK1189">
        <v>341.05532416314099</v>
      </c>
      <c r="GL1189">
        <v>336.64240724538502</v>
      </c>
      <c r="GM1189">
        <v>340.07344363920203</v>
      </c>
      <c r="GN1189">
        <v>334.77468184103299</v>
      </c>
      <c r="GO1189">
        <v>333.43260171197602</v>
      </c>
      <c r="GP1189">
        <v>341.87124669278899</v>
      </c>
      <c r="GQ1189">
        <v>332.47560656461002</v>
      </c>
      <c r="GR1189">
        <v>333.362903381401</v>
      </c>
      <c r="GS1189">
        <v>336.58057710838199</v>
      </c>
      <c r="GT1189">
        <v>339.03684329521298</v>
      </c>
      <c r="GU1189">
        <v>337.76071071832598</v>
      </c>
      <c r="GV1189">
        <v>334.053140766242</v>
      </c>
      <c r="GW1189">
        <v>333.38235474078698</v>
      </c>
      <c r="GX1189">
        <v>340.36271085187798</v>
      </c>
      <c r="GY1189">
        <v>336.91352940748902</v>
      </c>
      <c r="GZ1189">
        <v>334.65232684973603</v>
      </c>
      <c r="HA1189">
        <v>350.40191748466998</v>
      </c>
      <c r="HB1189">
        <v>342.81744760983798</v>
      </c>
      <c r="HC1189">
        <v>329.12501366930701</v>
      </c>
      <c r="HD1189">
        <v>341.07231705181698</v>
      </c>
      <c r="HE1189">
        <v>334.60227846764701</v>
      </c>
      <c r="HF1189">
        <v>338.625722609994</v>
      </c>
      <c r="HG1189">
        <v>340.09948847094199</v>
      </c>
      <c r="HH1189">
        <v>351.39501889632402</v>
      </c>
      <c r="HI1189">
        <v>345.83837039381598</v>
      </c>
      <c r="HJ1189">
        <v>339.582777432721</v>
      </c>
      <c r="HK1189">
        <v>346.12583586783597</v>
      </c>
      <c r="HL1189">
        <v>338.77085907733402</v>
      </c>
      <c r="HM1189">
        <v>344.92099682766502</v>
      </c>
      <c r="HN1189">
        <v>346.12655274525798</v>
      </c>
      <c r="HO1189">
        <v>352.53405413292802</v>
      </c>
    </row>
    <row r="1190" spans="1:223" x14ac:dyDescent="0.25">
      <c r="A1190">
        <v>285.50066755674197</v>
      </c>
      <c r="B1190">
        <v>350.57530776967599</v>
      </c>
      <c r="C1190">
        <v>344.53093872750401</v>
      </c>
      <c r="D1190">
        <v>347.73409268384</v>
      </c>
      <c r="E1190">
        <v>337.243100325961</v>
      </c>
      <c r="F1190">
        <v>344.79084836677799</v>
      </c>
      <c r="G1190">
        <v>346.41567477015298</v>
      </c>
      <c r="H1190">
        <v>339.94058265308598</v>
      </c>
      <c r="I1190">
        <v>342.00000059839903</v>
      </c>
      <c r="J1190">
        <v>335.49397095130797</v>
      </c>
      <c r="K1190">
        <v>337.738919804018</v>
      </c>
      <c r="L1190">
        <v>336.73355786320099</v>
      </c>
      <c r="M1190">
        <v>352.03852611719202</v>
      </c>
      <c r="N1190">
        <v>353.06036223371899</v>
      </c>
      <c r="O1190">
        <v>355.08556342919297</v>
      </c>
      <c r="P1190">
        <v>342.79366441614599</v>
      </c>
      <c r="Q1190">
        <v>336.72910172624597</v>
      </c>
      <c r="R1190">
        <v>358.56070312246197</v>
      </c>
      <c r="S1190">
        <v>351.24881076481398</v>
      </c>
      <c r="T1190">
        <v>351.49626464997903</v>
      </c>
      <c r="U1190">
        <v>351.25257267310099</v>
      </c>
      <c r="V1190">
        <v>350.16842107840898</v>
      </c>
      <c r="W1190">
        <v>356.72795174640299</v>
      </c>
      <c r="X1190">
        <v>348.793781637015</v>
      </c>
      <c r="Y1190">
        <v>339.926930812416</v>
      </c>
      <c r="Z1190">
        <v>344.74533200833901</v>
      </c>
      <c r="AA1190">
        <v>350.024404889663</v>
      </c>
      <c r="AB1190">
        <v>348.74677144653299</v>
      </c>
      <c r="AC1190">
        <v>341.37180812823101</v>
      </c>
      <c r="AD1190">
        <v>339.36836676346599</v>
      </c>
      <c r="AE1190">
        <v>356.83459931718397</v>
      </c>
      <c r="AF1190">
        <v>353.07980621371701</v>
      </c>
      <c r="AG1190">
        <v>353.42555780434498</v>
      </c>
      <c r="AH1190">
        <v>344.97428059194101</v>
      </c>
      <c r="AI1190">
        <v>370.772761842254</v>
      </c>
      <c r="AJ1190">
        <v>358.654587141729</v>
      </c>
      <c r="AK1190">
        <v>343.68609407053901</v>
      </c>
      <c r="AL1190">
        <v>343.53331945435201</v>
      </c>
      <c r="AM1190">
        <v>357.64216861808399</v>
      </c>
      <c r="AN1190">
        <v>356.91849244989299</v>
      </c>
      <c r="AO1190">
        <v>361.67563748771403</v>
      </c>
      <c r="AP1190">
        <v>355.73750399188498</v>
      </c>
      <c r="AQ1190">
        <v>350.632905937754</v>
      </c>
      <c r="AR1190">
        <v>354.69190902591203</v>
      </c>
      <c r="AS1190">
        <v>349.302382699644</v>
      </c>
      <c r="AT1190">
        <v>344.58202549885999</v>
      </c>
      <c r="AU1190">
        <v>345.51138623310499</v>
      </c>
      <c r="AV1190">
        <v>343.00089692980703</v>
      </c>
      <c r="AW1190">
        <v>338.287546253919</v>
      </c>
      <c r="AX1190">
        <v>355.55853442255398</v>
      </c>
      <c r="AY1190">
        <v>358.472159700031</v>
      </c>
      <c r="AZ1190">
        <v>343.26641295477498</v>
      </c>
      <c r="BA1190">
        <v>347.06120267391998</v>
      </c>
      <c r="BB1190">
        <v>349.80793258922699</v>
      </c>
      <c r="BC1190">
        <v>355.00768835994597</v>
      </c>
      <c r="BD1190">
        <v>363.87648697460799</v>
      </c>
      <c r="BE1190">
        <v>367.03650241357298</v>
      </c>
      <c r="BF1190">
        <v>355.085137226764</v>
      </c>
      <c r="BG1190">
        <v>346.096478332743</v>
      </c>
      <c r="BH1190">
        <v>345.60202579557199</v>
      </c>
      <c r="BI1190">
        <v>350.04302273457199</v>
      </c>
      <c r="BJ1190">
        <v>346.96634273082299</v>
      </c>
      <c r="BK1190">
        <v>347.24942658441603</v>
      </c>
      <c r="BL1190">
        <v>336.512452796503</v>
      </c>
      <c r="BM1190">
        <v>340.71244719644801</v>
      </c>
      <c r="BN1190">
        <v>339.54688259619098</v>
      </c>
      <c r="BO1190">
        <v>345.599452017136</v>
      </c>
      <c r="BP1190">
        <v>345.73270945067799</v>
      </c>
      <c r="BQ1190">
        <v>338.54278643702003</v>
      </c>
      <c r="BR1190">
        <v>355.12679974135</v>
      </c>
      <c r="BS1190">
        <v>351.34139681112202</v>
      </c>
      <c r="BT1190">
        <v>350.33799085862898</v>
      </c>
      <c r="BU1190">
        <v>362.15739866745298</v>
      </c>
      <c r="BV1190">
        <v>353.952630554591</v>
      </c>
      <c r="BW1190">
        <v>346.50711706715401</v>
      </c>
      <c r="BX1190">
        <v>346.87657939057402</v>
      </c>
      <c r="BY1190">
        <v>349.26808381354499</v>
      </c>
      <c r="BZ1190">
        <v>351.452520019068</v>
      </c>
      <c r="CA1190">
        <v>350.22523892624002</v>
      </c>
      <c r="CB1190">
        <v>348.98482299828999</v>
      </c>
      <c r="CC1190">
        <v>346.70367196799299</v>
      </c>
      <c r="CD1190">
        <v>347.52423007475602</v>
      </c>
      <c r="CE1190">
        <v>350.31060113383398</v>
      </c>
      <c r="CF1190">
        <v>349.40366872514898</v>
      </c>
      <c r="CG1190">
        <v>354.514352124933</v>
      </c>
      <c r="CH1190">
        <v>353.16466654074901</v>
      </c>
      <c r="CI1190">
        <v>357.23033797987898</v>
      </c>
      <c r="CJ1190">
        <v>355.01051093922899</v>
      </c>
      <c r="CK1190">
        <v>348.990808365406</v>
      </c>
      <c r="CL1190">
        <v>351.03041938471</v>
      </c>
      <c r="CM1190">
        <v>347.95354149820798</v>
      </c>
      <c r="CN1190">
        <v>352.70088496925098</v>
      </c>
      <c r="CO1190">
        <v>343.61093915578903</v>
      </c>
      <c r="CP1190">
        <v>343.292857562157</v>
      </c>
      <c r="CQ1190">
        <v>338.13679515291801</v>
      </c>
      <c r="CR1190">
        <v>351.907072922353</v>
      </c>
      <c r="CS1190">
        <v>338.72981934847201</v>
      </c>
      <c r="CT1190">
        <v>354.06715143738302</v>
      </c>
      <c r="CU1190">
        <v>338.86549674277802</v>
      </c>
      <c r="CV1190">
        <v>356.39730944278801</v>
      </c>
      <c r="CW1190">
        <v>340.742309695676</v>
      </c>
      <c r="CX1190">
        <v>336.18097204305201</v>
      </c>
      <c r="CY1190">
        <v>341.77643197743402</v>
      </c>
      <c r="CZ1190">
        <v>343.63902199621901</v>
      </c>
      <c r="DA1190">
        <v>343.062530349155</v>
      </c>
      <c r="DB1190">
        <v>343.506914125008</v>
      </c>
      <c r="DC1190">
        <v>347.48087651614401</v>
      </c>
      <c r="DD1190">
        <v>345.18564596081097</v>
      </c>
      <c r="DE1190">
        <v>347.47960980513301</v>
      </c>
      <c r="DF1190">
        <v>335.10565581854502</v>
      </c>
      <c r="DG1190">
        <v>339.47133213508903</v>
      </c>
      <c r="DH1190">
        <v>347.84776690572397</v>
      </c>
      <c r="DI1190">
        <v>345.80129042226599</v>
      </c>
      <c r="DJ1190">
        <v>337.09980204706198</v>
      </c>
      <c r="DK1190">
        <v>343.07704116172499</v>
      </c>
      <c r="DL1190">
        <v>347.17559870155799</v>
      </c>
      <c r="DM1190">
        <v>347.75698609130899</v>
      </c>
      <c r="DN1190">
        <v>352.61870737615698</v>
      </c>
      <c r="DO1190">
        <v>354.21323033447999</v>
      </c>
      <c r="DP1190">
        <v>336.70673003327499</v>
      </c>
      <c r="DQ1190">
        <v>347.37828302858799</v>
      </c>
      <c r="DR1190">
        <v>334.16293223476299</v>
      </c>
      <c r="DS1190">
        <v>347.27231617739199</v>
      </c>
      <c r="DT1190">
        <v>360.52320494675399</v>
      </c>
      <c r="DU1190">
        <v>368.062032096255</v>
      </c>
      <c r="DV1190">
        <v>352.27041137123399</v>
      </c>
      <c r="DW1190">
        <v>362.37318718002598</v>
      </c>
      <c r="DX1190">
        <v>350.17760734127501</v>
      </c>
      <c r="DY1190">
        <v>351.80464483032398</v>
      </c>
      <c r="DZ1190">
        <v>364.03841387108002</v>
      </c>
      <c r="EA1190">
        <v>350.72883421357801</v>
      </c>
      <c r="EB1190">
        <v>351.30605834731801</v>
      </c>
      <c r="EC1190">
        <v>352.14840409510902</v>
      </c>
      <c r="ED1190">
        <v>350.99843470302397</v>
      </c>
      <c r="EE1190">
        <v>340.87980693791002</v>
      </c>
      <c r="EF1190">
        <v>353.31778224145899</v>
      </c>
      <c r="EG1190">
        <v>337.451728170916</v>
      </c>
      <c r="EH1190">
        <v>355.10809400065398</v>
      </c>
      <c r="EI1190">
        <v>349.60532890602502</v>
      </c>
      <c r="EJ1190">
        <v>339.35967725842198</v>
      </c>
      <c r="EK1190">
        <v>360.06883612645498</v>
      </c>
      <c r="EL1190">
        <v>355.39992247636798</v>
      </c>
      <c r="EM1190">
        <v>351.74643070455602</v>
      </c>
      <c r="EN1190">
        <v>362.16323046570898</v>
      </c>
      <c r="EO1190">
        <v>349.263914723423</v>
      </c>
      <c r="EP1190">
        <v>366.312330596457</v>
      </c>
      <c r="EQ1190">
        <v>348.53544535185301</v>
      </c>
      <c r="ER1190">
        <v>359.302487296702</v>
      </c>
      <c r="ES1190">
        <v>356.09218109998898</v>
      </c>
      <c r="ET1190">
        <v>354.81765159339301</v>
      </c>
      <c r="EU1190">
        <v>356.54481378278598</v>
      </c>
      <c r="EV1190">
        <v>373.51728079265598</v>
      </c>
      <c r="EW1190">
        <v>355.25601540400299</v>
      </c>
      <c r="EX1190">
        <v>352.60720902402198</v>
      </c>
      <c r="EY1190">
        <v>353.74968866801203</v>
      </c>
      <c r="EZ1190">
        <v>358.85265898796098</v>
      </c>
      <c r="FA1190">
        <v>355.10102768313698</v>
      </c>
      <c r="FB1190">
        <v>342.72663296556499</v>
      </c>
      <c r="FC1190">
        <v>340.37683950789699</v>
      </c>
      <c r="FD1190">
        <v>338.70300912817902</v>
      </c>
      <c r="FE1190">
        <v>344.68169349050902</v>
      </c>
      <c r="FF1190">
        <v>352.54218436825403</v>
      </c>
      <c r="FG1190">
        <v>355.42681169269599</v>
      </c>
      <c r="FH1190">
        <v>347.78796206129999</v>
      </c>
      <c r="FI1190">
        <v>343.42904079545298</v>
      </c>
      <c r="FJ1190">
        <v>342.46294630042502</v>
      </c>
      <c r="FK1190">
        <v>348.21336377030201</v>
      </c>
      <c r="FL1190">
        <v>339.90174776546201</v>
      </c>
      <c r="FM1190">
        <v>349.20091797870799</v>
      </c>
      <c r="FN1190">
        <v>347.98744911722798</v>
      </c>
      <c r="FO1190">
        <v>352.883392832531</v>
      </c>
      <c r="FP1190">
        <v>349.97816513955098</v>
      </c>
      <c r="FQ1190">
        <v>333.95905007230402</v>
      </c>
      <c r="FR1190">
        <v>359.46736144862803</v>
      </c>
      <c r="FS1190">
        <v>336.04392862700797</v>
      </c>
      <c r="FT1190">
        <v>342.50484718732002</v>
      </c>
      <c r="FU1190">
        <v>348.94289710844902</v>
      </c>
      <c r="FV1190">
        <v>336.98643413308901</v>
      </c>
      <c r="FW1190">
        <v>343.04029985711099</v>
      </c>
      <c r="FX1190">
        <v>334.70581230567501</v>
      </c>
      <c r="FY1190">
        <v>342.25830249439201</v>
      </c>
      <c r="FZ1190">
        <v>347.89996659197999</v>
      </c>
      <c r="GA1190">
        <v>324.41645440043999</v>
      </c>
      <c r="GB1190">
        <v>351.30532309598601</v>
      </c>
      <c r="GC1190">
        <v>334.41567651374902</v>
      </c>
      <c r="GD1190">
        <v>334.91261335145998</v>
      </c>
      <c r="GE1190">
        <v>335.93599715289503</v>
      </c>
      <c r="GF1190">
        <v>332.01800024691602</v>
      </c>
      <c r="GG1190">
        <v>343.14594996760502</v>
      </c>
      <c r="GH1190">
        <v>351.29188272900001</v>
      </c>
      <c r="GI1190">
        <v>338.72382399900101</v>
      </c>
      <c r="GJ1190">
        <v>334.44949741603301</v>
      </c>
      <c r="GK1190">
        <v>340.41069165086702</v>
      </c>
      <c r="GL1190">
        <v>335.69012170367898</v>
      </c>
      <c r="GM1190">
        <v>338.42918568909897</v>
      </c>
      <c r="GN1190">
        <v>334.19389299918799</v>
      </c>
      <c r="GO1190">
        <v>328.914942166375</v>
      </c>
      <c r="GP1190">
        <v>343.91756797115602</v>
      </c>
      <c r="GQ1190">
        <v>330.881732079274</v>
      </c>
      <c r="GR1190">
        <v>333.977778636464</v>
      </c>
      <c r="GS1190">
        <v>334.26683462686299</v>
      </c>
      <c r="GT1190">
        <v>337.50387070991002</v>
      </c>
      <c r="GU1190">
        <v>339.33844195192302</v>
      </c>
      <c r="GV1190">
        <v>335.58746373647699</v>
      </c>
      <c r="GW1190">
        <v>331.81703535135</v>
      </c>
      <c r="GX1190">
        <v>332.06405576113002</v>
      </c>
      <c r="GY1190">
        <v>337.05391339758501</v>
      </c>
      <c r="GZ1190">
        <v>334.54820269902501</v>
      </c>
      <c r="HA1190">
        <v>348.174877664154</v>
      </c>
      <c r="HB1190">
        <v>342.26751294913998</v>
      </c>
      <c r="HC1190">
        <v>329.218350411698</v>
      </c>
      <c r="HD1190">
        <v>340.26548851306597</v>
      </c>
      <c r="HE1190">
        <v>332.15986055028299</v>
      </c>
      <c r="HF1190">
        <v>337.39509069122602</v>
      </c>
      <c r="HG1190">
        <v>340.67083682296197</v>
      </c>
      <c r="HH1190">
        <v>350.12392460610897</v>
      </c>
      <c r="HI1190">
        <v>345.13346001998701</v>
      </c>
      <c r="HJ1190">
        <v>343.95631500290398</v>
      </c>
      <c r="HK1190">
        <v>346.86540406676602</v>
      </c>
      <c r="HL1190">
        <v>338.25618342821298</v>
      </c>
      <c r="HM1190">
        <v>344.13295671208999</v>
      </c>
      <c r="HN1190">
        <v>343.94401259749998</v>
      </c>
      <c r="HO1190">
        <v>354.156053702159</v>
      </c>
    </row>
    <row r="1191" spans="1:223" x14ac:dyDescent="0.25">
      <c r="A1191">
        <v>285.74098798397802</v>
      </c>
      <c r="B1191">
        <v>352.03591718116201</v>
      </c>
      <c r="C1191">
        <v>342.90488127859498</v>
      </c>
      <c r="D1191">
        <v>348.92865589307098</v>
      </c>
      <c r="E1191">
        <v>338.89231746274601</v>
      </c>
      <c r="F1191">
        <v>347.04101029920599</v>
      </c>
      <c r="G1191">
        <v>346.02814867906801</v>
      </c>
      <c r="H1191">
        <v>341.210180962724</v>
      </c>
      <c r="I1191">
        <v>339.92427803704601</v>
      </c>
      <c r="J1191">
        <v>332.55084826264499</v>
      </c>
      <c r="K1191">
        <v>335.20494176979298</v>
      </c>
      <c r="L1191">
        <v>336.34980067038202</v>
      </c>
      <c r="M1191">
        <v>348.97159689456799</v>
      </c>
      <c r="N1191">
        <v>353.80167433722602</v>
      </c>
      <c r="O1191">
        <v>349.10130458035599</v>
      </c>
      <c r="P1191">
        <v>344.843364808888</v>
      </c>
      <c r="Q1191">
        <v>338.83728103414501</v>
      </c>
      <c r="R1191">
        <v>355.02904048980201</v>
      </c>
      <c r="S1191">
        <v>349.03055777976903</v>
      </c>
      <c r="T1191">
        <v>348.877086498587</v>
      </c>
      <c r="U1191">
        <v>347.28573419667799</v>
      </c>
      <c r="V1191">
        <v>346.76267675127298</v>
      </c>
      <c r="W1191">
        <v>357.88639714066301</v>
      </c>
      <c r="X1191">
        <v>349.48262321617898</v>
      </c>
      <c r="Y1191">
        <v>338.42257547397998</v>
      </c>
      <c r="Z1191">
        <v>342.39975622058199</v>
      </c>
      <c r="AA1191">
        <v>347.89164935132402</v>
      </c>
      <c r="AB1191">
        <v>352.73132769872802</v>
      </c>
      <c r="AC1191">
        <v>347.31495127040301</v>
      </c>
      <c r="AD1191">
        <v>341.07352218905601</v>
      </c>
      <c r="AE1191">
        <v>355.17011647109501</v>
      </c>
      <c r="AF1191">
        <v>355.06576800459902</v>
      </c>
      <c r="AG1191">
        <v>354.61296858373203</v>
      </c>
      <c r="AH1191">
        <v>345.72470404250402</v>
      </c>
      <c r="AI1191">
        <v>365.78648794701098</v>
      </c>
      <c r="AJ1191">
        <v>358.61028847380999</v>
      </c>
      <c r="AK1191">
        <v>343.07961511298402</v>
      </c>
      <c r="AL1191">
        <v>347.29301457479301</v>
      </c>
      <c r="AM1191">
        <v>355.68119015717201</v>
      </c>
      <c r="AN1191">
        <v>355.268729732476</v>
      </c>
      <c r="AO1191">
        <v>357.11097049807</v>
      </c>
      <c r="AP1191">
        <v>356.65602629337099</v>
      </c>
      <c r="AQ1191">
        <v>348.54960240520302</v>
      </c>
      <c r="AR1191">
        <v>354.10444970518699</v>
      </c>
      <c r="AS1191">
        <v>345.62052552188601</v>
      </c>
      <c r="AT1191">
        <v>348.049280042926</v>
      </c>
      <c r="AU1191">
        <v>344.11769256176598</v>
      </c>
      <c r="AV1191">
        <v>349.34521022071402</v>
      </c>
      <c r="AW1191">
        <v>344.13663786959501</v>
      </c>
      <c r="AX1191">
        <v>351.19926611653102</v>
      </c>
      <c r="AY1191">
        <v>357.958384091607</v>
      </c>
      <c r="AZ1191">
        <v>345.59046067183999</v>
      </c>
      <c r="BA1191">
        <v>345.53735971787199</v>
      </c>
      <c r="BB1191">
        <v>347.97973832851699</v>
      </c>
      <c r="BC1191">
        <v>357.31695860048302</v>
      </c>
      <c r="BD1191">
        <v>369.01404552715599</v>
      </c>
      <c r="BE1191">
        <v>368.16746430695201</v>
      </c>
      <c r="BF1191">
        <v>353.10605787192202</v>
      </c>
      <c r="BG1191">
        <v>342.83691749283099</v>
      </c>
      <c r="BH1191">
        <v>347.096667271797</v>
      </c>
      <c r="BI1191">
        <v>347.54251546527598</v>
      </c>
      <c r="BJ1191">
        <v>348.89328439378698</v>
      </c>
      <c r="BK1191">
        <v>345.48319126613097</v>
      </c>
      <c r="BL1191">
        <v>335.04749812287702</v>
      </c>
      <c r="BM1191">
        <v>340.11362500184902</v>
      </c>
      <c r="BN1191">
        <v>338.00914009898003</v>
      </c>
      <c r="BO1191">
        <v>341.867647306111</v>
      </c>
      <c r="BP1191">
        <v>345.090878030346</v>
      </c>
      <c r="BQ1191">
        <v>339.85339127046899</v>
      </c>
      <c r="BR1191">
        <v>354.21376697578899</v>
      </c>
      <c r="BS1191">
        <v>348.33373323779102</v>
      </c>
      <c r="BT1191">
        <v>347.63046766572501</v>
      </c>
      <c r="BU1191">
        <v>360.53861584067198</v>
      </c>
      <c r="BV1191">
        <v>356.57133707456597</v>
      </c>
      <c r="BW1191">
        <v>350.05333145815399</v>
      </c>
      <c r="BX1191">
        <v>348.457456277331</v>
      </c>
      <c r="BY1191">
        <v>349.97549957882501</v>
      </c>
      <c r="BZ1191">
        <v>358.524254523173</v>
      </c>
      <c r="CA1191">
        <v>355.13133252481998</v>
      </c>
      <c r="CB1191">
        <v>349.49256471724601</v>
      </c>
      <c r="CC1191">
        <v>346.66625748837203</v>
      </c>
      <c r="CD1191">
        <v>350.11152948760201</v>
      </c>
      <c r="CE1191">
        <v>349.05454988956302</v>
      </c>
      <c r="CF1191">
        <v>350.59379437497603</v>
      </c>
      <c r="CG1191">
        <v>361.94510893355101</v>
      </c>
      <c r="CH1191">
        <v>353.42039588257302</v>
      </c>
      <c r="CI1191">
        <v>351.17513916629701</v>
      </c>
      <c r="CJ1191">
        <v>354.69980256850903</v>
      </c>
      <c r="CK1191">
        <v>347.66292877858001</v>
      </c>
      <c r="CL1191">
        <v>357.84169523814001</v>
      </c>
      <c r="CM1191">
        <v>345.364980403939</v>
      </c>
      <c r="CN1191">
        <v>350.85777805795601</v>
      </c>
      <c r="CO1191">
        <v>339.36757005576499</v>
      </c>
      <c r="CP1191">
        <v>340.83123778234699</v>
      </c>
      <c r="CQ1191">
        <v>337.24524727242903</v>
      </c>
      <c r="CR1191">
        <v>354.52268108055699</v>
      </c>
      <c r="CS1191">
        <v>345.24530010830603</v>
      </c>
      <c r="CT1191">
        <v>350.89670611343098</v>
      </c>
      <c r="CU1191">
        <v>337.82468948563297</v>
      </c>
      <c r="CV1191">
        <v>355.85589076794798</v>
      </c>
      <c r="CW1191">
        <v>339.83831388896601</v>
      </c>
      <c r="CX1191">
        <v>336.46983148564101</v>
      </c>
      <c r="CY1191">
        <v>335.306939736277</v>
      </c>
      <c r="CZ1191">
        <v>346.382614129351</v>
      </c>
      <c r="DA1191">
        <v>344.40477043982401</v>
      </c>
      <c r="DB1191">
        <v>343.225708716491</v>
      </c>
      <c r="DC1191">
        <v>346.92624288316699</v>
      </c>
      <c r="DD1191">
        <v>348.81150119644701</v>
      </c>
      <c r="DE1191">
        <v>342.911409235436</v>
      </c>
      <c r="DF1191">
        <v>338.574078945775</v>
      </c>
      <c r="DG1191">
        <v>335.83059234067701</v>
      </c>
      <c r="DH1191">
        <v>351.25953473697501</v>
      </c>
      <c r="DI1191">
        <v>349.97435353692498</v>
      </c>
      <c r="DJ1191">
        <v>341.27429176775098</v>
      </c>
      <c r="DK1191">
        <v>342.57241975616</v>
      </c>
      <c r="DL1191">
        <v>346.99746655436098</v>
      </c>
      <c r="DM1191">
        <v>351.74847077016898</v>
      </c>
      <c r="DN1191">
        <v>351.60517978799902</v>
      </c>
      <c r="DO1191">
        <v>353.21979431928003</v>
      </c>
      <c r="DP1191">
        <v>337.33701226947699</v>
      </c>
      <c r="DQ1191">
        <v>351.254208973939</v>
      </c>
      <c r="DR1191">
        <v>335.47449949544801</v>
      </c>
      <c r="DS1191">
        <v>341.00870221128099</v>
      </c>
      <c r="DT1191">
        <v>358.86084683669202</v>
      </c>
      <c r="DU1191">
        <v>365.08390392114501</v>
      </c>
      <c r="DV1191">
        <v>354.66481042291298</v>
      </c>
      <c r="DW1191">
        <v>362.21372544074899</v>
      </c>
      <c r="DX1191">
        <v>351.81254892245499</v>
      </c>
      <c r="DY1191">
        <v>352.37381845518701</v>
      </c>
      <c r="DZ1191">
        <v>362.11499449084801</v>
      </c>
      <c r="EA1191">
        <v>356.30900015579101</v>
      </c>
      <c r="EB1191">
        <v>352.22995846298198</v>
      </c>
      <c r="EC1191">
        <v>356.37222085112899</v>
      </c>
      <c r="ED1191">
        <v>347.05060504952098</v>
      </c>
      <c r="EE1191">
        <v>339.786444755194</v>
      </c>
      <c r="EF1191">
        <v>350.288103820451</v>
      </c>
      <c r="EG1191">
        <v>344.059793645431</v>
      </c>
      <c r="EH1191">
        <v>346.98868623352598</v>
      </c>
      <c r="EI1191">
        <v>345.32023015190703</v>
      </c>
      <c r="EJ1191">
        <v>343.65638520056598</v>
      </c>
      <c r="EK1191">
        <v>359.242633201378</v>
      </c>
      <c r="EL1191">
        <v>351.131406859913</v>
      </c>
      <c r="EM1191">
        <v>352.68617858314201</v>
      </c>
      <c r="EN1191">
        <v>358.45609709058999</v>
      </c>
      <c r="EO1191">
        <v>347.17426512279098</v>
      </c>
      <c r="EP1191">
        <v>368.83105038294201</v>
      </c>
      <c r="EQ1191">
        <v>351.63716906605998</v>
      </c>
      <c r="ER1191">
        <v>362.34543957150299</v>
      </c>
      <c r="ES1191">
        <v>353.07934741817598</v>
      </c>
      <c r="ET1191">
        <v>355.27301006356203</v>
      </c>
      <c r="EU1191">
        <v>352.98639423324101</v>
      </c>
      <c r="EV1191">
        <v>370.43617598862102</v>
      </c>
      <c r="EW1191">
        <v>358.00183151212599</v>
      </c>
      <c r="EX1191">
        <v>349.491036905979</v>
      </c>
      <c r="EY1191">
        <v>355.63924276234502</v>
      </c>
      <c r="EZ1191">
        <v>354.76908645973703</v>
      </c>
      <c r="FA1191">
        <v>346.92549205384398</v>
      </c>
      <c r="FB1191">
        <v>344.91670611667303</v>
      </c>
      <c r="FC1191">
        <v>345.50703980000998</v>
      </c>
      <c r="FD1191">
        <v>339.00865150300399</v>
      </c>
      <c r="FE1191">
        <v>346.65189531999101</v>
      </c>
      <c r="FF1191">
        <v>354.79348742401697</v>
      </c>
      <c r="FG1191">
        <v>353.82979775395899</v>
      </c>
      <c r="FH1191">
        <v>346.384928086657</v>
      </c>
      <c r="FI1191">
        <v>351.29864080272</v>
      </c>
      <c r="FJ1191">
        <v>341.017116349427</v>
      </c>
      <c r="FK1191">
        <v>347.18209229615701</v>
      </c>
      <c r="FL1191">
        <v>342.435870867787</v>
      </c>
      <c r="FM1191">
        <v>345.49629375329403</v>
      </c>
      <c r="FN1191">
        <v>352.81636189503001</v>
      </c>
      <c r="FO1191">
        <v>352.99341423051402</v>
      </c>
      <c r="FP1191">
        <v>348.89080893858301</v>
      </c>
      <c r="FQ1191">
        <v>333.75876134282498</v>
      </c>
      <c r="FR1191">
        <v>350.02294295951202</v>
      </c>
      <c r="FS1191">
        <v>338.19208070270503</v>
      </c>
      <c r="FT1191">
        <v>340.28415937398802</v>
      </c>
      <c r="FU1191">
        <v>353.60589760917401</v>
      </c>
      <c r="FV1191">
        <v>335.12709801580598</v>
      </c>
      <c r="FW1191">
        <v>338.72112509274302</v>
      </c>
      <c r="FX1191">
        <v>334.27939725674901</v>
      </c>
      <c r="FY1191">
        <v>342.98599804536099</v>
      </c>
      <c r="FZ1191">
        <v>343.02574153081503</v>
      </c>
      <c r="GA1191">
        <v>322.20615214850199</v>
      </c>
      <c r="GB1191">
        <v>351.39807457997</v>
      </c>
      <c r="GC1191">
        <v>333.24318917903003</v>
      </c>
      <c r="GD1191">
        <v>331.68605275350001</v>
      </c>
      <c r="GE1191">
        <v>333.81614634789202</v>
      </c>
      <c r="GF1191">
        <v>336.06941160293098</v>
      </c>
      <c r="GG1191">
        <v>341.95971849563398</v>
      </c>
      <c r="GH1191">
        <v>346.87164026830197</v>
      </c>
      <c r="GI1191">
        <v>338.46257911790798</v>
      </c>
      <c r="GJ1191">
        <v>337.09683343507498</v>
      </c>
      <c r="GK1191">
        <v>335.96886794061697</v>
      </c>
      <c r="GL1191">
        <v>335.373572486429</v>
      </c>
      <c r="GM1191">
        <v>336.40542746731597</v>
      </c>
      <c r="GN1191">
        <v>332.27217086429499</v>
      </c>
      <c r="GO1191">
        <v>325.05252154321897</v>
      </c>
      <c r="GP1191">
        <v>343.14382396946399</v>
      </c>
      <c r="GQ1191">
        <v>329.15413631616701</v>
      </c>
      <c r="GR1191">
        <v>332.88605803078298</v>
      </c>
      <c r="GS1191">
        <v>334.40829459410901</v>
      </c>
      <c r="GT1191">
        <v>333.60755589105901</v>
      </c>
      <c r="GU1191">
        <v>339.66036686116598</v>
      </c>
      <c r="GV1191">
        <v>336.26696826939798</v>
      </c>
      <c r="GW1191">
        <v>337.20487831605197</v>
      </c>
      <c r="GX1191">
        <v>329.22081424266003</v>
      </c>
      <c r="GY1191">
        <v>334.68862287044499</v>
      </c>
      <c r="GZ1191">
        <v>331.51915665311998</v>
      </c>
      <c r="HA1191">
        <v>347.70391798217202</v>
      </c>
      <c r="HB1191">
        <v>343.80028422699098</v>
      </c>
      <c r="HC1191">
        <v>331.67896376412199</v>
      </c>
      <c r="HD1191">
        <v>336.37949965665899</v>
      </c>
      <c r="HE1191">
        <v>330.40297747787002</v>
      </c>
      <c r="HF1191">
        <v>331.701114161085</v>
      </c>
      <c r="HG1191">
        <v>340.75475731341601</v>
      </c>
      <c r="HH1191">
        <v>345.66321015231802</v>
      </c>
      <c r="HI1191">
        <v>344.32285526226798</v>
      </c>
      <c r="HJ1191">
        <v>348.10402082228802</v>
      </c>
      <c r="HK1191">
        <v>351.372287548835</v>
      </c>
      <c r="HL1191">
        <v>335.76201092137501</v>
      </c>
      <c r="HM1191">
        <v>344.76295467787497</v>
      </c>
      <c r="HN1191">
        <v>343.90067191344502</v>
      </c>
      <c r="HO1191">
        <v>352.981925032292</v>
      </c>
    </row>
    <row r="1192" spans="1:223" x14ac:dyDescent="0.25">
      <c r="A1192">
        <v>285.981308411214</v>
      </c>
      <c r="B1192">
        <v>350.12944812414298</v>
      </c>
      <c r="C1192">
        <v>339.57181121129997</v>
      </c>
      <c r="D1192">
        <v>348.15386806754998</v>
      </c>
      <c r="E1192">
        <v>342.85723935243902</v>
      </c>
      <c r="F1192">
        <v>353.99703395629501</v>
      </c>
      <c r="G1192">
        <v>346.42367742743397</v>
      </c>
      <c r="H1192">
        <v>339.61477505873</v>
      </c>
      <c r="I1192">
        <v>339.49770198320499</v>
      </c>
      <c r="J1192">
        <v>334.15563239372102</v>
      </c>
      <c r="K1192">
        <v>334.68223960105797</v>
      </c>
      <c r="L1192">
        <v>339.63219998106302</v>
      </c>
      <c r="M1192">
        <v>350.19510381858498</v>
      </c>
      <c r="N1192">
        <v>351.976429464148</v>
      </c>
      <c r="O1192">
        <v>351.26793584945898</v>
      </c>
      <c r="P1192">
        <v>345.14324619623898</v>
      </c>
      <c r="Q1192">
        <v>341.91198895128798</v>
      </c>
      <c r="R1192">
        <v>353.963374422718</v>
      </c>
      <c r="S1192">
        <v>345.31267951241301</v>
      </c>
      <c r="T1192">
        <v>348.45497913804502</v>
      </c>
      <c r="U1192">
        <v>344.84820560411703</v>
      </c>
      <c r="V1192">
        <v>346.76887542711199</v>
      </c>
      <c r="W1192">
        <v>352.183091928301</v>
      </c>
      <c r="X1192">
        <v>351.99872756667997</v>
      </c>
      <c r="Y1192">
        <v>339.35172517066502</v>
      </c>
      <c r="Z1192">
        <v>341.78687921228999</v>
      </c>
      <c r="AA1192">
        <v>345.59008208697998</v>
      </c>
      <c r="AB1192">
        <v>349.95449470494702</v>
      </c>
      <c r="AC1192">
        <v>347.071584462202</v>
      </c>
      <c r="AD1192">
        <v>352.32490727272801</v>
      </c>
      <c r="AE1192">
        <v>355.884081117562</v>
      </c>
      <c r="AF1192">
        <v>350.23787291492499</v>
      </c>
      <c r="AG1192">
        <v>353.13575444339102</v>
      </c>
      <c r="AH1192">
        <v>348.99866868348101</v>
      </c>
      <c r="AI1192">
        <v>361.94887625483898</v>
      </c>
      <c r="AJ1192">
        <v>356.20295716797301</v>
      </c>
      <c r="AK1192">
        <v>343.17528564511099</v>
      </c>
      <c r="AL1192">
        <v>348.17058070809799</v>
      </c>
      <c r="AM1192">
        <v>356.82937063599502</v>
      </c>
      <c r="AN1192">
        <v>349.04768693582599</v>
      </c>
      <c r="AO1192">
        <v>354.59677109246002</v>
      </c>
      <c r="AP1192">
        <v>356.92684058799898</v>
      </c>
      <c r="AQ1192">
        <v>351.52444876769198</v>
      </c>
      <c r="AR1192">
        <v>352.23286779600102</v>
      </c>
      <c r="AS1192">
        <v>345.63373184790902</v>
      </c>
      <c r="AT1192">
        <v>352.118074661668</v>
      </c>
      <c r="AU1192">
        <v>346.429638515497</v>
      </c>
      <c r="AV1192">
        <v>353.157975215519</v>
      </c>
      <c r="AW1192">
        <v>348.16397153018602</v>
      </c>
      <c r="AX1192">
        <v>352.09295647096701</v>
      </c>
      <c r="AY1192">
        <v>354.445675463459</v>
      </c>
      <c r="AZ1192">
        <v>349.64703103145899</v>
      </c>
      <c r="BA1192">
        <v>341.94735883349699</v>
      </c>
      <c r="BB1192">
        <v>351.13332697769403</v>
      </c>
      <c r="BC1192">
        <v>356.67548200884102</v>
      </c>
      <c r="BD1192">
        <v>372.84769370711598</v>
      </c>
      <c r="BE1192">
        <v>368.82351494352099</v>
      </c>
      <c r="BF1192">
        <v>350.81316482208098</v>
      </c>
      <c r="BG1192">
        <v>347.79747574108501</v>
      </c>
      <c r="BH1192">
        <v>347.21936829522599</v>
      </c>
      <c r="BI1192">
        <v>347.06988834317298</v>
      </c>
      <c r="BJ1192">
        <v>346.10834842028203</v>
      </c>
      <c r="BK1192">
        <v>346.62620094937603</v>
      </c>
      <c r="BL1192">
        <v>330.590494707571</v>
      </c>
      <c r="BM1192">
        <v>342.38305254892902</v>
      </c>
      <c r="BN1192">
        <v>338.91150158670098</v>
      </c>
      <c r="BO1192">
        <v>342.63178830295698</v>
      </c>
      <c r="BP1192">
        <v>343.09363482505302</v>
      </c>
      <c r="BQ1192">
        <v>342.90374516609597</v>
      </c>
      <c r="BR1192">
        <v>347.93410510314601</v>
      </c>
      <c r="BS1192">
        <v>347.08306155060598</v>
      </c>
      <c r="BT1192">
        <v>347.57938267662598</v>
      </c>
      <c r="BU1192">
        <v>359.48421404119398</v>
      </c>
      <c r="BV1192">
        <v>356.05061738439201</v>
      </c>
      <c r="BW1192">
        <v>349.29892904331803</v>
      </c>
      <c r="BX1192">
        <v>346.994172925969</v>
      </c>
      <c r="BY1192">
        <v>350.75696344963598</v>
      </c>
      <c r="BZ1192">
        <v>363.62479272294701</v>
      </c>
      <c r="CA1192">
        <v>360.82891033444201</v>
      </c>
      <c r="CB1192">
        <v>346.89619300736001</v>
      </c>
      <c r="CC1192">
        <v>347.88166536291499</v>
      </c>
      <c r="CD1192">
        <v>350.57633012496399</v>
      </c>
      <c r="CE1192">
        <v>353.49584964077798</v>
      </c>
      <c r="CF1192">
        <v>354.264067151571</v>
      </c>
      <c r="CG1192">
        <v>364.97723005636402</v>
      </c>
      <c r="CH1192">
        <v>351.57501870411699</v>
      </c>
      <c r="CI1192">
        <v>350.89410018925901</v>
      </c>
      <c r="CJ1192">
        <v>352.04097148302401</v>
      </c>
      <c r="CK1192">
        <v>343.84754564365198</v>
      </c>
      <c r="CL1192">
        <v>354.36514476681702</v>
      </c>
      <c r="CM1192">
        <v>349.43731095494502</v>
      </c>
      <c r="CN1192">
        <v>353.56321245363398</v>
      </c>
      <c r="CO1192">
        <v>339.19185746084497</v>
      </c>
      <c r="CP1192">
        <v>341.41586039317099</v>
      </c>
      <c r="CQ1192">
        <v>337.80511117492603</v>
      </c>
      <c r="CR1192">
        <v>351.68590882123902</v>
      </c>
      <c r="CS1192">
        <v>349.24392954736402</v>
      </c>
      <c r="CT1192">
        <v>358.56914256673201</v>
      </c>
      <c r="CU1192">
        <v>340.41850514892201</v>
      </c>
      <c r="CV1192">
        <v>356.76967566476299</v>
      </c>
      <c r="CW1192">
        <v>337.94407237322002</v>
      </c>
      <c r="CX1192">
        <v>336.603622734049</v>
      </c>
      <c r="CY1192">
        <v>337.68482986278701</v>
      </c>
      <c r="CZ1192">
        <v>346.89029990540098</v>
      </c>
      <c r="DA1192">
        <v>346.86039858477199</v>
      </c>
      <c r="DB1192">
        <v>343.05024768886398</v>
      </c>
      <c r="DC1192">
        <v>343.72433970055999</v>
      </c>
      <c r="DD1192">
        <v>350.73746780206397</v>
      </c>
      <c r="DE1192">
        <v>342.43814498293699</v>
      </c>
      <c r="DF1192">
        <v>344.92594497306101</v>
      </c>
      <c r="DG1192">
        <v>337.585662775255</v>
      </c>
      <c r="DH1192">
        <v>353.77336026800702</v>
      </c>
      <c r="DI1192">
        <v>352.19607355752902</v>
      </c>
      <c r="DJ1192">
        <v>348.02691040968102</v>
      </c>
      <c r="DK1192">
        <v>339.67954274350802</v>
      </c>
      <c r="DL1192">
        <v>346.57387462269702</v>
      </c>
      <c r="DM1192">
        <v>347.84425815904399</v>
      </c>
      <c r="DN1192">
        <v>350.65199876305502</v>
      </c>
      <c r="DO1192">
        <v>350.96736689525397</v>
      </c>
      <c r="DP1192">
        <v>341.633431428856</v>
      </c>
      <c r="DQ1192">
        <v>352.71723069471102</v>
      </c>
      <c r="DR1192">
        <v>338.43597539810202</v>
      </c>
      <c r="DS1192">
        <v>340.42844895563201</v>
      </c>
      <c r="DT1192">
        <v>359.24582362902203</v>
      </c>
      <c r="DU1192">
        <v>359.33016669733399</v>
      </c>
      <c r="DV1192">
        <v>358.937848291617</v>
      </c>
      <c r="DW1192">
        <v>361.89977569036802</v>
      </c>
      <c r="DX1192">
        <v>347.53075814733802</v>
      </c>
      <c r="DY1192">
        <v>353.752241052182</v>
      </c>
      <c r="DZ1192">
        <v>354.16805151989098</v>
      </c>
      <c r="EA1192">
        <v>358.92910997532903</v>
      </c>
      <c r="EB1192">
        <v>351.23595231939498</v>
      </c>
      <c r="EC1192">
        <v>355.94676366177202</v>
      </c>
      <c r="ED1192">
        <v>342.38501459510599</v>
      </c>
      <c r="EE1192">
        <v>342.37761617545198</v>
      </c>
      <c r="EF1192">
        <v>346.05154633175903</v>
      </c>
      <c r="EG1192">
        <v>343.52094306830298</v>
      </c>
      <c r="EH1192">
        <v>349.68169994247199</v>
      </c>
      <c r="EI1192">
        <v>343.92257485425898</v>
      </c>
      <c r="EJ1192">
        <v>346.31646891567902</v>
      </c>
      <c r="EK1192">
        <v>357.73016116305803</v>
      </c>
      <c r="EL1192">
        <v>349.587658362198</v>
      </c>
      <c r="EM1192">
        <v>358.59862212763198</v>
      </c>
      <c r="EN1192">
        <v>361.02657747371302</v>
      </c>
      <c r="EO1192">
        <v>346.30135843250503</v>
      </c>
      <c r="EP1192">
        <v>373.99253166692199</v>
      </c>
      <c r="EQ1192">
        <v>350.13928147941198</v>
      </c>
      <c r="ER1192">
        <v>361.07046582614799</v>
      </c>
      <c r="ES1192">
        <v>351.59902518484301</v>
      </c>
      <c r="ET1192">
        <v>353.19464789750799</v>
      </c>
      <c r="EU1192">
        <v>351.150542121542</v>
      </c>
      <c r="EV1192">
        <v>368.42422705843097</v>
      </c>
      <c r="EW1192">
        <v>359.12010651210699</v>
      </c>
      <c r="EX1192">
        <v>351.23753866883101</v>
      </c>
      <c r="EY1192">
        <v>352.949230751762</v>
      </c>
      <c r="EZ1192">
        <v>354.21798352571898</v>
      </c>
      <c r="FA1192">
        <v>344.23516356839701</v>
      </c>
      <c r="FB1192">
        <v>346.40507466520501</v>
      </c>
      <c r="FC1192">
        <v>348.72432832689202</v>
      </c>
      <c r="FD1192">
        <v>341.76864450956299</v>
      </c>
      <c r="FE1192">
        <v>349.48650062972399</v>
      </c>
      <c r="FF1192">
        <v>352.857427715526</v>
      </c>
      <c r="FG1192">
        <v>350.20844106016</v>
      </c>
      <c r="FH1192">
        <v>348.499993873074</v>
      </c>
      <c r="FI1192">
        <v>358.11455714977598</v>
      </c>
      <c r="FJ1192">
        <v>338.77023859613502</v>
      </c>
      <c r="FK1192">
        <v>348.35036226559203</v>
      </c>
      <c r="FL1192">
        <v>344.78901241753601</v>
      </c>
      <c r="FM1192">
        <v>345.72406611161199</v>
      </c>
      <c r="FN1192">
        <v>353.65243902146199</v>
      </c>
      <c r="FO1192">
        <v>351.17216861483701</v>
      </c>
      <c r="FP1192">
        <v>349.92406640547603</v>
      </c>
      <c r="FQ1192">
        <v>333.08170876959201</v>
      </c>
      <c r="FR1192">
        <v>345.59904961345097</v>
      </c>
      <c r="FS1192">
        <v>342.02707449992499</v>
      </c>
      <c r="FT1192">
        <v>340.92478414541603</v>
      </c>
      <c r="FU1192">
        <v>357.39390134811299</v>
      </c>
      <c r="FV1192">
        <v>332.30800622819299</v>
      </c>
      <c r="FW1192">
        <v>333.78192959726999</v>
      </c>
      <c r="FX1192">
        <v>337.13790027991001</v>
      </c>
      <c r="FY1192">
        <v>346.27654238088599</v>
      </c>
      <c r="FZ1192">
        <v>343.10066283914699</v>
      </c>
      <c r="GA1192">
        <v>323.22798537036903</v>
      </c>
      <c r="GB1192">
        <v>346.57508042643002</v>
      </c>
      <c r="GC1192">
        <v>329.65483131778001</v>
      </c>
      <c r="GD1192">
        <v>329.45023187710001</v>
      </c>
      <c r="GE1192">
        <v>333.74512932663799</v>
      </c>
      <c r="GF1192">
        <v>332.29084548215798</v>
      </c>
      <c r="GG1192">
        <v>342.891958934478</v>
      </c>
      <c r="GH1192">
        <v>340.33723791216801</v>
      </c>
      <c r="GI1192">
        <v>334.25948585908202</v>
      </c>
      <c r="GJ1192">
        <v>337.96035844783802</v>
      </c>
      <c r="GK1192">
        <v>334.672332093303</v>
      </c>
      <c r="GL1192">
        <v>337.45293490570498</v>
      </c>
      <c r="GM1192">
        <v>336.00106527742997</v>
      </c>
      <c r="GN1192">
        <v>329.99116950084499</v>
      </c>
      <c r="GO1192">
        <v>325.19218540921798</v>
      </c>
      <c r="GP1192">
        <v>342.22707628062801</v>
      </c>
      <c r="GQ1192">
        <v>327.50762253668</v>
      </c>
      <c r="GR1192">
        <v>333.990177598554</v>
      </c>
      <c r="GS1192">
        <v>336.07099485635001</v>
      </c>
      <c r="GT1192">
        <v>331.41805189789699</v>
      </c>
      <c r="GU1192">
        <v>341.68342554941898</v>
      </c>
      <c r="GV1192">
        <v>336.37727486498301</v>
      </c>
      <c r="GW1192">
        <v>337.24426772134598</v>
      </c>
      <c r="GX1192">
        <v>331.05564438981202</v>
      </c>
      <c r="GY1192">
        <v>333.58002114853599</v>
      </c>
      <c r="GZ1192">
        <v>330.58316721006503</v>
      </c>
      <c r="HA1192">
        <v>345.09766715109299</v>
      </c>
      <c r="HB1192">
        <v>341.372857981648</v>
      </c>
      <c r="HC1192">
        <v>332.78053086991099</v>
      </c>
      <c r="HD1192">
        <v>335.64938910204899</v>
      </c>
      <c r="HE1192">
        <v>329.85614766092698</v>
      </c>
      <c r="HF1192">
        <v>332.42807530730897</v>
      </c>
      <c r="HG1192">
        <v>346.22470954595502</v>
      </c>
      <c r="HH1192">
        <v>343.69482263705902</v>
      </c>
      <c r="HI1192">
        <v>345.12401501151697</v>
      </c>
      <c r="HJ1192">
        <v>349.21223775699798</v>
      </c>
      <c r="HK1192">
        <v>350.58466623650702</v>
      </c>
      <c r="HL1192">
        <v>335.897309655539</v>
      </c>
      <c r="HM1192">
        <v>342.16085355336998</v>
      </c>
      <c r="HN1192">
        <v>342.68102663091599</v>
      </c>
      <c r="HO1192">
        <v>352.14000266497902</v>
      </c>
    </row>
    <row r="1193" spans="1:223" x14ac:dyDescent="0.25">
      <c r="A1193">
        <v>286.22162883845101</v>
      </c>
      <c r="B1193">
        <v>345.466278047885</v>
      </c>
      <c r="C1193">
        <v>338.889899021102</v>
      </c>
      <c r="D1193">
        <v>347.41061186044999</v>
      </c>
      <c r="E1193">
        <v>345.29752877931702</v>
      </c>
      <c r="F1193">
        <v>349.40627477776798</v>
      </c>
      <c r="G1193">
        <v>347.22976363454399</v>
      </c>
      <c r="H1193">
        <v>343.14184622482202</v>
      </c>
      <c r="I1193">
        <v>341.35728566631599</v>
      </c>
      <c r="J1193">
        <v>332.16291140571099</v>
      </c>
      <c r="K1193">
        <v>332.99752488517203</v>
      </c>
      <c r="L1193">
        <v>340.92172471494399</v>
      </c>
      <c r="M1193">
        <v>351.46678906629802</v>
      </c>
      <c r="N1193">
        <v>355.106618800104</v>
      </c>
      <c r="O1193">
        <v>354.227583252069</v>
      </c>
      <c r="P1193">
        <v>349.073626292413</v>
      </c>
      <c r="Q1193">
        <v>344.52054902952398</v>
      </c>
      <c r="R1193">
        <v>352.11217562110699</v>
      </c>
      <c r="S1193">
        <v>346.83802814781097</v>
      </c>
      <c r="T1193">
        <v>349.32473841270797</v>
      </c>
      <c r="U1193">
        <v>345.02502461272599</v>
      </c>
      <c r="V1193">
        <v>348.32853769309099</v>
      </c>
      <c r="W1193">
        <v>350.15348893040601</v>
      </c>
      <c r="X1193">
        <v>352.25108552288202</v>
      </c>
      <c r="Y1193">
        <v>342.738187797112</v>
      </c>
      <c r="Z1193">
        <v>350.77986084157197</v>
      </c>
      <c r="AA1193">
        <v>343.87067704953898</v>
      </c>
      <c r="AB1193">
        <v>346.793265485571</v>
      </c>
      <c r="AC1193">
        <v>346.82298895719703</v>
      </c>
      <c r="AD1193">
        <v>355.95347932704601</v>
      </c>
      <c r="AE1193">
        <v>353.44238150556299</v>
      </c>
      <c r="AF1193">
        <v>350.38593327463201</v>
      </c>
      <c r="AG1193">
        <v>355.61696522750299</v>
      </c>
      <c r="AH1193">
        <v>354.853830113919</v>
      </c>
      <c r="AI1193">
        <v>355.24932031706101</v>
      </c>
      <c r="AJ1193">
        <v>352.67793661074899</v>
      </c>
      <c r="AK1193">
        <v>343.595379789015</v>
      </c>
      <c r="AL1193">
        <v>347.63200155260603</v>
      </c>
      <c r="AM1193">
        <v>360.58425213709802</v>
      </c>
      <c r="AN1193">
        <v>342.73741335855101</v>
      </c>
      <c r="AO1193">
        <v>358.62557298842199</v>
      </c>
      <c r="AP1193">
        <v>360.45131197657503</v>
      </c>
      <c r="AQ1193">
        <v>353.04153721188698</v>
      </c>
      <c r="AR1193">
        <v>348.81566505628098</v>
      </c>
      <c r="AS1193">
        <v>350.078878528053</v>
      </c>
      <c r="AT1193">
        <v>353.47809150093099</v>
      </c>
      <c r="AU1193">
        <v>351.21452354834702</v>
      </c>
      <c r="AV1193">
        <v>352.93240334404402</v>
      </c>
      <c r="AW1193">
        <v>350.20050843298401</v>
      </c>
      <c r="AX1193">
        <v>354.14978562734598</v>
      </c>
      <c r="AY1193">
        <v>355.22632444150901</v>
      </c>
      <c r="AZ1193">
        <v>347.79663599150399</v>
      </c>
      <c r="BA1193">
        <v>342.75367739094003</v>
      </c>
      <c r="BB1193">
        <v>351.52703731388999</v>
      </c>
      <c r="BC1193">
        <v>352.51829777754102</v>
      </c>
      <c r="BD1193">
        <v>375.686261080821</v>
      </c>
      <c r="BE1193">
        <v>365.42809596222202</v>
      </c>
      <c r="BF1193">
        <v>348.44920615562199</v>
      </c>
      <c r="BG1193">
        <v>354.58312843024999</v>
      </c>
      <c r="BH1193">
        <v>346.15358526760298</v>
      </c>
      <c r="BI1193">
        <v>343.806190146429</v>
      </c>
      <c r="BJ1193">
        <v>345.72795817731901</v>
      </c>
      <c r="BK1193">
        <v>346.61023212958298</v>
      </c>
      <c r="BL1193">
        <v>323.70590552669597</v>
      </c>
      <c r="BM1193">
        <v>347.84880869987302</v>
      </c>
      <c r="BN1193">
        <v>340.36938317506798</v>
      </c>
      <c r="BO1193">
        <v>344.77430569548301</v>
      </c>
      <c r="BP1193">
        <v>350.68025001407</v>
      </c>
      <c r="BQ1193">
        <v>350.82166874828903</v>
      </c>
      <c r="BR1193">
        <v>348.16336992616999</v>
      </c>
      <c r="BS1193">
        <v>345.22307112507298</v>
      </c>
      <c r="BT1193">
        <v>348.03258259428202</v>
      </c>
      <c r="BU1193">
        <v>358.80259987467002</v>
      </c>
      <c r="BV1193">
        <v>350.39141902255301</v>
      </c>
      <c r="BW1193">
        <v>354.13541175432198</v>
      </c>
      <c r="BX1193">
        <v>348.80005992890301</v>
      </c>
      <c r="BY1193">
        <v>349.81612205869101</v>
      </c>
      <c r="BZ1193">
        <v>371.23608928119</v>
      </c>
      <c r="CA1193">
        <v>357.40668706653599</v>
      </c>
      <c r="CB1193">
        <v>349.96227722238501</v>
      </c>
      <c r="CC1193">
        <v>355.93191896060603</v>
      </c>
      <c r="CD1193">
        <v>351.49056891017602</v>
      </c>
      <c r="CE1193">
        <v>350.41103235832298</v>
      </c>
      <c r="CF1193">
        <v>356.18084228147598</v>
      </c>
      <c r="CG1193">
        <v>366.04432964969902</v>
      </c>
      <c r="CH1193">
        <v>351.36793501731898</v>
      </c>
      <c r="CI1193">
        <v>348.28557097135302</v>
      </c>
      <c r="CJ1193">
        <v>351.89372055294803</v>
      </c>
      <c r="CK1193">
        <v>340.905990056397</v>
      </c>
      <c r="CL1193">
        <v>357.15520066364098</v>
      </c>
      <c r="CM1193">
        <v>346.51302705691103</v>
      </c>
      <c r="CN1193">
        <v>356.55806181854899</v>
      </c>
      <c r="CO1193">
        <v>340.22196921578598</v>
      </c>
      <c r="CP1193">
        <v>345.64578630168802</v>
      </c>
      <c r="CQ1193">
        <v>342.84791055573697</v>
      </c>
      <c r="CR1193">
        <v>353.38301064521897</v>
      </c>
      <c r="CS1193">
        <v>354.25153370339899</v>
      </c>
      <c r="CT1193">
        <v>355.82959112052703</v>
      </c>
      <c r="CU1193">
        <v>345.66700873563298</v>
      </c>
      <c r="CV1193">
        <v>356.54711039460301</v>
      </c>
      <c r="CW1193">
        <v>337.38664080108998</v>
      </c>
      <c r="CX1193">
        <v>337.06138016935603</v>
      </c>
      <c r="CY1193">
        <v>341.56270854601701</v>
      </c>
      <c r="CZ1193">
        <v>346.58077085306098</v>
      </c>
      <c r="DA1193">
        <v>353.95199227724601</v>
      </c>
      <c r="DB1193">
        <v>342.03849758501701</v>
      </c>
      <c r="DC1193">
        <v>343.73613520117698</v>
      </c>
      <c r="DD1193">
        <v>344.26115832506798</v>
      </c>
      <c r="DE1193">
        <v>342.81824376209198</v>
      </c>
      <c r="DF1193">
        <v>349.11217783071601</v>
      </c>
      <c r="DG1193">
        <v>337.79813123269003</v>
      </c>
      <c r="DH1193">
        <v>358.66993890332799</v>
      </c>
      <c r="DI1193">
        <v>349.39837273233297</v>
      </c>
      <c r="DJ1193">
        <v>347.58809279689399</v>
      </c>
      <c r="DK1193">
        <v>344.25694857675001</v>
      </c>
      <c r="DL1193">
        <v>348.13048910445201</v>
      </c>
      <c r="DM1193">
        <v>347.72683216871002</v>
      </c>
      <c r="DN1193">
        <v>352.43905059724699</v>
      </c>
      <c r="DO1193">
        <v>352.58956835213303</v>
      </c>
      <c r="DP1193">
        <v>346.52682070833703</v>
      </c>
      <c r="DQ1193">
        <v>362.75087292843699</v>
      </c>
      <c r="DR1193">
        <v>338.85187899970202</v>
      </c>
      <c r="DS1193">
        <v>341.15862589489598</v>
      </c>
      <c r="DT1193">
        <v>357.05640526771401</v>
      </c>
      <c r="DU1193">
        <v>360.87341433989502</v>
      </c>
      <c r="DV1193">
        <v>357.343594119003</v>
      </c>
      <c r="DW1193">
        <v>361.69769593553502</v>
      </c>
      <c r="DX1193">
        <v>350.37688401321702</v>
      </c>
      <c r="DY1193">
        <v>354.417684912428</v>
      </c>
      <c r="DZ1193">
        <v>354.11292582821198</v>
      </c>
      <c r="EA1193">
        <v>360.773906280581</v>
      </c>
      <c r="EB1193">
        <v>347.62760754207102</v>
      </c>
      <c r="EC1193">
        <v>349.09607372681398</v>
      </c>
      <c r="ED1193">
        <v>339.438094648603</v>
      </c>
      <c r="EE1193">
        <v>346.35968997469303</v>
      </c>
      <c r="EF1193">
        <v>347.834461036557</v>
      </c>
      <c r="EG1193">
        <v>342.37642592007097</v>
      </c>
      <c r="EH1193">
        <v>352.78130590708599</v>
      </c>
      <c r="EI1193">
        <v>344.066954640223</v>
      </c>
      <c r="EJ1193">
        <v>346.27486001936302</v>
      </c>
      <c r="EK1193">
        <v>352.61757172433602</v>
      </c>
      <c r="EL1193">
        <v>353.87580763733303</v>
      </c>
      <c r="EM1193">
        <v>357.68953794342502</v>
      </c>
      <c r="EN1193">
        <v>362.12093781257101</v>
      </c>
      <c r="EO1193">
        <v>347.31540622377997</v>
      </c>
      <c r="EP1193">
        <v>370.23225109309902</v>
      </c>
      <c r="EQ1193">
        <v>353.48900660830901</v>
      </c>
      <c r="ER1193">
        <v>363.50727847234401</v>
      </c>
      <c r="ES1193">
        <v>350.61306007910503</v>
      </c>
      <c r="ET1193">
        <v>348.56623841256197</v>
      </c>
      <c r="EU1193">
        <v>347.58179392738901</v>
      </c>
      <c r="EV1193">
        <v>361.50044565653099</v>
      </c>
      <c r="EW1193">
        <v>355.51945762764899</v>
      </c>
      <c r="EX1193">
        <v>353.94933707231303</v>
      </c>
      <c r="EY1193">
        <v>349.07722344247298</v>
      </c>
      <c r="EZ1193">
        <v>356.21342034783902</v>
      </c>
      <c r="FA1193">
        <v>340.30705485070803</v>
      </c>
      <c r="FB1193">
        <v>350.19038103294201</v>
      </c>
      <c r="FC1193">
        <v>347.99452676929599</v>
      </c>
      <c r="FD1193">
        <v>339.91636775740301</v>
      </c>
      <c r="FE1193">
        <v>345.78198119887702</v>
      </c>
      <c r="FF1193">
        <v>353.56871959030599</v>
      </c>
      <c r="FG1193">
        <v>343.06083225426698</v>
      </c>
      <c r="FH1193">
        <v>343.71756448553401</v>
      </c>
      <c r="FI1193">
        <v>355.14263218233202</v>
      </c>
      <c r="FJ1193">
        <v>340.64404938681298</v>
      </c>
      <c r="FK1193">
        <v>349.14952865042699</v>
      </c>
      <c r="FL1193">
        <v>345.15998142189301</v>
      </c>
      <c r="FM1193">
        <v>342.76317295417698</v>
      </c>
      <c r="FN1193">
        <v>352.06183668621799</v>
      </c>
      <c r="FO1193">
        <v>347.33855121777202</v>
      </c>
      <c r="FP1193">
        <v>349.17380910879803</v>
      </c>
      <c r="FQ1193">
        <v>333.609130958641</v>
      </c>
      <c r="FR1193">
        <v>342.33270023008401</v>
      </c>
      <c r="FS1193">
        <v>343.13670843178397</v>
      </c>
      <c r="FT1193">
        <v>343.05515794929198</v>
      </c>
      <c r="FU1193">
        <v>358.65273679257302</v>
      </c>
      <c r="FV1193">
        <v>332.73686423465398</v>
      </c>
      <c r="FW1193">
        <v>333.82172490685298</v>
      </c>
      <c r="FX1193">
        <v>340.28614913856001</v>
      </c>
      <c r="FY1193">
        <v>344.181983836352</v>
      </c>
      <c r="FZ1193">
        <v>340.68242281605899</v>
      </c>
      <c r="GA1193">
        <v>333.64876482527598</v>
      </c>
      <c r="GB1193">
        <v>342.40160045179698</v>
      </c>
      <c r="GC1193">
        <v>325.30823479797698</v>
      </c>
      <c r="GD1193">
        <v>327.87929026790499</v>
      </c>
      <c r="GE1193">
        <v>334.54274373593</v>
      </c>
      <c r="GF1193">
        <v>329.406318598101</v>
      </c>
      <c r="GG1193">
        <v>340.985302083058</v>
      </c>
      <c r="GH1193">
        <v>338.33900044732502</v>
      </c>
      <c r="GI1193">
        <v>333.71100713204999</v>
      </c>
      <c r="GJ1193">
        <v>336.533846230927</v>
      </c>
      <c r="GK1193">
        <v>330.02164229661798</v>
      </c>
      <c r="GL1193">
        <v>334.04847821249302</v>
      </c>
      <c r="GM1193">
        <v>333.16120486797701</v>
      </c>
      <c r="GN1193">
        <v>329.95590754712703</v>
      </c>
      <c r="GO1193">
        <v>329.682970854725</v>
      </c>
      <c r="GP1193">
        <v>339.958756450176</v>
      </c>
      <c r="GQ1193">
        <v>325.40301684934701</v>
      </c>
      <c r="GR1193">
        <v>338.40277966066202</v>
      </c>
      <c r="GS1193">
        <v>336.43524267135803</v>
      </c>
      <c r="GT1193">
        <v>336.242574810294</v>
      </c>
      <c r="GU1193">
        <v>340.99325387642801</v>
      </c>
      <c r="GV1193">
        <v>339.16150071678697</v>
      </c>
      <c r="GW1193">
        <v>342.78806726558702</v>
      </c>
      <c r="GX1193">
        <v>334.13833999665002</v>
      </c>
      <c r="GY1193">
        <v>332.258666040332</v>
      </c>
      <c r="GZ1193">
        <v>331.945869769534</v>
      </c>
      <c r="HA1193">
        <v>342.68403513461902</v>
      </c>
      <c r="HB1193">
        <v>341.98171132842702</v>
      </c>
      <c r="HC1193">
        <v>335.96869377802301</v>
      </c>
      <c r="HD1193">
        <v>334.28538800289198</v>
      </c>
      <c r="HE1193">
        <v>329.956113067221</v>
      </c>
      <c r="HF1193">
        <v>325.396686572747</v>
      </c>
      <c r="HG1193">
        <v>347.09736454982999</v>
      </c>
      <c r="HH1193">
        <v>343.75350665443199</v>
      </c>
      <c r="HI1193">
        <v>344.05453584553499</v>
      </c>
      <c r="HJ1193">
        <v>348.70682410815698</v>
      </c>
      <c r="HK1193">
        <v>351.51088561486898</v>
      </c>
      <c r="HL1193">
        <v>335.80811821494501</v>
      </c>
      <c r="HM1193">
        <v>340.630516827066</v>
      </c>
      <c r="HN1193">
        <v>342.45126018902698</v>
      </c>
      <c r="HO1193">
        <v>348.215188849394</v>
      </c>
    </row>
    <row r="1194" spans="1:223" x14ac:dyDescent="0.25">
      <c r="A1194">
        <v>286.461949265687</v>
      </c>
      <c r="B1194">
        <v>342.31914960478002</v>
      </c>
      <c r="C1194">
        <v>339.28776867475301</v>
      </c>
      <c r="D1194">
        <v>346.923881996386</v>
      </c>
      <c r="E1194">
        <v>345.84163117474702</v>
      </c>
      <c r="F1194">
        <v>350.12020220019298</v>
      </c>
      <c r="G1194">
        <v>343.008132716153</v>
      </c>
      <c r="H1194">
        <v>343.24044119323702</v>
      </c>
      <c r="I1194">
        <v>340.348861360336</v>
      </c>
      <c r="J1194">
        <v>330.117232123505</v>
      </c>
      <c r="K1194">
        <v>333.86241362345902</v>
      </c>
      <c r="L1194">
        <v>338.003265967304</v>
      </c>
      <c r="M1194">
        <v>350.89868273429403</v>
      </c>
      <c r="N1194">
        <v>358.79524668532702</v>
      </c>
      <c r="O1194">
        <v>353.52714030335602</v>
      </c>
      <c r="P1194">
        <v>350.20748149981398</v>
      </c>
      <c r="Q1194">
        <v>345.82098308483501</v>
      </c>
      <c r="R1194">
        <v>350.12844052292002</v>
      </c>
      <c r="S1194">
        <v>344.37595927652302</v>
      </c>
      <c r="T1194">
        <v>350.15764412878701</v>
      </c>
      <c r="U1194">
        <v>348.508715304661</v>
      </c>
      <c r="V1194">
        <v>348.08913710710101</v>
      </c>
      <c r="W1194">
        <v>348.75414957685302</v>
      </c>
      <c r="X1194">
        <v>352.50582456566099</v>
      </c>
      <c r="Y1194">
        <v>345.879425335787</v>
      </c>
      <c r="Z1194">
        <v>348.78508258430702</v>
      </c>
      <c r="AA1194">
        <v>340.20292070536101</v>
      </c>
      <c r="AB1194">
        <v>346.95742711188399</v>
      </c>
      <c r="AC1194">
        <v>351.76823590245499</v>
      </c>
      <c r="AD1194">
        <v>354.66578364827097</v>
      </c>
      <c r="AE1194">
        <v>347.60730409592202</v>
      </c>
      <c r="AF1194">
        <v>351.36220428540003</v>
      </c>
      <c r="AG1194">
        <v>357.555131870286</v>
      </c>
      <c r="AH1194">
        <v>351.52128703000301</v>
      </c>
      <c r="AI1194">
        <v>353.117392115494</v>
      </c>
      <c r="AJ1194">
        <v>348.51278378050802</v>
      </c>
      <c r="AK1194">
        <v>343.79410348653602</v>
      </c>
      <c r="AL1194">
        <v>347.06197452110501</v>
      </c>
      <c r="AM1194">
        <v>357.55731285534802</v>
      </c>
      <c r="AN1194">
        <v>338.21271142469101</v>
      </c>
      <c r="AO1194">
        <v>357.24568055650099</v>
      </c>
      <c r="AP1194">
        <v>356.41574640221398</v>
      </c>
      <c r="AQ1194">
        <v>350.93048312776398</v>
      </c>
      <c r="AR1194">
        <v>348.230498090195</v>
      </c>
      <c r="AS1194">
        <v>347.31373528115802</v>
      </c>
      <c r="AT1194">
        <v>350.876893293742</v>
      </c>
      <c r="AU1194">
        <v>350.07462488254799</v>
      </c>
      <c r="AV1194">
        <v>352.538372191338</v>
      </c>
      <c r="AW1194">
        <v>346.251149863617</v>
      </c>
      <c r="AX1194">
        <v>348.546505291073</v>
      </c>
      <c r="AY1194">
        <v>355.902757461595</v>
      </c>
      <c r="AZ1194">
        <v>346.26080317956797</v>
      </c>
      <c r="BA1194">
        <v>340.80604870027503</v>
      </c>
      <c r="BB1194">
        <v>353.47762338698902</v>
      </c>
      <c r="BC1194">
        <v>349.72673556384399</v>
      </c>
      <c r="BD1194">
        <v>374.623566564268</v>
      </c>
      <c r="BE1194">
        <v>362.471825415968</v>
      </c>
      <c r="BF1194">
        <v>346.39718457125298</v>
      </c>
      <c r="BG1194">
        <v>351.90333069844002</v>
      </c>
      <c r="BH1194">
        <v>343.78604947627099</v>
      </c>
      <c r="BI1194">
        <v>340.65488018116997</v>
      </c>
      <c r="BJ1194">
        <v>342.610139880014</v>
      </c>
      <c r="BK1194">
        <v>345.25001518090602</v>
      </c>
      <c r="BL1194">
        <v>322.42003790667798</v>
      </c>
      <c r="BM1194">
        <v>348.187933408059</v>
      </c>
      <c r="BN1194">
        <v>340.68025834874601</v>
      </c>
      <c r="BO1194">
        <v>340.22331453411999</v>
      </c>
      <c r="BP1194">
        <v>348.00814842192602</v>
      </c>
      <c r="BQ1194">
        <v>351.70927356315002</v>
      </c>
      <c r="BR1194">
        <v>347.86217613871599</v>
      </c>
      <c r="BS1194">
        <v>341.04091007167898</v>
      </c>
      <c r="BT1194">
        <v>344.74879977368101</v>
      </c>
      <c r="BU1194">
        <v>354.20014571173499</v>
      </c>
      <c r="BV1194">
        <v>349.06132334566399</v>
      </c>
      <c r="BW1194">
        <v>351.34827580315198</v>
      </c>
      <c r="BX1194">
        <v>347.97535791093702</v>
      </c>
      <c r="BY1194">
        <v>347.19611682174099</v>
      </c>
      <c r="BZ1194">
        <v>368.87127563146902</v>
      </c>
      <c r="CA1194">
        <v>347.72115024336102</v>
      </c>
      <c r="CB1194">
        <v>349.52934176867501</v>
      </c>
      <c r="CC1194">
        <v>356.58727750364397</v>
      </c>
      <c r="CD1194">
        <v>348.54166787853001</v>
      </c>
      <c r="CE1194">
        <v>347.13248652221398</v>
      </c>
      <c r="CF1194">
        <v>355.85861744123798</v>
      </c>
      <c r="CG1194">
        <v>365.41169410261898</v>
      </c>
      <c r="CH1194">
        <v>351.55492411957198</v>
      </c>
      <c r="CI1194">
        <v>346.27893457110798</v>
      </c>
      <c r="CJ1194">
        <v>346.106922688998</v>
      </c>
      <c r="CK1194">
        <v>343.34542852674298</v>
      </c>
      <c r="CL1194">
        <v>358.62506505045201</v>
      </c>
      <c r="CM1194">
        <v>343.67873988149802</v>
      </c>
      <c r="CN1194">
        <v>353.05487048880201</v>
      </c>
      <c r="CO1194">
        <v>341.07852545826597</v>
      </c>
      <c r="CP1194">
        <v>347.55770127457703</v>
      </c>
      <c r="CQ1194">
        <v>344.34391327138098</v>
      </c>
      <c r="CR1194">
        <v>354.14275791899701</v>
      </c>
      <c r="CS1194">
        <v>351.17193027852397</v>
      </c>
      <c r="CT1194">
        <v>350.35289769458399</v>
      </c>
      <c r="CU1194">
        <v>346.06334542953198</v>
      </c>
      <c r="CV1194">
        <v>349.53289670211001</v>
      </c>
      <c r="CW1194">
        <v>332.99760778746099</v>
      </c>
      <c r="CX1194">
        <v>334.64477799891199</v>
      </c>
      <c r="CY1194">
        <v>341.19731486686698</v>
      </c>
      <c r="CZ1194">
        <v>348.08342805660499</v>
      </c>
      <c r="DA1194">
        <v>353.09920649601202</v>
      </c>
      <c r="DB1194">
        <v>345.11957706889001</v>
      </c>
      <c r="DC1194">
        <v>342.67454246723599</v>
      </c>
      <c r="DD1194">
        <v>344.017722251968</v>
      </c>
      <c r="DE1194">
        <v>339.04055361299601</v>
      </c>
      <c r="DF1194">
        <v>348.49747845718298</v>
      </c>
      <c r="DG1194">
        <v>338.21273850457999</v>
      </c>
      <c r="DH1194">
        <v>353.643810821496</v>
      </c>
      <c r="DI1194">
        <v>346.94200516401298</v>
      </c>
      <c r="DJ1194">
        <v>347.99668338203998</v>
      </c>
      <c r="DK1194">
        <v>345.82924016302098</v>
      </c>
      <c r="DL1194">
        <v>346.50319354978501</v>
      </c>
      <c r="DM1194">
        <v>345.97158780478998</v>
      </c>
      <c r="DN1194">
        <v>350.51629871827498</v>
      </c>
      <c r="DO1194">
        <v>350.36094973771498</v>
      </c>
      <c r="DP1194">
        <v>351.22356771632002</v>
      </c>
      <c r="DQ1194">
        <v>362.89912596175299</v>
      </c>
      <c r="DR1194">
        <v>335.13336251233</v>
      </c>
      <c r="DS1194">
        <v>337.41859089702302</v>
      </c>
      <c r="DT1194">
        <v>356.860778970708</v>
      </c>
      <c r="DU1194">
        <v>364.07842508057797</v>
      </c>
      <c r="DV1194">
        <v>358.51576067946598</v>
      </c>
      <c r="DW1194">
        <v>354.226778479019</v>
      </c>
      <c r="DX1194">
        <v>350.6364759411</v>
      </c>
      <c r="DY1194">
        <v>352.26008921655603</v>
      </c>
      <c r="DZ1194">
        <v>351.55554104281299</v>
      </c>
      <c r="EA1194">
        <v>359.73342499382198</v>
      </c>
      <c r="EB1194">
        <v>343.94536253002002</v>
      </c>
      <c r="EC1194">
        <v>348.02143273797299</v>
      </c>
      <c r="ED1194">
        <v>339.12799559833701</v>
      </c>
      <c r="EE1194">
        <v>349.72627086053097</v>
      </c>
      <c r="EF1194">
        <v>346.53925552306799</v>
      </c>
      <c r="EG1194">
        <v>344.76426128091202</v>
      </c>
      <c r="EH1194">
        <v>353.40694351980397</v>
      </c>
      <c r="EI1194">
        <v>343.20612544363399</v>
      </c>
      <c r="EJ1194">
        <v>345.81538949141998</v>
      </c>
      <c r="EK1194">
        <v>348.50292705924801</v>
      </c>
      <c r="EL1194">
        <v>348.91571343107398</v>
      </c>
      <c r="EM1194">
        <v>359.33922231028998</v>
      </c>
      <c r="EN1194">
        <v>356.62064270468898</v>
      </c>
      <c r="EO1194">
        <v>348.84884897860201</v>
      </c>
      <c r="EP1194">
        <v>366.86802495612898</v>
      </c>
      <c r="EQ1194">
        <v>356.01491072644899</v>
      </c>
      <c r="ER1194">
        <v>362.74262623456298</v>
      </c>
      <c r="ES1194">
        <v>351.00356379142698</v>
      </c>
      <c r="ET1194">
        <v>350.478060618462</v>
      </c>
      <c r="EU1194">
        <v>345.222133261534</v>
      </c>
      <c r="EV1194">
        <v>356.61112460034701</v>
      </c>
      <c r="EW1194">
        <v>352.98683102324298</v>
      </c>
      <c r="EX1194">
        <v>353.58852337865699</v>
      </c>
      <c r="EY1194">
        <v>347.16500012407897</v>
      </c>
      <c r="EZ1194">
        <v>355.60010177359197</v>
      </c>
      <c r="FA1194">
        <v>339.89934764196403</v>
      </c>
      <c r="FB1194">
        <v>351.07637440668299</v>
      </c>
      <c r="FC1194">
        <v>352.28328312871997</v>
      </c>
      <c r="FD1194">
        <v>339.03222006096598</v>
      </c>
      <c r="FE1194">
        <v>344.09165725645698</v>
      </c>
      <c r="FF1194">
        <v>356.00120103851799</v>
      </c>
      <c r="FG1194">
        <v>341.90796132639503</v>
      </c>
      <c r="FH1194">
        <v>342.22423798823098</v>
      </c>
      <c r="FI1194">
        <v>353.01271535836401</v>
      </c>
      <c r="FJ1194">
        <v>343.04764122193899</v>
      </c>
      <c r="FK1194">
        <v>348.51085029619799</v>
      </c>
      <c r="FL1194">
        <v>342.20875213491303</v>
      </c>
      <c r="FM1194">
        <v>338.93328778899303</v>
      </c>
      <c r="FN1194">
        <v>349.38474253579898</v>
      </c>
      <c r="FO1194">
        <v>345.51699661086798</v>
      </c>
      <c r="FP1194">
        <v>346.745703795189</v>
      </c>
      <c r="FQ1194">
        <v>333.05151836263298</v>
      </c>
      <c r="FR1194">
        <v>339.21686756221902</v>
      </c>
      <c r="FS1194">
        <v>344.278441897709</v>
      </c>
      <c r="FT1194">
        <v>340.41905675677799</v>
      </c>
      <c r="FU1194">
        <v>357.14982154108202</v>
      </c>
      <c r="FV1194">
        <v>331.25668905904098</v>
      </c>
      <c r="FW1194">
        <v>332.86627151770301</v>
      </c>
      <c r="FX1194">
        <v>341.41726905023302</v>
      </c>
      <c r="FY1194">
        <v>341.44720654189598</v>
      </c>
      <c r="FZ1194">
        <v>333.08022601508799</v>
      </c>
      <c r="GA1194">
        <v>336.02609425951698</v>
      </c>
      <c r="GB1194">
        <v>337.82169935011399</v>
      </c>
      <c r="GC1194">
        <v>325.58983161452301</v>
      </c>
      <c r="GD1194">
        <v>326.43150415145101</v>
      </c>
      <c r="GE1194">
        <v>334.76892657521</v>
      </c>
      <c r="GF1194">
        <v>331.03085250824802</v>
      </c>
      <c r="GG1194">
        <v>340.31692228410998</v>
      </c>
      <c r="GH1194">
        <v>335.937154292412</v>
      </c>
      <c r="GI1194">
        <v>333.86122019544302</v>
      </c>
      <c r="GJ1194">
        <v>335.24441164384899</v>
      </c>
      <c r="GK1194">
        <v>331.613609049692</v>
      </c>
      <c r="GL1194">
        <v>336.23013237594103</v>
      </c>
      <c r="GM1194">
        <v>332.55384787643197</v>
      </c>
      <c r="GN1194">
        <v>327.91283165602999</v>
      </c>
      <c r="GO1194">
        <v>328.48029899947801</v>
      </c>
      <c r="GP1194">
        <v>342.02611403300199</v>
      </c>
      <c r="GQ1194">
        <v>326.80923678782102</v>
      </c>
      <c r="GR1194">
        <v>336.46730894888401</v>
      </c>
      <c r="GS1194">
        <v>337.78406998377699</v>
      </c>
      <c r="GT1194">
        <v>341.57541086101998</v>
      </c>
      <c r="GU1194">
        <v>342.04673401858503</v>
      </c>
      <c r="GV1194">
        <v>342.815580757963</v>
      </c>
      <c r="GW1194">
        <v>345.73527857744301</v>
      </c>
      <c r="GX1194">
        <v>334.12097704672698</v>
      </c>
      <c r="GY1194">
        <v>337.334682744715</v>
      </c>
      <c r="GZ1194">
        <v>332.89224684672803</v>
      </c>
      <c r="HA1194">
        <v>337.69087476396402</v>
      </c>
      <c r="HB1194">
        <v>340.51190310488403</v>
      </c>
      <c r="HC1194">
        <v>333.31176632544202</v>
      </c>
      <c r="HD1194">
        <v>334.515143518895</v>
      </c>
      <c r="HE1194">
        <v>329.375405642776</v>
      </c>
      <c r="HF1194">
        <v>326.86244261529703</v>
      </c>
      <c r="HG1194">
        <v>350.98387049820701</v>
      </c>
      <c r="HH1194">
        <v>342.06131985042299</v>
      </c>
      <c r="HI1194">
        <v>342.132615444941</v>
      </c>
      <c r="HJ1194">
        <v>349.138739060761</v>
      </c>
      <c r="HK1194">
        <v>349.99071381131802</v>
      </c>
      <c r="HL1194">
        <v>336.545801306957</v>
      </c>
      <c r="HM1194">
        <v>342.01130915447101</v>
      </c>
      <c r="HN1194">
        <v>340.129846521822</v>
      </c>
      <c r="HO1194">
        <v>342.71186250288002</v>
      </c>
    </row>
    <row r="1195" spans="1:223" x14ac:dyDescent="0.25">
      <c r="A1195">
        <v>286.70226969292298</v>
      </c>
      <c r="B1195">
        <v>339.51050772351601</v>
      </c>
      <c r="C1195">
        <v>338.79390221368197</v>
      </c>
      <c r="D1195">
        <v>347.89053268542102</v>
      </c>
      <c r="E1195">
        <v>344.53997318713698</v>
      </c>
      <c r="F1195">
        <v>345.52878320442898</v>
      </c>
      <c r="G1195">
        <v>344.47758926718802</v>
      </c>
      <c r="H1195">
        <v>340.169186685895</v>
      </c>
      <c r="I1195">
        <v>336.295101291094</v>
      </c>
      <c r="J1195">
        <v>330.178639018225</v>
      </c>
      <c r="K1195">
        <v>332.54837922065099</v>
      </c>
      <c r="L1195">
        <v>337.48495711073502</v>
      </c>
      <c r="M1195">
        <v>350.50586161751397</v>
      </c>
      <c r="N1195">
        <v>356.856674552816</v>
      </c>
      <c r="O1195">
        <v>345.27509911209899</v>
      </c>
      <c r="P1195">
        <v>347.03143468117503</v>
      </c>
      <c r="Q1195">
        <v>347.02605654014201</v>
      </c>
      <c r="R1195">
        <v>351.23869189431798</v>
      </c>
      <c r="S1195">
        <v>342.20464661793898</v>
      </c>
      <c r="T1195">
        <v>354.33182637891298</v>
      </c>
      <c r="U1195">
        <v>347.87457744892401</v>
      </c>
      <c r="V1195">
        <v>349.04126574021899</v>
      </c>
      <c r="W1195">
        <v>348.46394214156999</v>
      </c>
      <c r="X1195">
        <v>355.74464921887301</v>
      </c>
      <c r="Y1195">
        <v>343.81468453007898</v>
      </c>
      <c r="Z1195">
        <v>347.91513600329102</v>
      </c>
      <c r="AA1195">
        <v>334.95696645185097</v>
      </c>
      <c r="AB1195">
        <v>344.808492562553</v>
      </c>
      <c r="AC1195">
        <v>356.104239167218</v>
      </c>
      <c r="AD1195">
        <v>349.707058741975</v>
      </c>
      <c r="AE1195">
        <v>343.47566783918899</v>
      </c>
      <c r="AF1195">
        <v>346.66554270224702</v>
      </c>
      <c r="AG1195">
        <v>357.65724602998199</v>
      </c>
      <c r="AH1195">
        <v>346.56932315577399</v>
      </c>
      <c r="AI1195">
        <v>351.42884712439502</v>
      </c>
      <c r="AJ1195">
        <v>349.41547745768099</v>
      </c>
      <c r="AK1195">
        <v>341.969342723127</v>
      </c>
      <c r="AL1195">
        <v>345.40649902023398</v>
      </c>
      <c r="AM1195">
        <v>358.162201363294</v>
      </c>
      <c r="AN1195">
        <v>340.00037319459398</v>
      </c>
      <c r="AO1195">
        <v>360.83864326878802</v>
      </c>
      <c r="AP1195">
        <v>350.34666722794799</v>
      </c>
      <c r="AQ1195">
        <v>348.43218984584502</v>
      </c>
      <c r="AR1195">
        <v>348.55468945359797</v>
      </c>
      <c r="AS1195">
        <v>344.30400728961399</v>
      </c>
      <c r="AT1195">
        <v>351.133958419257</v>
      </c>
      <c r="AU1195">
        <v>346.86679440297303</v>
      </c>
      <c r="AV1195">
        <v>350.53493225184002</v>
      </c>
      <c r="AW1195">
        <v>351.61035849849998</v>
      </c>
      <c r="AX1195">
        <v>346.39171345405703</v>
      </c>
      <c r="AY1195">
        <v>358.40192385579098</v>
      </c>
      <c r="AZ1195">
        <v>346.56590896690602</v>
      </c>
      <c r="BA1195">
        <v>342.78738223142199</v>
      </c>
      <c r="BB1195">
        <v>352.59457652672802</v>
      </c>
      <c r="BC1195">
        <v>348.884318786942</v>
      </c>
      <c r="BD1195">
        <v>372.00259699072302</v>
      </c>
      <c r="BE1195">
        <v>357.52402674587501</v>
      </c>
      <c r="BF1195">
        <v>343.77012835762503</v>
      </c>
      <c r="BG1195">
        <v>350.59062139149103</v>
      </c>
      <c r="BH1195">
        <v>343.519415578728</v>
      </c>
      <c r="BI1195">
        <v>338.28356304813201</v>
      </c>
      <c r="BJ1195">
        <v>347.04411524938098</v>
      </c>
      <c r="BK1195">
        <v>348.60493229356302</v>
      </c>
      <c r="BL1195">
        <v>329.408402897614</v>
      </c>
      <c r="BM1195">
        <v>347.75932944671899</v>
      </c>
      <c r="BN1195">
        <v>348.41117872254699</v>
      </c>
      <c r="BO1195">
        <v>336.850260093776</v>
      </c>
      <c r="BP1195">
        <v>342.33564722964798</v>
      </c>
      <c r="BQ1195">
        <v>350.129637973456</v>
      </c>
      <c r="BR1195">
        <v>344.37307455470602</v>
      </c>
      <c r="BS1195">
        <v>340.93072559713403</v>
      </c>
      <c r="BT1195">
        <v>344.73141895573599</v>
      </c>
      <c r="BU1195">
        <v>351.19488793485698</v>
      </c>
      <c r="BV1195">
        <v>351.82849288490399</v>
      </c>
      <c r="BW1195">
        <v>353.02921692598898</v>
      </c>
      <c r="BX1195">
        <v>348.62415615673098</v>
      </c>
      <c r="BY1195">
        <v>344.41178739339603</v>
      </c>
      <c r="BZ1195">
        <v>367.13862149516899</v>
      </c>
      <c r="CA1195">
        <v>337.92495293529203</v>
      </c>
      <c r="CB1195">
        <v>344.53477660274302</v>
      </c>
      <c r="CC1195">
        <v>354.30371513500597</v>
      </c>
      <c r="CD1195">
        <v>346.42676325364999</v>
      </c>
      <c r="CE1195">
        <v>345.05928330585198</v>
      </c>
      <c r="CF1195">
        <v>360.43887235873302</v>
      </c>
      <c r="CG1195">
        <v>364.07111169234997</v>
      </c>
      <c r="CH1195">
        <v>354.47961650817501</v>
      </c>
      <c r="CI1195">
        <v>343.01511727374498</v>
      </c>
      <c r="CJ1195">
        <v>344.88615094256897</v>
      </c>
      <c r="CK1195">
        <v>344.97046209981602</v>
      </c>
      <c r="CL1195">
        <v>356.32457680120001</v>
      </c>
      <c r="CM1195">
        <v>345.99405817750397</v>
      </c>
      <c r="CN1195">
        <v>355.43344876112297</v>
      </c>
      <c r="CO1195">
        <v>347.20104627839402</v>
      </c>
      <c r="CP1195">
        <v>352.28056577557197</v>
      </c>
      <c r="CQ1195">
        <v>347.83428943682799</v>
      </c>
      <c r="CR1195">
        <v>349.55577231537302</v>
      </c>
      <c r="CS1195">
        <v>350.32031029145799</v>
      </c>
      <c r="CT1195">
        <v>351.80861515027902</v>
      </c>
      <c r="CU1195">
        <v>347.378173286883</v>
      </c>
      <c r="CV1195">
        <v>344.08413751859399</v>
      </c>
      <c r="CW1195">
        <v>337.54145587792698</v>
      </c>
      <c r="CX1195">
        <v>342.04672577361299</v>
      </c>
      <c r="CY1195">
        <v>339.39785565332699</v>
      </c>
      <c r="CZ1195">
        <v>350.93831001492299</v>
      </c>
      <c r="DA1195">
        <v>349.06882811866097</v>
      </c>
      <c r="DB1195">
        <v>345.79955687631002</v>
      </c>
      <c r="DC1195">
        <v>339.835893653021</v>
      </c>
      <c r="DD1195">
        <v>341.54076150005199</v>
      </c>
      <c r="DE1195">
        <v>339.51982041756298</v>
      </c>
      <c r="DF1195">
        <v>351.41180958646498</v>
      </c>
      <c r="DG1195">
        <v>339.23179664895201</v>
      </c>
      <c r="DH1195">
        <v>350.31530447676403</v>
      </c>
      <c r="DI1195">
        <v>349.66417470396402</v>
      </c>
      <c r="DJ1195">
        <v>356.10474964518397</v>
      </c>
      <c r="DK1195">
        <v>350.46095220308399</v>
      </c>
      <c r="DL1195">
        <v>347.27188961412702</v>
      </c>
      <c r="DM1195">
        <v>344.648115694718</v>
      </c>
      <c r="DN1195">
        <v>346.34899784561901</v>
      </c>
      <c r="DO1195">
        <v>347.70943869816398</v>
      </c>
      <c r="DP1195">
        <v>354.956960593649</v>
      </c>
      <c r="DQ1195">
        <v>357.70219420110902</v>
      </c>
      <c r="DR1195">
        <v>335.51210766547399</v>
      </c>
      <c r="DS1195">
        <v>341.263504573722</v>
      </c>
      <c r="DT1195">
        <v>358.94166776210602</v>
      </c>
      <c r="DU1195">
        <v>362.64447467104202</v>
      </c>
      <c r="DV1195">
        <v>357.46634141393201</v>
      </c>
      <c r="DW1195">
        <v>351.47558524548799</v>
      </c>
      <c r="DX1195">
        <v>350.50193565891101</v>
      </c>
      <c r="DY1195">
        <v>351.14645381064702</v>
      </c>
      <c r="DZ1195">
        <v>345.99154691528503</v>
      </c>
      <c r="EA1195">
        <v>359.93214677376</v>
      </c>
      <c r="EB1195">
        <v>348.61755982271899</v>
      </c>
      <c r="EC1195">
        <v>351.508740418027</v>
      </c>
      <c r="ED1195">
        <v>341.89901055739602</v>
      </c>
      <c r="EE1195">
        <v>354.74006538688297</v>
      </c>
      <c r="EF1195">
        <v>345.61233226996501</v>
      </c>
      <c r="EG1195">
        <v>340.33828456807203</v>
      </c>
      <c r="EH1195">
        <v>353.66627835404802</v>
      </c>
      <c r="EI1195">
        <v>344.24364960065901</v>
      </c>
      <c r="EJ1195">
        <v>347.82054691109499</v>
      </c>
      <c r="EK1195">
        <v>350.66789193571998</v>
      </c>
      <c r="EL1195">
        <v>346.39067003250602</v>
      </c>
      <c r="EM1195">
        <v>354.23176106952099</v>
      </c>
      <c r="EN1195">
        <v>354.40474067087098</v>
      </c>
      <c r="EO1195">
        <v>349.03985633088303</v>
      </c>
      <c r="EP1195">
        <v>364.27063750791302</v>
      </c>
      <c r="EQ1195">
        <v>353.31874301368703</v>
      </c>
      <c r="ER1195">
        <v>358.52571824985802</v>
      </c>
      <c r="ES1195">
        <v>353.113579573881</v>
      </c>
      <c r="ET1195">
        <v>359.101035423013</v>
      </c>
      <c r="EU1195">
        <v>346.48017472651901</v>
      </c>
      <c r="EV1195">
        <v>353.14608025545499</v>
      </c>
      <c r="EW1195">
        <v>358.17267410484101</v>
      </c>
      <c r="EX1195">
        <v>352.87708037990598</v>
      </c>
      <c r="EY1195">
        <v>348.920441788608</v>
      </c>
      <c r="EZ1195">
        <v>354.07040064449802</v>
      </c>
      <c r="FA1195">
        <v>339.35822999431502</v>
      </c>
      <c r="FB1195">
        <v>355.20195113479701</v>
      </c>
      <c r="FC1195">
        <v>357.43094742407902</v>
      </c>
      <c r="FD1195">
        <v>338.55849717836202</v>
      </c>
      <c r="FE1195">
        <v>344.38800752126298</v>
      </c>
      <c r="FF1195">
        <v>358.57499000563502</v>
      </c>
      <c r="FG1195">
        <v>342.809656529439</v>
      </c>
      <c r="FH1195">
        <v>344.27586185706599</v>
      </c>
      <c r="FI1195">
        <v>354.80150438874398</v>
      </c>
      <c r="FJ1195">
        <v>342.460847902674</v>
      </c>
      <c r="FK1195">
        <v>351.294993847304</v>
      </c>
      <c r="FL1195">
        <v>344.61235562778802</v>
      </c>
      <c r="FM1195">
        <v>337.27800431386601</v>
      </c>
      <c r="FN1195">
        <v>349.44112773779398</v>
      </c>
      <c r="FO1195">
        <v>342.44690055586898</v>
      </c>
      <c r="FP1195">
        <v>343.530711840354</v>
      </c>
      <c r="FQ1195">
        <v>339.25170948209001</v>
      </c>
      <c r="FR1195">
        <v>335.004556099909</v>
      </c>
      <c r="FS1195">
        <v>347.98216720891298</v>
      </c>
      <c r="FT1195">
        <v>347.14070328326602</v>
      </c>
      <c r="FU1195">
        <v>354.21841117062502</v>
      </c>
      <c r="FV1195">
        <v>332.58177133112702</v>
      </c>
      <c r="FW1195">
        <v>328.41716824911998</v>
      </c>
      <c r="FX1195">
        <v>344.34790798454998</v>
      </c>
      <c r="FY1195">
        <v>342.86910559934199</v>
      </c>
      <c r="FZ1195">
        <v>331.308451306226</v>
      </c>
      <c r="GA1195">
        <v>332.667152484724</v>
      </c>
      <c r="GB1195">
        <v>336.823578764606</v>
      </c>
      <c r="GC1195">
        <v>323.53753583221499</v>
      </c>
      <c r="GD1195">
        <v>326.69143118401598</v>
      </c>
      <c r="GE1195">
        <v>335.18426987573798</v>
      </c>
      <c r="GF1195">
        <v>331.75047915453803</v>
      </c>
      <c r="GG1195">
        <v>345.16766905655697</v>
      </c>
      <c r="GH1195">
        <v>334.72853705277601</v>
      </c>
      <c r="GI1195">
        <v>334.43005447595999</v>
      </c>
      <c r="GJ1195">
        <v>336.555831036759</v>
      </c>
      <c r="GK1195">
        <v>330.86608330798299</v>
      </c>
      <c r="GL1195">
        <v>334.63227120969202</v>
      </c>
      <c r="GM1195">
        <v>335.66326958590003</v>
      </c>
      <c r="GN1195">
        <v>330.39837574571101</v>
      </c>
      <c r="GO1195">
        <v>331.130230742425</v>
      </c>
      <c r="GP1195">
        <v>338.96982736644998</v>
      </c>
      <c r="GQ1195">
        <v>331.651735018507</v>
      </c>
      <c r="GR1195">
        <v>340.13682967623203</v>
      </c>
      <c r="GS1195">
        <v>338.18005318135602</v>
      </c>
      <c r="GT1195">
        <v>339.58988033793702</v>
      </c>
      <c r="GU1195">
        <v>339.83423939827202</v>
      </c>
      <c r="GV1195">
        <v>341.88852158542397</v>
      </c>
      <c r="GW1195">
        <v>349.179007516122</v>
      </c>
      <c r="GX1195">
        <v>340.74759996682201</v>
      </c>
      <c r="GY1195">
        <v>336.14428346473198</v>
      </c>
      <c r="GZ1195">
        <v>333.61770653887697</v>
      </c>
      <c r="HA1195">
        <v>334.83041261632098</v>
      </c>
      <c r="HB1195">
        <v>340.10301612283598</v>
      </c>
      <c r="HC1195">
        <v>334.45661827736802</v>
      </c>
      <c r="HD1195">
        <v>338.30776474966501</v>
      </c>
      <c r="HE1195">
        <v>329.80210099078698</v>
      </c>
      <c r="HF1195">
        <v>326.53957547033502</v>
      </c>
      <c r="HG1195">
        <v>351.25927218791298</v>
      </c>
      <c r="HH1195">
        <v>342.64779795275899</v>
      </c>
      <c r="HI1195">
        <v>341.45845802030902</v>
      </c>
      <c r="HJ1195">
        <v>348.62071557854301</v>
      </c>
      <c r="HK1195">
        <v>351.52993449069101</v>
      </c>
      <c r="HL1195">
        <v>338.021825373414</v>
      </c>
      <c r="HM1195">
        <v>343.81263287980698</v>
      </c>
      <c r="HN1195">
        <v>345.00245015251301</v>
      </c>
      <c r="HO1195">
        <v>343.04601607081298</v>
      </c>
    </row>
    <row r="1196" spans="1:223" x14ac:dyDescent="0.25">
      <c r="A1196">
        <v>286.94259012015999</v>
      </c>
      <c r="B1196">
        <v>335.22753112053903</v>
      </c>
      <c r="C1196">
        <v>343.85820508572698</v>
      </c>
      <c r="D1196">
        <v>350.31716179254198</v>
      </c>
      <c r="E1196">
        <v>348.224312620322</v>
      </c>
      <c r="F1196">
        <v>343.66274349838898</v>
      </c>
      <c r="G1196">
        <v>345.66202061098301</v>
      </c>
      <c r="H1196">
        <v>340.54776816692203</v>
      </c>
      <c r="I1196">
        <v>340.564482636783</v>
      </c>
      <c r="J1196">
        <v>338.209568354086</v>
      </c>
      <c r="K1196">
        <v>329.19864873818102</v>
      </c>
      <c r="L1196">
        <v>333.57728884736002</v>
      </c>
      <c r="M1196">
        <v>356.026357784629</v>
      </c>
      <c r="N1196">
        <v>355.04860284728801</v>
      </c>
      <c r="O1196">
        <v>350.34375893474203</v>
      </c>
      <c r="P1196">
        <v>345.19937387170302</v>
      </c>
      <c r="Q1196">
        <v>346.93184569845198</v>
      </c>
      <c r="R1196">
        <v>348.26314473092901</v>
      </c>
      <c r="S1196">
        <v>341.78582858131102</v>
      </c>
      <c r="T1196">
        <v>353.87468216552099</v>
      </c>
      <c r="U1196">
        <v>348.55860798633501</v>
      </c>
      <c r="V1196">
        <v>352.57867184351801</v>
      </c>
      <c r="W1196">
        <v>344.37386168019901</v>
      </c>
      <c r="X1196">
        <v>357.14868226827798</v>
      </c>
      <c r="Y1196">
        <v>344.85155555198497</v>
      </c>
      <c r="Z1196">
        <v>350.681421673616</v>
      </c>
      <c r="AA1196">
        <v>334.330669594178</v>
      </c>
      <c r="AB1196">
        <v>345.74184473176001</v>
      </c>
      <c r="AC1196">
        <v>354.97452139726499</v>
      </c>
      <c r="AD1196">
        <v>354.98706729455301</v>
      </c>
      <c r="AE1196">
        <v>341.67719531697202</v>
      </c>
      <c r="AF1196">
        <v>344.09821446635902</v>
      </c>
      <c r="AG1196">
        <v>355.69553768852398</v>
      </c>
      <c r="AH1196">
        <v>345.87507015768603</v>
      </c>
      <c r="AI1196">
        <v>354.30075887069597</v>
      </c>
      <c r="AJ1196">
        <v>352.209473438423</v>
      </c>
      <c r="AK1196">
        <v>343.14747526111603</v>
      </c>
      <c r="AL1196">
        <v>348.99264718723299</v>
      </c>
      <c r="AM1196">
        <v>358.15653686232997</v>
      </c>
      <c r="AN1196">
        <v>341.84603037265902</v>
      </c>
      <c r="AO1196">
        <v>361.26713638733798</v>
      </c>
      <c r="AP1196">
        <v>347.84873222076902</v>
      </c>
      <c r="AQ1196">
        <v>349.441553844493</v>
      </c>
      <c r="AR1196">
        <v>347.99170147229398</v>
      </c>
      <c r="AS1196">
        <v>342.09262907561799</v>
      </c>
      <c r="AT1196">
        <v>347.82947260049201</v>
      </c>
      <c r="AU1196">
        <v>344.49194517623698</v>
      </c>
      <c r="AV1196">
        <v>351.235855783011</v>
      </c>
      <c r="AW1196">
        <v>348.984106678415</v>
      </c>
      <c r="AX1196">
        <v>347.77503030451402</v>
      </c>
      <c r="AY1196">
        <v>358.77937942556002</v>
      </c>
      <c r="AZ1196">
        <v>347.03250976527602</v>
      </c>
      <c r="BA1196">
        <v>348.917356090532</v>
      </c>
      <c r="BB1196">
        <v>356.639011418238</v>
      </c>
      <c r="BC1196">
        <v>349.03383145893702</v>
      </c>
      <c r="BD1196">
        <v>368.65255730227898</v>
      </c>
      <c r="BE1196">
        <v>355.75243642550299</v>
      </c>
      <c r="BF1196">
        <v>343.55818063975403</v>
      </c>
      <c r="BG1196">
        <v>353.15520770440099</v>
      </c>
      <c r="BH1196">
        <v>345.658666769192</v>
      </c>
      <c r="BI1196">
        <v>342.98159410658798</v>
      </c>
      <c r="BJ1196">
        <v>346.24730714647501</v>
      </c>
      <c r="BK1196">
        <v>347.74552308902202</v>
      </c>
      <c r="BL1196">
        <v>333.26464576764198</v>
      </c>
      <c r="BM1196">
        <v>351.21505767791803</v>
      </c>
      <c r="BN1196">
        <v>353.982016898881</v>
      </c>
      <c r="BO1196">
        <v>340.84704876896501</v>
      </c>
      <c r="BP1196">
        <v>341.789188714879</v>
      </c>
      <c r="BQ1196">
        <v>347.676179584843</v>
      </c>
      <c r="BR1196">
        <v>345.91849374704498</v>
      </c>
      <c r="BS1196">
        <v>341.27463320132199</v>
      </c>
      <c r="BT1196">
        <v>342.97315908208998</v>
      </c>
      <c r="BU1196">
        <v>348.15261539696098</v>
      </c>
      <c r="BV1196">
        <v>349.73222332204602</v>
      </c>
      <c r="BW1196">
        <v>351.075049586288</v>
      </c>
      <c r="BX1196">
        <v>350.798151025685</v>
      </c>
      <c r="BY1196">
        <v>345.84722567000699</v>
      </c>
      <c r="BZ1196">
        <v>362.12923601230801</v>
      </c>
      <c r="CA1196">
        <v>335.47925452726997</v>
      </c>
      <c r="CB1196">
        <v>352.12193438866097</v>
      </c>
      <c r="CC1196">
        <v>353.83492348452597</v>
      </c>
      <c r="CD1196">
        <v>348.08561914222702</v>
      </c>
      <c r="CE1196">
        <v>348.14255899994498</v>
      </c>
      <c r="CF1196">
        <v>360.02913222899201</v>
      </c>
      <c r="CG1196">
        <v>359.30877736581903</v>
      </c>
      <c r="CH1196">
        <v>356.53834652255</v>
      </c>
      <c r="CI1196">
        <v>348.81422556347701</v>
      </c>
      <c r="CJ1196">
        <v>346.98928734860903</v>
      </c>
      <c r="CK1196">
        <v>345.07997183662002</v>
      </c>
      <c r="CL1196">
        <v>353.25741648292899</v>
      </c>
      <c r="CM1196">
        <v>348.75007746025398</v>
      </c>
      <c r="CN1196">
        <v>357.91255263050499</v>
      </c>
      <c r="CO1196">
        <v>347.48858888766699</v>
      </c>
      <c r="CP1196">
        <v>358.26201451115799</v>
      </c>
      <c r="CQ1196">
        <v>347.070032782429</v>
      </c>
      <c r="CR1196">
        <v>347.092945562968</v>
      </c>
      <c r="CS1196">
        <v>347.97234804846403</v>
      </c>
      <c r="CT1196">
        <v>354.09841416121498</v>
      </c>
      <c r="CU1196">
        <v>350.97680918771198</v>
      </c>
      <c r="CV1196">
        <v>340.96695758988102</v>
      </c>
      <c r="CW1196">
        <v>340.59363290215498</v>
      </c>
      <c r="CX1196">
        <v>343.917093973161</v>
      </c>
      <c r="CY1196">
        <v>345.92724289620401</v>
      </c>
      <c r="CZ1196">
        <v>348.33204618643202</v>
      </c>
      <c r="DA1196">
        <v>353.345281280336</v>
      </c>
      <c r="DB1196">
        <v>347.85195088814203</v>
      </c>
      <c r="DC1196">
        <v>338.16936658514601</v>
      </c>
      <c r="DD1196">
        <v>335.405402961834</v>
      </c>
      <c r="DE1196">
        <v>339.47926160363102</v>
      </c>
      <c r="DF1196">
        <v>353.81447216408299</v>
      </c>
      <c r="DG1196">
        <v>346.25798291124801</v>
      </c>
      <c r="DH1196">
        <v>352.36127405010001</v>
      </c>
      <c r="DI1196">
        <v>347.57033628012999</v>
      </c>
      <c r="DJ1196">
        <v>360.97211336524401</v>
      </c>
      <c r="DK1196">
        <v>351.209287687607</v>
      </c>
      <c r="DL1196">
        <v>343.79820147011998</v>
      </c>
      <c r="DM1196">
        <v>345.23622504526998</v>
      </c>
      <c r="DN1196">
        <v>345.318600006537</v>
      </c>
      <c r="DO1196">
        <v>353.94931882883202</v>
      </c>
      <c r="DP1196">
        <v>359.25288500939399</v>
      </c>
      <c r="DQ1196">
        <v>353.113819427414</v>
      </c>
      <c r="DR1196">
        <v>335.92391808962901</v>
      </c>
      <c r="DS1196">
        <v>346.38647502595597</v>
      </c>
      <c r="DT1196">
        <v>361.44253464500002</v>
      </c>
      <c r="DU1196">
        <v>360.88391201823498</v>
      </c>
      <c r="DV1196">
        <v>363.77973029331599</v>
      </c>
      <c r="DW1196">
        <v>350.040979861491</v>
      </c>
      <c r="DX1196">
        <v>350.94021972510899</v>
      </c>
      <c r="DY1196">
        <v>352.64729874925803</v>
      </c>
      <c r="DZ1196">
        <v>346.26255146068598</v>
      </c>
      <c r="EA1196">
        <v>361.43396818536303</v>
      </c>
      <c r="EB1196">
        <v>350.46799771273902</v>
      </c>
      <c r="EC1196">
        <v>351.71641250240202</v>
      </c>
      <c r="ED1196">
        <v>347.77184218797299</v>
      </c>
      <c r="EE1196">
        <v>360.16551018176199</v>
      </c>
      <c r="EF1196">
        <v>347.75394010041703</v>
      </c>
      <c r="EG1196">
        <v>338.23363883614599</v>
      </c>
      <c r="EH1196">
        <v>355.78743842630598</v>
      </c>
      <c r="EI1196">
        <v>348.27266967931598</v>
      </c>
      <c r="EJ1196">
        <v>349.80171536607202</v>
      </c>
      <c r="EK1196">
        <v>349.67041967547601</v>
      </c>
      <c r="EL1196">
        <v>347.605176963909</v>
      </c>
      <c r="EM1196">
        <v>354.430302645155</v>
      </c>
      <c r="EN1196">
        <v>356.95516356042498</v>
      </c>
      <c r="EO1196">
        <v>353.602521546773</v>
      </c>
      <c r="EP1196">
        <v>369.44572588640801</v>
      </c>
      <c r="EQ1196">
        <v>354.46572981225</v>
      </c>
      <c r="ER1196">
        <v>353.86239870587798</v>
      </c>
      <c r="ES1196">
        <v>357.25223789273298</v>
      </c>
      <c r="ET1196">
        <v>359.62962226241501</v>
      </c>
      <c r="EU1196">
        <v>347.670604589731</v>
      </c>
      <c r="EV1196">
        <v>350.98751892737801</v>
      </c>
      <c r="EW1196">
        <v>355.95891691762898</v>
      </c>
      <c r="EX1196">
        <v>356.89658411630398</v>
      </c>
      <c r="EY1196">
        <v>348.76421962483101</v>
      </c>
      <c r="EZ1196">
        <v>357.31977762853501</v>
      </c>
      <c r="FA1196">
        <v>345.67387032585401</v>
      </c>
      <c r="FB1196">
        <v>355.459380763637</v>
      </c>
      <c r="FC1196">
        <v>360.61444267989401</v>
      </c>
      <c r="FD1196">
        <v>338.87920566659199</v>
      </c>
      <c r="FE1196">
        <v>341.411669897406</v>
      </c>
      <c r="FF1196">
        <v>353.76244581568</v>
      </c>
      <c r="FG1196">
        <v>340.54670987251097</v>
      </c>
      <c r="FH1196">
        <v>345.07807436481698</v>
      </c>
      <c r="FI1196">
        <v>351.66488287040897</v>
      </c>
      <c r="FJ1196">
        <v>342.38629857986098</v>
      </c>
      <c r="FK1196">
        <v>350.07843255013597</v>
      </c>
      <c r="FL1196">
        <v>342.26706994512898</v>
      </c>
      <c r="FM1196">
        <v>340.88217437680999</v>
      </c>
      <c r="FN1196">
        <v>350.31339839903501</v>
      </c>
      <c r="FO1196">
        <v>335.35108833246801</v>
      </c>
      <c r="FP1196">
        <v>344.32917280498299</v>
      </c>
      <c r="FQ1196">
        <v>338.74046169131299</v>
      </c>
      <c r="FR1196">
        <v>336.41996733134999</v>
      </c>
      <c r="FS1196">
        <v>350.753519715322</v>
      </c>
      <c r="FT1196">
        <v>347.856812614516</v>
      </c>
      <c r="FU1196">
        <v>353.02800092482801</v>
      </c>
      <c r="FV1196">
        <v>336.856522915298</v>
      </c>
      <c r="FW1196">
        <v>325.840029501738</v>
      </c>
      <c r="FX1196">
        <v>344.98742467904299</v>
      </c>
      <c r="FY1196">
        <v>343.40797512331397</v>
      </c>
      <c r="FZ1196">
        <v>333.02485711607</v>
      </c>
      <c r="GA1196">
        <v>334.55387648794101</v>
      </c>
      <c r="GB1196">
        <v>334.14117950134602</v>
      </c>
      <c r="GC1196">
        <v>327.112982590907</v>
      </c>
      <c r="GD1196">
        <v>321.555475875154</v>
      </c>
      <c r="GE1196">
        <v>334.259308370128</v>
      </c>
      <c r="GF1196">
        <v>335.60825474910501</v>
      </c>
      <c r="GG1196">
        <v>345.76723345382197</v>
      </c>
      <c r="GH1196">
        <v>335.62984083204702</v>
      </c>
      <c r="GI1196">
        <v>341.18115755610597</v>
      </c>
      <c r="GJ1196">
        <v>333.501475515881</v>
      </c>
      <c r="GK1196">
        <v>329.69985054712299</v>
      </c>
      <c r="GL1196">
        <v>332.64614033133199</v>
      </c>
      <c r="GM1196">
        <v>338.67536568781401</v>
      </c>
      <c r="GN1196">
        <v>332.94781914011702</v>
      </c>
      <c r="GO1196">
        <v>335.09914858366301</v>
      </c>
      <c r="GP1196">
        <v>336.78586297337102</v>
      </c>
      <c r="GQ1196">
        <v>330.49117448354002</v>
      </c>
      <c r="GR1196">
        <v>338.18665699116701</v>
      </c>
      <c r="GS1196">
        <v>336.27911498189798</v>
      </c>
      <c r="GT1196">
        <v>338.86965378306797</v>
      </c>
      <c r="GU1196">
        <v>339.270338164767</v>
      </c>
      <c r="GV1196">
        <v>339.842372920841</v>
      </c>
      <c r="GW1196">
        <v>346.32731362367201</v>
      </c>
      <c r="GX1196">
        <v>342.10924908922601</v>
      </c>
      <c r="GY1196">
        <v>338.820883718289</v>
      </c>
      <c r="GZ1196">
        <v>335.96070973456301</v>
      </c>
      <c r="HA1196">
        <v>335.34353136568302</v>
      </c>
      <c r="HB1196">
        <v>340.74812330228002</v>
      </c>
      <c r="HC1196">
        <v>340.819126810738</v>
      </c>
      <c r="HD1196">
        <v>339.77521842408697</v>
      </c>
      <c r="HE1196">
        <v>331.48949812257302</v>
      </c>
      <c r="HF1196">
        <v>328.25874468176897</v>
      </c>
      <c r="HG1196">
        <v>354.73133884293497</v>
      </c>
      <c r="HH1196">
        <v>347.10778655434098</v>
      </c>
      <c r="HI1196">
        <v>342.48101734256198</v>
      </c>
      <c r="HJ1196">
        <v>346.44324889577598</v>
      </c>
      <c r="HK1196">
        <v>349.97096175953101</v>
      </c>
      <c r="HL1196">
        <v>338.08689925305202</v>
      </c>
      <c r="HM1196">
        <v>341.63641839115201</v>
      </c>
      <c r="HN1196">
        <v>351.05303227481301</v>
      </c>
      <c r="HO1196">
        <v>345.57538796293801</v>
      </c>
    </row>
    <row r="1197" spans="1:223" x14ac:dyDescent="0.25">
      <c r="A1197">
        <v>287.18291054739598</v>
      </c>
      <c r="B1197">
        <v>333.73338109648</v>
      </c>
      <c r="C1197">
        <v>344.85774505214198</v>
      </c>
      <c r="D1197">
        <v>349.88143907697798</v>
      </c>
      <c r="E1197">
        <v>348.86334658920202</v>
      </c>
      <c r="F1197">
        <v>342.085844390185</v>
      </c>
      <c r="G1197">
        <v>346.65591261003902</v>
      </c>
      <c r="H1197">
        <v>342.39164072750901</v>
      </c>
      <c r="I1197">
        <v>345.947720811804</v>
      </c>
      <c r="J1197">
        <v>337.79684403981798</v>
      </c>
      <c r="K1197">
        <v>330.18418882329303</v>
      </c>
      <c r="L1197">
        <v>331.28676142384001</v>
      </c>
      <c r="M1197">
        <v>358.75744303385699</v>
      </c>
      <c r="N1197">
        <v>354.65591558751697</v>
      </c>
      <c r="O1197">
        <v>351.97469617068901</v>
      </c>
      <c r="P1197">
        <v>345.25573381623099</v>
      </c>
      <c r="Q1197">
        <v>345.22854975837998</v>
      </c>
      <c r="R1197">
        <v>344.631028490267</v>
      </c>
      <c r="S1197">
        <v>346.30612754781799</v>
      </c>
      <c r="T1197">
        <v>354.27284112756701</v>
      </c>
      <c r="U1197">
        <v>349.49653617458</v>
      </c>
      <c r="V1197">
        <v>354.05891242624398</v>
      </c>
      <c r="W1197">
        <v>343.29602077411801</v>
      </c>
      <c r="X1197">
        <v>354.558770492306</v>
      </c>
      <c r="Y1197">
        <v>345.44578151136398</v>
      </c>
      <c r="Z1197">
        <v>351.65289623030901</v>
      </c>
      <c r="AA1197">
        <v>336.074256813403</v>
      </c>
      <c r="AB1197">
        <v>344.82438939697801</v>
      </c>
      <c r="AC1197">
        <v>353.421940113966</v>
      </c>
      <c r="AD1197">
        <v>354.12347470264899</v>
      </c>
      <c r="AE1197">
        <v>340.29470204941799</v>
      </c>
      <c r="AF1197">
        <v>346.40861344315198</v>
      </c>
      <c r="AG1197">
        <v>357.367039876006</v>
      </c>
      <c r="AH1197">
        <v>346.48088691442098</v>
      </c>
      <c r="AI1197">
        <v>352.66479954133302</v>
      </c>
      <c r="AJ1197">
        <v>353.60332879673399</v>
      </c>
      <c r="AK1197">
        <v>346.52265373469697</v>
      </c>
      <c r="AL1197">
        <v>347.41261666550599</v>
      </c>
      <c r="AM1197">
        <v>356.68116283015701</v>
      </c>
      <c r="AN1197">
        <v>344.79969732014501</v>
      </c>
      <c r="AO1197">
        <v>362.15197634372601</v>
      </c>
      <c r="AP1197">
        <v>346.296177151525</v>
      </c>
      <c r="AQ1197">
        <v>349.27870230000002</v>
      </c>
      <c r="AR1197">
        <v>346.90235054284199</v>
      </c>
      <c r="AS1197">
        <v>340.869076442741</v>
      </c>
      <c r="AT1197">
        <v>344.22531433304999</v>
      </c>
      <c r="AU1197">
        <v>340.39581075890601</v>
      </c>
      <c r="AV1197">
        <v>348.828305435944</v>
      </c>
      <c r="AW1197">
        <v>346.698940885524</v>
      </c>
      <c r="AX1197">
        <v>352.43511993796398</v>
      </c>
      <c r="AY1197">
        <v>361.94631181343601</v>
      </c>
      <c r="AZ1197">
        <v>346.71178526511801</v>
      </c>
      <c r="BA1197">
        <v>352.20698269010899</v>
      </c>
      <c r="BB1197">
        <v>358.46027325596498</v>
      </c>
      <c r="BC1197">
        <v>352.38515685671501</v>
      </c>
      <c r="BD1197">
        <v>368.693918445419</v>
      </c>
      <c r="BE1197">
        <v>354.70827251994098</v>
      </c>
      <c r="BF1197">
        <v>342.504067300163</v>
      </c>
      <c r="BG1197">
        <v>351.90290874967297</v>
      </c>
      <c r="BH1197">
        <v>344.54985320931797</v>
      </c>
      <c r="BI1197">
        <v>346.70757767208499</v>
      </c>
      <c r="BJ1197">
        <v>346.33613413945801</v>
      </c>
      <c r="BK1197">
        <v>344.93293550702998</v>
      </c>
      <c r="BL1197">
        <v>335.64035073370002</v>
      </c>
      <c r="BM1197">
        <v>353.31367942141998</v>
      </c>
      <c r="BN1197">
        <v>353.12531600625198</v>
      </c>
      <c r="BO1197">
        <v>345.90557911844002</v>
      </c>
      <c r="BP1197">
        <v>343.44784199991102</v>
      </c>
      <c r="BQ1197">
        <v>351.054343906469</v>
      </c>
      <c r="BR1197">
        <v>349.59488788987699</v>
      </c>
      <c r="BS1197">
        <v>342.17956266442098</v>
      </c>
      <c r="BT1197">
        <v>344.27586322788</v>
      </c>
      <c r="BU1197">
        <v>347.27571959709502</v>
      </c>
      <c r="BV1197">
        <v>346.11110491670701</v>
      </c>
      <c r="BW1197">
        <v>347.55822739476798</v>
      </c>
      <c r="BX1197">
        <v>350.65827275903899</v>
      </c>
      <c r="BY1197">
        <v>346.38108837262502</v>
      </c>
      <c r="BZ1197">
        <v>359.03302108143703</v>
      </c>
      <c r="CA1197">
        <v>334.22555693952398</v>
      </c>
      <c r="CB1197">
        <v>357.40662696823603</v>
      </c>
      <c r="CC1197">
        <v>350.540197125568</v>
      </c>
      <c r="CD1197">
        <v>350.18667029607798</v>
      </c>
      <c r="CE1197">
        <v>348.27093123372902</v>
      </c>
      <c r="CF1197">
        <v>358.42988232413501</v>
      </c>
      <c r="CG1197">
        <v>353.85488500216201</v>
      </c>
      <c r="CH1197">
        <v>356.63073423946298</v>
      </c>
      <c r="CI1197">
        <v>351.03944325760102</v>
      </c>
      <c r="CJ1197">
        <v>350.32734018722601</v>
      </c>
      <c r="CK1197">
        <v>346.85010169303899</v>
      </c>
      <c r="CL1197">
        <v>352.96841001285998</v>
      </c>
      <c r="CM1197">
        <v>350.45890490792999</v>
      </c>
      <c r="CN1197">
        <v>358.43332457653202</v>
      </c>
      <c r="CO1197">
        <v>349.43474101508798</v>
      </c>
      <c r="CP1197">
        <v>360.17644249868499</v>
      </c>
      <c r="CQ1197">
        <v>343.93676181016599</v>
      </c>
      <c r="CR1197">
        <v>348.38879439795198</v>
      </c>
      <c r="CS1197">
        <v>344.38464584545</v>
      </c>
      <c r="CT1197">
        <v>352.43551558404801</v>
      </c>
      <c r="CU1197">
        <v>354.15582139313801</v>
      </c>
      <c r="CV1197">
        <v>342.483636250308</v>
      </c>
      <c r="CW1197">
        <v>343.48060187171802</v>
      </c>
      <c r="CX1197">
        <v>346.62544340588499</v>
      </c>
      <c r="CY1197">
        <v>347.42331956007803</v>
      </c>
      <c r="CZ1197">
        <v>347.486581857602</v>
      </c>
      <c r="DA1197">
        <v>355.23328248487002</v>
      </c>
      <c r="DB1197">
        <v>349.60928695435598</v>
      </c>
      <c r="DC1197">
        <v>339.75170186536599</v>
      </c>
      <c r="DD1197">
        <v>334.51275089560301</v>
      </c>
      <c r="DE1197">
        <v>343.42782344769898</v>
      </c>
      <c r="DF1197">
        <v>352.79062506720697</v>
      </c>
      <c r="DG1197">
        <v>350.12925539311499</v>
      </c>
      <c r="DH1197">
        <v>350.64492242219399</v>
      </c>
      <c r="DI1197">
        <v>348.44179634625698</v>
      </c>
      <c r="DJ1197">
        <v>359.76854887514003</v>
      </c>
      <c r="DK1197">
        <v>354.30747231187001</v>
      </c>
      <c r="DL1197">
        <v>345.60570759764198</v>
      </c>
      <c r="DM1197">
        <v>346.163253342605</v>
      </c>
      <c r="DN1197">
        <v>348.59781242415698</v>
      </c>
      <c r="DO1197">
        <v>356.63286510960899</v>
      </c>
      <c r="DP1197">
        <v>357.53096090022399</v>
      </c>
      <c r="DQ1197">
        <v>351.54780667671599</v>
      </c>
      <c r="DR1197">
        <v>337.53922040409998</v>
      </c>
      <c r="DS1197">
        <v>349.56674376185498</v>
      </c>
      <c r="DT1197">
        <v>361.80052942877199</v>
      </c>
      <c r="DU1197">
        <v>362.916349426816</v>
      </c>
      <c r="DV1197">
        <v>362.07823314991202</v>
      </c>
      <c r="DW1197">
        <v>350.34560269005601</v>
      </c>
      <c r="DX1197">
        <v>351.58216884368699</v>
      </c>
      <c r="DY1197">
        <v>354.50186535899297</v>
      </c>
      <c r="DZ1197">
        <v>348.54343496420302</v>
      </c>
      <c r="EA1197">
        <v>359.227249761579</v>
      </c>
      <c r="EB1197">
        <v>349.24755255188899</v>
      </c>
      <c r="EC1197">
        <v>349.67028103972098</v>
      </c>
      <c r="ED1197">
        <v>351.09198557418699</v>
      </c>
      <c r="EE1197">
        <v>360.88269285352402</v>
      </c>
      <c r="EF1197">
        <v>350.69633667150998</v>
      </c>
      <c r="EG1197">
        <v>334.12940242268002</v>
      </c>
      <c r="EH1197">
        <v>360.23656616198002</v>
      </c>
      <c r="EI1197">
        <v>350.05690419300498</v>
      </c>
      <c r="EJ1197">
        <v>348.25294741163799</v>
      </c>
      <c r="EK1197">
        <v>345.64204532270202</v>
      </c>
      <c r="EL1197">
        <v>352.92861792367398</v>
      </c>
      <c r="EM1197">
        <v>354.361640808</v>
      </c>
      <c r="EN1197">
        <v>357.44309589981202</v>
      </c>
      <c r="EO1197">
        <v>357.88723759631199</v>
      </c>
      <c r="EP1197">
        <v>370.054078084227</v>
      </c>
      <c r="EQ1197">
        <v>351.65339644948801</v>
      </c>
      <c r="ER1197">
        <v>351.35971395455499</v>
      </c>
      <c r="ES1197">
        <v>358.16804620347</v>
      </c>
      <c r="ET1197">
        <v>359.49326345938402</v>
      </c>
      <c r="EU1197">
        <v>349.916812098756</v>
      </c>
      <c r="EV1197">
        <v>352.30756310307203</v>
      </c>
      <c r="EW1197">
        <v>355.28915539818701</v>
      </c>
      <c r="EX1197">
        <v>357.61500893834102</v>
      </c>
      <c r="EY1197">
        <v>347.941234503413</v>
      </c>
      <c r="EZ1197">
        <v>357.46820267786399</v>
      </c>
      <c r="FA1197">
        <v>351.24345760452002</v>
      </c>
      <c r="FB1197">
        <v>358.82742203133603</v>
      </c>
      <c r="FC1197">
        <v>361.42677669786599</v>
      </c>
      <c r="FD1197">
        <v>336.79767183929499</v>
      </c>
      <c r="FE1197">
        <v>340.12331039255599</v>
      </c>
      <c r="FF1197">
        <v>352.77649953023001</v>
      </c>
      <c r="FG1197">
        <v>339.38412377275</v>
      </c>
      <c r="FH1197">
        <v>344.64250067380499</v>
      </c>
      <c r="FI1197">
        <v>348.12119427430702</v>
      </c>
      <c r="FJ1197">
        <v>344.56955518727898</v>
      </c>
      <c r="FK1197">
        <v>348.491854512038</v>
      </c>
      <c r="FL1197">
        <v>340.83736424049403</v>
      </c>
      <c r="FM1197">
        <v>343.59512099007299</v>
      </c>
      <c r="FN1197">
        <v>349.13232218311202</v>
      </c>
      <c r="FO1197">
        <v>329.998819027705</v>
      </c>
      <c r="FP1197">
        <v>342.56396382934503</v>
      </c>
      <c r="FQ1197">
        <v>338.073227196316</v>
      </c>
      <c r="FR1197">
        <v>339.83411837845603</v>
      </c>
      <c r="FS1197">
        <v>351.59837795704902</v>
      </c>
      <c r="FT1197">
        <v>349.211784397749</v>
      </c>
      <c r="FU1197">
        <v>350.85226188669202</v>
      </c>
      <c r="FV1197">
        <v>339.36992703828298</v>
      </c>
      <c r="FW1197">
        <v>327.10336008868899</v>
      </c>
      <c r="FX1197">
        <v>346.28035781675499</v>
      </c>
      <c r="FY1197">
        <v>343.394005355226</v>
      </c>
      <c r="FZ1197">
        <v>332.42758288702601</v>
      </c>
      <c r="GA1197">
        <v>334.592743230878</v>
      </c>
      <c r="GB1197">
        <v>331.96740864308498</v>
      </c>
      <c r="GC1197">
        <v>329.04598092164201</v>
      </c>
      <c r="GD1197">
        <v>318.41847709464503</v>
      </c>
      <c r="GE1197">
        <v>333.98776984182501</v>
      </c>
      <c r="GF1197">
        <v>336.85716817441698</v>
      </c>
      <c r="GG1197">
        <v>344.31036050047402</v>
      </c>
      <c r="GH1197">
        <v>338.15942211098297</v>
      </c>
      <c r="GI1197">
        <v>343.41754267780198</v>
      </c>
      <c r="GJ1197">
        <v>332.32572289409399</v>
      </c>
      <c r="GK1197">
        <v>330.48677923173699</v>
      </c>
      <c r="GL1197">
        <v>333.21863366566703</v>
      </c>
      <c r="GM1197">
        <v>339.22671713205199</v>
      </c>
      <c r="GN1197">
        <v>336.86312449516203</v>
      </c>
      <c r="GO1197">
        <v>336.38330896854302</v>
      </c>
      <c r="GP1197">
        <v>334.45297910129301</v>
      </c>
      <c r="GQ1197">
        <v>327.61484851727101</v>
      </c>
      <c r="GR1197">
        <v>336.36488860972702</v>
      </c>
      <c r="GS1197">
        <v>334.55500756134899</v>
      </c>
      <c r="GT1197">
        <v>338.33177512129498</v>
      </c>
      <c r="GU1197">
        <v>340.815548214508</v>
      </c>
      <c r="GV1197">
        <v>335.46028963090203</v>
      </c>
      <c r="GW1197">
        <v>342.90877588970602</v>
      </c>
      <c r="GX1197">
        <v>341.58548696945797</v>
      </c>
      <c r="GY1197">
        <v>337.94681354604</v>
      </c>
      <c r="GZ1197">
        <v>337.70537183791299</v>
      </c>
      <c r="HA1197">
        <v>333.94418920902399</v>
      </c>
      <c r="HB1197">
        <v>340.244968044404</v>
      </c>
      <c r="HC1197">
        <v>342.00498901753502</v>
      </c>
      <c r="HD1197">
        <v>336.86129106196501</v>
      </c>
      <c r="HE1197">
        <v>329.99211754964898</v>
      </c>
      <c r="HF1197">
        <v>330.31903443957299</v>
      </c>
      <c r="HG1197">
        <v>351.96887546345698</v>
      </c>
      <c r="HH1197">
        <v>351.08890470061499</v>
      </c>
      <c r="HI1197">
        <v>342.51324261658198</v>
      </c>
      <c r="HJ1197">
        <v>343.87873249724402</v>
      </c>
      <c r="HK1197">
        <v>347.54711662525</v>
      </c>
      <c r="HL1197">
        <v>338.22865043795298</v>
      </c>
      <c r="HM1197">
        <v>340.96914143459401</v>
      </c>
      <c r="HN1197">
        <v>355.57289742486199</v>
      </c>
      <c r="HO1197">
        <v>346.962519718176</v>
      </c>
    </row>
    <row r="1198" spans="1:223" x14ac:dyDescent="0.25">
      <c r="A1198">
        <v>287.42323097463202</v>
      </c>
      <c r="B1198">
        <v>337.42830351666902</v>
      </c>
      <c r="C1198">
        <v>345.01970613975402</v>
      </c>
      <c r="D1198">
        <v>348.05788398674298</v>
      </c>
      <c r="E1198">
        <v>347.17006209873301</v>
      </c>
      <c r="F1198">
        <v>337.68645299523303</v>
      </c>
      <c r="G1198">
        <v>348.74023604635897</v>
      </c>
      <c r="H1198">
        <v>345.468654128541</v>
      </c>
      <c r="I1198">
        <v>350.62113590208401</v>
      </c>
      <c r="J1198">
        <v>334.334171335588</v>
      </c>
      <c r="K1198">
        <v>332.55644943106199</v>
      </c>
      <c r="L1198">
        <v>330.80982590388402</v>
      </c>
      <c r="M1198">
        <v>357.86776187868799</v>
      </c>
      <c r="N1198">
        <v>354.38695012474102</v>
      </c>
      <c r="O1198">
        <v>346.994634329885</v>
      </c>
      <c r="P1198">
        <v>345.724776555875</v>
      </c>
      <c r="Q1198">
        <v>343.41731346705899</v>
      </c>
      <c r="R1198">
        <v>342.75407268736899</v>
      </c>
      <c r="S1198">
        <v>345.77778496875101</v>
      </c>
      <c r="T1198">
        <v>355.70420065467101</v>
      </c>
      <c r="U1198">
        <v>345.87534098633603</v>
      </c>
      <c r="V1198">
        <v>357.18930642263098</v>
      </c>
      <c r="W1198">
        <v>342.23645837547798</v>
      </c>
      <c r="X1198">
        <v>350.59892872199799</v>
      </c>
      <c r="Y1198">
        <v>345.22646701001702</v>
      </c>
      <c r="Z1198">
        <v>352.200424555501</v>
      </c>
      <c r="AA1198">
        <v>336.92650689264099</v>
      </c>
      <c r="AB1198">
        <v>344.433989152104</v>
      </c>
      <c r="AC1198">
        <v>354.05892517001797</v>
      </c>
      <c r="AD1198">
        <v>350.35424450363598</v>
      </c>
      <c r="AE1198">
        <v>336.11900143984599</v>
      </c>
      <c r="AF1198">
        <v>350.35293099869301</v>
      </c>
      <c r="AG1198">
        <v>359.14365187470599</v>
      </c>
      <c r="AH1198">
        <v>347.70476362018297</v>
      </c>
      <c r="AI1198">
        <v>345.60222235572297</v>
      </c>
      <c r="AJ1198">
        <v>353.335732545854</v>
      </c>
      <c r="AK1198">
        <v>348.76680616284398</v>
      </c>
      <c r="AL1198">
        <v>342.76475093402598</v>
      </c>
      <c r="AM1198">
        <v>353.07483266208601</v>
      </c>
      <c r="AN1198">
        <v>348.43752110941199</v>
      </c>
      <c r="AO1198">
        <v>359.01814659225897</v>
      </c>
      <c r="AP1198">
        <v>345.71205122878001</v>
      </c>
      <c r="AQ1198">
        <v>347.30502668979699</v>
      </c>
      <c r="AR1198">
        <v>346.52735622525603</v>
      </c>
      <c r="AS1198">
        <v>336.491430882982</v>
      </c>
      <c r="AT1198">
        <v>340.86278333506601</v>
      </c>
      <c r="AU1198">
        <v>339.50811001025602</v>
      </c>
      <c r="AV1198">
        <v>346.77096938849598</v>
      </c>
      <c r="AW1198">
        <v>344.821842060866</v>
      </c>
      <c r="AX1198">
        <v>352.98044794760699</v>
      </c>
      <c r="AY1198">
        <v>368.498438871796</v>
      </c>
      <c r="AZ1198">
        <v>344.22421308404199</v>
      </c>
      <c r="BA1198">
        <v>354.03854303759101</v>
      </c>
      <c r="BB1198">
        <v>357.61853057107999</v>
      </c>
      <c r="BC1198">
        <v>353.56640799107299</v>
      </c>
      <c r="BD1198">
        <v>365.67815339491398</v>
      </c>
      <c r="BE1198">
        <v>347.99272757928497</v>
      </c>
      <c r="BF1198">
        <v>341.63130921201503</v>
      </c>
      <c r="BG1198">
        <v>346.626372359546</v>
      </c>
      <c r="BH1198">
        <v>342.09216087069899</v>
      </c>
      <c r="BI1198">
        <v>348.85857987346299</v>
      </c>
      <c r="BJ1198">
        <v>349.84200034378699</v>
      </c>
      <c r="BK1198">
        <v>338.68060713135401</v>
      </c>
      <c r="BL1198">
        <v>338.44802090287402</v>
      </c>
      <c r="BM1198">
        <v>352.29420128938801</v>
      </c>
      <c r="BN1198">
        <v>349.82764682446998</v>
      </c>
      <c r="BO1198">
        <v>349.932973039584</v>
      </c>
      <c r="BP1198">
        <v>346.10859016984301</v>
      </c>
      <c r="BQ1198">
        <v>354.392599678968</v>
      </c>
      <c r="BR1198">
        <v>354.89317306418599</v>
      </c>
      <c r="BS1198">
        <v>343.86588256240401</v>
      </c>
      <c r="BT1198">
        <v>345.43130068971499</v>
      </c>
      <c r="BU1198">
        <v>348.81456542666501</v>
      </c>
      <c r="BV1198">
        <v>340.96604247703198</v>
      </c>
      <c r="BW1198">
        <v>347.823094645531</v>
      </c>
      <c r="BX1198">
        <v>352.62574753932802</v>
      </c>
      <c r="BY1198">
        <v>347.39048044368297</v>
      </c>
      <c r="BZ1198">
        <v>354.45327574253099</v>
      </c>
      <c r="CA1198">
        <v>330.33720615235899</v>
      </c>
      <c r="CB1198">
        <v>359.56855266831502</v>
      </c>
      <c r="CC1198">
        <v>344.32871426877199</v>
      </c>
      <c r="CD1198">
        <v>350.25063963450901</v>
      </c>
      <c r="CE1198">
        <v>347.15653719249298</v>
      </c>
      <c r="CF1198">
        <v>356.92044124607702</v>
      </c>
      <c r="CG1198">
        <v>349.67992262384797</v>
      </c>
      <c r="CH1198">
        <v>356.54351290114801</v>
      </c>
      <c r="CI1198">
        <v>348.929625872202</v>
      </c>
      <c r="CJ1198">
        <v>355.43728932758103</v>
      </c>
      <c r="CK1198">
        <v>345.22043437734999</v>
      </c>
      <c r="CL1198">
        <v>353.416684372335</v>
      </c>
      <c r="CM1198">
        <v>350.43789143596302</v>
      </c>
      <c r="CN1198">
        <v>357.85321392678702</v>
      </c>
      <c r="CO1198">
        <v>348.28367670987399</v>
      </c>
      <c r="CP1198">
        <v>360.81288978184602</v>
      </c>
      <c r="CQ1198">
        <v>337.93210129479598</v>
      </c>
      <c r="CR1198">
        <v>352.71681529593297</v>
      </c>
      <c r="CS1198">
        <v>342.86641394666702</v>
      </c>
      <c r="CT1198">
        <v>342.22271328381902</v>
      </c>
      <c r="CU1198">
        <v>356.71708973557998</v>
      </c>
      <c r="CV1198">
        <v>341.48519099768998</v>
      </c>
      <c r="CW1198">
        <v>346.96030345218003</v>
      </c>
      <c r="CX1198">
        <v>347.78590208501299</v>
      </c>
      <c r="CY1198">
        <v>345.45818256987098</v>
      </c>
      <c r="CZ1198">
        <v>345.81228929633897</v>
      </c>
      <c r="DA1198">
        <v>353.53002434062302</v>
      </c>
      <c r="DB1198">
        <v>350.46634871807498</v>
      </c>
      <c r="DC1198">
        <v>340.268956643575</v>
      </c>
      <c r="DD1198">
        <v>332.68736504780998</v>
      </c>
      <c r="DE1198">
        <v>344.725829473658</v>
      </c>
      <c r="DF1198">
        <v>348.39805053174501</v>
      </c>
      <c r="DG1198">
        <v>350.41885121624102</v>
      </c>
      <c r="DH1198">
        <v>348.35554126500102</v>
      </c>
      <c r="DI1198">
        <v>349.581335186106</v>
      </c>
      <c r="DJ1198">
        <v>353.48083705410698</v>
      </c>
      <c r="DK1198">
        <v>359.599356668626</v>
      </c>
      <c r="DL1198">
        <v>348.41044376333099</v>
      </c>
      <c r="DM1198">
        <v>344.92966668703002</v>
      </c>
      <c r="DN1198">
        <v>354.255687883267</v>
      </c>
      <c r="DO1198">
        <v>359.47814389574802</v>
      </c>
      <c r="DP1198">
        <v>352.29712810009403</v>
      </c>
      <c r="DQ1198">
        <v>352.23163982227101</v>
      </c>
      <c r="DR1198">
        <v>339.67805702632302</v>
      </c>
      <c r="DS1198">
        <v>348.08339628082098</v>
      </c>
      <c r="DT1198">
        <v>364.661070002494</v>
      </c>
      <c r="DU1198">
        <v>366.02384575865301</v>
      </c>
      <c r="DV1198">
        <v>358.56734222973398</v>
      </c>
      <c r="DW1198">
        <v>356.28289847740598</v>
      </c>
      <c r="DX1198">
        <v>352.699100890615</v>
      </c>
      <c r="DY1198">
        <v>354.31783415447302</v>
      </c>
      <c r="DZ1198">
        <v>350.26845706723202</v>
      </c>
      <c r="EA1198">
        <v>357.74635585278298</v>
      </c>
      <c r="EB1198">
        <v>347.78773294086602</v>
      </c>
      <c r="EC1198">
        <v>348.23421698661502</v>
      </c>
      <c r="ED1198">
        <v>352.62963334051301</v>
      </c>
      <c r="EE1198">
        <v>360.534967870645</v>
      </c>
      <c r="EF1198">
        <v>349.81744338001101</v>
      </c>
      <c r="EG1198">
        <v>333.680628962708</v>
      </c>
      <c r="EH1198">
        <v>362.21541422049103</v>
      </c>
      <c r="EI1198">
        <v>352.20562018055699</v>
      </c>
      <c r="EJ1198">
        <v>349.28362274667597</v>
      </c>
      <c r="EK1198">
        <v>345.767647226696</v>
      </c>
      <c r="EL1198">
        <v>355.38298928272599</v>
      </c>
      <c r="EM1198">
        <v>355.21604479532198</v>
      </c>
      <c r="EN1198">
        <v>356.55133441185001</v>
      </c>
      <c r="EO1198">
        <v>356.45584800704898</v>
      </c>
      <c r="EP1198">
        <v>369.05428439014997</v>
      </c>
      <c r="EQ1198">
        <v>350.03427533313999</v>
      </c>
      <c r="ER1198">
        <v>354.81742690931202</v>
      </c>
      <c r="ES1198">
        <v>356.63869144438502</v>
      </c>
      <c r="ET1198">
        <v>361.98635181545097</v>
      </c>
      <c r="EU1198">
        <v>353.31298314791297</v>
      </c>
      <c r="EV1198">
        <v>354.92185252311901</v>
      </c>
      <c r="EW1198">
        <v>357.91540248268899</v>
      </c>
      <c r="EX1198">
        <v>353.39180532428401</v>
      </c>
      <c r="EY1198">
        <v>353.882081503221</v>
      </c>
      <c r="EZ1198">
        <v>356.837653743798</v>
      </c>
      <c r="FA1198">
        <v>352.42460921305099</v>
      </c>
      <c r="FB1198">
        <v>360.98108556638601</v>
      </c>
      <c r="FC1198">
        <v>360.133478985127</v>
      </c>
      <c r="FD1198">
        <v>335.51006890422502</v>
      </c>
      <c r="FE1198">
        <v>336.41730908219301</v>
      </c>
      <c r="FF1198">
        <v>352.83990878957502</v>
      </c>
      <c r="FG1198">
        <v>338.19666873520299</v>
      </c>
      <c r="FH1198">
        <v>341.51628015874797</v>
      </c>
      <c r="FI1198">
        <v>344.676233603242</v>
      </c>
      <c r="FJ1198">
        <v>342.88431818501101</v>
      </c>
      <c r="FK1198">
        <v>349.71316808398501</v>
      </c>
      <c r="FL1198">
        <v>343.09110636255099</v>
      </c>
      <c r="FM1198">
        <v>345.93233090640399</v>
      </c>
      <c r="FN1198">
        <v>346.31631555203302</v>
      </c>
      <c r="FO1198">
        <v>331.83795248943301</v>
      </c>
      <c r="FP1198">
        <v>336.54557594887802</v>
      </c>
      <c r="FQ1198">
        <v>337.21599835339703</v>
      </c>
      <c r="FR1198">
        <v>342.89527064244697</v>
      </c>
      <c r="FS1198">
        <v>349.82198550597599</v>
      </c>
      <c r="FT1198">
        <v>351.17997292714603</v>
      </c>
      <c r="FU1198">
        <v>349.66984924119498</v>
      </c>
      <c r="FV1198">
        <v>340.00951402444502</v>
      </c>
      <c r="FW1198">
        <v>334.380072993044</v>
      </c>
      <c r="FX1198">
        <v>346.45617270110898</v>
      </c>
      <c r="FY1198">
        <v>343.06421208720701</v>
      </c>
      <c r="FZ1198">
        <v>330.08178397240499</v>
      </c>
      <c r="GA1198">
        <v>332.21891629372499</v>
      </c>
      <c r="GB1198">
        <v>332.40619225569202</v>
      </c>
      <c r="GC1198">
        <v>330.95216790528599</v>
      </c>
      <c r="GD1198">
        <v>316.76378413542301</v>
      </c>
      <c r="GE1198">
        <v>332.35021155611997</v>
      </c>
      <c r="GF1198">
        <v>338.70702482102701</v>
      </c>
      <c r="GG1198">
        <v>345.08619436699502</v>
      </c>
      <c r="GH1198">
        <v>338.33819948278102</v>
      </c>
      <c r="GI1198">
        <v>346.351658317557</v>
      </c>
      <c r="GJ1198">
        <v>330.47041057737601</v>
      </c>
      <c r="GK1198">
        <v>328.34769532551798</v>
      </c>
      <c r="GL1198">
        <v>335.63262724172699</v>
      </c>
      <c r="GM1198">
        <v>337.90951374396502</v>
      </c>
      <c r="GN1198">
        <v>336.95180826490002</v>
      </c>
      <c r="GO1198">
        <v>335.54056001221397</v>
      </c>
      <c r="GP1198">
        <v>334.40219696770902</v>
      </c>
      <c r="GQ1198">
        <v>329.41608710372299</v>
      </c>
      <c r="GR1198">
        <v>332.115151409806</v>
      </c>
      <c r="GS1198">
        <v>328.889237121875</v>
      </c>
      <c r="GT1198">
        <v>336.51869530511499</v>
      </c>
      <c r="GU1198">
        <v>344.87583690158903</v>
      </c>
      <c r="GV1198">
        <v>336.169696918971</v>
      </c>
      <c r="GW1198">
        <v>341.83979971978903</v>
      </c>
      <c r="GX1198">
        <v>340.776911993949</v>
      </c>
      <c r="GY1198">
        <v>340.340011352342</v>
      </c>
      <c r="GZ1198">
        <v>340.58791198159003</v>
      </c>
      <c r="HA1198">
        <v>333.98643482693501</v>
      </c>
      <c r="HB1198">
        <v>340.99549424016902</v>
      </c>
      <c r="HC1198">
        <v>343.05705787175702</v>
      </c>
      <c r="HD1198">
        <v>337.919309220885</v>
      </c>
      <c r="HE1198">
        <v>331.89441691854199</v>
      </c>
      <c r="HF1198">
        <v>333.86131077562197</v>
      </c>
      <c r="HG1198">
        <v>348.10923622934899</v>
      </c>
      <c r="HH1198">
        <v>353.70560838352299</v>
      </c>
      <c r="HI1198">
        <v>340.562829724859</v>
      </c>
      <c r="HJ1198">
        <v>342.12725740521802</v>
      </c>
      <c r="HK1198">
        <v>348.98322172867302</v>
      </c>
      <c r="HL1198">
        <v>338.79802228614898</v>
      </c>
      <c r="HM1198">
        <v>341.1319324721</v>
      </c>
      <c r="HN1198">
        <v>357.280117139737</v>
      </c>
      <c r="HO1198">
        <v>346.42508905274201</v>
      </c>
    </row>
    <row r="1199" spans="1:223" x14ac:dyDescent="0.25">
      <c r="A1199">
        <v>287.66355140186897</v>
      </c>
      <c r="B1199">
        <v>346.12982942334298</v>
      </c>
      <c r="C1199">
        <v>348.65756169317501</v>
      </c>
      <c r="D1199">
        <v>355.33919124974199</v>
      </c>
      <c r="E1199">
        <v>345.14228186472201</v>
      </c>
      <c r="F1199">
        <v>337.84546708238099</v>
      </c>
      <c r="G1199">
        <v>349.41179510312401</v>
      </c>
      <c r="H1199">
        <v>344.16088160141402</v>
      </c>
      <c r="I1199">
        <v>349.96351672947799</v>
      </c>
      <c r="J1199">
        <v>333.951354862193</v>
      </c>
      <c r="K1199">
        <v>330.61927030950699</v>
      </c>
      <c r="L1199">
        <v>334.70467258848703</v>
      </c>
      <c r="M1199">
        <v>353.69588110366197</v>
      </c>
      <c r="N1199">
        <v>348.92350198917597</v>
      </c>
      <c r="O1199">
        <v>339.69511381327197</v>
      </c>
      <c r="P1199">
        <v>342.96216787781498</v>
      </c>
      <c r="Q1199">
        <v>347.96944918653799</v>
      </c>
      <c r="R1199">
        <v>347.21240210448798</v>
      </c>
      <c r="S1199">
        <v>348.811958607245</v>
      </c>
      <c r="T1199">
        <v>348.56063747682401</v>
      </c>
      <c r="U1199">
        <v>345.04309328818499</v>
      </c>
      <c r="V1199">
        <v>358.811544723944</v>
      </c>
      <c r="W1199">
        <v>343.460859682793</v>
      </c>
      <c r="X1199">
        <v>348.00507828324101</v>
      </c>
      <c r="Y1199">
        <v>345.03077042573898</v>
      </c>
      <c r="Z1199">
        <v>351.43372219884799</v>
      </c>
      <c r="AA1199">
        <v>341.90519462006603</v>
      </c>
      <c r="AB1199">
        <v>345.18240227818501</v>
      </c>
      <c r="AC1199">
        <v>351.777338092891</v>
      </c>
      <c r="AD1199">
        <v>351.98644642710002</v>
      </c>
      <c r="AE1199">
        <v>340.34657430798097</v>
      </c>
      <c r="AF1199">
        <v>349.83883392662199</v>
      </c>
      <c r="AG1199">
        <v>357.10297749996101</v>
      </c>
      <c r="AH1199">
        <v>346.29176385457998</v>
      </c>
      <c r="AI1199">
        <v>350.75089997102202</v>
      </c>
      <c r="AJ1199">
        <v>352.882082381305</v>
      </c>
      <c r="AK1199">
        <v>344.20902554429199</v>
      </c>
      <c r="AL1199">
        <v>345.00905549798603</v>
      </c>
      <c r="AM1199">
        <v>350.99038792839099</v>
      </c>
      <c r="AN1199">
        <v>351.77708857458902</v>
      </c>
      <c r="AO1199">
        <v>358.44712356302898</v>
      </c>
      <c r="AP1199">
        <v>347.506935941591</v>
      </c>
      <c r="AQ1199">
        <v>346.77174162827703</v>
      </c>
      <c r="AR1199">
        <v>343.44635213306498</v>
      </c>
      <c r="AS1199">
        <v>332.95782916771299</v>
      </c>
      <c r="AT1199">
        <v>339.627339351074</v>
      </c>
      <c r="AU1199">
        <v>339.42235676091002</v>
      </c>
      <c r="AV1199">
        <v>350.47142137029698</v>
      </c>
      <c r="AW1199">
        <v>347.48707140066</v>
      </c>
      <c r="AX1199">
        <v>351.90318014163</v>
      </c>
      <c r="AY1199">
        <v>367.76778242076699</v>
      </c>
      <c r="AZ1199">
        <v>342.166867153228</v>
      </c>
      <c r="BA1199">
        <v>351.65623507254702</v>
      </c>
      <c r="BB1199">
        <v>353.88188613981998</v>
      </c>
      <c r="BC1199">
        <v>357.82295439571601</v>
      </c>
      <c r="BD1199">
        <v>366.07121579516797</v>
      </c>
      <c r="BE1199">
        <v>351.57196606756997</v>
      </c>
      <c r="BF1199">
        <v>338.47286726293902</v>
      </c>
      <c r="BG1199">
        <v>338.35860512893998</v>
      </c>
      <c r="BH1199">
        <v>349.37907445601797</v>
      </c>
      <c r="BI1199">
        <v>350.74394964082802</v>
      </c>
      <c r="BJ1199">
        <v>347.19165063739001</v>
      </c>
      <c r="BK1199">
        <v>340.34606873557999</v>
      </c>
      <c r="BL1199">
        <v>343.09872282824</v>
      </c>
      <c r="BM1199">
        <v>349.46426437898702</v>
      </c>
      <c r="BN1199">
        <v>350.48568740261999</v>
      </c>
      <c r="BO1199">
        <v>348.43153547017499</v>
      </c>
      <c r="BP1199">
        <v>345.34009545094699</v>
      </c>
      <c r="BQ1199">
        <v>353.93291727630202</v>
      </c>
      <c r="BR1199">
        <v>350.61751464926198</v>
      </c>
      <c r="BS1199">
        <v>342.38429598926001</v>
      </c>
      <c r="BT1199">
        <v>347.61765376964502</v>
      </c>
      <c r="BU1199">
        <v>349.02046752281598</v>
      </c>
      <c r="BV1199">
        <v>342.02896877992202</v>
      </c>
      <c r="BW1199">
        <v>346.05638236539198</v>
      </c>
      <c r="BX1199">
        <v>351.98351503214099</v>
      </c>
      <c r="BY1199">
        <v>352.08520860507798</v>
      </c>
      <c r="BZ1199">
        <v>349.18144163014802</v>
      </c>
      <c r="CA1199">
        <v>341.30989113957298</v>
      </c>
      <c r="CB1199">
        <v>357.30917493216299</v>
      </c>
      <c r="CC1199">
        <v>333.69723164179698</v>
      </c>
      <c r="CD1199">
        <v>347.53766680956102</v>
      </c>
      <c r="CE1199">
        <v>344.58752998669399</v>
      </c>
      <c r="CF1199">
        <v>355.988985083209</v>
      </c>
      <c r="CG1199">
        <v>350.22262760548801</v>
      </c>
      <c r="CH1199">
        <v>353.92088184590398</v>
      </c>
      <c r="CI1199">
        <v>350.13877547629698</v>
      </c>
      <c r="CJ1199">
        <v>347.631435395062</v>
      </c>
      <c r="CK1199">
        <v>343.44914808745602</v>
      </c>
      <c r="CL1199">
        <v>349.64869648663199</v>
      </c>
      <c r="CM1199">
        <v>360.86158347713899</v>
      </c>
      <c r="CN1199">
        <v>351.58539738755002</v>
      </c>
      <c r="CO1199">
        <v>346.81089013242598</v>
      </c>
      <c r="CP1199">
        <v>359.74108122088802</v>
      </c>
      <c r="CQ1199">
        <v>335.152783256215</v>
      </c>
      <c r="CR1199">
        <v>346.606471047676</v>
      </c>
      <c r="CS1199">
        <v>342.08135256882099</v>
      </c>
      <c r="CT1199">
        <v>343.22629534209602</v>
      </c>
      <c r="CU1199">
        <v>355.78601504270199</v>
      </c>
      <c r="CV1199">
        <v>340.24666590538101</v>
      </c>
      <c r="CW1199">
        <v>355.31124863835902</v>
      </c>
      <c r="CX1199">
        <v>352.89333542936203</v>
      </c>
      <c r="CY1199">
        <v>345.02498075662101</v>
      </c>
      <c r="CZ1199">
        <v>338.60340428620998</v>
      </c>
      <c r="DA1199">
        <v>347.602739640305</v>
      </c>
      <c r="DB1199">
        <v>346.90910875706402</v>
      </c>
      <c r="DC1199">
        <v>339.107805501408</v>
      </c>
      <c r="DD1199">
        <v>332.462247060805</v>
      </c>
      <c r="DE1199">
        <v>349.41435304702401</v>
      </c>
      <c r="DF1199">
        <v>342.93170611746098</v>
      </c>
      <c r="DG1199">
        <v>342.01177603443301</v>
      </c>
      <c r="DH1199">
        <v>341.11164380854001</v>
      </c>
      <c r="DI1199">
        <v>350.82577749076597</v>
      </c>
      <c r="DJ1199">
        <v>351.79788364890999</v>
      </c>
      <c r="DK1199">
        <v>357.78996959608003</v>
      </c>
      <c r="DL1199">
        <v>349.84263593237699</v>
      </c>
      <c r="DM1199">
        <v>343.91331801783502</v>
      </c>
      <c r="DN1199">
        <v>350.747423157377</v>
      </c>
      <c r="DO1199">
        <v>356.62466406426898</v>
      </c>
      <c r="DP1199">
        <v>350.12347147633102</v>
      </c>
      <c r="DQ1199">
        <v>343.72559347027902</v>
      </c>
      <c r="DR1199">
        <v>337.63464754921199</v>
      </c>
      <c r="DS1199">
        <v>345.30437808011101</v>
      </c>
      <c r="DT1199">
        <v>362.12676958843599</v>
      </c>
      <c r="DU1199">
        <v>362.687026441998</v>
      </c>
      <c r="DV1199">
        <v>358.27287636108701</v>
      </c>
      <c r="DW1199">
        <v>358.26440031606103</v>
      </c>
      <c r="DX1199">
        <v>347.58688577414301</v>
      </c>
      <c r="DY1199">
        <v>360.08562081598001</v>
      </c>
      <c r="DZ1199">
        <v>348.86884961161098</v>
      </c>
      <c r="EA1199">
        <v>354.49008309715902</v>
      </c>
      <c r="EB1199">
        <v>348.70429385986301</v>
      </c>
      <c r="EC1199">
        <v>349.71684017006402</v>
      </c>
      <c r="ED1199">
        <v>355.09862683754801</v>
      </c>
      <c r="EE1199">
        <v>353.66892704818702</v>
      </c>
      <c r="EF1199">
        <v>349.908752971941</v>
      </c>
      <c r="EG1199">
        <v>334.185209307246</v>
      </c>
      <c r="EH1199">
        <v>354.26668764401199</v>
      </c>
      <c r="EI1199">
        <v>353.18807992345302</v>
      </c>
      <c r="EJ1199">
        <v>351.19597289208002</v>
      </c>
      <c r="EK1199">
        <v>349.87694084908702</v>
      </c>
      <c r="EL1199">
        <v>360.59499963109897</v>
      </c>
      <c r="EM1199">
        <v>352.27163403676298</v>
      </c>
      <c r="EN1199">
        <v>357.93493914820903</v>
      </c>
      <c r="EO1199">
        <v>351.66627169204003</v>
      </c>
      <c r="EP1199">
        <v>370.095393514433</v>
      </c>
      <c r="EQ1199">
        <v>345.64593502281298</v>
      </c>
      <c r="ER1199">
        <v>356.919368267349</v>
      </c>
      <c r="ES1199">
        <v>358.321845111188</v>
      </c>
      <c r="ET1199">
        <v>366.31097185777998</v>
      </c>
      <c r="EU1199">
        <v>357.67767843235998</v>
      </c>
      <c r="EV1199">
        <v>361.36845740086397</v>
      </c>
      <c r="EW1199">
        <v>358.99950538044999</v>
      </c>
      <c r="EX1199">
        <v>348.92471603180201</v>
      </c>
      <c r="EY1199">
        <v>354.374677542558</v>
      </c>
      <c r="EZ1199">
        <v>358.23528127288301</v>
      </c>
      <c r="FA1199">
        <v>354.14019340521401</v>
      </c>
      <c r="FB1199">
        <v>365.389707824342</v>
      </c>
      <c r="FC1199">
        <v>356.78128067538</v>
      </c>
      <c r="FD1199">
        <v>338.24434248746797</v>
      </c>
      <c r="FE1199">
        <v>339.409543577791</v>
      </c>
      <c r="FF1199">
        <v>350.73301161280699</v>
      </c>
      <c r="FG1199">
        <v>338.810603138575</v>
      </c>
      <c r="FH1199">
        <v>349.01636988868597</v>
      </c>
      <c r="FI1199">
        <v>344.69878620816502</v>
      </c>
      <c r="FJ1199">
        <v>339.20574606723801</v>
      </c>
      <c r="FK1199">
        <v>348.54826594532</v>
      </c>
      <c r="FL1199">
        <v>341.54646299722299</v>
      </c>
      <c r="FM1199">
        <v>353.10276186254799</v>
      </c>
      <c r="FN1199">
        <v>348.95301750620598</v>
      </c>
      <c r="FO1199">
        <v>337.38040858159297</v>
      </c>
      <c r="FP1199">
        <v>335.58974961600399</v>
      </c>
      <c r="FQ1199">
        <v>337.07806786884998</v>
      </c>
      <c r="FR1199">
        <v>344.47897615003802</v>
      </c>
      <c r="FS1199">
        <v>352.65145061834698</v>
      </c>
      <c r="FT1199">
        <v>356.33414142248199</v>
      </c>
      <c r="FU1199">
        <v>345.82420071845399</v>
      </c>
      <c r="FV1199">
        <v>342.91545885750799</v>
      </c>
      <c r="FW1199">
        <v>333.67292202267703</v>
      </c>
      <c r="FX1199">
        <v>347.603285811376</v>
      </c>
      <c r="FY1199">
        <v>350.57044029760101</v>
      </c>
      <c r="FZ1199">
        <v>329.05296747431902</v>
      </c>
      <c r="GA1199">
        <v>327.206820556509</v>
      </c>
      <c r="GB1199">
        <v>332.86856950363801</v>
      </c>
      <c r="GC1199">
        <v>335.61252189347698</v>
      </c>
      <c r="GD1199">
        <v>320.20147515281599</v>
      </c>
      <c r="GE1199">
        <v>337.085345657277</v>
      </c>
      <c r="GF1199">
        <v>337.306456936149</v>
      </c>
      <c r="GG1199">
        <v>348.78222023139199</v>
      </c>
      <c r="GH1199">
        <v>338.57270996581701</v>
      </c>
      <c r="GI1199">
        <v>345.10044506221402</v>
      </c>
      <c r="GJ1199">
        <v>334.901826945842</v>
      </c>
      <c r="GK1199">
        <v>330.88932602357897</v>
      </c>
      <c r="GL1199">
        <v>335.97885541452001</v>
      </c>
      <c r="GM1199">
        <v>337.064578877673</v>
      </c>
      <c r="GN1199">
        <v>338.03801325941902</v>
      </c>
      <c r="GO1199">
        <v>339.40109975203399</v>
      </c>
      <c r="GP1199">
        <v>333.242224987204</v>
      </c>
      <c r="GQ1199">
        <v>333.00450489931501</v>
      </c>
      <c r="GR1199">
        <v>329.21821279650402</v>
      </c>
      <c r="GS1199">
        <v>331.44753147476303</v>
      </c>
      <c r="GT1199">
        <v>334.39689539909199</v>
      </c>
      <c r="GU1199">
        <v>339.475723497405</v>
      </c>
      <c r="GV1199">
        <v>335.97285076117299</v>
      </c>
      <c r="GW1199">
        <v>340.77831302663498</v>
      </c>
      <c r="GX1199">
        <v>339.10249618948302</v>
      </c>
      <c r="GY1199">
        <v>339.91024282514098</v>
      </c>
      <c r="GZ1199">
        <v>342.33645161527397</v>
      </c>
      <c r="HA1199">
        <v>330.38288889983602</v>
      </c>
      <c r="HB1199">
        <v>333.77045738652401</v>
      </c>
      <c r="HC1199">
        <v>341.494562617508</v>
      </c>
      <c r="HD1199">
        <v>339.58064362454201</v>
      </c>
      <c r="HE1199">
        <v>330.03162137197899</v>
      </c>
      <c r="HF1199">
        <v>335.09540108552</v>
      </c>
      <c r="HG1199">
        <v>345.194971126719</v>
      </c>
      <c r="HH1199">
        <v>360.36297715206399</v>
      </c>
      <c r="HI1199">
        <v>341.38152661845299</v>
      </c>
      <c r="HJ1199">
        <v>347.00917197943897</v>
      </c>
      <c r="HK1199">
        <v>352.764316353509</v>
      </c>
      <c r="HL1199">
        <v>339.20021354107803</v>
      </c>
      <c r="HM1199">
        <v>341.21901357333599</v>
      </c>
      <c r="HN1199">
        <v>355.07604210341799</v>
      </c>
      <c r="HO1199">
        <v>348.01231913247602</v>
      </c>
    </row>
    <row r="1200" spans="1:223" x14ac:dyDescent="0.25">
      <c r="A1200">
        <v>287.90387182910501</v>
      </c>
      <c r="B1200">
        <v>349.25584462915401</v>
      </c>
      <c r="C1200">
        <v>350.64350908082002</v>
      </c>
      <c r="D1200">
        <v>356.02581798010499</v>
      </c>
      <c r="E1200">
        <v>345.19733727440001</v>
      </c>
      <c r="F1200">
        <v>339.10535344969298</v>
      </c>
      <c r="G1200">
        <v>350.15871917410101</v>
      </c>
      <c r="H1200">
        <v>345.68061383713899</v>
      </c>
      <c r="I1200">
        <v>350.68389740751502</v>
      </c>
      <c r="J1200">
        <v>334.853516094631</v>
      </c>
      <c r="K1200">
        <v>331.59441722952897</v>
      </c>
      <c r="L1200">
        <v>337.03795039641</v>
      </c>
      <c r="M1200">
        <v>350.77394401351899</v>
      </c>
      <c r="N1200">
        <v>347.51911056075699</v>
      </c>
      <c r="O1200">
        <v>341.66352112626498</v>
      </c>
      <c r="P1200">
        <v>344.132200426277</v>
      </c>
      <c r="Q1200">
        <v>349.44311418033101</v>
      </c>
      <c r="R1200">
        <v>346.62490928738902</v>
      </c>
      <c r="S1200">
        <v>352.04307329371801</v>
      </c>
      <c r="T1200">
        <v>344.80256653133898</v>
      </c>
      <c r="U1200">
        <v>343.61542931948998</v>
      </c>
      <c r="V1200">
        <v>358.66658097680499</v>
      </c>
      <c r="W1200">
        <v>342.78268577473898</v>
      </c>
      <c r="X1200">
        <v>346.714245680386</v>
      </c>
      <c r="Y1200">
        <v>343.08281268985399</v>
      </c>
      <c r="Z1200">
        <v>353.35150992952998</v>
      </c>
      <c r="AA1200">
        <v>345.39578595287799</v>
      </c>
      <c r="AB1200">
        <v>345.557324063973</v>
      </c>
      <c r="AC1200">
        <v>348.32670747758903</v>
      </c>
      <c r="AD1200">
        <v>354.17274461700202</v>
      </c>
      <c r="AE1200">
        <v>343.31439434438801</v>
      </c>
      <c r="AF1200">
        <v>352.33343237284203</v>
      </c>
      <c r="AG1200">
        <v>355.18925437266</v>
      </c>
      <c r="AH1200">
        <v>347.46756198861601</v>
      </c>
      <c r="AI1200">
        <v>350.15242523964901</v>
      </c>
      <c r="AJ1200">
        <v>348.55160480225999</v>
      </c>
      <c r="AK1200">
        <v>344.00480101318499</v>
      </c>
      <c r="AL1200">
        <v>343.91265986735101</v>
      </c>
      <c r="AM1200">
        <v>350.91397836152402</v>
      </c>
      <c r="AN1200">
        <v>351.83732431789002</v>
      </c>
      <c r="AO1200">
        <v>356.38650003451102</v>
      </c>
      <c r="AP1200">
        <v>349.32372106208197</v>
      </c>
      <c r="AQ1200">
        <v>347.77380286223598</v>
      </c>
      <c r="AR1200">
        <v>341.98435541435799</v>
      </c>
      <c r="AS1200">
        <v>337.480191173175</v>
      </c>
      <c r="AT1200">
        <v>339.09429232209999</v>
      </c>
      <c r="AU1200">
        <v>340.15308406532603</v>
      </c>
      <c r="AV1200">
        <v>349.820020600497</v>
      </c>
      <c r="AW1200">
        <v>346.14738505198397</v>
      </c>
      <c r="AX1200">
        <v>353.652903961211</v>
      </c>
      <c r="AY1200">
        <v>366.393321082385</v>
      </c>
      <c r="AZ1200">
        <v>340.19543628255002</v>
      </c>
      <c r="BA1200">
        <v>350.816357758327</v>
      </c>
      <c r="BB1200">
        <v>352.30714952204602</v>
      </c>
      <c r="BC1200">
        <v>360.45243910403599</v>
      </c>
      <c r="BD1200">
        <v>368.14447995250401</v>
      </c>
      <c r="BE1200">
        <v>352.39795338754999</v>
      </c>
      <c r="BF1200">
        <v>338.25091378351601</v>
      </c>
      <c r="BG1200">
        <v>338.71871637017603</v>
      </c>
      <c r="BH1200">
        <v>354.03600491304798</v>
      </c>
      <c r="BI1200">
        <v>351.02814209910298</v>
      </c>
      <c r="BJ1200">
        <v>345.47685986553398</v>
      </c>
      <c r="BK1200">
        <v>336.61478279067899</v>
      </c>
      <c r="BL1200">
        <v>340.94810988595401</v>
      </c>
      <c r="BM1200">
        <v>350.612815749025</v>
      </c>
      <c r="BN1200">
        <v>347.17651976664399</v>
      </c>
      <c r="BO1200">
        <v>351.73409267783302</v>
      </c>
      <c r="BP1200">
        <v>346.96065129200298</v>
      </c>
      <c r="BQ1200">
        <v>353.707153424213</v>
      </c>
      <c r="BR1200">
        <v>346.66187227964201</v>
      </c>
      <c r="BS1200">
        <v>340.35495345409799</v>
      </c>
      <c r="BT1200">
        <v>348.687605484073</v>
      </c>
      <c r="BU1200">
        <v>350.493156545349</v>
      </c>
      <c r="BV1200">
        <v>338.41978007404299</v>
      </c>
      <c r="BW1200">
        <v>345.713670695784</v>
      </c>
      <c r="BX1200">
        <v>349.695253045144</v>
      </c>
      <c r="BY1200">
        <v>354.32417154013098</v>
      </c>
      <c r="BZ1200">
        <v>348.39038260442999</v>
      </c>
      <c r="CA1200">
        <v>345.47124771892402</v>
      </c>
      <c r="CB1200">
        <v>354.794071123008</v>
      </c>
      <c r="CC1200">
        <v>332.535364979826</v>
      </c>
      <c r="CD1200">
        <v>345.30829723802702</v>
      </c>
      <c r="CE1200">
        <v>345.09841613787</v>
      </c>
      <c r="CF1200">
        <v>354.75643168550903</v>
      </c>
      <c r="CG1200">
        <v>348.69619758141698</v>
      </c>
      <c r="CH1200">
        <v>350.151177582299</v>
      </c>
      <c r="CI1200">
        <v>352.60337421545501</v>
      </c>
      <c r="CJ1200">
        <v>347.96280985019598</v>
      </c>
      <c r="CK1200">
        <v>345.08854832953801</v>
      </c>
      <c r="CL1200">
        <v>350.73048093453599</v>
      </c>
      <c r="CM1200">
        <v>362.32077047707497</v>
      </c>
      <c r="CN1200">
        <v>348.64931402222999</v>
      </c>
      <c r="CO1200">
        <v>343.49508255719297</v>
      </c>
      <c r="CP1200">
        <v>358.68417387347699</v>
      </c>
      <c r="CQ1200">
        <v>334.17780031354499</v>
      </c>
      <c r="CR1200">
        <v>345.95190683272</v>
      </c>
      <c r="CS1200">
        <v>340.95259664686398</v>
      </c>
      <c r="CT1200">
        <v>340.03559371866999</v>
      </c>
      <c r="CU1200">
        <v>358.23539607476198</v>
      </c>
      <c r="CV1200">
        <v>341.44191278639101</v>
      </c>
      <c r="CW1200">
        <v>356.34841756818003</v>
      </c>
      <c r="CX1200">
        <v>351.61842448208898</v>
      </c>
      <c r="CY1200">
        <v>345.20768525338201</v>
      </c>
      <c r="CZ1200">
        <v>336.11293611562201</v>
      </c>
      <c r="DA1200">
        <v>349.86132075527399</v>
      </c>
      <c r="DB1200">
        <v>344.27397760884202</v>
      </c>
      <c r="DC1200">
        <v>340.44876813237602</v>
      </c>
      <c r="DD1200">
        <v>331.11200851765301</v>
      </c>
      <c r="DE1200">
        <v>351.65597119780102</v>
      </c>
      <c r="DF1200">
        <v>341.320299722659</v>
      </c>
      <c r="DG1200">
        <v>338.70867264668101</v>
      </c>
      <c r="DH1200">
        <v>340.358987763632</v>
      </c>
      <c r="DI1200">
        <v>352.40985366056202</v>
      </c>
      <c r="DJ1200">
        <v>348.24502279994101</v>
      </c>
      <c r="DK1200">
        <v>356.26602355068297</v>
      </c>
      <c r="DL1200">
        <v>351.35952181945999</v>
      </c>
      <c r="DM1200">
        <v>343.94094478163697</v>
      </c>
      <c r="DN1200">
        <v>350.86083426768101</v>
      </c>
      <c r="DO1200">
        <v>357.62138638734098</v>
      </c>
      <c r="DP1200">
        <v>350.979359952854</v>
      </c>
      <c r="DQ1200">
        <v>344.61909525130397</v>
      </c>
      <c r="DR1200">
        <v>335.49478570317302</v>
      </c>
      <c r="DS1200">
        <v>341.23892839411099</v>
      </c>
      <c r="DT1200">
        <v>359.77661887194802</v>
      </c>
      <c r="DU1200">
        <v>359.10915861795701</v>
      </c>
      <c r="DV1200">
        <v>357.10436710623901</v>
      </c>
      <c r="DW1200">
        <v>357.80866191709498</v>
      </c>
      <c r="DX1200">
        <v>346.83526016530698</v>
      </c>
      <c r="DY1200">
        <v>361.33273427585601</v>
      </c>
      <c r="DZ1200">
        <v>350.16056507256297</v>
      </c>
      <c r="EA1200">
        <v>353.59315628984803</v>
      </c>
      <c r="EB1200">
        <v>349.13497882502799</v>
      </c>
      <c r="EC1200">
        <v>347.58516421629298</v>
      </c>
      <c r="ED1200">
        <v>354.24790941463698</v>
      </c>
      <c r="EE1200">
        <v>352.66638730456401</v>
      </c>
      <c r="EF1200">
        <v>349.17852212814398</v>
      </c>
      <c r="EG1200">
        <v>335.78352856484099</v>
      </c>
      <c r="EH1200">
        <v>353.153612857486</v>
      </c>
      <c r="EI1200">
        <v>353.698478324387</v>
      </c>
      <c r="EJ1200">
        <v>350.74302664840098</v>
      </c>
      <c r="EK1200">
        <v>349.895461982374</v>
      </c>
      <c r="EL1200">
        <v>361.61403807507401</v>
      </c>
      <c r="EM1200">
        <v>353.34929381666001</v>
      </c>
      <c r="EN1200">
        <v>359.276573267797</v>
      </c>
      <c r="EO1200">
        <v>349.31170755328998</v>
      </c>
      <c r="EP1200">
        <v>369.245638484415</v>
      </c>
      <c r="EQ1200">
        <v>346.02411550538801</v>
      </c>
      <c r="ER1200">
        <v>359.392791312844</v>
      </c>
      <c r="ES1200">
        <v>356.22942976530601</v>
      </c>
      <c r="ET1200">
        <v>360.26659053212501</v>
      </c>
      <c r="EU1200">
        <v>358.76227791445302</v>
      </c>
      <c r="EV1200">
        <v>359.07063749238102</v>
      </c>
      <c r="EW1200">
        <v>356.97201387277403</v>
      </c>
      <c r="EX1200">
        <v>347.07137426883799</v>
      </c>
      <c r="EY1200">
        <v>355.56857075429502</v>
      </c>
      <c r="EZ1200">
        <v>357.54977500397899</v>
      </c>
      <c r="FA1200">
        <v>352.23561170949199</v>
      </c>
      <c r="FB1200">
        <v>363.17254650280699</v>
      </c>
      <c r="FC1200">
        <v>356.34415728037999</v>
      </c>
      <c r="FD1200">
        <v>342.04190418656799</v>
      </c>
      <c r="FE1200">
        <v>341.47304155559698</v>
      </c>
      <c r="FF1200">
        <v>350.40200192582301</v>
      </c>
      <c r="FG1200">
        <v>337.193395444489</v>
      </c>
      <c r="FH1200">
        <v>350.35717742203298</v>
      </c>
      <c r="FI1200">
        <v>344.47357544636401</v>
      </c>
      <c r="FJ1200">
        <v>339.16726131224999</v>
      </c>
      <c r="FK1200">
        <v>345.57777974471099</v>
      </c>
      <c r="FL1200">
        <v>341.54893846963103</v>
      </c>
      <c r="FM1200">
        <v>355.97317460654398</v>
      </c>
      <c r="FN1200">
        <v>351.200107151108</v>
      </c>
      <c r="FO1200">
        <v>339.45947274765803</v>
      </c>
      <c r="FP1200">
        <v>334.37747536274401</v>
      </c>
      <c r="FQ1200">
        <v>335.13486915736502</v>
      </c>
      <c r="FR1200">
        <v>346.973274286498</v>
      </c>
      <c r="FS1200">
        <v>351.64735570227703</v>
      </c>
      <c r="FT1200">
        <v>357.90464231009099</v>
      </c>
      <c r="FU1200">
        <v>346.42522559529198</v>
      </c>
      <c r="FV1200">
        <v>342.49486885472601</v>
      </c>
      <c r="FW1200">
        <v>334.714193635463</v>
      </c>
      <c r="FX1200">
        <v>348.03723307823901</v>
      </c>
      <c r="FY1200">
        <v>350.46845406597703</v>
      </c>
      <c r="FZ1200">
        <v>326.33520742411901</v>
      </c>
      <c r="GA1200">
        <v>326.540397322589</v>
      </c>
      <c r="GB1200">
        <v>331.75414629535902</v>
      </c>
      <c r="GC1200">
        <v>340.06970374674898</v>
      </c>
      <c r="GD1200">
        <v>321.49715596260802</v>
      </c>
      <c r="GE1200">
        <v>339.74374725315698</v>
      </c>
      <c r="GF1200">
        <v>335.19920455268999</v>
      </c>
      <c r="GG1200">
        <v>347.959721768186</v>
      </c>
      <c r="GH1200">
        <v>337.15283959979098</v>
      </c>
      <c r="GI1200">
        <v>344.81462967027301</v>
      </c>
      <c r="GJ1200">
        <v>335.81026989441898</v>
      </c>
      <c r="GK1200">
        <v>328.415431074156</v>
      </c>
      <c r="GL1200">
        <v>336.05953284199001</v>
      </c>
      <c r="GM1200">
        <v>335.05587062010801</v>
      </c>
      <c r="GN1200">
        <v>339.315455087244</v>
      </c>
      <c r="GO1200">
        <v>338.91422841025502</v>
      </c>
      <c r="GP1200">
        <v>333.16951359512001</v>
      </c>
      <c r="GQ1200">
        <v>335.225174571781</v>
      </c>
      <c r="GR1200">
        <v>328.56598418754203</v>
      </c>
      <c r="GS1200">
        <v>331.03164919280403</v>
      </c>
      <c r="GT1200">
        <v>334.689564982707</v>
      </c>
      <c r="GU1200">
        <v>336.96258775281302</v>
      </c>
      <c r="GV1200">
        <v>338.22038732730499</v>
      </c>
      <c r="GW1200">
        <v>338.75952881050802</v>
      </c>
      <c r="GX1200">
        <v>336.62053754179601</v>
      </c>
      <c r="GY1200">
        <v>339.03916180327701</v>
      </c>
      <c r="GZ1200">
        <v>342.296806071189</v>
      </c>
      <c r="HA1200">
        <v>330.81860102574802</v>
      </c>
      <c r="HB1200">
        <v>330.966270106889</v>
      </c>
      <c r="HC1200">
        <v>342.72729904544599</v>
      </c>
      <c r="HD1200">
        <v>339.64309313203103</v>
      </c>
      <c r="HE1200">
        <v>331.07246486538298</v>
      </c>
      <c r="HF1200">
        <v>336.53617657266102</v>
      </c>
      <c r="HG1200">
        <v>343.32870393709101</v>
      </c>
      <c r="HH1200">
        <v>361.69184087328699</v>
      </c>
      <c r="HI1200">
        <v>344.83778089920401</v>
      </c>
      <c r="HJ1200">
        <v>350.31835478550101</v>
      </c>
      <c r="HK1200">
        <v>352.88156018862298</v>
      </c>
      <c r="HL1200">
        <v>338.357327347911</v>
      </c>
      <c r="HM1200">
        <v>338.612418725157</v>
      </c>
      <c r="HN1200">
        <v>353.90998243599199</v>
      </c>
      <c r="HO1200">
        <v>350.456418373406</v>
      </c>
    </row>
    <row r="1201" spans="1:223" x14ac:dyDescent="0.25">
      <c r="A1201">
        <v>288.144192256341</v>
      </c>
      <c r="B1201">
        <v>351.54121627042201</v>
      </c>
      <c r="C1201">
        <v>353.308915079359</v>
      </c>
      <c r="D1201">
        <v>352.68259545773498</v>
      </c>
      <c r="E1201">
        <v>345.313514448136</v>
      </c>
      <c r="F1201">
        <v>343.185649014082</v>
      </c>
      <c r="G1201">
        <v>349.381458177333</v>
      </c>
      <c r="H1201">
        <v>346.35574853944701</v>
      </c>
      <c r="I1201">
        <v>351.32029459245098</v>
      </c>
      <c r="J1201">
        <v>334.458542332935</v>
      </c>
      <c r="K1201">
        <v>334.92129484518301</v>
      </c>
      <c r="L1201">
        <v>339.75020383132698</v>
      </c>
      <c r="M1201">
        <v>349.56626416151897</v>
      </c>
      <c r="N1201">
        <v>348.78877533353398</v>
      </c>
      <c r="O1201">
        <v>345.504641793384</v>
      </c>
      <c r="P1201">
        <v>346.19268433353301</v>
      </c>
      <c r="Q1201">
        <v>350.58733925060397</v>
      </c>
      <c r="R1201">
        <v>344.40012274958002</v>
      </c>
      <c r="S1201">
        <v>354.642880253523</v>
      </c>
      <c r="T1201">
        <v>342.33391187080002</v>
      </c>
      <c r="U1201">
        <v>342.42872165431203</v>
      </c>
      <c r="V1201">
        <v>356.39513666648901</v>
      </c>
      <c r="W1201">
        <v>340.83333007089698</v>
      </c>
      <c r="X1201">
        <v>344.77066870468701</v>
      </c>
      <c r="Y1201">
        <v>340.27020850047103</v>
      </c>
      <c r="Z1201">
        <v>353.52996786829698</v>
      </c>
      <c r="AA1201">
        <v>349.44219782469798</v>
      </c>
      <c r="AB1201">
        <v>347.39864385089402</v>
      </c>
      <c r="AC1201">
        <v>344.44810679578501</v>
      </c>
      <c r="AD1201">
        <v>355.79836906297601</v>
      </c>
      <c r="AE1201">
        <v>343.64921275063801</v>
      </c>
      <c r="AF1201">
        <v>355.72703765446897</v>
      </c>
      <c r="AG1201">
        <v>353.760071205835</v>
      </c>
      <c r="AH1201">
        <v>349.35235182409798</v>
      </c>
      <c r="AI1201">
        <v>347.88179905453302</v>
      </c>
      <c r="AJ1201">
        <v>339.77347345042602</v>
      </c>
      <c r="AK1201">
        <v>347.38042221852697</v>
      </c>
      <c r="AL1201">
        <v>343.542335655285</v>
      </c>
      <c r="AM1201">
        <v>350.81679023295902</v>
      </c>
      <c r="AN1201">
        <v>353.24398493193303</v>
      </c>
      <c r="AO1201">
        <v>351.10275824959899</v>
      </c>
      <c r="AP1201">
        <v>351.878384016018</v>
      </c>
      <c r="AQ1201">
        <v>350.18520136227102</v>
      </c>
      <c r="AR1201">
        <v>339.79777836882499</v>
      </c>
      <c r="AS1201">
        <v>344.22952184042498</v>
      </c>
      <c r="AT1201">
        <v>336.82283811888198</v>
      </c>
      <c r="AU1201">
        <v>340.81876271872801</v>
      </c>
      <c r="AV1201">
        <v>349.21726299041001</v>
      </c>
      <c r="AW1201">
        <v>341.606780178137</v>
      </c>
      <c r="AX1201">
        <v>353.09567888293998</v>
      </c>
      <c r="AY1201">
        <v>365.50532209687901</v>
      </c>
      <c r="AZ1201">
        <v>339.44567132995502</v>
      </c>
      <c r="BA1201">
        <v>349.56453541269201</v>
      </c>
      <c r="BB1201">
        <v>352.47758871590497</v>
      </c>
      <c r="BC1201">
        <v>364.91727605161299</v>
      </c>
      <c r="BD1201">
        <v>371.89842126612302</v>
      </c>
      <c r="BE1201">
        <v>352.57090904408602</v>
      </c>
      <c r="BF1201">
        <v>337.91467488730302</v>
      </c>
      <c r="BG1201">
        <v>340.043977767461</v>
      </c>
      <c r="BH1201">
        <v>356.47946735885603</v>
      </c>
      <c r="BI1201">
        <v>353.32023340233002</v>
      </c>
      <c r="BJ1201">
        <v>342.32849718882397</v>
      </c>
      <c r="BK1201">
        <v>331.10629300560299</v>
      </c>
      <c r="BL1201">
        <v>339.84704814283998</v>
      </c>
      <c r="BM1201">
        <v>353.52298468920901</v>
      </c>
      <c r="BN1201">
        <v>341.50931135226898</v>
      </c>
      <c r="BO1201">
        <v>356.49213811304702</v>
      </c>
      <c r="BP1201">
        <v>350.77043749058203</v>
      </c>
      <c r="BQ1201">
        <v>352.79122190448902</v>
      </c>
      <c r="BR1201">
        <v>341.593392159811</v>
      </c>
      <c r="BS1201">
        <v>340.95700841759702</v>
      </c>
      <c r="BT1201">
        <v>350.91711172830799</v>
      </c>
      <c r="BU1201">
        <v>350.369863616592</v>
      </c>
      <c r="BV1201">
        <v>335.59750355572697</v>
      </c>
      <c r="BW1201">
        <v>344.886224696385</v>
      </c>
      <c r="BX1201">
        <v>347.905254737875</v>
      </c>
      <c r="BY1201">
        <v>355.32037733191902</v>
      </c>
      <c r="BZ1201">
        <v>343.87186671498102</v>
      </c>
      <c r="CA1201">
        <v>350.734503852719</v>
      </c>
      <c r="CB1201">
        <v>352.54096589038897</v>
      </c>
      <c r="CC1201">
        <v>332.61098902646</v>
      </c>
      <c r="CD1201">
        <v>343.439651286931</v>
      </c>
      <c r="CE1201">
        <v>348.80256485775197</v>
      </c>
      <c r="CF1201">
        <v>354.22699355582398</v>
      </c>
      <c r="CG1201">
        <v>345.53656856779202</v>
      </c>
      <c r="CH1201">
        <v>344.87245889757298</v>
      </c>
      <c r="CI1201">
        <v>355.51549326101298</v>
      </c>
      <c r="CJ1201">
        <v>350.35096576100801</v>
      </c>
      <c r="CK1201">
        <v>347.72304057181299</v>
      </c>
      <c r="CL1201">
        <v>351.47774097404903</v>
      </c>
      <c r="CM1201">
        <v>360.89946801720799</v>
      </c>
      <c r="CN1201">
        <v>346.981025685742</v>
      </c>
      <c r="CO1201">
        <v>340.21438728515301</v>
      </c>
      <c r="CP1201">
        <v>356.72226390882201</v>
      </c>
      <c r="CQ1201">
        <v>331.65355910901798</v>
      </c>
      <c r="CR1201">
        <v>348.98824283565199</v>
      </c>
      <c r="CS1201">
        <v>340.53338808624</v>
      </c>
      <c r="CT1201">
        <v>336.29516910774902</v>
      </c>
      <c r="CU1201">
        <v>361.06820425573</v>
      </c>
      <c r="CV1201">
        <v>345.82280409750803</v>
      </c>
      <c r="CW1201">
        <v>353.91902989108598</v>
      </c>
      <c r="CX1201">
        <v>344.63453660081501</v>
      </c>
      <c r="CY1201">
        <v>347.09202881710701</v>
      </c>
      <c r="CZ1201">
        <v>335.39843792229101</v>
      </c>
      <c r="DA1201">
        <v>352.191142199681</v>
      </c>
      <c r="DB1201">
        <v>342.156850249679</v>
      </c>
      <c r="DC1201">
        <v>342.29584207938001</v>
      </c>
      <c r="DD1201">
        <v>331.49730995912398</v>
      </c>
      <c r="DE1201">
        <v>351.43266338186601</v>
      </c>
      <c r="DF1201">
        <v>341.16873906907699</v>
      </c>
      <c r="DG1201">
        <v>337.31825016640403</v>
      </c>
      <c r="DH1201">
        <v>339.40686701002898</v>
      </c>
      <c r="DI1201">
        <v>353.11568419796998</v>
      </c>
      <c r="DJ1201">
        <v>344.057879195711</v>
      </c>
      <c r="DK1201">
        <v>356.16415585119103</v>
      </c>
      <c r="DL1201">
        <v>351.92637220659299</v>
      </c>
      <c r="DM1201">
        <v>343.095892390703</v>
      </c>
      <c r="DN1201">
        <v>352.31878077027397</v>
      </c>
      <c r="DO1201">
        <v>359.996407123822</v>
      </c>
      <c r="DP1201">
        <v>354.00430676405699</v>
      </c>
      <c r="DQ1201">
        <v>348.75440462900002</v>
      </c>
      <c r="DR1201">
        <v>333.80121519635799</v>
      </c>
      <c r="DS1201">
        <v>336.39199769990802</v>
      </c>
      <c r="DT1201">
        <v>357.50291772782299</v>
      </c>
      <c r="DU1201">
        <v>353.85591533023597</v>
      </c>
      <c r="DV1201">
        <v>356.545976229318</v>
      </c>
      <c r="DW1201">
        <v>354.19255273158899</v>
      </c>
      <c r="DX1201">
        <v>345.162272560237</v>
      </c>
      <c r="DY1201">
        <v>361.47865723139898</v>
      </c>
      <c r="DZ1201">
        <v>350.44065347540402</v>
      </c>
      <c r="EA1201">
        <v>352.13919716458702</v>
      </c>
      <c r="EB1201">
        <v>349.672416558615</v>
      </c>
      <c r="EC1201">
        <v>345.96389820710601</v>
      </c>
      <c r="ED1201">
        <v>353.298666229746</v>
      </c>
      <c r="EE1201">
        <v>353.09652111577401</v>
      </c>
      <c r="EF1201">
        <v>348.77217121124397</v>
      </c>
      <c r="EG1201">
        <v>341.60643761315299</v>
      </c>
      <c r="EH1201">
        <v>354.44286564775399</v>
      </c>
      <c r="EI1201">
        <v>355.093020904296</v>
      </c>
      <c r="EJ1201">
        <v>349.07115486314501</v>
      </c>
      <c r="EK1201">
        <v>348.68935028201599</v>
      </c>
      <c r="EL1201">
        <v>361.49586719054901</v>
      </c>
      <c r="EM1201">
        <v>356.30776619898501</v>
      </c>
      <c r="EN1201">
        <v>359.36159682575101</v>
      </c>
      <c r="EO1201">
        <v>347.85499092409702</v>
      </c>
      <c r="EP1201">
        <v>367.19763363471498</v>
      </c>
      <c r="EQ1201">
        <v>348.91117147442799</v>
      </c>
      <c r="ER1201">
        <v>362.12245016248301</v>
      </c>
      <c r="ES1201">
        <v>350.47877461070902</v>
      </c>
      <c r="ET1201">
        <v>350.58940407334802</v>
      </c>
      <c r="EU1201">
        <v>358.93873248614602</v>
      </c>
      <c r="EV1201">
        <v>354.39037344959399</v>
      </c>
      <c r="EW1201">
        <v>354.168173983222</v>
      </c>
      <c r="EX1201">
        <v>346.23867939002503</v>
      </c>
      <c r="EY1201">
        <v>356.13453266137702</v>
      </c>
      <c r="EZ1201">
        <v>355.19032196430697</v>
      </c>
      <c r="FA1201">
        <v>353.27424106829898</v>
      </c>
      <c r="FB1201">
        <v>356.05770809120799</v>
      </c>
      <c r="FC1201">
        <v>359.94669769096902</v>
      </c>
      <c r="FD1201">
        <v>347.96326121003</v>
      </c>
      <c r="FE1201">
        <v>342.05306441131103</v>
      </c>
      <c r="FF1201">
        <v>350.92878073701598</v>
      </c>
      <c r="FG1201">
        <v>334.48829509656701</v>
      </c>
      <c r="FH1201">
        <v>348.34814463459799</v>
      </c>
      <c r="FI1201">
        <v>345.81895777241698</v>
      </c>
      <c r="FJ1201">
        <v>338.24689933700103</v>
      </c>
      <c r="FK1201">
        <v>341.64203359909499</v>
      </c>
      <c r="FL1201">
        <v>339.89758315076602</v>
      </c>
      <c r="FM1201">
        <v>357.90369992751999</v>
      </c>
      <c r="FN1201">
        <v>352.178492631653</v>
      </c>
      <c r="FO1201">
        <v>343.51532373668101</v>
      </c>
      <c r="FP1201">
        <v>332.49207392258199</v>
      </c>
      <c r="FQ1201">
        <v>330.837960202148</v>
      </c>
      <c r="FR1201">
        <v>348.27541019997102</v>
      </c>
      <c r="FS1201">
        <v>349.65956729397499</v>
      </c>
      <c r="FT1201">
        <v>359.38047804285497</v>
      </c>
      <c r="FU1201">
        <v>344.11124285804999</v>
      </c>
      <c r="FV1201">
        <v>339.00505789789497</v>
      </c>
      <c r="FW1201">
        <v>336.93611790139101</v>
      </c>
      <c r="FX1201">
        <v>346.924592756344</v>
      </c>
      <c r="FY1201">
        <v>346.60580277089002</v>
      </c>
      <c r="FZ1201">
        <v>323.92555631249598</v>
      </c>
      <c r="GA1201">
        <v>326.58565568783001</v>
      </c>
      <c r="GB1201">
        <v>329.98707223425998</v>
      </c>
      <c r="GC1201">
        <v>343.86096765904199</v>
      </c>
      <c r="GD1201">
        <v>319.93291911167699</v>
      </c>
      <c r="GE1201">
        <v>341.38432229460801</v>
      </c>
      <c r="GF1201">
        <v>332.35009998929797</v>
      </c>
      <c r="GG1201">
        <v>344.57221755816602</v>
      </c>
      <c r="GH1201">
        <v>335.4964056956</v>
      </c>
      <c r="GI1201">
        <v>345.42052748395798</v>
      </c>
      <c r="GJ1201">
        <v>334.88170875176502</v>
      </c>
      <c r="GK1201">
        <v>326.80362813612697</v>
      </c>
      <c r="GL1201">
        <v>337.74268484959703</v>
      </c>
      <c r="GM1201">
        <v>335.57047524318398</v>
      </c>
      <c r="GN1201">
        <v>339.087683453892</v>
      </c>
      <c r="GO1201">
        <v>334.30463943888498</v>
      </c>
      <c r="GP1201">
        <v>332.287693859868</v>
      </c>
      <c r="GQ1201">
        <v>338.95393681958501</v>
      </c>
      <c r="GR1201">
        <v>327.40599233588</v>
      </c>
      <c r="GS1201">
        <v>328.95336526057702</v>
      </c>
      <c r="GT1201">
        <v>336.96062241622099</v>
      </c>
      <c r="GU1201">
        <v>335.24504008549798</v>
      </c>
      <c r="GV1201">
        <v>341.03390890545103</v>
      </c>
      <c r="GW1201">
        <v>334.45492596790399</v>
      </c>
      <c r="GX1201">
        <v>332.74651867146201</v>
      </c>
      <c r="GY1201">
        <v>338.20039373936601</v>
      </c>
      <c r="GZ1201">
        <v>338.49133846862702</v>
      </c>
      <c r="HA1201">
        <v>332.584738546663</v>
      </c>
      <c r="HB1201">
        <v>328.47856732194498</v>
      </c>
      <c r="HC1201">
        <v>342.72938029556599</v>
      </c>
      <c r="HD1201">
        <v>337.53931724254301</v>
      </c>
      <c r="HE1201">
        <v>333.18456167511903</v>
      </c>
      <c r="HF1201">
        <v>338.44652475927899</v>
      </c>
      <c r="HG1201">
        <v>343.16312502579598</v>
      </c>
      <c r="HH1201">
        <v>360.26621147853001</v>
      </c>
      <c r="HI1201">
        <v>347.81386117491701</v>
      </c>
      <c r="HJ1201">
        <v>354.03062516589802</v>
      </c>
      <c r="HK1201">
        <v>351.09830860333602</v>
      </c>
      <c r="HL1201">
        <v>337.480758763116</v>
      </c>
      <c r="HM1201">
        <v>335.90075330353301</v>
      </c>
      <c r="HN1201">
        <v>353.07382629199702</v>
      </c>
      <c r="HO1201">
        <v>351.56292502892899</v>
      </c>
    </row>
    <row r="1202" spans="1:223" x14ac:dyDescent="0.25">
      <c r="A1202">
        <v>288.38451268357801</v>
      </c>
      <c r="B1202">
        <v>351.79000683456798</v>
      </c>
      <c r="C1202">
        <v>354.643439905614</v>
      </c>
      <c r="D1202">
        <v>343.48834403572801</v>
      </c>
      <c r="E1202">
        <v>346.43788689621198</v>
      </c>
      <c r="F1202">
        <v>343.94844564163901</v>
      </c>
      <c r="G1202">
        <v>349.29766650988103</v>
      </c>
      <c r="H1202">
        <v>345.38295642961799</v>
      </c>
      <c r="I1202">
        <v>345.81095898054798</v>
      </c>
      <c r="J1202">
        <v>332.063453153534</v>
      </c>
      <c r="K1202">
        <v>335.63163768499902</v>
      </c>
      <c r="L1202">
        <v>340.164895254383</v>
      </c>
      <c r="M1202">
        <v>345.13692533269699</v>
      </c>
      <c r="N1202">
        <v>345.57248776235502</v>
      </c>
      <c r="O1202">
        <v>343.873499183131</v>
      </c>
      <c r="P1202">
        <v>344.101408799887</v>
      </c>
      <c r="Q1202">
        <v>351.87058830937599</v>
      </c>
      <c r="R1202">
        <v>343.31460098556602</v>
      </c>
      <c r="S1202">
        <v>353.046152699419</v>
      </c>
      <c r="T1202">
        <v>342.69308770580102</v>
      </c>
      <c r="U1202">
        <v>341.34729247998899</v>
      </c>
      <c r="V1202">
        <v>355.29582880709501</v>
      </c>
      <c r="W1202">
        <v>346.19800102529501</v>
      </c>
      <c r="X1202">
        <v>343.85375945164901</v>
      </c>
      <c r="Y1202">
        <v>337.12953047679702</v>
      </c>
      <c r="Z1202">
        <v>352.18336473703999</v>
      </c>
      <c r="AA1202">
        <v>355.74306177854299</v>
      </c>
      <c r="AB1202">
        <v>344.92801186909099</v>
      </c>
      <c r="AC1202">
        <v>343.448647440863</v>
      </c>
      <c r="AD1202">
        <v>348.092923648225</v>
      </c>
      <c r="AE1202">
        <v>346.25126776134402</v>
      </c>
      <c r="AF1202">
        <v>350.84750861009297</v>
      </c>
      <c r="AG1202">
        <v>357.35370249041898</v>
      </c>
      <c r="AH1202">
        <v>358.01543226750402</v>
      </c>
      <c r="AI1202">
        <v>350.95196138364997</v>
      </c>
      <c r="AJ1202">
        <v>341.69914632619498</v>
      </c>
      <c r="AK1202">
        <v>351.359505262026</v>
      </c>
      <c r="AL1202">
        <v>338.00248063398902</v>
      </c>
      <c r="AM1202">
        <v>349.14444930233401</v>
      </c>
      <c r="AN1202">
        <v>349.02402769544199</v>
      </c>
      <c r="AO1202">
        <v>351.76147167048299</v>
      </c>
      <c r="AP1202">
        <v>357.74321129697802</v>
      </c>
      <c r="AQ1202">
        <v>352.73641744578202</v>
      </c>
      <c r="AR1202">
        <v>337.93782345659503</v>
      </c>
      <c r="AS1202">
        <v>346.60920387243601</v>
      </c>
      <c r="AT1202">
        <v>340.38136353680898</v>
      </c>
      <c r="AU1202">
        <v>345.893437491653</v>
      </c>
      <c r="AV1202">
        <v>343.41242808425397</v>
      </c>
      <c r="AW1202">
        <v>336.64879070606901</v>
      </c>
      <c r="AX1202">
        <v>351.46789904888101</v>
      </c>
      <c r="AY1202">
        <v>362.23504030751201</v>
      </c>
      <c r="AZ1202">
        <v>340.43565856417399</v>
      </c>
      <c r="BA1202">
        <v>345.09646983306402</v>
      </c>
      <c r="BB1202">
        <v>354.13144060766501</v>
      </c>
      <c r="BC1202">
        <v>365.03366019486202</v>
      </c>
      <c r="BD1202">
        <v>369.92644537902299</v>
      </c>
      <c r="BE1202">
        <v>350.38902408184498</v>
      </c>
      <c r="BF1202">
        <v>341.65054820318898</v>
      </c>
      <c r="BG1202">
        <v>342.39057895108698</v>
      </c>
      <c r="BH1202">
        <v>357.767284607889</v>
      </c>
      <c r="BI1202">
        <v>348.21202785305798</v>
      </c>
      <c r="BJ1202">
        <v>347.76493619323702</v>
      </c>
      <c r="BK1202">
        <v>328.110400182136</v>
      </c>
      <c r="BL1202">
        <v>338.65228427636703</v>
      </c>
      <c r="BM1202">
        <v>351.95165722338999</v>
      </c>
      <c r="BN1202">
        <v>343.21414912402901</v>
      </c>
      <c r="BO1202">
        <v>363.66395014208001</v>
      </c>
      <c r="BP1202">
        <v>353.41298008256399</v>
      </c>
      <c r="BQ1202">
        <v>351.589852491768</v>
      </c>
      <c r="BR1202">
        <v>335.29451637330101</v>
      </c>
      <c r="BS1202">
        <v>345.67939975615297</v>
      </c>
      <c r="BT1202">
        <v>346.30473983041401</v>
      </c>
      <c r="BU1202">
        <v>357.90836164173902</v>
      </c>
      <c r="BV1202">
        <v>338.63029294355601</v>
      </c>
      <c r="BW1202">
        <v>343.94561314305201</v>
      </c>
      <c r="BX1202">
        <v>348.37737406797402</v>
      </c>
      <c r="BY1202">
        <v>352.30458403497499</v>
      </c>
      <c r="BZ1202">
        <v>344.44359949301997</v>
      </c>
      <c r="CA1202">
        <v>350.16077218052999</v>
      </c>
      <c r="CB1202">
        <v>344.10504390997602</v>
      </c>
      <c r="CC1202">
        <v>333.59775741534702</v>
      </c>
      <c r="CD1202">
        <v>337.55272333655</v>
      </c>
      <c r="CE1202">
        <v>345.68340480718803</v>
      </c>
      <c r="CF1202">
        <v>351.75778928258097</v>
      </c>
      <c r="CG1202">
        <v>345.73013211534902</v>
      </c>
      <c r="CH1202">
        <v>344.10334741691099</v>
      </c>
      <c r="CI1202">
        <v>349.454675123882</v>
      </c>
      <c r="CJ1202">
        <v>347.02428049078901</v>
      </c>
      <c r="CK1202">
        <v>342.75752153563002</v>
      </c>
      <c r="CL1202">
        <v>350.96997992842</v>
      </c>
      <c r="CM1202">
        <v>356.860064634281</v>
      </c>
      <c r="CN1202">
        <v>345.70731893588402</v>
      </c>
      <c r="CO1202">
        <v>343.26865628811299</v>
      </c>
      <c r="CP1202">
        <v>350.76842309800099</v>
      </c>
      <c r="CQ1202">
        <v>328.00954432918599</v>
      </c>
      <c r="CR1202">
        <v>349.16693212075597</v>
      </c>
      <c r="CS1202">
        <v>342.42630898886398</v>
      </c>
      <c r="CT1202">
        <v>335.61895972406302</v>
      </c>
      <c r="CU1202">
        <v>358.53493648416099</v>
      </c>
      <c r="CV1202">
        <v>347.59597155804602</v>
      </c>
      <c r="CW1202">
        <v>355.42587974378199</v>
      </c>
      <c r="CX1202">
        <v>347.74104277305702</v>
      </c>
      <c r="CY1202">
        <v>348.69979291912699</v>
      </c>
      <c r="CZ1202">
        <v>338.46468760444299</v>
      </c>
      <c r="DA1202">
        <v>349.53024688286598</v>
      </c>
      <c r="DB1202">
        <v>336.15726188967898</v>
      </c>
      <c r="DC1202">
        <v>343.369421003659</v>
      </c>
      <c r="DD1202">
        <v>330.65623933095702</v>
      </c>
      <c r="DE1202">
        <v>355.44562644367898</v>
      </c>
      <c r="DF1202">
        <v>339.373097126088</v>
      </c>
      <c r="DG1202">
        <v>334.52183793894301</v>
      </c>
      <c r="DH1202">
        <v>337.52770124159798</v>
      </c>
      <c r="DI1202">
        <v>352.19906040585897</v>
      </c>
      <c r="DJ1202">
        <v>341.50514180785501</v>
      </c>
      <c r="DK1202">
        <v>357.803933227237</v>
      </c>
      <c r="DL1202">
        <v>356.12888537913</v>
      </c>
      <c r="DM1202">
        <v>341.41134942000701</v>
      </c>
      <c r="DN1202">
        <v>351.12996763730303</v>
      </c>
      <c r="DO1202">
        <v>353.93933618552097</v>
      </c>
      <c r="DP1202">
        <v>352.03310033756401</v>
      </c>
      <c r="DQ1202">
        <v>348.72792089172901</v>
      </c>
      <c r="DR1202">
        <v>331.60947912814402</v>
      </c>
      <c r="DS1202">
        <v>334.574666035294</v>
      </c>
      <c r="DT1202">
        <v>355.80788878723399</v>
      </c>
      <c r="DU1202">
        <v>354.54948444356199</v>
      </c>
      <c r="DV1202">
        <v>352.23126881020602</v>
      </c>
      <c r="DW1202">
        <v>353.91489618781702</v>
      </c>
      <c r="DX1202">
        <v>346.69367710011602</v>
      </c>
      <c r="DY1202">
        <v>357.35861048655198</v>
      </c>
      <c r="DZ1202">
        <v>351.39976516863601</v>
      </c>
      <c r="EA1202">
        <v>352.75942915766598</v>
      </c>
      <c r="EB1202">
        <v>345.90040439007998</v>
      </c>
      <c r="EC1202">
        <v>341.30931270327801</v>
      </c>
      <c r="ED1202">
        <v>342.72789909084298</v>
      </c>
      <c r="EE1202">
        <v>345.65072594353501</v>
      </c>
      <c r="EF1202">
        <v>346.592671914937</v>
      </c>
      <c r="EG1202">
        <v>341.82387236499699</v>
      </c>
      <c r="EH1202">
        <v>353.15679328141903</v>
      </c>
      <c r="EI1202">
        <v>359.61235390099199</v>
      </c>
      <c r="EJ1202">
        <v>347.85298055629301</v>
      </c>
      <c r="EK1202">
        <v>359.17304140536498</v>
      </c>
      <c r="EL1202">
        <v>364.11183353736197</v>
      </c>
      <c r="EM1202">
        <v>353.22524415725098</v>
      </c>
      <c r="EN1202">
        <v>355.13725347156401</v>
      </c>
      <c r="EO1202">
        <v>346.07909366676898</v>
      </c>
      <c r="EP1202">
        <v>358.92251049168902</v>
      </c>
      <c r="EQ1202">
        <v>350.81029786704602</v>
      </c>
      <c r="ER1202">
        <v>370.54154238723498</v>
      </c>
      <c r="ES1202">
        <v>351.57337471191698</v>
      </c>
      <c r="ET1202">
        <v>352.21228115192798</v>
      </c>
      <c r="EU1202">
        <v>362.69584722635801</v>
      </c>
      <c r="EV1202">
        <v>352.29359275687</v>
      </c>
      <c r="EW1202">
        <v>362.69708398095401</v>
      </c>
      <c r="EX1202">
        <v>338.218989390731</v>
      </c>
      <c r="EY1202">
        <v>350.77100641924</v>
      </c>
      <c r="EZ1202">
        <v>357.01010501587098</v>
      </c>
      <c r="FA1202">
        <v>351.30572273393102</v>
      </c>
      <c r="FB1202">
        <v>357.08992576299198</v>
      </c>
      <c r="FC1202">
        <v>354.451894217546</v>
      </c>
      <c r="FD1202">
        <v>348.48528817631399</v>
      </c>
      <c r="FE1202">
        <v>344.61117851188601</v>
      </c>
      <c r="FF1202">
        <v>363.65198740510999</v>
      </c>
      <c r="FG1202">
        <v>339.48887545646602</v>
      </c>
      <c r="FH1202">
        <v>351.18795917346102</v>
      </c>
      <c r="FI1202">
        <v>342.70469487510502</v>
      </c>
      <c r="FJ1202">
        <v>338.67267347391697</v>
      </c>
      <c r="FK1202">
        <v>340.50494592707099</v>
      </c>
      <c r="FL1202">
        <v>342.75163729791501</v>
      </c>
      <c r="FM1202">
        <v>357.04829331940198</v>
      </c>
      <c r="FN1202">
        <v>348.87920836893898</v>
      </c>
      <c r="FO1202">
        <v>353.07327351479898</v>
      </c>
      <c r="FP1202">
        <v>329.593797218254</v>
      </c>
      <c r="FQ1202">
        <v>333.02062429412302</v>
      </c>
      <c r="FR1202">
        <v>349.763006102389</v>
      </c>
      <c r="FS1202">
        <v>350.48177463531403</v>
      </c>
      <c r="FT1202">
        <v>356.41603404862701</v>
      </c>
      <c r="FU1202">
        <v>341.83974534421401</v>
      </c>
      <c r="FV1202">
        <v>336.54493048608401</v>
      </c>
      <c r="FW1202">
        <v>344.24776814625102</v>
      </c>
      <c r="FX1202">
        <v>348.72963705929698</v>
      </c>
      <c r="FY1202">
        <v>348.06650353750501</v>
      </c>
      <c r="FZ1202">
        <v>335.24773995126901</v>
      </c>
      <c r="GA1202">
        <v>330.18413507871998</v>
      </c>
      <c r="GB1202">
        <v>331.141831262106</v>
      </c>
      <c r="GC1202">
        <v>340.41110556078598</v>
      </c>
      <c r="GD1202">
        <v>322.467071830257</v>
      </c>
      <c r="GE1202">
        <v>345.77007207632801</v>
      </c>
      <c r="GF1202">
        <v>333.84072832693499</v>
      </c>
      <c r="GG1202">
        <v>347.11453871341701</v>
      </c>
      <c r="GH1202">
        <v>335.80720090693501</v>
      </c>
      <c r="GI1202">
        <v>333.80055243512902</v>
      </c>
      <c r="GJ1202">
        <v>337.04952352914199</v>
      </c>
      <c r="GK1202">
        <v>328.77830347989402</v>
      </c>
      <c r="GL1202">
        <v>335.76584838910702</v>
      </c>
      <c r="GM1202">
        <v>334.51984157813501</v>
      </c>
      <c r="GN1202">
        <v>338.46134582483802</v>
      </c>
      <c r="GO1202">
        <v>334.116606002499</v>
      </c>
      <c r="GP1202">
        <v>337.56187570583802</v>
      </c>
      <c r="GQ1202">
        <v>346.28163066069999</v>
      </c>
      <c r="GR1202">
        <v>330.56159405041001</v>
      </c>
      <c r="GS1202">
        <v>330.89131074071003</v>
      </c>
      <c r="GT1202">
        <v>337.14778515933199</v>
      </c>
      <c r="GU1202">
        <v>330.80835391138299</v>
      </c>
      <c r="GV1202">
        <v>343.71245588666801</v>
      </c>
      <c r="GW1202">
        <v>334.726927136592</v>
      </c>
      <c r="GX1202">
        <v>330.735530368409</v>
      </c>
      <c r="GY1202">
        <v>335.12260345104198</v>
      </c>
      <c r="GZ1202">
        <v>338.312738169895</v>
      </c>
      <c r="HA1202">
        <v>331.68158245635198</v>
      </c>
      <c r="HB1202">
        <v>323.21012788267399</v>
      </c>
      <c r="HC1202">
        <v>338.99122776221799</v>
      </c>
      <c r="HD1202">
        <v>343.94328023889602</v>
      </c>
      <c r="HE1202">
        <v>335.565425067783</v>
      </c>
      <c r="HF1202">
        <v>335.61821417423698</v>
      </c>
      <c r="HG1202">
        <v>337.17598840515097</v>
      </c>
      <c r="HH1202">
        <v>353.96880354864197</v>
      </c>
      <c r="HI1202">
        <v>342.77444770500301</v>
      </c>
      <c r="HJ1202">
        <v>354.89712590950302</v>
      </c>
      <c r="HK1202">
        <v>347.98200782264399</v>
      </c>
      <c r="HL1202">
        <v>340.04687239304201</v>
      </c>
      <c r="HM1202">
        <v>341.43069471405897</v>
      </c>
      <c r="HN1202">
        <v>349.93324217590998</v>
      </c>
      <c r="HO1202">
        <v>349.87449691831898</v>
      </c>
    </row>
    <row r="1203" spans="1:223" x14ac:dyDescent="0.25">
      <c r="A1203">
        <v>288.624833110814</v>
      </c>
      <c r="B1203">
        <v>350.10408817153598</v>
      </c>
      <c r="C1203">
        <v>353.84527920181102</v>
      </c>
      <c r="D1203">
        <v>344.15431855992398</v>
      </c>
      <c r="E1203">
        <v>344.45364506730198</v>
      </c>
      <c r="F1203">
        <v>347.43857293540299</v>
      </c>
      <c r="G1203">
        <v>351.16680809029998</v>
      </c>
      <c r="H1203">
        <v>344.27628492927198</v>
      </c>
      <c r="I1203">
        <v>341.86286527178203</v>
      </c>
      <c r="J1203">
        <v>334.57863333068502</v>
      </c>
      <c r="K1203">
        <v>335.19639822093899</v>
      </c>
      <c r="L1203">
        <v>341.40593484044098</v>
      </c>
      <c r="M1203">
        <v>345.30876328060299</v>
      </c>
      <c r="N1203">
        <v>342.87378686975302</v>
      </c>
      <c r="O1203">
        <v>345.75573296112498</v>
      </c>
      <c r="P1203">
        <v>345.50624288719899</v>
      </c>
      <c r="Q1203">
        <v>353.90490604935201</v>
      </c>
      <c r="R1203">
        <v>345.51530687080498</v>
      </c>
      <c r="S1203">
        <v>351.256127173462</v>
      </c>
      <c r="T1203">
        <v>341.24258469883699</v>
      </c>
      <c r="U1203">
        <v>342.979198917009</v>
      </c>
      <c r="V1203">
        <v>355.20301386180302</v>
      </c>
      <c r="W1203">
        <v>348.19133468614001</v>
      </c>
      <c r="X1203">
        <v>341.80352463353699</v>
      </c>
      <c r="Y1203">
        <v>335.52938200851997</v>
      </c>
      <c r="Z1203">
        <v>353.00227728341099</v>
      </c>
      <c r="AA1203">
        <v>355.210998138783</v>
      </c>
      <c r="AB1203">
        <v>346.45904988869398</v>
      </c>
      <c r="AC1203">
        <v>343.46523656466701</v>
      </c>
      <c r="AD1203">
        <v>348.33050746140799</v>
      </c>
      <c r="AE1203">
        <v>348.698710109606</v>
      </c>
      <c r="AF1203">
        <v>346.634138129745</v>
      </c>
      <c r="AG1203">
        <v>356.49894073457199</v>
      </c>
      <c r="AH1203">
        <v>360.21111715638199</v>
      </c>
      <c r="AI1203">
        <v>356.03230803864398</v>
      </c>
      <c r="AJ1203">
        <v>343.52501648991699</v>
      </c>
      <c r="AK1203">
        <v>349.53086505300899</v>
      </c>
      <c r="AL1203">
        <v>340.02689328523098</v>
      </c>
      <c r="AM1203">
        <v>349.85327999541698</v>
      </c>
      <c r="AN1203">
        <v>350.60214564498102</v>
      </c>
      <c r="AO1203">
        <v>352.95173404512298</v>
      </c>
      <c r="AP1203">
        <v>357.86936214452197</v>
      </c>
      <c r="AQ1203">
        <v>353.61242459243698</v>
      </c>
      <c r="AR1203">
        <v>339.676185001102</v>
      </c>
      <c r="AS1203">
        <v>347.17957626497099</v>
      </c>
      <c r="AT1203">
        <v>341.280023038119</v>
      </c>
      <c r="AU1203">
        <v>345.53470420053401</v>
      </c>
      <c r="AV1203">
        <v>343.47516713393202</v>
      </c>
      <c r="AW1203">
        <v>337.629532561828</v>
      </c>
      <c r="AX1203">
        <v>349.728746419213</v>
      </c>
      <c r="AY1203">
        <v>360.55754168387898</v>
      </c>
      <c r="AZ1203">
        <v>343.64430707410401</v>
      </c>
      <c r="BA1203">
        <v>342.74517240964599</v>
      </c>
      <c r="BB1203">
        <v>356.00699309095199</v>
      </c>
      <c r="BC1203">
        <v>364.511876057633</v>
      </c>
      <c r="BD1203">
        <v>367.59425203340999</v>
      </c>
      <c r="BE1203">
        <v>351.93680893523702</v>
      </c>
      <c r="BF1203">
        <v>341.07432820781298</v>
      </c>
      <c r="BG1203">
        <v>341.567874056297</v>
      </c>
      <c r="BH1203">
        <v>356.98106136581498</v>
      </c>
      <c r="BI1203">
        <v>344.454253532584</v>
      </c>
      <c r="BJ1203">
        <v>351.78317195478098</v>
      </c>
      <c r="BK1203">
        <v>329.56974313160202</v>
      </c>
      <c r="BL1203">
        <v>338.59239018716198</v>
      </c>
      <c r="BM1203">
        <v>352.97436756940101</v>
      </c>
      <c r="BN1203">
        <v>346.165122683248</v>
      </c>
      <c r="BO1203">
        <v>362.07007723587799</v>
      </c>
      <c r="BP1203">
        <v>353.823026819316</v>
      </c>
      <c r="BQ1203">
        <v>352.379757580741</v>
      </c>
      <c r="BR1203">
        <v>334.65187889286801</v>
      </c>
      <c r="BS1203">
        <v>347.42636356325698</v>
      </c>
      <c r="BT1203">
        <v>345.64117070347299</v>
      </c>
      <c r="BU1203">
        <v>357.87804761090001</v>
      </c>
      <c r="BV1203">
        <v>339.28484883342799</v>
      </c>
      <c r="BW1203">
        <v>343.31136253142802</v>
      </c>
      <c r="BX1203">
        <v>347.406868514829</v>
      </c>
      <c r="BY1203">
        <v>352.02542147308202</v>
      </c>
      <c r="BZ1203">
        <v>344.78862561926297</v>
      </c>
      <c r="CA1203">
        <v>354.35598584050098</v>
      </c>
      <c r="CB1203">
        <v>345.27372513403799</v>
      </c>
      <c r="CC1203">
        <v>336.26857740532</v>
      </c>
      <c r="CD1203">
        <v>336.573568235533</v>
      </c>
      <c r="CE1203">
        <v>342.85089423860398</v>
      </c>
      <c r="CF1203">
        <v>350.91202816170698</v>
      </c>
      <c r="CG1203">
        <v>350.46563002984698</v>
      </c>
      <c r="CH1203">
        <v>345.04956947552603</v>
      </c>
      <c r="CI1203">
        <v>347.96510933640798</v>
      </c>
      <c r="CJ1203">
        <v>344.49837643707798</v>
      </c>
      <c r="CK1203">
        <v>341.75958125978298</v>
      </c>
      <c r="CL1203">
        <v>349.50393306792898</v>
      </c>
      <c r="CM1203">
        <v>356.605629810869</v>
      </c>
      <c r="CN1203">
        <v>344.263315567517</v>
      </c>
      <c r="CO1203">
        <v>344.32786547059999</v>
      </c>
      <c r="CP1203">
        <v>351.359575263088</v>
      </c>
      <c r="CQ1203">
        <v>330.14582313764402</v>
      </c>
      <c r="CR1203">
        <v>347.682103234333</v>
      </c>
      <c r="CS1203">
        <v>342.58253762010202</v>
      </c>
      <c r="CT1203">
        <v>333.87184468357299</v>
      </c>
      <c r="CU1203">
        <v>356.15839880564801</v>
      </c>
      <c r="CV1203">
        <v>346.87377146231</v>
      </c>
      <c r="CW1203">
        <v>355.73989494095099</v>
      </c>
      <c r="CX1203">
        <v>349.96099438376399</v>
      </c>
      <c r="CY1203">
        <v>352.61172574871199</v>
      </c>
      <c r="CZ1203">
        <v>337.33739842559402</v>
      </c>
      <c r="DA1203">
        <v>348.71577627955998</v>
      </c>
      <c r="DB1203">
        <v>335.82884859867499</v>
      </c>
      <c r="DC1203">
        <v>343.791596565193</v>
      </c>
      <c r="DD1203">
        <v>333.20974535187202</v>
      </c>
      <c r="DE1203">
        <v>353.85827031402999</v>
      </c>
      <c r="DF1203">
        <v>341.51194877728602</v>
      </c>
      <c r="DG1203">
        <v>329.29065880346502</v>
      </c>
      <c r="DH1203">
        <v>340.66490613058301</v>
      </c>
      <c r="DI1203">
        <v>350.48723603881302</v>
      </c>
      <c r="DJ1203">
        <v>339.53855013377699</v>
      </c>
      <c r="DK1203">
        <v>354.87141643167399</v>
      </c>
      <c r="DL1203">
        <v>353.32149229882401</v>
      </c>
      <c r="DM1203">
        <v>339.05435320700201</v>
      </c>
      <c r="DN1203">
        <v>349.573837937826</v>
      </c>
      <c r="DO1203">
        <v>354.08241485330097</v>
      </c>
      <c r="DP1203">
        <v>351.95324226397099</v>
      </c>
      <c r="DQ1203">
        <v>348.94079431462899</v>
      </c>
      <c r="DR1203">
        <v>333.99268420713702</v>
      </c>
      <c r="DS1203">
        <v>336.327886738502</v>
      </c>
      <c r="DT1203">
        <v>352.02800759739</v>
      </c>
      <c r="DU1203">
        <v>355.34886005523401</v>
      </c>
      <c r="DV1203">
        <v>354.09153507565799</v>
      </c>
      <c r="DW1203">
        <v>353.10285116861701</v>
      </c>
      <c r="DX1203">
        <v>347.21041967462997</v>
      </c>
      <c r="DY1203">
        <v>356.15417864721002</v>
      </c>
      <c r="DZ1203">
        <v>350.76968090735699</v>
      </c>
      <c r="EA1203">
        <v>354.216209079706</v>
      </c>
      <c r="EB1203">
        <v>346.41945300317099</v>
      </c>
      <c r="EC1203">
        <v>343.54480145787898</v>
      </c>
      <c r="ED1203">
        <v>342.21333751572303</v>
      </c>
      <c r="EE1203">
        <v>345.85952101947498</v>
      </c>
      <c r="EF1203">
        <v>349.051004943203</v>
      </c>
      <c r="EG1203">
        <v>344.69822084851</v>
      </c>
      <c r="EH1203">
        <v>348.28760722171398</v>
      </c>
      <c r="EI1203">
        <v>359.36784551202402</v>
      </c>
      <c r="EJ1203">
        <v>346.44774219033798</v>
      </c>
      <c r="EK1203">
        <v>360.55440850947298</v>
      </c>
      <c r="EL1203">
        <v>362.81631400717998</v>
      </c>
      <c r="EM1203">
        <v>352.35346490170701</v>
      </c>
      <c r="EN1203">
        <v>354.25268107946698</v>
      </c>
      <c r="EO1203">
        <v>349.24408189188898</v>
      </c>
      <c r="EP1203">
        <v>354.65098173826198</v>
      </c>
      <c r="EQ1203">
        <v>351.27361182823398</v>
      </c>
      <c r="ER1203">
        <v>367.82681541647099</v>
      </c>
      <c r="ES1203">
        <v>354.64937998522998</v>
      </c>
      <c r="ET1203">
        <v>350.92984986555098</v>
      </c>
      <c r="EU1203">
        <v>364.00916678647798</v>
      </c>
      <c r="EV1203">
        <v>351.35701517337998</v>
      </c>
      <c r="EW1203">
        <v>361.17389028942199</v>
      </c>
      <c r="EX1203">
        <v>337.165739660555</v>
      </c>
      <c r="EY1203">
        <v>347.81210048665702</v>
      </c>
      <c r="EZ1203">
        <v>355.84125474428703</v>
      </c>
      <c r="FA1203">
        <v>350.31754710469897</v>
      </c>
      <c r="FB1203">
        <v>352.73088961078901</v>
      </c>
      <c r="FC1203">
        <v>352.49602900127798</v>
      </c>
      <c r="FD1203">
        <v>349.52720420275199</v>
      </c>
      <c r="FE1203">
        <v>345.653570230002</v>
      </c>
      <c r="FF1203">
        <v>362.127265005472</v>
      </c>
      <c r="FG1203">
        <v>342.21462980790602</v>
      </c>
      <c r="FH1203">
        <v>350.25039504865498</v>
      </c>
      <c r="FI1203">
        <v>341.59008627297902</v>
      </c>
      <c r="FJ1203">
        <v>342.95693240609199</v>
      </c>
      <c r="FK1203">
        <v>337.74093281604598</v>
      </c>
      <c r="FL1203">
        <v>342.991031218839</v>
      </c>
      <c r="FM1203">
        <v>352.77134873882301</v>
      </c>
      <c r="FN1203">
        <v>348.14237088955599</v>
      </c>
      <c r="FO1203">
        <v>352.86512910875001</v>
      </c>
      <c r="FP1203">
        <v>332.90877532569198</v>
      </c>
      <c r="FQ1203">
        <v>334.40912716352699</v>
      </c>
      <c r="FR1203">
        <v>347.540699997346</v>
      </c>
      <c r="FS1203">
        <v>350.91093006624698</v>
      </c>
      <c r="FT1203">
        <v>353.02394088697002</v>
      </c>
      <c r="FU1203">
        <v>340.10584267827301</v>
      </c>
      <c r="FV1203">
        <v>336.58024876439799</v>
      </c>
      <c r="FW1203">
        <v>341.00177408163</v>
      </c>
      <c r="FX1203">
        <v>345.39053427074998</v>
      </c>
      <c r="FY1203">
        <v>343.85230044436997</v>
      </c>
      <c r="FZ1203">
        <v>336.446622018585</v>
      </c>
      <c r="GA1203">
        <v>333.235260514</v>
      </c>
      <c r="GB1203">
        <v>331.694915545713</v>
      </c>
      <c r="GC1203">
        <v>340.243066945728</v>
      </c>
      <c r="GD1203">
        <v>325.47017922790099</v>
      </c>
      <c r="GE1203">
        <v>350.772102925083</v>
      </c>
      <c r="GF1203">
        <v>331.66815544239699</v>
      </c>
      <c r="GG1203">
        <v>347.11254871164698</v>
      </c>
      <c r="GH1203">
        <v>334.97896080942201</v>
      </c>
      <c r="GI1203">
        <v>332.58026583565999</v>
      </c>
      <c r="GJ1203">
        <v>339.44780746116101</v>
      </c>
      <c r="GK1203">
        <v>331.08610935306302</v>
      </c>
      <c r="GL1203">
        <v>334.013197255389</v>
      </c>
      <c r="GM1203">
        <v>334.09254266546998</v>
      </c>
      <c r="GN1203">
        <v>339.348441337537</v>
      </c>
      <c r="GO1203">
        <v>335.15525887599102</v>
      </c>
      <c r="GP1203">
        <v>338.40391136009799</v>
      </c>
      <c r="GQ1203">
        <v>344.824828180118</v>
      </c>
      <c r="GR1203">
        <v>333.11057065219399</v>
      </c>
      <c r="GS1203">
        <v>334.65453031259301</v>
      </c>
      <c r="GT1203">
        <v>337.99861473461698</v>
      </c>
      <c r="GU1203">
        <v>329.44001049140701</v>
      </c>
      <c r="GV1203">
        <v>344.41275628202499</v>
      </c>
      <c r="GW1203">
        <v>331.64647956706801</v>
      </c>
      <c r="GX1203">
        <v>328.71741511809398</v>
      </c>
      <c r="GY1203">
        <v>333.77488946922</v>
      </c>
      <c r="GZ1203">
        <v>337.20814468713701</v>
      </c>
      <c r="HA1203">
        <v>331.63852595850398</v>
      </c>
      <c r="HB1203">
        <v>324.62036634341899</v>
      </c>
      <c r="HC1203">
        <v>337.85543547429597</v>
      </c>
      <c r="HD1203">
        <v>344.20563965401698</v>
      </c>
      <c r="HE1203">
        <v>336.98036039291998</v>
      </c>
      <c r="HF1203">
        <v>334.91470693829001</v>
      </c>
      <c r="HG1203">
        <v>336.82994078810202</v>
      </c>
      <c r="HH1203">
        <v>351.73964527178498</v>
      </c>
      <c r="HI1203">
        <v>345.73529662377501</v>
      </c>
      <c r="HJ1203">
        <v>354.56832464103701</v>
      </c>
      <c r="HK1203">
        <v>348.615118676983</v>
      </c>
      <c r="HL1203">
        <v>339.31741686810898</v>
      </c>
      <c r="HM1203">
        <v>342.633948539404</v>
      </c>
      <c r="HN1203">
        <v>348.75540718934798</v>
      </c>
      <c r="HO1203">
        <v>350.893073766528</v>
      </c>
    </row>
    <row r="1204" spans="1:223" x14ac:dyDescent="0.25">
      <c r="A1204">
        <v>288.86515353804998</v>
      </c>
      <c r="B1204">
        <v>348.36183573844102</v>
      </c>
      <c r="C1204">
        <v>353.10872123305802</v>
      </c>
      <c r="D1204">
        <v>344.74352753752402</v>
      </c>
      <c r="E1204">
        <v>341.82887581985699</v>
      </c>
      <c r="F1204">
        <v>350.46797370795298</v>
      </c>
      <c r="G1204">
        <v>353.51350257318001</v>
      </c>
      <c r="H1204">
        <v>343.00052994197199</v>
      </c>
      <c r="I1204">
        <v>338.31346001973799</v>
      </c>
      <c r="J1204">
        <v>337.40751982242398</v>
      </c>
      <c r="K1204">
        <v>335.21958135589</v>
      </c>
      <c r="L1204">
        <v>342.69718844561697</v>
      </c>
      <c r="M1204">
        <v>346.05440297406398</v>
      </c>
      <c r="N1204">
        <v>339.85888570769799</v>
      </c>
      <c r="O1204">
        <v>348.11925911341399</v>
      </c>
      <c r="P1204">
        <v>347.31001375686299</v>
      </c>
      <c r="Q1204">
        <v>355.83458346639497</v>
      </c>
      <c r="R1204">
        <v>348.04044339257899</v>
      </c>
      <c r="S1204">
        <v>349.66779686730598</v>
      </c>
      <c r="T1204">
        <v>340.77992427373999</v>
      </c>
      <c r="U1204">
        <v>344.81762295075401</v>
      </c>
      <c r="V1204">
        <v>353.36789834210703</v>
      </c>
      <c r="W1204">
        <v>349.72168596454202</v>
      </c>
      <c r="X1204">
        <v>339.34210086929301</v>
      </c>
      <c r="Y1204">
        <v>334.38080844512098</v>
      </c>
      <c r="Z1204">
        <v>353.69165317333699</v>
      </c>
      <c r="AA1204">
        <v>354.089794123682</v>
      </c>
      <c r="AB1204">
        <v>347.67553636776</v>
      </c>
      <c r="AC1204">
        <v>342.63982389990701</v>
      </c>
      <c r="AD1204">
        <v>348.57938524560501</v>
      </c>
      <c r="AE1204">
        <v>351.404916721657</v>
      </c>
      <c r="AF1204">
        <v>342.35019597501599</v>
      </c>
      <c r="AG1204">
        <v>353.85266453209402</v>
      </c>
      <c r="AH1204">
        <v>362.20844659706</v>
      </c>
      <c r="AI1204">
        <v>360.33457027658199</v>
      </c>
      <c r="AJ1204">
        <v>345.38257123022203</v>
      </c>
      <c r="AK1204">
        <v>347.95178753687702</v>
      </c>
      <c r="AL1204">
        <v>342.97235354141799</v>
      </c>
      <c r="AM1204">
        <v>351.18345111462298</v>
      </c>
      <c r="AN1204">
        <v>353.093131580707</v>
      </c>
      <c r="AO1204">
        <v>354.01598644393698</v>
      </c>
      <c r="AP1204">
        <v>357.41345189955399</v>
      </c>
      <c r="AQ1204">
        <v>353.66195727051598</v>
      </c>
      <c r="AR1204">
        <v>341.38017175609502</v>
      </c>
      <c r="AS1204">
        <v>347.00109109504098</v>
      </c>
      <c r="AT1204">
        <v>341.84725232756199</v>
      </c>
      <c r="AU1204">
        <v>344.47540625508901</v>
      </c>
      <c r="AV1204">
        <v>344.10950806547498</v>
      </c>
      <c r="AW1204">
        <v>338.993644059605</v>
      </c>
      <c r="AX1204">
        <v>347.85562777556697</v>
      </c>
      <c r="AY1204">
        <v>359.54677098887998</v>
      </c>
      <c r="AZ1204">
        <v>347.00386673144902</v>
      </c>
      <c r="BA1204">
        <v>340.61888529387198</v>
      </c>
      <c r="BB1204">
        <v>358.88107642075198</v>
      </c>
      <c r="BC1204">
        <v>364.17669912291899</v>
      </c>
      <c r="BD1204">
        <v>364.90117918400301</v>
      </c>
      <c r="BE1204">
        <v>352.76891826804803</v>
      </c>
      <c r="BF1204">
        <v>340.38849388556599</v>
      </c>
      <c r="BG1204">
        <v>340.68922145985402</v>
      </c>
      <c r="BH1204">
        <v>354.86645390366601</v>
      </c>
      <c r="BI1204">
        <v>341.97340054550398</v>
      </c>
      <c r="BJ1204">
        <v>356.24844397120199</v>
      </c>
      <c r="BK1204">
        <v>332.265359831848</v>
      </c>
      <c r="BL1204">
        <v>339.83494867817001</v>
      </c>
      <c r="BM1204">
        <v>354.25467715433399</v>
      </c>
      <c r="BN1204">
        <v>349.190129663432</v>
      </c>
      <c r="BO1204">
        <v>359.810459458575</v>
      </c>
      <c r="BP1204">
        <v>354.61929448880699</v>
      </c>
      <c r="BQ1204">
        <v>353.09505442886399</v>
      </c>
      <c r="BR1204">
        <v>335.59012628883102</v>
      </c>
      <c r="BS1204">
        <v>349.72840211742698</v>
      </c>
      <c r="BT1204">
        <v>346.05313117960901</v>
      </c>
      <c r="BU1204">
        <v>357.03739059355502</v>
      </c>
      <c r="BV1204">
        <v>340.17348681194301</v>
      </c>
      <c r="BW1204">
        <v>342.68469519254302</v>
      </c>
      <c r="BX1204">
        <v>347.46839476611501</v>
      </c>
      <c r="BY1204">
        <v>351.58322145915901</v>
      </c>
      <c r="BZ1204">
        <v>344.171749035294</v>
      </c>
      <c r="CA1204">
        <v>358.190602588383</v>
      </c>
      <c r="CB1204">
        <v>346.790417405987</v>
      </c>
      <c r="CC1204">
        <v>339.18611645785199</v>
      </c>
      <c r="CD1204">
        <v>336.65343415203398</v>
      </c>
      <c r="CE1204">
        <v>340.31073651565703</v>
      </c>
      <c r="CF1204">
        <v>349.71909432043401</v>
      </c>
      <c r="CG1204">
        <v>354.904002711261</v>
      </c>
      <c r="CH1204">
        <v>345.53085675953901</v>
      </c>
      <c r="CI1204">
        <v>347.23338197427103</v>
      </c>
      <c r="CJ1204">
        <v>343.091334708413</v>
      </c>
      <c r="CK1204">
        <v>341.12232145017703</v>
      </c>
      <c r="CL1204">
        <v>347.16845426669801</v>
      </c>
      <c r="CM1204">
        <v>355.63519872415901</v>
      </c>
      <c r="CN1204">
        <v>343.57967815852101</v>
      </c>
      <c r="CO1204">
        <v>345.927001119213</v>
      </c>
      <c r="CP1204">
        <v>352.26726193655401</v>
      </c>
      <c r="CQ1204">
        <v>332.49895076597198</v>
      </c>
      <c r="CR1204">
        <v>346.00043442172</v>
      </c>
      <c r="CS1204">
        <v>342.94621159141502</v>
      </c>
      <c r="CT1204">
        <v>332.16477693305802</v>
      </c>
      <c r="CU1204">
        <v>354.61718352921901</v>
      </c>
      <c r="CV1204">
        <v>347.12074677929502</v>
      </c>
      <c r="CW1204">
        <v>354.57312133173599</v>
      </c>
      <c r="CX1204">
        <v>352.18301407616002</v>
      </c>
      <c r="CY1204">
        <v>357.20262868981001</v>
      </c>
      <c r="CZ1204">
        <v>336.61850382730302</v>
      </c>
      <c r="DA1204">
        <v>347.43616200543499</v>
      </c>
      <c r="DB1204">
        <v>336.67389061919999</v>
      </c>
      <c r="DC1204">
        <v>344.18240554032798</v>
      </c>
      <c r="DD1204">
        <v>336.093444760701</v>
      </c>
      <c r="DE1204">
        <v>350.85002479021</v>
      </c>
      <c r="DF1204">
        <v>343.90371498941602</v>
      </c>
      <c r="DG1204">
        <v>324.09859286791402</v>
      </c>
      <c r="DH1204">
        <v>344.00972792721399</v>
      </c>
      <c r="DI1204">
        <v>347.46657181641302</v>
      </c>
      <c r="DJ1204">
        <v>338.23925725612298</v>
      </c>
      <c r="DK1204">
        <v>352.50907630914202</v>
      </c>
      <c r="DL1204">
        <v>349.31481425785603</v>
      </c>
      <c r="DM1204">
        <v>336.82469620340601</v>
      </c>
      <c r="DN1204">
        <v>347.91483779619898</v>
      </c>
      <c r="DO1204">
        <v>354.40706560198902</v>
      </c>
      <c r="DP1204">
        <v>352.523379021126</v>
      </c>
      <c r="DQ1204">
        <v>349.01725694376302</v>
      </c>
      <c r="DR1204">
        <v>337.34536489031302</v>
      </c>
      <c r="DS1204">
        <v>338.55278807066298</v>
      </c>
      <c r="DT1204">
        <v>347.778221811935</v>
      </c>
      <c r="DU1204">
        <v>356.61562505327402</v>
      </c>
      <c r="DV1204">
        <v>356.71138789127599</v>
      </c>
      <c r="DW1204">
        <v>351.72959223222301</v>
      </c>
      <c r="DX1204">
        <v>348.196902093029</v>
      </c>
      <c r="DY1204">
        <v>355.53449105909903</v>
      </c>
      <c r="DZ1204">
        <v>349.28950875874398</v>
      </c>
      <c r="EA1204">
        <v>355.25790762057397</v>
      </c>
      <c r="EB1204">
        <v>348.01288798377999</v>
      </c>
      <c r="EC1204">
        <v>346.65423259244102</v>
      </c>
      <c r="ED1204">
        <v>342.56429793920199</v>
      </c>
      <c r="EE1204">
        <v>346.04066427698098</v>
      </c>
      <c r="EF1204">
        <v>351.758140734878</v>
      </c>
      <c r="EG1204">
        <v>348.03733595147003</v>
      </c>
      <c r="EH1204">
        <v>344.335714525009</v>
      </c>
      <c r="EI1204">
        <v>359.09151968693601</v>
      </c>
      <c r="EJ1204">
        <v>345.196597386875</v>
      </c>
      <c r="EK1204">
        <v>361.11531542510301</v>
      </c>
      <c r="EL1204">
        <v>361.77546078770303</v>
      </c>
      <c r="EM1204">
        <v>351.92736243620101</v>
      </c>
      <c r="EN1204">
        <v>352.58738128691101</v>
      </c>
      <c r="EO1204">
        <v>352.14109063168303</v>
      </c>
      <c r="EP1204">
        <v>351.24787756439201</v>
      </c>
      <c r="EQ1204">
        <v>351.22906974700697</v>
      </c>
      <c r="ER1204">
        <v>364.48825943422901</v>
      </c>
      <c r="ES1204">
        <v>357.0680508291</v>
      </c>
      <c r="ET1204">
        <v>349.96955319326798</v>
      </c>
      <c r="EU1204">
        <v>364.33784139587698</v>
      </c>
      <c r="EV1204">
        <v>350.68925632190098</v>
      </c>
      <c r="EW1204">
        <v>358.50764147720702</v>
      </c>
      <c r="EX1204">
        <v>337.59704452141801</v>
      </c>
      <c r="EY1204">
        <v>344.29682312484198</v>
      </c>
      <c r="EZ1204">
        <v>353.29920056135097</v>
      </c>
      <c r="FA1204">
        <v>349.87309637715202</v>
      </c>
      <c r="FB1204">
        <v>346.94461825768201</v>
      </c>
      <c r="FC1204">
        <v>351.22525246544097</v>
      </c>
      <c r="FD1204">
        <v>350.07103236818602</v>
      </c>
      <c r="FE1204">
        <v>345.90243290050199</v>
      </c>
      <c r="FF1204">
        <v>359.62689442779998</v>
      </c>
      <c r="FG1204">
        <v>344.97095139493899</v>
      </c>
      <c r="FH1204">
        <v>347.84526660035698</v>
      </c>
      <c r="FI1204">
        <v>340.82220019718397</v>
      </c>
      <c r="FJ1204">
        <v>346.55061742753401</v>
      </c>
      <c r="FK1204">
        <v>334.75439477898601</v>
      </c>
      <c r="FL1204">
        <v>342.68217596634099</v>
      </c>
      <c r="FM1204">
        <v>347.909202347247</v>
      </c>
      <c r="FN1204">
        <v>348.03361985527903</v>
      </c>
      <c r="FO1204">
        <v>352.93105736063501</v>
      </c>
      <c r="FP1204">
        <v>336.61518023722198</v>
      </c>
      <c r="FQ1204">
        <v>336.48380264710198</v>
      </c>
      <c r="FR1204">
        <v>344.61495282726401</v>
      </c>
      <c r="FS1204">
        <v>351.50001650963497</v>
      </c>
      <c r="FT1204">
        <v>348.36336594646201</v>
      </c>
      <c r="FU1204">
        <v>337.05935120052698</v>
      </c>
      <c r="FV1204">
        <v>337.208119416427</v>
      </c>
      <c r="FW1204">
        <v>337.29242487778799</v>
      </c>
      <c r="FX1204">
        <v>341.06131438735298</v>
      </c>
      <c r="FY1204">
        <v>339.54546865023002</v>
      </c>
      <c r="FZ1204">
        <v>337.58325731676399</v>
      </c>
      <c r="GA1204">
        <v>335.32432838044798</v>
      </c>
      <c r="GB1204">
        <v>332.79242054099598</v>
      </c>
      <c r="GC1204">
        <v>339.83805307933397</v>
      </c>
      <c r="GD1204">
        <v>327.718072332357</v>
      </c>
      <c r="GE1204">
        <v>354.81979833324601</v>
      </c>
      <c r="GF1204">
        <v>330.21749470078998</v>
      </c>
      <c r="GG1204">
        <v>346.85649018165202</v>
      </c>
      <c r="GH1204">
        <v>335.08105016184999</v>
      </c>
      <c r="GI1204">
        <v>332.39365227754797</v>
      </c>
      <c r="GJ1204">
        <v>342.79690904848297</v>
      </c>
      <c r="GK1204">
        <v>334.460997127273</v>
      </c>
      <c r="GL1204">
        <v>332.73185928168903</v>
      </c>
      <c r="GM1204">
        <v>333.69208475843698</v>
      </c>
      <c r="GN1204">
        <v>340.70905428799398</v>
      </c>
      <c r="GO1204">
        <v>335.46862099454597</v>
      </c>
      <c r="GP1204">
        <v>338.37431082244001</v>
      </c>
      <c r="GQ1204">
        <v>341.984800950742</v>
      </c>
      <c r="GR1204">
        <v>335.13953547230199</v>
      </c>
      <c r="GS1204">
        <v>337.41949104515999</v>
      </c>
      <c r="GT1204">
        <v>339.06310867740598</v>
      </c>
      <c r="GU1204">
        <v>329.828672948286</v>
      </c>
      <c r="GV1204">
        <v>343.57891161933202</v>
      </c>
      <c r="GW1204">
        <v>329.04957823550899</v>
      </c>
      <c r="GX1204">
        <v>326.52381402814302</v>
      </c>
      <c r="GY1204">
        <v>332.13191067040901</v>
      </c>
      <c r="GZ1204">
        <v>335.391810410674</v>
      </c>
      <c r="HA1204">
        <v>331.44342605546598</v>
      </c>
      <c r="HB1204">
        <v>326.13181076344398</v>
      </c>
      <c r="HC1204">
        <v>336.917946946212</v>
      </c>
      <c r="HD1204">
        <v>345.31217068728898</v>
      </c>
      <c r="HE1204">
        <v>339.08711104680901</v>
      </c>
      <c r="HF1204">
        <v>333.70766309822397</v>
      </c>
      <c r="HG1204">
        <v>336.70565224910899</v>
      </c>
      <c r="HH1204">
        <v>348.71952046226801</v>
      </c>
      <c r="HI1204">
        <v>349.33010759094401</v>
      </c>
      <c r="HJ1204">
        <v>353.47497406660199</v>
      </c>
      <c r="HK1204">
        <v>348.93878836227498</v>
      </c>
      <c r="HL1204">
        <v>338.79039770734198</v>
      </c>
      <c r="HM1204">
        <v>344.29673742969601</v>
      </c>
      <c r="HN1204">
        <v>346.63423175134898</v>
      </c>
      <c r="HO1204">
        <v>351.97749054264199</v>
      </c>
    </row>
    <row r="1205" spans="1:223" x14ac:dyDescent="0.25">
      <c r="A1205">
        <v>289.10547396528699</v>
      </c>
      <c r="B1205">
        <v>346.43634841261797</v>
      </c>
      <c r="C1205">
        <v>350.89792076680601</v>
      </c>
      <c r="D1205">
        <v>337.51920425889699</v>
      </c>
      <c r="E1205">
        <v>337.64778663392002</v>
      </c>
      <c r="F1205">
        <v>347.02365953835499</v>
      </c>
      <c r="G1205">
        <v>358.18586167418999</v>
      </c>
      <c r="H1205">
        <v>342.24764115721899</v>
      </c>
      <c r="I1205">
        <v>333.20605454107903</v>
      </c>
      <c r="J1205">
        <v>342.43859823119902</v>
      </c>
      <c r="K1205">
        <v>336.59821098248102</v>
      </c>
      <c r="L1205">
        <v>342.44257639682598</v>
      </c>
      <c r="M1205">
        <v>347.39760294153302</v>
      </c>
      <c r="N1205">
        <v>342.07919757160698</v>
      </c>
      <c r="O1205">
        <v>350.99811678246698</v>
      </c>
      <c r="P1205">
        <v>351.28112446585499</v>
      </c>
      <c r="Q1205">
        <v>356.29337213795299</v>
      </c>
      <c r="R1205">
        <v>343.47477061480902</v>
      </c>
      <c r="S1205">
        <v>353.452191049622</v>
      </c>
      <c r="T1205">
        <v>341.91721621853998</v>
      </c>
      <c r="U1205">
        <v>345.298420113053</v>
      </c>
      <c r="V1205">
        <v>345.37288681784997</v>
      </c>
      <c r="W1205">
        <v>352.01590173700902</v>
      </c>
      <c r="X1205">
        <v>339.46455223362398</v>
      </c>
      <c r="Y1205">
        <v>336.26057908574899</v>
      </c>
      <c r="Z1205">
        <v>348.26988824128102</v>
      </c>
      <c r="AA1205">
        <v>350.44255816871799</v>
      </c>
      <c r="AB1205">
        <v>344.72306747845801</v>
      </c>
      <c r="AC1205">
        <v>337.00397890397898</v>
      </c>
      <c r="AD1205">
        <v>346.72971284152197</v>
      </c>
      <c r="AE1205">
        <v>356.61018371327202</v>
      </c>
      <c r="AF1205">
        <v>336.80263217019098</v>
      </c>
      <c r="AG1205">
        <v>344.192340669754</v>
      </c>
      <c r="AH1205">
        <v>362.386283437803</v>
      </c>
      <c r="AI1205">
        <v>353.094744292401</v>
      </c>
      <c r="AJ1205">
        <v>344.72867795355103</v>
      </c>
      <c r="AK1205">
        <v>350.08966347515297</v>
      </c>
      <c r="AL1205">
        <v>343.00056099190198</v>
      </c>
      <c r="AM1205">
        <v>352.360827604919</v>
      </c>
      <c r="AN1205">
        <v>354.15156395243901</v>
      </c>
      <c r="AO1205">
        <v>350.16286384873501</v>
      </c>
      <c r="AP1205">
        <v>354.45559643516799</v>
      </c>
      <c r="AQ1205">
        <v>354.45251544844803</v>
      </c>
      <c r="AR1205">
        <v>339.44543682796802</v>
      </c>
      <c r="AS1205">
        <v>344.58271221805899</v>
      </c>
      <c r="AT1205">
        <v>340.25742546728497</v>
      </c>
      <c r="AU1205">
        <v>340.93692722782902</v>
      </c>
      <c r="AV1205">
        <v>343.84761437756998</v>
      </c>
      <c r="AW1205">
        <v>334.079660755605</v>
      </c>
      <c r="AX1205">
        <v>346.02912088925001</v>
      </c>
      <c r="AY1205">
        <v>357.37612983689201</v>
      </c>
      <c r="AZ1205">
        <v>353.56984913035501</v>
      </c>
      <c r="BA1205">
        <v>341.26041658800102</v>
      </c>
      <c r="BB1205">
        <v>362.11240701938499</v>
      </c>
      <c r="BC1205">
        <v>371.66522083429197</v>
      </c>
      <c r="BD1205">
        <v>358.69016608267901</v>
      </c>
      <c r="BE1205">
        <v>347.23652515529898</v>
      </c>
      <c r="BF1205">
        <v>341.65768114068402</v>
      </c>
      <c r="BG1205">
        <v>339.57608934583101</v>
      </c>
      <c r="BH1205">
        <v>348.417668747569</v>
      </c>
      <c r="BI1205">
        <v>346.84548403207202</v>
      </c>
      <c r="BJ1205">
        <v>363.85150803137401</v>
      </c>
      <c r="BK1205">
        <v>335.70129666347202</v>
      </c>
      <c r="BL1205">
        <v>348.98131068244402</v>
      </c>
      <c r="BM1205">
        <v>352.779293662692</v>
      </c>
      <c r="BN1205">
        <v>344.95986755221799</v>
      </c>
      <c r="BO1205">
        <v>354.84260656208897</v>
      </c>
      <c r="BP1205">
        <v>353.19902334048999</v>
      </c>
      <c r="BQ1205">
        <v>349.360332578456</v>
      </c>
      <c r="BR1205">
        <v>341.68026923156799</v>
      </c>
      <c r="BS1205">
        <v>352.08350509760999</v>
      </c>
      <c r="BT1205">
        <v>345.51626471206202</v>
      </c>
      <c r="BU1205">
        <v>351.61977636678802</v>
      </c>
      <c r="BV1205">
        <v>339.26515019190799</v>
      </c>
      <c r="BW1205">
        <v>340.49804379074902</v>
      </c>
      <c r="BX1205">
        <v>350.741969125396</v>
      </c>
      <c r="BY1205">
        <v>346.09680454788003</v>
      </c>
      <c r="BZ1205">
        <v>340.166268953182</v>
      </c>
      <c r="CA1205">
        <v>350.73475868677298</v>
      </c>
      <c r="CB1205">
        <v>342.33704194898002</v>
      </c>
      <c r="CC1205">
        <v>339.50293353844</v>
      </c>
      <c r="CD1205">
        <v>340.92822040475698</v>
      </c>
      <c r="CE1205">
        <v>333.89583750382502</v>
      </c>
      <c r="CF1205">
        <v>347.07043563459399</v>
      </c>
      <c r="CG1205">
        <v>350.79629209792603</v>
      </c>
      <c r="CH1205">
        <v>346.977755368597</v>
      </c>
      <c r="CI1205">
        <v>346.97450502576697</v>
      </c>
      <c r="CJ1205">
        <v>350.57766354205398</v>
      </c>
      <c r="CK1205">
        <v>346.40198875966001</v>
      </c>
      <c r="CL1205">
        <v>344.31216754849203</v>
      </c>
      <c r="CM1205">
        <v>348.35357965420798</v>
      </c>
      <c r="CN1205">
        <v>348.03211620205201</v>
      </c>
      <c r="CO1205">
        <v>347.34365251673802</v>
      </c>
      <c r="CP1205">
        <v>347.78602569333998</v>
      </c>
      <c r="CQ1205">
        <v>331.83177091943799</v>
      </c>
      <c r="CR1205">
        <v>343.57104616970901</v>
      </c>
      <c r="CS1205">
        <v>344.57969409269498</v>
      </c>
      <c r="CT1205">
        <v>327.369693629013</v>
      </c>
      <c r="CU1205">
        <v>355.73172566578103</v>
      </c>
      <c r="CV1205">
        <v>349.47562362983899</v>
      </c>
      <c r="CW1205">
        <v>348.876441693662</v>
      </c>
      <c r="CX1205">
        <v>347.00137084062902</v>
      </c>
      <c r="CY1205">
        <v>360.98383512223199</v>
      </c>
      <c r="CZ1205">
        <v>347.10022468850502</v>
      </c>
      <c r="DA1205">
        <v>348.23762047682402</v>
      </c>
      <c r="DB1205">
        <v>342.06453526713602</v>
      </c>
      <c r="DC1205">
        <v>345.39849371563798</v>
      </c>
      <c r="DD1205">
        <v>340.68758947320498</v>
      </c>
      <c r="DE1205">
        <v>343.29005552719599</v>
      </c>
      <c r="DF1205">
        <v>346.60863149824797</v>
      </c>
      <c r="DG1205">
        <v>328.66879141859198</v>
      </c>
      <c r="DH1205">
        <v>342.496622524136</v>
      </c>
      <c r="DI1205">
        <v>346.68880868542601</v>
      </c>
      <c r="DJ1205">
        <v>338.74767850380101</v>
      </c>
      <c r="DK1205">
        <v>351.44153592176298</v>
      </c>
      <c r="DL1205">
        <v>344.66100422201703</v>
      </c>
      <c r="DM1205">
        <v>337.39562131105998</v>
      </c>
      <c r="DN1205">
        <v>351.15955669971299</v>
      </c>
      <c r="DO1205">
        <v>352.36832697214197</v>
      </c>
      <c r="DP1205">
        <v>350.487780387128</v>
      </c>
      <c r="DQ1205">
        <v>351.31399189689898</v>
      </c>
      <c r="DR1205">
        <v>342.44384990913602</v>
      </c>
      <c r="DS1205">
        <v>340.69882330383899</v>
      </c>
      <c r="DT1205">
        <v>345.09464345290201</v>
      </c>
      <c r="DU1205">
        <v>355.58026547255298</v>
      </c>
      <c r="DV1205">
        <v>355.55868465395901</v>
      </c>
      <c r="DW1205">
        <v>348.55162022352903</v>
      </c>
      <c r="DX1205">
        <v>351.34711875027102</v>
      </c>
      <c r="DY1205">
        <v>352.25646362395503</v>
      </c>
      <c r="DZ1205">
        <v>345.52334832239802</v>
      </c>
      <c r="EA1205">
        <v>352.35413400777998</v>
      </c>
      <c r="EB1205">
        <v>354.41849550434102</v>
      </c>
      <c r="EC1205">
        <v>345.41178698856902</v>
      </c>
      <c r="ED1205">
        <v>338.85996085477501</v>
      </c>
      <c r="EE1205">
        <v>346.10420786226399</v>
      </c>
      <c r="EF1205">
        <v>349.65590866187102</v>
      </c>
      <c r="EG1205">
        <v>352.134917054688</v>
      </c>
      <c r="EH1205">
        <v>353.28017983770701</v>
      </c>
      <c r="EI1205">
        <v>358.78515675078398</v>
      </c>
      <c r="EJ1205">
        <v>346.17310345491097</v>
      </c>
      <c r="EK1205">
        <v>356.075745648647</v>
      </c>
      <c r="EL1205">
        <v>360.60776930946599</v>
      </c>
      <c r="EM1205">
        <v>351.358562340878</v>
      </c>
      <c r="EN1205">
        <v>347.58101576968699</v>
      </c>
      <c r="EO1205">
        <v>353.441881296688</v>
      </c>
      <c r="EP1205">
        <v>347.84702867687298</v>
      </c>
      <c r="EQ1205">
        <v>356.49019251918702</v>
      </c>
      <c r="ER1205">
        <v>360.44416453273601</v>
      </c>
      <c r="ES1205">
        <v>354.26096743146599</v>
      </c>
      <c r="ET1205">
        <v>348.92753885132601</v>
      </c>
      <c r="EU1205">
        <v>354.28200695093602</v>
      </c>
      <c r="EV1205">
        <v>347.05026870761299</v>
      </c>
      <c r="EW1205">
        <v>352.227444557669</v>
      </c>
      <c r="EX1205">
        <v>341.39162189222299</v>
      </c>
      <c r="EY1205">
        <v>338.888826988566</v>
      </c>
      <c r="EZ1205">
        <v>345.70888894361201</v>
      </c>
      <c r="FA1205">
        <v>351.11138186533799</v>
      </c>
      <c r="FB1205">
        <v>336.86721504271799</v>
      </c>
      <c r="FC1205">
        <v>352.646497759505</v>
      </c>
      <c r="FD1205">
        <v>350.924156786232</v>
      </c>
      <c r="FE1205">
        <v>339.09446316578698</v>
      </c>
      <c r="FF1205">
        <v>357.385261033738</v>
      </c>
      <c r="FG1205">
        <v>348.58795773169601</v>
      </c>
      <c r="FH1205">
        <v>333.85921503464402</v>
      </c>
      <c r="FI1205">
        <v>344.81880407173401</v>
      </c>
      <c r="FJ1205">
        <v>344.87193760834401</v>
      </c>
      <c r="FK1205">
        <v>334.45018862762498</v>
      </c>
      <c r="FL1205">
        <v>343.42701276572501</v>
      </c>
      <c r="FM1205">
        <v>344.74505286183199</v>
      </c>
      <c r="FN1205">
        <v>346.31605771716499</v>
      </c>
      <c r="FO1205">
        <v>354.50499753173</v>
      </c>
      <c r="FP1205">
        <v>336.355438059839</v>
      </c>
      <c r="FQ1205">
        <v>343.97905332873802</v>
      </c>
      <c r="FR1205">
        <v>340.74821299815898</v>
      </c>
      <c r="FS1205">
        <v>351.03758880222398</v>
      </c>
      <c r="FT1205">
        <v>340.30841696311802</v>
      </c>
      <c r="FU1205">
        <v>338.05459043928602</v>
      </c>
      <c r="FV1205">
        <v>337.894614106642</v>
      </c>
      <c r="FW1205">
        <v>330.329418416522</v>
      </c>
      <c r="FX1205">
        <v>331.26311553715698</v>
      </c>
      <c r="FY1205">
        <v>336.93312564820502</v>
      </c>
      <c r="FZ1205">
        <v>342.02266697894498</v>
      </c>
      <c r="GA1205">
        <v>334.00226485465299</v>
      </c>
      <c r="GB1205">
        <v>333.79695323064902</v>
      </c>
      <c r="GC1205">
        <v>331.54701275942301</v>
      </c>
      <c r="GD1205">
        <v>330.81460925120899</v>
      </c>
      <c r="GE1205">
        <v>344.41475928817999</v>
      </c>
      <c r="GF1205">
        <v>334.50113206957599</v>
      </c>
      <c r="GG1205">
        <v>344.07470490525901</v>
      </c>
      <c r="GH1205">
        <v>334.21968337270698</v>
      </c>
      <c r="GI1205">
        <v>330.67472967082398</v>
      </c>
      <c r="GJ1205">
        <v>346.57280031179403</v>
      </c>
      <c r="GK1205">
        <v>337.72921270411001</v>
      </c>
      <c r="GL1205">
        <v>332.07377974536098</v>
      </c>
      <c r="GM1205">
        <v>337.70049813869599</v>
      </c>
      <c r="GN1205">
        <v>342.14857348423999</v>
      </c>
      <c r="GO1205">
        <v>328.05861966386999</v>
      </c>
      <c r="GP1205">
        <v>335.19479144893</v>
      </c>
      <c r="GQ1205">
        <v>335.87398077856102</v>
      </c>
      <c r="GR1205">
        <v>336.771066762533</v>
      </c>
      <c r="GS1205">
        <v>335.40202959347499</v>
      </c>
      <c r="GT1205">
        <v>335.47920525094901</v>
      </c>
      <c r="GU1205">
        <v>330.42860657732501</v>
      </c>
      <c r="GV1205">
        <v>335.16607168616702</v>
      </c>
      <c r="GW1205">
        <v>327.458193264979</v>
      </c>
      <c r="GX1205">
        <v>324.38290617978799</v>
      </c>
      <c r="GY1205">
        <v>329.61940833441997</v>
      </c>
      <c r="GZ1205">
        <v>326.73708346401099</v>
      </c>
      <c r="HA1205">
        <v>334.35889849592201</v>
      </c>
      <c r="HB1205">
        <v>329.62185073641899</v>
      </c>
      <c r="HC1205">
        <v>337.72871881307498</v>
      </c>
      <c r="HD1205">
        <v>344.76989100101298</v>
      </c>
      <c r="HE1205">
        <v>344.38484203842302</v>
      </c>
      <c r="HF1205">
        <v>337.92823516174099</v>
      </c>
      <c r="HG1205">
        <v>341.76902002396099</v>
      </c>
      <c r="HH1205">
        <v>342.89054287151703</v>
      </c>
      <c r="HI1205">
        <v>350.46088139926502</v>
      </c>
      <c r="HJ1205">
        <v>347.65008206887802</v>
      </c>
      <c r="HK1205">
        <v>339.94210747179</v>
      </c>
      <c r="HL1205">
        <v>340.91929457569699</v>
      </c>
      <c r="HM1205">
        <v>348.68716891212603</v>
      </c>
      <c r="HN1205">
        <v>343.68550141612599</v>
      </c>
      <c r="HO1205">
        <v>354.456530460968</v>
      </c>
    </row>
    <row r="1206" spans="1:223" x14ac:dyDescent="0.25">
      <c r="A1206">
        <v>289.34579439252298</v>
      </c>
      <c r="B1206">
        <v>345.39239096033498</v>
      </c>
      <c r="C1206">
        <v>347.91591445568702</v>
      </c>
      <c r="D1206">
        <v>339.18481120740501</v>
      </c>
      <c r="E1206">
        <v>335.732817276905</v>
      </c>
      <c r="F1206">
        <v>342.95915886956698</v>
      </c>
      <c r="G1206">
        <v>358.30865533082198</v>
      </c>
      <c r="H1206">
        <v>346.786269507474</v>
      </c>
      <c r="I1206">
        <v>335.854453623518</v>
      </c>
      <c r="J1206">
        <v>342.54690866227099</v>
      </c>
      <c r="K1206">
        <v>334.287003076779</v>
      </c>
      <c r="L1206">
        <v>342.04489538823498</v>
      </c>
      <c r="M1206">
        <v>346.33201107771799</v>
      </c>
      <c r="N1206">
        <v>344.90347233867601</v>
      </c>
      <c r="O1206">
        <v>349.86229156230598</v>
      </c>
      <c r="P1206">
        <v>351.746166941605</v>
      </c>
      <c r="Q1206">
        <v>358.049529621472</v>
      </c>
      <c r="R1206">
        <v>345.53009409731601</v>
      </c>
      <c r="S1206">
        <v>351.66477944173897</v>
      </c>
      <c r="T1206">
        <v>344.423057971444</v>
      </c>
      <c r="U1206">
        <v>347.95467295811699</v>
      </c>
      <c r="V1206">
        <v>348.03745605568798</v>
      </c>
      <c r="W1206">
        <v>352.25843787898901</v>
      </c>
      <c r="X1206">
        <v>340.081229549314</v>
      </c>
      <c r="Y1206">
        <v>340.64561648793301</v>
      </c>
      <c r="Z1206">
        <v>348.17902246917902</v>
      </c>
      <c r="AA1206">
        <v>348.27823754659403</v>
      </c>
      <c r="AB1206">
        <v>346.01265095495103</v>
      </c>
      <c r="AC1206">
        <v>337.82395057265501</v>
      </c>
      <c r="AD1206">
        <v>346.25964294883698</v>
      </c>
      <c r="AE1206">
        <v>356.72203544581902</v>
      </c>
      <c r="AF1206">
        <v>339.894243884003</v>
      </c>
      <c r="AG1206">
        <v>346.07161224501698</v>
      </c>
      <c r="AH1206">
        <v>363.13263045156498</v>
      </c>
      <c r="AI1206">
        <v>353.07115926046401</v>
      </c>
      <c r="AJ1206">
        <v>348.76775778565701</v>
      </c>
      <c r="AK1206">
        <v>349.75233727831699</v>
      </c>
      <c r="AL1206">
        <v>348.42576343138001</v>
      </c>
      <c r="AM1206">
        <v>349.964931955731</v>
      </c>
      <c r="AN1206">
        <v>355.61448528155597</v>
      </c>
      <c r="AO1206">
        <v>351.81379731765998</v>
      </c>
      <c r="AP1206">
        <v>358.09326064256101</v>
      </c>
      <c r="AQ1206">
        <v>354.329419068471</v>
      </c>
      <c r="AR1206">
        <v>338.08808108570798</v>
      </c>
      <c r="AS1206">
        <v>341.02994889523302</v>
      </c>
      <c r="AT1206">
        <v>340.85041640962999</v>
      </c>
      <c r="AU1206">
        <v>344.75942146120798</v>
      </c>
      <c r="AV1206">
        <v>344.244529898152</v>
      </c>
      <c r="AW1206">
        <v>335.497498218327</v>
      </c>
      <c r="AX1206">
        <v>349.444095301809</v>
      </c>
      <c r="AY1206">
        <v>357.02472123822798</v>
      </c>
      <c r="AZ1206">
        <v>356.36018197478597</v>
      </c>
      <c r="BA1206">
        <v>340.70947745363299</v>
      </c>
      <c r="BB1206">
        <v>367.67722247085499</v>
      </c>
      <c r="BC1206">
        <v>374.60871648255301</v>
      </c>
      <c r="BD1206">
        <v>352.85788096309801</v>
      </c>
      <c r="BE1206">
        <v>347.23982250160401</v>
      </c>
      <c r="BF1206">
        <v>341.17990851018197</v>
      </c>
      <c r="BG1206">
        <v>339.30380158329001</v>
      </c>
      <c r="BH1206">
        <v>347.75038524821701</v>
      </c>
      <c r="BI1206">
        <v>345.30226098122102</v>
      </c>
      <c r="BJ1206">
        <v>364.69501649174498</v>
      </c>
      <c r="BK1206">
        <v>338.67097908244801</v>
      </c>
      <c r="BL1206">
        <v>351.279727422451</v>
      </c>
      <c r="BM1206">
        <v>352.00241180294802</v>
      </c>
      <c r="BN1206">
        <v>346.19455246104002</v>
      </c>
      <c r="BO1206">
        <v>353.911201264981</v>
      </c>
      <c r="BP1206">
        <v>347.91520127056901</v>
      </c>
      <c r="BQ1206">
        <v>350.03877031612899</v>
      </c>
      <c r="BR1206">
        <v>350.00988397935902</v>
      </c>
      <c r="BS1206">
        <v>353.737045108225</v>
      </c>
      <c r="BT1206">
        <v>343.41650633563199</v>
      </c>
      <c r="BU1206">
        <v>350.94730591940402</v>
      </c>
      <c r="BV1206">
        <v>340.45320728447501</v>
      </c>
      <c r="BW1206">
        <v>340.08677528702299</v>
      </c>
      <c r="BX1206">
        <v>350.950568819056</v>
      </c>
      <c r="BY1206">
        <v>347.68716944457702</v>
      </c>
      <c r="BZ1206">
        <v>345.00944714864801</v>
      </c>
      <c r="CA1206">
        <v>348.48420384404199</v>
      </c>
      <c r="CB1206">
        <v>343.18663850833701</v>
      </c>
      <c r="CC1206">
        <v>339.45633223505399</v>
      </c>
      <c r="CD1206">
        <v>341.72579955580699</v>
      </c>
      <c r="CE1206">
        <v>331.49987411227897</v>
      </c>
      <c r="CF1206">
        <v>343.58266633629398</v>
      </c>
      <c r="CG1206">
        <v>353.47014884036798</v>
      </c>
      <c r="CH1206">
        <v>348.513774581821</v>
      </c>
      <c r="CI1206">
        <v>347.187507666714</v>
      </c>
      <c r="CJ1206">
        <v>345.80787209129301</v>
      </c>
      <c r="CK1206">
        <v>344.543232114273</v>
      </c>
      <c r="CL1206">
        <v>344.84037485420799</v>
      </c>
      <c r="CM1206">
        <v>345.79191590968702</v>
      </c>
      <c r="CN1206">
        <v>346.91916027556903</v>
      </c>
      <c r="CO1206">
        <v>349.63013731718701</v>
      </c>
      <c r="CP1206">
        <v>351.60923685153801</v>
      </c>
      <c r="CQ1206">
        <v>337.01241927860099</v>
      </c>
      <c r="CR1206">
        <v>346.89315999080497</v>
      </c>
      <c r="CS1206">
        <v>349.00155603388799</v>
      </c>
      <c r="CT1206">
        <v>328.74128891171301</v>
      </c>
      <c r="CU1206">
        <v>354.021097404805</v>
      </c>
      <c r="CV1206">
        <v>347.54335595824898</v>
      </c>
      <c r="CW1206">
        <v>346.06104894613901</v>
      </c>
      <c r="CX1206">
        <v>350.87563063274899</v>
      </c>
      <c r="CY1206">
        <v>358.39101924601903</v>
      </c>
      <c r="CZ1206">
        <v>345.84163698108102</v>
      </c>
      <c r="DA1206">
        <v>352.57010083511</v>
      </c>
      <c r="DB1206">
        <v>343.115398026283</v>
      </c>
      <c r="DC1206">
        <v>346.349457775421</v>
      </c>
      <c r="DD1206">
        <v>343.12258217742999</v>
      </c>
      <c r="DE1206">
        <v>345.02018782667801</v>
      </c>
      <c r="DF1206">
        <v>343.64631807195099</v>
      </c>
      <c r="DG1206">
        <v>325.40136998305798</v>
      </c>
      <c r="DH1206">
        <v>345.87967138980702</v>
      </c>
      <c r="DI1206">
        <v>348.84735590734999</v>
      </c>
      <c r="DJ1206">
        <v>339.475795304114</v>
      </c>
      <c r="DK1206">
        <v>348.068798804479</v>
      </c>
      <c r="DL1206">
        <v>345.33139932159702</v>
      </c>
      <c r="DM1206">
        <v>342.94044633951501</v>
      </c>
      <c r="DN1206">
        <v>351.24836700181999</v>
      </c>
      <c r="DO1206">
        <v>351.36662188613099</v>
      </c>
      <c r="DP1206">
        <v>347.462752060208</v>
      </c>
      <c r="DQ1206">
        <v>351.676963162145</v>
      </c>
      <c r="DR1206">
        <v>344.82411489202099</v>
      </c>
      <c r="DS1206">
        <v>343.65070469747099</v>
      </c>
      <c r="DT1206">
        <v>349.29171866848901</v>
      </c>
      <c r="DU1206">
        <v>363.117646765487</v>
      </c>
      <c r="DV1206">
        <v>355.58175012610798</v>
      </c>
      <c r="DW1206">
        <v>355.43185709869999</v>
      </c>
      <c r="DX1206">
        <v>354.93824154611002</v>
      </c>
      <c r="DY1206">
        <v>355.87084479432002</v>
      </c>
      <c r="DZ1206">
        <v>344.71701069652602</v>
      </c>
      <c r="EA1206">
        <v>350.85481487207397</v>
      </c>
      <c r="EB1206">
        <v>350.84564108853499</v>
      </c>
      <c r="EC1206">
        <v>347.05609425670599</v>
      </c>
      <c r="ED1206">
        <v>337.46416703050301</v>
      </c>
      <c r="EE1206">
        <v>343.33246663702897</v>
      </c>
      <c r="EF1206">
        <v>352.40471948059201</v>
      </c>
      <c r="EG1206">
        <v>347.77342379312699</v>
      </c>
      <c r="EH1206">
        <v>351.14351500647098</v>
      </c>
      <c r="EI1206">
        <v>355.59327645885998</v>
      </c>
      <c r="EJ1206">
        <v>348.66054237176701</v>
      </c>
      <c r="EK1206">
        <v>355.47015947102</v>
      </c>
      <c r="EL1206">
        <v>358.35439721398399</v>
      </c>
      <c r="EM1206">
        <v>348.36563571679699</v>
      </c>
      <c r="EN1206">
        <v>348.48396677012602</v>
      </c>
      <c r="EO1206">
        <v>358.21580894389803</v>
      </c>
      <c r="EP1206">
        <v>346.403664500888</v>
      </c>
      <c r="EQ1206">
        <v>358.95380096528203</v>
      </c>
      <c r="ER1206">
        <v>358.94800510451699</v>
      </c>
      <c r="ES1206">
        <v>360.63932054358798</v>
      </c>
      <c r="ET1206">
        <v>351.45296116191901</v>
      </c>
      <c r="EU1206">
        <v>353.44890187399602</v>
      </c>
      <c r="EV1206">
        <v>346.80890789157502</v>
      </c>
      <c r="EW1206">
        <v>349.29965843924799</v>
      </c>
      <c r="EX1206">
        <v>346.57604607584</v>
      </c>
      <c r="EY1206">
        <v>338.98974329049099</v>
      </c>
      <c r="EZ1206">
        <v>349.261749530023</v>
      </c>
      <c r="FA1206">
        <v>347.82332246409698</v>
      </c>
      <c r="FB1206">
        <v>339.71581623716702</v>
      </c>
      <c r="FC1206">
        <v>346.18837543180598</v>
      </c>
      <c r="FD1206">
        <v>346.32439667580297</v>
      </c>
      <c r="FE1206">
        <v>342.948280687627</v>
      </c>
      <c r="FF1206">
        <v>352.23984995998399</v>
      </c>
      <c r="FG1206">
        <v>350.64158599210299</v>
      </c>
      <c r="FH1206">
        <v>330.24944671048303</v>
      </c>
      <c r="FI1206">
        <v>342.40470720990203</v>
      </c>
      <c r="FJ1206">
        <v>350.205110236221</v>
      </c>
      <c r="FK1206">
        <v>336.70688548411999</v>
      </c>
      <c r="FL1206">
        <v>342.24840071045497</v>
      </c>
      <c r="FM1206">
        <v>343.61232503674597</v>
      </c>
      <c r="FN1206">
        <v>344.36649049608599</v>
      </c>
      <c r="FO1206">
        <v>352.31388239148799</v>
      </c>
      <c r="FP1206">
        <v>337.00330876370299</v>
      </c>
      <c r="FQ1206">
        <v>346.40267254858202</v>
      </c>
      <c r="FR1206">
        <v>339.95119943146199</v>
      </c>
      <c r="FS1206">
        <v>347.303499494248</v>
      </c>
      <c r="FT1206">
        <v>335.68475924810298</v>
      </c>
      <c r="FU1206">
        <v>340.34217005402502</v>
      </c>
      <c r="FV1206">
        <v>339.81080101612201</v>
      </c>
      <c r="FW1206">
        <v>334.321218663688</v>
      </c>
      <c r="FX1206">
        <v>329.19889162413801</v>
      </c>
      <c r="FY1206">
        <v>340.79581053363302</v>
      </c>
      <c r="FZ1206">
        <v>344.02774652405702</v>
      </c>
      <c r="GA1206">
        <v>336.63738801156001</v>
      </c>
      <c r="GB1206">
        <v>334.90600883298998</v>
      </c>
      <c r="GC1206">
        <v>330.08033951250798</v>
      </c>
      <c r="GD1206">
        <v>335.06373084863401</v>
      </c>
      <c r="GE1206">
        <v>344.153908432854</v>
      </c>
      <c r="GF1206">
        <v>338.19244692297599</v>
      </c>
      <c r="GG1206">
        <v>346.89209066743302</v>
      </c>
      <c r="GH1206">
        <v>331.81600024647798</v>
      </c>
      <c r="GI1206">
        <v>329.61256510154101</v>
      </c>
      <c r="GJ1206">
        <v>344.32653765435998</v>
      </c>
      <c r="GK1206">
        <v>339.85090606949097</v>
      </c>
      <c r="GL1206">
        <v>333.98851648491598</v>
      </c>
      <c r="GM1206">
        <v>336.54711501118902</v>
      </c>
      <c r="GN1206">
        <v>338.26218360925299</v>
      </c>
      <c r="GO1206">
        <v>328.17898917742701</v>
      </c>
      <c r="GP1206">
        <v>337.43119783669903</v>
      </c>
      <c r="GQ1206">
        <v>332.62782884347899</v>
      </c>
      <c r="GR1206">
        <v>335.48944621724701</v>
      </c>
      <c r="GS1206">
        <v>337.84363127060101</v>
      </c>
      <c r="GT1206">
        <v>334.90661775241898</v>
      </c>
      <c r="GU1206">
        <v>330.70850711136598</v>
      </c>
      <c r="GV1206">
        <v>336.81253481204601</v>
      </c>
      <c r="GW1206">
        <v>328.56184875692901</v>
      </c>
      <c r="GX1206">
        <v>326.20973984530099</v>
      </c>
      <c r="GY1206">
        <v>330.77951826256498</v>
      </c>
      <c r="GZ1206">
        <v>329.78661963354301</v>
      </c>
      <c r="HA1206">
        <v>336.90999787027999</v>
      </c>
      <c r="HB1206">
        <v>331.99910343321102</v>
      </c>
      <c r="HC1206">
        <v>338.22691917241599</v>
      </c>
      <c r="HD1206">
        <v>345.654212503351</v>
      </c>
      <c r="HE1206">
        <v>342.87755797081797</v>
      </c>
      <c r="HF1206">
        <v>335.00179936657599</v>
      </c>
      <c r="HG1206">
        <v>345.14967010661002</v>
      </c>
      <c r="HH1206">
        <v>344.49540417740002</v>
      </c>
      <c r="HI1206">
        <v>349.19103558517997</v>
      </c>
      <c r="HJ1206">
        <v>344.84031841012398</v>
      </c>
      <c r="HK1206">
        <v>338.491212572417</v>
      </c>
      <c r="HL1206">
        <v>342.12534193943998</v>
      </c>
      <c r="HM1206">
        <v>349.70329336652298</v>
      </c>
      <c r="HN1206">
        <v>343.33301918279199</v>
      </c>
      <c r="HO1206">
        <v>350.85816306111002</v>
      </c>
    </row>
    <row r="1207" spans="1:223" x14ac:dyDescent="0.25">
      <c r="A1207">
        <v>289.58611481975902</v>
      </c>
      <c r="B1207">
        <v>344.15213015343699</v>
      </c>
      <c r="C1207">
        <v>345.55044849029503</v>
      </c>
      <c r="D1207">
        <v>340.50692479924601</v>
      </c>
      <c r="E1207">
        <v>333.32168602764801</v>
      </c>
      <c r="F1207">
        <v>342.618674401948</v>
      </c>
      <c r="G1207">
        <v>358.78085032696998</v>
      </c>
      <c r="H1207">
        <v>350.61237694660798</v>
      </c>
      <c r="I1207">
        <v>336.52566351710999</v>
      </c>
      <c r="J1207">
        <v>341.11432295602901</v>
      </c>
      <c r="K1207">
        <v>332.09281611487199</v>
      </c>
      <c r="L1207">
        <v>343.525176387768</v>
      </c>
      <c r="M1207">
        <v>347.38783950685303</v>
      </c>
      <c r="N1207">
        <v>348.68449607110603</v>
      </c>
      <c r="O1207">
        <v>350.52958495144202</v>
      </c>
      <c r="P1207">
        <v>352.92169640108301</v>
      </c>
      <c r="Q1207">
        <v>356.02359034671002</v>
      </c>
      <c r="R1207">
        <v>347.35040941909699</v>
      </c>
      <c r="S1207">
        <v>347.70304209133099</v>
      </c>
      <c r="T1207">
        <v>346.05050230488803</v>
      </c>
      <c r="U1207">
        <v>349.59958500416798</v>
      </c>
      <c r="V1207">
        <v>348.05078981593101</v>
      </c>
      <c r="W1207">
        <v>350.13737371096499</v>
      </c>
      <c r="X1207">
        <v>339.74808787450399</v>
      </c>
      <c r="Y1207">
        <v>344.941819672321</v>
      </c>
      <c r="Z1207">
        <v>348.30090244969801</v>
      </c>
      <c r="AA1207">
        <v>345.31747155985499</v>
      </c>
      <c r="AB1207">
        <v>346.57992231009302</v>
      </c>
      <c r="AC1207">
        <v>339.11671479546902</v>
      </c>
      <c r="AD1207">
        <v>348.02979304987701</v>
      </c>
      <c r="AE1207">
        <v>356.76473520536098</v>
      </c>
      <c r="AF1207">
        <v>341.96521024636701</v>
      </c>
      <c r="AG1207">
        <v>346.07850173592402</v>
      </c>
      <c r="AH1207">
        <v>363.419604940471</v>
      </c>
      <c r="AI1207">
        <v>351.02502238266698</v>
      </c>
      <c r="AJ1207">
        <v>351.37298341511001</v>
      </c>
      <c r="AK1207">
        <v>349.68256415790199</v>
      </c>
      <c r="AL1207">
        <v>352.27189399772902</v>
      </c>
      <c r="AM1207">
        <v>349.03708233900898</v>
      </c>
      <c r="AN1207">
        <v>355.588903017495</v>
      </c>
      <c r="AO1207">
        <v>349.78124328881302</v>
      </c>
      <c r="AP1207">
        <v>360.77204168450697</v>
      </c>
      <c r="AQ1207">
        <v>351.67193752678099</v>
      </c>
      <c r="AR1207">
        <v>337.67751747979702</v>
      </c>
      <c r="AS1207">
        <v>338.204053744872</v>
      </c>
      <c r="AT1207">
        <v>341.67106151803102</v>
      </c>
      <c r="AU1207">
        <v>348.09983505833299</v>
      </c>
      <c r="AV1207">
        <v>344.796164921296</v>
      </c>
      <c r="AW1207">
        <v>337.62649924801701</v>
      </c>
      <c r="AX1207">
        <v>351.29392046622797</v>
      </c>
      <c r="AY1207">
        <v>356.682133351441</v>
      </c>
      <c r="AZ1207">
        <v>357.041287009283</v>
      </c>
      <c r="BA1207">
        <v>339.02302140606997</v>
      </c>
      <c r="BB1207">
        <v>368.805721641182</v>
      </c>
      <c r="BC1207">
        <v>374.665806799297</v>
      </c>
      <c r="BD1207">
        <v>347.95290458143802</v>
      </c>
      <c r="BE1207">
        <v>346.48108191201197</v>
      </c>
      <c r="BF1207">
        <v>340.67360395401897</v>
      </c>
      <c r="BG1207">
        <v>337.21947941783702</v>
      </c>
      <c r="BH1207">
        <v>347.48110148187101</v>
      </c>
      <c r="BI1207">
        <v>344.174353904675</v>
      </c>
      <c r="BJ1207">
        <v>364.05871272219701</v>
      </c>
      <c r="BK1207">
        <v>339.555381131606</v>
      </c>
      <c r="BL1207">
        <v>352.69655072057498</v>
      </c>
      <c r="BM1207">
        <v>350.64111442254699</v>
      </c>
      <c r="BN1207">
        <v>346.18220105442703</v>
      </c>
      <c r="BO1207">
        <v>349.17452478424701</v>
      </c>
      <c r="BP1207">
        <v>345.48630145075799</v>
      </c>
      <c r="BQ1207">
        <v>350.19421055712502</v>
      </c>
      <c r="BR1207">
        <v>355.88846011199701</v>
      </c>
      <c r="BS1207">
        <v>353.36075845946601</v>
      </c>
      <c r="BT1207">
        <v>341.75345812683702</v>
      </c>
      <c r="BU1207">
        <v>349.15175339149999</v>
      </c>
      <c r="BV1207">
        <v>341.96343755388199</v>
      </c>
      <c r="BW1207">
        <v>340.83928199212397</v>
      </c>
      <c r="BX1207">
        <v>349.67726410411598</v>
      </c>
      <c r="BY1207">
        <v>348.62440810514499</v>
      </c>
      <c r="BZ1207">
        <v>347.462013728675</v>
      </c>
      <c r="CA1207">
        <v>348.90969971288501</v>
      </c>
      <c r="CB1207">
        <v>345.66811861138399</v>
      </c>
      <c r="CC1207">
        <v>340.540006523898</v>
      </c>
      <c r="CD1207">
        <v>342.36059517185703</v>
      </c>
      <c r="CE1207">
        <v>329.45222309384002</v>
      </c>
      <c r="CF1207">
        <v>339.91680235265397</v>
      </c>
      <c r="CG1207">
        <v>354.84254517474199</v>
      </c>
      <c r="CH1207">
        <v>348.01965054656802</v>
      </c>
      <c r="CI1207">
        <v>346.65328122060203</v>
      </c>
      <c r="CJ1207">
        <v>344.26806625159401</v>
      </c>
      <c r="CK1207">
        <v>344.03660229530499</v>
      </c>
      <c r="CL1207">
        <v>344.35349705929201</v>
      </c>
      <c r="CM1207">
        <v>344.54414998890201</v>
      </c>
      <c r="CN1207">
        <v>345.116229619725</v>
      </c>
      <c r="CO1207">
        <v>351.75432134535401</v>
      </c>
      <c r="CP1207">
        <v>353.85011464983398</v>
      </c>
      <c r="CQ1207">
        <v>339.96502511954799</v>
      </c>
      <c r="CR1207">
        <v>348.78004634188801</v>
      </c>
      <c r="CS1207">
        <v>351.536380673</v>
      </c>
      <c r="CT1207">
        <v>330.37151639806001</v>
      </c>
      <c r="CU1207">
        <v>350.48260535164502</v>
      </c>
      <c r="CV1207">
        <v>347.59501209837902</v>
      </c>
      <c r="CW1207">
        <v>344.25120538847898</v>
      </c>
      <c r="CX1207">
        <v>351.770289245502</v>
      </c>
      <c r="CY1207">
        <v>354.37108460988401</v>
      </c>
      <c r="CZ1207">
        <v>342.635076917471</v>
      </c>
      <c r="DA1207">
        <v>356.49853002671</v>
      </c>
      <c r="DB1207">
        <v>343.64571326466699</v>
      </c>
      <c r="DC1207">
        <v>346.81326057334297</v>
      </c>
      <c r="DD1207">
        <v>343.12237094387302</v>
      </c>
      <c r="DE1207">
        <v>345.44202948191099</v>
      </c>
      <c r="DF1207">
        <v>340.72829012402201</v>
      </c>
      <c r="DG1207">
        <v>323.88336905790999</v>
      </c>
      <c r="DH1207">
        <v>346.87612365234997</v>
      </c>
      <c r="DI1207">
        <v>349.0220137842</v>
      </c>
      <c r="DJ1207">
        <v>339.37788355001601</v>
      </c>
      <c r="DK1207">
        <v>345.33682676293802</v>
      </c>
      <c r="DL1207">
        <v>344.60783660680602</v>
      </c>
      <c r="DM1207">
        <v>346.26247815657001</v>
      </c>
      <c r="DN1207">
        <v>352.54322165903801</v>
      </c>
      <c r="DO1207">
        <v>350.70773209348698</v>
      </c>
      <c r="DP1207">
        <v>343.71407409798002</v>
      </c>
      <c r="DQ1207">
        <v>349.51887062396401</v>
      </c>
      <c r="DR1207">
        <v>346.88325521116701</v>
      </c>
      <c r="DS1207">
        <v>347.32027756253598</v>
      </c>
      <c r="DT1207">
        <v>350.86950840368399</v>
      </c>
      <c r="DU1207">
        <v>367.05492103581003</v>
      </c>
      <c r="DV1207">
        <v>354.37267997398197</v>
      </c>
      <c r="DW1207">
        <v>357.118414181123</v>
      </c>
      <c r="DX1207">
        <v>358.51273359649201</v>
      </c>
      <c r="DY1207">
        <v>359.51864529800503</v>
      </c>
      <c r="DZ1207">
        <v>343.88608034661002</v>
      </c>
      <c r="EA1207">
        <v>349.93109771496802</v>
      </c>
      <c r="EB1207">
        <v>347.18925768827899</v>
      </c>
      <c r="EC1207">
        <v>347.85276527345798</v>
      </c>
      <c r="ED1207">
        <v>337.59757811461998</v>
      </c>
      <c r="EE1207">
        <v>341.34395883271202</v>
      </c>
      <c r="EF1207">
        <v>353.03051045377799</v>
      </c>
      <c r="EG1207">
        <v>344.62969048258799</v>
      </c>
      <c r="EH1207">
        <v>348.09805495473898</v>
      </c>
      <c r="EI1207">
        <v>353.840885978529</v>
      </c>
      <c r="EJ1207">
        <v>348.65118901041802</v>
      </c>
      <c r="EK1207">
        <v>355.82067573200601</v>
      </c>
      <c r="EL1207">
        <v>354.80827845853099</v>
      </c>
      <c r="EM1207">
        <v>347.69575484790403</v>
      </c>
      <c r="EN1207">
        <v>347.45567844845402</v>
      </c>
      <c r="EO1207">
        <v>360.39001312683598</v>
      </c>
      <c r="EP1207">
        <v>347.36092715250402</v>
      </c>
      <c r="EQ1207">
        <v>361.05050377385498</v>
      </c>
      <c r="ER1207">
        <v>357.76387358763702</v>
      </c>
      <c r="ES1207">
        <v>361.01518964698101</v>
      </c>
      <c r="ET1207">
        <v>353.21478771370499</v>
      </c>
      <c r="EU1207">
        <v>352.13537113652802</v>
      </c>
      <c r="EV1207">
        <v>344.78495398057299</v>
      </c>
      <c r="EW1207">
        <v>344.79331870795198</v>
      </c>
      <c r="EX1207">
        <v>350.14130076550902</v>
      </c>
      <c r="EY1207">
        <v>338.93947946245902</v>
      </c>
      <c r="EZ1207">
        <v>350.29050937103</v>
      </c>
      <c r="FA1207">
        <v>345.27164477055101</v>
      </c>
      <c r="FB1207">
        <v>341.47717760635999</v>
      </c>
      <c r="FC1207">
        <v>343.86724430789201</v>
      </c>
      <c r="FD1207">
        <v>345.32253910363801</v>
      </c>
      <c r="FE1207">
        <v>343.68707881865703</v>
      </c>
      <c r="FF1207">
        <v>346.39835816130102</v>
      </c>
      <c r="FG1207">
        <v>352.03317554461</v>
      </c>
      <c r="FH1207">
        <v>327.743212950707</v>
      </c>
      <c r="FI1207">
        <v>341.72043778185099</v>
      </c>
      <c r="FJ1207">
        <v>351.43291365822699</v>
      </c>
      <c r="FK1207">
        <v>339.988054687226</v>
      </c>
      <c r="FL1207">
        <v>341.41882032289402</v>
      </c>
      <c r="FM1207">
        <v>343.39595669634701</v>
      </c>
      <c r="FN1207">
        <v>343.12590088415101</v>
      </c>
      <c r="FO1207">
        <v>349.46870594011398</v>
      </c>
      <c r="FP1207">
        <v>336.59473994987002</v>
      </c>
      <c r="FQ1207">
        <v>348.90872128242898</v>
      </c>
      <c r="FR1207">
        <v>340.66489049225697</v>
      </c>
      <c r="FS1207">
        <v>344.73905571005997</v>
      </c>
      <c r="FT1207">
        <v>334.738995178008</v>
      </c>
      <c r="FU1207">
        <v>339.61679712647901</v>
      </c>
      <c r="FV1207">
        <v>341.95054280752697</v>
      </c>
      <c r="FW1207">
        <v>337.80258451034399</v>
      </c>
      <c r="FX1207">
        <v>328.05981045322397</v>
      </c>
      <c r="FY1207">
        <v>341.73176488278898</v>
      </c>
      <c r="FZ1207">
        <v>345.43734044857803</v>
      </c>
      <c r="GA1207">
        <v>337.66314711551502</v>
      </c>
      <c r="GB1207">
        <v>337.58549695248701</v>
      </c>
      <c r="GC1207">
        <v>329.83664389771297</v>
      </c>
      <c r="GD1207">
        <v>340.00972437955301</v>
      </c>
      <c r="GE1207">
        <v>342.94057384758298</v>
      </c>
      <c r="GF1207">
        <v>342.78951081972502</v>
      </c>
      <c r="GG1207">
        <v>346.42867096010201</v>
      </c>
      <c r="GH1207">
        <v>330.55701229572298</v>
      </c>
      <c r="GI1207">
        <v>330.09070540399603</v>
      </c>
      <c r="GJ1207">
        <v>341.99801293218297</v>
      </c>
      <c r="GK1207">
        <v>339.38525538811501</v>
      </c>
      <c r="GL1207">
        <v>334.72052808223799</v>
      </c>
      <c r="GM1207">
        <v>335.14943596525802</v>
      </c>
      <c r="GN1207">
        <v>336.72976591824801</v>
      </c>
      <c r="GO1207">
        <v>326.56237072728698</v>
      </c>
      <c r="GP1207">
        <v>339.087490952211</v>
      </c>
      <c r="GQ1207">
        <v>328.49154207921998</v>
      </c>
      <c r="GR1207">
        <v>335.58073984157699</v>
      </c>
      <c r="GS1207">
        <v>338.88859010009497</v>
      </c>
      <c r="GT1207">
        <v>335.28368224022398</v>
      </c>
      <c r="GU1207">
        <v>331.53595775406001</v>
      </c>
      <c r="GV1207">
        <v>338.23297446844498</v>
      </c>
      <c r="GW1207">
        <v>330.13886585492997</v>
      </c>
      <c r="GX1207">
        <v>326.85784365439901</v>
      </c>
      <c r="GY1207">
        <v>331.11104716087101</v>
      </c>
      <c r="GZ1207">
        <v>330.78364415079102</v>
      </c>
      <c r="HA1207">
        <v>339.190757805808</v>
      </c>
      <c r="HB1207">
        <v>336.20074050004098</v>
      </c>
      <c r="HC1207">
        <v>339.30814322590498</v>
      </c>
      <c r="HD1207">
        <v>345.71313946849199</v>
      </c>
      <c r="HE1207">
        <v>338.73536328317499</v>
      </c>
      <c r="HF1207">
        <v>330.51439700831401</v>
      </c>
      <c r="HG1207">
        <v>348.69180148624099</v>
      </c>
      <c r="HH1207">
        <v>344.246885684164</v>
      </c>
      <c r="HI1207">
        <v>349.022243056251</v>
      </c>
      <c r="HJ1207">
        <v>341.82683412451502</v>
      </c>
      <c r="HK1207">
        <v>339.34492879431099</v>
      </c>
      <c r="HL1207">
        <v>344.08476173360401</v>
      </c>
      <c r="HM1207">
        <v>351.12931305644901</v>
      </c>
      <c r="HN1207">
        <v>341.67508131922102</v>
      </c>
      <c r="HO1207">
        <v>347.47633342010698</v>
      </c>
    </row>
    <row r="1208" spans="1:223" x14ac:dyDescent="0.25">
      <c r="A1208">
        <v>289.826435246995</v>
      </c>
      <c r="B1208">
        <v>343.78559681532897</v>
      </c>
      <c r="C1208">
        <v>341.402569810241</v>
      </c>
      <c r="D1208">
        <v>347.53523575602401</v>
      </c>
      <c r="E1208">
        <v>330.40244863588998</v>
      </c>
      <c r="F1208">
        <v>347.50854318639699</v>
      </c>
      <c r="G1208">
        <v>357.54967384590799</v>
      </c>
      <c r="H1208">
        <v>350.17551580808703</v>
      </c>
      <c r="I1208">
        <v>339.68728163127503</v>
      </c>
      <c r="J1208">
        <v>341.60483266312002</v>
      </c>
      <c r="K1208">
        <v>332.71855333242598</v>
      </c>
      <c r="L1208">
        <v>348.34423101422101</v>
      </c>
      <c r="M1208">
        <v>348.28613006890902</v>
      </c>
      <c r="N1208">
        <v>346.91933464904702</v>
      </c>
      <c r="O1208">
        <v>356.42320104641101</v>
      </c>
      <c r="P1208">
        <v>357.92887585838503</v>
      </c>
      <c r="Q1208">
        <v>354.83228310655801</v>
      </c>
      <c r="R1208">
        <v>345.90810616378099</v>
      </c>
      <c r="S1208">
        <v>347.36653342130398</v>
      </c>
      <c r="T1208">
        <v>349.180689610294</v>
      </c>
      <c r="U1208">
        <v>348.53269135328202</v>
      </c>
      <c r="V1208">
        <v>347.41417452030498</v>
      </c>
      <c r="W1208">
        <v>344.29088182683802</v>
      </c>
      <c r="X1208">
        <v>338.02154721439302</v>
      </c>
      <c r="Y1208">
        <v>349.57372736420098</v>
      </c>
      <c r="Z1208">
        <v>348.05774248075801</v>
      </c>
      <c r="AA1208">
        <v>340.81826553910298</v>
      </c>
      <c r="AB1208">
        <v>346.98529799122502</v>
      </c>
      <c r="AC1208">
        <v>337.31388502487403</v>
      </c>
      <c r="AD1208">
        <v>354.25413219985001</v>
      </c>
      <c r="AE1208">
        <v>356.27786974052202</v>
      </c>
      <c r="AF1208">
        <v>342.906912869883</v>
      </c>
      <c r="AG1208">
        <v>343.25325348718599</v>
      </c>
      <c r="AH1208">
        <v>362.81853331915499</v>
      </c>
      <c r="AI1208">
        <v>345.987753071648</v>
      </c>
      <c r="AJ1208">
        <v>349.89788627681997</v>
      </c>
      <c r="AK1208">
        <v>344.17137606253601</v>
      </c>
      <c r="AL1208">
        <v>350.524701209005</v>
      </c>
      <c r="AM1208">
        <v>347.23242146901498</v>
      </c>
      <c r="AN1208">
        <v>353.32277910836302</v>
      </c>
      <c r="AO1208">
        <v>350.47620149334398</v>
      </c>
      <c r="AP1208">
        <v>362.314652132893</v>
      </c>
      <c r="AQ1208">
        <v>345.55818392236102</v>
      </c>
      <c r="AR1208">
        <v>343.66656040427398</v>
      </c>
      <c r="AS1208">
        <v>339.07461608166699</v>
      </c>
      <c r="AT1208">
        <v>341.28360973674199</v>
      </c>
      <c r="AU1208">
        <v>351.16195852300899</v>
      </c>
      <c r="AV1208">
        <v>345.67329599965399</v>
      </c>
      <c r="AW1208">
        <v>342.51601299190202</v>
      </c>
      <c r="AX1208">
        <v>351.476870098392</v>
      </c>
      <c r="AY1208">
        <v>355.70017077768898</v>
      </c>
      <c r="AZ1208">
        <v>352.60198613558998</v>
      </c>
      <c r="BA1208">
        <v>338.57897687092299</v>
      </c>
      <c r="BB1208">
        <v>363.73810969168602</v>
      </c>
      <c r="BC1208">
        <v>374.523704728822</v>
      </c>
      <c r="BD1208">
        <v>348.61815700777697</v>
      </c>
      <c r="BE1208">
        <v>343.75626286703903</v>
      </c>
      <c r="BF1208">
        <v>337.93461890143698</v>
      </c>
      <c r="BG1208">
        <v>335.42051917994502</v>
      </c>
      <c r="BH1208">
        <v>348.06762233810298</v>
      </c>
      <c r="BI1208">
        <v>345.21368781860298</v>
      </c>
      <c r="BJ1208">
        <v>355.93460375083902</v>
      </c>
      <c r="BK1208">
        <v>342.16692606620501</v>
      </c>
      <c r="BL1208">
        <v>354.453154288821</v>
      </c>
      <c r="BM1208">
        <v>352.73747165198</v>
      </c>
      <c r="BN1208">
        <v>344.22411100669302</v>
      </c>
      <c r="BO1208">
        <v>341.713525544042</v>
      </c>
      <c r="BP1208">
        <v>344.60443585736101</v>
      </c>
      <c r="BQ1208">
        <v>348.41822090226202</v>
      </c>
      <c r="BR1208">
        <v>362.36145910028802</v>
      </c>
      <c r="BS1208">
        <v>356.93818088996801</v>
      </c>
      <c r="BT1208">
        <v>345.35621398117797</v>
      </c>
      <c r="BU1208">
        <v>352.07543484994</v>
      </c>
      <c r="BV1208">
        <v>343.197464835608</v>
      </c>
      <c r="BW1208">
        <v>342.95360222567899</v>
      </c>
      <c r="BX1208">
        <v>349.57927532990698</v>
      </c>
      <c r="BY1208">
        <v>345.01179945689597</v>
      </c>
      <c r="BZ1208">
        <v>349.81794211481503</v>
      </c>
      <c r="CA1208">
        <v>350.74649474984199</v>
      </c>
      <c r="CB1208">
        <v>348.742888858193</v>
      </c>
      <c r="CC1208">
        <v>342.31952274319701</v>
      </c>
      <c r="CD1208">
        <v>343.81972544123698</v>
      </c>
      <c r="CE1208">
        <v>333.53365090965099</v>
      </c>
      <c r="CF1208">
        <v>341.53312198253201</v>
      </c>
      <c r="CG1208">
        <v>353.47997377994898</v>
      </c>
      <c r="CH1208">
        <v>344.95250219052099</v>
      </c>
      <c r="CI1208">
        <v>347.99210908657301</v>
      </c>
      <c r="CJ1208">
        <v>346.09954505803699</v>
      </c>
      <c r="CK1208">
        <v>344.58612322451398</v>
      </c>
      <c r="CL1208">
        <v>341.93459472379101</v>
      </c>
      <c r="CM1208">
        <v>348.62329249881498</v>
      </c>
      <c r="CN1208">
        <v>347.29904837315797</v>
      </c>
      <c r="CO1208">
        <v>349.22325720517603</v>
      </c>
      <c r="CP1208">
        <v>354.75908953699599</v>
      </c>
      <c r="CQ1208">
        <v>344.59002692514201</v>
      </c>
      <c r="CR1208">
        <v>350.91212595489799</v>
      </c>
      <c r="CS1208">
        <v>350.326246586183</v>
      </c>
      <c r="CT1208">
        <v>330.50868188986698</v>
      </c>
      <c r="CU1208">
        <v>349.81297856715798</v>
      </c>
      <c r="CV1208">
        <v>350.30291039029999</v>
      </c>
      <c r="CW1208">
        <v>339.31799429284098</v>
      </c>
      <c r="CX1208">
        <v>348.585254574629</v>
      </c>
      <c r="CY1208">
        <v>347.84663557927303</v>
      </c>
      <c r="CZ1208">
        <v>343.115914241898</v>
      </c>
      <c r="DA1208">
        <v>358.86988674004601</v>
      </c>
      <c r="DB1208">
        <v>346.51298112016701</v>
      </c>
      <c r="DC1208">
        <v>341.54652676211998</v>
      </c>
      <c r="DD1208">
        <v>342.55586638425302</v>
      </c>
      <c r="DE1208">
        <v>340.78262260239501</v>
      </c>
      <c r="DF1208">
        <v>338.47164032416401</v>
      </c>
      <c r="DG1208">
        <v>330.36243185262299</v>
      </c>
      <c r="DH1208">
        <v>347.69099082939198</v>
      </c>
      <c r="DI1208">
        <v>343.22350309209401</v>
      </c>
      <c r="DJ1208">
        <v>337.32053505156</v>
      </c>
      <c r="DK1208">
        <v>340.62124129624198</v>
      </c>
      <c r="DL1208">
        <v>341.10038776449301</v>
      </c>
      <c r="DM1208">
        <v>345.37868501970001</v>
      </c>
      <c r="DN1208">
        <v>354.27324566578602</v>
      </c>
      <c r="DO1208">
        <v>354.829009262542</v>
      </c>
      <c r="DP1208">
        <v>348.247023593145</v>
      </c>
      <c r="DQ1208">
        <v>352.45517105406799</v>
      </c>
      <c r="DR1208">
        <v>352.69680098301097</v>
      </c>
      <c r="DS1208">
        <v>353.31204366134102</v>
      </c>
      <c r="DT1208">
        <v>350.80861487458498</v>
      </c>
      <c r="DU1208">
        <v>365.59100450769603</v>
      </c>
      <c r="DV1208">
        <v>352.17861062257299</v>
      </c>
      <c r="DW1208">
        <v>356.23614824316201</v>
      </c>
      <c r="DX1208">
        <v>360.74515481875</v>
      </c>
      <c r="DY1208">
        <v>359.04522907076102</v>
      </c>
      <c r="DZ1208">
        <v>344.11877095879998</v>
      </c>
      <c r="EA1208">
        <v>349.43867844622503</v>
      </c>
      <c r="EB1208">
        <v>351.38909428981702</v>
      </c>
      <c r="EC1208">
        <v>350.68923292102198</v>
      </c>
      <c r="ED1208">
        <v>337.73217400384601</v>
      </c>
      <c r="EE1208">
        <v>339.47300102775</v>
      </c>
      <c r="EF1208">
        <v>347.95391800226702</v>
      </c>
      <c r="EG1208">
        <v>343.74761674193098</v>
      </c>
      <c r="EH1208">
        <v>344.00613557234698</v>
      </c>
      <c r="EI1208">
        <v>348.49943743816198</v>
      </c>
      <c r="EJ1208">
        <v>348.85348225793501</v>
      </c>
      <c r="EK1208">
        <v>353.794846180359</v>
      </c>
      <c r="EL1208">
        <v>348.67233069544199</v>
      </c>
      <c r="EM1208">
        <v>352.16982166978602</v>
      </c>
      <c r="EN1208">
        <v>348.59004598815699</v>
      </c>
      <c r="EO1208">
        <v>362.32048486950299</v>
      </c>
      <c r="EP1208">
        <v>347.679966911061</v>
      </c>
      <c r="EQ1208">
        <v>359.62195826177702</v>
      </c>
      <c r="ER1208">
        <v>355.01384607615398</v>
      </c>
      <c r="ES1208">
        <v>353.60142547476698</v>
      </c>
      <c r="ET1208">
        <v>352.60747968351001</v>
      </c>
      <c r="EU1208">
        <v>345.71183265119203</v>
      </c>
      <c r="EV1208">
        <v>341.73965324448301</v>
      </c>
      <c r="EW1208">
        <v>342.05856081036399</v>
      </c>
      <c r="EX1208">
        <v>353.03069964058</v>
      </c>
      <c r="EY1208">
        <v>345.22770520797297</v>
      </c>
      <c r="EZ1208">
        <v>351.45393291292203</v>
      </c>
      <c r="FA1208">
        <v>341.800728583504</v>
      </c>
      <c r="FB1208">
        <v>341.90114733663</v>
      </c>
      <c r="FC1208">
        <v>348.96147061527898</v>
      </c>
      <c r="FD1208">
        <v>350.18421658634099</v>
      </c>
      <c r="FE1208">
        <v>341.54632512102597</v>
      </c>
      <c r="FF1208">
        <v>335.34966917919297</v>
      </c>
      <c r="FG1208">
        <v>352.28849662357101</v>
      </c>
      <c r="FH1208">
        <v>329.77049141371901</v>
      </c>
      <c r="FI1208">
        <v>348.08705014402699</v>
      </c>
      <c r="FJ1208">
        <v>350.835633480414</v>
      </c>
      <c r="FK1208">
        <v>346.45624795114901</v>
      </c>
      <c r="FL1208">
        <v>343.45247664242999</v>
      </c>
      <c r="FM1208">
        <v>347.96773198078802</v>
      </c>
      <c r="FN1208">
        <v>343.01926318811502</v>
      </c>
      <c r="FO1208">
        <v>347.21804847855799</v>
      </c>
      <c r="FP1208">
        <v>334.92357090841898</v>
      </c>
      <c r="FQ1208">
        <v>349.91402337025897</v>
      </c>
      <c r="FR1208">
        <v>340.64788222414597</v>
      </c>
      <c r="FS1208">
        <v>341.46967364749901</v>
      </c>
      <c r="FT1208">
        <v>335.53181146499099</v>
      </c>
      <c r="FU1208">
        <v>337.35502281259301</v>
      </c>
      <c r="FV1208">
        <v>346.49546949005702</v>
      </c>
      <c r="FW1208">
        <v>341.93252946045499</v>
      </c>
      <c r="FX1208">
        <v>326.73503399973998</v>
      </c>
      <c r="FY1208">
        <v>343.64827434637499</v>
      </c>
      <c r="FZ1208">
        <v>336.45294135313299</v>
      </c>
      <c r="GA1208">
        <v>336.61328965406301</v>
      </c>
      <c r="GB1208">
        <v>338.434818957625</v>
      </c>
      <c r="GC1208">
        <v>331.81547374285498</v>
      </c>
      <c r="GD1208">
        <v>343.67295985349102</v>
      </c>
      <c r="GE1208">
        <v>340.73306593816102</v>
      </c>
      <c r="GF1208">
        <v>343.053518312064</v>
      </c>
      <c r="GG1208">
        <v>344.21853114308101</v>
      </c>
      <c r="GH1208">
        <v>324.28367897696501</v>
      </c>
      <c r="GI1208">
        <v>332.31657437815898</v>
      </c>
      <c r="GJ1208">
        <v>340.97147197237399</v>
      </c>
      <c r="GK1208">
        <v>336.98780273311399</v>
      </c>
      <c r="GL1208">
        <v>336.37640610980702</v>
      </c>
      <c r="GM1208">
        <v>333.45211458301901</v>
      </c>
      <c r="GN1208">
        <v>338.44645379692798</v>
      </c>
      <c r="GO1208">
        <v>326.29040168836502</v>
      </c>
      <c r="GP1208">
        <v>340.42398610938102</v>
      </c>
      <c r="GQ1208">
        <v>322.97583392130502</v>
      </c>
      <c r="GR1208">
        <v>335.640103566969</v>
      </c>
      <c r="GS1208">
        <v>338.83156995359201</v>
      </c>
      <c r="GT1208">
        <v>332.34612394926398</v>
      </c>
      <c r="GU1208">
        <v>330.53105299769999</v>
      </c>
      <c r="GV1208">
        <v>337.55396405978098</v>
      </c>
      <c r="GW1208">
        <v>327.72933201648499</v>
      </c>
      <c r="GX1208">
        <v>329.30786195344302</v>
      </c>
      <c r="GY1208">
        <v>333.94094663707301</v>
      </c>
      <c r="GZ1208">
        <v>331.28355769495198</v>
      </c>
      <c r="HA1208">
        <v>341.451281337696</v>
      </c>
      <c r="HB1208">
        <v>338.99144040456002</v>
      </c>
      <c r="HC1208">
        <v>341.51368058759402</v>
      </c>
      <c r="HD1208">
        <v>342.82705872033802</v>
      </c>
      <c r="HE1208">
        <v>338.10542786734499</v>
      </c>
      <c r="HF1208">
        <v>329.390088928414</v>
      </c>
      <c r="HG1208">
        <v>352.61435464519502</v>
      </c>
      <c r="HH1208">
        <v>343.94095199025202</v>
      </c>
      <c r="HI1208">
        <v>353.750508111675</v>
      </c>
      <c r="HJ1208">
        <v>337.86298035903098</v>
      </c>
      <c r="HK1208">
        <v>342.79301370506403</v>
      </c>
      <c r="HL1208">
        <v>347.19662087509198</v>
      </c>
      <c r="HM1208">
        <v>346.17416908260299</v>
      </c>
      <c r="HN1208">
        <v>339.89127309863602</v>
      </c>
      <c r="HO1208">
        <v>346.04693473380701</v>
      </c>
    </row>
    <row r="1209" spans="1:223" x14ac:dyDescent="0.25">
      <c r="A1209">
        <v>290.06675567423201</v>
      </c>
      <c r="B1209">
        <v>345.31687700248801</v>
      </c>
      <c r="C1209">
        <v>342.50737561496601</v>
      </c>
      <c r="D1209">
        <v>347.90302718333697</v>
      </c>
      <c r="E1209">
        <v>330.34188635899102</v>
      </c>
      <c r="F1209">
        <v>348.942841716641</v>
      </c>
      <c r="G1209">
        <v>354.47596372882998</v>
      </c>
      <c r="H1209">
        <v>352.26245825241898</v>
      </c>
      <c r="I1209">
        <v>344.33614860839799</v>
      </c>
      <c r="J1209">
        <v>340.93055692268598</v>
      </c>
      <c r="K1209">
        <v>330.086297832051</v>
      </c>
      <c r="L1209">
        <v>348.056578319305</v>
      </c>
      <c r="M1209">
        <v>346.39842805004201</v>
      </c>
      <c r="N1209">
        <v>350.621573893804</v>
      </c>
      <c r="O1209">
        <v>352.75283992113799</v>
      </c>
      <c r="P1209">
        <v>359.40116628259199</v>
      </c>
      <c r="Q1209">
        <v>356.73923147762702</v>
      </c>
      <c r="R1209">
        <v>343.103558334458</v>
      </c>
      <c r="S1209">
        <v>348.23521979228798</v>
      </c>
      <c r="T1209">
        <v>347.53719984807498</v>
      </c>
      <c r="U1209">
        <v>341.59733680003399</v>
      </c>
      <c r="V1209">
        <v>346.334280489138</v>
      </c>
      <c r="W1209">
        <v>343.16635909831302</v>
      </c>
      <c r="X1209">
        <v>335.47488781932998</v>
      </c>
      <c r="Y1209">
        <v>351.55175621310502</v>
      </c>
      <c r="Z1209">
        <v>348.54143781271199</v>
      </c>
      <c r="AA1209">
        <v>341.35518121001098</v>
      </c>
      <c r="AB1209">
        <v>348.68060458346901</v>
      </c>
      <c r="AC1209">
        <v>341.26012386657499</v>
      </c>
      <c r="AD1209">
        <v>355.652576051572</v>
      </c>
      <c r="AE1209">
        <v>356.632106542374</v>
      </c>
      <c r="AF1209">
        <v>344.33982207583102</v>
      </c>
      <c r="AG1209">
        <v>343.30603255960398</v>
      </c>
      <c r="AH1209">
        <v>365.58521470794102</v>
      </c>
      <c r="AI1209">
        <v>340.96285751271103</v>
      </c>
      <c r="AJ1209">
        <v>347.89836382196597</v>
      </c>
      <c r="AK1209">
        <v>341.11019889973801</v>
      </c>
      <c r="AL1209">
        <v>353.47804743392999</v>
      </c>
      <c r="AM1209">
        <v>349.63886003320903</v>
      </c>
      <c r="AN1209">
        <v>346.50202296535599</v>
      </c>
      <c r="AO1209">
        <v>350.53293826371498</v>
      </c>
      <c r="AP1209">
        <v>361.09472862669901</v>
      </c>
      <c r="AQ1209">
        <v>343.96150101229603</v>
      </c>
      <c r="AR1209">
        <v>346.04595544513802</v>
      </c>
      <c r="AS1209">
        <v>341.73653066968802</v>
      </c>
      <c r="AT1209">
        <v>342.53986921598698</v>
      </c>
      <c r="AU1209">
        <v>355.7304853201</v>
      </c>
      <c r="AV1209">
        <v>346.21010728381799</v>
      </c>
      <c r="AW1209">
        <v>339.76573143555902</v>
      </c>
      <c r="AX1209">
        <v>353.55342904440198</v>
      </c>
      <c r="AY1209">
        <v>351.37866901609402</v>
      </c>
      <c r="AZ1209">
        <v>346.42101340289298</v>
      </c>
      <c r="BA1209">
        <v>343.14060208919699</v>
      </c>
      <c r="BB1209">
        <v>359.26440398624698</v>
      </c>
      <c r="BC1209">
        <v>374.885865706223</v>
      </c>
      <c r="BD1209">
        <v>353.21194914472198</v>
      </c>
      <c r="BE1209">
        <v>346.35824520920301</v>
      </c>
      <c r="BF1209">
        <v>344.001976344095</v>
      </c>
      <c r="BG1209">
        <v>340.19276968934901</v>
      </c>
      <c r="BH1209">
        <v>349.32211031404802</v>
      </c>
      <c r="BI1209">
        <v>346.298022538677</v>
      </c>
      <c r="BJ1209">
        <v>348.80397726919</v>
      </c>
      <c r="BK1209">
        <v>346.55092950790902</v>
      </c>
      <c r="BL1209">
        <v>355.06394574109402</v>
      </c>
      <c r="BM1209">
        <v>349.64533654905699</v>
      </c>
      <c r="BN1209">
        <v>340.76163332354997</v>
      </c>
      <c r="BO1209">
        <v>343.93707831856398</v>
      </c>
      <c r="BP1209">
        <v>341.41134324313799</v>
      </c>
      <c r="BQ1209">
        <v>344.523270071745</v>
      </c>
      <c r="BR1209">
        <v>362.10467981363502</v>
      </c>
      <c r="BS1209">
        <v>356.96028030844099</v>
      </c>
      <c r="BT1209">
        <v>344.31710772022501</v>
      </c>
      <c r="BU1209">
        <v>353.344601776817</v>
      </c>
      <c r="BV1209">
        <v>347.94227190333902</v>
      </c>
      <c r="BW1209">
        <v>343.92090492413899</v>
      </c>
      <c r="BX1209">
        <v>354.65065951386299</v>
      </c>
      <c r="BY1209">
        <v>343.55805825837899</v>
      </c>
      <c r="BZ1209">
        <v>348.234291658833</v>
      </c>
      <c r="CA1209">
        <v>346.95453979777</v>
      </c>
      <c r="CB1209">
        <v>346.55957150901003</v>
      </c>
      <c r="CC1209">
        <v>345.93529283003602</v>
      </c>
      <c r="CD1209">
        <v>339.71816128987899</v>
      </c>
      <c r="CE1209">
        <v>330.52203062034903</v>
      </c>
      <c r="CF1209">
        <v>339.35032879004501</v>
      </c>
      <c r="CG1209">
        <v>354.31382479436797</v>
      </c>
      <c r="CH1209">
        <v>341.98482399985699</v>
      </c>
      <c r="CI1209">
        <v>346.84824915760203</v>
      </c>
      <c r="CJ1209">
        <v>347.22994393038198</v>
      </c>
      <c r="CK1209">
        <v>350.050812266663</v>
      </c>
      <c r="CL1209">
        <v>346.36465372246602</v>
      </c>
      <c r="CM1209">
        <v>347.38822080812599</v>
      </c>
      <c r="CN1209">
        <v>343.06820674306499</v>
      </c>
      <c r="CO1209">
        <v>352.974410899926</v>
      </c>
      <c r="CP1209">
        <v>348.85980932290198</v>
      </c>
      <c r="CQ1209">
        <v>340.88183909905501</v>
      </c>
      <c r="CR1209">
        <v>350.04239267475401</v>
      </c>
      <c r="CS1209">
        <v>346.91832893191503</v>
      </c>
      <c r="CT1209">
        <v>336.33015358121099</v>
      </c>
      <c r="CU1209">
        <v>348.39162702706699</v>
      </c>
      <c r="CV1209">
        <v>350.20136742180898</v>
      </c>
      <c r="CW1209">
        <v>338.67530061197698</v>
      </c>
      <c r="CX1209">
        <v>347.33516101594398</v>
      </c>
      <c r="CY1209">
        <v>346.82407970208402</v>
      </c>
      <c r="CZ1209">
        <v>345.97858223281401</v>
      </c>
      <c r="DA1209">
        <v>360.11860173381899</v>
      </c>
      <c r="DB1209">
        <v>347.69263781803602</v>
      </c>
      <c r="DC1209">
        <v>345.343389314219</v>
      </c>
      <c r="DD1209">
        <v>343.17671840617697</v>
      </c>
      <c r="DE1209">
        <v>337.414824616999</v>
      </c>
      <c r="DF1209">
        <v>336.28428270308302</v>
      </c>
      <c r="DG1209">
        <v>335.36355386628298</v>
      </c>
      <c r="DH1209">
        <v>346.176667708384</v>
      </c>
      <c r="DI1209">
        <v>340.44465177062602</v>
      </c>
      <c r="DJ1209">
        <v>338.95896555870002</v>
      </c>
      <c r="DK1209">
        <v>338.52658290422301</v>
      </c>
      <c r="DL1209">
        <v>340.23364998107002</v>
      </c>
      <c r="DM1209">
        <v>351.91293646506699</v>
      </c>
      <c r="DN1209">
        <v>355.67707199598601</v>
      </c>
      <c r="DO1209">
        <v>353.639085986238</v>
      </c>
      <c r="DP1209">
        <v>351.03294496460597</v>
      </c>
      <c r="DQ1209">
        <v>356.26728933549799</v>
      </c>
      <c r="DR1209">
        <v>350.37865320844799</v>
      </c>
      <c r="DS1209">
        <v>353.11254252236</v>
      </c>
      <c r="DT1209">
        <v>353.233605596198</v>
      </c>
      <c r="DU1209">
        <v>367.68062485881597</v>
      </c>
      <c r="DV1209">
        <v>342.46196486853</v>
      </c>
      <c r="DW1209">
        <v>353.98931989570002</v>
      </c>
      <c r="DX1209">
        <v>362.96611630483301</v>
      </c>
      <c r="DY1209">
        <v>358.23356321014103</v>
      </c>
      <c r="DZ1209">
        <v>340.49643525965001</v>
      </c>
      <c r="EA1209">
        <v>344.86479360941502</v>
      </c>
      <c r="EB1209">
        <v>354.95319811282002</v>
      </c>
      <c r="EC1209">
        <v>347.26597669060197</v>
      </c>
      <c r="ED1209">
        <v>336.40411297021399</v>
      </c>
      <c r="EE1209">
        <v>335.74369415706599</v>
      </c>
      <c r="EF1209">
        <v>347.49610187863101</v>
      </c>
      <c r="EG1209">
        <v>344.139065197121</v>
      </c>
      <c r="EH1209">
        <v>349.04852050685997</v>
      </c>
      <c r="EI1209">
        <v>348.203603937276</v>
      </c>
      <c r="EJ1209">
        <v>355.984876517467</v>
      </c>
      <c r="EK1209">
        <v>354.50819811917597</v>
      </c>
      <c r="EL1209">
        <v>345.72887791865901</v>
      </c>
      <c r="EM1209">
        <v>356.727821133151</v>
      </c>
      <c r="EN1209">
        <v>345.96894993674198</v>
      </c>
      <c r="EO1209">
        <v>360.00067166711801</v>
      </c>
      <c r="EP1209">
        <v>351.04073025513799</v>
      </c>
      <c r="EQ1209">
        <v>359.97822085298202</v>
      </c>
      <c r="ER1209">
        <v>356.94449674881901</v>
      </c>
      <c r="ES1209">
        <v>349.06128586247002</v>
      </c>
      <c r="ET1209">
        <v>352.07328439473503</v>
      </c>
      <c r="EU1209">
        <v>344.54340397472203</v>
      </c>
      <c r="EV1209">
        <v>339.97332240847101</v>
      </c>
      <c r="EW1209">
        <v>347.33313802581699</v>
      </c>
      <c r="EX1209">
        <v>354.29961504560498</v>
      </c>
      <c r="EY1209">
        <v>347.50407167005</v>
      </c>
      <c r="EZ1209">
        <v>353.44297002808298</v>
      </c>
      <c r="FA1209">
        <v>345.04033420043203</v>
      </c>
      <c r="FB1209">
        <v>347.345243635565</v>
      </c>
      <c r="FC1209">
        <v>353.21809602506801</v>
      </c>
      <c r="FD1209">
        <v>351.525427520893</v>
      </c>
      <c r="FE1209">
        <v>339.71386904656299</v>
      </c>
      <c r="FF1209">
        <v>334.68005809571702</v>
      </c>
      <c r="FG1209">
        <v>351.93783718510701</v>
      </c>
      <c r="FH1209">
        <v>336.44683422607699</v>
      </c>
      <c r="FI1209">
        <v>353.18485070013799</v>
      </c>
      <c r="FJ1209">
        <v>352.18519900091297</v>
      </c>
      <c r="FK1209">
        <v>349.35307812732202</v>
      </c>
      <c r="FL1209">
        <v>342.34645595865601</v>
      </c>
      <c r="FM1209">
        <v>348.98926539377999</v>
      </c>
      <c r="FN1209">
        <v>345.07148141748098</v>
      </c>
      <c r="FO1209">
        <v>348.793226561376</v>
      </c>
      <c r="FP1209">
        <v>340.63635720685602</v>
      </c>
      <c r="FQ1209">
        <v>351.43158524973097</v>
      </c>
      <c r="FR1209">
        <v>341.73686042482899</v>
      </c>
      <c r="FS1209">
        <v>339.32149975856299</v>
      </c>
      <c r="FT1209">
        <v>333.42598283406397</v>
      </c>
      <c r="FU1209">
        <v>338.66501396516799</v>
      </c>
      <c r="FV1209">
        <v>347.99137684253998</v>
      </c>
      <c r="FW1209">
        <v>347.97590581359498</v>
      </c>
      <c r="FX1209">
        <v>328.72082737071202</v>
      </c>
      <c r="FY1209">
        <v>349.562375508287</v>
      </c>
      <c r="FZ1209">
        <v>334.86631136751998</v>
      </c>
      <c r="GA1209">
        <v>333.95119416839299</v>
      </c>
      <c r="GB1209">
        <v>340.63595052235502</v>
      </c>
      <c r="GC1209">
        <v>335.82830954296799</v>
      </c>
      <c r="GD1209">
        <v>342.80374830933903</v>
      </c>
      <c r="GE1209">
        <v>342.90520482328799</v>
      </c>
      <c r="GF1209">
        <v>343.86548664839898</v>
      </c>
      <c r="GG1209">
        <v>340.40933491778998</v>
      </c>
      <c r="GH1209">
        <v>324.433354999279</v>
      </c>
      <c r="GI1209">
        <v>329.49407770795699</v>
      </c>
      <c r="GJ1209">
        <v>338.72960358746002</v>
      </c>
      <c r="GK1209">
        <v>336.36384462059198</v>
      </c>
      <c r="GL1209">
        <v>338.06013873608401</v>
      </c>
      <c r="GM1209">
        <v>336.10854508394499</v>
      </c>
      <c r="GN1209">
        <v>338.31523240290397</v>
      </c>
      <c r="GO1209">
        <v>324.52179664152499</v>
      </c>
      <c r="GP1209">
        <v>344.58561051687298</v>
      </c>
      <c r="GQ1209">
        <v>319.271068641287</v>
      </c>
      <c r="GR1209">
        <v>333.857365032237</v>
      </c>
      <c r="GS1209">
        <v>334.76932627504499</v>
      </c>
      <c r="GT1209">
        <v>332.40622647630499</v>
      </c>
      <c r="GU1209">
        <v>333.69545836038202</v>
      </c>
      <c r="GV1209">
        <v>335.17376245753599</v>
      </c>
      <c r="GW1209">
        <v>326.72199290840001</v>
      </c>
      <c r="GX1209">
        <v>330.40466598981499</v>
      </c>
      <c r="GY1209">
        <v>332.02798963862801</v>
      </c>
      <c r="GZ1209">
        <v>334.159923688535</v>
      </c>
      <c r="HA1209">
        <v>338.78354311597701</v>
      </c>
      <c r="HB1209">
        <v>339.33141227300302</v>
      </c>
      <c r="HC1209">
        <v>341.58733711479198</v>
      </c>
      <c r="HD1209">
        <v>343.02643867545999</v>
      </c>
      <c r="HE1209">
        <v>334.60786768405097</v>
      </c>
      <c r="HF1209">
        <v>328.41989217139201</v>
      </c>
      <c r="HG1209">
        <v>351.819003587015</v>
      </c>
      <c r="HH1209">
        <v>345.90364421152901</v>
      </c>
      <c r="HI1209">
        <v>353.255432363826</v>
      </c>
      <c r="HJ1209">
        <v>336.366090296815</v>
      </c>
      <c r="HK1209">
        <v>338.22978210197198</v>
      </c>
      <c r="HL1209">
        <v>349.527191362346</v>
      </c>
      <c r="HM1209">
        <v>347.64955694226802</v>
      </c>
      <c r="HN1209">
        <v>338.34574689915399</v>
      </c>
      <c r="HO1209">
        <v>345.95636639770498</v>
      </c>
    </row>
    <row r="1210" spans="1:223" x14ac:dyDescent="0.25">
      <c r="A1210">
        <v>290.307076101468</v>
      </c>
      <c r="B1210">
        <v>343.81514656129701</v>
      </c>
      <c r="C1210">
        <v>342.83467761368502</v>
      </c>
      <c r="D1210">
        <v>346.78816567007601</v>
      </c>
      <c r="E1210">
        <v>330.53552308106703</v>
      </c>
      <c r="F1210">
        <v>353.12906727235901</v>
      </c>
      <c r="G1210">
        <v>350.909099271728</v>
      </c>
      <c r="H1210">
        <v>352.34432311056997</v>
      </c>
      <c r="I1210">
        <v>345.10150858112098</v>
      </c>
      <c r="J1210">
        <v>340.14169077894002</v>
      </c>
      <c r="K1210">
        <v>328.26215903082402</v>
      </c>
      <c r="L1210">
        <v>348.09293845139098</v>
      </c>
      <c r="M1210">
        <v>344.789641720997</v>
      </c>
      <c r="N1210">
        <v>354.61179617420299</v>
      </c>
      <c r="O1210">
        <v>351.04309511528999</v>
      </c>
      <c r="P1210">
        <v>357.64992500582798</v>
      </c>
      <c r="Q1210">
        <v>356.81597630668398</v>
      </c>
      <c r="R1210">
        <v>344.101969571589</v>
      </c>
      <c r="S1210">
        <v>348.67932354179698</v>
      </c>
      <c r="T1210">
        <v>348.02767761666502</v>
      </c>
      <c r="U1210">
        <v>339.40327630454101</v>
      </c>
      <c r="V1210">
        <v>349.829664708851</v>
      </c>
      <c r="W1210">
        <v>341.98828615040998</v>
      </c>
      <c r="X1210">
        <v>337.39965727406502</v>
      </c>
      <c r="Y1210">
        <v>350.87697473751302</v>
      </c>
      <c r="Z1210">
        <v>347.992228200748</v>
      </c>
      <c r="AA1210">
        <v>340.86881914821299</v>
      </c>
      <c r="AB1210">
        <v>350.69001997965103</v>
      </c>
      <c r="AC1210">
        <v>344.47711905084998</v>
      </c>
      <c r="AD1210">
        <v>355.94514570614803</v>
      </c>
      <c r="AE1210">
        <v>354.97030902293602</v>
      </c>
      <c r="AF1210">
        <v>344.69649202388302</v>
      </c>
      <c r="AG1210">
        <v>344.52173343910999</v>
      </c>
      <c r="AH1210">
        <v>365.51124480272603</v>
      </c>
      <c r="AI1210">
        <v>338.73943282459499</v>
      </c>
      <c r="AJ1210">
        <v>345.66428303114498</v>
      </c>
      <c r="AK1210">
        <v>339.08528077110998</v>
      </c>
      <c r="AL1210">
        <v>352.60375215602301</v>
      </c>
      <c r="AM1210">
        <v>348.09268026116303</v>
      </c>
      <c r="AN1210">
        <v>341.11599816559101</v>
      </c>
      <c r="AO1210">
        <v>349.46609600921499</v>
      </c>
      <c r="AP1210">
        <v>360.54372460221799</v>
      </c>
      <c r="AQ1210">
        <v>343.69549858172201</v>
      </c>
      <c r="AR1210">
        <v>347.32461991033699</v>
      </c>
      <c r="AS1210">
        <v>342.137786099891</v>
      </c>
      <c r="AT1210">
        <v>341.89192892621799</v>
      </c>
      <c r="AU1210">
        <v>356.73620795677101</v>
      </c>
      <c r="AV1210">
        <v>345.22512193240198</v>
      </c>
      <c r="AW1210">
        <v>340.32597800683698</v>
      </c>
      <c r="AX1210">
        <v>352.64243070406002</v>
      </c>
      <c r="AY1210">
        <v>347.84921475190902</v>
      </c>
      <c r="AZ1210">
        <v>343.52950664324698</v>
      </c>
      <c r="BA1210">
        <v>344.999630794469</v>
      </c>
      <c r="BB1210">
        <v>353.32773017196303</v>
      </c>
      <c r="BC1210">
        <v>376.167621204912</v>
      </c>
      <c r="BD1210">
        <v>358.38982520713603</v>
      </c>
      <c r="BE1210">
        <v>347.82786629792503</v>
      </c>
      <c r="BF1210">
        <v>343.47364803981998</v>
      </c>
      <c r="BG1210">
        <v>344.708572279571</v>
      </c>
      <c r="BH1210">
        <v>351.64650618912299</v>
      </c>
      <c r="BI1210">
        <v>346.14323690060701</v>
      </c>
      <c r="BJ1210">
        <v>339.09743577843</v>
      </c>
      <c r="BK1210">
        <v>348.166943613824</v>
      </c>
      <c r="BL1210">
        <v>354.01072307328297</v>
      </c>
      <c r="BM1210">
        <v>350.69050266098702</v>
      </c>
      <c r="BN1210">
        <v>343.33799428403302</v>
      </c>
      <c r="BO1210">
        <v>343.63745287247798</v>
      </c>
      <c r="BP1210">
        <v>339.69056884251802</v>
      </c>
      <c r="BQ1210">
        <v>341.58028566392602</v>
      </c>
      <c r="BR1210">
        <v>356.28265732352901</v>
      </c>
      <c r="BS1210">
        <v>356.91925203775497</v>
      </c>
      <c r="BT1210">
        <v>339.557660440701</v>
      </c>
      <c r="BU1210">
        <v>351.87216806631801</v>
      </c>
      <c r="BV1210">
        <v>346.47882703650299</v>
      </c>
      <c r="BW1210">
        <v>345.03075010153901</v>
      </c>
      <c r="BX1210">
        <v>352.979452324401</v>
      </c>
      <c r="BY1210">
        <v>341.63975884151</v>
      </c>
      <c r="BZ1210">
        <v>349.68662879633001</v>
      </c>
      <c r="CA1210">
        <v>347.33547022113203</v>
      </c>
      <c r="CB1210">
        <v>344.37328031282101</v>
      </c>
      <c r="CC1210">
        <v>346.97166022265202</v>
      </c>
      <c r="CD1210">
        <v>336.31371495397502</v>
      </c>
      <c r="CE1210">
        <v>332.23530599724501</v>
      </c>
      <c r="CF1210">
        <v>336.57937627066798</v>
      </c>
      <c r="CG1210">
        <v>354.86684919265502</v>
      </c>
      <c r="CH1210">
        <v>342.30649032058398</v>
      </c>
      <c r="CI1210">
        <v>342.41158156618701</v>
      </c>
      <c r="CJ1210">
        <v>345.15726185259803</v>
      </c>
      <c r="CK1210">
        <v>353.68556945981601</v>
      </c>
      <c r="CL1210">
        <v>345.639425797066</v>
      </c>
      <c r="CM1210">
        <v>346.12180669984201</v>
      </c>
      <c r="CN1210">
        <v>341.07422976159</v>
      </c>
      <c r="CO1210">
        <v>351.73653810207799</v>
      </c>
      <c r="CP1210">
        <v>347.569842703603</v>
      </c>
      <c r="CQ1210">
        <v>338.46441292374601</v>
      </c>
      <c r="CR1210">
        <v>353.30155201708402</v>
      </c>
      <c r="CS1210">
        <v>343.74612572220002</v>
      </c>
      <c r="CT1210">
        <v>339.78384501678102</v>
      </c>
      <c r="CU1210">
        <v>344.59437598519798</v>
      </c>
      <c r="CV1210">
        <v>347.74375299985201</v>
      </c>
      <c r="CW1210">
        <v>340.88542771164799</v>
      </c>
      <c r="CX1210">
        <v>344.30056300654098</v>
      </c>
      <c r="CY1210">
        <v>343.93496647785202</v>
      </c>
      <c r="CZ1210">
        <v>349.49127512614803</v>
      </c>
      <c r="DA1210">
        <v>359.02435729859297</v>
      </c>
      <c r="DB1210">
        <v>347.66959537088201</v>
      </c>
      <c r="DC1210">
        <v>346.12220284047498</v>
      </c>
      <c r="DD1210">
        <v>339.82524874354499</v>
      </c>
      <c r="DE1210">
        <v>338.27689467637498</v>
      </c>
      <c r="DF1210">
        <v>335.56425761647199</v>
      </c>
      <c r="DG1210">
        <v>344.04929683581202</v>
      </c>
      <c r="DH1210">
        <v>341.34990980900301</v>
      </c>
      <c r="DI1210">
        <v>341.985478163435</v>
      </c>
      <c r="DJ1210">
        <v>340.49681852793901</v>
      </c>
      <c r="DK1210">
        <v>335.26236794335699</v>
      </c>
      <c r="DL1210">
        <v>344.33074249135097</v>
      </c>
      <c r="DM1210">
        <v>355.02501260669499</v>
      </c>
      <c r="DN1210">
        <v>355.29445136305702</v>
      </c>
      <c r="DO1210">
        <v>356.52607654723801</v>
      </c>
      <c r="DP1210">
        <v>350.578484215581</v>
      </c>
      <c r="DQ1210">
        <v>362.44581899752598</v>
      </c>
      <c r="DR1210">
        <v>351.621079440286</v>
      </c>
      <c r="DS1210">
        <v>349.909809006167</v>
      </c>
      <c r="DT1210">
        <v>358.43695629389998</v>
      </c>
      <c r="DU1210">
        <v>365.26025039486899</v>
      </c>
      <c r="DV1210">
        <v>340.52158196383999</v>
      </c>
      <c r="DW1210">
        <v>351.785237704682</v>
      </c>
      <c r="DX1210">
        <v>363.683894121457</v>
      </c>
      <c r="DY1210">
        <v>355.69445554934401</v>
      </c>
      <c r="DZ1210">
        <v>341.00305583306402</v>
      </c>
      <c r="EA1210">
        <v>342.93469971659698</v>
      </c>
      <c r="EB1210">
        <v>352.96521803487298</v>
      </c>
      <c r="EC1210">
        <v>341.85562334843797</v>
      </c>
      <c r="ED1210">
        <v>336.37818545610799</v>
      </c>
      <c r="EE1210">
        <v>341.62246744493598</v>
      </c>
      <c r="EF1210">
        <v>344.46791889360799</v>
      </c>
      <c r="EG1210">
        <v>341.25876374238499</v>
      </c>
      <c r="EH1210">
        <v>347.06198739421399</v>
      </c>
      <c r="EI1210">
        <v>341.956858506819</v>
      </c>
      <c r="EJ1210">
        <v>358.37314214198301</v>
      </c>
      <c r="EK1210">
        <v>355.22089273027302</v>
      </c>
      <c r="EL1210">
        <v>340.81477491003602</v>
      </c>
      <c r="EM1210">
        <v>351.73889516366398</v>
      </c>
      <c r="EN1210">
        <v>347.06624670083897</v>
      </c>
      <c r="EO1210">
        <v>359.65430008092602</v>
      </c>
      <c r="EP1210">
        <v>348.894554247239</v>
      </c>
      <c r="EQ1210">
        <v>361.17300059413702</v>
      </c>
      <c r="ER1210">
        <v>356.19118559147199</v>
      </c>
      <c r="ES1210">
        <v>347.86463319576802</v>
      </c>
      <c r="ET1210">
        <v>353.83334091295899</v>
      </c>
      <c r="EU1210">
        <v>345.86016486102397</v>
      </c>
      <c r="EV1210">
        <v>340.993984331494</v>
      </c>
      <c r="EW1210">
        <v>351.11093635623303</v>
      </c>
      <c r="EX1210">
        <v>356.01457029532901</v>
      </c>
      <c r="EY1210">
        <v>351.10372440706101</v>
      </c>
      <c r="EZ1210">
        <v>352.91814196191302</v>
      </c>
      <c r="FA1210">
        <v>344.42510644753997</v>
      </c>
      <c r="FB1210">
        <v>350.626466395808</v>
      </c>
      <c r="FC1210">
        <v>350.14907849522598</v>
      </c>
      <c r="FD1210">
        <v>355.21933202997599</v>
      </c>
      <c r="FE1210">
        <v>338.692074771732</v>
      </c>
      <c r="FF1210">
        <v>335.53060642442603</v>
      </c>
      <c r="FG1210">
        <v>350.693068560146</v>
      </c>
      <c r="FH1210">
        <v>342.84107402833399</v>
      </c>
      <c r="FI1210">
        <v>352.51984584160101</v>
      </c>
      <c r="FJ1210">
        <v>352.47883327456901</v>
      </c>
      <c r="FK1210">
        <v>349.65355903669399</v>
      </c>
      <c r="FL1210">
        <v>343.91399838061898</v>
      </c>
      <c r="FM1210">
        <v>348.03686107799598</v>
      </c>
      <c r="FN1210">
        <v>346.11840463567802</v>
      </c>
      <c r="FO1210">
        <v>347.69028574926102</v>
      </c>
      <c r="FP1210">
        <v>340.37546283936001</v>
      </c>
      <c r="FQ1210">
        <v>348.98595556836602</v>
      </c>
      <c r="FR1210">
        <v>338.68594154011299</v>
      </c>
      <c r="FS1210">
        <v>336.055453114302</v>
      </c>
      <c r="FT1210">
        <v>338.04080246279699</v>
      </c>
      <c r="FU1210">
        <v>340.70988811386798</v>
      </c>
      <c r="FV1210">
        <v>348.17933376033301</v>
      </c>
      <c r="FW1210">
        <v>350.03738222819698</v>
      </c>
      <c r="FX1210">
        <v>331.664065397466</v>
      </c>
      <c r="FY1210">
        <v>348.00036235341099</v>
      </c>
      <c r="FZ1210">
        <v>336.11324418837597</v>
      </c>
      <c r="GA1210">
        <v>333.84006219394502</v>
      </c>
      <c r="GB1210">
        <v>342.90701148860302</v>
      </c>
      <c r="GC1210">
        <v>338.379641358323</v>
      </c>
      <c r="GD1210">
        <v>347.07310353488299</v>
      </c>
      <c r="GE1210">
        <v>341.37363111464703</v>
      </c>
      <c r="GF1210">
        <v>346.840238395217</v>
      </c>
      <c r="GG1210">
        <v>339.037032767543</v>
      </c>
      <c r="GH1210">
        <v>322.27742907031597</v>
      </c>
      <c r="GI1210">
        <v>327.53815317557002</v>
      </c>
      <c r="GJ1210">
        <v>331.12984505360902</v>
      </c>
      <c r="GK1210">
        <v>334.03501240912999</v>
      </c>
      <c r="GL1210">
        <v>341.09818835493502</v>
      </c>
      <c r="GM1210">
        <v>338.21307716353198</v>
      </c>
      <c r="GN1210">
        <v>339.40103017459501</v>
      </c>
      <c r="GO1210">
        <v>325.08297136905401</v>
      </c>
      <c r="GP1210">
        <v>345.57501017014101</v>
      </c>
      <c r="GQ1210">
        <v>321.04900989109399</v>
      </c>
      <c r="GR1210">
        <v>333.00097502338201</v>
      </c>
      <c r="GS1210">
        <v>335.89872641455202</v>
      </c>
      <c r="GT1210">
        <v>331.221582266822</v>
      </c>
      <c r="GU1210">
        <v>335.25319780704501</v>
      </c>
      <c r="GV1210">
        <v>337.05373679857598</v>
      </c>
      <c r="GW1210">
        <v>327.89367153554502</v>
      </c>
      <c r="GX1210">
        <v>333.43529564603199</v>
      </c>
      <c r="GY1210">
        <v>334.31769156364197</v>
      </c>
      <c r="GZ1210">
        <v>335.81266075142798</v>
      </c>
      <c r="HA1210">
        <v>337.94239338419197</v>
      </c>
      <c r="HB1210">
        <v>338.35328314269702</v>
      </c>
      <c r="HC1210">
        <v>341.10320445825698</v>
      </c>
      <c r="HD1210">
        <v>340.76176730614498</v>
      </c>
      <c r="HE1210">
        <v>331.20919323970702</v>
      </c>
      <c r="HF1210">
        <v>330.94689725551399</v>
      </c>
      <c r="HG1210">
        <v>349.81820064445799</v>
      </c>
      <c r="HH1210">
        <v>346.77688417732497</v>
      </c>
      <c r="HI1210">
        <v>348.687062978874</v>
      </c>
      <c r="HJ1210">
        <v>335.96667791418901</v>
      </c>
      <c r="HK1210">
        <v>337.36322505377001</v>
      </c>
      <c r="HL1210">
        <v>349.85155136408599</v>
      </c>
      <c r="HM1210">
        <v>346.54030993752201</v>
      </c>
      <c r="HN1210">
        <v>340.80460529295101</v>
      </c>
      <c r="HO1210">
        <v>346.59170980690999</v>
      </c>
    </row>
    <row r="1211" spans="1:223" x14ac:dyDescent="0.25">
      <c r="A1211">
        <v>290.54739652870398</v>
      </c>
      <c r="B1211">
        <v>340.77489526019099</v>
      </c>
      <c r="C1211">
        <v>346.22040375399303</v>
      </c>
      <c r="D1211">
        <v>343.28761619141</v>
      </c>
      <c r="E1211">
        <v>333.09648697300099</v>
      </c>
      <c r="F1211">
        <v>355.97988835568299</v>
      </c>
      <c r="G1211">
        <v>341.70518097841898</v>
      </c>
      <c r="H1211">
        <v>351.789678627792</v>
      </c>
      <c r="I1211">
        <v>350.933580147697</v>
      </c>
      <c r="J1211">
        <v>339.14719090948603</v>
      </c>
      <c r="K1211">
        <v>331.34882988598901</v>
      </c>
      <c r="L1211">
        <v>351.12140204590401</v>
      </c>
      <c r="M1211">
        <v>344.96899979036402</v>
      </c>
      <c r="N1211">
        <v>350.973858685327</v>
      </c>
      <c r="O1211">
        <v>348.19179474355201</v>
      </c>
      <c r="P1211">
        <v>352.22617419983101</v>
      </c>
      <c r="Q1211">
        <v>353.961707885019</v>
      </c>
      <c r="R1211">
        <v>343.91854067058199</v>
      </c>
      <c r="S1211">
        <v>347.020749655099</v>
      </c>
      <c r="T1211">
        <v>354.13999670279702</v>
      </c>
      <c r="U1211">
        <v>340.27074195340498</v>
      </c>
      <c r="V1211">
        <v>351.53368077042302</v>
      </c>
      <c r="W1211">
        <v>341.388031324439</v>
      </c>
      <c r="X1211">
        <v>338.71124779443602</v>
      </c>
      <c r="Y1211">
        <v>346.28543360604903</v>
      </c>
      <c r="Z1211">
        <v>347.58866145930199</v>
      </c>
      <c r="AA1211">
        <v>341.879835042065</v>
      </c>
      <c r="AB1211">
        <v>351.68555163810402</v>
      </c>
      <c r="AC1211">
        <v>347.40236690053598</v>
      </c>
      <c r="AD1211">
        <v>354.51152333926001</v>
      </c>
      <c r="AE1211">
        <v>349.43762715041402</v>
      </c>
      <c r="AF1211">
        <v>346.19495456469798</v>
      </c>
      <c r="AG1211">
        <v>345.45882106828202</v>
      </c>
      <c r="AH1211">
        <v>363.60829468946503</v>
      </c>
      <c r="AI1211">
        <v>339.70580509277102</v>
      </c>
      <c r="AJ1211">
        <v>343.92720722201301</v>
      </c>
      <c r="AK1211">
        <v>336.76898533893399</v>
      </c>
      <c r="AL1211">
        <v>353.60746865629199</v>
      </c>
      <c r="AM1211">
        <v>346.76088744172</v>
      </c>
      <c r="AN1211">
        <v>337.98160466293399</v>
      </c>
      <c r="AO1211">
        <v>346.52210817794003</v>
      </c>
      <c r="AP1211">
        <v>358.22833218792698</v>
      </c>
      <c r="AQ1211">
        <v>339.430679900722</v>
      </c>
      <c r="AR1211">
        <v>351.09016728813401</v>
      </c>
      <c r="AS1211">
        <v>342.483821876359</v>
      </c>
      <c r="AT1211">
        <v>341.03501447493102</v>
      </c>
      <c r="AU1211">
        <v>356.27317379911699</v>
      </c>
      <c r="AV1211">
        <v>344.501724282645</v>
      </c>
      <c r="AW1211">
        <v>344.70301380403498</v>
      </c>
      <c r="AX1211">
        <v>353.359073760299</v>
      </c>
      <c r="AY1211">
        <v>348.891681273887</v>
      </c>
      <c r="AZ1211">
        <v>342.37310195333498</v>
      </c>
      <c r="BA1211">
        <v>346.99488872830102</v>
      </c>
      <c r="BB1211">
        <v>347.30722601260999</v>
      </c>
      <c r="BC1211">
        <v>371.54060135126298</v>
      </c>
      <c r="BD1211">
        <v>366.963109163556</v>
      </c>
      <c r="BE1211">
        <v>348.68181090602297</v>
      </c>
      <c r="BF1211">
        <v>340.88520169312102</v>
      </c>
      <c r="BG1211">
        <v>352.20710728423097</v>
      </c>
      <c r="BH1211">
        <v>348.90628918380401</v>
      </c>
      <c r="BI1211">
        <v>342.306177640996</v>
      </c>
      <c r="BJ1211">
        <v>331.94547692603697</v>
      </c>
      <c r="BK1211">
        <v>344.69943831862003</v>
      </c>
      <c r="BL1211">
        <v>350.06371541014698</v>
      </c>
      <c r="BM1211">
        <v>354.72088113357898</v>
      </c>
      <c r="BN1211">
        <v>349.82595908644498</v>
      </c>
      <c r="BO1211">
        <v>345.61254538082801</v>
      </c>
      <c r="BP1211">
        <v>341.36475202674899</v>
      </c>
      <c r="BQ1211">
        <v>341.17551293518301</v>
      </c>
      <c r="BR1211">
        <v>353.38609294967</v>
      </c>
      <c r="BS1211">
        <v>353.76236270996202</v>
      </c>
      <c r="BT1211">
        <v>340.47127129468703</v>
      </c>
      <c r="BU1211">
        <v>351.58435868060701</v>
      </c>
      <c r="BV1211">
        <v>345.54820602924701</v>
      </c>
      <c r="BW1211">
        <v>341.613072275604</v>
      </c>
      <c r="BX1211">
        <v>351.60694944393799</v>
      </c>
      <c r="BY1211">
        <v>341.11200166288302</v>
      </c>
      <c r="BZ1211">
        <v>349.28407353484101</v>
      </c>
      <c r="CA1211">
        <v>348.16766755082398</v>
      </c>
      <c r="CB1211">
        <v>346.179032863987</v>
      </c>
      <c r="CC1211">
        <v>350.01967239750701</v>
      </c>
      <c r="CD1211">
        <v>336.10329440075998</v>
      </c>
      <c r="CE1211">
        <v>340.229410714648</v>
      </c>
      <c r="CF1211">
        <v>336.49129518657401</v>
      </c>
      <c r="CG1211">
        <v>350.892032480821</v>
      </c>
      <c r="CH1211">
        <v>340.98784754805001</v>
      </c>
      <c r="CI1211">
        <v>343.97125828822902</v>
      </c>
      <c r="CJ1211">
        <v>340.081107864042</v>
      </c>
      <c r="CK1211">
        <v>351.126130246412</v>
      </c>
      <c r="CL1211">
        <v>345.75854552348</v>
      </c>
      <c r="CM1211">
        <v>345.47853753963102</v>
      </c>
      <c r="CN1211">
        <v>341.700630878227</v>
      </c>
      <c r="CO1211">
        <v>351.33916885839602</v>
      </c>
      <c r="CP1211">
        <v>351.80123848145797</v>
      </c>
      <c r="CQ1211">
        <v>337.31959127932902</v>
      </c>
      <c r="CR1211">
        <v>361.359753532806</v>
      </c>
      <c r="CS1211">
        <v>343.65766169538398</v>
      </c>
      <c r="CT1211">
        <v>342.409637154351</v>
      </c>
      <c r="CU1211">
        <v>343.77091893261002</v>
      </c>
      <c r="CV1211">
        <v>346.16301597664</v>
      </c>
      <c r="CW1211">
        <v>344.030843524646</v>
      </c>
      <c r="CX1211">
        <v>342.21008063716698</v>
      </c>
      <c r="CY1211">
        <v>340.24910289081902</v>
      </c>
      <c r="CZ1211">
        <v>349.06229047650697</v>
      </c>
      <c r="DA1211">
        <v>355.34303499945702</v>
      </c>
      <c r="DB1211">
        <v>345.364071169</v>
      </c>
      <c r="DC1211">
        <v>346.61990898332402</v>
      </c>
      <c r="DD1211">
        <v>337.81274637166899</v>
      </c>
      <c r="DE1211">
        <v>343.04065778928901</v>
      </c>
      <c r="DF1211">
        <v>335.32924138808301</v>
      </c>
      <c r="DG1211">
        <v>348.24339452082199</v>
      </c>
      <c r="DH1211">
        <v>341.41229773899698</v>
      </c>
      <c r="DI1211">
        <v>342.606798819576</v>
      </c>
      <c r="DJ1211">
        <v>342.71790952652202</v>
      </c>
      <c r="DK1211">
        <v>335.34885742300401</v>
      </c>
      <c r="DL1211">
        <v>346.44909738073301</v>
      </c>
      <c r="DM1211">
        <v>355.91745628075398</v>
      </c>
      <c r="DN1211">
        <v>353.48902576249901</v>
      </c>
      <c r="DO1211">
        <v>354.936759607873</v>
      </c>
      <c r="DP1211">
        <v>352.58006212707602</v>
      </c>
      <c r="DQ1211">
        <v>361.41389308169801</v>
      </c>
      <c r="DR1211">
        <v>353.85356170385398</v>
      </c>
      <c r="DS1211">
        <v>347.603801809316</v>
      </c>
      <c r="DT1211">
        <v>358.69880790203803</v>
      </c>
      <c r="DU1211">
        <v>366.69268835864801</v>
      </c>
      <c r="DV1211">
        <v>341.15846596359302</v>
      </c>
      <c r="DW1211">
        <v>350.11289500885499</v>
      </c>
      <c r="DX1211">
        <v>364.54790501033</v>
      </c>
      <c r="DY1211">
        <v>356.25489597951798</v>
      </c>
      <c r="DZ1211">
        <v>343.73519714915398</v>
      </c>
      <c r="EA1211">
        <v>341.166294287852</v>
      </c>
      <c r="EB1211">
        <v>349.22627724548403</v>
      </c>
      <c r="EC1211">
        <v>339.79532745167899</v>
      </c>
      <c r="ED1211">
        <v>335.98869180425498</v>
      </c>
      <c r="EE1211">
        <v>343.75816503872198</v>
      </c>
      <c r="EF1211">
        <v>346.34317720941698</v>
      </c>
      <c r="EG1211">
        <v>335.312734711556</v>
      </c>
      <c r="EH1211">
        <v>342.195230728409</v>
      </c>
      <c r="EI1211">
        <v>342.247712918064</v>
      </c>
      <c r="EJ1211">
        <v>357.37578645270497</v>
      </c>
      <c r="EK1211">
        <v>354.60962525455602</v>
      </c>
      <c r="EL1211">
        <v>343.85264954438401</v>
      </c>
      <c r="EM1211">
        <v>349.26325986625301</v>
      </c>
      <c r="EN1211">
        <v>343.62204140594599</v>
      </c>
      <c r="EO1211">
        <v>358.52110393164202</v>
      </c>
      <c r="EP1211">
        <v>347.98557181993698</v>
      </c>
      <c r="EQ1211">
        <v>358.07338166052398</v>
      </c>
      <c r="ER1211">
        <v>353.72215166410302</v>
      </c>
      <c r="ES1211">
        <v>347.07769031129197</v>
      </c>
      <c r="ET1211">
        <v>354.71632171588902</v>
      </c>
      <c r="EU1211">
        <v>351.72396893345399</v>
      </c>
      <c r="EV1211">
        <v>342.22483830789997</v>
      </c>
      <c r="EW1211">
        <v>354.528407018476</v>
      </c>
      <c r="EX1211">
        <v>358.39776735207101</v>
      </c>
      <c r="EY1211">
        <v>351.44858362546898</v>
      </c>
      <c r="EZ1211">
        <v>350.45177174180498</v>
      </c>
      <c r="FA1211">
        <v>345.084109432849</v>
      </c>
      <c r="FB1211">
        <v>351.59881293421699</v>
      </c>
      <c r="FC1211">
        <v>349.96250208924602</v>
      </c>
      <c r="FD1211">
        <v>356.58076213656898</v>
      </c>
      <c r="FE1211">
        <v>340.42313234042501</v>
      </c>
      <c r="FF1211">
        <v>335.38122190991203</v>
      </c>
      <c r="FG1211">
        <v>350.62841136741099</v>
      </c>
      <c r="FH1211">
        <v>350.8502646229</v>
      </c>
      <c r="FI1211">
        <v>350.46809522427901</v>
      </c>
      <c r="FJ1211">
        <v>352.15878134842302</v>
      </c>
      <c r="FK1211">
        <v>347.48575380625499</v>
      </c>
      <c r="FL1211">
        <v>345.71176060804402</v>
      </c>
      <c r="FM1211">
        <v>343.531016028473</v>
      </c>
      <c r="FN1211">
        <v>343.78310536386402</v>
      </c>
      <c r="FO1211">
        <v>343.94522353900101</v>
      </c>
      <c r="FP1211">
        <v>339.69864351291</v>
      </c>
      <c r="FQ1211">
        <v>344.93582087047798</v>
      </c>
      <c r="FR1211">
        <v>337.70136630139001</v>
      </c>
      <c r="FS1211">
        <v>334.19655340215797</v>
      </c>
      <c r="FT1211">
        <v>340.40663161198898</v>
      </c>
      <c r="FU1211">
        <v>336.140093414462</v>
      </c>
      <c r="FV1211">
        <v>349.87122850047098</v>
      </c>
      <c r="FW1211">
        <v>349.154844677136</v>
      </c>
      <c r="FX1211">
        <v>334.688984054363</v>
      </c>
      <c r="FY1211">
        <v>342.94957741678797</v>
      </c>
      <c r="FZ1211">
        <v>337.25527461544499</v>
      </c>
      <c r="GA1211">
        <v>338.39934256797198</v>
      </c>
      <c r="GB1211">
        <v>343.946732493247</v>
      </c>
      <c r="GC1211">
        <v>340.36111317231803</v>
      </c>
      <c r="GD1211">
        <v>346.82010921207399</v>
      </c>
      <c r="GE1211">
        <v>344.16876780774902</v>
      </c>
      <c r="GF1211">
        <v>349.68008101332998</v>
      </c>
      <c r="GG1211">
        <v>340.469061135993</v>
      </c>
      <c r="GH1211">
        <v>322.37695767290501</v>
      </c>
      <c r="GI1211">
        <v>327.88026632840399</v>
      </c>
      <c r="GJ1211">
        <v>327.91972352534299</v>
      </c>
      <c r="GK1211">
        <v>334.063660103134</v>
      </c>
      <c r="GL1211">
        <v>340.86698877012901</v>
      </c>
      <c r="GM1211">
        <v>336.70792433895099</v>
      </c>
      <c r="GN1211">
        <v>342.30045912317303</v>
      </c>
      <c r="GO1211">
        <v>329.13689933361201</v>
      </c>
      <c r="GP1211">
        <v>345.95160863851601</v>
      </c>
      <c r="GQ1211">
        <v>325.49076353546297</v>
      </c>
      <c r="GR1211">
        <v>331.12443346581699</v>
      </c>
      <c r="GS1211">
        <v>335.66498505922999</v>
      </c>
      <c r="GT1211">
        <v>331.72089396208401</v>
      </c>
      <c r="GU1211">
        <v>338.84710642094598</v>
      </c>
      <c r="GV1211">
        <v>336.88846876823601</v>
      </c>
      <c r="GW1211">
        <v>329.11178933873998</v>
      </c>
      <c r="GX1211">
        <v>334.89542758984902</v>
      </c>
      <c r="GY1211">
        <v>336.73663560812201</v>
      </c>
      <c r="GZ1211">
        <v>341.53911634207299</v>
      </c>
      <c r="HA1211">
        <v>336.63981927767497</v>
      </c>
      <c r="HB1211">
        <v>338.98608528994498</v>
      </c>
      <c r="HC1211">
        <v>339.779445242485</v>
      </c>
      <c r="HD1211">
        <v>338.41037027142301</v>
      </c>
      <c r="HE1211">
        <v>329.00022116315398</v>
      </c>
      <c r="HF1211">
        <v>332.47862828933597</v>
      </c>
      <c r="HG1211">
        <v>347.225886123745</v>
      </c>
      <c r="HH1211">
        <v>346.953942717247</v>
      </c>
      <c r="HI1211">
        <v>346.70447164549302</v>
      </c>
      <c r="HJ1211">
        <v>338.08268236548997</v>
      </c>
      <c r="HK1211">
        <v>342.51896249445099</v>
      </c>
      <c r="HL1211">
        <v>350.340299438888</v>
      </c>
      <c r="HM1211">
        <v>345.21709042476101</v>
      </c>
      <c r="HN1211">
        <v>343.00582237980399</v>
      </c>
      <c r="HO1211">
        <v>343.87344392710003</v>
      </c>
    </row>
    <row r="1212" spans="1:223" x14ac:dyDescent="0.25">
      <c r="A1212">
        <v>290.78771695594099</v>
      </c>
      <c r="B1212">
        <v>346.39314499079302</v>
      </c>
      <c r="C1212">
        <v>349.20274189253502</v>
      </c>
      <c r="D1212">
        <v>341.072766878908</v>
      </c>
      <c r="E1212">
        <v>338.29764069632699</v>
      </c>
      <c r="F1212">
        <v>358.48137054163197</v>
      </c>
      <c r="G1212">
        <v>340.74896863021002</v>
      </c>
      <c r="H1212">
        <v>350.18783163006901</v>
      </c>
      <c r="I1212">
        <v>352.59636312491</v>
      </c>
      <c r="J1212">
        <v>341.09610081359199</v>
      </c>
      <c r="K1212">
        <v>332.92178152221902</v>
      </c>
      <c r="L1212">
        <v>355.00197523899698</v>
      </c>
      <c r="M1212">
        <v>346.32853442995599</v>
      </c>
      <c r="N1212">
        <v>347.01846808197803</v>
      </c>
      <c r="O1212">
        <v>348.37706073309403</v>
      </c>
      <c r="P1212">
        <v>347.62497821713703</v>
      </c>
      <c r="Q1212">
        <v>353.303409816461</v>
      </c>
      <c r="R1212">
        <v>347.16692697868302</v>
      </c>
      <c r="S1212">
        <v>348.171571554499</v>
      </c>
      <c r="T1212">
        <v>355.26800368728402</v>
      </c>
      <c r="U1212">
        <v>334.86322618248198</v>
      </c>
      <c r="V1212">
        <v>345.72830164021599</v>
      </c>
      <c r="W1212">
        <v>343.874417823785</v>
      </c>
      <c r="X1212">
        <v>342.59334770477898</v>
      </c>
      <c r="Y1212">
        <v>343.42200956186099</v>
      </c>
      <c r="Z1212">
        <v>349.03480908771701</v>
      </c>
      <c r="AA1212">
        <v>343.45901750323202</v>
      </c>
      <c r="AB1212">
        <v>351.42681987065902</v>
      </c>
      <c r="AC1212">
        <v>346.23644763436999</v>
      </c>
      <c r="AD1212">
        <v>358.48409220370598</v>
      </c>
      <c r="AE1212">
        <v>350.55529588855302</v>
      </c>
      <c r="AF1212">
        <v>338.77094128724099</v>
      </c>
      <c r="AG1212">
        <v>346.18572479109298</v>
      </c>
      <c r="AH1212">
        <v>361.72160359320998</v>
      </c>
      <c r="AI1212">
        <v>339.25435116349399</v>
      </c>
      <c r="AJ1212">
        <v>344.23749422454199</v>
      </c>
      <c r="AK1212">
        <v>336.46847175584202</v>
      </c>
      <c r="AL1212">
        <v>350.14163214794502</v>
      </c>
      <c r="AM1212">
        <v>348.89227569261999</v>
      </c>
      <c r="AN1212">
        <v>338.62301631456103</v>
      </c>
      <c r="AO1212">
        <v>342.28498186858798</v>
      </c>
      <c r="AP1212">
        <v>354.04662447534002</v>
      </c>
      <c r="AQ1212">
        <v>340.58420455432099</v>
      </c>
      <c r="AR1212">
        <v>351.38524500601</v>
      </c>
      <c r="AS1212">
        <v>347.34529700889902</v>
      </c>
      <c r="AT1212">
        <v>341.930056088529</v>
      </c>
      <c r="AU1212">
        <v>351.86148711852599</v>
      </c>
      <c r="AV1212">
        <v>343.33644043266099</v>
      </c>
      <c r="AW1212">
        <v>345.84353608986999</v>
      </c>
      <c r="AX1212">
        <v>345.95110341432002</v>
      </c>
      <c r="AY1212">
        <v>345.780690454374</v>
      </c>
      <c r="AZ1212">
        <v>341.13939798967601</v>
      </c>
      <c r="BA1212">
        <v>347.59563318529098</v>
      </c>
      <c r="BB1212">
        <v>345.18550498034898</v>
      </c>
      <c r="BC1212">
        <v>369.31683467852901</v>
      </c>
      <c r="BD1212">
        <v>370.05332629858498</v>
      </c>
      <c r="BE1212">
        <v>348.16721299945999</v>
      </c>
      <c r="BF1212">
        <v>345.02651093953898</v>
      </c>
      <c r="BG1212">
        <v>356.793208382795</v>
      </c>
      <c r="BH1212">
        <v>348.68451628347299</v>
      </c>
      <c r="BI1212">
        <v>343.55731672308701</v>
      </c>
      <c r="BJ1212">
        <v>334.80611650079499</v>
      </c>
      <c r="BK1212">
        <v>343.65140375692499</v>
      </c>
      <c r="BL1212">
        <v>347.72748506118398</v>
      </c>
      <c r="BM1212">
        <v>350.95487617982701</v>
      </c>
      <c r="BN1212">
        <v>347.90588257656799</v>
      </c>
      <c r="BO1212">
        <v>342.98996017807798</v>
      </c>
      <c r="BP1212">
        <v>346.33406073359299</v>
      </c>
      <c r="BQ1212">
        <v>347.33630033452903</v>
      </c>
      <c r="BR1212">
        <v>347.45616130671601</v>
      </c>
      <c r="BS1212">
        <v>352.22537562387299</v>
      </c>
      <c r="BT1212">
        <v>342.299346716988</v>
      </c>
      <c r="BU1212">
        <v>349.99062562766102</v>
      </c>
      <c r="BV1212">
        <v>343.60481427908599</v>
      </c>
      <c r="BW1212">
        <v>346.62268321010703</v>
      </c>
      <c r="BX1212">
        <v>351.73744319463202</v>
      </c>
      <c r="BY1212">
        <v>342.56901524980799</v>
      </c>
      <c r="BZ1212">
        <v>347.76355603003901</v>
      </c>
      <c r="CA1212">
        <v>346.49184371692598</v>
      </c>
      <c r="CB1212">
        <v>351.850876459093</v>
      </c>
      <c r="CC1212">
        <v>354.39445816541001</v>
      </c>
      <c r="CD1212">
        <v>337.03769608341298</v>
      </c>
      <c r="CE1212">
        <v>343.62824804354898</v>
      </c>
      <c r="CF1212">
        <v>335.40771761418699</v>
      </c>
      <c r="CG1212">
        <v>350.39049331860298</v>
      </c>
      <c r="CH1212">
        <v>346.653438323317</v>
      </c>
      <c r="CI1212">
        <v>341.38075552437101</v>
      </c>
      <c r="CJ1212">
        <v>338.048415396628</v>
      </c>
      <c r="CK1212">
        <v>352.30899969911798</v>
      </c>
      <c r="CL1212">
        <v>344.23159299214501</v>
      </c>
      <c r="CM1212">
        <v>348.34192251639899</v>
      </c>
      <c r="CN1212">
        <v>341.914064662339</v>
      </c>
      <c r="CO1212">
        <v>348.89607975984399</v>
      </c>
      <c r="CP1212">
        <v>346.030882910142</v>
      </c>
      <c r="CQ1212">
        <v>333.33884794889502</v>
      </c>
      <c r="CR1212">
        <v>359.15610275977502</v>
      </c>
      <c r="CS1212">
        <v>340.89595392620998</v>
      </c>
      <c r="CT1212">
        <v>343.22735389953101</v>
      </c>
      <c r="CU1212">
        <v>342.949895290386</v>
      </c>
      <c r="CV1212">
        <v>345.38473377882002</v>
      </c>
      <c r="CW1212">
        <v>346.10955184714101</v>
      </c>
      <c r="CX1212">
        <v>343.15839310907</v>
      </c>
      <c r="CY1212">
        <v>339.682413801287</v>
      </c>
      <c r="CZ1212">
        <v>353.86757883447302</v>
      </c>
      <c r="DA1212">
        <v>349.428158885936</v>
      </c>
      <c r="DB1212">
        <v>346.34497326873498</v>
      </c>
      <c r="DC1212">
        <v>348.86775317965697</v>
      </c>
      <c r="DD1212">
        <v>336.656580435085</v>
      </c>
      <c r="DE1212">
        <v>344.19553749738498</v>
      </c>
      <c r="DF1212">
        <v>339.580891120979</v>
      </c>
      <c r="DG1212">
        <v>351.56348654612998</v>
      </c>
      <c r="DH1212">
        <v>336.92204139429799</v>
      </c>
      <c r="DI1212">
        <v>339.62029271232501</v>
      </c>
      <c r="DJ1212">
        <v>345.90973453939699</v>
      </c>
      <c r="DK1212">
        <v>337.72828824886</v>
      </c>
      <c r="DL1212">
        <v>343.94299600238998</v>
      </c>
      <c r="DM1212">
        <v>351.20528922789799</v>
      </c>
      <c r="DN1212">
        <v>355.00949180116299</v>
      </c>
      <c r="DO1212">
        <v>352.06035429218099</v>
      </c>
      <c r="DP1212">
        <v>354.56495060435998</v>
      </c>
      <c r="DQ1212">
        <v>361.91151541205397</v>
      </c>
      <c r="DR1212">
        <v>351.95638311846102</v>
      </c>
      <c r="DS1212">
        <v>350.20511267469902</v>
      </c>
      <c r="DT1212">
        <v>353.51055038620899</v>
      </c>
      <c r="DU1212">
        <v>359.338528304318</v>
      </c>
      <c r="DV1212">
        <v>340.82615362274601</v>
      </c>
      <c r="DW1212">
        <v>346.68234027845102</v>
      </c>
      <c r="DX1212">
        <v>365.01306458201498</v>
      </c>
      <c r="DY1212">
        <v>352.786417082475</v>
      </c>
      <c r="DZ1212">
        <v>343.87059050033702</v>
      </c>
      <c r="EA1212">
        <v>344.85689026756398</v>
      </c>
      <c r="EB1212">
        <v>349.444873223081</v>
      </c>
      <c r="EC1212">
        <v>336.02382325905302</v>
      </c>
      <c r="ED1212">
        <v>338.92913783876799</v>
      </c>
      <c r="EE1212">
        <v>343.97592399141502</v>
      </c>
      <c r="EF1212">
        <v>343.445231338741</v>
      </c>
      <c r="EG1212">
        <v>337.48891415670198</v>
      </c>
      <c r="EH1212">
        <v>339.28752035188802</v>
      </c>
      <c r="EI1212">
        <v>340.13083579009702</v>
      </c>
      <c r="EJ1212">
        <v>356.91631343421199</v>
      </c>
      <c r="EK1212">
        <v>350.48211625117699</v>
      </c>
      <c r="EL1212">
        <v>349.73661488899899</v>
      </c>
      <c r="EM1212">
        <v>353.44831818643797</v>
      </c>
      <c r="EN1212">
        <v>344.20566824202899</v>
      </c>
      <c r="EO1212">
        <v>355.00935260499699</v>
      </c>
      <c r="EP1212">
        <v>348.255244919706</v>
      </c>
      <c r="EQ1212">
        <v>357.53548944253902</v>
      </c>
      <c r="ER1212">
        <v>358.31456614239403</v>
      </c>
      <c r="ES1212">
        <v>342.99641563243898</v>
      </c>
      <c r="ET1212">
        <v>353.88759218582601</v>
      </c>
      <c r="EU1212">
        <v>354.49436278041998</v>
      </c>
      <c r="EV1212">
        <v>344.02897135711299</v>
      </c>
      <c r="EW1212">
        <v>355.53995699072601</v>
      </c>
      <c r="EX1212">
        <v>354.38506199265601</v>
      </c>
      <c r="EY1212">
        <v>352.13109946730702</v>
      </c>
      <c r="EZ1212">
        <v>350.03637546098599</v>
      </c>
      <c r="FA1212">
        <v>347.97510485260699</v>
      </c>
      <c r="FB1212">
        <v>349.59697684957098</v>
      </c>
      <c r="FC1212">
        <v>348.42754352279098</v>
      </c>
      <c r="FD1212">
        <v>358.40078339212801</v>
      </c>
      <c r="FE1212">
        <v>339.74468781532801</v>
      </c>
      <c r="FF1212">
        <v>334.86725321588301</v>
      </c>
      <c r="FG1212">
        <v>350.44560164412297</v>
      </c>
      <c r="FH1212">
        <v>354.31629584530901</v>
      </c>
      <c r="FI1212">
        <v>354.87692794029698</v>
      </c>
      <c r="FJ1212">
        <v>346.708547444082</v>
      </c>
      <c r="FK1212">
        <v>349.55771548805302</v>
      </c>
      <c r="FL1212">
        <v>351.036692824721</v>
      </c>
      <c r="FM1212">
        <v>342.75441101721799</v>
      </c>
      <c r="FN1212">
        <v>347.37195808457199</v>
      </c>
      <c r="FO1212">
        <v>342.40705718456599</v>
      </c>
      <c r="FP1212">
        <v>344.78389984028502</v>
      </c>
      <c r="FQ1212">
        <v>345.33985239248199</v>
      </c>
      <c r="FR1212">
        <v>344.10474284510099</v>
      </c>
      <c r="FS1212">
        <v>338.14401435004902</v>
      </c>
      <c r="FT1212">
        <v>341.262844182815</v>
      </c>
      <c r="FU1212">
        <v>336.61964696161101</v>
      </c>
      <c r="FV1212">
        <v>353.85814204446598</v>
      </c>
      <c r="FW1212">
        <v>346.63735993890498</v>
      </c>
      <c r="FX1212">
        <v>331.14465780922001</v>
      </c>
      <c r="FY1212">
        <v>341.20710374278298</v>
      </c>
      <c r="FZ1212">
        <v>339.64302665775301</v>
      </c>
      <c r="GA1212">
        <v>336.685550381312</v>
      </c>
      <c r="GB1212">
        <v>348.53926768493898</v>
      </c>
      <c r="GC1212">
        <v>346.52094221950898</v>
      </c>
      <c r="GD1212">
        <v>345.12497661283402</v>
      </c>
      <c r="GE1212">
        <v>340.84921222947298</v>
      </c>
      <c r="GF1212">
        <v>348.19115806808901</v>
      </c>
      <c r="GG1212">
        <v>335.952313476347</v>
      </c>
      <c r="GH1212">
        <v>327.79401616764602</v>
      </c>
      <c r="GI1212">
        <v>326.48096637079999</v>
      </c>
      <c r="GJ1212">
        <v>326.85677610436898</v>
      </c>
      <c r="GK1212">
        <v>336.770977404402</v>
      </c>
      <c r="GL1212">
        <v>338.10446497591801</v>
      </c>
      <c r="GM1212">
        <v>331.499965559955</v>
      </c>
      <c r="GN1212">
        <v>346.70576402599102</v>
      </c>
      <c r="GO1212">
        <v>331.75472467000401</v>
      </c>
      <c r="GP1212">
        <v>347.43149541304302</v>
      </c>
      <c r="GQ1212">
        <v>324.23701689929601</v>
      </c>
      <c r="GR1212">
        <v>326.68506683010497</v>
      </c>
      <c r="GS1212">
        <v>335.42322289322698</v>
      </c>
      <c r="GT1212">
        <v>330.335101454187</v>
      </c>
      <c r="GU1212">
        <v>340.35438480498198</v>
      </c>
      <c r="GV1212">
        <v>330.79129357918799</v>
      </c>
      <c r="GW1212">
        <v>332.54458385104698</v>
      </c>
      <c r="GX1212">
        <v>336.87074301307399</v>
      </c>
      <c r="GY1212">
        <v>340.10976212391301</v>
      </c>
      <c r="GZ1212">
        <v>339.32755113592202</v>
      </c>
      <c r="HA1212">
        <v>334.88022821663799</v>
      </c>
      <c r="HB1212">
        <v>338.88758861693799</v>
      </c>
      <c r="HC1212">
        <v>338.75853408736799</v>
      </c>
      <c r="HD1212">
        <v>340.56968031878699</v>
      </c>
      <c r="HE1212">
        <v>323.48458662110602</v>
      </c>
      <c r="HF1212">
        <v>337.50004048850002</v>
      </c>
      <c r="HG1212">
        <v>344.79535154464998</v>
      </c>
      <c r="HH1212">
        <v>346.881562436975</v>
      </c>
      <c r="HI1212">
        <v>348.35396291987399</v>
      </c>
      <c r="HJ1212">
        <v>336.39911450801401</v>
      </c>
      <c r="HK1212">
        <v>344.497816737736</v>
      </c>
      <c r="HL1212">
        <v>348.77940570411198</v>
      </c>
      <c r="HM1212">
        <v>347.99099085241301</v>
      </c>
      <c r="HN1212">
        <v>342.67631690652399</v>
      </c>
      <c r="HO1212">
        <v>347.12144633302199</v>
      </c>
    </row>
    <row r="1213" spans="1:223" x14ac:dyDescent="0.25">
      <c r="A1213">
        <v>291.02803738317698</v>
      </c>
      <c r="B1213">
        <v>346.58764037091697</v>
      </c>
      <c r="C1213">
        <v>353.04110742331301</v>
      </c>
      <c r="D1213">
        <v>342.266117219622</v>
      </c>
      <c r="E1213">
        <v>343.82759159482202</v>
      </c>
      <c r="F1213">
        <v>355.36767437097399</v>
      </c>
      <c r="G1213">
        <v>338.40778078359699</v>
      </c>
      <c r="H1213">
        <v>349.37121630179399</v>
      </c>
      <c r="I1213">
        <v>353.29423712072202</v>
      </c>
      <c r="J1213">
        <v>340.08176117191101</v>
      </c>
      <c r="K1213">
        <v>335.23157357277</v>
      </c>
      <c r="L1213">
        <v>352.05034326613497</v>
      </c>
      <c r="M1213">
        <v>342.74079465479599</v>
      </c>
      <c r="N1213">
        <v>347.39626816491301</v>
      </c>
      <c r="O1213">
        <v>345.01312252350903</v>
      </c>
      <c r="P1213">
        <v>342.93015231498202</v>
      </c>
      <c r="Q1213">
        <v>358.34987764166101</v>
      </c>
      <c r="R1213">
        <v>352.10104293966202</v>
      </c>
      <c r="S1213">
        <v>350.365180711216</v>
      </c>
      <c r="T1213">
        <v>352.17712709895102</v>
      </c>
      <c r="U1213">
        <v>331.56288683496399</v>
      </c>
      <c r="V1213">
        <v>345.99815917156099</v>
      </c>
      <c r="W1213">
        <v>348.87491859428502</v>
      </c>
      <c r="X1213">
        <v>344.64127167667499</v>
      </c>
      <c r="Y1213">
        <v>344.37533625744499</v>
      </c>
      <c r="Z1213">
        <v>346.48626180463702</v>
      </c>
      <c r="AA1213">
        <v>348.732361914867</v>
      </c>
      <c r="AB1213">
        <v>351.31995600871699</v>
      </c>
      <c r="AC1213">
        <v>346.98653928899103</v>
      </c>
      <c r="AD1213">
        <v>355.69316362071902</v>
      </c>
      <c r="AE1213">
        <v>349.680511405473</v>
      </c>
      <c r="AF1213">
        <v>336.62055495476397</v>
      </c>
      <c r="AG1213">
        <v>349.04155579843803</v>
      </c>
      <c r="AH1213">
        <v>357.165796763549</v>
      </c>
      <c r="AI1213">
        <v>339.41540034372298</v>
      </c>
      <c r="AJ1213">
        <v>346.84627003655999</v>
      </c>
      <c r="AK1213">
        <v>339.19760820403098</v>
      </c>
      <c r="AL1213">
        <v>345.25018736670899</v>
      </c>
      <c r="AM1213">
        <v>348.62620545745801</v>
      </c>
      <c r="AN1213">
        <v>338.85239330231599</v>
      </c>
      <c r="AO1213">
        <v>343.984128898611</v>
      </c>
      <c r="AP1213">
        <v>346.84190398629698</v>
      </c>
      <c r="AQ1213">
        <v>346.24794611955298</v>
      </c>
      <c r="AR1213">
        <v>354.171167863157</v>
      </c>
      <c r="AS1213">
        <v>348.14720751444798</v>
      </c>
      <c r="AT1213">
        <v>342.80314480889598</v>
      </c>
      <c r="AU1213">
        <v>348.70650547186898</v>
      </c>
      <c r="AV1213">
        <v>342.77525274529899</v>
      </c>
      <c r="AW1213">
        <v>344.21740567657702</v>
      </c>
      <c r="AX1213">
        <v>345.07409180098</v>
      </c>
      <c r="AY1213">
        <v>344.31584052514899</v>
      </c>
      <c r="AZ1213">
        <v>341.50600893627899</v>
      </c>
      <c r="BA1213">
        <v>348.860729206972</v>
      </c>
      <c r="BB1213">
        <v>346.81146594871598</v>
      </c>
      <c r="BC1213">
        <v>370.313103564541</v>
      </c>
      <c r="BD1213">
        <v>372.78331393861998</v>
      </c>
      <c r="BE1213">
        <v>349.20351246950997</v>
      </c>
      <c r="BF1213">
        <v>347.409286331837</v>
      </c>
      <c r="BG1213">
        <v>358.86993889867301</v>
      </c>
      <c r="BH1213">
        <v>345.50403391908702</v>
      </c>
      <c r="BI1213">
        <v>346.23281903317201</v>
      </c>
      <c r="BJ1213">
        <v>335.42893664261101</v>
      </c>
      <c r="BK1213">
        <v>346.89216734562001</v>
      </c>
      <c r="BL1213">
        <v>346.85128374257403</v>
      </c>
      <c r="BM1213">
        <v>350.91932043702599</v>
      </c>
      <c r="BN1213">
        <v>346.69100331970299</v>
      </c>
      <c r="BO1213">
        <v>347.91788813995203</v>
      </c>
      <c r="BP1213">
        <v>347.08125498467803</v>
      </c>
      <c r="BQ1213">
        <v>350.81341785150198</v>
      </c>
      <c r="BR1213">
        <v>349.48227896401499</v>
      </c>
      <c r="BS1213">
        <v>350.88050281192602</v>
      </c>
      <c r="BT1213">
        <v>346.74392772244198</v>
      </c>
      <c r="BU1213">
        <v>350.795831665918</v>
      </c>
      <c r="BV1213">
        <v>345.01757988059398</v>
      </c>
      <c r="BW1213">
        <v>348.276458772068</v>
      </c>
      <c r="BX1213">
        <v>356.567701768333</v>
      </c>
      <c r="BY1213">
        <v>342.67694144871899</v>
      </c>
      <c r="BZ1213">
        <v>351.99524271822202</v>
      </c>
      <c r="CA1213">
        <v>347.86103653231999</v>
      </c>
      <c r="CB1213">
        <v>348.331280637009</v>
      </c>
      <c r="CC1213">
        <v>355.25517971180199</v>
      </c>
      <c r="CD1213">
        <v>336.91878102819999</v>
      </c>
      <c r="CE1213">
        <v>347.59372296572599</v>
      </c>
      <c r="CF1213">
        <v>338.589762386627</v>
      </c>
      <c r="CG1213">
        <v>347.39100810348202</v>
      </c>
      <c r="CH1213">
        <v>343.81263803457398</v>
      </c>
      <c r="CI1213">
        <v>340.93593131342101</v>
      </c>
      <c r="CJ1213">
        <v>335.33781644962801</v>
      </c>
      <c r="CK1213">
        <v>348.80555175450201</v>
      </c>
      <c r="CL1213">
        <v>340.05767634125402</v>
      </c>
      <c r="CM1213">
        <v>348.88817814213598</v>
      </c>
      <c r="CN1213">
        <v>342.26086793305501</v>
      </c>
      <c r="CO1213">
        <v>342.59822885004002</v>
      </c>
      <c r="CP1213">
        <v>343.72319772232203</v>
      </c>
      <c r="CQ1213">
        <v>334.40427607504103</v>
      </c>
      <c r="CR1213">
        <v>355.91608458123602</v>
      </c>
      <c r="CS1213">
        <v>341.084408530053</v>
      </c>
      <c r="CT1213">
        <v>342.09035731526899</v>
      </c>
      <c r="CU1213">
        <v>344.24856499256299</v>
      </c>
      <c r="CV1213">
        <v>343.125453555886</v>
      </c>
      <c r="CW1213">
        <v>346.87642372730198</v>
      </c>
      <c r="CX1213">
        <v>343.09761023808102</v>
      </c>
      <c r="CY1213">
        <v>338.516399235471</v>
      </c>
      <c r="CZ1213">
        <v>357.902194059073</v>
      </c>
      <c r="DA1213">
        <v>345.49117816264902</v>
      </c>
      <c r="DB1213">
        <v>346.866909608909</v>
      </c>
      <c r="DC1213">
        <v>348.74324310153202</v>
      </c>
      <c r="DD1213">
        <v>339.87307704770097</v>
      </c>
      <c r="DE1213">
        <v>344.755014344291</v>
      </c>
      <c r="DF1213">
        <v>347.79477458843297</v>
      </c>
      <c r="DG1213">
        <v>351.30390920906098</v>
      </c>
      <c r="DH1213">
        <v>338.595648845646</v>
      </c>
      <c r="DI1213">
        <v>337.91553588441099</v>
      </c>
      <c r="DJ1213">
        <v>342.54210416237902</v>
      </c>
      <c r="DK1213">
        <v>339.82089861847601</v>
      </c>
      <c r="DL1213">
        <v>343.80666888199698</v>
      </c>
      <c r="DM1213">
        <v>349.977281808697</v>
      </c>
      <c r="DN1213">
        <v>349.74699725145399</v>
      </c>
      <c r="DO1213">
        <v>347.74501879369001</v>
      </c>
      <c r="DP1213">
        <v>359.916839457641</v>
      </c>
      <c r="DQ1213">
        <v>366.24951962731097</v>
      </c>
      <c r="DR1213">
        <v>351.074148184053</v>
      </c>
      <c r="DS1213">
        <v>348.45419077093698</v>
      </c>
      <c r="DT1213">
        <v>351.55207103288097</v>
      </c>
      <c r="DU1213">
        <v>357.74053965764801</v>
      </c>
      <c r="DV1213">
        <v>342.005160733254</v>
      </c>
      <c r="DW1213">
        <v>346.41360410432202</v>
      </c>
      <c r="DX1213">
        <v>362.57067453746401</v>
      </c>
      <c r="DY1213">
        <v>346.51508770336198</v>
      </c>
      <c r="DZ1213">
        <v>343.95422511050202</v>
      </c>
      <c r="EA1213">
        <v>346.38138763975599</v>
      </c>
      <c r="EB1213">
        <v>344.67426919353301</v>
      </c>
      <c r="EC1213">
        <v>335.06573855152601</v>
      </c>
      <c r="ED1213">
        <v>339.06664761874902</v>
      </c>
      <c r="EE1213">
        <v>348.41377045994398</v>
      </c>
      <c r="EF1213">
        <v>341.04633270821103</v>
      </c>
      <c r="EG1213">
        <v>343.43582698042002</v>
      </c>
      <c r="EH1213">
        <v>339.06393710459298</v>
      </c>
      <c r="EI1213">
        <v>338.52277206800397</v>
      </c>
      <c r="EJ1213">
        <v>358.21369564008899</v>
      </c>
      <c r="EK1213">
        <v>347.95968228507502</v>
      </c>
      <c r="EL1213">
        <v>355.52618465102199</v>
      </c>
      <c r="EM1213">
        <v>351.01972686847</v>
      </c>
      <c r="EN1213">
        <v>348.45258641460202</v>
      </c>
      <c r="EO1213">
        <v>350.12801401055901</v>
      </c>
      <c r="EP1213">
        <v>345.95416733119299</v>
      </c>
      <c r="EQ1213">
        <v>353.91303410902401</v>
      </c>
      <c r="ER1213">
        <v>354.85181890122499</v>
      </c>
      <c r="ES1213">
        <v>344.79478961024199</v>
      </c>
      <c r="ET1213">
        <v>353.89573146868003</v>
      </c>
      <c r="EU1213">
        <v>355.86392281118998</v>
      </c>
      <c r="EV1213">
        <v>346.28282728741198</v>
      </c>
      <c r="EW1213">
        <v>356.374938593747</v>
      </c>
      <c r="EX1213">
        <v>352.56914707914302</v>
      </c>
      <c r="EY1213">
        <v>349.83981067782997</v>
      </c>
      <c r="EZ1213">
        <v>348.75038421108002</v>
      </c>
      <c r="FA1213">
        <v>346.25142967548402</v>
      </c>
      <c r="FB1213">
        <v>348.98379139844599</v>
      </c>
      <c r="FC1213">
        <v>348.15401305397302</v>
      </c>
      <c r="FD1213">
        <v>359.23117303948999</v>
      </c>
      <c r="FE1213">
        <v>341.42593475114199</v>
      </c>
      <c r="FF1213">
        <v>339.03523885981099</v>
      </c>
      <c r="FG1213">
        <v>347.62526350089797</v>
      </c>
      <c r="FH1213">
        <v>354.65624706273502</v>
      </c>
      <c r="FI1213">
        <v>354.39765872605801</v>
      </c>
      <c r="FJ1213">
        <v>344.84577622392197</v>
      </c>
      <c r="FK1213">
        <v>348.128051739059</v>
      </c>
      <c r="FL1213">
        <v>351.128042012604</v>
      </c>
      <c r="FM1213">
        <v>340.97959246219602</v>
      </c>
      <c r="FN1213">
        <v>341.73120023332399</v>
      </c>
      <c r="FO1213">
        <v>347.44770662885099</v>
      </c>
      <c r="FP1213">
        <v>347.21636695396501</v>
      </c>
      <c r="FQ1213">
        <v>341.98079729415002</v>
      </c>
      <c r="FR1213">
        <v>341.86185059212801</v>
      </c>
      <c r="FS1213">
        <v>336.89935297500398</v>
      </c>
      <c r="FT1213">
        <v>340.98965548284599</v>
      </c>
      <c r="FU1213">
        <v>337.243528603502</v>
      </c>
      <c r="FV1213">
        <v>351.28018565698397</v>
      </c>
      <c r="FW1213">
        <v>344.49766766043501</v>
      </c>
      <c r="FX1213">
        <v>329.04621328415902</v>
      </c>
      <c r="FY1213">
        <v>340.60003957805299</v>
      </c>
      <c r="FZ1213">
        <v>340.67917735781703</v>
      </c>
      <c r="GA1213">
        <v>335.72633584410801</v>
      </c>
      <c r="GB1213">
        <v>344.63096651992902</v>
      </c>
      <c r="GC1213">
        <v>347.23373448205399</v>
      </c>
      <c r="GD1213">
        <v>343.05172103187999</v>
      </c>
      <c r="GE1213">
        <v>342.46555100112403</v>
      </c>
      <c r="GF1213">
        <v>344.524242805222</v>
      </c>
      <c r="GG1213">
        <v>336.13914780275201</v>
      </c>
      <c r="GH1213">
        <v>332.308264313557</v>
      </c>
      <c r="GI1213">
        <v>330.33284347315299</v>
      </c>
      <c r="GJ1213">
        <v>328.13870872311003</v>
      </c>
      <c r="GK1213">
        <v>341.63057994141701</v>
      </c>
      <c r="GL1213">
        <v>335.83669244033598</v>
      </c>
      <c r="GM1213">
        <v>331.70716319421501</v>
      </c>
      <c r="GN1213">
        <v>344.99087379362402</v>
      </c>
      <c r="GO1213">
        <v>332.37523735568402</v>
      </c>
      <c r="GP1213">
        <v>342.71892090093098</v>
      </c>
      <c r="GQ1213">
        <v>328.88271841764703</v>
      </c>
      <c r="GR1213">
        <v>328.854032556741</v>
      </c>
      <c r="GS1213">
        <v>334.49074426338001</v>
      </c>
      <c r="GT1213">
        <v>332.87223135147201</v>
      </c>
      <c r="GU1213">
        <v>340.726679688996</v>
      </c>
      <c r="GV1213">
        <v>328.77076925545202</v>
      </c>
      <c r="GW1213">
        <v>332.64958202331798</v>
      </c>
      <c r="GX1213">
        <v>342.54827469070801</v>
      </c>
      <c r="GY1213">
        <v>339.86152208190401</v>
      </c>
      <c r="GZ1213">
        <v>340.48163026633603</v>
      </c>
      <c r="HA1213">
        <v>336.10579400628302</v>
      </c>
      <c r="HB1213">
        <v>339.04446651601199</v>
      </c>
      <c r="HC1213">
        <v>335.34797095813201</v>
      </c>
      <c r="HD1213">
        <v>341.111115474288</v>
      </c>
      <c r="HE1213">
        <v>322.524970583607</v>
      </c>
      <c r="HF1213">
        <v>340.98016626737399</v>
      </c>
      <c r="HG1213">
        <v>341.91143813100399</v>
      </c>
      <c r="HH1213">
        <v>348.97820872400098</v>
      </c>
      <c r="HI1213">
        <v>350.23396240435102</v>
      </c>
      <c r="HJ1213">
        <v>337.09153929875998</v>
      </c>
      <c r="HK1213">
        <v>341.94316614816699</v>
      </c>
      <c r="HL1213">
        <v>344.56178320204299</v>
      </c>
      <c r="HM1213">
        <v>347.309894818884</v>
      </c>
      <c r="HN1213">
        <v>345.08716405223799</v>
      </c>
      <c r="HO1213">
        <v>347.62655143830398</v>
      </c>
    </row>
    <row r="1214" spans="1:223" x14ac:dyDescent="0.25">
      <c r="A1214">
        <v>291.26835781041302</v>
      </c>
      <c r="B1214">
        <v>344.11499604304402</v>
      </c>
      <c r="C1214">
        <v>354.87329103984803</v>
      </c>
      <c r="D1214">
        <v>338.324115868425</v>
      </c>
      <c r="E1214">
        <v>348.81541553573601</v>
      </c>
      <c r="F1214">
        <v>353.08905792118901</v>
      </c>
      <c r="G1214">
        <v>335.66422381344302</v>
      </c>
      <c r="H1214">
        <v>351.18012336723598</v>
      </c>
      <c r="I1214">
        <v>349.82186365510199</v>
      </c>
      <c r="J1214">
        <v>337.06194841742803</v>
      </c>
      <c r="K1214">
        <v>336.20059369758201</v>
      </c>
      <c r="L1214">
        <v>348.62027223010102</v>
      </c>
      <c r="M1214">
        <v>342.43424111661699</v>
      </c>
      <c r="N1214">
        <v>350.09270330708</v>
      </c>
      <c r="O1214">
        <v>341.30211394327802</v>
      </c>
      <c r="P1214">
        <v>338.29406759922898</v>
      </c>
      <c r="Q1214">
        <v>356.746002487439</v>
      </c>
      <c r="R1214">
        <v>358.30081275393701</v>
      </c>
      <c r="S1214">
        <v>353.86526667624997</v>
      </c>
      <c r="T1214">
        <v>354.29664449242102</v>
      </c>
      <c r="U1214">
        <v>330.80141275891299</v>
      </c>
      <c r="V1214">
        <v>346.578873901912</v>
      </c>
      <c r="W1214">
        <v>352.629116353359</v>
      </c>
      <c r="X1214">
        <v>348.09047702563998</v>
      </c>
      <c r="Y1214">
        <v>342.99837238464198</v>
      </c>
      <c r="Z1214">
        <v>346.63788928228797</v>
      </c>
      <c r="AA1214">
        <v>352.264389594931</v>
      </c>
      <c r="AB1214">
        <v>348.41218178901602</v>
      </c>
      <c r="AC1214">
        <v>345.48607005065702</v>
      </c>
      <c r="AD1214">
        <v>352.18749176874002</v>
      </c>
      <c r="AE1214">
        <v>350.24214814712099</v>
      </c>
      <c r="AF1214">
        <v>339.51929163665301</v>
      </c>
      <c r="AG1214">
        <v>351.13041216016001</v>
      </c>
      <c r="AH1214">
        <v>353.32657329401297</v>
      </c>
      <c r="AI1214">
        <v>343.26027637722399</v>
      </c>
      <c r="AJ1214">
        <v>346.63041964344899</v>
      </c>
      <c r="AK1214">
        <v>343.30056956919401</v>
      </c>
      <c r="AL1214">
        <v>346.90567568671798</v>
      </c>
      <c r="AM1214">
        <v>349.695366027673</v>
      </c>
      <c r="AN1214">
        <v>342.22336321553598</v>
      </c>
      <c r="AO1214">
        <v>347.02746456942998</v>
      </c>
      <c r="AP1214">
        <v>342.92454827441799</v>
      </c>
      <c r="AQ1214">
        <v>350.128197856969</v>
      </c>
      <c r="AR1214">
        <v>353.95682318720202</v>
      </c>
      <c r="AS1214">
        <v>345.62798547977002</v>
      </c>
      <c r="AT1214">
        <v>339.372546623331</v>
      </c>
      <c r="AU1214">
        <v>346.10401163914798</v>
      </c>
      <c r="AV1214">
        <v>342.93307264141401</v>
      </c>
      <c r="AW1214">
        <v>343.83502368281398</v>
      </c>
      <c r="AX1214">
        <v>346.56740564711299</v>
      </c>
      <c r="AY1214">
        <v>348.97452377558301</v>
      </c>
      <c r="AZ1214">
        <v>347.375967710645</v>
      </c>
      <c r="BA1214">
        <v>345.97006967667699</v>
      </c>
      <c r="BB1214">
        <v>344.83660601386902</v>
      </c>
      <c r="BC1214">
        <v>372.90069545441798</v>
      </c>
      <c r="BD1214">
        <v>373.18267235715598</v>
      </c>
      <c r="BE1214">
        <v>349.84922728402302</v>
      </c>
      <c r="BF1214">
        <v>348.4468574224</v>
      </c>
      <c r="BG1214">
        <v>358.79599350935803</v>
      </c>
      <c r="BH1214">
        <v>343.91531111907</v>
      </c>
      <c r="BI1214">
        <v>348.23352970909599</v>
      </c>
      <c r="BJ1214">
        <v>339.49191177287997</v>
      </c>
      <c r="BK1214">
        <v>345.91477903172898</v>
      </c>
      <c r="BL1214">
        <v>347.95479378249701</v>
      </c>
      <c r="BM1214">
        <v>354.45835027130499</v>
      </c>
      <c r="BN1214">
        <v>344.446806965424</v>
      </c>
      <c r="BO1214">
        <v>350.45015735891599</v>
      </c>
      <c r="BP1214">
        <v>349.38325993189301</v>
      </c>
      <c r="BQ1214">
        <v>351.03798602542901</v>
      </c>
      <c r="BR1214">
        <v>348.83218502294898</v>
      </c>
      <c r="BS1214">
        <v>344.94786751079499</v>
      </c>
      <c r="BT1214">
        <v>348.97824973453402</v>
      </c>
      <c r="BU1214">
        <v>346.23521349827701</v>
      </c>
      <c r="BV1214">
        <v>343.81689595897501</v>
      </c>
      <c r="BW1214">
        <v>350.296619558332</v>
      </c>
      <c r="BX1214">
        <v>359.35024333628701</v>
      </c>
      <c r="BY1214">
        <v>347.72475645580101</v>
      </c>
      <c r="BZ1214">
        <v>350.45454138774699</v>
      </c>
      <c r="CA1214">
        <v>348.67950322085301</v>
      </c>
      <c r="CB1214">
        <v>346.141351116968</v>
      </c>
      <c r="CC1214">
        <v>360.22214556484698</v>
      </c>
      <c r="CD1214">
        <v>338.42649837304299</v>
      </c>
      <c r="CE1214">
        <v>346.777250742685</v>
      </c>
      <c r="CF1214">
        <v>335.86721115216602</v>
      </c>
      <c r="CG1214">
        <v>346.27739432352502</v>
      </c>
      <c r="CH1214">
        <v>345.56619748458701</v>
      </c>
      <c r="CI1214">
        <v>339.83374505685299</v>
      </c>
      <c r="CJ1214">
        <v>336.96808190658999</v>
      </c>
      <c r="CK1214">
        <v>349.61307939772399</v>
      </c>
      <c r="CL1214">
        <v>337.00238293458602</v>
      </c>
      <c r="CM1214">
        <v>346.23600331051802</v>
      </c>
      <c r="CN1214">
        <v>341.055971152832</v>
      </c>
      <c r="CO1214">
        <v>342.67354272805301</v>
      </c>
      <c r="CP1214">
        <v>345.27593115199898</v>
      </c>
      <c r="CQ1214">
        <v>336.62041155489999</v>
      </c>
      <c r="CR1214">
        <v>351.156956903516</v>
      </c>
      <c r="CS1214">
        <v>344.915871934672</v>
      </c>
      <c r="CT1214">
        <v>339.35919363696598</v>
      </c>
      <c r="CU1214">
        <v>345.71588074434698</v>
      </c>
      <c r="CV1214">
        <v>341.77897848580602</v>
      </c>
      <c r="CW1214">
        <v>344.667562264141</v>
      </c>
      <c r="CX1214">
        <v>343.24443322939402</v>
      </c>
      <c r="CY1214">
        <v>342.37795801815298</v>
      </c>
      <c r="CZ1214">
        <v>357.302787314412</v>
      </c>
      <c r="DA1214">
        <v>341.67683920017998</v>
      </c>
      <c r="DB1214">
        <v>347.54959333227401</v>
      </c>
      <c r="DC1214">
        <v>350.09965911156303</v>
      </c>
      <c r="DD1214">
        <v>342.11128430721499</v>
      </c>
      <c r="DE1214">
        <v>346.02539014095498</v>
      </c>
      <c r="DF1214">
        <v>351.19431499405403</v>
      </c>
      <c r="DG1214">
        <v>346.334514204973</v>
      </c>
      <c r="DH1214">
        <v>338.20050726763498</v>
      </c>
      <c r="DI1214">
        <v>339.71944479545198</v>
      </c>
      <c r="DJ1214">
        <v>343.42041208202698</v>
      </c>
      <c r="DK1214">
        <v>338.98978713620897</v>
      </c>
      <c r="DL1214">
        <v>346.38844671799001</v>
      </c>
      <c r="DM1214">
        <v>349.09291410921799</v>
      </c>
      <c r="DN1214">
        <v>344.61724079963898</v>
      </c>
      <c r="DO1214">
        <v>346.18792636502099</v>
      </c>
      <c r="DP1214">
        <v>358.64895823949797</v>
      </c>
      <c r="DQ1214">
        <v>365.17826743824401</v>
      </c>
      <c r="DR1214">
        <v>350.54689041298002</v>
      </c>
      <c r="DS1214">
        <v>347.28218543721101</v>
      </c>
      <c r="DT1214">
        <v>352.14758981060498</v>
      </c>
      <c r="DU1214">
        <v>357.92180582245498</v>
      </c>
      <c r="DV1214">
        <v>344.587631573919</v>
      </c>
      <c r="DW1214">
        <v>349.21942024136899</v>
      </c>
      <c r="DX1214">
        <v>362.06391312714999</v>
      </c>
      <c r="DY1214">
        <v>343.626259193691</v>
      </c>
      <c r="DZ1214">
        <v>344.91792658357798</v>
      </c>
      <c r="EA1214">
        <v>342.20595706322598</v>
      </c>
      <c r="EB1214">
        <v>341.67456258633899</v>
      </c>
      <c r="EC1214">
        <v>335.74192183477601</v>
      </c>
      <c r="ED1214">
        <v>342.07905892725302</v>
      </c>
      <c r="EE1214">
        <v>353.55608096075099</v>
      </c>
      <c r="EF1214">
        <v>344.00193180444899</v>
      </c>
      <c r="EG1214">
        <v>345.74493439119999</v>
      </c>
      <c r="EH1214">
        <v>340.47096899861401</v>
      </c>
      <c r="EI1214">
        <v>338.09418642813699</v>
      </c>
      <c r="EJ1214">
        <v>355.80637609160402</v>
      </c>
      <c r="EK1214">
        <v>344.769565215245</v>
      </c>
      <c r="EL1214">
        <v>357.11200108926403</v>
      </c>
      <c r="EM1214">
        <v>347.12688927474602</v>
      </c>
      <c r="EN1214">
        <v>347.21974169610297</v>
      </c>
      <c r="EO1214">
        <v>346.12412025512901</v>
      </c>
      <c r="EP1214">
        <v>352.07401368251197</v>
      </c>
      <c r="EQ1214">
        <v>351.23033164579198</v>
      </c>
      <c r="ER1214">
        <v>353.25365916821602</v>
      </c>
      <c r="ES1214">
        <v>348.46561696393502</v>
      </c>
      <c r="ET1214">
        <v>355.97252803517802</v>
      </c>
      <c r="EU1214">
        <v>358.88333770034899</v>
      </c>
      <c r="EV1214">
        <v>347.61981403277503</v>
      </c>
      <c r="EW1214">
        <v>350.91119568498499</v>
      </c>
      <c r="EX1214">
        <v>352.92217509807301</v>
      </c>
      <c r="EY1214">
        <v>348.1376096235</v>
      </c>
      <c r="EZ1214">
        <v>344.77721602309401</v>
      </c>
      <c r="FA1214">
        <v>344.58513095253397</v>
      </c>
      <c r="FB1214">
        <v>345.71917842050499</v>
      </c>
      <c r="FC1214">
        <v>344.15868931774202</v>
      </c>
      <c r="FD1214">
        <v>354.999182593851</v>
      </c>
      <c r="FE1214">
        <v>344.64944914104802</v>
      </c>
      <c r="FF1214">
        <v>339.84439398194002</v>
      </c>
      <c r="FG1214">
        <v>348.16729102010203</v>
      </c>
      <c r="FH1214">
        <v>352.99901918654598</v>
      </c>
      <c r="FI1214">
        <v>348.257265735408</v>
      </c>
      <c r="FJ1214">
        <v>344.77423351520599</v>
      </c>
      <c r="FK1214">
        <v>345.21749487695899</v>
      </c>
      <c r="FL1214">
        <v>347.88041352645303</v>
      </c>
      <c r="FM1214">
        <v>337.64474341476699</v>
      </c>
      <c r="FN1214">
        <v>341.34906204829002</v>
      </c>
      <c r="FO1214">
        <v>347.80930601071498</v>
      </c>
      <c r="FP1214">
        <v>346.95240835319299</v>
      </c>
      <c r="FQ1214">
        <v>341.48849238858401</v>
      </c>
      <c r="FR1214">
        <v>342.18758644538599</v>
      </c>
      <c r="FS1214">
        <v>335.61767758907598</v>
      </c>
      <c r="FT1214">
        <v>342.38668441099901</v>
      </c>
      <c r="FU1214">
        <v>342.2286413516</v>
      </c>
      <c r="FV1214">
        <v>348.287760714444</v>
      </c>
      <c r="FW1214">
        <v>342.16301907695703</v>
      </c>
      <c r="FX1214">
        <v>332.448756626354</v>
      </c>
      <c r="FY1214">
        <v>338.84635224715799</v>
      </c>
      <c r="FZ1214">
        <v>343.97554687204803</v>
      </c>
      <c r="GA1214">
        <v>331.673581874371</v>
      </c>
      <c r="GB1214">
        <v>341.32747731242398</v>
      </c>
      <c r="GC1214">
        <v>342.02920327469502</v>
      </c>
      <c r="GD1214">
        <v>345.08040577633102</v>
      </c>
      <c r="GE1214">
        <v>339.55497535507902</v>
      </c>
      <c r="GF1214">
        <v>346.06687743855298</v>
      </c>
      <c r="GG1214">
        <v>339.44718009365897</v>
      </c>
      <c r="GH1214">
        <v>333.51275120146897</v>
      </c>
      <c r="GI1214">
        <v>330.76845760382002</v>
      </c>
      <c r="GJ1214">
        <v>329.443431268518</v>
      </c>
      <c r="GK1214">
        <v>343.35431013119</v>
      </c>
      <c r="GL1214">
        <v>333.83743451280299</v>
      </c>
      <c r="GM1214">
        <v>331.89373195218798</v>
      </c>
      <c r="GN1214">
        <v>342.96119997797399</v>
      </c>
      <c r="GO1214">
        <v>330.48970736066599</v>
      </c>
      <c r="GP1214">
        <v>336.841551415065</v>
      </c>
      <c r="GQ1214">
        <v>330.41088687395001</v>
      </c>
      <c r="GR1214">
        <v>327.73459170450502</v>
      </c>
      <c r="GS1214">
        <v>337.55047793158201</v>
      </c>
      <c r="GT1214">
        <v>335.24568917290497</v>
      </c>
      <c r="GU1214">
        <v>341.43539945526697</v>
      </c>
      <c r="GV1214">
        <v>327.780567010222</v>
      </c>
      <c r="GW1214">
        <v>336.69049008905603</v>
      </c>
      <c r="GX1214">
        <v>338.794896230625</v>
      </c>
      <c r="GY1214">
        <v>339.16525705230202</v>
      </c>
      <c r="GZ1214">
        <v>337.37479157491401</v>
      </c>
      <c r="HA1214">
        <v>334.75482290682402</v>
      </c>
      <c r="HB1214">
        <v>341.159942206192</v>
      </c>
      <c r="HC1214">
        <v>332.53524024124903</v>
      </c>
      <c r="HD1214">
        <v>341.78827170669598</v>
      </c>
      <c r="HE1214">
        <v>319.56890134514799</v>
      </c>
      <c r="HF1214">
        <v>342.84570787740302</v>
      </c>
      <c r="HG1214">
        <v>340.66921545578401</v>
      </c>
      <c r="HH1214">
        <v>352.88221645136298</v>
      </c>
      <c r="HI1214">
        <v>346.31047976173801</v>
      </c>
      <c r="HJ1214">
        <v>338.40549171151002</v>
      </c>
      <c r="HK1214">
        <v>343.510709601256</v>
      </c>
      <c r="HL1214">
        <v>344.21905947298501</v>
      </c>
      <c r="HM1214">
        <v>348.76139048081598</v>
      </c>
      <c r="HN1214">
        <v>344.776902917965</v>
      </c>
      <c r="HO1214">
        <v>345.91613743984101</v>
      </c>
    </row>
    <row r="1215" spans="1:223" x14ac:dyDescent="0.25">
      <c r="A1215">
        <v>291.50867823764997</v>
      </c>
      <c r="B1215">
        <v>341.30426286277901</v>
      </c>
      <c r="C1215">
        <v>357.896940864969</v>
      </c>
      <c r="D1215">
        <v>337.35914003727902</v>
      </c>
      <c r="E1215">
        <v>352.27894269891198</v>
      </c>
      <c r="F1215">
        <v>350.99097842627702</v>
      </c>
      <c r="G1215">
        <v>335.49028816416097</v>
      </c>
      <c r="H1215">
        <v>353.86167272904498</v>
      </c>
      <c r="I1215">
        <v>346.76711102670299</v>
      </c>
      <c r="J1215">
        <v>335.70547079241499</v>
      </c>
      <c r="K1215">
        <v>333.78454725320398</v>
      </c>
      <c r="L1215">
        <v>347.81728631426898</v>
      </c>
      <c r="M1215">
        <v>342.707194233883</v>
      </c>
      <c r="N1215">
        <v>349.79972499463901</v>
      </c>
      <c r="O1215">
        <v>345.10967759215998</v>
      </c>
      <c r="P1215">
        <v>337.014022806144</v>
      </c>
      <c r="Q1215">
        <v>351.32484427298402</v>
      </c>
      <c r="R1215">
        <v>358.78934190193303</v>
      </c>
      <c r="S1215">
        <v>351.78118349209097</v>
      </c>
      <c r="T1215">
        <v>355.36562738172199</v>
      </c>
      <c r="U1215">
        <v>333.70276321591598</v>
      </c>
      <c r="V1215">
        <v>345.21188223265199</v>
      </c>
      <c r="W1215">
        <v>355.26173078993202</v>
      </c>
      <c r="X1215">
        <v>349.03230384274502</v>
      </c>
      <c r="Y1215">
        <v>343.74072517020301</v>
      </c>
      <c r="Z1215">
        <v>347.835072743534</v>
      </c>
      <c r="AA1215">
        <v>354.336310026874</v>
      </c>
      <c r="AB1215">
        <v>343.02773371787498</v>
      </c>
      <c r="AC1215">
        <v>345.79751853019701</v>
      </c>
      <c r="AD1215">
        <v>350.03525853854097</v>
      </c>
      <c r="AE1215">
        <v>350.20719152952199</v>
      </c>
      <c r="AF1215">
        <v>341.68172122971902</v>
      </c>
      <c r="AG1215">
        <v>349.742608521195</v>
      </c>
      <c r="AH1215">
        <v>351.521558122275</v>
      </c>
      <c r="AI1215">
        <v>345.932828350649</v>
      </c>
      <c r="AJ1215">
        <v>348.21811231193499</v>
      </c>
      <c r="AK1215">
        <v>348.43398164125603</v>
      </c>
      <c r="AL1215">
        <v>346.50548835652103</v>
      </c>
      <c r="AM1215">
        <v>345.07153905922002</v>
      </c>
      <c r="AN1215">
        <v>344.54330000683899</v>
      </c>
      <c r="AO1215">
        <v>346.59197623699998</v>
      </c>
      <c r="AP1215">
        <v>339.99310784031098</v>
      </c>
      <c r="AQ1215">
        <v>349.153287570131</v>
      </c>
      <c r="AR1215">
        <v>352.22657529944797</v>
      </c>
      <c r="AS1215">
        <v>344.13042949513999</v>
      </c>
      <c r="AT1215">
        <v>337.27742056746501</v>
      </c>
      <c r="AU1215">
        <v>343.28272388944401</v>
      </c>
      <c r="AV1215">
        <v>341.76944227417198</v>
      </c>
      <c r="AW1215">
        <v>345.75397377378698</v>
      </c>
      <c r="AX1215">
        <v>347.21440447918002</v>
      </c>
      <c r="AY1215">
        <v>353.70695090814201</v>
      </c>
      <c r="AZ1215">
        <v>354.31577499759902</v>
      </c>
      <c r="BA1215">
        <v>345.01125351899901</v>
      </c>
      <c r="BB1215">
        <v>344.489075084067</v>
      </c>
      <c r="BC1215">
        <v>375.40423928536597</v>
      </c>
      <c r="BD1215">
        <v>365.43972301542402</v>
      </c>
      <c r="BE1215">
        <v>345.84846967233898</v>
      </c>
      <c r="BF1215">
        <v>345.54032154062298</v>
      </c>
      <c r="BG1215">
        <v>354.95732047074603</v>
      </c>
      <c r="BH1215">
        <v>343.70305061409903</v>
      </c>
      <c r="BI1215">
        <v>351.68531654290803</v>
      </c>
      <c r="BJ1215">
        <v>341.99401839592002</v>
      </c>
      <c r="BK1215">
        <v>347.22615111493002</v>
      </c>
      <c r="BL1215">
        <v>349.53197819614297</v>
      </c>
      <c r="BM1215">
        <v>355.705671534609</v>
      </c>
      <c r="BN1215">
        <v>345.49441981595299</v>
      </c>
      <c r="BO1215">
        <v>349.41077950262599</v>
      </c>
      <c r="BP1215">
        <v>354.29798053350299</v>
      </c>
      <c r="BQ1215">
        <v>348.85249837341098</v>
      </c>
      <c r="BR1215">
        <v>348.782365242038</v>
      </c>
      <c r="BS1215">
        <v>340.96124243421201</v>
      </c>
      <c r="BT1215">
        <v>350.63842532137699</v>
      </c>
      <c r="BU1215">
        <v>343.86162269219301</v>
      </c>
      <c r="BV1215">
        <v>345.04294837330002</v>
      </c>
      <c r="BW1215">
        <v>350.31905173942801</v>
      </c>
      <c r="BX1215">
        <v>356.22136144609999</v>
      </c>
      <c r="BY1215">
        <v>349.157818583189</v>
      </c>
      <c r="BZ1215">
        <v>351.10990564991101</v>
      </c>
      <c r="CA1215">
        <v>348.67735480604699</v>
      </c>
      <c r="CB1215">
        <v>348.33464423191799</v>
      </c>
      <c r="CC1215">
        <v>364.00009131684999</v>
      </c>
      <c r="CD1215">
        <v>342.65112602269699</v>
      </c>
      <c r="CE1215">
        <v>348.25026805330901</v>
      </c>
      <c r="CF1215">
        <v>335.556326324807</v>
      </c>
      <c r="CG1215">
        <v>341.44695409724898</v>
      </c>
      <c r="CH1215">
        <v>346.79882336908003</v>
      </c>
      <c r="CI1215">
        <v>342.94687073700601</v>
      </c>
      <c r="CJ1215">
        <v>333.444950121315</v>
      </c>
      <c r="CK1215">
        <v>346.07445947350402</v>
      </c>
      <c r="CL1215">
        <v>334.27307572985001</v>
      </c>
      <c r="CM1215">
        <v>344.13850680637199</v>
      </c>
      <c r="CN1215">
        <v>343.04048162261</v>
      </c>
      <c r="CO1215">
        <v>339.73289513510201</v>
      </c>
      <c r="CP1215">
        <v>348.80929347496101</v>
      </c>
      <c r="CQ1215">
        <v>336.443421051352</v>
      </c>
      <c r="CR1215">
        <v>350.49165362352801</v>
      </c>
      <c r="CS1215">
        <v>347.91539302238402</v>
      </c>
      <c r="CT1215">
        <v>337.31728528889403</v>
      </c>
      <c r="CU1215">
        <v>346.67111710246201</v>
      </c>
      <c r="CV1215">
        <v>341.67853149758997</v>
      </c>
      <c r="CW1215">
        <v>345.37303802613502</v>
      </c>
      <c r="CX1215">
        <v>340.54955081788199</v>
      </c>
      <c r="CY1215">
        <v>341.05581379787299</v>
      </c>
      <c r="CZ1215">
        <v>353.76124122958998</v>
      </c>
      <c r="DA1215">
        <v>337.714894865232</v>
      </c>
      <c r="DB1215">
        <v>347.47843207587403</v>
      </c>
      <c r="DC1215">
        <v>352.14233887874201</v>
      </c>
      <c r="DD1215">
        <v>339.58302455389997</v>
      </c>
      <c r="DE1215">
        <v>341.88820957064303</v>
      </c>
      <c r="DF1215">
        <v>348.037676838621</v>
      </c>
      <c r="DG1215">
        <v>343.34391543459702</v>
      </c>
      <c r="DH1215">
        <v>338.59358601261198</v>
      </c>
      <c r="DI1215">
        <v>340.29060385303802</v>
      </c>
      <c r="DJ1215">
        <v>349.45057978882397</v>
      </c>
      <c r="DK1215">
        <v>337.060774426661</v>
      </c>
      <c r="DL1215">
        <v>346.54789205634398</v>
      </c>
      <c r="DM1215">
        <v>350.38929782761397</v>
      </c>
      <c r="DN1215">
        <v>341.24584162539298</v>
      </c>
      <c r="DO1215">
        <v>344.92735212907598</v>
      </c>
      <c r="DP1215">
        <v>358.201781719709</v>
      </c>
      <c r="DQ1215">
        <v>361.48095621104699</v>
      </c>
      <c r="DR1215">
        <v>346.479684831773</v>
      </c>
      <c r="DS1215">
        <v>346.09040038949502</v>
      </c>
      <c r="DT1215">
        <v>350.73995869392297</v>
      </c>
      <c r="DU1215">
        <v>357.86406321475499</v>
      </c>
      <c r="DV1215">
        <v>349.52423459437199</v>
      </c>
      <c r="DW1215">
        <v>349.27897485611402</v>
      </c>
      <c r="DX1215">
        <v>360.71897437043299</v>
      </c>
      <c r="DY1215">
        <v>344.59154957257698</v>
      </c>
      <c r="DZ1215">
        <v>349.14794075035297</v>
      </c>
      <c r="EA1215">
        <v>341.22731482831603</v>
      </c>
      <c r="EB1215">
        <v>338.325972170721</v>
      </c>
      <c r="EC1215">
        <v>336.79807086021799</v>
      </c>
      <c r="ED1215">
        <v>344.91119409345498</v>
      </c>
      <c r="EE1215">
        <v>354.68203224838902</v>
      </c>
      <c r="EF1215">
        <v>345.97841643445003</v>
      </c>
      <c r="EG1215">
        <v>343.90291319242101</v>
      </c>
      <c r="EH1215">
        <v>341.91139274671201</v>
      </c>
      <c r="EI1215">
        <v>341.76314212930401</v>
      </c>
      <c r="EJ1215">
        <v>354.30736655040499</v>
      </c>
      <c r="EK1215">
        <v>346.73609532844</v>
      </c>
      <c r="EL1215">
        <v>363.53933279934301</v>
      </c>
      <c r="EM1215">
        <v>348.29950057625098</v>
      </c>
      <c r="EN1215">
        <v>343.919858843312</v>
      </c>
      <c r="EO1215">
        <v>346.11294000155198</v>
      </c>
      <c r="EP1215">
        <v>357.20306789123202</v>
      </c>
      <c r="EQ1215">
        <v>350.24812660582199</v>
      </c>
      <c r="ER1215">
        <v>351.46741140316198</v>
      </c>
      <c r="ES1215">
        <v>350.592546859246</v>
      </c>
      <c r="ET1215">
        <v>355.07188515518197</v>
      </c>
      <c r="EU1215">
        <v>359.77371301593399</v>
      </c>
      <c r="EV1215">
        <v>347.57952890832797</v>
      </c>
      <c r="EW1215">
        <v>345.03306627668098</v>
      </c>
      <c r="EX1215">
        <v>354.43011191609497</v>
      </c>
      <c r="EY1215">
        <v>344.45351572174002</v>
      </c>
      <c r="EZ1215">
        <v>341.34939472979897</v>
      </c>
      <c r="FA1215">
        <v>340.37561289085897</v>
      </c>
      <c r="FB1215">
        <v>341.462211823487</v>
      </c>
      <c r="FC1215">
        <v>339.53870360865602</v>
      </c>
      <c r="FD1215">
        <v>350.64576216530202</v>
      </c>
      <c r="FE1215">
        <v>350.84024218399901</v>
      </c>
      <c r="FF1215">
        <v>340.55697900932898</v>
      </c>
      <c r="FG1215">
        <v>342.76322844897999</v>
      </c>
      <c r="FH1215">
        <v>347.42791372722797</v>
      </c>
      <c r="FI1215">
        <v>344.28390710212398</v>
      </c>
      <c r="FJ1215">
        <v>343.48430543059197</v>
      </c>
      <c r="FK1215">
        <v>345.69235932838802</v>
      </c>
      <c r="FL1215">
        <v>348.61728313154401</v>
      </c>
      <c r="FM1215">
        <v>336.42703917456703</v>
      </c>
      <c r="FN1215">
        <v>337.64706869162598</v>
      </c>
      <c r="FO1215">
        <v>347.34565325185298</v>
      </c>
      <c r="FP1215">
        <v>344.59526843439698</v>
      </c>
      <c r="FQ1215">
        <v>342.20854286155998</v>
      </c>
      <c r="FR1215">
        <v>340.22716554732</v>
      </c>
      <c r="FS1215">
        <v>334.242460638316</v>
      </c>
      <c r="FT1215">
        <v>346.92268318294799</v>
      </c>
      <c r="FU1215">
        <v>345.468053880767</v>
      </c>
      <c r="FV1215">
        <v>347.26497889277903</v>
      </c>
      <c r="FW1215">
        <v>339.031919689593</v>
      </c>
      <c r="FX1215">
        <v>333.582681306631</v>
      </c>
      <c r="FY1215">
        <v>337.98662952599301</v>
      </c>
      <c r="FZ1215">
        <v>345.436620568764</v>
      </c>
      <c r="GA1215">
        <v>331.48880778093098</v>
      </c>
      <c r="GB1215">
        <v>337.668087603446</v>
      </c>
      <c r="GC1215">
        <v>341.34663798653702</v>
      </c>
      <c r="GD1215">
        <v>345.45480038361399</v>
      </c>
      <c r="GE1215">
        <v>334.95746271945501</v>
      </c>
      <c r="GF1215">
        <v>345.18929188696001</v>
      </c>
      <c r="GG1215">
        <v>338.63815946396801</v>
      </c>
      <c r="GH1215">
        <v>334.99389459223698</v>
      </c>
      <c r="GI1215">
        <v>332.09973040384898</v>
      </c>
      <c r="GJ1215">
        <v>329.206183424139</v>
      </c>
      <c r="GK1215">
        <v>344.70773633875098</v>
      </c>
      <c r="GL1215">
        <v>333.427935428865</v>
      </c>
      <c r="GM1215">
        <v>330.31978935184799</v>
      </c>
      <c r="GN1215">
        <v>342.30222530732101</v>
      </c>
      <c r="GO1215">
        <v>328.53096348912999</v>
      </c>
      <c r="GP1215">
        <v>332.98969662321201</v>
      </c>
      <c r="GQ1215">
        <v>334.353424284298</v>
      </c>
      <c r="GR1215">
        <v>327.410721109951</v>
      </c>
      <c r="GS1215">
        <v>336.25289535777898</v>
      </c>
      <c r="GT1215">
        <v>335.99583203609802</v>
      </c>
      <c r="GU1215">
        <v>336.17541539658498</v>
      </c>
      <c r="GV1215">
        <v>326.68544723753899</v>
      </c>
      <c r="GW1215">
        <v>338.88527579145898</v>
      </c>
      <c r="GX1215">
        <v>333.03780784760602</v>
      </c>
      <c r="GY1215">
        <v>339.03432090138699</v>
      </c>
      <c r="GZ1215">
        <v>337.47634244775998</v>
      </c>
      <c r="HA1215">
        <v>333.03876785067598</v>
      </c>
      <c r="HB1215">
        <v>343.03835803928399</v>
      </c>
      <c r="HC1215">
        <v>331.89000956844598</v>
      </c>
      <c r="HD1215">
        <v>339.79196471214402</v>
      </c>
      <c r="HE1215">
        <v>319.77967092082997</v>
      </c>
      <c r="HF1215">
        <v>346.09051876395199</v>
      </c>
      <c r="HG1215">
        <v>342.99642730653699</v>
      </c>
      <c r="HH1215">
        <v>352.32361745619602</v>
      </c>
      <c r="HI1215">
        <v>342.49111709108303</v>
      </c>
      <c r="HJ1215">
        <v>343.08797249900198</v>
      </c>
      <c r="HK1215">
        <v>347.78107776485098</v>
      </c>
      <c r="HL1215">
        <v>347.38513923711503</v>
      </c>
      <c r="HM1215">
        <v>347.540460308234</v>
      </c>
      <c r="HN1215">
        <v>347.15788741009499</v>
      </c>
      <c r="HO1215">
        <v>343.793045059706</v>
      </c>
    </row>
    <row r="1216" spans="1:223" x14ac:dyDescent="0.25">
      <c r="A1216">
        <v>291.74899866488602</v>
      </c>
      <c r="B1216">
        <v>342.278700888988</v>
      </c>
      <c r="C1216">
        <v>356.31528541133798</v>
      </c>
      <c r="D1216">
        <v>339.17027668626798</v>
      </c>
      <c r="E1216">
        <v>355.83965633898998</v>
      </c>
      <c r="F1216">
        <v>346.59056283837702</v>
      </c>
      <c r="G1216">
        <v>334.86023005984703</v>
      </c>
      <c r="H1216">
        <v>352.18003376557698</v>
      </c>
      <c r="I1216">
        <v>349.51682597881302</v>
      </c>
      <c r="J1216">
        <v>333.758604925057</v>
      </c>
      <c r="K1216">
        <v>332.863290034736</v>
      </c>
      <c r="L1216">
        <v>351.45878211888902</v>
      </c>
      <c r="M1216">
        <v>349.62948526397901</v>
      </c>
      <c r="N1216">
        <v>351.864804565611</v>
      </c>
      <c r="O1216">
        <v>346.61109207524299</v>
      </c>
      <c r="P1216">
        <v>339.34633701780803</v>
      </c>
      <c r="Q1216">
        <v>352.46398930121097</v>
      </c>
      <c r="R1216">
        <v>357.74843479733102</v>
      </c>
      <c r="S1216">
        <v>346.50863174165403</v>
      </c>
      <c r="T1216">
        <v>356.049821109383</v>
      </c>
      <c r="U1216">
        <v>332.92235354668799</v>
      </c>
      <c r="V1216">
        <v>345.59703486906699</v>
      </c>
      <c r="W1216">
        <v>354.15497641021898</v>
      </c>
      <c r="X1216">
        <v>348.43182367825</v>
      </c>
      <c r="Y1216">
        <v>342.08190433138401</v>
      </c>
      <c r="Z1216">
        <v>344.78795557082702</v>
      </c>
      <c r="AA1216">
        <v>355.63477377797602</v>
      </c>
      <c r="AB1216">
        <v>343.75992035384098</v>
      </c>
      <c r="AC1216">
        <v>347.21435378097499</v>
      </c>
      <c r="AD1216">
        <v>348.03086321892999</v>
      </c>
      <c r="AE1216">
        <v>350.368078164792</v>
      </c>
      <c r="AF1216">
        <v>344.864733727464</v>
      </c>
      <c r="AG1216">
        <v>347.15161544851998</v>
      </c>
      <c r="AH1216">
        <v>347.86523867629302</v>
      </c>
      <c r="AI1216">
        <v>351.58574974971799</v>
      </c>
      <c r="AJ1216">
        <v>349.80840041618001</v>
      </c>
      <c r="AK1216">
        <v>349.73304293288101</v>
      </c>
      <c r="AL1216">
        <v>345.184174287838</v>
      </c>
      <c r="AM1216">
        <v>343.28486180758699</v>
      </c>
      <c r="AN1216">
        <v>346.95902595917198</v>
      </c>
      <c r="AO1216">
        <v>346.70877056292198</v>
      </c>
      <c r="AP1216">
        <v>339.04745589988499</v>
      </c>
      <c r="AQ1216">
        <v>350.664036134951</v>
      </c>
      <c r="AR1216">
        <v>352.40621215439103</v>
      </c>
      <c r="AS1216">
        <v>342.08449186471898</v>
      </c>
      <c r="AT1216">
        <v>336.06038982833002</v>
      </c>
      <c r="AU1216">
        <v>342.872118688135</v>
      </c>
      <c r="AV1216">
        <v>340.275125375632</v>
      </c>
      <c r="AW1216">
        <v>345.49374886854503</v>
      </c>
      <c r="AX1216">
        <v>349.38978171696601</v>
      </c>
      <c r="AY1216">
        <v>351.69807925844202</v>
      </c>
      <c r="AZ1216">
        <v>355.88153622507298</v>
      </c>
      <c r="BA1216">
        <v>345.78273682099501</v>
      </c>
      <c r="BB1216">
        <v>345.99089962041802</v>
      </c>
      <c r="BC1216">
        <v>380.42299618538101</v>
      </c>
      <c r="BD1216">
        <v>360.54819363393199</v>
      </c>
      <c r="BE1216">
        <v>345.30704613358199</v>
      </c>
      <c r="BF1216">
        <v>346.93418327872001</v>
      </c>
      <c r="BG1216">
        <v>352.53066711622802</v>
      </c>
      <c r="BH1216">
        <v>341.29856515480998</v>
      </c>
      <c r="BI1216">
        <v>350.08555943184501</v>
      </c>
      <c r="BJ1216">
        <v>343.21700362597102</v>
      </c>
      <c r="BK1216">
        <v>346.996801480069</v>
      </c>
      <c r="BL1216">
        <v>350.87129789276702</v>
      </c>
      <c r="BM1216">
        <v>349.31424397173203</v>
      </c>
      <c r="BN1216">
        <v>339.44634741204698</v>
      </c>
      <c r="BO1216">
        <v>351.377310367831</v>
      </c>
      <c r="BP1216">
        <v>349.18017811046798</v>
      </c>
      <c r="BQ1216">
        <v>351.00113755333399</v>
      </c>
      <c r="BR1216">
        <v>351.8521338342</v>
      </c>
      <c r="BS1216">
        <v>335.10562523086099</v>
      </c>
      <c r="BT1216">
        <v>351.03468130587902</v>
      </c>
      <c r="BU1216">
        <v>344.62526927899199</v>
      </c>
      <c r="BV1216">
        <v>348.72961019531698</v>
      </c>
      <c r="BW1216">
        <v>345.30508325964797</v>
      </c>
      <c r="BX1216">
        <v>354.27898622234102</v>
      </c>
      <c r="BY1216">
        <v>353.19688724702399</v>
      </c>
      <c r="BZ1216">
        <v>349.66004329791502</v>
      </c>
      <c r="CA1216">
        <v>346.16900429091203</v>
      </c>
      <c r="CB1216">
        <v>354.39082001186398</v>
      </c>
      <c r="CC1216">
        <v>360.10569706058402</v>
      </c>
      <c r="CD1216">
        <v>347.43605605207</v>
      </c>
      <c r="CE1216">
        <v>350.16594940290901</v>
      </c>
      <c r="CF1216">
        <v>339.42093934046801</v>
      </c>
      <c r="CG1216">
        <v>344.12467585104997</v>
      </c>
      <c r="CH1216">
        <v>346.326536666751</v>
      </c>
      <c r="CI1216">
        <v>349.79180448842601</v>
      </c>
      <c r="CJ1216">
        <v>333.94765223496199</v>
      </c>
      <c r="CK1216">
        <v>340.09946699206398</v>
      </c>
      <c r="CL1216">
        <v>334.191836440977</v>
      </c>
      <c r="CM1216">
        <v>341.31437807255099</v>
      </c>
      <c r="CN1216">
        <v>339.68358045566498</v>
      </c>
      <c r="CO1216">
        <v>336.33865725852797</v>
      </c>
      <c r="CP1216">
        <v>350.04596026352601</v>
      </c>
      <c r="CQ1216">
        <v>341.14185656976599</v>
      </c>
      <c r="CR1216">
        <v>348.86725805367399</v>
      </c>
      <c r="CS1216">
        <v>350.75781494523801</v>
      </c>
      <c r="CT1216">
        <v>336.67954367836302</v>
      </c>
      <c r="CU1216">
        <v>344.24487963998399</v>
      </c>
      <c r="CV1216">
        <v>342.60949706276398</v>
      </c>
      <c r="CW1216">
        <v>340.15406285119298</v>
      </c>
      <c r="CX1216">
        <v>336.52008707440802</v>
      </c>
      <c r="CY1216">
        <v>339.10430514855398</v>
      </c>
      <c r="CZ1216">
        <v>352.31917001968998</v>
      </c>
      <c r="DA1216">
        <v>340.45212705013103</v>
      </c>
      <c r="DB1216">
        <v>349.59892630514503</v>
      </c>
      <c r="DC1216">
        <v>348.512540194976</v>
      </c>
      <c r="DD1216">
        <v>344.26488855996303</v>
      </c>
      <c r="DE1216">
        <v>337.32039768789701</v>
      </c>
      <c r="DF1216">
        <v>348.28122215529902</v>
      </c>
      <c r="DG1216">
        <v>337.84234270023001</v>
      </c>
      <c r="DH1216">
        <v>342.38300261758599</v>
      </c>
      <c r="DI1216">
        <v>344.22818497093698</v>
      </c>
      <c r="DJ1216">
        <v>346.73774083809002</v>
      </c>
      <c r="DK1216">
        <v>338.186548282128</v>
      </c>
      <c r="DL1216">
        <v>342.44022851113402</v>
      </c>
      <c r="DM1216">
        <v>351.40600541166299</v>
      </c>
      <c r="DN1216">
        <v>343.82582088747199</v>
      </c>
      <c r="DO1216">
        <v>344.46150796999899</v>
      </c>
      <c r="DP1216">
        <v>361.04264341190901</v>
      </c>
      <c r="DQ1216">
        <v>357.48763885504002</v>
      </c>
      <c r="DR1216">
        <v>342.51036087993799</v>
      </c>
      <c r="DS1216">
        <v>349.07072576507397</v>
      </c>
      <c r="DT1216">
        <v>346.20611351922099</v>
      </c>
      <c r="DU1216">
        <v>359.19959371220199</v>
      </c>
      <c r="DV1216">
        <v>348.429161057925</v>
      </c>
      <c r="DW1216">
        <v>350.143692850609</v>
      </c>
      <c r="DX1216">
        <v>355.85681284721602</v>
      </c>
      <c r="DY1216">
        <v>347.144254368367</v>
      </c>
      <c r="DZ1216">
        <v>348.49457984934901</v>
      </c>
      <c r="EA1216">
        <v>341.17562953419798</v>
      </c>
      <c r="EB1216">
        <v>341.60236858234902</v>
      </c>
      <c r="EC1216">
        <v>338.02773827499101</v>
      </c>
      <c r="ED1216">
        <v>344.04010777884702</v>
      </c>
      <c r="EE1216">
        <v>351.18470046514102</v>
      </c>
      <c r="EF1216">
        <v>353.03707719484203</v>
      </c>
      <c r="EG1216">
        <v>348.92892427137002</v>
      </c>
      <c r="EH1216">
        <v>343.88662114179402</v>
      </c>
      <c r="EI1216">
        <v>345.60077234766902</v>
      </c>
      <c r="EJ1216">
        <v>349.48516690541197</v>
      </c>
      <c r="EK1216">
        <v>344.04000949249399</v>
      </c>
      <c r="EL1216">
        <v>368.898023513895</v>
      </c>
      <c r="EM1216">
        <v>352.86712642880502</v>
      </c>
      <c r="EN1216">
        <v>345.88449882437402</v>
      </c>
      <c r="EO1216">
        <v>345.84181227731301</v>
      </c>
      <c r="EP1216">
        <v>359.63195739986401</v>
      </c>
      <c r="EQ1216">
        <v>353.255468401754</v>
      </c>
      <c r="ER1216">
        <v>353.83399293592799</v>
      </c>
      <c r="ES1216">
        <v>351.38938255264497</v>
      </c>
      <c r="ET1216">
        <v>352.72626375284801</v>
      </c>
      <c r="EU1216">
        <v>364.026025862822</v>
      </c>
      <c r="EV1216">
        <v>342.68742201583098</v>
      </c>
      <c r="EW1216">
        <v>346.84049657279098</v>
      </c>
      <c r="EX1216">
        <v>349.11475346807401</v>
      </c>
      <c r="EY1216">
        <v>345.15140471842102</v>
      </c>
      <c r="EZ1216">
        <v>340.52578130944801</v>
      </c>
      <c r="FA1216">
        <v>343.10211284416101</v>
      </c>
      <c r="FB1216">
        <v>339.67835045195301</v>
      </c>
      <c r="FC1216">
        <v>341.954611107613</v>
      </c>
      <c r="FD1216">
        <v>350.931640742105</v>
      </c>
      <c r="FE1216">
        <v>350.54475348903998</v>
      </c>
      <c r="FF1216">
        <v>341.52255874654799</v>
      </c>
      <c r="FG1216">
        <v>343.35867862866598</v>
      </c>
      <c r="FH1216">
        <v>345.09482356636499</v>
      </c>
      <c r="FI1216">
        <v>343.26552309405298</v>
      </c>
      <c r="FJ1216">
        <v>345.23746648315802</v>
      </c>
      <c r="FK1216">
        <v>347.85421379444801</v>
      </c>
      <c r="FL1216">
        <v>349.57803987352497</v>
      </c>
      <c r="FM1216">
        <v>340.56107857055099</v>
      </c>
      <c r="FN1216">
        <v>331.67983482964701</v>
      </c>
      <c r="FO1216">
        <v>349.20981812983001</v>
      </c>
      <c r="FP1216">
        <v>345.82490534876598</v>
      </c>
      <c r="FQ1216">
        <v>345.69986499766901</v>
      </c>
      <c r="FR1216">
        <v>344.175612918073</v>
      </c>
      <c r="FS1216">
        <v>337.19551293084299</v>
      </c>
      <c r="FT1216">
        <v>343.49130104745899</v>
      </c>
      <c r="FU1216">
        <v>345.15387961739401</v>
      </c>
      <c r="FV1216">
        <v>341.22350836407799</v>
      </c>
      <c r="FW1216">
        <v>338.47983692988203</v>
      </c>
      <c r="FX1216">
        <v>332.385090063196</v>
      </c>
      <c r="FY1216">
        <v>341.55357152257</v>
      </c>
      <c r="FZ1216">
        <v>346.53886116942903</v>
      </c>
      <c r="GA1216">
        <v>334.43777880974699</v>
      </c>
      <c r="GB1216">
        <v>336.406472291988</v>
      </c>
      <c r="GC1216">
        <v>337.39665380697397</v>
      </c>
      <c r="GD1216">
        <v>339.32697023290098</v>
      </c>
      <c r="GE1216">
        <v>335.54268035978998</v>
      </c>
      <c r="GF1216">
        <v>338.73241874400702</v>
      </c>
      <c r="GG1216">
        <v>340.82473693326</v>
      </c>
      <c r="GH1216">
        <v>334.95757736237999</v>
      </c>
      <c r="GI1216">
        <v>334.48592061924103</v>
      </c>
      <c r="GJ1216">
        <v>329.39614583753001</v>
      </c>
      <c r="GK1216">
        <v>346.76607492509902</v>
      </c>
      <c r="GL1216">
        <v>331.83606159867998</v>
      </c>
      <c r="GM1216">
        <v>328.93454446131898</v>
      </c>
      <c r="GN1216">
        <v>342.56565332122301</v>
      </c>
      <c r="GO1216">
        <v>327.398390649715</v>
      </c>
      <c r="GP1216">
        <v>334.78003701655899</v>
      </c>
      <c r="GQ1216">
        <v>330.39581129383703</v>
      </c>
      <c r="GR1216">
        <v>327.26433893345001</v>
      </c>
      <c r="GS1216">
        <v>334.77580665218898</v>
      </c>
      <c r="GT1216">
        <v>337.19590062466699</v>
      </c>
      <c r="GU1216">
        <v>334.15473381071098</v>
      </c>
      <c r="GV1216">
        <v>325.49239823716198</v>
      </c>
      <c r="GW1216">
        <v>337.52591079060397</v>
      </c>
      <c r="GX1216">
        <v>330.89066657235298</v>
      </c>
      <c r="GY1216">
        <v>341.16327641117903</v>
      </c>
      <c r="GZ1216">
        <v>335.76132087567498</v>
      </c>
      <c r="HA1216">
        <v>331.976046690575</v>
      </c>
      <c r="HB1216">
        <v>340.806132110563</v>
      </c>
      <c r="HC1216">
        <v>334.86285740545702</v>
      </c>
      <c r="HD1216">
        <v>341.61520834201798</v>
      </c>
      <c r="HE1216">
        <v>319.27665771937598</v>
      </c>
      <c r="HF1216">
        <v>342.89251677774701</v>
      </c>
      <c r="HG1216">
        <v>347.49802523076301</v>
      </c>
      <c r="HH1216">
        <v>351.202224764015</v>
      </c>
      <c r="HI1216">
        <v>349.13998150398299</v>
      </c>
      <c r="HJ1216">
        <v>343.6949433181</v>
      </c>
      <c r="HK1216">
        <v>351.16133322790103</v>
      </c>
      <c r="HL1216">
        <v>346.43770937623998</v>
      </c>
      <c r="HM1216">
        <v>344.65129903507</v>
      </c>
      <c r="HN1216">
        <v>345.77175497478601</v>
      </c>
      <c r="HO1216">
        <v>342.320717702178</v>
      </c>
    </row>
    <row r="1217" spans="1:223" x14ac:dyDescent="0.25">
      <c r="A1217">
        <v>291.989319092122</v>
      </c>
      <c r="B1217">
        <v>346.44982691879602</v>
      </c>
      <c r="C1217">
        <v>347.689521652716</v>
      </c>
      <c r="D1217">
        <v>342.12205048511299</v>
      </c>
      <c r="E1217">
        <v>354.86084551563403</v>
      </c>
      <c r="F1217">
        <v>347.83846037752301</v>
      </c>
      <c r="G1217">
        <v>345.11290248926798</v>
      </c>
      <c r="H1217">
        <v>348.965991205671</v>
      </c>
      <c r="I1217">
        <v>343.99453566586197</v>
      </c>
      <c r="J1217">
        <v>334.40115791878202</v>
      </c>
      <c r="K1217">
        <v>328.76472816029599</v>
      </c>
      <c r="L1217">
        <v>351.71810219206299</v>
      </c>
      <c r="M1217">
        <v>349.970005311585</v>
      </c>
      <c r="N1217">
        <v>352.855401100964</v>
      </c>
      <c r="O1217">
        <v>349.52210312469299</v>
      </c>
      <c r="P1217">
        <v>343.08948787711</v>
      </c>
      <c r="Q1217">
        <v>349.02706900497299</v>
      </c>
      <c r="R1217">
        <v>358.079364733538</v>
      </c>
      <c r="S1217">
        <v>342.70876656704502</v>
      </c>
      <c r="T1217">
        <v>352.22030264859097</v>
      </c>
      <c r="U1217">
        <v>333.94267648206898</v>
      </c>
      <c r="V1217">
        <v>345.65380987028499</v>
      </c>
      <c r="W1217">
        <v>351.16264053107398</v>
      </c>
      <c r="X1217">
        <v>343.505735141282</v>
      </c>
      <c r="Y1217">
        <v>345.55278339622203</v>
      </c>
      <c r="Z1217">
        <v>350.00975137436399</v>
      </c>
      <c r="AA1217">
        <v>357.311467926967</v>
      </c>
      <c r="AB1217">
        <v>346.82772234702401</v>
      </c>
      <c r="AC1217">
        <v>349.47911098158897</v>
      </c>
      <c r="AD1217">
        <v>348.62391919062497</v>
      </c>
      <c r="AE1217">
        <v>352.15263237955998</v>
      </c>
      <c r="AF1217">
        <v>342.44445418100298</v>
      </c>
      <c r="AG1217">
        <v>347.31861399952697</v>
      </c>
      <c r="AH1217">
        <v>352.03922048246602</v>
      </c>
      <c r="AI1217">
        <v>347.09659858542898</v>
      </c>
      <c r="AJ1217">
        <v>349.78591896915401</v>
      </c>
      <c r="AK1217">
        <v>354.84584350400399</v>
      </c>
      <c r="AL1217">
        <v>344.326652110814</v>
      </c>
      <c r="AM1217">
        <v>336.25359280597098</v>
      </c>
      <c r="AN1217">
        <v>347.58420549426</v>
      </c>
      <c r="AO1217">
        <v>348.439919563025</v>
      </c>
      <c r="AP1217">
        <v>342.36839296377798</v>
      </c>
      <c r="AQ1217">
        <v>348.36411072467399</v>
      </c>
      <c r="AR1217">
        <v>352.03197405211301</v>
      </c>
      <c r="AS1217">
        <v>343.06431361020299</v>
      </c>
      <c r="AT1217">
        <v>340.07230526461598</v>
      </c>
      <c r="AU1217">
        <v>340.18337928425302</v>
      </c>
      <c r="AV1217">
        <v>339.60423321259799</v>
      </c>
      <c r="AW1217">
        <v>346.10611911861997</v>
      </c>
      <c r="AX1217">
        <v>344.90717099390503</v>
      </c>
      <c r="AY1217">
        <v>349.84648657085802</v>
      </c>
      <c r="AZ1217">
        <v>351.37008052359101</v>
      </c>
      <c r="BA1217">
        <v>345.63733291757802</v>
      </c>
      <c r="BB1217">
        <v>351.05407495768202</v>
      </c>
      <c r="BC1217">
        <v>381.61487865764701</v>
      </c>
      <c r="BD1217">
        <v>355.26419674591699</v>
      </c>
      <c r="BE1217">
        <v>339.15163118970298</v>
      </c>
      <c r="BF1217">
        <v>349.59129274474998</v>
      </c>
      <c r="BG1217">
        <v>348.26595063898901</v>
      </c>
      <c r="BH1217">
        <v>344.08697129108202</v>
      </c>
      <c r="BI1217">
        <v>354.18539401360601</v>
      </c>
      <c r="BJ1217">
        <v>346.64662103851202</v>
      </c>
      <c r="BK1217">
        <v>350.82044098751999</v>
      </c>
      <c r="BL1217">
        <v>353.45200614444002</v>
      </c>
      <c r="BM1217">
        <v>345.92161373759598</v>
      </c>
      <c r="BN1217">
        <v>342.80789379610502</v>
      </c>
      <c r="BO1217">
        <v>349.44449110377798</v>
      </c>
      <c r="BP1217">
        <v>343.14347746125497</v>
      </c>
      <c r="BQ1217">
        <v>349.944803702949</v>
      </c>
      <c r="BR1217">
        <v>350.00671616862002</v>
      </c>
      <c r="BS1217">
        <v>340.32919589060998</v>
      </c>
      <c r="BT1217">
        <v>348.56040181481802</v>
      </c>
      <c r="BU1217">
        <v>345.25233395138599</v>
      </c>
      <c r="BV1217">
        <v>353.247415294002</v>
      </c>
      <c r="BW1217">
        <v>346.244199544639</v>
      </c>
      <c r="BX1217">
        <v>352.32578418387999</v>
      </c>
      <c r="BY1217">
        <v>351.37049323019698</v>
      </c>
      <c r="BZ1217">
        <v>351.444418907814</v>
      </c>
      <c r="CA1217">
        <v>348.46159962947303</v>
      </c>
      <c r="CB1217">
        <v>356.45552472765303</v>
      </c>
      <c r="CC1217">
        <v>361.27111922897802</v>
      </c>
      <c r="CD1217">
        <v>345.69726769856402</v>
      </c>
      <c r="CE1217">
        <v>348.83674283402797</v>
      </c>
      <c r="CF1217">
        <v>343.15267043653</v>
      </c>
      <c r="CG1217">
        <v>345.95246504265702</v>
      </c>
      <c r="CH1217">
        <v>342.13326754016202</v>
      </c>
      <c r="CI1217">
        <v>347.62123550121299</v>
      </c>
      <c r="CJ1217">
        <v>334.86120241934498</v>
      </c>
      <c r="CK1217">
        <v>339.59730064996597</v>
      </c>
      <c r="CL1217">
        <v>331.58875489991101</v>
      </c>
      <c r="CM1217">
        <v>344.39314042294302</v>
      </c>
      <c r="CN1217">
        <v>341.30714208697901</v>
      </c>
      <c r="CO1217">
        <v>337.729308598741</v>
      </c>
      <c r="CP1217">
        <v>348.28351615648302</v>
      </c>
      <c r="CQ1217">
        <v>343.88628513855099</v>
      </c>
      <c r="CR1217">
        <v>346.51554749465498</v>
      </c>
      <c r="CS1217">
        <v>346.07770396327498</v>
      </c>
      <c r="CT1217">
        <v>335.58067846758303</v>
      </c>
      <c r="CU1217">
        <v>345.76373452130201</v>
      </c>
      <c r="CV1217">
        <v>341.90866065196798</v>
      </c>
      <c r="CW1217">
        <v>338.17302913784198</v>
      </c>
      <c r="CX1217">
        <v>338.33303661087001</v>
      </c>
      <c r="CY1217">
        <v>345.44562995053298</v>
      </c>
      <c r="CZ1217">
        <v>349.14328843607501</v>
      </c>
      <c r="DA1217">
        <v>342.51600586934399</v>
      </c>
      <c r="DB1217">
        <v>347.06018891410002</v>
      </c>
      <c r="DC1217">
        <v>344.60433301048403</v>
      </c>
      <c r="DD1217">
        <v>341.65616361581101</v>
      </c>
      <c r="DE1217">
        <v>338.73908081532102</v>
      </c>
      <c r="DF1217">
        <v>350.90590751251301</v>
      </c>
      <c r="DG1217">
        <v>339.74182556909398</v>
      </c>
      <c r="DH1217">
        <v>342.81412593570502</v>
      </c>
      <c r="DI1217">
        <v>344.80170984259399</v>
      </c>
      <c r="DJ1217">
        <v>341.76327234278602</v>
      </c>
      <c r="DK1217">
        <v>340.759418469975</v>
      </c>
      <c r="DL1217">
        <v>351.03655207740599</v>
      </c>
      <c r="DM1217">
        <v>353.268122477389</v>
      </c>
      <c r="DN1217">
        <v>340.43920049218798</v>
      </c>
      <c r="DO1217">
        <v>347.27881037984503</v>
      </c>
      <c r="DP1217">
        <v>363.17351518164799</v>
      </c>
      <c r="DQ1217">
        <v>359.70285921797398</v>
      </c>
      <c r="DR1217">
        <v>342.87391015411703</v>
      </c>
      <c r="DS1217">
        <v>349.91636303931699</v>
      </c>
      <c r="DT1217">
        <v>350.195502855119</v>
      </c>
      <c r="DU1217">
        <v>354.474471051303</v>
      </c>
      <c r="DV1217">
        <v>352.52333640405499</v>
      </c>
      <c r="DW1217">
        <v>344.62854649865199</v>
      </c>
      <c r="DX1217">
        <v>346.89821590835498</v>
      </c>
      <c r="DY1217">
        <v>346.81630294764398</v>
      </c>
      <c r="DZ1217">
        <v>345.46958994021901</v>
      </c>
      <c r="EA1217">
        <v>342.173184365699</v>
      </c>
      <c r="EB1217">
        <v>341.01767439210897</v>
      </c>
      <c r="EC1217">
        <v>342.94317615455702</v>
      </c>
      <c r="ED1217">
        <v>340.51799392036099</v>
      </c>
      <c r="EE1217">
        <v>351.47876265599501</v>
      </c>
      <c r="EF1217">
        <v>347.11644268293099</v>
      </c>
      <c r="EG1217">
        <v>350.65835544382901</v>
      </c>
      <c r="EH1217">
        <v>349.239013094092</v>
      </c>
      <c r="EI1217">
        <v>342.32791985458101</v>
      </c>
      <c r="EJ1217">
        <v>348.99032454869098</v>
      </c>
      <c r="EK1217">
        <v>348.871736597655</v>
      </c>
      <c r="EL1217">
        <v>365.56656716188297</v>
      </c>
      <c r="EM1217">
        <v>354.995329067623</v>
      </c>
      <c r="EN1217">
        <v>352.70340321144198</v>
      </c>
      <c r="EO1217">
        <v>346.17727371147902</v>
      </c>
      <c r="EP1217">
        <v>359.76069222559897</v>
      </c>
      <c r="EQ1217">
        <v>354.00471809335698</v>
      </c>
      <c r="ER1217">
        <v>354.515612911961</v>
      </c>
      <c r="ES1217">
        <v>351.82390465574798</v>
      </c>
      <c r="ET1217">
        <v>355.36244242517603</v>
      </c>
      <c r="EU1217">
        <v>365.331427666217</v>
      </c>
      <c r="EV1217">
        <v>338.758223775555</v>
      </c>
      <c r="EW1217">
        <v>345.50875771079399</v>
      </c>
      <c r="EX1217">
        <v>345.68474174581598</v>
      </c>
      <c r="EY1217">
        <v>344.35915985457802</v>
      </c>
      <c r="EZ1217">
        <v>338.889505298502</v>
      </c>
      <c r="FA1217">
        <v>340.71447965303599</v>
      </c>
      <c r="FB1217">
        <v>339.16007600625602</v>
      </c>
      <c r="FC1217">
        <v>341.21426871755699</v>
      </c>
      <c r="FD1217">
        <v>347.42343313993399</v>
      </c>
      <c r="FE1217">
        <v>350.06731112380697</v>
      </c>
      <c r="FF1217">
        <v>342.70001503827598</v>
      </c>
      <c r="FG1217">
        <v>341.50805679109197</v>
      </c>
      <c r="FH1217">
        <v>343.29388488625801</v>
      </c>
      <c r="FI1217">
        <v>343.99434562854401</v>
      </c>
      <c r="FJ1217">
        <v>347.31934983651001</v>
      </c>
      <c r="FK1217">
        <v>355.11894203493102</v>
      </c>
      <c r="FL1217">
        <v>351.82229162196302</v>
      </c>
      <c r="FM1217">
        <v>341.72076580761802</v>
      </c>
      <c r="FN1217">
        <v>333.49278646110901</v>
      </c>
      <c r="FO1217">
        <v>348.96988369279802</v>
      </c>
      <c r="FP1217">
        <v>346.13593282457799</v>
      </c>
      <c r="FQ1217">
        <v>345.41901181536798</v>
      </c>
      <c r="FR1217">
        <v>342.70736224345802</v>
      </c>
      <c r="FS1217">
        <v>340.34243188619701</v>
      </c>
      <c r="FT1217">
        <v>342.26703292751199</v>
      </c>
      <c r="FU1217">
        <v>349.71269510559802</v>
      </c>
      <c r="FV1217">
        <v>338.72486687497502</v>
      </c>
      <c r="FW1217">
        <v>342.76606906300799</v>
      </c>
      <c r="FX1217">
        <v>330.06781213733899</v>
      </c>
      <c r="FY1217">
        <v>345.25506725765803</v>
      </c>
      <c r="FZ1217">
        <v>343.90060925882398</v>
      </c>
      <c r="GA1217">
        <v>333.95806664293099</v>
      </c>
      <c r="GB1217">
        <v>340.29195814884901</v>
      </c>
      <c r="GC1217">
        <v>335.56989240043202</v>
      </c>
      <c r="GD1217">
        <v>336.92746491069897</v>
      </c>
      <c r="GE1217">
        <v>336.321701403124</v>
      </c>
      <c r="GF1217">
        <v>333.452722262534</v>
      </c>
      <c r="GG1217">
        <v>339.89775670611903</v>
      </c>
      <c r="GH1217">
        <v>338.05379224409</v>
      </c>
      <c r="GI1217">
        <v>336.041468388944</v>
      </c>
      <c r="GJ1217">
        <v>328.00064444134301</v>
      </c>
      <c r="GK1217">
        <v>346.14404402034398</v>
      </c>
      <c r="GL1217">
        <v>333.90062021576898</v>
      </c>
      <c r="GM1217">
        <v>329.40428811756101</v>
      </c>
      <c r="GN1217">
        <v>341.42532765200201</v>
      </c>
      <c r="GO1217">
        <v>327.09931596397399</v>
      </c>
      <c r="GP1217">
        <v>335.355691205114</v>
      </c>
      <c r="GQ1217">
        <v>322.75189175184198</v>
      </c>
      <c r="GR1217">
        <v>329.22064905659897</v>
      </c>
      <c r="GS1217">
        <v>332.10697474617399</v>
      </c>
      <c r="GT1217">
        <v>337.17938267705603</v>
      </c>
      <c r="GU1217">
        <v>331.36939267406899</v>
      </c>
      <c r="GV1217">
        <v>328.98850833694001</v>
      </c>
      <c r="GW1217">
        <v>340.04635153553897</v>
      </c>
      <c r="GX1217">
        <v>325.18863711475501</v>
      </c>
      <c r="GY1217">
        <v>339.76462140559897</v>
      </c>
      <c r="GZ1217">
        <v>333.31952121298002</v>
      </c>
      <c r="HA1217">
        <v>332.98933081717797</v>
      </c>
      <c r="HB1217">
        <v>338.18080434416402</v>
      </c>
      <c r="HC1217">
        <v>336.41364564535098</v>
      </c>
      <c r="HD1217">
        <v>343.81573554604898</v>
      </c>
      <c r="HE1217">
        <v>320.85251182769599</v>
      </c>
      <c r="HF1217">
        <v>338.76889745482401</v>
      </c>
      <c r="HG1217">
        <v>348.23294010117797</v>
      </c>
      <c r="HH1217">
        <v>350.226573833185</v>
      </c>
      <c r="HI1217">
        <v>349.45124961699401</v>
      </c>
      <c r="HJ1217">
        <v>345.316380527018</v>
      </c>
      <c r="HK1217">
        <v>352.24024092868899</v>
      </c>
      <c r="HL1217">
        <v>346.09196108890899</v>
      </c>
      <c r="HM1217">
        <v>345.11192450650498</v>
      </c>
      <c r="HN1217">
        <v>344.323946186169</v>
      </c>
      <c r="HO1217">
        <v>343.02050718585201</v>
      </c>
    </row>
    <row r="1218" spans="1:223" x14ac:dyDescent="0.25">
      <c r="A1218">
        <v>292.22963951935901</v>
      </c>
      <c r="B1218">
        <v>344.38813744431297</v>
      </c>
      <c r="C1218">
        <v>346.85310313846401</v>
      </c>
      <c r="D1218">
        <v>340.82823550617098</v>
      </c>
      <c r="E1218">
        <v>352.57742776221801</v>
      </c>
      <c r="F1218">
        <v>350.066255171119</v>
      </c>
      <c r="G1218">
        <v>343.29980476598598</v>
      </c>
      <c r="H1218">
        <v>341.72188955599501</v>
      </c>
      <c r="I1218">
        <v>340.46715941800102</v>
      </c>
      <c r="J1218">
        <v>335.75227918406102</v>
      </c>
      <c r="K1218">
        <v>326.97054455245501</v>
      </c>
      <c r="L1218">
        <v>352.03514445725</v>
      </c>
      <c r="M1218">
        <v>348.57258769837898</v>
      </c>
      <c r="N1218">
        <v>349.89193909366401</v>
      </c>
      <c r="O1218">
        <v>347.71071164500501</v>
      </c>
      <c r="P1218">
        <v>345.95141454452499</v>
      </c>
      <c r="Q1218">
        <v>344.755813517484</v>
      </c>
      <c r="R1218">
        <v>353.56315632211499</v>
      </c>
      <c r="S1218">
        <v>343.903733184374</v>
      </c>
      <c r="T1218">
        <v>347.72051030835701</v>
      </c>
      <c r="U1218">
        <v>339.036135707592</v>
      </c>
      <c r="V1218">
        <v>345.235665293637</v>
      </c>
      <c r="W1218">
        <v>350.93995491296198</v>
      </c>
      <c r="X1218">
        <v>343.09049472020303</v>
      </c>
      <c r="Y1218">
        <v>348.03392675782698</v>
      </c>
      <c r="Z1218">
        <v>350.76303712262398</v>
      </c>
      <c r="AA1218">
        <v>357.67294183290397</v>
      </c>
      <c r="AB1218">
        <v>344.59952039258201</v>
      </c>
      <c r="AC1218">
        <v>348.09299317243699</v>
      </c>
      <c r="AD1218">
        <v>343.54783566780497</v>
      </c>
      <c r="AE1218">
        <v>352.99632886256501</v>
      </c>
      <c r="AF1218">
        <v>342.70747378540102</v>
      </c>
      <c r="AG1218">
        <v>346.89233313573499</v>
      </c>
      <c r="AH1218">
        <v>355.97942981312298</v>
      </c>
      <c r="AI1218">
        <v>346.46057451642201</v>
      </c>
      <c r="AJ1218">
        <v>345.43099743160599</v>
      </c>
      <c r="AK1218">
        <v>355.29823001215902</v>
      </c>
      <c r="AL1218">
        <v>349.29416483814498</v>
      </c>
      <c r="AM1218">
        <v>332.54412880805597</v>
      </c>
      <c r="AN1218">
        <v>344.75916926688399</v>
      </c>
      <c r="AO1218">
        <v>350.49964432042202</v>
      </c>
      <c r="AP1218">
        <v>340.71295453016</v>
      </c>
      <c r="AQ1218">
        <v>344.55517335731503</v>
      </c>
      <c r="AR1218">
        <v>351.58971761810199</v>
      </c>
      <c r="AS1218">
        <v>336.816322732196</v>
      </c>
      <c r="AT1218">
        <v>339.43602569839197</v>
      </c>
      <c r="AU1218">
        <v>341.38141537736101</v>
      </c>
      <c r="AV1218">
        <v>339.75398926706498</v>
      </c>
      <c r="AW1218">
        <v>346.14570411577699</v>
      </c>
      <c r="AX1218">
        <v>350.90501343770899</v>
      </c>
      <c r="AY1218">
        <v>353.60648512969499</v>
      </c>
      <c r="AZ1218">
        <v>353.623858219326</v>
      </c>
      <c r="BA1218">
        <v>347.87659681098802</v>
      </c>
      <c r="BB1218">
        <v>347.70879130019</v>
      </c>
      <c r="BC1218">
        <v>380.75761291638599</v>
      </c>
      <c r="BD1218">
        <v>354.80302028010402</v>
      </c>
      <c r="BE1218">
        <v>339.84514301453601</v>
      </c>
      <c r="BF1218">
        <v>346.32760059440301</v>
      </c>
      <c r="BG1218">
        <v>345.52509785204001</v>
      </c>
      <c r="BH1218">
        <v>342.46596585325199</v>
      </c>
      <c r="BI1218">
        <v>357.03891691033402</v>
      </c>
      <c r="BJ1218">
        <v>344.90891796576</v>
      </c>
      <c r="BK1218">
        <v>351.45900082902</v>
      </c>
      <c r="BL1218">
        <v>349.486932347947</v>
      </c>
      <c r="BM1218">
        <v>346.27129304287502</v>
      </c>
      <c r="BN1218">
        <v>346.47071696914298</v>
      </c>
      <c r="BO1218">
        <v>352.62967277736902</v>
      </c>
      <c r="BP1218">
        <v>341.84710487304199</v>
      </c>
      <c r="BQ1218">
        <v>346.49865227346601</v>
      </c>
      <c r="BR1218">
        <v>351.55549798573401</v>
      </c>
      <c r="BS1218">
        <v>340.86846813297001</v>
      </c>
      <c r="BT1218">
        <v>342.51265717083999</v>
      </c>
      <c r="BU1218">
        <v>346.11650874758197</v>
      </c>
      <c r="BV1218">
        <v>355.577969402988</v>
      </c>
      <c r="BW1218">
        <v>343.37427649151101</v>
      </c>
      <c r="BX1218">
        <v>350.98915046639399</v>
      </c>
      <c r="BY1218">
        <v>350.96398668118098</v>
      </c>
      <c r="BZ1218">
        <v>349.27684080446897</v>
      </c>
      <c r="CA1218">
        <v>347.62567409627098</v>
      </c>
      <c r="CB1218">
        <v>358.50806118638798</v>
      </c>
      <c r="CC1218">
        <v>354.86783127634197</v>
      </c>
      <c r="CD1218">
        <v>347.50898230637301</v>
      </c>
      <c r="CE1218">
        <v>347.57852224791702</v>
      </c>
      <c r="CF1218">
        <v>345.93421477324199</v>
      </c>
      <c r="CG1218">
        <v>344.90162225937001</v>
      </c>
      <c r="CH1218">
        <v>344.16684390743001</v>
      </c>
      <c r="CI1218">
        <v>348.12883235596001</v>
      </c>
      <c r="CJ1218">
        <v>340.71007509264501</v>
      </c>
      <c r="CK1218">
        <v>340.30401349307198</v>
      </c>
      <c r="CL1218">
        <v>337.04540185931899</v>
      </c>
      <c r="CM1218">
        <v>340.25124780966098</v>
      </c>
      <c r="CN1218">
        <v>341.332285996189</v>
      </c>
      <c r="CO1218">
        <v>342.01062278463098</v>
      </c>
      <c r="CP1218">
        <v>352.54370149369498</v>
      </c>
      <c r="CQ1218">
        <v>343.26212271290098</v>
      </c>
      <c r="CR1218">
        <v>346.04416782162798</v>
      </c>
      <c r="CS1218">
        <v>345.00825756159401</v>
      </c>
      <c r="CT1218">
        <v>331.18654739163998</v>
      </c>
      <c r="CU1218">
        <v>346.23273706008001</v>
      </c>
      <c r="CV1218">
        <v>340.23828529245998</v>
      </c>
      <c r="CW1218">
        <v>335.46341661166201</v>
      </c>
      <c r="CX1218">
        <v>334.987556678266</v>
      </c>
      <c r="CY1218">
        <v>345.956984356578</v>
      </c>
      <c r="CZ1218">
        <v>344.73877722178003</v>
      </c>
      <c r="DA1218">
        <v>343.95736724341202</v>
      </c>
      <c r="DB1218">
        <v>343.95411777078601</v>
      </c>
      <c r="DC1218">
        <v>341.925084358942</v>
      </c>
      <c r="DD1218">
        <v>342.70052776171798</v>
      </c>
      <c r="DE1218">
        <v>337.90363096665999</v>
      </c>
      <c r="DF1218">
        <v>348.52814155795198</v>
      </c>
      <c r="DG1218">
        <v>341.242308683977</v>
      </c>
      <c r="DH1218">
        <v>340.68297703942602</v>
      </c>
      <c r="DI1218">
        <v>346.44992299388002</v>
      </c>
      <c r="DJ1218">
        <v>337.40510940005697</v>
      </c>
      <c r="DK1218">
        <v>338.79748261800802</v>
      </c>
      <c r="DL1218">
        <v>353.64863974125501</v>
      </c>
      <c r="DM1218">
        <v>352.27226610240001</v>
      </c>
      <c r="DN1218">
        <v>339.68271626406499</v>
      </c>
      <c r="DO1218">
        <v>352.70200407852798</v>
      </c>
      <c r="DP1218">
        <v>362.15655519824998</v>
      </c>
      <c r="DQ1218">
        <v>357.85324767814097</v>
      </c>
      <c r="DR1218">
        <v>345.17209169332</v>
      </c>
      <c r="DS1218">
        <v>347.49098424177203</v>
      </c>
      <c r="DT1218">
        <v>354.16472111706798</v>
      </c>
      <c r="DU1218">
        <v>355.47000907878402</v>
      </c>
      <c r="DV1218">
        <v>354.87629941838702</v>
      </c>
      <c r="DW1218">
        <v>342.00003915615599</v>
      </c>
      <c r="DX1218">
        <v>342.80694590634602</v>
      </c>
      <c r="DY1218">
        <v>350.99922560738702</v>
      </c>
      <c r="DZ1218">
        <v>347.36717151155199</v>
      </c>
      <c r="EA1218">
        <v>343.06623418333203</v>
      </c>
      <c r="EB1218">
        <v>344.07223780870601</v>
      </c>
      <c r="EC1218">
        <v>345.53055565538102</v>
      </c>
      <c r="ED1218">
        <v>339.03062759986801</v>
      </c>
      <c r="EE1218">
        <v>347.37196095646402</v>
      </c>
      <c r="EF1218">
        <v>346.18206864608499</v>
      </c>
      <c r="EG1218">
        <v>349.15918007178101</v>
      </c>
      <c r="EH1218">
        <v>351.707984604682</v>
      </c>
      <c r="EI1218">
        <v>344.99984549224399</v>
      </c>
      <c r="EJ1218">
        <v>347.69319354104903</v>
      </c>
      <c r="EK1218">
        <v>350.225941465142</v>
      </c>
      <c r="EL1218">
        <v>362.59052715299703</v>
      </c>
      <c r="EM1218">
        <v>353.53045429591702</v>
      </c>
      <c r="EN1218">
        <v>356.180062461614</v>
      </c>
      <c r="EO1218">
        <v>348.209956449191</v>
      </c>
      <c r="EP1218">
        <v>366.05019535067203</v>
      </c>
      <c r="EQ1218">
        <v>354.92448999453001</v>
      </c>
      <c r="ER1218">
        <v>352.93660486222399</v>
      </c>
      <c r="ES1218">
        <v>350.301516440341</v>
      </c>
      <c r="ET1218">
        <v>358.26747568621698</v>
      </c>
      <c r="EU1218">
        <v>364.92276396934898</v>
      </c>
      <c r="EV1218">
        <v>336.18086184273898</v>
      </c>
      <c r="EW1218">
        <v>348.57386652555698</v>
      </c>
      <c r="EX1218">
        <v>346.47584824878999</v>
      </c>
      <c r="EY1218">
        <v>339.67784506055301</v>
      </c>
      <c r="EZ1218">
        <v>339.43482301475302</v>
      </c>
      <c r="FA1218">
        <v>339.329334704085</v>
      </c>
      <c r="FB1218">
        <v>341.90838578356301</v>
      </c>
      <c r="FC1218">
        <v>343.73718012180399</v>
      </c>
      <c r="FD1218">
        <v>349.530598018793</v>
      </c>
      <c r="FE1218">
        <v>350.106952205379</v>
      </c>
      <c r="FF1218">
        <v>345.54117914676499</v>
      </c>
      <c r="FG1218">
        <v>338.78625115687601</v>
      </c>
      <c r="FH1218">
        <v>346.39877703177302</v>
      </c>
      <c r="FI1218">
        <v>342.911281457337</v>
      </c>
      <c r="FJ1218">
        <v>349.807860110295</v>
      </c>
      <c r="FK1218">
        <v>355.35185681319598</v>
      </c>
      <c r="FL1218">
        <v>349.911819844077</v>
      </c>
      <c r="FM1218">
        <v>342.66834675333001</v>
      </c>
      <c r="FN1218">
        <v>333.17319997596701</v>
      </c>
      <c r="FO1218">
        <v>349.37409891728902</v>
      </c>
      <c r="FP1218">
        <v>344.65651066626202</v>
      </c>
      <c r="FQ1218">
        <v>346.09380062682197</v>
      </c>
      <c r="FR1218">
        <v>341.07019050996701</v>
      </c>
      <c r="FS1218">
        <v>343.92520366566202</v>
      </c>
      <c r="FT1218">
        <v>344.01620112763999</v>
      </c>
      <c r="FU1218">
        <v>352.82173536471402</v>
      </c>
      <c r="FV1218">
        <v>336.33192024431298</v>
      </c>
      <c r="FW1218">
        <v>345.68718892238297</v>
      </c>
      <c r="FX1218">
        <v>333.59796056817601</v>
      </c>
      <c r="FY1218">
        <v>344.25953990286001</v>
      </c>
      <c r="FZ1218">
        <v>339.75431067881999</v>
      </c>
      <c r="GA1218">
        <v>337.659351861451</v>
      </c>
      <c r="GB1218">
        <v>339.61408193351701</v>
      </c>
      <c r="GC1218">
        <v>326.47337332048102</v>
      </c>
      <c r="GD1218">
        <v>335.86226445195302</v>
      </c>
      <c r="GE1218">
        <v>339.43776579195298</v>
      </c>
      <c r="GF1218">
        <v>333.653975997982</v>
      </c>
      <c r="GG1218">
        <v>340.25185559031701</v>
      </c>
      <c r="GH1218">
        <v>338.77352956389001</v>
      </c>
      <c r="GI1218">
        <v>336.17614938752001</v>
      </c>
      <c r="GJ1218">
        <v>327.88217404474199</v>
      </c>
      <c r="GK1218">
        <v>342.04949185545502</v>
      </c>
      <c r="GL1218">
        <v>334.83376623561497</v>
      </c>
      <c r="GM1218">
        <v>330.88402030583899</v>
      </c>
      <c r="GN1218">
        <v>337.46759816656601</v>
      </c>
      <c r="GO1218">
        <v>325.62019403412</v>
      </c>
      <c r="GP1218">
        <v>336.40879811694202</v>
      </c>
      <c r="GQ1218">
        <v>322.25261828614498</v>
      </c>
      <c r="GR1218">
        <v>326.48448327180699</v>
      </c>
      <c r="GS1218">
        <v>331.64064554212501</v>
      </c>
      <c r="GT1218">
        <v>337.04422294257398</v>
      </c>
      <c r="GU1218">
        <v>326.43896453046199</v>
      </c>
      <c r="GV1218">
        <v>329.22433381478697</v>
      </c>
      <c r="GW1218">
        <v>338.56805853125098</v>
      </c>
      <c r="GX1218">
        <v>326.76814700665602</v>
      </c>
      <c r="GY1218">
        <v>338.26436204106102</v>
      </c>
      <c r="GZ1218">
        <v>332.43351781034698</v>
      </c>
      <c r="HA1218">
        <v>332.08790957185897</v>
      </c>
      <c r="HB1218">
        <v>337.00871025606699</v>
      </c>
      <c r="HC1218">
        <v>338.34132747057703</v>
      </c>
      <c r="HD1218">
        <v>343.321113887281</v>
      </c>
      <c r="HE1218">
        <v>326.26777182245303</v>
      </c>
      <c r="HF1218">
        <v>335.09808412641098</v>
      </c>
      <c r="HG1218">
        <v>341.56368367138202</v>
      </c>
      <c r="HH1218">
        <v>344.75866793947102</v>
      </c>
      <c r="HI1218">
        <v>346.16832824479297</v>
      </c>
      <c r="HJ1218">
        <v>343.01807831034603</v>
      </c>
      <c r="HK1218">
        <v>350.90926185671401</v>
      </c>
      <c r="HL1218">
        <v>346.22312910912001</v>
      </c>
      <c r="HM1218">
        <v>346.26173032314</v>
      </c>
      <c r="HN1218">
        <v>345.51011609003399</v>
      </c>
      <c r="HO1218">
        <v>341.39984608677599</v>
      </c>
    </row>
    <row r="1219" spans="1:223" x14ac:dyDescent="0.25">
      <c r="A1219">
        <v>292.469959946595</v>
      </c>
      <c r="B1219">
        <v>342.44809197263498</v>
      </c>
      <c r="C1219">
        <v>343.43221213234801</v>
      </c>
      <c r="D1219">
        <v>335.22860034801801</v>
      </c>
      <c r="E1219">
        <v>351.05394467730702</v>
      </c>
      <c r="F1219">
        <v>346.25445952780598</v>
      </c>
      <c r="G1219">
        <v>346.46303415353202</v>
      </c>
      <c r="H1219">
        <v>337.68808657287599</v>
      </c>
      <c r="I1219">
        <v>342.98533756380198</v>
      </c>
      <c r="J1219">
        <v>336.537933347972</v>
      </c>
      <c r="K1219">
        <v>329.99974465393302</v>
      </c>
      <c r="L1219">
        <v>356.78068601750903</v>
      </c>
      <c r="M1219">
        <v>348.39836361758501</v>
      </c>
      <c r="N1219">
        <v>348.154330444903</v>
      </c>
      <c r="O1219">
        <v>346.48231380086202</v>
      </c>
      <c r="P1219">
        <v>349.091650051724</v>
      </c>
      <c r="Q1219">
        <v>344.07872953881702</v>
      </c>
      <c r="R1219">
        <v>349.25518965071802</v>
      </c>
      <c r="S1219">
        <v>342.55102003006402</v>
      </c>
      <c r="T1219">
        <v>346.82740770993797</v>
      </c>
      <c r="U1219">
        <v>345.86182628776299</v>
      </c>
      <c r="V1219">
        <v>341.634333969561</v>
      </c>
      <c r="W1219">
        <v>348.25181258143698</v>
      </c>
      <c r="X1219">
        <v>345.89923745808301</v>
      </c>
      <c r="Y1219">
        <v>347.35179122445498</v>
      </c>
      <c r="Z1219">
        <v>350.44616039401399</v>
      </c>
      <c r="AA1219">
        <v>357.54120440363101</v>
      </c>
      <c r="AB1219">
        <v>344.58524982179699</v>
      </c>
      <c r="AC1219">
        <v>345.06470813563902</v>
      </c>
      <c r="AD1219">
        <v>342.80047762246198</v>
      </c>
      <c r="AE1219">
        <v>354.41675672817399</v>
      </c>
      <c r="AF1219">
        <v>343.98889220453202</v>
      </c>
      <c r="AG1219">
        <v>344.86681022935801</v>
      </c>
      <c r="AH1219">
        <v>359.749557723767</v>
      </c>
      <c r="AI1219">
        <v>345.90684497302499</v>
      </c>
      <c r="AJ1219">
        <v>339.96022415392599</v>
      </c>
      <c r="AK1219">
        <v>353.58639837771801</v>
      </c>
      <c r="AL1219">
        <v>350.99526845122398</v>
      </c>
      <c r="AM1219">
        <v>328.52368307689801</v>
      </c>
      <c r="AN1219">
        <v>342.05542045579898</v>
      </c>
      <c r="AO1219">
        <v>350.66324706533902</v>
      </c>
      <c r="AP1219">
        <v>341.700064301601</v>
      </c>
      <c r="AQ1219">
        <v>345.88722057382</v>
      </c>
      <c r="AR1219">
        <v>349.37562237375198</v>
      </c>
      <c r="AS1219">
        <v>334.47083533989002</v>
      </c>
      <c r="AT1219">
        <v>342.822373516288</v>
      </c>
      <c r="AU1219">
        <v>344.13285451239398</v>
      </c>
      <c r="AV1219">
        <v>344.09547000046803</v>
      </c>
      <c r="AW1219">
        <v>348.37910206210103</v>
      </c>
      <c r="AX1219">
        <v>354.008102590048</v>
      </c>
      <c r="AY1219">
        <v>357.09682039219598</v>
      </c>
      <c r="AZ1219">
        <v>351.52510873826702</v>
      </c>
      <c r="BA1219">
        <v>346.305152865862</v>
      </c>
      <c r="BB1219">
        <v>342.76353387565399</v>
      </c>
      <c r="BC1219">
        <v>375.653683426962</v>
      </c>
      <c r="BD1219">
        <v>350.17115252754502</v>
      </c>
      <c r="BE1219">
        <v>341.749692750083</v>
      </c>
      <c r="BF1219">
        <v>346.30317857282802</v>
      </c>
      <c r="BG1219">
        <v>342.52686701441098</v>
      </c>
      <c r="BH1219">
        <v>341.01787482658801</v>
      </c>
      <c r="BI1219">
        <v>353.86950571028001</v>
      </c>
      <c r="BJ1219">
        <v>344.62205022581799</v>
      </c>
      <c r="BK1219">
        <v>351.22818261936499</v>
      </c>
      <c r="BL1219">
        <v>344.36958732314298</v>
      </c>
      <c r="BM1219">
        <v>350.23804816232899</v>
      </c>
      <c r="BN1219">
        <v>351.95553221568002</v>
      </c>
      <c r="BO1219">
        <v>357.01316840123798</v>
      </c>
      <c r="BP1219">
        <v>341.118063447407</v>
      </c>
      <c r="BQ1219">
        <v>340.83509392964299</v>
      </c>
      <c r="BR1219">
        <v>349.37129533271201</v>
      </c>
      <c r="BS1219">
        <v>340.29215609770603</v>
      </c>
      <c r="BT1219">
        <v>335.87041906997098</v>
      </c>
      <c r="BU1219">
        <v>346.594843912057</v>
      </c>
      <c r="BV1219">
        <v>356.63075137358697</v>
      </c>
      <c r="BW1219">
        <v>339.88594908773803</v>
      </c>
      <c r="BX1219">
        <v>347.42495972363298</v>
      </c>
      <c r="BY1219">
        <v>349.39174025146798</v>
      </c>
      <c r="BZ1219">
        <v>344.25389927862602</v>
      </c>
      <c r="CA1219">
        <v>343.797785386101</v>
      </c>
      <c r="CB1219">
        <v>359.86419008006601</v>
      </c>
      <c r="CC1219">
        <v>351.71866732003201</v>
      </c>
      <c r="CD1219">
        <v>352.42739595221502</v>
      </c>
      <c r="CE1219">
        <v>346.29839390765198</v>
      </c>
      <c r="CF1219">
        <v>347.75857898021201</v>
      </c>
      <c r="CG1219">
        <v>347.22195567375297</v>
      </c>
      <c r="CH1219">
        <v>348.739601073703</v>
      </c>
      <c r="CI1219">
        <v>349.79414982660097</v>
      </c>
      <c r="CJ1219">
        <v>345.45993834189801</v>
      </c>
      <c r="CK1219">
        <v>343.83361670963598</v>
      </c>
      <c r="CL1219">
        <v>342.69969402308902</v>
      </c>
      <c r="CM1219">
        <v>340.01827566903597</v>
      </c>
      <c r="CN1219">
        <v>342.15310166371103</v>
      </c>
      <c r="CO1219">
        <v>342.846396387612</v>
      </c>
      <c r="CP1219">
        <v>352.23188941915299</v>
      </c>
      <c r="CQ1219">
        <v>343.38484795437103</v>
      </c>
      <c r="CR1219">
        <v>348.15338280486702</v>
      </c>
      <c r="CS1219">
        <v>341.40726428935602</v>
      </c>
      <c r="CT1219">
        <v>328.31615362107499</v>
      </c>
      <c r="CU1219">
        <v>347.93115838647498</v>
      </c>
      <c r="CV1219">
        <v>341.25021651383702</v>
      </c>
      <c r="CW1219">
        <v>332.53002630859601</v>
      </c>
      <c r="CX1219">
        <v>336.31075207891303</v>
      </c>
      <c r="CY1219">
        <v>344.09169917584398</v>
      </c>
      <c r="CZ1219">
        <v>344.27982975646302</v>
      </c>
      <c r="DA1219">
        <v>345.18631603561698</v>
      </c>
      <c r="DB1219">
        <v>342.711816833613</v>
      </c>
      <c r="DC1219">
        <v>341.15770651445303</v>
      </c>
      <c r="DD1219">
        <v>342.64856362860502</v>
      </c>
      <c r="DE1219">
        <v>333.98233896762702</v>
      </c>
      <c r="DF1219">
        <v>345.425357106256</v>
      </c>
      <c r="DG1219">
        <v>341.75833893739502</v>
      </c>
      <c r="DH1219">
        <v>340.44034996864502</v>
      </c>
      <c r="DI1219">
        <v>348.11719296894802</v>
      </c>
      <c r="DJ1219">
        <v>339.23657886022602</v>
      </c>
      <c r="DK1219">
        <v>335.89864857857401</v>
      </c>
      <c r="DL1219">
        <v>351.79459949482498</v>
      </c>
      <c r="DM1219">
        <v>354.18737019695902</v>
      </c>
      <c r="DN1219">
        <v>340.840860748267</v>
      </c>
      <c r="DO1219">
        <v>359.74764989172502</v>
      </c>
      <c r="DP1219">
        <v>360.07223930226598</v>
      </c>
      <c r="DQ1219">
        <v>357.85397737775799</v>
      </c>
      <c r="DR1219">
        <v>345.42364296422801</v>
      </c>
      <c r="DS1219">
        <v>346.00225156602301</v>
      </c>
      <c r="DT1219">
        <v>353.049333064221</v>
      </c>
      <c r="DU1219">
        <v>358.20407144733201</v>
      </c>
      <c r="DV1219">
        <v>353.80733266768601</v>
      </c>
      <c r="DW1219">
        <v>337.86154261537001</v>
      </c>
      <c r="DX1219">
        <v>340.93785571534801</v>
      </c>
      <c r="DY1219">
        <v>353.299671298953</v>
      </c>
      <c r="DZ1219">
        <v>348.67492921684999</v>
      </c>
      <c r="EA1219">
        <v>341.55022571712402</v>
      </c>
      <c r="EB1219">
        <v>345.34568112747797</v>
      </c>
      <c r="EC1219">
        <v>347.86004699108798</v>
      </c>
      <c r="ED1219">
        <v>335.401295494642</v>
      </c>
      <c r="EE1219">
        <v>342.85860404095598</v>
      </c>
      <c r="EF1219">
        <v>347.53185971341298</v>
      </c>
      <c r="EG1219">
        <v>343.10851983446099</v>
      </c>
      <c r="EH1219">
        <v>356.322096162099</v>
      </c>
      <c r="EI1219">
        <v>343.32928639888399</v>
      </c>
      <c r="EJ1219">
        <v>347.85659429119801</v>
      </c>
      <c r="EK1219">
        <v>347.91404942686802</v>
      </c>
      <c r="EL1219">
        <v>360.95548473598097</v>
      </c>
      <c r="EM1219">
        <v>357.13865716558303</v>
      </c>
      <c r="EN1219">
        <v>355.61332228736097</v>
      </c>
      <c r="EO1219">
        <v>349.36433596724902</v>
      </c>
      <c r="EP1219">
        <v>366.11506779824401</v>
      </c>
      <c r="EQ1219">
        <v>361.10304215407598</v>
      </c>
      <c r="ER1219">
        <v>358.11576083949097</v>
      </c>
      <c r="ES1219">
        <v>351.16719984043499</v>
      </c>
      <c r="ET1219">
        <v>354.811768595101</v>
      </c>
      <c r="EU1219">
        <v>361.71748277043298</v>
      </c>
      <c r="EV1219">
        <v>341.23197054016902</v>
      </c>
      <c r="EW1219">
        <v>350.119189467252</v>
      </c>
      <c r="EX1219">
        <v>345.31124659709201</v>
      </c>
      <c r="EY1219">
        <v>336.493109871478</v>
      </c>
      <c r="EZ1219">
        <v>338.04304151981802</v>
      </c>
      <c r="FA1219">
        <v>345.16787381665199</v>
      </c>
      <c r="FB1219">
        <v>344.927138838524</v>
      </c>
      <c r="FC1219">
        <v>345.763206916954</v>
      </c>
      <c r="FD1219">
        <v>346.78678298559299</v>
      </c>
      <c r="FE1219">
        <v>348.441520349082</v>
      </c>
      <c r="FF1219">
        <v>347.04674520114202</v>
      </c>
      <c r="FG1219">
        <v>339.82543819500103</v>
      </c>
      <c r="FH1219">
        <v>346.16080976060903</v>
      </c>
      <c r="FI1219">
        <v>340.43038305975102</v>
      </c>
      <c r="FJ1219">
        <v>351.84558857190302</v>
      </c>
      <c r="FK1219">
        <v>356.32066397697099</v>
      </c>
      <c r="FL1219">
        <v>349.42614817454302</v>
      </c>
      <c r="FM1219">
        <v>340.99152092728201</v>
      </c>
      <c r="FN1219">
        <v>334.89934424256103</v>
      </c>
      <c r="FO1219">
        <v>344.92217022864401</v>
      </c>
      <c r="FP1219">
        <v>349.97153800229199</v>
      </c>
      <c r="FQ1219">
        <v>351.88612502852101</v>
      </c>
      <c r="FR1219">
        <v>343.45235391376502</v>
      </c>
      <c r="FS1219">
        <v>345.99170322667698</v>
      </c>
      <c r="FT1219">
        <v>346.93619054575998</v>
      </c>
      <c r="FU1219">
        <v>352.38849997380299</v>
      </c>
      <c r="FV1219">
        <v>340.14155487869101</v>
      </c>
      <c r="FW1219">
        <v>347.67019907192002</v>
      </c>
      <c r="FX1219">
        <v>336.144065132354</v>
      </c>
      <c r="FY1219">
        <v>340.51919688468502</v>
      </c>
      <c r="FZ1219">
        <v>334.52073665971</v>
      </c>
      <c r="GA1219">
        <v>338.95705589812098</v>
      </c>
      <c r="GB1219">
        <v>339.63413668624298</v>
      </c>
      <c r="GC1219">
        <v>320.61125692876197</v>
      </c>
      <c r="GD1219">
        <v>334.04403276986397</v>
      </c>
      <c r="GE1219">
        <v>340.73469015554002</v>
      </c>
      <c r="GF1219">
        <v>330.864663864823</v>
      </c>
      <c r="GG1219">
        <v>338.32569294815403</v>
      </c>
      <c r="GH1219">
        <v>338.025218306905</v>
      </c>
      <c r="GI1219">
        <v>331.05906797680001</v>
      </c>
      <c r="GJ1219">
        <v>326.214885038651</v>
      </c>
      <c r="GK1219">
        <v>338.68420783740601</v>
      </c>
      <c r="GL1219">
        <v>335.85434699468198</v>
      </c>
      <c r="GM1219">
        <v>335.53568488340198</v>
      </c>
      <c r="GN1219">
        <v>335.64941199032302</v>
      </c>
      <c r="GO1219">
        <v>325.53537292003398</v>
      </c>
      <c r="GP1219">
        <v>336.25287821096401</v>
      </c>
      <c r="GQ1219">
        <v>322.40027356542498</v>
      </c>
      <c r="GR1219">
        <v>325.67954233129501</v>
      </c>
      <c r="GS1219">
        <v>331.489461891659</v>
      </c>
      <c r="GT1219">
        <v>334.12520151477202</v>
      </c>
      <c r="GU1219">
        <v>325.146957847301</v>
      </c>
      <c r="GV1219">
        <v>329.02570079096699</v>
      </c>
      <c r="GW1219">
        <v>338.95390749503201</v>
      </c>
      <c r="GX1219">
        <v>329.848897648199</v>
      </c>
      <c r="GY1219">
        <v>338.80245517225802</v>
      </c>
      <c r="GZ1219">
        <v>328.88580136534699</v>
      </c>
      <c r="HA1219">
        <v>327.79504086871702</v>
      </c>
      <c r="HB1219">
        <v>334.70238977774301</v>
      </c>
      <c r="HC1219">
        <v>340.57582746495098</v>
      </c>
      <c r="HD1219">
        <v>342.878563642046</v>
      </c>
      <c r="HE1219">
        <v>327.31256002536702</v>
      </c>
      <c r="HF1219">
        <v>335.52663293262702</v>
      </c>
      <c r="HG1219">
        <v>340.30823465952199</v>
      </c>
      <c r="HH1219">
        <v>341.39952835597802</v>
      </c>
      <c r="HI1219">
        <v>341.735273621825</v>
      </c>
      <c r="HJ1219">
        <v>342.58691826307103</v>
      </c>
      <c r="HK1219">
        <v>349.90633823098199</v>
      </c>
      <c r="HL1219">
        <v>347.154551087583</v>
      </c>
      <c r="HM1219">
        <v>342.31510298556498</v>
      </c>
      <c r="HN1219">
        <v>344.22355021246801</v>
      </c>
      <c r="HO1219">
        <v>342.64553282435497</v>
      </c>
    </row>
    <row r="1220" spans="1:223" x14ac:dyDescent="0.25">
      <c r="A1220">
        <v>292.71028037383098</v>
      </c>
      <c r="B1220">
        <v>341.61049653802098</v>
      </c>
      <c r="C1220">
        <v>340.96385461259803</v>
      </c>
      <c r="D1220">
        <v>338.11808890868298</v>
      </c>
      <c r="E1220">
        <v>348.33049152330801</v>
      </c>
      <c r="F1220">
        <v>344.84234301451698</v>
      </c>
      <c r="G1220">
        <v>346.97451822357601</v>
      </c>
      <c r="H1220">
        <v>334.21513173676999</v>
      </c>
      <c r="I1220">
        <v>348.538761434273</v>
      </c>
      <c r="J1220">
        <v>339.87763742759898</v>
      </c>
      <c r="K1220">
        <v>334.03427115616898</v>
      </c>
      <c r="L1220">
        <v>358.60122235874599</v>
      </c>
      <c r="M1220">
        <v>345.124831305263</v>
      </c>
      <c r="N1220">
        <v>346.08522213490397</v>
      </c>
      <c r="O1220">
        <v>349.30975157081599</v>
      </c>
      <c r="P1220">
        <v>354.50756458627899</v>
      </c>
      <c r="Q1220">
        <v>343.94173543318999</v>
      </c>
      <c r="R1220">
        <v>347.19798083180098</v>
      </c>
      <c r="S1220">
        <v>338.78080742546001</v>
      </c>
      <c r="T1220">
        <v>348.00879243031301</v>
      </c>
      <c r="U1220">
        <v>351.00134258733698</v>
      </c>
      <c r="V1220">
        <v>338.63075708281002</v>
      </c>
      <c r="W1220">
        <v>344.61927572096999</v>
      </c>
      <c r="X1220">
        <v>348.19219656278602</v>
      </c>
      <c r="Y1220">
        <v>349.10294928652399</v>
      </c>
      <c r="Z1220">
        <v>346.96415963098599</v>
      </c>
      <c r="AA1220">
        <v>355.85795391694802</v>
      </c>
      <c r="AB1220">
        <v>346.371433368586</v>
      </c>
      <c r="AC1220">
        <v>346.40206212360198</v>
      </c>
      <c r="AD1220">
        <v>340.60785961561601</v>
      </c>
      <c r="AE1220">
        <v>356.79723327342703</v>
      </c>
      <c r="AF1220">
        <v>343.37153664923602</v>
      </c>
      <c r="AG1220">
        <v>341.54161187359801</v>
      </c>
      <c r="AH1220">
        <v>359.513785478763</v>
      </c>
      <c r="AI1220">
        <v>347.64396098036002</v>
      </c>
      <c r="AJ1220">
        <v>338.45130227729197</v>
      </c>
      <c r="AK1220">
        <v>356.05587849281102</v>
      </c>
      <c r="AL1220">
        <v>351.158792425282</v>
      </c>
      <c r="AM1220">
        <v>326.853480946486</v>
      </c>
      <c r="AN1220">
        <v>342.56442800947201</v>
      </c>
      <c r="AO1220">
        <v>342.49474044064101</v>
      </c>
      <c r="AP1220">
        <v>340.35598837642902</v>
      </c>
      <c r="AQ1220">
        <v>344.16468356512797</v>
      </c>
      <c r="AR1220">
        <v>344.22462191523903</v>
      </c>
      <c r="AS1220">
        <v>336.94955329701997</v>
      </c>
      <c r="AT1220">
        <v>342.10408538376601</v>
      </c>
      <c r="AU1220">
        <v>347.08287305611202</v>
      </c>
      <c r="AV1220">
        <v>346.23286933700399</v>
      </c>
      <c r="AW1220">
        <v>350.01791664610198</v>
      </c>
      <c r="AX1220">
        <v>351.40208713718403</v>
      </c>
      <c r="AY1220">
        <v>353.45262740393099</v>
      </c>
      <c r="AZ1220">
        <v>350.83830490779002</v>
      </c>
      <c r="BA1220">
        <v>347.34175784054997</v>
      </c>
      <c r="BB1220">
        <v>344.691092072647</v>
      </c>
      <c r="BC1220">
        <v>373.22167054317498</v>
      </c>
      <c r="BD1220">
        <v>350.29840382212899</v>
      </c>
      <c r="BE1220">
        <v>346.318561043861</v>
      </c>
      <c r="BF1220">
        <v>349.90159772878201</v>
      </c>
      <c r="BG1220">
        <v>340.334267432187</v>
      </c>
      <c r="BH1220">
        <v>338.46250254630201</v>
      </c>
      <c r="BI1220">
        <v>351.88591797453802</v>
      </c>
      <c r="BJ1220">
        <v>345.694711428603</v>
      </c>
      <c r="BK1220">
        <v>350.103904544724</v>
      </c>
      <c r="BL1220">
        <v>337.685775616679</v>
      </c>
      <c r="BM1220">
        <v>348.26024701889003</v>
      </c>
      <c r="BN1220">
        <v>360.70208321462798</v>
      </c>
      <c r="BO1220">
        <v>358.63724829361502</v>
      </c>
      <c r="BP1220">
        <v>339.83036844557199</v>
      </c>
      <c r="BQ1220">
        <v>347.108273781035</v>
      </c>
      <c r="BR1220">
        <v>348.80613564223103</v>
      </c>
      <c r="BS1220">
        <v>339.42271615030899</v>
      </c>
      <c r="BT1220">
        <v>335.34952943366602</v>
      </c>
      <c r="BU1220">
        <v>346.42114634885098</v>
      </c>
      <c r="BV1220">
        <v>357.163478140682</v>
      </c>
      <c r="BW1220">
        <v>339.33084160111002</v>
      </c>
      <c r="BX1220">
        <v>342.03825456823802</v>
      </c>
      <c r="BY1220">
        <v>350.53860058910499</v>
      </c>
      <c r="BZ1220">
        <v>341.61468786471301</v>
      </c>
      <c r="CA1220">
        <v>342.627335094758</v>
      </c>
      <c r="CB1220">
        <v>357.65767371259398</v>
      </c>
      <c r="CC1220">
        <v>347.19828213546799</v>
      </c>
      <c r="CD1220">
        <v>354.12849635305599</v>
      </c>
      <c r="CE1220">
        <v>347.295558241903</v>
      </c>
      <c r="CF1220">
        <v>351.35140725234299</v>
      </c>
      <c r="CG1220">
        <v>349.08026689692002</v>
      </c>
      <c r="CH1220">
        <v>349.72743447049498</v>
      </c>
      <c r="CI1220">
        <v>349.409234420578</v>
      </c>
      <c r="CJ1220">
        <v>347.10197869618798</v>
      </c>
      <c r="CK1220">
        <v>345.58336141289601</v>
      </c>
      <c r="CL1220">
        <v>346.017588969923</v>
      </c>
      <c r="CM1220">
        <v>342.35555877999599</v>
      </c>
      <c r="CN1220">
        <v>338.93666500861099</v>
      </c>
      <c r="CO1220">
        <v>340.41585707109999</v>
      </c>
      <c r="CP1220">
        <v>350.26194229587998</v>
      </c>
      <c r="CQ1220">
        <v>342.63748491077001</v>
      </c>
      <c r="CR1220">
        <v>346.89256387467998</v>
      </c>
      <c r="CS1220">
        <v>340.74182289074901</v>
      </c>
      <c r="CT1220">
        <v>331.56377405363799</v>
      </c>
      <c r="CU1220">
        <v>348.309097617715</v>
      </c>
      <c r="CV1220">
        <v>343.10793341463699</v>
      </c>
      <c r="CW1220">
        <v>334.463641790049</v>
      </c>
      <c r="CX1220">
        <v>335.79135941820903</v>
      </c>
      <c r="CY1220">
        <v>338.856863325787</v>
      </c>
      <c r="CZ1220">
        <v>344.02919396664498</v>
      </c>
      <c r="DA1220">
        <v>346.69174710701299</v>
      </c>
      <c r="DB1220">
        <v>340.939550829469</v>
      </c>
      <c r="DC1220">
        <v>338.83415084317301</v>
      </c>
      <c r="DD1220">
        <v>343.74050085930298</v>
      </c>
      <c r="DE1220">
        <v>332.98375792918</v>
      </c>
      <c r="DF1220">
        <v>345.35464048686299</v>
      </c>
      <c r="DG1220">
        <v>342.82417608504198</v>
      </c>
      <c r="DH1220">
        <v>340.66868651622201</v>
      </c>
      <c r="DI1220">
        <v>347.362519111658</v>
      </c>
      <c r="DJ1220">
        <v>336.000589226062</v>
      </c>
      <c r="DK1220">
        <v>338.09028970762603</v>
      </c>
      <c r="DL1220">
        <v>349.00616482115498</v>
      </c>
      <c r="DM1220">
        <v>352.11652387869799</v>
      </c>
      <c r="DN1220">
        <v>344.791005014897</v>
      </c>
      <c r="DO1220">
        <v>360.944169162457</v>
      </c>
      <c r="DP1220">
        <v>358.48901864025402</v>
      </c>
      <c r="DQ1220">
        <v>353.97760139321701</v>
      </c>
      <c r="DR1220">
        <v>341.75477280586801</v>
      </c>
      <c r="DS1220">
        <v>343.84381872588102</v>
      </c>
      <c r="DT1220">
        <v>354.29787829492301</v>
      </c>
      <c r="DU1220">
        <v>357.66312880286603</v>
      </c>
      <c r="DV1220">
        <v>354.89806426566798</v>
      </c>
      <c r="DW1220">
        <v>338.441265066185</v>
      </c>
      <c r="DX1220">
        <v>337.10100492834698</v>
      </c>
      <c r="DY1220">
        <v>357.35069065929798</v>
      </c>
      <c r="DZ1220">
        <v>349.357074409831</v>
      </c>
      <c r="EA1220">
        <v>347.43160751020002</v>
      </c>
      <c r="EB1220">
        <v>341.41990272662099</v>
      </c>
      <c r="EC1220">
        <v>350.14378285779702</v>
      </c>
      <c r="ED1220">
        <v>330.55880024600702</v>
      </c>
      <c r="EE1220">
        <v>341.16174498783801</v>
      </c>
      <c r="EF1220">
        <v>348.58129914382698</v>
      </c>
      <c r="EG1220">
        <v>341.461103138103</v>
      </c>
      <c r="EH1220">
        <v>359.550501647396</v>
      </c>
      <c r="EI1220">
        <v>341.80253405237198</v>
      </c>
      <c r="EJ1220">
        <v>343.30481843067997</v>
      </c>
      <c r="EK1220">
        <v>345.522594781892</v>
      </c>
      <c r="EL1220">
        <v>362.56623215253302</v>
      </c>
      <c r="EM1220">
        <v>358.67057508360199</v>
      </c>
      <c r="EN1220">
        <v>360.60299441170997</v>
      </c>
      <c r="EO1220">
        <v>348.918347853341</v>
      </c>
      <c r="EP1220">
        <v>359.69668016433201</v>
      </c>
      <c r="EQ1220">
        <v>364.74186142730701</v>
      </c>
      <c r="ER1220">
        <v>364.57410569042099</v>
      </c>
      <c r="ES1220">
        <v>347.87157906740703</v>
      </c>
      <c r="ET1220">
        <v>352.65092800097699</v>
      </c>
      <c r="EU1220">
        <v>357.73179851023002</v>
      </c>
      <c r="EV1220">
        <v>341.96188317419302</v>
      </c>
      <c r="EW1220">
        <v>352.30316084183198</v>
      </c>
      <c r="EX1220">
        <v>345.509156995078</v>
      </c>
      <c r="EY1220">
        <v>339.436380641997</v>
      </c>
      <c r="EZ1220">
        <v>337.05792664613</v>
      </c>
      <c r="FA1220">
        <v>347.054357579444</v>
      </c>
      <c r="FB1220">
        <v>346.26452360410002</v>
      </c>
      <c r="FC1220">
        <v>348.07051696004601</v>
      </c>
      <c r="FD1220">
        <v>346.53900531671297</v>
      </c>
      <c r="FE1220">
        <v>341.48395249198398</v>
      </c>
      <c r="FF1220">
        <v>347.72425122822602</v>
      </c>
      <c r="FG1220">
        <v>342.37092861116997</v>
      </c>
      <c r="FH1220">
        <v>345.24696896876702</v>
      </c>
      <c r="FI1220">
        <v>343.478868973131</v>
      </c>
      <c r="FJ1220">
        <v>348.05306280477703</v>
      </c>
      <c r="FK1220">
        <v>353.35381974883302</v>
      </c>
      <c r="FL1220">
        <v>352.36987353264499</v>
      </c>
      <c r="FM1220">
        <v>339.23179145832302</v>
      </c>
      <c r="FN1220">
        <v>336.01308160150802</v>
      </c>
      <c r="FO1220">
        <v>343.67208624251901</v>
      </c>
      <c r="FP1220">
        <v>356.20963871935697</v>
      </c>
      <c r="FQ1220">
        <v>357.07654447580001</v>
      </c>
      <c r="FR1220">
        <v>345.28134556220903</v>
      </c>
      <c r="FS1220">
        <v>347.30387818081698</v>
      </c>
      <c r="FT1220">
        <v>347.51530026337701</v>
      </c>
      <c r="FU1220">
        <v>348.34572094498401</v>
      </c>
      <c r="FV1220">
        <v>342.72826986025501</v>
      </c>
      <c r="FW1220">
        <v>346.526185991582</v>
      </c>
      <c r="FX1220">
        <v>335.15037242285899</v>
      </c>
      <c r="FY1220">
        <v>339.01084561474602</v>
      </c>
      <c r="FZ1220">
        <v>333.68689920729099</v>
      </c>
      <c r="GA1220">
        <v>343.34627905796401</v>
      </c>
      <c r="GB1220">
        <v>338.89746779484199</v>
      </c>
      <c r="GC1220">
        <v>323.40221820097798</v>
      </c>
      <c r="GD1220">
        <v>333.623882845342</v>
      </c>
      <c r="GE1220">
        <v>342.76302732679301</v>
      </c>
      <c r="GF1220">
        <v>329.60353113371002</v>
      </c>
      <c r="GG1220">
        <v>338.10803250988897</v>
      </c>
      <c r="GH1220">
        <v>341.19521885482402</v>
      </c>
      <c r="GI1220">
        <v>332.49388302034401</v>
      </c>
      <c r="GJ1220">
        <v>326.66657003792199</v>
      </c>
      <c r="GK1220">
        <v>336.23399612670698</v>
      </c>
      <c r="GL1220">
        <v>336.60355451647598</v>
      </c>
      <c r="GM1220">
        <v>336.83664130271097</v>
      </c>
      <c r="GN1220">
        <v>336.61792933676298</v>
      </c>
      <c r="GO1220">
        <v>324.44088408599401</v>
      </c>
      <c r="GP1220">
        <v>334.77826665015101</v>
      </c>
      <c r="GQ1220">
        <v>325.22273584288001</v>
      </c>
      <c r="GR1220">
        <v>325.28332101024802</v>
      </c>
      <c r="GS1220">
        <v>329.47503442269698</v>
      </c>
      <c r="GT1220">
        <v>334.83455950986598</v>
      </c>
      <c r="GU1220">
        <v>322.34773885660502</v>
      </c>
      <c r="GV1220">
        <v>329.24881682299798</v>
      </c>
      <c r="GW1220">
        <v>339.54079486312298</v>
      </c>
      <c r="GX1220">
        <v>332.66037759433698</v>
      </c>
      <c r="GY1220">
        <v>342.73856492443201</v>
      </c>
      <c r="GZ1220">
        <v>329.44917666491102</v>
      </c>
      <c r="HA1220">
        <v>329.73368006588902</v>
      </c>
      <c r="HB1220">
        <v>332.804081019048</v>
      </c>
      <c r="HC1220">
        <v>341.61463639559798</v>
      </c>
      <c r="HD1220">
        <v>341.124226921657</v>
      </c>
      <c r="HE1220">
        <v>330.80343674718699</v>
      </c>
      <c r="HF1220">
        <v>338.17706249686699</v>
      </c>
      <c r="HG1220">
        <v>338.24180858523602</v>
      </c>
      <c r="HH1220">
        <v>341.34695846801901</v>
      </c>
      <c r="HI1220">
        <v>344.38548264922599</v>
      </c>
      <c r="HJ1220">
        <v>344.283982200634</v>
      </c>
      <c r="HK1220">
        <v>348.38555375626299</v>
      </c>
      <c r="HL1220">
        <v>349.21041137199398</v>
      </c>
      <c r="HM1220">
        <v>338.92155848232397</v>
      </c>
      <c r="HN1220">
        <v>348.57345309872198</v>
      </c>
      <c r="HO1220">
        <v>341.81534808535997</v>
      </c>
    </row>
    <row r="1221" spans="1:223" x14ac:dyDescent="0.25">
      <c r="A1221">
        <v>292.95060080106799</v>
      </c>
      <c r="B1221">
        <v>342.60599936309598</v>
      </c>
      <c r="C1221">
        <v>340.10887325169199</v>
      </c>
      <c r="D1221">
        <v>339.75632565651</v>
      </c>
      <c r="E1221">
        <v>344.95099192737803</v>
      </c>
      <c r="F1221">
        <v>347.06140676031998</v>
      </c>
      <c r="G1221">
        <v>347.80216820554801</v>
      </c>
      <c r="H1221">
        <v>328.94245128262298</v>
      </c>
      <c r="I1221">
        <v>348.05008089785798</v>
      </c>
      <c r="J1221">
        <v>340.39906407331699</v>
      </c>
      <c r="K1221">
        <v>337.13907208646901</v>
      </c>
      <c r="L1221">
        <v>358.96137522013998</v>
      </c>
      <c r="M1221">
        <v>340.92581115412798</v>
      </c>
      <c r="N1221">
        <v>343.79433094015798</v>
      </c>
      <c r="O1221">
        <v>346.51965872133297</v>
      </c>
      <c r="P1221">
        <v>354.49612523514901</v>
      </c>
      <c r="Q1221">
        <v>344.20111230651401</v>
      </c>
      <c r="R1221">
        <v>347.20088431753101</v>
      </c>
      <c r="S1221">
        <v>341.33970474341203</v>
      </c>
      <c r="T1221">
        <v>352.62068236476301</v>
      </c>
      <c r="U1221">
        <v>353.95337158682202</v>
      </c>
      <c r="V1221">
        <v>338.56484919762801</v>
      </c>
      <c r="W1221">
        <v>341.74955286013699</v>
      </c>
      <c r="X1221">
        <v>352.71207399369501</v>
      </c>
      <c r="Y1221">
        <v>351.21303763936902</v>
      </c>
      <c r="Z1221">
        <v>344.73329927374101</v>
      </c>
      <c r="AA1221">
        <v>354.207568604291</v>
      </c>
      <c r="AB1221">
        <v>346.72513997511402</v>
      </c>
      <c r="AC1221">
        <v>345.056637257886</v>
      </c>
      <c r="AD1221">
        <v>341.80574051976203</v>
      </c>
      <c r="AE1221">
        <v>356.20709874617501</v>
      </c>
      <c r="AF1221">
        <v>339.58706902124402</v>
      </c>
      <c r="AG1221">
        <v>339.712597260883</v>
      </c>
      <c r="AH1221">
        <v>356.73562332929799</v>
      </c>
      <c r="AI1221">
        <v>343.13265607697201</v>
      </c>
      <c r="AJ1221">
        <v>333.522116821194</v>
      </c>
      <c r="AK1221">
        <v>359.09840124388199</v>
      </c>
      <c r="AL1221">
        <v>348.376067605098</v>
      </c>
      <c r="AM1221">
        <v>325.93937777195299</v>
      </c>
      <c r="AN1221">
        <v>341.19289473923999</v>
      </c>
      <c r="AO1221">
        <v>343.71660905919401</v>
      </c>
      <c r="AP1221">
        <v>343.14154791021201</v>
      </c>
      <c r="AQ1221">
        <v>341.98605679327</v>
      </c>
      <c r="AR1221">
        <v>340.12837859470397</v>
      </c>
      <c r="AS1221">
        <v>335.92283613582998</v>
      </c>
      <c r="AT1221">
        <v>341.50297870370298</v>
      </c>
      <c r="AU1221">
        <v>345.21323785761598</v>
      </c>
      <c r="AV1221">
        <v>344.56586365074497</v>
      </c>
      <c r="AW1221">
        <v>353.84884224129598</v>
      </c>
      <c r="AX1221">
        <v>348.257919524236</v>
      </c>
      <c r="AY1221">
        <v>350.85267017578599</v>
      </c>
      <c r="AZ1221">
        <v>349.03563385166302</v>
      </c>
      <c r="BA1221">
        <v>344.189662128706</v>
      </c>
      <c r="BB1221">
        <v>347.40199649479501</v>
      </c>
      <c r="BC1221">
        <v>365.04496216316801</v>
      </c>
      <c r="BD1221">
        <v>349.48105434690899</v>
      </c>
      <c r="BE1221">
        <v>346.14195842887102</v>
      </c>
      <c r="BF1221">
        <v>352.11012718819399</v>
      </c>
      <c r="BG1221">
        <v>340.79230003918701</v>
      </c>
      <c r="BH1221">
        <v>335.41080009954197</v>
      </c>
      <c r="BI1221">
        <v>351.40818206370102</v>
      </c>
      <c r="BJ1221">
        <v>343.57250362870502</v>
      </c>
      <c r="BK1221">
        <v>350.546974577394</v>
      </c>
      <c r="BL1221">
        <v>339.72976979010701</v>
      </c>
      <c r="BM1221">
        <v>346.40680897763002</v>
      </c>
      <c r="BN1221">
        <v>360.64279389910303</v>
      </c>
      <c r="BO1221">
        <v>355.80243316157203</v>
      </c>
      <c r="BP1221">
        <v>338.14455701563298</v>
      </c>
      <c r="BQ1221">
        <v>348.00760680899998</v>
      </c>
      <c r="BR1221">
        <v>349.500126645124</v>
      </c>
      <c r="BS1221">
        <v>341.26602332597599</v>
      </c>
      <c r="BT1221">
        <v>333.54282781693399</v>
      </c>
      <c r="BU1221">
        <v>345.36853349007799</v>
      </c>
      <c r="BV1221">
        <v>358.52312334416598</v>
      </c>
      <c r="BW1221">
        <v>340.39714968625998</v>
      </c>
      <c r="BX1221">
        <v>341.09492923672298</v>
      </c>
      <c r="BY1221">
        <v>345.27904665099197</v>
      </c>
      <c r="BZ1221">
        <v>338.83671370388402</v>
      </c>
      <c r="CA1221">
        <v>343.83716250106102</v>
      </c>
      <c r="CB1221">
        <v>355.00097504358303</v>
      </c>
      <c r="CC1221">
        <v>348.04122370237502</v>
      </c>
      <c r="CD1221">
        <v>351.41073185110901</v>
      </c>
      <c r="CE1221">
        <v>348.71134308233098</v>
      </c>
      <c r="CF1221">
        <v>349.64113153089897</v>
      </c>
      <c r="CG1221">
        <v>350.08641342638401</v>
      </c>
      <c r="CH1221">
        <v>349.736314776379</v>
      </c>
      <c r="CI1221">
        <v>347.531509116047</v>
      </c>
      <c r="CJ1221">
        <v>346.99890789422102</v>
      </c>
      <c r="CK1221">
        <v>345.91563938336901</v>
      </c>
      <c r="CL1221">
        <v>345.53885533273302</v>
      </c>
      <c r="CM1221">
        <v>342.98000393517202</v>
      </c>
      <c r="CN1221">
        <v>338.10885346959702</v>
      </c>
      <c r="CO1221">
        <v>340.22550813516102</v>
      </c>
      <c r="CP1221">
        <v>347.78705365457103</v>
      </c>
      <c r="CQ1221">
        <v>343.04729900995301</v>
      </c>
      <c r="CR1221">
        <v>348.69692196080098</v>
      </c>
      <c r="CS1221">
        <v>340.21140158915301</v>
      </c>
      <c r="CT1221">
        <v>334.22647304220197</v>
      </c>
      <c r="CU1221">
        <v>348.23722782011401</v>
      </c>
      <c r="CV1221">
        <v>342.03263200371998</v>
      </c>
      <c r="CW1221">
        <v>334.45347363263301</v>
      </c>
      <c r="CX1221">
        <v>335.99047628417702</v>
      </c>
      <c r="CY1221">
        <v>337.88664061891598</v>
      </c>
      <c r="CZ1221">
        <v>345.50755368064398</v>
      </c>
      <c r="DA1221">
        <v>346.12166814649697</v>
      </c>
      <c r="DB1221">
        <v>337.570985463586</v>
      </c>
      <c r="DC1221">
        <v>336.70950079354401</v>
      </c>
      <c r="DD1221">
        <v>343.80021094578802</v>
      </c>
      <c r="DE1221">
        <v>336.507992094727</v>
      </c>
      <c r="DF1221">
        <v>346.70840157820697</v>
      </c>
      <c r="DG1221">
        <v>345.70376311392499</v>
      </c>
      <c r="DH1221">
        <v>339.06108108922803</v>
      </c>
      <c r="DI1221">
        <v>349.62686598741601</v>
      </c>
      <c r="DJ1221">
        <v>333.43009387309399</v>
      </c>
      <c r="DK1221">
        <v>344.85048031712603</v>
      </c>
      <c r="DL1221">
        <v>347.41606418949101</v>
      </c>
      <c r="DM1221">
        <v>352.72097195564402</v>
      </c>
      <c r="DN1221">
        <v>343.306083979091</v>
      </c>
      <c r="DO1221">
        <v>360.55107189754199</v>
      </c>
      <c r="DP1221">
        <v>355.98426660198101</v>
      </c>
      <c r="DQ1221">
        <v>351.96476525150598</v>
      </c>
      <c r="DR1221">
        <v>343.90415358668702</v>
      </c>
      <c r="DS1221">
        <v>344.42108816559897</v>
      </c>
      <c r="DT1221">
        <v>355.253168619002</v>
      </c>
      <c r="DU1221">
        <v>352.79454559458298</v>
      </c>
      <c r="DV1221">
        <v>352.231266923188</v>
      </c>
      <c r="DW1221">
        <v>338.03936545306198</v>
      </c>
      <c r="DX1221">
        <v>334.79189380607897</v>
      </c>
      <c r="DY1221">
        <v>358.95896547272599</v>
      </c>
      <c r="DZ1221">
        <v>345.19234554734697</v>
      </c>
      <c r="EA1221">
        <v>349.80054868265398</v>
      </c>
      <c r="EB1221">
        <v>342.88064550393</v>
      </c>
      <c r="EC1221">
        <v>348.32128718759401</v>
      </c>
      <c r="ED1221">
        <v>325.60433684283902</v>
      </c>
      <c r="EE1221">
        <v>339.26729348164099</v>
      </c>
      <c r="EF1221">
        <v>347.63066908435798</v>
      </c>
      <c r="EG1221">
        <v>341.38200421680699</v>
      </c>
      <c r="EH1221">
        <v>358.32128829523799</v>
      </c>
      <c r="EI1221">
        <v>339.14033784704202</v>
      </c>
      <c r="EJ1221">
        <v>336.49632535104303</v>
      </c>
      <c r="EK1221">
        <v>346.11727847230998</v>
      </c>
      <c r="EL1221">
        <v>359.04152168554202</v>
      </c>
      <c r="EM1221">
        <v>356.241160203287</v>
      </c>
      <c r="EN1221">
        <v>363.408195540186</v>
      </c>
      <c r="EO1221">
        <v>351.46216715670602</v>
      </c>
      <c r="EP1221">
        <v>355.83506652787003</v>
      </c>
      <c r="EQ1221">
        <v>362.06487175624397</v>
      </c>
      <c r="ER1221">
        <v>366.0907617126</v>
      </c>
      <c r="ES1221">
        <v>344.18724259116999</v>
      </c>
      <c r="ET1221">
        <v>351.22476528404002</v>
      </c>
      <c r="EU1221">
        <v>353.557009552343</v>
      </c>
      <c r="EV1221">
        <v>336.84928734699599</v>
      </c>
      <c r="EW1221">
        <v>350.82600002286898</v>
      </c>
      <c r="EX1221">
        <v>346.412652097094</v>
      </c>
      <c r="EY1221">
        <v>338.65996240775303</v>
      </c>
      <c r="EZ1221">
        <v>337.343163318883</v>
      </c>
      <c r="FA1221">
        <v>347.75830017704101</v>
      </c>
      <c r="FB1221">
        <v>346.85663804230097</v>
      </c>
      <c r="FC1221">
        <v>347.18817878118</v>
      </c>
      <c r="FD1221">
        <v>346.30466231839301</v>
      </c>
      <c r="FE1221">
        <v>340.50964649621397</v>
      </c>
      <c r="FF1221">
        <v>347.289503228559</v>
      </c>
      <c r="FG1221">
        <v>341.74077897455197</v>
      </c>
      <c r="FH1221">
        <v>345.82760329928101</v>
      </c>
      <c r="FI1221">
        <v>344.90750025409699</v>
      </c>
      <c r="FJ1221">
        <v>345.89478719759802</v>
      </c>
      <c r="FK1221">
        <v>350.421743274275</v>
      </c>
      <c r="FL1221">
        <v>349.06811758263802</v>
      </c>
      <c r="FM1221">
        <v>338.68972202517</v>
      </c>
      <c r="FN1221">
        <v>338.04657959494699</v>
      </c>
      <c r="FO1221">
        <v>344.27748190873302</v>
      </c>
      <c r="FP1221">
        <v>355.49319434144002</v>
      </c>
      <c r="FQ1221">
        <v>356.69281996324702</v>
      </c>
      <c r="FR1221">
        <v>346.30522416048501</v>
      </c>
      <c r="FS1221">
        <v>347.58070702960401</v>
      </c>
      <c r="FT1221">
        <v>344.47835581532598</v>
      </c>
      <c r="FU1221">
        <v>347.77511494875802</v>
      </c>
      <c r="FV1221">
        <v>340.11666050337902</v>
      </c>
      <c r="FW1221">
        <v>348.72718285833099</v>
      </c>
      <c r="FX1221">
        <v>329.72994317024899</v>
      </c>
      <c r="FY1221">
        <v>336.195153001329</v>
      </c>
      <c r="FZ1221">
        <v>332.71335019757498</v>
      </c>
      <c r="GA1221">
        <v>343.08232409613697</v>
      </c>
      <c r="GB1221">
        <v>339.89077635190301</v>
      </c>
      <c r="GC1221">
        <v>323.07775113905001</v>
      </c>
      <c r="GD1221">
        <v>333.98140396050502</v>
      </c>
      <c r="GE1221">
        <v>341.80754098680899</v>
      </c>
      <c r="GF1221">
        <v>328.27226374491801</v>
      </c>
      <c r="GG1221">
        <v>337.762755188847</v>
      </c>
      <c r="GH1221">
        <v>343.33932683320398</v>
      </c>
      <c r="GI1221">
        <v>334.00460228271299</v>
      </c>
      <c r="GJ1221">
        <v>326.48673890668698</v>
      </c>
      <c r="GK1221">
        <v>332.82453893907802</v>
      </c>
      <c r="GL1221">
        <v>332.820667094577</v>
      </c>
      <c r="GM1221">
        <v>334.53216563810003</v>
      </c>
      <c r="GN1221">
        <v>332.64580019645399</v>
      </c>
      <c r="GO1221">
        <v>323.14588671011501</v>
      </c>
      <c r="GP1221">
        <v>334.32675350509601</v>
      </c>
      <c r="GQ1221">
        <v>327.85035368034801</v>
      </c>
      <c r="GR1221">
        <v>326.74004297337399</v>
      </c>
      <c r="GS1221">
        <v>329.24344399133003</v>
      </c>
      <c r="GT1221">
        <v>334.10739913345998</v>
      </c>
      <c r="GU1221">
        <v>321.61209914855499</v>
      </c>
      <c r="GV1221">
        <v>333.36474565424999</v>
      </c>
      <c r="GW1221">
        <v>340.30640801719102</v>
      </c>
      <c r="GX1221">
        <v>338.613891279678</v>
      </c>
      <c r="GY1221">
        <v>346.29192621903098</v>
      </c>
      <c r="GZ1221">
        <v>332.50427185349702</v>
      </c>
      <c r="HA1221">
        <v>332.043186404658</v>
      </c>
      <c r="HB1221">
        <v>332.88107128681702</v>
      </c>
      <c r="HC1221">
        <v>341.86618395080802</v>
      </c>
      <c r="HD1221">
        <v>340.10726565024697</v>
      </c>
      <c r="HE1221">
        <v>330.96229029761002</v>
      </c>
      <c r="HF1221">
        <v>340.99247147055098</v>
      </c>
      <c r="HG1221">
        <v>339.14685349696998</v>
      </c>
      <c r="HH1221">
        <v>339.57591149367602</v>
      </c>
      <c r="HI1221">
        <v>344.269255505903</v>
      </c>
      <c r="HJ1221">
        <v>344.85256761348199</v>
      </c>
      <c r="HK1221">
        <v>345.18308700721599</v>
      </c>
      <c r="HL1221">
        <v>347.34228360124501</v>
      </c>
      <c r="HM1221">
        <v>338.65300690234199</v>
      </c>
      <c r="HN1221">
        <v>347.00549791649098</v>
      </c>
      <c r="HO1221">
        <v>342.878636546341</v>
      </c>
    </row>
    <row r="1222" spans="1:223" x14ac:dyDescent="0.25">
      <c r="A1222">
        <v>293.19092122830398</v>
      </c>
      <c r="B1222">
        <v>340.88755528114302</v>
      </c>
      <c r="C1222">
        <v>340.25548109430599</v>
      </c>
      <c r="D1222">
        <v>340.05403502247401</v>
      </c>
      <c r="E1222">
        <v>341.77278399798899</v>
      </c>
      <c r="F1222">
        <v>345.19989988130101</v>
      </c>
      <c r="G1222">
        <v>348.954554101589</v>
      </c>
      <c r="H1222">
        <v>330.82724157851499</v>
      </c>
      <c r="I1222">
        <v>346.64412343955098</v>
      </c>
      <c r="J1222">
        <v>345.91679505825101</v>
      </c>
      <c r="K1222">
        <v>336.98186899889299</v>
      </c>
      <c r="L1222">
        <v>358.57206786107298</v>
      </c>
      <c r="M1222">
        <v>335.41579365705002</v>
      </c>
      <c r="N1222">
        <v>341.826847301138</v>
      </c>
      <c r="O1222">
        <v>343.75266118534302</v>
      </c>
      <c r="P1222">
        <v>351.078998296988</v>
      </c>
      <c r="Q1222">
        <v>344.67742983476398</v>
      </c>
      <c r="R1222">
        <v>347.54164441721099</v>
      </c>
      <c r="S1222">
        <v>347.05571765622898</v>
      </c>
      <c r="T1222">
        <v>351.96977129850598</v>
      </c>
      <c r="U1222">
        <v>352.47221180299601</v>
      </c>
      <c r="V1222">
        <v>338.64893905693702</v>
      </c>
      <c r="W1222">
        <v>344.41509718872197</v>
      </c>
      <c r="X1222">
        <v>363.31361745429598</v>
      </c>
      <c r="Y1222">
        <v>354.52369895932901</v>
      </c>
      <c r="Z1222">
        <v>344.609358957079</v>
      </c>
      <c r="AA1222">
        <v>356.30892897437201</v>
      </c>
      <c r="AB1222">
        <v>341.95413364140899</v>
      </c>
      <c r="AC1222">
        <v>344.447686518409</v>
      </c>
      <c r="AD1222">
        <v>343.93107787734999</v>
      </c>
      <c r="AE1222">
        <v>357.24302266714699</v>
      </c>
      <c r="AF1222">
        <v>340.04633667614303</v>
      </c>
      <c r="AG1222">
        <v>343.29059088149199</v>
      </c>
      <c r="AH1222">
        <v>355.93874868470402</v>
      </c>
      <c r="AI1222">
        <v>338.61019263501299</v>
      </c>
      <c r="AJ1222">
        <v>330.57768481512602</v>
      </c>
      <c r="AK1222">
        <v>359.71943428855599</v>
      </c>
      <c r="AL1222">
        <v>350.51187798847297</v>
      </c>
      <c r="AM1222">
        <v>324.87788717703302</v>
      </c>
      <c r="AN1222">
        <v>337.75386919533099</v>
      </c>
      <c r="AO1222">
        <v>347.058344548261</v>
      </c>
      <c r="AP1222">
        <v>344.808865427939</v>
      </c>
      <c r="AQ1222">
        <v>339.610633523057</v>
      </c>
      <c r="AR1222">
        <v>338.31578816692303</v>
      </c>
      <c r="AS1222">
        <v>336.56979015803</v>
      </c>
      <c r="AT1222">
        <v>340.65231512473201</v>
      </c>
      <c r="AU1222">
        <v>343.18836871900402</v>
      </c>
      <c r="AV1222">
        <v>345.09477084542999</v>
      </c>
      <c r="AW1222">
        <v>350.01898971630499</v>
      </c>
      <c r="AX1222">
        <v>351.37624145002201</v>
      </c>
      <c r="AY1222">
        <v>353.52302565933002</v>
      </c>
      <c r="AZ1222">
        <v>348.91026425231098</v>
      </c>
      <c r="BA1222">
        <v>342.25383808923402</v>
      </c>
      <c r="BB1222">
        <v>348.34703241680302</v>
      </c>
      <c r="BC1222">
        <v>358.60650404416202</v>
      </c>
      <c r="BD1222">
        <v>349.97484725343799</v>
      </c>
      <c r="BE1222">
        <v>348.98348439797797</v>
      </c>
      <c r="BF1222">
        <v>356.16746628977802</v>
      </c>
      <c r="BG1222">
        <v>340.11676779887603</v>
      </c>
      <c r="BH1222">
        <v>334.92702222718799</v>
      </c>
      <c r="BI1222">
        <v>351.45563076586598</v>
      </c>
      <c r="BJ1222">
        <v>345.52146529813598</v>
      </c>
      <c r="BK1222">
        <v>350.68572327402399</v>
      </c>
      <c r="BL1222">
        <v>335.12296906526399</v>
      </c>
      <c r="BM1222">
        <v>344.05706744365602</v>
      </c>
      <c r="BN1222">
        <v>363.18018604242798</v>
      </c>
      <c r="BO1222">
        <v>351.75636888112302</v>
      </c>
      <c r="BP1222">
        <v>345.0415477112</v>
      </c>
      <c r="BQ1222">
        <v>347.11511180207998</v>
      </c>
      <c r="BR1222">
        <v>350.869958671218</v>
      </c>
      <c r="BS1222">
        <v>347.43526385819501</v>
      </c>
      <c r="BT1222">
        <v>336.25849868204102</v>
      </c>
      <c r="BU1222">
        <v>344.70216411229097</v>
      </c>
      <c r="BV1222">
        <v>362.45966506893899</v>
      </c>
      <c r="BW1222">
        <v>345.27668763641498</v>
      </c>
      <c r="BX1222">
        <v>341.66522175166102</v>
      </c>
      <c r="BY1222">
        <v>337.320849344083</v>
      </c>
      <c r="BZ1222">
        <v>338.16578654012301</v>
      </c>
      <c r="CA1222">
        <v>348.51758774154001</v>
      </c>
      <c r="CB1222">
        <v>352.220855332018</v>
      </c>
      <c r="CC1222">
        <v>349.51948178819998</v>
      </c>
      <c r="CD1222">
        <v>347.47521432953499</v>
      </c>
      <c r="CE1222">
        <v>342.50168992764299</v>
      </c>
      <c r="CF1222">
        <v>346.357336307879</v>
      </c>
      <c r="CG1222">
        <v>341.80949540901901</v>
      </c>
      <c r="CH1222">
        <v>354.57103162308903</v>
      </c>
      <c r="CI1222">
        <v>343.01406893782899</v>
      </c>
      <c r="CJ1222">
        <v>348.79372395220003</v>
      </c>
      <c r="CK1222">
        <v>348.72845222049</v>
      </c>
      <c r="CL1222">
        <v>351.05430021270797</v>
      </c>
      <c r="CM1222">
        <v>341.39254280478798</v>
      </c>
      <c r="CN1222">
        <v>342.12656059247303</v>
      </c>
      <c r="CO1222">
        <v>340.87336349173302</v>
      </c>
      <c r="CP1222">
        <v>343.37918629629303</v>
      </c>
      <c r="CQ1222">
        <v>338.73863633119998</v>
      </c>
      <c r="CR1222">
        <v>349.48377011952499</v>
      </c>
      <c r="CS1222">
        <v>340.22111620626299</v>
      </c>
      <c r="CT1222">
        <v>331.97253602536</v>
      </c>
      <c r="CU1222">
        <v>350.235745625579</v>
      </c>
      <c r="CV1222">
        <v>344.27815509223598</v>
      </c>
      <c r="CW1222">
        <v>340.06725674994698</v>
      </c>
      <c r="CX1222">
        <v>338.48101952084102</v>
      </c>
      <c r="CY1222">
        <v>332.238431453202</v>
      </c>
      <c r="CZ1222">
        <v>344.09170353799499</v>
      </c>
      <c r="DA1222">
        <v>344.85677351036998</v>
      </c>
      <c r="DB1222">
        <v>336.827456113072</v>
      </c>
      <c r="DC1222">
        <v>337.42320658390901</v>
      </c>
      <c r="DD1222">
        <v>344.91011437718998</v>
      </c>
      <c r="DE1222">
        <v>338.24089221033</v>
      </c>
      <c r="DF1222">
        <v>347.831566125986</v>
      </c>
      <c r="DG1222">
        <v>345.98830144651203</v>
      </c>
      <c r="DH1222">
        <v>336.05683477565401</v>
      </c>
      <c r="DI1222">
        <v>351.98706140648397</v>
      </c>
      <c r="DJ1222">
        <v>339.91612884019798</v>
      </c>
      <c r="DK1222">
        <v>352.82787626376</v>
      </c>
      <c r="DL1222">
        <v>350.37701864434899</v>
      </c>
      <c r="DM1222">
        <v>353.05740200094198</v>
      </c>
      <c r="DN1222">
        <v>339.35734714114398</v>
      </c>
      <c r="DO1222">
        <v>363.56759107902201</v>
      </c>
      <c r="DP1222">
        <v>352.723153978342</v>
      </c>
      <c r="DQ1222">
        <v>354.22592377192899</v>
      </c>
      <c r="DR1222">
        <v>346.260634180235</v>
      </c>
      <c r="DS1222">
        <v>347.63798650878698</v>
      </c>
      <c r="DT1222">
        <v>356.10129542142499</v>
      </c>
      <c r="DU1222">
        <v>352.47061139040898</v>
      </c>
      <c r="DV1222">
        <v>346.45084865603201</v>
      </c>
      <c r="DW1222">
        <v>341.52697804094299</v>
      </c>
      <c r="DX1222">
        <v>337.84257359646801</v>
      </c>
      <c r="DY1222">
        <v>356.254561434008</v>
      </c>
      <c r="DZ1222">
        <v>342.40935005204398</v>
      </c>
      <c r="EA1222">
        <v>350.76166536897802</v>
      </c>
      <c r="EB1222">
        <v>343.90084345275</v>
      </c>
      <c r="EC1222">
        <v>348.175944400623</v>
      </c>
      <c r="ED1222">
        <v>325.00921218720498</v>
      </c>
      <c r="EE1222">
        <v>341.13496423699701</v>
      </c>
      <c r="EF1222">
        <v>344.03065888671</v>
      </c>
      <c r="EG1222">
        <v>340.832977938402</v>
      </c>
      <c r="EH1222">
        <v>355.14348663756499</v>
      </c>
      <c r="EI1222">
        <v>340.00104631795199</v>
      </c>
      <c r="EJ1222">
        <v>336.74328912494701</v>
      </c>
      <c r="EK1222">
        <v>348.54415146261402</v>
      </c>
      <c r="EL1222">
        <v>354.75625505830101</v>
      </c>
      <c r="EM1222">
        <v>353.00253213408001</v>
      </c>
      <c r="EN1222">
        <v>363.90089174474099</v>
      </c>
      <c r="EO1222">
        <v>350.87159647677402</v>
      </c>
      <c r="EP1222">
        <v>360.368374703808</v>
      </c>
      <c r="EQ1222">
        <v>353.17073955005401</v>
      </c>
      <c r="ER1222">
        <v>368.42879994114401</v>
      </c>
      <c r="ES1222">
        <v>341.87223937185502</v>
      </c>
      <c r="ET1222">
        <v>350.8008711773</v>
      </c>
      <c r="EU1222">
        <v>347.84729540761401</v>
      </c>
      <c r="EV1222">
        <v>337.85595604132197</v>
      </c>
      <c r="EW1222">
        <v>352.16375846544202</v>
      </c>
      <c r="EX1222">
        <v>347.610997631553</v>
      </c>
      <c r="EY1222">
        <v>340.49353350744599</v>
      </c>
      <c r="EZ1222">
        <v>342.52067850418302</v>
      </c>
      <c r="FA1222">
        <v>350.151491908921</v>
      </c>
      <c r="FB1222">
        <v>347.467328234749</v>
      </c>
      <c r="FC1222">
        <v>343.03450898246001</v>
      </c>
      <c r="FD1222">
        <v>342.89042219501903</v>
      </c>
      <c r="FE1222">
        <v>344.021648011889</v>
      </c>
      <c r="FF1222">
        <v>346.98142200401497</v>
      </c>
      <c r="FG1222">
        <v>338.87799215657702</v>
      </c>
      <c r="FH1222">
        <v>342.37670850875298</v>
      </c>
      <c r="FI1222">
        <v>344.81464705828802</v>
      </c>
      <c r="FJ1222">
        <v>347.83474666564803</v>
      </c>
      <c r="FK1222">
        <v>344.89259086896402</v>
      </c>
      <c r="FL1222">
        <v>346.11687775388702</v>
      </c>
      <c r="FM1222">
        <v>333.78229522138901</v>
      </c>
      <c r="FN1222">
        <v>340.42896253184301</v>
      </c>
      <c r="FO1222">
        <v>339.30271667562897</v>
      </c>
      <c r="FP1222">
        <v>350.38716861510198</v>
      </c>
      <c r="FQ1222">
        <v>351.55125668765299</v>
      </c>
      <c r="FR1222">
        <v>343.89656075128801</v>
      </c>
      <c r="FS1222">
        <v>340.93444494488199</v>
      </c>
      <c r="FT1222">
        <v>345.23232380261697</v>
      </c>
      <c r="FU1222">
        <v>345.89824012827103</v>
      </c>
      <c r="FV1222">
        <v>338.84569680651902</v>
      </c>
      <c r="FW1222">
        <v>350.69249229676501</v>
      </c>
      <c r="FX1222">
        <v>328.42736077222298</v>
      </c>
      <c r="FY1222">
        <v>334.85885587453299</v>
      </c>
      <c r="FZ1222">
        <v>334.73542156023302</v>
      </c>
      <c r="GA1222">
        <v>342.38020045885401</v>
      </c>
      <c r="GB1222">
        <v>341.984438491893</v>
      </c>
      <c r="GC1222">
        <v>327.59340589392701</v>
      </c>
      <c r="GD1222">
        <v>337.13975772767799</v>
      </c>
      <c r="GE1222">
        <v>341.22282734430502</v>
      </c>
      <c r="GF1222">
        <v>330.34255637956602</v>
      </c>
      <c r="GG1222">
        <v>338.50754405524299</v>
      </c>
      <c r="GH1222">
        <v>344.852873122196</v>
      </c>
      <c r="GI1222">
        <v>335.75385403654298</v>
      </c>
      <c r="GJ1222">
        <v>333.32232722378598</v>
      </c>
      <c r="GK1222">
        <v>332.25598739407002</v>
      </c>
      <c r="GL1222">
        <v>334.60233599786102</v>
      </c>
      <c r="GM1222">
        <v>332.78280217848197</v>
      </c>
      <c r="GN1222">
        <v>328.967553619348</v>
      </c>
      <c r="GO1222">
        <v>323.45770332388298</v>
      </c>
      <c r="GP1222">
        <v>331.55506646085001</v>
      </c>
      <c r="GQ1222">
        <v>332.96648676669997</v>
      </c>
      <c r="GR1222">
        <v>327.97939183385398</v>
      </c>
      <c r="GS1222">
        <v>326.35712064644002</v>
      </c>
      <c r="GT1222">
        <v>335.430456244928</v>
      </c>
      <c r="GU1222">
        <v>319.74750078767602</v>
      </c>
      <c r="GV1222">
        <v>334.80762694867502</v>
      </c>
      <c r="GW1222">
        <v>339.76277324537199</v>
      </c>
      <c r="GX1222">
        <v>337.33336415015299</v>
      </c>
      <c r="GY1222">
        <v>341.63814422322002</v>
      </c>
      <c r="GZ1222">
        <v>334.50349976489599</v>
      </c>
      <c r="HA1222">
        <v>332.94133880005</v>
      </c>
      <c r="HB1222">
        <v>333.82282955403002</v>
      </c>
      <c r="HC1222">
        <v>341.20380851548498</v>
      </c>
      <c r="HD1222">
        <v>338.00773413372201</v>
      </c>
      <c r="HE1222">
        <v>334.47860958376498</v>
      </c>
      <c r="HF1222">
        <v>341.075072795398</v>
      </c>
      <c r="HG1222">
        <v>339.24872045017099</v>
      </c>
      <c r="HH1222">
        <v>343.470704359754</v>
      </c>
      <c r="HI1222">
        <v>344.258639577444</v>
      </c>
      <c r="HJ1222">
        <v>345.66014964263098</v>
      </c>
      <c r="HK1222">
        <v>339.64023738906798</v>
      </c>
      <c r="HL1222">
        <v>346.45055636706502</v>
      </c>
      <c r="HM1222">
        <v>342.50305514937997</v>
      </c>
      <c r="HN1222">
        <v>347.277314261264</v>
      </c>
      <c r="HO1222">
        <v>339.41543266926601</v>
      </c>
    </row>
    <row r="1223" spans="1:223" x14ac:dyDescent="0.25">
      <c r="A1223">
        <v>293.43124165554002</v>
      </c>
      <c r="B1223">
        <v>336.54843431588199</v>
      </c>
      <c r="C1223">
        <v>341.63005587324699</v>
      </c>
      <c r="D1223">
        <v>342.554886045297</v>
      </c>
      <c r="E1223">
        <v>338.885631712156</v>
      </c>
      <c r="F1223">
        <v>338.81171524304602</v>
      </c>
      <c r="G1223">
        <v>344.87530522672699</v>
      </c>
      <c r="H1223">
        <v>334.76869136099401</v>
      </c>
      <c r="I1223">
        <v>346.10951244180399</v>
      </c>
      <c r="J1223">
        <v>344.43525041538498</v>
      </c>
      <c r="K1223">
        <v>337.27353463936299</v>
      </c>
      <c r="L1223">
        <v>356.53498664639199</v>
      </c>
      <c r="M1223">
        <v>334.879757352468</v>
      </c>
      <c r="N1223">
        <v>340.399293958155</v>
      </c>
      <c r="O1223">
        <v>342.24674737772301</v>
      </c>
      <c r="P1223">
        <v>353.73818429128403</v>
      </c>
      <c r="Q1223">
        <v>346.52801213071598</v>
      </c>
      <c r="R1223">
        <v>348.04399114581599</v>
      </c>
      <c r="S1223">
        <v>349.40997194681501</v>
      </c>
      <c r="T1223">
        <v>355.82949449668502</v>
      </c>
      <c r="U1223">
        <v>351.34587218482801</v>
      </c>
      <c r="V1223">
        <v>340.360673806357</v>
      </c>
      <c r="W1223">
        <v>346.216681840994</v>
      </c>
      <c r="X1223">
        <v>366.335176893523</v>
      </c>
      <c r="Y1223">
        <v>356.82550034180298</v>
      </c>
      <c r="Z1223">
        <v>336.280826133196</v>
      </c>
      <c r="AA1223">
        <v>356.16146248743797</v>
      </c>
      <c r="AB1223">
        <v>338.28751748197402</v>
      </c>
      <c r="AC1223">
        <v>341.41007974360298</v>
      </c>
      <c r="AD1223">
        <v>344.771781563959</v>
      </c>
      <c r="AE1223">
        <v>359.18522185742103</v>
      </c>
      <c r="AF1223">
        <v>341.02333288374899</v>
      </c>
      <c r="AG1223">
        <v>345.60854500680898</v>
      </c>
      <c r="AH1223">
        <v>353.54051646945101</v>
      </c>
      <c r="AI1223">
        <v>339.81874139360798</v>
      </c>
      <c r="AJ1223">
        <v>332.98641370896797</v>
      </c>
      <c r="AK1223">
        <v>358.03332097722398</v>
      </c>
      <c r="AL1223">
        <v>349.69929648526301</v>
      </c>
      <c r="AM1223">
        <v>334.82554272705198</v>
      </c>
      <c r="AN1223">
        <v>338.27714100882002</v>
      </c>
      <c r="AO1223">
        <v>343.66622288309901</v>
      </c>
      <c r="AP1223">
        <v>344.86371257642497</v>
      </c>
      <c r="AQ1223">
        <v>337.16940668829102</v>
      </c>
      <c r="AR1223">
        <v>340.41705518330002</v>
      </c>
      <c r="AS1223">
        <v>334.77558175047801</v>
      </c>
      <c r="AT1223">
        <v>336.66484359996798</v>
      </c>
      <c r="AU1223">
        <v>342.13605237028401</v>
      </c>
      <c r="AV1223">
        <v>343.29782787604802</v>
      </c>
      <c r="AW1223">
        <v>346.98110646473998</v>
      </c>
      <c r="AX1223">
        <v>353.03666207545598</v>
      </c>
      <c r="AY1223">
        <v>352.86122067712699</v>
      </c>
      <c r="AZ1223">
        <v>351.06721705931699</v>
      </c>
      <c r="BA1223">
        <v>341.78310159070298</v>
      </c>
      <c r="BB1223">
        <v>346.37355610518898</v>
      </c>
      <c r="BC1223">
        <v>357.36693880186198</v>
      </c>
      <c r="BD1223">
        <v>353.07010963630103</v>
      </c>
      <c r="BE1223">
        <v>349.78643531442299</v>
      </c>
      <c r="BF1223">
        <v>355.30060384576598</v>
      </c>
      <c r="BG1223">
        <v>336.83770944254599</v>
      </c>
      <c r="BH1223">
        <v>332.36270769554102</v>
      </c>
      <c r="BI1223">
        <v>344.60954491564098</v>
      </c>
      <c r="BJ1223">
        <v>344.718169743347</v>
      </c>
      <c r="BK1223">
        <v>349.89162999824902</v>
      </c>
      <c r="BL1223">
        <v>333.21399467037401</v>
      </c>
      <c r="BM1223">
        <v>343.04428603262102</v>
      </c>
      <c r="BN1223">
        <v>358.218520125721</v>
      </c>
      <c r="BO1223">
        <v>354.54941953373702</v>
      </c>
      <c r="BP1223">
        <v>352.87203714478699</v>
      </c>
      <c r="BQ1223">
        <v>346.82169298007801</v>
      </c>
      <c r="BR1223">
        <v>352.63005290989503</v>
      </c>
      <c r="BS1223">
        <v>346.29136195548102</v>
      </c>
      <c r="BT1223">
        <v>338.257959633447</v>
      </c>
      <c r="BU1223">
        <v>348.79361216952998</v>
      </c>
      <c r="BV1223">
        <v>358.84305219935499</v>
      </c>
      <c r="BW1223">
        <v>344.12775999675398</v>
      </c>
      <c r="BX1223">
        <v>340.57256648614299</v>
      </c>
      <c r="BY1223">
        <v>338.15264594884798</v>
      </c>
      <c r="BZ1223">
        <v>333.29267775387098</v>
      </c>
      <c r="CA1223">
        <v>347.45650039859902</v>
      </c>
      <c r="CB1223">
        <v>350.56532361442402</v>
      </c>
      <c r="CC1223">
        <v>346.92376372382199</v>
      </c>
      <c r="CD1223">
        <v>347.42833989951902</v>
      </c>
      <c r="CE1223">
        <v>341.77666615486203</v>
      </c>
      <c r="CF1223">
        <v>344.40073581026599</v>
      </c>
      <c r="CG1223">
        <v>343.66958696538802</v>
      </c>
      <c r="CH1223">
        <v>358.02025178391699</v>
      </c>
      <c r="CI1223">
        <v>341.03421183147998</v>
      </c>
      <c r="CJ1223">
        <v>353.72285135035497</v>
      </c>
      <c r="CK1223">
        <v>347.405929650318</v>
      </c>
      <c r="CL1223">
        <v>358.220027107443</v>
      </c>
      <c r="CM1223">
        <v>337.83232453755897</v>
      </c>
      <c r="CN1223">
        <v>343.296306196449</v>
      </c>
      <c r="CO1223">
        <v>339.76071126203999</v>
      </c>
      <c r="CP1223">
        <v>347.27265444782398</v>
      </c>
      <c r="CQ1223">
        <v>337.953908991959</v>
      </c>
      <c r="CR1223">
        <v>351.59094336993002</v>
      </c>
      <c r="CS1223">
        <v>341.19277404582999</v>
      </c>
      <c r="CT1223">
        <v>332.38602904726099</v>
      </c>
      <c r="CU1223">
        <v>348.92467288064603</v>
      </c>
      <c r="CV1223">
        <v>347.15090398579503</v>
      </c>
      <c r="CW1223">
        <v>341.998850207023</v>
      </c>
      <c r="CX1223">
        <v>337.37938201484002</v>
      </c>
      <c r="CY1223">
        <v>329.712158601005</v>
      </c>
      <c r="CZ1223">
        <v>343.02353704535801</v>
      </c>
      <c r="DA1223">
        <v>343.684583713341</v>
      </c>
      <c r="DB1223">
        <v>339.10230955020398</v>
      </c>
      <c r="DC1223">
        <v>338.259188600583</v>
      </c>
      <c r="DD1223">
        <v>344.19383966848397</v>
      </c>
      <c r="DE1223">
        <v>338.53274166450097</v>
      </c>
      <c r="DF1223">
        <v>344.68596856565802</v>
      </c>
      <c r="DG1223">
        <v>342.09968847009299</v>
      </c>
      <c r="DH1223">
        <v>340.54313939037502</v>
      </c>
      <c r="DI1223">
        <v>354.55949100868997</v>
      </c>
      <c r="DJ1223">
        <v>341.671830067359</v>
      </c>
      <c r="DK1223">
        <v>354.30864000137802</v>
      </c>
      <c r="DL1223">
        <v>351.14059900310798</v>
      </c>
      <c r="DM1223">
        <v>351.735057173428</v>
      </c>
      <c r="DN1223">
        <v>341.85659037361</v>
      </c>
      <c r="DO1223">
        <v>360.14894377324299</v>
      </c>
      <c r="DP1223">
        <v>350.060066383871</v>
      </c>
      <c r="DQ1223">
        <v>352.70151721358701</v>
      </c>
      <c r="DR1223">
        <v>346.31379653407799</v>
      </c>
      <c r="DS1223">
        <v>342.81044680972201</v>
      </c>
      <c r="DT1223">
        <v>348.85073528043398</v>
      </c>
      <c r="DU1223">
        <v>355.67577167891</v>
      </c>
      <c r="DV1223">
        <v>343.64781702876502</v>
      </c>
      <c r="DW1223">
        <v>344.70425520989301</v>
      </c>
      <c r="DX1223">
        <v>343.23607124677898</v>
      </c>
      <c r="DY1223">
        <v>355.702851922489</v>
      </c>
      <c r="DZ1223">
        <v>341.78457339431401</v>
      </c>
      <c r="EA1223">
        <v>349.19536360801601</v>
      </c>
      <c r="EB1223">
        <v>343.16205413911399</v>
      </c>
      <c r="EC1223">
        <v>346.55156524826998</v>
      </c>
      <c r="ED1223">
        <v>326.233725958317</v>
      </c>
      <c r="EE1223">
        <v>341.24622814795299</v>
      </c>
      <c r="EF1223">
        <v>349.66901836371397</v>
      </c>
      <c r="EG1223">
        <v>343.833411252193</v>
      </c>
      <c r="EH1223">
        <v>351.35247636618402</v>
      </c>
      <c r="EI1223">
        <v>341.972131966333</v>
      </c>
      <c r="EJ1223">
        <v>336.442478304666</v>
      </c>
      <c r="EK1223">
        <v>344.91170698293899</v>
      </c>
      <c r="EL1223">
        <v>356.25879988677002</v>
      </c>
      <c r="EM1223">
        <v>347.65940298971299</v>
      </c>
      <c r="EN1223">
        <v>363.77044961987798</v>
      </c>
      <c r="EO1223">
        <v>353.43228523763997</v>
      </c>
      <c r="EP1223">
        <v>361.18141073452199</v>
      </c>
      <c r="EQ1223">
        <v>351.737223916993</v>
      </c>
      <c r="ER1223">
        <v>365.804149246419</v>
      </c>
      <c r="ES1223">
        <v>343.06645554401098</v>
      </c>
      <c r="ET1223">
        <v>349.05303119000303</v>
      </c>
      <c r="EU1223">
        <v>345.80286484358498</v>
      </c>
      <c r="EV1223">
        <v>342.880871588567</v>
      </c>
      <c r="EW1223">
        <v>352.74731571791398</v>
      </c>
      <c r="EX1223">
        <v>346.809411868837</v>
      </c>
      <c r="EY1223">
        <v>345.61001155808299</v>
      </c>
      <c r="EZ1223">
        <v>343.98451675758099</v>
      </c>
      <c r="FA1223">
        <v>352.64776191272898</v>
      </c>
      <c r="FB1223">
        <v>348.63365490712999</v>
      </c>
      <c r="FC1223">
        <v>340.200257415583</v>
      </c>
      <c r="FD1223">
        <v>342.772359028621</v>
      </c>
      <c r="FE1223">
        <v>343.26940648851001</v>
      </c>
      <c r="FF1223">
        <v>345.15754604928702</v>
      </c>
      <c r="FG1223">
        <v>342.03443542436702</v>
      </c>
      <c r="FH1223">
        <v>342.273117607036</v>
      </c>
      <c r="FI1223">
        <v>341.03114332605901</v>
      </c>
      <c r="FJ1223">
        <v>351.03359798467397</v>
      </c>
      <c r="FK1223">
        <v>340.14730867000202</v>
      </c>
      <c r="FL1223">
        <v>342.492060126784</v>
      </c>
      <c r="FM1223">
        <v>333.24968086352101</v>
      </c>
      <c r="FN1223">
        <v>340.95028326800798</v>
      </c>
      <c r="FO1223">
        <v>340.28667596572802</v>
      </c>
      <c r="FP1223">
        <v>346.76462935988599</v>
      </c>
      <c r="FQ1223">
        <v>350.94763675920501</v>
      </c>
      <c r="FR1223">
        <v>342.41960095419398</v>
      </c>
      <c r="FS1223">
        <v>341.68980026993302</v>
      </c>
      <c r="FT1223">
        <v>340.952037387107</v>
      </c>
      <c r="FU1223">
        <v>342.23137602597899</v>
      </c>
      <c r="FV1223">
        <v>335.661650559669</v>
      </c>
      <c r="FW1223">
        <v>352.56242245090601</v>
      </c>
      <c r="FX1223">
        <v>328.08273829349298</v>
      </c>
      <c r="FY1223">
        <v>334.43680523043298</v>
      </c>
      <c r="FZ1223">
        <v>339.66146227433899</v>
      </c>
      <c r="GA1223">
        <v>343.73693415799198</v>
      </c>
      <c r="GB1223">
        <v>337.50220944795899</v>
      </c>
      <c r="GC1223">
        <v>330.684301977899</v>
      </c>
      <c r="GD1223">
        <v>335.70628975531503</v>
      </c>
      <c r="GE1223">
        <v>342.50023729601998</v>
      </c>
      <c r="GF1223">
        <v>330.08907196652802</v>
      </c>
      <c r="GG1223">
        <v>336.98003765291298</v>
      </c>
      <c r="GH1223">
        <v>343.10448830141002</v>
      </c>
      <c r="GI1223">
        <v>333.59343823910399</v>
      </c>
      <c r="GJ1223">
        <v>334.09893242348602</v>
      </c>
      <c r="GK1223">
        <v>335.26865507803399</v>
      </c>
      <c r="GL1223">
        <v>333.20406358421099</v>
      </c>
      <c r="GM1223">
        <v>335.09517894060099</v>
      </c>
      <c r="GN1223">
        <v>328.82663214015702</v>
      </c>
      <c r="GO1223">
        <v>323.95871750552101</v>
      </c>
      <c r="GP1223">
        <v>329.57928487654198</v>
      </c>
      <c r="GQ1223">
        <v>332.84081151610297</v>
      </c>
      <c r="GR1223">
        <v>329.93336774675203</v>
      </c>
      <c r="GS1223">
        <v>326.12390679352399</v>
      </c>
      <c r="GT1223">
        <v>337.00976792489098</v>
      </c>
      <c r="GU1223">
        <v>323.065785118603</v>
      </c>
      <c r="GV1223">
        <v>331.489011193875</v>
      </c>
      <c r="GW1223">
        <v>338.447703828307</v>
      </c>
      <c r="GX1223">
        <v>338.70218970838198</v>
      </c>
      <c r="GY1223">
        <v>337.697236621733</v>
      </c>
      <c r="GZ1223">
        <v>335.02612248652503</v>
      </c>
      <c r="HA1223">
        <v>333.580146110768</v>
      </c>
      <c r="HB1223">
        <v>333.86993747250199</v>
      </c>
      <c r="HC1223">
        <v>342.08644956683202</v>
      </c>
      <c r="HD1223">
        <v>337.71984804626197</v>
      </c>
      <c r="HE1223">
        <v>336.63097074120702</v>
      </c>
      <c r="HF1223">
        <v>343.58044087746299</v>
      </c>
      <c r="HG1223">
        <v>340.38002658860802</v>
      </c>
      <c r="HH1223">
        <v>343.47053635228201</v>
      </c>
      <c r="HI1223">
        <v>342.757146949559</v>
      </c>
      <c r="HJ1223">
        <v>345.65626817755702</v>
      </c>
      <c r="HK1223">
        <v>338.88173665588101</v>
      </c>
      <c r="HL1223">
        <v>346.83425885003601</v>
      </c>
      <c r="HM1223">
        <v>338.95534753328502</v>
      </c>
      <c r="HN1223">
        <v>346.62619397211398</v>
      </c>
      <c r="HO1223">
        <v>338.37066214776002</v>
      </c>
    </row>
    <row r="1224" spans="1:223" x14ac:dyDescent="0.25">
      <c r="A1224">
        <v>293.67156208277697</v>
      </c>
      <c r="B1224">
        <v>333.381362687825</v>
      </c>
      <c r="C1224">
        <v>336.42586067595698</v>
      </c>
      <c r="D1224">
        <v>350.78793568905797</v>
      </c>
      <c r="E1224">
        <v>340.44916560085198</v>
      </c>
      <c r="F1224">
        <v>333.46084877059297</v>
      </c>
      <c r="G1224">
        <v>348.793562372802</v>
      </c>
      <c r="H1224">
        <v>339.73183575466697</v>
      </c>
      <c r="I1224">
        <v>350.41725825031801</v>
      </c>
      <c r="J1224">
        <v>344.194302509088</v>
      </c>
      <c r="K1224">
        <v>343.75103655457798</v>
      </c>
      <c r="L1224">
        <v>357.41427837164201</v>
      </c>
      <c r="M1224">
        <v>340.761319093309</v>
      </c>
      <c r="N1224">
        <v>343.340488534874</v>
      </c>
      <c r="O1224">
        <v>344.47343145339897</v>
      </c>
      <c r="P1224">
        <v>354.60101317246</v>
      </c>
      <c r="Q1224">
        <v>350.98120068942097</v>
      </c>
      <c r="R1224">
        <v>352.18490411630302</v>
      </c>
      <c r="S1224">
        <v>352.26611861408202</v>
      </c>
      <c r="T1224">
        <v>359.08997232089399</v>
      </c>
      <c r="U1224">
        <v>349.12926293783403</v>
      </c>
      <c r="V1224">
        <v>344.53376274204601</v>
      </c>
      <c r="W1224">
        <v>349.24817331202502</v>
      </c>
      <c r="X1224">
        <v>364.59012245540799</v>
      </c>
      <c r="Y1224">
        <v>357.995064835574</v>
      </c>
      <c r="Z1224">
        <v>332.00645727209098</v>
      </c>
      <c r="AA1224">
        <v>353.57251009259699</v>
      </c>
      <c r="AB1224">
        <v>337.85939943786002</v>
      </c>
      <c r="AC1224">
        <v>343.39325670930401</v>
      </c>
      <c r="AD1224">
        <v>347.24457979988699</v>
      </c>
      <c r="AE1224">
        <v>358.925151700649</v>
      </c>
      <c r="AF1224">
        <v>345.18703752883903</v>
      </c>
      <c r="AG1224">
        <v>344.06619945910398</v>
      </c>
      <c r="AH1224">
        <v>351.45999420987602</v>
      </c>
      <c r="AI1224">
        <v>345.33530489368201</v>
      </c>
      <c r="AJ1224">
        <v>342.01662235344997</v>
      </c>
      <c r="AK1224">
        <v>361.60792204720002</v>
      </c>
      <c r="AL1224">
        <v>347.99092784585702</v>
      </c>
      <c r="AM1224">
        <v>344.00985241382102</v>
      </c>
      <c r="AN1224">
        <v>341.99557318149101</v>
      </c>
      <c r="AO1224">
        <v>348.02732810400897</v>
      </c>
      <c r="AP1224">
        <v>347.33360335373902</v>
      </c>
      <c r="AQ1224">
        <v>336.20866889267398</v>
      </c>
      <c r="AR1224">
        <v>339.80597872049498</v>
      </c>
      <c r="AS1224">
        <v>338.28622299661902</v>
      </c>
      <c r="AT1224">
        <v>339.48431056968201</v>
      </c>
      <c r="AU1224">
        <v>343.220399302776</v>
      </c>
      <c r="AV1224">
        <v>340.55340301605702</v>
      </c>
      <c r="AW1224">
        <v>349.63694156233998</v>
      </c>
      <c r="AX1224">
        <v>349.86437811520199</v>
      </c>
      <c r="AY1224">
        <v>352.825516570866</v>
      </c>
      <c r="AZ1224">
        <v>350.27092318286299</v>
      </c>
      <c r="BA1224">
        <v>340.03292404326902</v>
      </c>
      <c r="BB1224">
        <v>348.82006440382497</v>
      </c>
      <c r="BC1224">
        <v>357.867491000624</v>
      </c>
      <c r="BD1224">
        <v>350.95069583106198</v>
      </c>
      <c r="BE1224">
        <v>350.82298607560199</v>
      </c>
      <c r="BF1224">
        <v>361.37181864357001</v>
      </c>
      <c r="BG1224">
        <v>338.78568764704198</v>
      </c>
      <c r="BH1224">
        <v>335.64282881435702</v>
      </c>
      <c r="BI1224">
        <v>347.87271499203501</v>
      </c>
      <c r="BJ1224">
        <v>345.951998416815</v>
      </c>
      <c r="BK1224">
        <v>353.25669382849702</v>
      </c>
      <c r="BL1224">
        <v>336.179505899785</v>
      </c>
      <c r="BM1224">
        <v>346.48857478528799</v>
      </c>
      <c r="BN1224">
        <v>355.67319982175098</v>
      </c>
      <c r="BO1224">
        <v>353.01282995519699</v>
      </c>
      <c r="BP1224">
        <v>358.35592263089501</v>
      </c>
      <c r="BQ1224">
        <v>346.764206962809</v>
      </c>
      <c r="BR1224">
        <v>354.08748125685202</v>
      </c>
      <c r="BS1224">
        <v>347.67700750747701</v>
      </c>
      <c r="BT1224">
        <v>344.79260713154002</v>
      </c>
      <c r="BU1224">
        <v>352.88794108136801</v>
      </c>
      <c r="BV1224">
        <v>353.56760861149098</v>
      </c>
      <c r="BW1224">
        <v>345.23810303468298</v>
      </c>
      <c r="BX1224">
        <v>339.247335209818</v>
      </c>
      <c r="BY1224">
        <v>335.77313781485901</v>
      </c>
      <c r="BZ1224">
        <v>335.08991829941999</v>
      </c>
      <c r="CA1224">
        <v>351.10900648969402</v>
      </c>
      <c r="CB1224">
        <v>351.32846218337602</v>
      </c>
      <c r="CC1224">
        <v>350.39378571303598</v>
      </c>
      <c r="CD1224">
        <v>345.36295181105203</v>
      </c>
      <c r="CE1224">
        <v>342.77548650023101</v>
      </c>
      <c r="CF1224">
        <v>347.85600282524098</v>
      </c>
      <c r="CG1224">
        <v>342.01464959399698</v>
      </c>
      <c r="CH1224">
        <v>359.70368593268302</v>
      </c>
      <c r="CI1224">
        <v>338.69052539652699</v>
      </c>
      <c r="CJ1224">
        <v>355.97172320993297</v>
      </c>
      <c r="CK1224">
        <v>346.11271072272598</v>
      </c>
      <c r="CL1224">
        <v>358.93483682384198</v>
      </c>
      <c r="CM1224">
        <v>339.335654344582</v>
      </c>
      <c r="CN1224">
        <v>345.97466848110298</v>
      </c>
      <c r="CO1224">
        <v>337.441729272815</v>
      </c>
      <c r="CP1224">
        <v>346.26478531063702</v>
      </c>
      <c r="CQ1224">
        <v>339.26817660019702</v>
      </c>
      <c r="CR1224">
        <v>352.71716645497099</v>
      </c>
      <c r="CS1224">
        <v>345.04122692143301</v>
      </c>
      <c r="CT1224">
        <v>335.44351493426899</v>
      </c>
      <c r="CU1224">
        <v>346.91119525679699</v>
      </c>
      <c r="CV1224">
        <v>354.19139738109402</v>
      </c>
      <c r="CW1224">
        <v>350.544060184226</v>
      </c>
      <c r="CX1224">
        <v>336.87628202213898</v>
      </c>
      <c r="CY1224">
        <v>330.30763782037201</v>
      </c>
      <c r="CZ1224">
        <v>344.00819092685401</v>
      </c>
      <c r="DA1224">
        <v>343.15044009375299</v>
      </c>
      <c r="DB1224">
        <v>341.86858813496798</v>
      </c>
      <c r="DC1224">
        <v>334.86500229272599</v>
      </c>
      <c r="DD1224">
        <v>343.43919164820198</v>
      </c>
      <c r="DE1224">
        <v>341.837305303204</v>
      </c>
      <c r="DF1224">
        <v>343.79337784977503</v>
      </c>
      <c r="DG1224">
        <v>339.64787256898302</v>
      </c>
      <c r="DH1224">
        <v>345.987079413179</v>
      </c>
      <c r="DI1224">
        <v>359.62198275725899</v>
      </c>
      <c r="DJ1224">
        <v>345.42242472923198</v>
      </c>
      <c r="DK1224">
        <v>359.499621921379</v>
      </c>
      <c r="DL1224">
        <v>350.638968461248</v>
      </c>
      <c r="DM1224">
        <v>352.61614446739702</v>
      </c>
      <c r="DN1224">
        <v>342.574016089709</v>
      </c>
      <c r="DO1224">
        <v>358.40010199438899</v>
      </c>
      <c r="DP1224">
        <v>351.387846341542</v>
      </c>
      <c r="DQ1224">
        <v>354.863873932925</v>
      </c>
      <c r="DR1224">
        <v>346.03822229877102</v>
      </c>
      <c r="DS1224">
        <v>342.423376241082</v>
      </c>
      <c r="DT1224">
        <v>347.50180910245803</v>
      </c>
      <c r="DU1224">
        <v>356.42635668372799</v>
      </c>
      <c r="DV1224">
        <v>340.83895101910599</v>
      </c>
      <c r="DW1224">
        <v>347.238678414579</v>
      </c>
      <c r="DX1224">
        <v>347.99638264599002</v>
      </c>
      <c r="DY1224">
        <v>354.08152354899897</v>
      </c>
      <c r="DZ1224">
        <v>341.964521110053</v>
      </c>
      <c r="EA1224">
        <v>349.989025725018</v>
      </c>
      <c r="EB1224">
        <v>344.28457002737201</v>
      </c>
      <c r="EC1224">
        <v>347.36038304515102</v>
      </c>
      <c r="ED1224">
        <v>330.03556337542801</v>
      </c>
      <c r="EE1224">
        <v>344.82733369359198</v>
      </c>
      <c r="EF1224">
        <v>349.115926253655</v>
      </c>
      <c r="EG1224">
        <v>344.49886453668199</v>
      </c>
      <c r="EH1224">
        <v>354.77063023701299</v>
      </c>
      <c r="EI1224">
        <v>343.26794314639898</v>
      </c>
      <c r="EJ1224">
        <v>337.315099201831</v>
      </c>
      <c r="EK1224">
        <v>345.57259026586598</v>
      </c>
      <c r="EL1224">
        <v>356.90510587903299</v>
      </c>
      <c r="EM1224">
        <v>344.42450293556402</v>
      </c>
      <c r="EN1224">
        <v>358.51563867234199</v>
      </c>
      <c r="EO1224">
        <v>354.813951482542</v>
      </c>
      <c r="EP1224">
        <v>358.95414173371898</v>
      </c>
      <c r="EQ1224">
        <v>348.32675838273798</v>
      </c>
      <c r="ER1224">
        <v>367.53694686001199</v>
      </c>
      <c r="ES1224">
        <v>348.85569057068102</v>
      </c>
      <c r="ET1224">
        <v>349.232772127207</v>
      </c>
      <c r="EU1224">
        <v>344.94527866708501</v>
      </c>
      <c r="EV1224">
        <v>349.69679247568399</v>
      </c>
      <c r="EW1224">
        <v>352.151018573812</v>
      </c>
      <c r="EX1224">
        <v>347.50135747157998</v>
      </c>
      <c r="EY1224">
        <v>350.64574065510499</v>
      </c>
      <c r="EZ1224">
        <v>346.07758689283799</v>
      </c>
      <c r="FA1224">
        <v>353.59548145149398</v>
      </c>
      <c r="FB1224">
        <v>348.52740001970801</v>
      </c>
      <c r="FC1224">
        <v>337.73098111543698</v>
      </c>
      <c r="FD1224">
        <v>338.56527200818499</v>
      </c>
      <c r="FE1224">
        <v>346.28213187640699</v>
      </c>
      <c r="FF1224">
        <v>345.95902901394498</v>
      </c>
      <c r="FG1224">
        <v>343.77396027861801</v>
      </c>
      <c r="FH1224">
        <v>340.83917972071202</v>
      </c>
      <c r="FI1224">
        <v>335.50810925181401</v>
      </c>
      <c r="FJ1224">
        <v>351.25343280526999</v>
      </c>
      <c r="FK1224">
        <v>339.49473707975397</v>
      </c>
      <c r="FL1224">
        <v>342.25236928887301</v>
      </c>
      <c r="FM1224">
        <v>333.82822683392499</v>
      </c>
      <c r="FN1224">
        <v>345.84233863914898</v>
      </c>
      <c r="FO1224">
        <v>343.58816328886002</v>
      </c>
      <c r="FP1224">
        <v>349.672191415638</v>
      </c>
      <c r="FQ1224">
        <v>346.85890331319803</v>
      </c>
      <c r="FR1224">
        <v>340.48558685907699</v>
      </c>
      <c r="FS1224">
        <v>339.98177078420201</v>
      </c>
      <c r="FT1224">
        <v>334.374047616204</v>
      </c>
      <c r="FU1224">
        <v>336.18016809952098</v>
      </c>
      <c r="FV1224">
        <v>334.05312851415198</v>
      </c>
      <c r="FW1224">
        <v>342.85245806309098</v>
      </c>
      <c r="FX1224">
        <v>327.57574166744701</v>
      </c>
      <c r="FY1224">
        <v>337.93037002999802</v>
      </c>
      <c r="FZ1224">
        <v>343.31311252681502</v>
      </c>
      <c r="GA1224">
        <v>342.02585341729502</v>
      </c>
      <c r="GB1224">
        <v>333.686447902091</v>
      </c>
      <c r="GC1224">
        <v>336.977449003782</v>
      </c>
      <c r="GD1224">
        <v>334.658873236945</v>
      </c>
      <c r="GE1224">
        <v>343.516325024884</v>
      </c>
      <c r="GF1224">
        <v>330.89376364268702</v>
      </c>
      <c r="GG1224">
        <v>340.34937625058001</v>
      </c>
      <c r="GH1224">
        <v>333.73554056690898</v>
      </c>
      <c r="GI1224">
        <v>333.00669779390103</v>
      </c>
      <c r="GJ1224">
        <v>337.85874591506399</v>
      </c>
      <c r="GK1224">
        <v>334.014239847488</v>
      </c>
      <c r="GL1224">
        <v>335.01022127397101</v>
      </c>
      <c r="GM1224">
        <v>333.08775749756302</v>
      </c>
      <c r="GN1224">
        <v>333.215869865201</v>
      </c>
      <c r="GO1224">
        <v>328.46396283136897</v>
      </c>
      <c r="GP1224">
        <v>329.55345396128502</v>
      </c>
      <c r="GQ1224">
        <v>335.46359600290702</v>
      </c>
      <c r="GR1224">
        <v>334.71427249532201</v>
      </c>
      <c r="GS1224">
        <v>330.95291223482297</v>
      </c>
      <c r="GT1224">
        <v>337.80001683165</v>
      </c>
      <c r="GU1224">
        <v>328.33400795814998</v>
      </c>
      <c r="GV1224">
        <v>329.47463577980699</v>
      </c>
      <c r="GW1224">
        <v>338.13280695110802</v>
      </c>
      <c r="GX1224">
        <v>337.23776925474999</v>
      </c>
      <c r="GY1224">
        <v>336.50170029137701</v>
      </c>
      <c r="GZ1224">
        <v>335.35346682186702</v>
      </c>
      <c r="HA1224">
        <v>336.42697874178401</v>
      </c>
      <c r="HB1224">
        <v>336.463016818602</v>
      </c>
      <c r="HC1224">
        <v>342.27799362746703</v>
      </c>
      <c r="HD1224">
        <v>332.56767550409501</v>
      </c>
      <c r="HE1224">
        <v>335.68487112395798</v>
      </c>
      <c r="HF1224">
        <v>345.22010521028</v>
      </c>
      <c r="HG1224">
        <v>344.66471419440302</v>
      </c>
      <c r="HH1224">
        <v>346.79083473832202</v>
      </c>
      <c r="HI1224">
        <v>342.16769854889498</v>
      </c>
      <c r="HJ1224">
        <v>347.92059341776502</v>
      </c>
      <c r="HK1224">
        <v>338.11975581742701</v>
      </c>
      <c r="HL1224">
        <v>349.83436002948901</v>
      </c>
      <c r="HM1224">
        <v>338.17162037838602</v>
      </c>
      <c r="HN1224">
        <v>344.43196821637201</v>
      </c>
      <c r="HO1224">
        <v>337.92436777133997</v>
      </c>
    </row>
    <row r="1225" spans="1:223" x14ac:dyDescent="0.25">
      <c r="A1225">
        <v>293.91188251001302</v>
      </c>
      <c r="B1225">
        <v>336.79251056278503</v>
      </c>
      <c r="C1225">
        <v>337.37311319235499</v>
      </c>
      <c r="D1225">
        <v>356.124812264193</v>
      </c>
      <c r="E1225">
        <v>340.76932123543702</v>
      </c>
      <c r="F1225">
        <v>334.69469577805398</v>
      </c>
      <c r="G1225">
        <v>348.48865782445199</v>
      </c>
      <c r="H1225">
        <v>343.30711809765302</v>
      </c>
      <c r="I1225">
        <v>347.17326221064599</v>
      </c>
      <c r="J1225">
        <v>345.82306916791498</v>
      </c>
      <c r="K1225">
        <v>341.98766960739601</v>
      </c>
      <c r="L1225">
        <v>356.52992375297799</v>
      </c>
      <c r="M1225">
        <v>347.68804398678401</v>
      </c>
      <c r="N1225">
        <v>343.02712908557697</v>
      </c>
      <c r="O1225">
        <v>345.854424638284</v>
      </c>
      <c r="P1225">
        <v>352.65506826137999</v>
      </c>
      <c r="Q1225">
        <v>349.40057020311599</v>
      </c>
      <c r="R1225">
        <v>353.905454335527</v>
      </c>
      <c r="S1225">
        <v>351.730817245038</v>
      </c>
      <c r="T1225">
        <v>359.26057789463601</v>
      </c>
      <c r="U1225">
        <v>345.05873501530101</v>
      </c>
      <c r="V1225">
        <v>347.74845417324099</v>
      </c>
      <c r="W1225">
        <v>353.38942085867501</v>
      </c>
      <c r="X1225">
        <v>361.45621290370099</v>
      </c>
      <c r="Y1225">
        <v>356.48653388346099</v>
      </c>
      <c r="Z1225">
        <v>334.12459141251799</v>
      </c>
      <c r="AA1225">
        <v>352.55636578543999</v>
      </c>
      <c r="AB1225">
        <v>336.80971837513999</v>
      </c>
      <c r="AC1225">
        <v>343.93967741624999</v>
      </c>
      <c r="AD1225">
        <v>349.299646048395</v>
      </c>
      <c r="AE1225">
        <v>358.47297342560699</v>
      </c>
      <c r="AF1225">
        <v>343.70034982341798</v>
      </c>
      <c r="AG1225">
        <v>344.04336798407201</v>
      </c>
      <c r="AH1225">
        <v>352.35012155563402</v>
      </c>
      <c r="AI1225">
        <v>350.00156235550099</v>
      </c>
      <c r="AJ1225">
        <v>340.46029626262799</v>
      </c>
      <c r="AK1225">
        <v>362.93179631034599</v>
      </c>
      <c r="AL1225">
        <v>349.00344162862001</v>
      </c>
      <c r="AM1225">
        <v>350.97205419396101</v>
      </c>
      <c r="AN1225">
        <v>342.75752093945403</v>
      </c>
      <c r="AO1225">
        <v>349.643895239024</v>
      </c>
      <c r="AP1225">
        <v>349.522436184394</v>
      </c>
      <c r="AQ1225">
        <v>332.46920993511202</v>
      </c>
      <c r="AR1225">
        <v>339.19837116383701</v>
      </c>
      <c r="AS1225">
        <v>342.32228262456601</v>
      </c>
      <c r="AT1225">
        <v>338.84410123905002</v>
      </c>
      <c r="AU1225">
        <v>342.71547839457003</v>
      </c>
      <c r="AV1225">
        <v>335.86333587983802</v>
      </c>
      <c r="AW1225">
        <v>349.672677250584</v>
      </c>
      <c r="AX1225">
        <v>345.716851992714</v>
      </c>
      <c r="AY1225">
        <v>346.15079776345198</v>
      </c>
      <c r="AZ1225">
        <v>353.69069483926199</v>
      </c>
      <c r="BA1225">
        <v>340.571914918468</v>
      </c>
      <c r="BB1225">
        <v>351.38015500150198</v>
      </c>
      <c r="BC1225">
        <v>357.76984349482802</v>
      </c>
      <c r="BD1225">
        <v>352.94549462259698</v>
      </c>
      <c r="BE1225">
        <v>348.36411889031803</v>
      </c>
      <c r="BF1225">
        <v>359.34226431183299</v>
      </c>
      <c r="BG1225">
        <v>339.70764785278101</v>
      </c>
      <c r="BH1225">
        <v>334.21659867344499</v>
      </c>
      <c r="BI1225">
        <v>347.57462375043099</v>
      </c>
      <c r="BJ1225">
        <v>346.68514349006603</v>
      </c>
      <c r="BK1225">
        <v>355.07680965985998</v>
      </c>
      <c r="BL1225">
        <v>339.87630497907497</v>
      </c>
      <c r="BM1225">
        <v>343.74578415827898</v>
      </c>
      <c r="BN1225">
        <v>352.29816707838</v>
      </c>
      <c r="BO1225">
        <v>350.64245052165199</v>
      </c>
      <c r="BP1225">
        <v>360.304199438647</v>
      </c>
      <c r="BQ1225">
        <v>348.184320893576</v>
      </c>
      <c r="BR1225">
        <v>353.03348489502503</v>
      </c>
      <c r="BS1225">
        <v>350.248484978904</v>
      </c>
      <c r="BT1225">
        <v>347.15918972485201</v>
      </c>
      <c r="BU1225">
        <v>353.32744196564698</v>
      </c>
      <c r="BV1225">
        <v>349.16639384384598</v>
      </c>
      <c r="BW1225">
        <v>346.93601942738098</v>
      </c>
      <c r="BX1225">
        <v>339.23589837218202</v>
      </c>
      <c r="BY1225">
        <v>338.36491495428299</v>
      </c>
      <c r="BZ1225">
        <v>337.72468836194997</v>
      </c>
      <c r="CA1225">
        <v>352.53008035853799</v>
      </c>
      <c r="CB1225">
        <v>353.07577491339498</v>
      </c>
      <c r="CC1225">
        <v>349.85851217428097</v>
      </c>
      <c r="CD1225">
        <v>341.50070094761401</v>
      </c>
      <c r="CE1225">
        <v>342.863323211043</v>
      </c>
      <c r="CF1225">
        <v>347.91288601598802</v>
      </c>
      <c r="CG1225">
        <v>338.24408020204299</v>
      </c>
      <c r="CH1225">
        <v>355.17008654528701</v>
      </c>
      <c r="CI1225">
        <v>334.90347524671603</v>
      </c>
      <c r="CJ1225">
        <v>355.90837073668501</v>
      </c>
      <c r="CK1225">
        <v>345.693964980923</v>
      </c>
      <c r="CL1225">
        <v>356.65124545199097</v>
      </c>
      <c r="CM1225">
        <v>340.65425771583199</v>
      </c>
      <c r="CN1225">
        <v>349.57543632802901</v>
      </c>
      <c r="CO1225">
        <v>339.47013914061603</v>
      </c>
      <c r="CP1225">
        <v>345.78288959653298</v>
      </c>
      <c r="CQ1225">
        <v>336.87708203852998</v>
      </c>
      <c r="CR1225">
        <v>355.23719562470097</v>
      </c>
      <c r="CS1225">
        <v>345.82403504834599</v>
      </c>
      <c r="CT1225">
        <v>335.95784965906</v>
      </c>
      <c r="CU1225">
        <v>344.99333468256799</v>
      </c>
      <c r="CV1225">
        <v>352.54047778096998</v>
      </c>
      <c r="CW1225">
        <v>357.77543270069998</v>
      </c>
      <c r="CX1225">
        <v>335.06163304831801</v>
      </c>
      <c r="CY1225">
        <v>331.82616583374897</v>
      </c>
      <c r="CZ1225">
        <v>342.783056995837</v>
      </c>
      <c r="DA1225">
        <v>343.36785660023497</v>
      </c>
      <c r="DB1225">
        <v>341.771781434454</v>
      </c>
      <c r="DC1225">
        <v>334.43056557560698</v>
      </c>
      <c r="DD1225">
        <v>341.20866875039798</v>
      </c>
      <c r="DE1225">
        <v>346.94606333497302</v>
      </c>
      <c r="DF1225">
        <v>343.205672363117</v>
      </c>
      <c r="DG1225">
        <v>339.12235748381499</v>
      </c>
      <c r="DH1225">
        <v>345.563393440862</v>
      </c>
      <c r="DI1225">
        <v>355.143204972381</v>
      </c>
      <c r="DJ1225">
        <v>349.02701574164001</v>
      </c>
      <c r="DK1225">
        <v>362.12832373393599</v>
      </c>
      <c r="DL1225">
        <v>353.55627527781002</v>
      </c>
      <c r="DM1225">
        <v>353.34248952409501</v>
      </c>
      <c r="DN1225">
        <v>345.50914267331098</v>
      </c>
      <c r="DO1225">
        <v>351.07909404989402</v>
      </c>
      <c r="DP1225">
        <v>349.39454079460302</v>
      </c>
      <c r="DQ1225">
        <v>354.48458997177897</v>
      </c>
      <c r="DR1225">
        <v>342.96156865748901</v>
      </c>
      <c r="DS1225">
        <v>342.23009563538398</v>
      </c>
      <c r="DT1225">
        <v>350.46776181257201</v>
      </c>
      <c r="DU1225">
        <v>349.24910829186098</v>
      </c>
      <c r="DV1225">
        <v>338.75057148519602</v>
      </c>
      <c r="DW1225">
        <v>351.12674870137403</v>
      </c>
      <c r="DX1225">
        <v>349.11875588741299</v>
      </c>
      <c r="DY1225">
        <v>353.45604314698602</v>
      </c>
      <c r="DZ1225">
        <v>344.52359358460598</v>
      </c>
      <c r="EA1225">
        <v>349.89876124666603</v>
      </c>
      <c r="EB1225">
        <v>344.17858545100898</v>
      </c>
      <c r="EC1225">
        <v>346.379558455466</v>
      </c>
      <c r="ED1225">
        <v>334.02089018392797</v>
      </c>
      <c r="EE1225">
        <v>344.69712426680701</v>
      </c>
      <c r="EF1225">
        <v>349.93191884444002</v>
      </c>
      <c r="EG1225">
        <v>345.05645761913701</v>
      </c>
      <c r="EH1225">
        <v>351.44953699284298</v>
      </c>
      <c r="EI1225">
        <v>348.97558892340902</v>
      </c>
      <c r="EJ1225">
        <v>334.93147700959798</v>
      </c>
      <c r="EK1225">
        <v>347.96297459559503</v>
      </c>
      <c r="EL1225">
        <v>356.92622641431802</v>
      </c>
      <c r="EM1225">
        <v>342.36725251593299</v>
      </c>
      <c r="EN1225">
        <v>359.90997934207797</v>
      </c>
      <c r="EO1225">
        <v>355.05494239497699</v>
      </c>
      <c r="EP1225">
        <v>357.91867871797001</v>
      </c>
      <c r="EQ1225">
        <v>345.20325722928499</v>
      </c>
      <c r="ER1225">
        <v>363.95377562078602</v>
      </c>
      <c r="ES1225">
        <v>344.26601655260902</v>
      </c>
      <c r="ET1225">
        <v>350.830173710618</v>
      </c>
      <c r="EU1225">
        <v>346.955340031861</v>
      </c>
      <c r="EV1225">
        <v>345.911381214833</v>
      </c>
      <c r="EW1225">
        <v>353.24935760615199</v>
      </c>
      <c r="EX1225">
        <v>344.14511350407599</v>
      </c>
      <c r="EY1225">
        <v>349.87232480212703</v>
      </c>
      <c r="EZ1225">
        <v>350.02905241993</v>
      </c>
      <c r="FA1225">
        <v>350.97509166098399</v>
      </c>
      <c r="FB1225">
        <v>344.373115375841</v>
      </c>
      <c r="FC1225">
        <v>338.74730249386698</v>
      </c>
      <c r="FD1225">
        <v>338.460303687752</v>
      </c>
      <c r="FE1225">
        <v>349.79428399832301</v>
      </c>
      <c r="FF1225">
        <v>345.56852506843899</v>
      </c>
      <c r="FG1225">
        <v>342.22880183009102</v>
      </c>
      <c r="FH1225">
        <v>342.322900094028</v>
      </c>
      <c r="FI1225">
        <v>338.12740824012599</v>
      </c>
      <c r="FJ1225">
        <v>350.69383281382801</v>
      </c>
      <c r="FK1225">
        <v>338.51213255921499</v>
      </c>
      <c r="FL1225">
        <v>342.48709327793102</v>
      </c>
      <c r="FM1225">
        <v>335.49470578912502</v>
      </c>
      <c r="FN1225">
        <v>347.72379344476298</v>
      </c>
      <c r="FO1225">
        <v>348.41556344667703</v>
      </c>
      <c r="FP1225">
        <v>345.91819589441599</v>
      </c>
      <c r="FQ1225">
        <v>342.90364401633298</v>
      </c>
      <c r="FR1225">
        <v>339.16034702923599</v>
      </c>
      <c r="FS1225">
        <v>341.37355822781097</v>
      </c>
      <c r="FT1225">
        <v>331.20693039608699</v>
      </c>
      <c r="FU1225">
        <v>337.295607252472</v>
      </c>
      <c r="FV1225">
        <v>331.25241428807902</v>
      </c>
      <c r="FW1225">
        <v>340.38461814109002</v>
      </c>
      <c r="FX1225">
        <v>328.40886595449001</v>
      </c>
      <c r="FY1225">
        <v>341.35235734612002</v>
      </c>
      <c r="FZ1225">
        <v>348.105947914355</v>
      </c>
      <c r="GA1225">
        <v>341.397707871698</v>
      </c>
      <c r="GB1225">
        <v>331.85373201186201</v>
      </c>
      <c r="GC1225">
        <v>339.89255027556402</v>
      </c>
      <c r="GD1225">
        <v>337.42442760018503</v>
      </c>
      <c r="GE1225">
        <v>342.64026986318902</v>
      </c>
      <c r="GF1225">
        <v>332.84321743253099</v>
      </c>
      <c r="GG1225">
        <v>340.90263759108899</v>
      </c>
      <c r="GH1225">
        <v>332.659330229305</v>
      </c>
      <c r="GI1225">
        <v>337.568142155636</v>
      </c>
      <c r="GJ1225">
        <v>340.59009876364502</v>
      </c>
      <c r="GK1225">
        <v>334.99881094509499</v>
      </c>
      <c r="GL1225">
        <v>335.39960685277998</v>
      </c>
      <c r="GM1225">
        <v>330.95029867128</v>
      </c>
      <c r="GN1225">
        <v>333.49766856052503</v>
      </c>
      <c r="GO1225">
        <v>330.69615072763702</v>
      </c>
      <c r="GP1225">
        <v>329.72824423230497</v>
      </c>
      <c r="GQ1225">
        <v>334.92502903556903</v>
      </c>
      <c r="GR1225">
        <v>335.17938512905499</v>
      </c>
      <c r="GS1225">
        <v>330.87157126411603</v>
      </c>
      <c r="GT1225">
        <v>339.867953259111</v>
      </c>
      <c r="GU1225">
        <v>327.57041543926499</v>
      </c>
      <c r="GV1225">
        <v>329.886746533429</v>
      </c>
      <c r="GW1225">
        <v>336.90117310706103</v>
      </c>
      <c r="GX1225">
        <v>330.66783789752299</v>
      </c>
      <c r="GY1225">
        <v>333.41638381141303</v>
      </c>
      <c r="GZ1225">
        <v>336.12201439338099</v>
      </c>
      <c r="HA1225">
        <v>337.45270508915797</v>
      </c>
      <c r="HB1225">
        <v>332.22297610578801</v>
      </c>
      <c r="HC1225">
        <v>340.83931283961499</v>
      </c>
      <c r="HD1225">
        <v>333.285157511862</v>
      </c>
      <c r="HE1225">
        <v>334.54921274011201</v>
      </c>
      <c r="HF1225">
        <v>343.02972045524598</v>
      </c>
      <c r="HG1225">
        <v>347.039368598968</v>
      </c>
      <c r="HH1225">
        <v>344.81238864010299</v>
      </c>
      <c r="HI1225">
        <v>340.73638762650398</v>
      </c>
      <c r="HJ1225">
        <v>348.68042345212399</v>
      </c>
      <c r="HK1225">
        <v>341.1377035026</v>
      </c>
      <c r="HL1225">
        <v>352.294924149194</v>
      </c>
      <c r="HM1225">
        <v>338.23297335954999</v>
      </c>
      <c r="HN1225">
        <v>344.03863019152197</v>
      </c>
      <c r="HO1225">
        <v>336.99184657112897</v>
      </c>
    </row>
    <row r="1226" spans="1:223" x14ac:dyDescent="0.25">
      <c r="A1226">
        <v>294.152202937249</v>
      </c>
      <c r="B1226">
        <v>339.57350748364598</v>
      </c>
      <c r="C1226">
        <v>340.07035179578799</v>
      </c>
      <c r="D1226">
        <v>355.323301242394</v>
      </c>
      <c r="E1226">
        <v>335.05822138445899</v>
      </c>
      <c r="F1226">
        <v>332.67089405430198</v>
      </c>
      <c r="G1226">
        <v>348.30234379356898</v>
      </c>
      <c r="H1226">
        <v>343.061577459239</v>
      </c>
      <c r="I1226">
        <v>343.816465187772</v>
      </c>
      <c r="J1226">
        <v>348.83458240720302</v>
      </c>
      <c r="K1226">
        <v>342.77606808891301</v>
      </c>
      <c r="L1226">
        <v>358.16555689820302</v>
      </c>
      <c r="M1226">
        <v>355.73722287729998</v>
      </c>
      <c r="N1226">
        <v>342.88573145355099</v>
      </c>
      <c r="O1226">
        <v>346.42562787291803</v>
      </c>
      <c r="P1226">
        <v>347.69061542365603</v>
      </c>
      <c r="Q1226">
        <v>353.10988885500097</v>
      </c>
      <c r="R1226">
        <v>351.54540158275501</v>
      </c>
      <c r="S1226">
        <v>351.14395599913701</v>
      </c>
      <c r="T1226">
        <v>352.66036182294198</v>
      </c>
      <c r="U1226">
        <v>345.558658724596</v>
      </c>
      <c r="V1226">
        <v>350.51746143285101</v>
      </c>
      <c r="W1226">
        <v>356.236220720223</v>
      </c>
      <c r="X1226">
        <v>360.97708350090801</v>
      </c>
      <c r="Y1226">
        <v>356.78160897914398</v>
      </c>
      <c r="Z1226">
        <v>335.77550404552898</v>
      </c>
      <c r="AA1226">
        <v>357.57276176197001</v>
      </c>
      <c r="AB1226">
        <v>334.91717428349</v>
      </c>
      <c r="AC1226">
        <v>343.87307042638298</v>
      </c>
      <c r="AD1226">
        <v>351.28223080359999</v>
      </c>
      <c r="AE1226">
        <v>356.498121637466</v>
      </c>
      <c r="AF1226">
        <v>343.97268148662602</v>
      </c>
      <c r="AG1226">
        <v>343.07060707753902</v>
      </c>
      <c r="AH1226">
        <v>353.509973418588</v>
      </c>
      <c r="AI1226">
        <v>351.19659989011501</v>
      </c>
      <c r="AJ1226">
        <v>342.21952532094798</v>
      </c>
      <c r="AK1226">
        <v>359.08848711139399</v>
      </c>
      <c r="AL1226">
        <v>344.209816547473</v>
      </c>
      <c r="AM1226">
        <v>357.62469759313899</v>
      </c>
      <c r="AN1226">
        <v>339.71945594788798</v>
      </c>
      <c r="AO1226">
        <v>357.46012816636198</v>
      </c>
      <c r="AP1226">
        <v>352.13907765051999</v>
      </c>
      <c r="AQ1226">
        <v>330.81014875412097</v>
      </c>
      <c r="AR1226">
        <v>340.37012176135499</v>
      </c>
      <c r="AS1226">
        <v>343.084591286045</v>
      </c>
      <c r="AT1226">
        <v>343.15396472396299</v>
      </c>
      <c r="AU1226">
        <v>340.883675635271</v>
      </c>
      <c r="AV1226">
        <v>337.58949051362202</v>
      </c>
      <c r="AW1226">
        <v>349.457140202929</v>
      </c>
      <c r="AX1226">
        <v>345.63263793105699</v>
      </c>
      <c r="AY1226">
        <v>341.79451688165199</v>
      </c>
      <c r="AZ1226">
        <v>353.94041476915902</v>
      </c>
      <c r="BA1226">
        <v>340.86824842263599</v>
      </c>
      <c r="BB1226">
        <v>352.562898680861</v>
      </c>
      <c r="BC1226">
        <v>350.97143686829099</v>
      </c>
      <c r="BD1226">
        <v>350.48717021288002</v>
      </c>
      <c r="BE1226">
        <v>342.785578421617</v>
      </c>
      <c r="BF1226">
        <v>354.83099280272899</v>
      </c>
      <c r="BG1226">
        <v>344.39044682444501</v>
      </c>
      <c r="BH1226">
        <v>339.164770356308</v>
      </c>
      <c r="BI1226">
        <v>347.58649484224901</v>
      </c>
      <c r="BJ1226">
        <v>345.25993050522402</v>
      </c>
      <c r="BK1226">
        <v>356.05940971778398</v>
      </c>
      <c r="BL1226">
        <v>345.12199623635399</v>
      </c>
      <c r="BM1226">
        <v>340.89543667225598</v>
      </c>
      <c r="BN1226">
        <v>344.321413647886</v>
      </c>
      <c r="BO1226">
        <v>347.74531162223099</v>
      </c>
      <c r="BP1226">
        <v>360.14231471802299</v>
      </c>
      <c r="BQ1226">
        <v>343.79775240026203</v>
      </c>
      <c r="BR1226">
        <v>355.90665074191099</v>
      </c>
      <c r="BS1226">
        <v>353.31522173506698</v>
      </c>
      <c r="BT1226">
        <v>348.91751807234101</v>
      </c>
      <c r="BU1226">
        <v>356.70449654757601</v>
      </c>
      <c r="BV1226">
        <v>345.01792630961597</v>
      </c>
      <c r="BW1226">
        <v>347.47163778904599</v>
      </c>
      <c r="BX1226">
        <v>339.42047696389102</v>
      </c>
      <c r="BY1226">
        <v>341.72752390038301</v>
      </c>
      <c r="BZ1226">
        <v>343.54478835768901</v>
      </c>
      <c r="CA1226">
        <v>347.25510267629699</v>
      </c>
      <c r="CB1226">
        <v>352.94537694248299</v>
      </c>
      <c r="CC1226">
        <v>348.90159553829301</v>
      </c>
      <c r="CD1226">
        <v>341.61722113075899</v>
      </c>
      <c r="CE1226">
        <v>343.45088995060797</v>
      </c>
      <c r="CF1226">
        <v>346.94168768811801</v>
      </c>
      <c r="CG1226">
        <v>339.89609806648599</v>
      </c>
      <c r="CH1226">
        <v>350.97972886823601</v>
      </c>
      <c r="CI1226">
        <v>333.69379904356998</v>
      </c>
      <c r="CJ1226">
        <v>353.95005489460902</v>
      </c>
      <c r="CK1226">
        <v>342.50835648396998</v>
      </c>
      <c r="CL1226">
        <v>357.62268897783002</v>
      </c>
      <c r="CM1226">
        <v>340.19121499119302</v>
      </c>
      <c r="CN1226">
        <v>351.901084328011</v>
      </c>
      <c r="CO1226">
        <v>342.272074326981</v>
      </c>
      <c r="CP1226">
        <v>339.477538903935</v>
      </c>
      <c r="CQ1226">
        <v>338.134137032968</v>
      </c>
      <c r="CR1226">
        <v>355.758751176761</v>
      </c>
      <c r="CS1226">
        <v>346.37689598000702</v>
      </c>
      <c r="CT1226">
        <v>332.181501916971</v>
      </c>
      <c r="CU1226">
        <v>346.62073761372898</v>
      </c>
      <c r="CV1226">
        <v>354.94442738525299</v>
      </c>
      <c r="CW1226">
        <v>355.724238974694</v>
      </c>
      <c r="CX1226">
        <v>339.27285182206703</v>
      </c>
      <c r="CY1226">
        <v>334.14333069167202</v>
      </c>
      <c r="CZ1226">
        <v>339.34578494338098</v>
      </c>
      <c r="DA1226">
        <v>345.51404877049703</v>
      </c>
      <c r="DB1226">
        <v>343.588532994643</v>
      </c>
      <c r="DC1226">
        <v>337.8748523246</v>
      </c>
      <c r="DD1226">
        <v>340.39124796642199</v>
      </c>
      <c r="DE1226">
        <v>347.12365802457799</v>
      </c>
      <c r="DF1226">
        <v>335.47876754528698</v>
      </c>
      <c r="DG1226">
        <v>335.907243220282</v>
      </c>
      <c r="DH1226">
        <v>343.65381975037099</v>
      </c>
      <c r="DI1226">
        <v>357.27929897751198</v>
      </c>
      <c r="DJ1226">
        <v>351.54886662555202</v>
      </c>
      <c r="DK1226">
        <v>365.26881421419</v>
      </c>
      <c r="DL1226">
        <v>356.25609415415499</v>
      </c>
      <c r="DM1226">
        <v>353.44331210418</v>
      </c>
      <c r="DN1226">
        <v>344.94666643425597</v>
      </c>
      <c r="DO1226">
        <v>351.330856518411</v>
      </c>
      <c r="DP1226">
        <v>347.906292804636</v>
      </c>
      <c r="DQ1226">
        <v>355.08699842384999</v>
      </c>
      <c r="DR1226">
        <v>339.82909656067301</v>
      </c>
      <c r="DS1226">
        <v>341.82632489004101</v>
      </c>
      <c r="DT1226">
        <v>347.81116018331301</v>
      </c>
      <c r="DU1226">
        <v>346.68593058908198</v>
      </c>
      <c r="DV1226">
        <v>337.07720055587998</v>
      </c>
      <c r="DW1226">
        <v>349.213301312846</v>
      </c>
      <c r="DX1226">
        <v>347.39956854827301</v>
      </c>
      <c r="DY1226">
        <v>348.998053276615</v>
      </c>
      <c r="DZ1226">
        <v>339.65534184669701</v>
      </c>
      <c r="EA1226">
        <v>349.76321500377099</v>
      </c>
      <c r="EB1226">
        <v>347.26869718520999</v>
      </c>
      <c r="EC1226">
        <v>343.51420339779901</v>
      </c>
      <c r="ED1226">
        <v>343.619948412089</v>
      </c>
      <c r="EE1226">
        <v>344.73425596683899</v>
      </c>
      <c r="EF1226">
        <v>344.53328488805897</v>
      </c>
      <c r="EG1226">
        <v>346.255753134413</v>
      </c>
      <c r="EH1226">
        <v>349.57579976267999</v>
      </c>
      <c r="EI1226">
        <v>354.33790389910502</v>
      </c>
      <c r="EJ1226">
        <v>337.70892885265698</v>
      </c>
      <c r="EK1226">
        <v>352.21383146148099</v>
      </c>
      <c r="EL1226">
        <v>350.38716848176801</v>
      </c>
      <c r="EM1226">
        <v>339.93184118716403</v>
      </c>
      <c r="EN1226">
        <v>361.93986767956898</v>
      </c>
      <c r="EO1226">
        <v>355.59408393451599</v>
      </c>
      <c r="EP1226">
        <v>361.368926373931</v>
      </c>
      <c r="EQ1226">
        <v>346.275635589214</v>
      </c>
      <c r="ER1226">
        <v>356.36172859024998</v>
      </c>
      <c r="ES1226">
        <v>345.68014537194603</v>
      </c>
      <c r="ET1226">
        <v>352.58655319516703</v>
      </c>
      <c r="EU1226">
        <v>353.06732823074998</v>
      </c>
      <c r="EV1226">
        <v>349.63061127791201</v>
      </c>
      <c r="EW1226">
        <v>351.611381310502</v>
      </c>
      <c r="EX1226">
        <v>344.79409140759202</v>
      </c>
      <c r="EY1226">
        <v>345.05517015059701</v>
      </c>
      <c r="EZ1226">
        <v>352.98232818171499</v>
      </c>
      <c r="FA1226">
        <v>353.15663394082998</v>
      </c>
      <c r="FB1226">
        <v>341.27569669628099</v>
      </c>
      <c r="FC1226">
        <v>337.68489125135102</v>
      </c>
      <c r="FD1226">
        <v>344.17859297219701</v>
      </c>
      <c r="FE1226">
        <v>353.90835784017003</v>
      </c>
      <c r="FF1226">
        <v>341.61125644715401</v>
      </c>
      <c r="FG1226">
        <v>341.62043194373098</v>
      </c>
      <c r="FH1226">
        <v>346.33821630720001</v>
      </c>
      <c r="FI1226">
        <v>339.77157358984903</v>
      </c>
      <c r="FJ1226">
        <v>349.11257111651298</v>
      </c>
      <c r="FK1226">
        <v>342.08229324454601</v>
      </c>
      <c r="FL1226">
        <v>340.62816510599401</v>
      </c>
      <c r="FM1226">
        <v>345.28279734328999</v>
      </c>
      <c r="FN1226">
        <v>348.447188981338</v>
      </c>
      <c r="FO1226">
        <v>347.784360329609</v>
      </c>
      <c r="FP1226">
        <v>339.43062701219901</v>
      </c>
      <c r="FQ1226">
        <v>338.79718995600501</v>
      </c>
      <c r="FR1226">
        <v>340.28355996265901</v>
      </c>
      <c r="FS1226">
        <v>340.72484447577602</v>
      </c>
      <c r="FT1226">
        <v>327.36010390818302</v>
      </c>
      <c r="FU1226">
        <v>339.70959535384998</v>
      </c>
      <c r="FV1226">
        <v>325.49316967289798</v>
      </c>
      <c r="FW1226">
        <v>342.48245966131401</v>
      </c>
      <c r="FX1226">
        <v>329.47167914195097</v>
      </c>
      <c r="FY1226">
        <v>342.11080733556201</v>
      </c>
      <c r="FZ1226">
        <v>350.30977555193198</v>
      </c>
      <c r="GA1226">
        <v>344.384014476473</v>
      </c>
      <c r="GB1226">
        <v>335.24771264291098</v>
      </c>
      <c r="GC1226">
        <v>341.02334362661401</v>
      </c>
      <c r="GD1226">
        <v>336.96407167861599</v>
      </c>
      <c r="GE1226">
        <v>340.05738941193499</v>
      </c>
      <c r="GF1226">
        <v>333.80739593079801</v>
      </c>
      <c r="GG1226">
        <v>344.037340029652</v>
      </c>
      <c r="GH1226">
        <v>333.15731929058302</v>
      </c>
      <c r="GI1226">
        <v>338.85927745366303</v>
      </c>
      <c r="GJ1226">
        <v>337.91133690583899</v>
      </c>
      <c r="GK1226">
        <v>336.139664359839</v>
      </c>
      <c r="GL1226">
        <v>335.62548809425698</v>
      </c>
      <c r="GM1226">
        <v>329.35441021240302</v>
      </c>
      <c r="GN1226">
        <v>334.80770586716602</v>
      </c>
      <c r="GO1226">
        <v>329.91863274167503</v>
      </c>
      <c r="GP1226">
        <v>333.90245252982498</v>
      </c>
      <c r="GQ1226">
        <v>334.50278737680799</v>
      </c>
      <c r="GR1226">
        <v>333.22406530896501</v>
      </c>
      <c r="GS1226">
        <v>335.69975775067599</v>
      </c>
      <c r="GT1226">
        <v>340.38473289345598</v>
      </c>
      <c r="GU1226">
        <v>330.00020296749102</v>
      </c>
      <c r="GV1226">
        <v>334.70276408864299</v>
      </c>
      <c r="GW1226">
        <v>333.62915289988001</v>
      </c>
      <c r="GX1226">
        <v>331.48105238984402</v>
      </c>
      <c r="GY1226">
        <v>331.56410703897899</v>
      </c>
      <c r="GZ1226">
        <v>340.24845974129698</v>
      </c>
      <c r="HA1226">
        <v>339.026492849075</v>
      </c>
      <c r="HB1226">
        <v>334.52259073029597</v>
      </c>
      <c r="HC1226">
        <v>342.74117460578998</v>
      </c>
      <c r="HD1226">
        <v>334.54248546875499</v>
      </c>
      <c r="HE1226">
        <v>331.33869127617101</v>
      </c>
      <c r="HF1226">
        <v>342.07827430894099</v>
      </c>
      <c r="HG1226">
        <v>350.39039296657501</v>
      </c>
      <c r="HH1226">
        <v>342.01193992049798</v>
      </c>
      <c r="HI1226">
        <v>342.54100988667301</v>
      </c>
      <c r="HJ1226">
        <v>345.19079962985001</v>
      </c>
      <c r="HK1226">
        <v>342.53366461193599</v>
      </c>
      <c r="HL1226">
        <v>351.38737386557398</v>
      </c>
      <c r="HM1226">
        <v>342.67689082618898</v>
      </c>
      <c r="HN1226">
        <v>342.00857375798103</v>
      </c>
      <c r="HO1226">
        <v>339.77527797042001</v>
      </c>
    </row>
    <row r="1227" spans="1:223" x14ac:dyDescent="0.25">
      <c r="A1227">
        <v>294.39252336448499</v>
      </c>
      <c r="B1227">
        <v>342.97247642338402</v>
      </c>
      <c r="C1227">
        <v>342.16907734130598</v>
      </c>
      <c r="D1227">
        <v>353.60083625644501</v>
      </c>
      <c r="E1227">
        <v>333.50926442002901</v>
      </c>
      <c r="F1227">
        <v>331.138762914898</v>
      </c>
      <c r="G1227">
        <v>348.75937191956598</v>
      </c>
      <c r="H1227">
        <v>347.09788260427399</v>
      </c>
      <c r="I1227">
        <v>347.17714161311301</v>
      </c>
      <c r="J1227">
        <v>349.51091854888602</v>
      </c>
      <c r="K1227">
        <v>342.054767968384</v>
      </c>
      <c r="L1227">
        <v>357.892717590053</v>
      </c>
      <c r="M1227">
        <v>357.26360700465602</v>
      </c>
      <c r="N1227">
        <v>343.871456718876</v>
      </c>
      <c r="O1227">
        <v>344.33376715817701</v>
      </c>
      <c r="P1227">
        <v>347.44835494833899</v>
      </c>
      <c r="Q1227">
        <v>353.61836346270798</v>
      </c>
      <c r="R1227">
        <v>349.36995366326198</v>
      </c>
      <c r="S1227">
        <v>353.14505757254199</v>
      </c>
      <c r="T1227">
        <v>348.85888344571799</v>
      </c>
      <c r="U1227">
        <v>347.45078421692</v>
      </c>
      <c r="V1227">
        <v>350.86326885408999</v>
      </c>
      <c r="W1227">
        <v>355.77994107624198</v>
      </c>
      <c r="X1227">
        <v>359.96523596453198</v>
      </c>
      <c r="Y1227">
        <v>355.91984142368699</v>
      </c>
      <c r="Z1227">
        <v>337.14718247195799</v>
      </c>
      <c r="AA1227">
        <v>355.93199587732403</v>
      </c>
      <c r="AB1227">
        <v>336.93962458535702</v>
      </c>
      <c r="AC1227">
        <v>342.92515069350299</v>
      </c>
      <c r="AD1227">
        <v>351.06701147119401</v>
      </c>
      <c r="AE1227">
        <v>357.602006026531</v>
      </c>
      <c r="AF1227">
        <v>344.72592781096699</v>
      </c>
      <c r="AG1227">
        <v>343.99367559653598</v>
      </c>
      <c r="AH1227">
        <v>353.81202652939203</v>
      </c>
      <c r="AI1227">
        <v>353.51108038093503</v>
      </c>
      <c r="AJ1227">
        <v>343.87910720594698</v>
      </c>
      <c r="AK1227">
        <v>359.54487064325798</v>
      </c>
      <c r="AL1227">
        <v>343.41494739216699</v>
      </c>
      <c r="AM1227">
        <v>360.21708748575099</v>
      </c>
      <c r="AN1227">
        <v>340.49162511899601</v>
      </c>
      <c r="AO1227">
        <v>355.81777577792201</v>
      </c>
      <c r="AP1227">
        <v>349.72328044568502</v>
      </c>
      <c r="AQ1227">
        <v>331.62126699744903</v>
      </c>
      <c r="AR1227">
        <v>343.18438168874098</v>
      </c>
      <c r="AS1227">
        <v>344.19617165088999</v>
      </c>
      <c r="AT1227">
        <v>341.143758723166</v>
      </c>
      <c r="AU1227">
        <v>340.76594348744402</v>
      </c>
      <c r="AV1227">
        <v>337.948854140729</v>
      </c>
      <c r="AW1227">
        <v>346.53405474620399</v>
      </c>
      <c r="AX1227">
        <v>345.25162477632398</v>
      </c>
      <c r="AY1227">
        <v>341.211391416335</v>
      </c>
      <c r="AZ1227">
        <v>353.75402019713403</v>
      </c>
      <c r="BA1227">
        <v>343.76470934063002</v>
      </c>
      <c r="BB1227">
        <v>353.93884195652703</v>
      </c>
      <c r="BC1227">
        <v>353.63831732895898</v>
      </c>
      <c r="BD1227">
        <v>350.56206603104403</v>
      </c>
      <c r="BE1227">
        <v>339.61756776707398</v>
      </c>
      <c r="BF1227">
        <v>351.90698441833399</v>
      </c>
      <c r="BG1227">
        <v>345.07844727332798</v>
      </c>
      <c r="BH1227">
        <v>337.949228483323</v>
      </c>
      <c r="BI1227">
        <v>346.83116395818899</v>
      </c>
      <c r="BJ1227">
        <v>344.73096700738898</v>
      </c>
      <c r="BK1227">
        <v>354.331734785783</v>
      </c>
      <c r="BL1227">
        <v>342.66642822692501</v>
      </c>
      <c r="BM1227">
        <v>341.33528476951398</v>
      </c>
      <c r="BN1227">
        <v>344.59550114956699</v>
      </c>
      <c r="BO1227">
        <v>348.69271760223302</v>
      </c>
      <c r="BP1227">
        <v>357.57056808704402</v>
      </c>
      <c r="BQ1227">
        <v>342.87339494890801</v>
      </c>
      <c r="BR1227">
        <v>355.481127444891</v>
      </c>
      <c r="BS1227">
        <v>355.20632136501899</v>
      </c>
      <c r="BT1227">
        <v>347.93003765404501</v>
      </c>
      <c r="BU1227">
        <v>356.92637848155999</v>
      </c>
      <c r="BV1227">
        <v>343.43982131422001</v>
      </c>
      <c r="BW1227">
        <v>344.85470266443201</v>
      </c>
      <c r="BX1227">
        <v>338.15126258183898</v>
      </c>
      <c r="BY1227">
        <v>344.53602874168899</v>
      </c>
      <c r="BZ1227">
        <v>345.03439067028597</v>
      </c>
      <c r="CA1227">
        <v>345.502164421722</v>
      </c>
      <c r="CB1227">
        <v>352.23685561805399</v>
      </c>
      <c r="CC1227">
        <v>347.09831798189799</v>
      </c>
      <c r="CD1227">
        <v>343.120690097867</v>
      </c>
      <c r="CE1227">
        <v>344.79531493480903</v>
      </c>
      <c r="CF1227">
        <v>346.003946585459</v>
      </c>
      <c r="CG1227">
        <v>340.33530665847002</v>
      </c>
      <c r="CH1227">
        <v>348.609825683986</v>
      </c>
      <c r="CI1227">
        <v>337.06708306439799</v>
      </c>
      <c r="CJ1227">
        <v>350.86509107301902</v>
      </c>
      <c r="CK1227">
        <v>342.71819804656297</v>
      </c>
      <c r="CL1227">
        <v>359.94352763469197</v>
      </c>
      <c r="CM1227">
        <v>338.93304144654098</v>
      </c>
      <c r="CN1227">
        <v>351.22049870732098</v>
      </c>
      <c r="CO1227">
        <v>340.35691166858601</v>
      </c>
      <c r="CP1227">
        <v>338.627159393765</v>
      </c>
      <c r="CQ1227">
        <v>339.18529265646799</v>
      </c>
      <c r="CR1227">
        <v>352.81406112610102</v>
      </c>
      <c r="CS1227">
        <v>346.29025540745198</v>
      </c>
      <c r="CT1227">
        <v>332.082910196981</v>
      </c>
      <c r="CU1227">
        <v>345.667339974615</v>
      </c>
      <c r="CV1227">
        <v>356.04652533128001</v>
      </c>
      <c r="CW1227">
        <v>356.97310133293303</v>
      </c>
      <c r="CX1227">
        <v>336.76640703949198</v>
      </c>
      <c r="CY1227">
        <v>334.07750337179903</v>
      </c>
      <c r="CZ1227">
        <v>339.83416033738098</v>
      </c>
      <c r="DA1227">
        <v>349.19632427280402</v>
      </c>
      <c r="DB1227">
        <v>341.59759094685802</v>
      </c>
      <c r="DC1227">
        <v>338.77801091626998</v>
      </c>
      <c r="DD1227">
        <v>339.76858379196898</v>
      </c>
      <c r="DE1227">
        <v>349.28429247207202</v>
      </c>
      <c r="DF1227">
        <v>336.00054172725498</v>
      </c>
      <c r="DG1227">
        <v>334.77567991807001</v>
      </c>
      <c r="DH1227">
        <v>340.78414554740101</v>
      </c>
      <c r="DI1227">
        <v>356.730711870866</v>
      </c>
      <c r="DJ1227">
        <v>350.25893917536803</v>
      </c>
      <c r="DK1227">
        <v>362.30108534555802</v>
      </c>
      <c r="DL1227">
        <v>358.08758337005798</v>
      </c>
      <c r="DM1227">
        <v>349.74985691742302</v>
      </c>
      <c r="DN1227">
        <v>347.24579781684298</v>
      </c>
      <c r="DO1227">
        <v>350.39608608274699</v>
      </c>
      <c r="DP1227">
        <v>347.72702149798801</v>
      </c>
      <c r="DQ1227">
        <v>356.70819495777903</v>
      </c>
      <c r="DR1227">
        <v>338.852929850186</v>
      </c>
      <c r="DS1227">
        <v>341.37702638383001</v>
      </c>
      <c r="DT1227">
        <v>345.90612980840598</v>
      </c>
      <c r="DU1227">
        <v>344.55957970140702</v>
      </c>
      <c r="DV1227">
        <v>338.61924851629101</v>
      </c>
      <c r="DW1227">
        <v>350.09874279473098</v>
      </c>
      <c r="DX1227">
        <v>349.040996373849</v>
      </c>
      <c r="DY1227">
        <v>347.83490470541102</v>
      </c>
      <c r="DZ1227">
        <v>341.69921405036501</v>
      </c>
      <c r="EA1227">
        <v>347.04665744431998</v>
      </c>
      <c r="EB1227">
        <v>347.14836353701298</v>
      </c>
      <c r="EC1227">
        <v>345.31548896824</v>
      </c>
      <c r="ED1227">
        <v>345.954666139295</v>
      </c>
      <c r="EE1227">
        <v>345.00174786193401</v>
      </c>
      <c r="EF1227">
        <v>344.69786565693897</v>
      </c>
      <c r="EG1227">
        <v>346.67485238140898</v>
      </c>
      <c r="EH1227">
        <v>349.33677222632002</v>
      </c>
      <c r="EI1227">
        <v>355.28148757225</v>
      </c>
      <c r="EJ1227">
        <v>340.290401065715</v>
      </c>
      <c r="EK1227">
        <v>349.14702158283097</v>
      </c>
      <c r="EL1227">
        <v>350.07020887597099</v>
      </c>
      <c r="EM1227">
        <v>339.54769697398399</v>
      </c>
      <c r="EN1227">
        <v>359.21980151677201</v>
      </c>
      <c r="EO1227">
        <v>354.05119256414901</v>
      </c>
      <c r="EP1227">
        <v>360.89254731217397</v>
      </c>
      <c r="EQ1227">
        <v>346.045215285209</v>
      </c>
      <c r="ER1227">
        <v>354.68010459230999</v>
      </c>
      <c r="ES1227">
        <v>348.17921836954997</v>
      </c>
      <c r="ET1227">
        <v>355.30318650242401</v>
      </c>
      <c r="EU1227">
        <v>353.97617350280501</v>
      </c>
      <c r="EV1227">
        <v>350.88874886948201</v>
      </c>
      <c r="EW1227">
        <v>351.154786474253</v>
      </c>
      <c r="EX1227">
        <v>346.151675401852</v>
      </c>
      <c r="EY1227">
        <v>346.104608855538</v>
      </c>
      <c r="EZ1227">
        <v>353.58211013112799</v>
      </c>
      <c r="FA1227">
        <v>353.186409435999</v>
      </c>
      <c r="FB1227">
        <v>341.10840715760298</v>
      </c>
      <c r="FC1227">
        <v>339.81174329698302</v>
      </c>
      <c r="FD1227">
        <v>343.50739873301302</v>
      </c>
      <c r="FE1227">
        <v>353.28991323782799</v>
      </c>
      <c r="FF1227">
        <v>341.03882478424799</v>
      </c>
      <c r="FG1227">
        <v>344.57156864295001</v>
      </c>
      <c r="FH1227">
        <v>346.16627603656599</v>
      </c>
      <c r="FI1227">
        <v>340.43158589694599</v>
      </c>
      <c r="FJ1227">
        <v>349.90966972778898</v>
      </c>
      <c r="FK1227">
        <v>343.650908146213</v>
      </c>
      <c r="FL1227">
        <v>341.974826249834</v>
      </c>
      <c r="FM1227">
        <v>346.07950842067697</v>
      </c>
      <c r="FN1227">
        <v>351.32690622603599</v>
      </c>
      <c r="FO1227">
        <v>345.33886712051901</v>
      </c>
      <c r="FP1227">
        <v>338.22749118827602</v>
      </c>
      <c r="FQ1227">
        <v>336.63535025452597</v>
      </c>
      <c r="FR1227">
        <v>339.94637122776999</v>
      </c>
      <c r="FS1227">
        <v>342.54297449046697</v>
      </c>
      <c r="FT1227">
        <v>326.79947482786298</v>
      </c>
      <c r="FU1227">
        <v>340.60886596101699</v>
      </c>
      <c r="FV1227">
        <v>326.67923985043802</v>
      </c>
      <c r="FW1227">
        <v>338.74581445634402</v>
      </c>
      <c r="FX1227">
        <v>332.46377117368303</v>
      </c>
      <c r="FY1227">
        <v>344.18645097074</v>
      </c>
      <c r="FZ1227">
        <v>351.03370808724702</v>
      </c>
      <c r="GA1227">
        <v>344.885717695545</v>
      </c>
      <c r="GB1227">
        <v>336.446275851324</v>
      </c>
      <c r="GC1227">
        <v>344.09893469413998</v>
      </c>
      <c r="GD1227">
        <v>335.81276040270501</v>
      </c>
      <c r="GE1227">
        <v>341.243443363832</v>
      </c>
      <c r="GF1227">
        <v>334.33358773492398</v>
      </c>
      <c r="GG1227">
        <v>344.256455799977</v>
      </c>
      <c r="GH1227">
        <v>334.58289122551201</v>
      </c>
      <c r="GI1227">
        <v>339.43046613974599</v>
      </c>
      <c r="GJ1227">
        <v>338.81077944186001</v>
      </c>
      <c r="GK1227">
        <v>338.28129295538099</v>
      </c>
      <c r="GL1227">
        <v>336.31554656528198</v>
      </c>
      <c r="GM1227">
        <v>328.60637040296803</v>
      </c>
      <c r="GN1227">
        <v>338.59226932267501</v>
      </c>
      <c r="GO1227">
        <v>333.30011791634303</v>
      </c>
      <c r="GP1227">
        <v>334.81509251557497</v>
      </c>
      <c r="GQ1227">
        <v>332.41192443102602</v>
      </c>
      <c r="GR1227">
        <v>332.204857181357</v>
      </c>
      <c r="GS1227">
        <v>336.690961885587</v>
      </c>
      <c r="GT1227">
        <v>340.76686705510701</v>
      </c>
      <c r="GU1227">
        <v>332.01393920424101</v>
      </c>
      <c r="GV1227">
        <v>332.41030586381402</v>
      </c>
      <c r="GW1227">
        <v>333.57919996508201</v>
      </c>
      <c r="GX1227">
        <v>331.07473841215801</v>
      </c>
      <c r="GY1227">
        <v>333.16921957190999</v>
      </c>
      <c r="GZ1227">
        <v>339.93680553137898</v>
      </c>
      <c r="HA1227">
        <v>342.01529642557199</v>
      </c>
      <c r="HB1227">
        <v>335.554149272156</v>
      </c>
      <c r="HC1227">
        <v>345.27032179241098</v>
      </c>
      <c r="HD1227">
        <v>338.47881524250101</v>
      </c>
      <c r="HE1227">
        <v>331.183482998621</v>
      </c>
      <c r="HF1227">
        <v>336.45974632167702</v>
      </c>
      <c r="HG1227">
        <v>349.99110139087298</v>
      </c>
      <c r="HH1227">
        <v>344.34477446154602</v>
      </c>
      <c r="HI1227">
        <v>344.20015129375997</v>
      </c>
      <c r="HJ1227">
        <v>346.05648953363698</v>
      </c>
      <c r="HK1227">
        <v>345.52277176235202</v>
      </c>
      <c r="HL1227">
        <v>347.13199919274803</v>
      </c>
      <c r="HM1227">
        <v>339.678668212525</v>
      </c>
      <c r="HN1227">
        <v>342.08874328473797</v>
      </c>
      <c r="HO1227">
        <v>341.30353478644997</v>
      </c>
    </row>
    <row r="1228" spans="1:223" x14ac:dyDescent="0.25">
      <c r="A1228">
        <v>294.632843791722</v>
      </c>
      <c r="B1228">
        <v>344.18321773537002</v>
      </c>
      <c r="C1228">
        <v>344.95106475035499</v>
      </c>
      <c r="D1228">
        <v>350.72646358283203</v>
      </c>
      <c r="E1228">
        <v>333.68148866980101</v>
      </c>
      <c r="F1228">
        <v>336.87406070641799</v>
      </c>
      <c r="G1228">
        <v>350.34129719757999</v>
      </c>
      <c r="H1228">
        <v>353.53401778321302</v>
      </c>
      <c r="I1228">
        <v>351.85121436592198</v>
      </c>
      <c r="J1228">
        <v>343.198733938374</v>
      </c>
      <c r="K1228">
        <v>346.27485441315503</v>
      </c>
      <c r="L1228">
        <v>353.95874097979498</v>
      </c>
      <c r="M1228">
        <v>359.11663492838699</v>
      </c>
      <c r="N1228">
        <v>348.806928294052</v>
      </c>
      <c r="O1228">
        <v>345.88089685646202</v>
      </c>
      <c r="P1228">
        <v>345.54212951012897</v>
      </c>
      <c r="Q1228">
        <v>349.58076438429299</v>
      </c>
      <c r="R1228">
        <v>345.03242180052303</v>
      </c>
      <c r="S1228">
        <v>352.615905690955</v>
      </c>
      <c r="T1228">
        <v>342.17189898155601</v>
      </c>
      <c r="U1228">
        <v>348.91545286634999</v>
      </c>
      <c r="V1228">
        <v>349.726214748247</v>
      </c>
      <c r="W1228">
        <v>355.809635777935</v>
      </c>
      <c r="X1228">
        <v>350.80517439252401</v>
      </c>
      <c r="Y1228">
        <v>357.65350679994202</v>
      </c>
      <c r="Z1228">
        <v>344.6140464243</v>
      </c>
      <c r="AA1228">
        <v>354.33803812874299</v>
      </c>
      <c r="AB1228">
        <v>342.38007087857801</v>
      </c>
      <c r="AC1228">
        <v>344.72223190968901</v>
      </c>
      <c r="AD1228">
        <v>351.97816582389402</v>
      </c>
      <c r="AE1228">
        <v>361.74028330938302</v>
      </c>
      <c r="AF1228">
        <v>344.71252811036902</v>
      </c>
      <c r="AG1228">
        <v>352.64025304355101</v>
      </c>
      <c r="AH1228">
        <v>358.91945662106099</v>
      </c>
      <c r="AI1228">
        <v>360.11728411622698</v>
      </c>
      <c r="AJ1228">
        <v>349.21414472774899</v>
      </c>
      <c r="AK1228">
        <v>360.863119920938</v>
      </c>
      <c r="AL1228">
        <v>341.06412144636698</v>
      </c>
      <c r="AM1228">
        <v>362.57769956523902</v>
      </c>
      <c r="AN1228">
        <v>346.91157635303603</v>
      </c>
      <c r="AO1228">
        <v>351.30185987197802</v>
      </c>
      <c r="AP1228">
        <v>345.19708579445103</v>
      </c>
      <c r="AQ1228">
        <v>331.26808074634698</v>
      </c>
      <c r="AR1228">
        <v>347.35468183593599</v>
      </c>
      <c r="AS1228">
        <v>349.60879084465802</v>
      </c>
      <c r="AT1228">
        <v>342.513214570532</v>
      </c>
      <c r="AU1228">
        <v>343.123539921504</v>
      </c>
      <c r="AV1228">
        <v>335.84238736554403</v>
      </c>
      <c r="AW1228">
        <v>345.61272484601602</v>
      </c>
      <c r="AX1228">
        <v>345.23065138666499</v>
      </c>
      <c r="AY1228">
        <v>338.68886599041201</v>
      </c>
      <c r="AZ1228">
        <v>351.34443888160502</v>
      </c>
      <c r="BA1228">
        <v>349.03096693019899</v>
      </c>
      <c r="BB1228">
        <v>361.084125801315</v>
      </c>
      <c r="BC1228">
        <v>357.88065768020499</v>
      </c>
      <c r="BD1228">
        <v>349.66079942226702</v>
      </c>
      <c r="BE1228">
        <v>336.79226636613799</v>
      </c>
      <c r="BF1228">
        <v>348.12115929911101</v>
      </c>
      <c r="BG1228">
        <v>344.31773364583898</v>
      </c>
      <c r="BH1228">
        <v>339.06533743880902</v>
      </c>
      <c r="BI1228">
        <v>350.16816946932101</v>
      </c>
      <c r="BJ1228">
        <v>343.56082066608599</v>
      </c>
      <c r="BK1228">
        <v>351.19894568914202</v>
      </c>
      <c r="BL1228">
        <v>344.189827076212</v>
      </c>
      <c r="BM1228">
        <v>346.96899656507401</v>
      </c>
      <c r="BN1228">
        <v>348.52737490607802</v>
      </c>
      <c r="BO1228">
        <v>354.21870987532901</v>
      </c>
      <c r="BP1228">
        <v>353.10537680187502</v>
      </c>
      <c r="BQ1228">
        <v>338.18177904060701</v>
      </c>
      <c r="BR1228">
        <v>353.82854364683402</v>
      </c>
      <c r="BS1228">
        <v>354.34393569922702</v>
      </c>
      <c r="BT1228">
        <v>349.70848871981798</v>
      </c>
      <c r="BU1228">
        <v>358.16765327625399</v>
      </c>
      <c r="BV1228">
        <v>343.60875686191201</v>
      </c>
      <c r="BW1228">
        <v>344.88517146720199</v>
      </c>
      <c r="BX1228">
        <v>338.19823245603402</v>
      </c>
      <c r="BY1228">
        <v>351.90852482598802</v>
      </c>
      <c r="BZ1228">
        <v>347.81679165259601</v>
      </c>
      <c r="CA1228">
        <v>342.03799628465498</v>
      </c>
      <c r="CB1228">
        <v>353.97013387859499</v>
      </c>
      <c r="CC1228">
        <v>346.54544393089498</v>
      </c>
      <c r="CD1228">
        <v>348.33337566874297</v>
      </c>
      <c r="CE1228">
        <v>346.92370216868301</v>
      </c>
      <c r="CF1228">
        <v>351.69220755753503</v>
      </c>
      <c r="CG1228">
        <v>349.45644826281602</v>
      </c>
      <c r="CH1228">
        <v>340.74211125058099</v>
      </c>
      <c r="CI1228">
        <v>342.19943436058099</v>
      </c>
      <c r="CJ1228">
        <v>351.64630610799298</v>
      </c>
      <c r="CK1228">
        <v>342.40345050134198</v>
      </c>
      <c r="CL1228">
        <v>360.80017252526699</v>
      </c>
      <c r="CM1228">
        <v>342.34309138318298</v>
      </c>
      <c r="CN1228">
        <v>347.09245933459999</v>
      </c>
      <c r="CO1228">
        <v>340.06277425607601</v>
      </c>
      <c r="CP1228">
        <v>338.65100200877498</v>
      </c>
      <c r="CQ1228">
        <v>341.06721056015101</v>
      </c>
      <c r="CR1228">
        <v>348.20827698706501</v>
      </c>
      <c r="CS1228">
        <v>347.71028667026297</v>
      </c>
      <c r="CT1228">
        <v>331.76307879408398</v>
      </c>
      <c r="CU1228">
        <v>344.94412220535401</v>
      </c>
      <c r="CV1228">
        <v>355.70781896619201</v>
      </c>
      <c r="CW1228">
        <v>356.23752596281997</v>
      </c>
      <c r="CX1228">
        <v>338.41161167319501</v>
      </c>
      <c r="CY1228">
        <v>336.194194632093</v>
      </c>
      <c r="CZ1228">
        <v>341.18715370059402</v>
      </c>
      <c r="DA1228">
        <v>352.16297786970699</v>
      </c>
      <c r="DB1228">
        <v>342.50874744524799</v>
      </c>
      <c r="DC1228">
        <v>338.67203586284302</v>
      </c>
      <c r="DD1228">
        <v>338.81955185412102</v>
      </c>
      <c r="DE1228">
        <v>352.52304840047998</v>
      </c>
      <c r="DF1228">
        <v>335.17615036388003</v>
      </c>
      <c r="DG1228">
        <v>334.31053782407201</v>
      </c>
      <c r="DH1228">
        <v>340.09565140577899</v>
      </c>
      <c r="DI1228">
        <v>352.650750687016</v>
      </c>
      <c r="DJ1228">
        <v>348.40781019782202</v>
      </c>
      <c r="DK1228">
        <v>356.95394435600298</v>
      </c>
      <c r="DL1228">
        <v>356.07731366576701</v>
      </c>
      <c r="DM1228">
        <v>344.39526580080599</v>
      </c>
      <c r="DN1228">
        <v>357.38896268599802</v>
      </c>
      <c r="DO1228">
        <v>350.83287051451902</v>
      </c>
      <c r="DP1228">
        <v>345.822367432524</v>
      </c>
      <c r="DQ1228">
        <v>354.19971605899002</v>
      </c>
      <c r="DR1228">
        <v>340.581620442332</v>
      </c>
      <c r="DS1228">
        <v>345.06817536651198</v>
      </c>
      <c r="DT1228">
        <v>347.78141740439401</v>
      </c>
      <c r="DU1228">
        <v>342.65074561082298</v>
      </c>
      <c r="DV1228">
        <v>341.37264539242102</v>
      </c>
      <c r="DW1228">
        <v>349.22552346529199</v>
      </c>
      <c r="DX1228">
        <v>350.08294705076202</v>
      </c>
      <c r="DY1228">
        <v>350.11920496937</v>
      </c>
      <c r="DZ1228">
        <v>346.04478869853301</v>
      </c>
      <c r="EA1228">
        <v>349.125293674185</v>
      </c>
      <c r="EB1228">
        <v>347.16311185100398</v>
      </c>
      <c r="EC1228">
        <v>347.54503932799997</v>
      </c>
      <c r="ED1228">
        <v>351.07871918599</v>
      </c>
      <c r="EE1228">
        <v>348.77975129058501</v>
      </c>
      <c r="EF1228">
        <v>345.011569118848</v>
      </c>
      <c r="EG1228">
        <v>349.74637186141598</v>
      </c>
      <c r="EH1228">
        <v>346.848008650895</v>
      </c>
      <c r="EI1228">
        <v>352.72351610203799</v>
      </c>
      <c r="EJ1228">
        <v>345.06311797971398</v>
      </c>
      <c r="EK1228">
        <v>345.02657991132997</v>
      </c>
      <c r="EL1228">
        <v>351.51642510628801</v>
      </c>
      <c r="EM1228">
        <v>341.08701203810301</v>
      </c>
      <c r="EN1228">
        <v>354.99132449803898</v>
      </c>
      <c r="EO1228">
        <v>359.22317954087998</v>
      </c>
      <c r="EP1228">
        <v>359.47164891680097</v>
      </c>
      <c r="EQ1228">
        <v>351.33308989301003</v>
      </c>
      <c r="ER1228">
        <v>354.977253768227</v>
      </c>
      <c r="ES1228">
        <v>350.798962337717</v>
      </c>
      <c r="ET1228">
        <v>361.783794475977</v>
      </c>
      <c r="EU1228">
        <v>354.40822902817399</v>
      </c>
      <c r="EV1228">
        <v>349.338336389684</v>
      </c>
      <c r="EW1228">
        <v>351.56460426831097</v>
      </c>
      <c r="EX1228">
        <v>348.05198508789999</v>
      </c>
      <c r="EY1228">
        <v>345.58276532378102</v>
      </c>
      <c r="EZ1228">
        <v>350.790765650195</v>
      </c>
      <c r="FA1228">
        <v>349.58111368000499</v>
      </c>
      <c r="FB1228">
        <v>336.89928546223803</v>
      </c>
      <c r="FC1228">
        <v>345.428133525281</v>
      </c>
      <c r="FD1228">
        <v>346.47378503867901</v>
      </c>
      <c r="FE1228">
        <v>352.97965626688699</v>
      </c>
      <c r="FF1228">
        <v>340.69031001364999</v>
      </c>
      <c r="FG1228">
        <v>343.48700441405902</v>
      </c>
      <c r="FH1228">
        <v>345.652885563393</v>
      </c>
      <c r="FI1228">
        <v>347.04541416849202</v>
      </c>
      <c r="FJ1228">
        <v>348.451569180712</v>
      </c>
      <c r="FK1228">
        <v>348.36827948417698</v>
      </c>
      <c r="FL1228">
        <v>345.95450910516098</v>
      </c>
      <c r="FM1228">
        <v>351.03720966465801</v>
      </c>
      <c r="FN1228">
        <v>354.91892583839501</v>
      </c>
      <c r="FO1228">
        <v>349.03838790229798</v>
      </c>
      <c r="FP1228">
        <v>340.94856667529899</v>
      </c>
      <c r="FQ1228">
        <v>338.15896382875297</v>
      </c>
      <c r="FR1228">
        <v>340.76232369356097</v>
      </c>
      <c r="FS1228">
        <v>345.45190970286501</v>
      </c>
      <c r="FT1228">
        <v>328.21566790035399</v>
      </c>
      <c r="FU1228">
        <v>343.16785872169697</v>
      </c>
      <c r="FV1228">
        <v>330.98594533995202</v>
      </c>
      <c r="FW1228">
        <v>334.577407716393</v>
      </c>
      <c r="FX1228">
        <v>338.58427080692297</v>
      </c>
      <c r="FY1228">
        <v>352.09006924020798</v>
      </c>
      <c r="FZ1228">
        <v>347.25092709390799</v>
      </c>
      <c r="GA1228">
        <v>345.11431824501301</v>
      </c>
      <c r="GB1228">
        <v>333.90579080547502</v>
      </c>
      <c r="GC1228">
        <v>343.83705209777702</v>
      </c>
      <c r="GD1228">
        <v>334.866279703494</v>
      </c>
      <c r="GE1228">
        <v>340.174673692797</v>
      </c>
      <c r="GF1228">
        <v>335.90877337684799</v>
      </c>
      <c r="GG1228">
        <v>340.23252672662397</v>
      </c>
      <c r="GH1228">
        <v>339.43629230090198</v>
      </c>
      <c r="GI1228">
        <v>339.48585185693298</v>
      </c>
      <c r="GJ1228">
        <v>337.03758825749401</v>
      </c>
      <c r="GK1228">
        <v>337.78499297615002</v>
      </c>
      <c r="GL1228">
        <v>336.48743329337401</v>
      </c>
      <c r="GM1228">
        <v>326.71048051909401</v>
      </c>
      <c r="GN1228">
        <v>340.34067200548702</v>
      </c>
      <c r="GO1228">
        <v>335.05862622490901</v>
      </c>
      <c r="GP1228">
        <v>333.11313839299402</v>
      </c>
      <c r="GQ1228">
        <v>330.758932333605</v>
      </c>
      <c r="GR1228">
        <v>332.25567699016898</v>
      </c>
      <c r="GS1228">
        <v>340.70798660347702</v>
      </c>
      <c r="GT1228">
        <v>340.33452679635701</v>
      </c>
      <c r="GU1228">
        <v>332.899381948376</v>
      </c>
      <c r="GV1228">
        <v>329.772699949149</v>
      </c>
      <c r="GW1228">
        <v>336.384473826977</v>
      </c>
      <c r="GX1228">
        <v>332.68231289267197</v>
      </c>
      <c r="GY1228">
        <v>335.34655637735301</v>
      </c>
      <c r="GZ1228">
        <v>338.239884138538</v>
      </c>
      <c r="HA1228">
        <v>343.423724490057</v>
      </c>
      <c r="HB1228">
        <v>337.097811656087</v>
      </c>
      <c r="HC1228">
        <v>349.55255776228501</v>
      </c>
      <c r="HD1228">
        <v>342.16043849685701</v>
      </c>
      <c r="HE1228">
        <v>328.23564993882701</v>
      </c>
      <c r="HF1228">
        <v>339.49189630042099</v>
      </c>
      <c r="HG1228">
        <v>344.85254604667102</v>
      </c>
      <c r="HH1228">
        <v>341.65228623123102</v>
      </c>
      <c r="HI1228">
        <v>343.49200131116999</v>
      </c>
      <c r="HJ1228">
        <v>354.27161734219999</v>
      </c>
      <c r="HK1228">
        <v>350.50541211559198</v>
      </c>
      <c r="HL1228">
        <v>351.02112153248902</v>
      </c>
      <c r="HM1228">
        <v>332.85428297335301</v>
      </c>
      <c r="HN1228">
        <v>345.37990892792902</v>
      </c>
      <c r="HO1228">
        <v>346.49052332759902</v>
      </c>
    </row>
    <row r="1229" spans="1:223" x14ac:dyDescent="0.25">
      <c r="A1229">
        <v>294.87316421895798</v>
      </c>
      <c r="B1229">
        <v>344.602394966725</v>
      </c>
      <c r="C1229">
        <v>345.823426649677</v>
      </c>
      <c r="D1229">
        <v>348.10011696460202</v>
      </c>
      <c r="E1229">
        <v>336.44609546453501</v>
      </c>
      <c r="F1229">
        <v>341.90023644884201</v>
      </c>
      <c r="G1229">
        <v>350.41927837965699</v>
      </c>
      <c r="H1229">
        <v>353.72338132479399</v>
      </c>
      <c r="I1229">
        <v>354.075625232802</v>
      </c>
      <c r="J1229">
        <v>346.08567209295597</v>
      </c>
      <c r="K1229">
        <v>345.66452960686001</v>
      </c>
      <c r="L1229">
        <v>352.73403858997199</v>
      </c>
      <c r="M1229">
        <v>359.81394908169699</v>
      </c>
      <c r="N1229">
        <v>350.901432864811</v>
      </c>
      <c r="O1229">
        <v>345.85554791921101</v>
      </c>
      <c r="P1229">
        <v>343.35331370050301</v>
      </c>
      <c r="Q1229">
        <v>349.385144356708</v>
      </c>
      <c r="R1229">
        <v>344.620762579732</v>
      </c>
      <c r="S1229">
        <v>353.06451075191302</v>
      </c>
      <c r="T1229">
        <v>339.683956889336</v>
      </c>
      <c r="U1229">
        <v>347.014954336291</v>
      </c>
      <c r="V1229">
        <v>349.52326280336501</v>
      </c>
      <c r="W1229">
        <v>354.62014169179002</v>
      </c>
      <c r="X1229">
        <v>350.15232821429601</v>
      </c>
      <c r="Y1229">
        <v>355.32388018576103</v>
      </c>
      <c r="Z1229">
        <v>348.10767811018599</v>
      </c>
      <c r="AA1229">
        <v>357.134166328471</v>
      </c>
      <c r="AB1229">
        <v>342.146399365268</v>
      </c>
      <c r="AC1229">
        <v>345.87112559231099</v>
      </c>
      <c r="AD1229">
        <v>349.76397008225302</v>
      </c>
      <c r="AE1229">
        <v>361.38737498606798</v>
      </c>
      <c r="AF1229">
        <v>345.22244078198003</v>
      </c>
      <c r="AG1229">
        <v>354.32863906152897</v>
      </c>
      <c r="AH1229">
        <v>360.34660382273898</v>
      </c>
      <c r="AI1229">
        <v>362.215070006703</v>
      </c>
      <c r="AJ1229">
        <v>349.042298323804</v>
      </c>
      <c r="AK1229">
        <v>359.75108849411998</v>
      </c>
      <c r="AL1229">
        <v>339.65719408917602</v>
      </c>
      <c r="AM1229">
        <v>361.47227736847401</v>
      </c>
      <c r="AN1229">
        <v>346.01462178540601</v>
      </c>
      <c r="AO1229">
        <v>352.80171696402601</v>
      </c>
      <c r="AP1229">
        <v>345.07688553348697</v>
      </c>
      <c r="AQ1229">
        <v>333.19113890145798</v>
      </c>
      <c r="AR1229">
        <v>347.945124736487</v>
      </c>
      <c r="AS1229">
        <v>350.55462744001301</v>
      </c>
      <c r="AT1229">
        <v>342.29499216200702</v>
      </c>
      <c r="AU1229">
        <v>344.59613686772298</v>
      </c>
      <c r="AV1229">
        <v>338.90837025871002</v>
      </c>
      <c r="AW1229">
        <v>346.169467117598</v>
      </c>
      <c r="AX1229">
        <v>347.26058511161398</v>
      </c>
      <c r="AY1229">
        <v>337.74538617330597</v>
      </c>
      <c r="AZ1229">
        <v>351.22415862454898</v>
      </c>
      <c r="BA1229">
        <v>347.76067340708101</v>
      </c>
      <c r="BB1229">
        <v>359.905318957801</v>
      </c>
      <c r="BC1229">
        <v>357.59169832357298</v>
      </c>
      <c r="BD1229">
        <v>347.79039712209601</v>
      </c>
      <c r="BE1229">
        <v>335.47706100326201</v>
      </c>
      <c r="BF1229">
        <v>348.377174001085</v>
      </c>
      <c r="BG1229">
        <v>346.612059365128</v>
      </c>
      <c r="BH1229">
        <v>338.782995092063</v>
      </c>
      <c r="BI1229">
        <v>354.75908075116303</v>
      </c>
      <c r="BJ1229">
        <v>345.77351468193802</v>
      </c>
      <c r="BK1229">
        <v>351.44880030311799</v>
      </c>
      <c r="BL1229">
        <v>344.27109280946303</v>
      </c>
      <c r="BM1229">
        <v>347.138758036848</v>
      </c>
      <c r="BN1229">
        <v>348.593696591656</v>
      </c>
      <c r="BO1229">
        <v>352.93740053513699</v>
      </c>
      <c r="BP1229">
        <v>351.93414700605001</v>
      </c>
      <c r="BQ1229">
        <v>337.787723396986</v>
      </c>
      <c r="BR1229">
        <v>353.94459436699299</v>
      </c>
      <c r="BS1229">
        <v>352.40898242810403</v>
      </c>
      <c r="BT1229">
        <v>350.751735150873</v>
      </c>
      <c r="BU1229">
        <v>356.62254977728998</v>
      </c>
      <c r="BV1229">
        <v>342.72389005330598</v>
      </c>
      <c r="BW1229">
        <v>346.01640302377899</v>
      </c>
      <c r="BX1229">
        <v>339.396195752979</v>
      </c>
      <c r="BY1229">
        <v>353.70528109170499</v>
      </c>
      <c r="BZ1229">
        <v>349.41433218689798</v>
      </c>
      <c r="CA1229">
        <v>341.28692264010101</v>
      </c>
      <c r="CB1229">
        <v>354.86964035249702</v>
      </c>
      <c r="CC1229">
        <v>344.845591166453</v>
      </c>
      <c r="CD1229">
        <v>348.91445067634203</v>
      </c>
      <c r="CE1229">
        <v>348.05584172449602</v>
      </c>
      <c r="CF1229">
        <v>352.03593518408201</v>
      </c>
      <c r="CG1229">
        <v>350.627743347219</v>
      </c>
      <c r="CH1229">
        <v>338.99227718659301</v>
      </c>
      <c r="CI1229">
        <v>341.54998982106503</v>
      </c>
      <c r="CJ1229">
        <v>353.37808143376299</v>
      </c>
      <c r="CK1229">
        <v>343.53069410882699</v>
      </c>
      <c r="CL1229">
        <v>357.97941043141901</v>
      </c>
      <c r="CM1229">
        <v>342.52603232102501</v>
      </c>
      <c r="CN1229">
        <v>346.13713060547298</v>
      </c>
      <c r="CO1229">
        <v>341.33124720534198</v>
      </c>
      <c r="CP1229">
        <v>336.215002559374</v>
      </c>
      <c r="CQ1229">
        <v>340.25557741795001</v>
      </c>
      <c r="CR1229">
        <v>348.04197310031901</v>
      </c>
      <c r="CS1229">
        <v>349.91016002787501</v>
      </c>
      <c r="CT1229">
        <v>332.50096855964398</v>
      </c>
      <c r="CU1229">
        <v>344.73041765658502</v>
      </c>
      <c r="CV1229">
        <v>356.44797236338098</v>
      </c>
      <c r="CW1229">
        <v>356.377440708753</v>
      </c>
      <c r="CX1229">
        <v>340.22202724158302</v>
      </c>
      <c r="CY1229">
        <v>337.06531599263099</v>
      </c>
      <c r="CZ1229">
        <v>342.42695057864199</v>
      </c>
      <c r="DA1229">
        <v>352.606961500034</v>
      </c>
      <c r="DB1229">
        <v>343.07943827260999</v>
      </c>
      <c r="DC1229">
        <v>339.92123841788299</v>
      </c>
      <c r="DD1229">
        <v>339.56774167628902</v>
      </c>
      <c r="DE1229">
        <v>352.72521143557998</v>
      </c>
      <c r="DF1229">
        <v>335.43695827069303</v>
      </c>
      <c r="DG1229">
        <v>335.22913073926298</v>
      </c>
      <c r="DH1229">
        <v>338.939457171924</v>
      </c>
      <c r="DI1229">
        <v>348.538786493293</v>
      </c>
      <c r="DJ1229">
        <v>349.65980287358502</v>
      </c>
      <c r="DK1229">
        <v>353.88833888437898</v>
      </c>
      <c r="DL1229">
        <v>352.62506100149102</v>
      </c>
      <c r="DM1229">
        <v>345.89370862588203</v>
      </c>
      <c r="DN1229">
        <v>356.74930398396702</v>
      </c>
      <c r="DO1229">
        <v>351.41652533785401</v>
      </c>
      <c r="DP1229">
        <v>346.48278473599999</v>
      </c>
      <c r="DQ1229">
        <v>355.63737339918799</v>
      </c>
      <c r="DR1229">
        <v>339.60312063094199</v>
      </c>
      <c r="DS1229">
        <v>346.57460056902102</v>
      </c>
      <c r="DT1229">
        <v>352.855945751869</v>
      </c>
      <c r="DU1229">
        <v>340.97230856850803</v>
      </c>
      <c r="DV1229">
        <v>340.91786197409499</v>
      </c>
      <c r="DW1229">
        <v>349.90961697288202</v>
      </c>
      <c r="DX1229">
        <v>348.16328502844101</v>
      </c>
      <c r="DY1229">
        <v>349.01094700176202</v>
      </c>
      <c r="DZ1229">
        <v>347.94194301868799</v>
      </c>
      <c r="EA1229">
        <v>351.49133818359797</v>
      </c>
      <c r="EB1229">
        <v>350.64397747932202</v>
      </c>
      <c r="EC1229">
        <v>348.65775105319398</v>
      </c>
      <c r="ED1229">
        <v>354.40706512837301</v>
      </c>
      <c r="EE1229">
        <v>350.60071622168101</v>
      </c>
      <c r="EF1229">
        <v>344.03185975448099</v>
      </c>
      <c r="EG1229">
        <v>349.232938943357</v>
      </c>
      <c r="EH1229">
        <v>346.83918420635098</v>
      </c>
      <c r="EI1229">
        <v>350.71394370212602</v>
      </c>
      <c r="EJ1229">
        <v>344.46324652707898</v>
      </c>
      <c r="EK1229">
        <v>345.95204714465899</v>
      </c>
      <c r="EL1229">
        <v>351.01099763493102</v>
      </c>
      <c r="EM1229">
        <v>344.34837301427899</v>
      </c>
      <c r="EN1229">
        <v>354.880011280372</v>
      </c>
      <c r="EO1229">
        <v>359.121662042222</v>
      </c>
      <c r="EP1229">
        <v>359.73233320662899</v>
      </c>
      <c r="EQ1229">
        <v>350.817042559507</v>
      </c>
      <c r="ER1229">
        <v>355.21088593696999</v>
      </c>
      <c r="ES1229">
        <v>349.40590521477702</v>
      </c>
      <c r="ET1229">
        <v>361.62911221391403</v>
      </c>
      <c r="EU1229">
        <v>354.61824047456003</v>
      </c>
      <c r="EV1229">
        <v>348.59113509762199</v>
      </c>
      <c r="EW1229">
        <v>349.82520664642402</v>
      </c>
      <c r="EX1229">
        <v>347.45063065431299</v>
      </c>
      <c r="EY1229">
        <v>346.12550621446599</v>
      </c>
      <c r="EZ1229">
        <v>349.22729372169698</v>
      </c>
      <c r="FA1229">
        <v>348.85938254435098</v>
      </c>
      <c r="FB1229">
        <v>336.25616727729698</v>
      </c>
      <c r="FC1229">
        <v>345.56795139489799</v>
      </c>
      <c r="FD1229">
        <v>345.87551484604501</v>
      </c>
      <c r="FE1229">
        <v>353.33634349521202</v>
      </c>
      <c r="FF1229">
        <v>343.19017305715198</v>
      </c>
      <c r="FG1229">
        <v>339.85886680205999</v>
      </c>
      <c r="FH1229">
        <v>344.45780846610597</v>
      </c>
      <c r="FI1229">
        <v>351.04907061643701</v>
      </c>
      <c r="FJ1229">
        <v>345.389290553725</v>
      </c>
      <c r="FK1229">
        <v>348.35395673374398</v>
      </c>
      <c r="FL1229">
        <v>345.98900865236402</v>
      </c>
      <c r="FM1229">
        <v>353.28973496739701</v>
      </c>
      <c r="FN1229">
        <v>352.98587226290601</v>
      </c>
      <c r="FO1229">
        <v>347.77161768257901</v>
      </c>
      <c r="FP1229">
        <v>340.51691153649301</v>
      </c>
      <c r="FQ1229">
        <v>339.10033149379097</v>
      </c>
      <c r="FR1229">
        <v>342.42338455202901</v>
      </c>
      <c r="FS1229">
        <v>344.74782291961799</v>
      </c>
      <c r="FT1229">
        <v>328.96872881707998</v>
      </c>
      <c r="FU1229">
        <v>342.912166452956</v>
      </c>
      <c r="FV1229">
        <v>331.51535464364298</v>
      </c>
      <c r="FW1229">
        <v>334.84236143634098</v>
      </c>
      <c r="FX1229">
        <v>339.456322385124</v>
      </c>
      <c r="FY1229">
        <v>351.06414580381102</v>
      </c>
      <c r="FZ1229">
        <v>344.91531945431501</v>
      </c>
      <c r="GA1229">
        <v>344.91446265902698</v>
      </c>
      <c r="GB1229">
        <v>333.19264778549001</v>
      </c>
      <c r="GC1229">
        <v>344.333210067133</v>
      </c>
      <c r="GD1229">
        <v>335.93415517859899</v>
      </c>
      <c r="GE1229">
        <v>339.13043211523501</v>
      </c>
      <c r="GF1229">
        <v>337.3518230034</v>
      </c>
      <c r="GG1229">
        <v>340.19178747612898</v>
      </c>
      <c r="GH1229">
        <v>339.672537417657</v>
      </c>
      <c r="GI1229">
        <v>337.40207110011301</v>
      </c>
      <c r="GJ1229">
        <v>335.60577715863599</v>
      </c>
      <c r="GK1229">
        <v>336.95369555192701</v>
      </c>
      <c r="GL1229">
        <v>336.57482000130699</v>
      </c>
      <c r="GM1229">
        <v>324.80205913484798</v>
      </c>
      <c r="GN1229">
        <v>339.146762898178</v>
      </c>
      <c r="GO1229">
        <v>334.38051584263002</v>
      </c>
      <c r="GP1229">
        <v>330.11948512952699</v>
      </c>
      <c r="GQ1229">
        <v>333.68519115145801</v>
      </c>
      <c r="GR1229">
        <v>329.96406623139899</v>
      </c>
      <c r="GS1229">
        <v>337.971448915834</v>
      </c>
      <c r="GT1229">
        <v>339.13947067600901</v>
      </c>
      <c r="GU1229">
        <v>332.68685776605503</v>
      </c>
      <c r="GV1229">
        <v>327.93089044740901</v>
      </c>
      <c r="GW1229">
        <v>336.54252996945303</v>
      </c>
      <c r="GX1229">
        <v>334.74340030402999</v>
      </c>
      <c r="GY1229">
        <v>336.71063195446601</v>
      </c>
      <c r="GZ1229">
        <v>338.70577828262799</v>
      </c>
      <c r="HA1229">
        <v>346.69211122872298</v>
      </c>
      <c r="HB1229">
        <v>341.004429900952</v>
      </c>
      <c r="HC1229">
        <v>348.54439832197301</v>
      </c>
      <c r="HD1229">
        <v>340.564933463491</v>
      </c>
      <c r="HE1229">
        <v>329.07424547342202</v>
      </c>
      <c r="HF1229">
        <v>339.47476633884401</v>
      </c>
      <c r="HG1229">
        <v>340.93120874845403</v>
      </c>
      <c r="HH1229">
        <v>340.63501677222399</v>
      </c>
      <c r="HI1229">
        <v>342.85826755772098</v>
      </c>
      <c r="HJ1229">
        <v>355.70438443383398</v>
      </c>
      <c r="HK1229">
        <v>349.47687966968402</v>
      </c>
      <c r="HL1229">
        <v>350.23706900966801</v>
      </c>
      <c r="HM1229">
        <v>334.76904765000398</v>
      </c>
      <c r="HN1229">
        <v>346.89793483834501</v>
      </c>
      <c r="HO1229">
        <v>349.06484412436799</v>
      </c>
    </row>
    <row r="1230" spans="1:223" x14ac:dyDescent="0.25">
      <c r="A1230">
        <v>295.11348464619402</v>
      </c>
      <c r="B1230">
        <v>344.35204081213698</v>
      </c>
      <c r="C1230">
        <v>349.75974292875202</v>
      </c>
      <c r="D1230">
        <v>336.24167527730299</v>
      </c>
      <c r="E1230">
        <v>335.28548634184801</v>
      </c>
      <c r="F1230">
        <v>352.87050447268302</v>
      </c>
      <c r="G1230">
        <v>346.85148235562502</v>
      </c>
      <c r="H1230">
        <v>350.45405361967897</v>
      </c>
      <c r="I1230">
        <v>349.16417606843498</v>
      </c>
      <c r="J1230">
        <v>349.96614319699103</v>
      </c>
      <c r="K1230">
        <v>339.82353985799102</v>
      </c>
      <c r="L1230">
        <v>349.47477448528099</v>
      </c>
      <c r="M1230">
        <v>353.89941625578098</v>
      </c>
      <c r="N1230">
        <v>353.60225586392397</v>
      </c>
      <c r="O1230">
        <v>344.33360018568499</v>
      </c>
      <c r="P1230">
        <v>343.45411223053702</v>
      </c>
      <c r="Q1230">
        <v>346.844462066576</v>
      </c>
      <c r="R1230">
        <v>339.60574485125801</v>
      </c>
      <c r="S1230">
        <v>348.50249470796302</v>
      </c>
      <c r="T1230">
        <v>338.29150505492498</v>
      </c>
      <c r="U1230">
        <v>348.54047866568101</v>
      </c>
      <c r="V1230">
        <v>346.04652454656798</v>
      </c>
      <c r="W1230">
        <v>354.92322035665802</v>
      </c>
      <c r="X1230">
        <v>345.27776538669502</v>
      </c>
      <c r="Y1230">
        <v>349.91495303868101</v>
      </c>
      <c r="Z1230">
        <v>348.46216795573798</v>
      </c>
      <c r="AA1230">
        <v>360.90691520126501</v>
      </c>
      <c r="AB1230">
        <v>347.232446467876</v>
      </c>
      <c r="AC1230">
        <v>344.44076067100502</v>
      </c>
      <c r="AD1230">
        <v>343.96577294131203</v>
      </c>
      <c r="AE1230">
        <v>360.50817911618998</v>
      </c>
      <c r="AF1230">
        <v>349.111435297936</v>
      </c>
      <c r="AG1230">
        <v>357.24725287404902</v>
      </c>
      <c r="AH1230">
        <v>362.32805745389697</v>
      </c>
      <c r="AI1230">
        <v>357.22095982643901</v>
      </c>
      <c r="AJ1230">
        <v>349.09842336454</v>
      </c>
      <c r="AK1230">
        <v>352.75423031871497</v>
      </c>
      <c r="AL1230">
        <v>338.72138352976401</v>
      </c>
      <c r="AM1230">
        <v>359.034660801104</v>
      </c>
      <c r="AN1230">
        <v>338.30705670995297</v>
      </c>
      <c r="AO1230">
        <v>352.00996927853299</v>
      </c>
      <c r="AP1230">
        <v>344.830594690238</v>
      </c>
      <c r="AQ1230">
        <v>336.51317115485301</v>
      </c>
      <c r="AR1230">
        <v>352.34508034865797</v>
      </c>
      <c r="AS1230">
        <v>352.29812161831001</v>
      </c>
      <c r="AT1230">
        <v>341.78222560932898</v>
      </c>
      <c r="AU1230">
        <v>338.83006716000801</v>
      </c>
      <c r="AV1230">
        <v>343.90933598834602</v>
      </c>
      <c r="AW1230">
        <v>345.075692055106</v>
      </c>
      <c r="AX1230">
        <v>347.07172699824099</v>
      </c>
      <c r="AY1230">
        <v>337.82525870973802</v>
      </c>
      <c r="AZ1230">
        <v>355.86370150621798</v>
      </c>
      <c r="BA1230">
        <v>346.51207682723998</v>
      </c>
      <c r="BB1230">
        <v>354.63113768375803</v>
      </c>
      <c r="BC1230">
        <v>359.69981195788398</v>
      </c>
      <c r="BD1230">
        <v>349.46337147709397</v>
      </c>
      <c r="BE1230">
        <v>335.45468571658301</v>
      </c>
      <c r="BF1230">
        <v>343.81973942839801</v>
      </c>
      <c r="BG1230">
        <v>348.56137518188598</v>
      </c>
      <c r="BH1230">
        <v>342.57294069733803</v>
      </c>
      <c r="BI1230">
        <v>354.72712599076903</v>
      </c>
      <c r="BJ1230">
        <v>345.83168030904</v>
      </c>
      <c r="BK1230">
        <v>343.641285279003</v>
      </c>
      <c r="BL1230">
        <v>343.85563705848199</v>
      </c>
      <c r="BM1230">
        <v>342.939677944685</v>
      </c>
      <c r="BN1230">
        <v>345.70893495252398</v>
      </c>
      <c r="BO1230">
        <v>352.66049085183101</v>
      </c>
      <c r="BP1230">
        <v>344.24581773402701</v>
      </c>
      <c r="BQ1230">
        <v>342.58972984760197</v>
      </c>
      <c r="BR1230">
        <v>353.65516601730502</v>
      </c>
      <c r="BS1230">
        <v>353.32673284836102</v>
      </c>
      <c r="BT1230">
        <v>348.00171690902499</v>
      </c>
      <c r="BU1230">
        <v>349.64303357596998</v>
      </c>
      <c r="BV1230">
        <v>343.76802317113197</v>
      </c>
      <c r="BW1230">
        <v>342.911693218935</v>
      </c>
      <c r="BX1230">
        <v>337.67940828535399</v>
      </c>
      <c r="BY1230">
        <v>349.96069245907898</v>
      </c>
      <c r="BZ1230">
        <v>347.81183716929797</v>
      </c>
      <c r="CA1230">
        <v>339.92946378870499</v>
      </c>
      <c r="CB1230">
        <v>347.09412446975699</v>
      </c>
      <c r="CC1230">
        <v>340.42659233162999</v>
      </c>
      <c r="CD1230">
        <v>353.30207456230698</v>
      </c>
      <c r="CE1230">
        <v>351.36732560640002</v>
      </c>
      <c r="CF1230">
        <v>348.714302154265</v>
      </c>
      <c r="CG1230">
        <v>356.68338460837202</v>
      </c>
      <c r="CH1230">
        <v>331.83576778444501</v>
      </c>
      <c r="CI1230">
        <v>342.95366378519401</v>
      </c>
      <c r="CJ1230">
        <v>354.88980742646999</v>
      </c>
      <c r="CK1230">
        <v>345.44038697113098</v>
      </c>
      <c r="CL1230">
        <v>357.39305545075899</v>
      </c>
      <c r="CM1230">
        <v>342.18412163817601</v>
      </c>
      <c r="CN1230">
        <v>341.68230624017002</v>
      </c>
      <c r="CO1230">
        <v>345.97798662013702</v>
      </c>
      <c r="CP1230">
        <v>336.98787285427301</v>
      </c>
      <c r="CQ1230">
        <v>338.81025760171099</v>
      </c>
      <c r="CR1230">
        <v>350.99397280623998</v>
      </c>
      <c r="CS1230">
        <v>348.42493188987402</v>
      </c>
      <c r="CT1230">
        <v>335.56873671814702</v>
      </c>
      <c r="CU1230">
        <v>349.348936127348</v>
      </c>
      <c r="CV1230">
        <v>357.10077310548502</v>
      </c>
      <c r="CW1230">
        <v>354.01101607624997</v>
      </c>
      <c r="CX1230">
        <v>343.180202294889</v>
      </c>
      <c r="CY1230">
        <v>339.45722483338801</v>
      </c>
      <c r="CZ1230">
        <v>346.08602819542801</v>
      </c>
      <c r="DA1230">
        <v>350.99707634043301</v>
      </c>
      <c r="DB1230">
        <v>344.639765365838</v>
      </c>
      <c r="DC1230">
        <v>345.42662194400498</v>
      </c>
      <c r="DD1230">
        <v>338.84167690005597</v>
      </c>
      <c r="DE1230">
        <v>350.835256414578</v>
      </c>
      <c r="DF1230">
        <v>335.54830025566702</v>
      </c>
      <c r="DG1230">
        <v>340.723196227671</v>
      </c>
      <c r="DH1230">
        <v>334.24136173288503</v>
      </c>
      <c r="DI1230">
        <v>339.631731877964</v>
      </c>
      <c r="DJ1230">
        <v>348.18510664131003</v>
      </c>
      <c r="DK1230">
        <v>345.92650001659001</v>
      </c>
      <c r="DL1230">
        <v>351.04893550016197</v>
      </c>
      <c r="DM1230">
        <v>346.52023885587698</v>
      </c>
      <c r="DN1230">
        <v>358.41907496916701</v>
      </c>
      <c r="DO1230">
        <v>350.253505855632</v>
      </c>
      <c r="DP1230">
        <v>349.92079487691598</v>
      </c>
      <c r="DQ1230">
        <v>351.48887082336</v>
      </c>
      <c r="DR1230">
        <v>336.802751941905</v>
      </c>
      <c r="DS1230">
        <v>346.447154123122</v>
      </c>
      <c r="DT1230">
        <v>355.13008555939399</v>
      </c>
      <c r="DU1230">
        <v>342.01583143126101</v>
      </c>
      <c r="DV1230">
        <v>344.20786432554303</v>
      </c>
      <c r="DW1230">
        <v>350.189092050093</v>
      </c>
      <c r="DX1230">
        <v>341.70350469978501</v>
      </c>
      <c r="DY1230">
        <v>349.23472279121398</v>
      </c>
      <c r="DZ1230">
        <v>348.48981413396302</v>
      </c>
      <c r="EA1230">
        <v>346.86614469582503</v>
      </c>
      <c r="EB1230">
        <v>356.85264842481098</v>
      </c>
      <c r="EC1230">
        <v>351.264192745814</v>
      </c>
      <c r="ED1230">
        <v>359.29949473262297</v>
      </c>
      <c r="EE1230">
        <v>349.08731847446899</v>
      </c>
      <c r="EF1230">
        <v>349.95469103693199</v>
      </c>
      <c r="EG1230">
        <v>351.76275992232098</v>
      </c>
      <c r="EH1230">
        <v>339.22234005001098</v>
      </c>
      <c r="EI1230">
        <v>346.93114135753899</v>
      </c>
      <c r="EJ1230">
        <v>346.50347480840702</v>
      </c>
      <c r="EK1230">
        <v>345.05416453852501</v>
      </c>
      <c r="EL1230">
        <v>354.09591532913498</v>
      </c>
      <c r="EM1230">
        <v>350.99497115337402</v>
      </c>
      <c r="EN1230">
        <v>352.66778256943502</v>
      </c>
      <c r="EO1230">
        <v>356.76449428542702</v>
      </c>
      <c r="EP1230">
        <v>355.82120038919999</v>
      </c>
      <c r="EQ1230">
        <v>348.17103329961401</v>
      </c>
      <c r="ER1230">
        <v>348.08787156685202</v>
      </c>
      <c r="ES1230">
        <v>350.08114313517802</v>
      </c>
      <c r="ET1230">
        <v>354.81828248507298</v>
      </c>
      <c r="EU1230">
        <v>351.62971413392199</v>
      </c>
      <c r="EV1230">
        <v>345.52031738688402</v>
      </c>
      <c r="EW1230">
        <v>346.422077162515</v>
      </c>
      <c r="EX1230">
        <v>342.849186186358</v>
      </c>
      <c r="EY1230">
        <v>344.56166692568399</v>
      </c>
      <c r="EZ1230">
        <v>346.21517991624199</v>
      </c>
      <c r="FA1230">
        <v>341.52893338571198</v>
      </c>
      <c r="FB1230">
        <v>334.09249914180998</v>
      </c>
      <c r="FC1230">
        <v>345.67243667443898</v>
      </c>
      <c r="FD1230">
        <v>348.46619314018398</v>
      </c>
      <c r="FE1230">
        <v>348.85843678695397</v>
      </c>
      <c r="FF1230">
        <v>344.858267208001</v>
      </c>
      <c r="FG1230">
        <v>339.09417570182399</v>
      </c>
      <c r="FH1230">
        <v>336.57721295574902</v>
      </c>
      <c r="FI1230">
        <v>360.68539181718199</v>
      </c>
      <c r="FJ1230">
        <v>340.69044399784201</v>
      </c>
      <c r="FK1230">
        <v>348.95432849618402</v>
      </c>
      <c r="FL1230">
        <v>345.08041101761199</v>
      </c>
      <c r="FM1230">
        <v>357.12139503611502</v>
      </c>
      <c r="FN1230">
        <v>348.62732978937299</v>
      </c>
      <c r="FO1230">
        <v>340.86426408600101</v>
      </c>
      <c r="FP1230">
        <v>335.02256608757199</v>
      </c>
      <c r="FQ1230">
        <v>343.44544553498201</v>
      </c>
      <c r="FR1230">
        <v>344.38177904965499</v>
      </c>
      <c r="FS1230">
        <v>342.82518732760099</v>
      </c>
      <c r="FT1230">
        <v>336.273197496286</v>
      </c>
      <c r="FU1230">
        <v>347.89825607937701</v>
      </c>
      <c r="FV1230">
        <v>328.87372127931701</v>
      </c>
      <c r="FW1230">
        <v>343.73821002229499</v>
      </c>
      <c r="FX1230">
        <v>340.57454446485201</v>
      </c>
      <c r="FY1230">
        <v>348.03568394216302</v>
      </c>
      <c r="FZ1230">
        <v>340.50190417326201</v>
      </c>
      <c r="GA1230">
        <v>348.55480544406498</v>
      </c>
      <c r="GB1230">
        <v>333.68833346303597</v>
      </c>
      <c r="GC1230">
        <v>344.25296205890299</v>
      </c>
      <c r="GD1230">
        <v>337.09812284603498</v>
      </c>
      <c r="GE1230">
        <v>336.82692362277299</v>
      </c>
      <c r="GF1230">
        <v>341.07901317603</v>
      </c>
      <c r="GG1230">
        <v>340.11799113350997</v>
      </c>
      <c r="GH1230">
        <v>345.92399098004699</v>
      </c>
      <c r="GI1230">
        <v>335.55357027138399</v>
      </c>
      <c r="GJ1230">
        <v>333.66283548222202</v>
      </c>
      <c r="GK1230">
        <v>338.46201209362198</v>
      </c>
      <c r="GL1230">
        <v>332.35918289081297</v>
      </c>
      <c r="GM1230">
        <v>322.09446869655198</v>
      </c>
      <c r="GN1230">
        <v>336.55731707387997</v>
      </c>
      <c r="GO1230">
        <v>331.37880685081399</v>
      </c>
      <c r="GP1230">
        <v>326.61840543845102</v>
      </c>
      <c r="GQ1230">
        <v>330.609722114504</v>
      </c>
      <c r="GR1230">
        <v>329.49341013517602</v>
      </c>
      <c r="GS1230">
        <v>332.02998149440498</v>
      </c>
      <c r="GT1230">
        <v>336.28423511633503</v>
      </c>
      <c r="GU1230">
        <v>329.53454595466701</v>
      </c>
      <c r="GV1230">
        <v>329.27041776183</v>
      </c>
      <c r="GW1230">
        <v>336.91494070124998</v>
      </c>
      <c r="GX1230">
        <v>341.18323588046599</v>
      </c>
      <c r="GY1230">
        <v>336.13735426114903</v>
      </c>
      <c r="GZ1230">
        <v>342.098538425085</v>
      </c>
      <c r="HA1230">
        <v>347.86680532281201</v>
      </c>
      <c r="HB1230">
        <v>338.259294990569</v>
      </c>
      <c r="HC1230">
        <v>349.21671766249801</v>
      </c>
      <c r="HD1230">
        <v>345.004219679914</v>
      </c>
      <c r="HE1230">
        <v>328.28806735030997</v>
      </c>
      <c r="HF1230">
        <v>340.17518532735897</v>
      </c>
      <c r="HG1230">
        <v>338.49247131353599</v>
      </c>
      <c r="HH1230">
        <v>338.40799488482202</v>
      </c>
      <c r="HI1230">
        <v>343.81491933816397</v>
      </c>
      <c r="HJ1230">
        <v>358.578652965316</v>
      </c>
      <c r="HK1230">
        <v>349.50073435532897</v>
      </c>
      <c r="HL1230">
        <v>348.83807035140302</v>
      </c>
      <c r="HM1230">
        <v>341.81493035240902</v>
      </c>
      <c r="HN1230">
        <v>350.61791667993799</v>
      </c>
      <c r="HO1230">
        <v>348.09393311045301</v>
      </c>
    </row>
    <row r="1231" spans="1:223" x14ac:dyDescent="0.25">
      <c r="A1231">
        <v>295.35380507343098</v>
      </c>
      <c r="B1231">
        <v>343.50116762591898</v>
      </c>
      <c r="C1231">
        <v>349.84302292817802</v>
      </c>
      <c r="D1231">
        <v>334.97374303235398</v>
      </c>
      <c r="E1231">
        <v>336.10636670596199</v>
      </c>
      <c r="F1231">
        <v>353.150163829711</v>
      </c>
      <c r="G1231">
        <v>346.24153311556103</v>
      </c>
      <c r="H1231">
        <v>348.64335309947199</v>
      </c>
      <c r="I1231">
        <v>349.83574401503802</v>
      </c>
      <c r="J1231">
        <v>350.11168099049797</v>
      </c>
      <c r="K1231">
        <v>339.365889629381</v>
      </c>
      <c r="L1231">
        <v>348.19743691238199</v>
      </c>
      <c r="M1231">
        <v>351.03757738949201</v>
      </c>
      <c r="N1231">
        <v>353.908960656288</v>
      </c>
      <c r="O1231">
        <v>344.36627485253803</v>
      </c>
      <c r="P1231">
        <v>344.22906437891697</v>
      </c>
      <c r="Q1231">
        <v>346.648726315158</v>
      </c>
      <c r="R1231">
        <v>339.856154338083</v>
      </c>
      <c r="S1231">
        <v>348.00986230177602</v>
      </c>
      <c r="T1231">
        <v>339.54221745861997</v>
      </c>
      <c r="U1231">
        <v>350.45550856363701</v>
      </c>
      <c r="V1231">
        <v>345.82841295628702</v>
      </c>
      <c r="W1231">
        <v>354.62042959236902</v>
      </c>
      <c r="X1231">
        <v>345.46203225177902</v>
      </c>
      <c r="Y1231">
        <v>350.746485116396</v>
      </c>
      <c r="Z1231">
        <v>346.60414929112198</v>
      </c>
      <c r="AA1231">
        <v>359.84108206955199</v>
      </c>
      <c r="AB1231">
        <v>347.58667100537502</v>
      </c>
      <c r="AC1231">
        <v>344.64666471594899</v>
      </c>
      <c r="AD1231">
        <v>344.23726007674401</v>
      </c>
      <c r="AE1231">
        <v>360.92244794037998</v>
      </c>
      <c r="AF1231">
        <v>347.886577465404</v>
      </c>
      <c r="AG1231">
        <v>356.65826717088999</v>
      </c>
      <c r="AH1231">
        <v>361.09293182710002</v>
      </c>
      <c r="AI1231">
        <v>355.52819709206301</v>
      </c>
      <c r="AJ1231">
        <v>351.18550051322597</v>
      </c>
      <c r="AK1231">
        <v>352.21665172485098</v>
      </c>
      <c r="AL1231">
        <v>337.901744864759</v>
      </c>
      <c r="AM1231">
        <v>356.80094600131901</v>
      </c>
      <c r="AN1231">
        <v>338.569292800114</v>
      </c>
      <c r="AO1231">
        <v>350.71409140918598</v>
      </c>
      <c r="AP1231">
        <v>343.76190134917999</v>
      </c>
      <c r="AQ1231">
        <v>336.214602206807</v>
      </c>
      <c r="AR1231">
        <v>352.58952419997303</v>
      </c>
      <c r="AS1231">
        <v>351.31019108395702</v>
      </c>
      <c r="AT1231">
        <v>340.53176086194497</v>
      </c>
      <c r="AU1231">
        <v>338.39831584028002</v>
      </c>
      <c r="AV1231">
        <v>344.98858782482603</v>
      </c>
      <c r="AW1231">
        <v>344.33701246992501</v>
      </c>
      <c r="AX1231">
        <v>348.684759351737</v>
      </c>
      <c r="AY1231">
        <v>338.30843264363699</v>
      </c>
      <c r="AZ1231">
        <v>355.37376941976601</v>
      </c>
      <c r="BA1231">
        <v>346.65360435743798</v>
      </c>
      <c r="BB1231">
        <v>354.05608585457099</v>
      </c>
      <c r="BC1231">
        <v>358.871654610718</v>
      </c>
      <c r="BD1231">
        <v>348.84992726179502</v>
      </c>
      <c r="BE1231">
        <v>335.85185635453001</v>
      </c>
      <c r="BF1231">
        <v>344.08218729537998</v>
      </c>
      <c r="BG1231">
        <v>348.03047708650399</v>
      </c>
      <c r="BH1231">
        <v>343.50104424982999</v>
      </c>
      <c r="BI1231">
        <v>354.13225655669697</v>
      </c>
      <c r="BJ1231">
        <v>344.77183330742702</v>
      </c>
      <c r="BK1231">
        <v>342.22366217467402</v>
      </c>
      <c r="BL1231">
        <v>341.81546277199101</v>
      </c>
      <c r="BM1231">
        <v>342.55592554498202</v>
      </c>
      <c r="BN1231">
        <v>345.01841164421802</v>
      </c>
      <c r="BO1231">
        <v>351.61867302732497</v>
      </c>
      <c r="BP1231">
        <v>342.85742629334601</v>
      </c>
      <c r="BQ1231">
        <v>342.00240165138098</v>
      </c>
      <c r="BR1231">
        <v>352.28949848718003</v>
      </c>
      <c r="BS1231">
        <v>352.65921102412898</v>
      </c>
      <c r="BT1231">
        <v>347.57095874113998</v>
      </c>
      <c r="BU1231">
        <v>347.38157083864701</v>
      </c>
      <c r="BV1231">
        <v>344.103206445544</v>
      </c>
      <c r="BW1231">
        <v>340.996103239918</v>
      </c>
      <c r="BX1231">
        <v>336.16061830809502</v>
      </c>
      <c r="BY1231">
        <v>348.02441098431098</v>
      </c>
      <c r="BZ1231">
        <v>347.47820986036498</v>
      </c>
      <c r="CA1231">
        <v>339.64651410354401</v>
      </c>
      <c r="CB1231">
        <v>344.54947088330499</v>
      </c>
      <c r="CC1231">
        <v>340.01231833540299</v>
      </c>
      <c r="CD1231">
        <v>353.11831638324702</v>
      </c>
      <c r="CE1231">
        <v>351.77621866880401</v>
      </c>
      <c r="CF1231">
        <v>348.91576696539801</v>
      </c>
      <c r="CG1231">
        <v>357.40328581718501</v>
      </c>
      <c r="CH1231">
        <v>332.550589276153</v>
      </c>
      <c r="CI1231">
        <v>344.203920323175</v>
      </c>
      <c r="CJ1231">
        <v>354.13660839508901</v>
      </c>
      <c r="CK1231">
        <v>345.44459370932998</v>
      </c>
      <c r="CL1231">
        <v>356.655891684268</v>
      </c>
      <c r="CM1231">
        <v>341.012654754675</v>
      </c>
      <c r="CN1231">
        <v>340.98270738333099</v>
      </c>
      <c r="CO1231">
        <v>345.781827419227</v>
      </c>
      <c r="CP1231">
        <v>338.06463926924198</v>
      </c>
      <c r="CQ1231">
        <v>339.91065730395201</v>
      </c>
      <c r="CR1231">
        <v>350.15023370415599</v>
      </c>
      <c r="CS1231">
        <v>348.88490269370101</v>
      </c>
      <c r="CT1231">
        <v>335.025727830233</v>
      </c>
      <c r="CU1231">
        <v>348.65087939044201</v>
      </c>
      <c r="CV1231">
        <v>357.96891023068099</v>
      </c>
      <c r="CW1231">
        <v>351.98588540059001</v>
      </c>
      <c r="CX1231">
        <v>343.14722168729998</v>
      </c>
      <c r="CY1231">
        <v>340.02705576992997</v>
      </c>
      <c r="CZ1231">
        <v>345.96314811829598</v>
      </c>
      <c r="DA1231">
        <v>350.446223743666</v>
      </c>
      <c r="DB1231">
        <v>345.09360465293798</v>
      </c>
      <c r="DC1231">
        <v>345.11883521133501</v>
      </c>
      <c r="DD1231">
        <v>338.16969797438003</v>
      </c>
      <c r="DE1231">
        <v>349.97928170716602</v>
      </c>
      <c r="DF1231">
        <v>335.45797103979498</v>
      </c>
      <c r="DG1231">
        <v>343.03981904119797</v>
      </c>
      <c r="DH1231">
        <v>333.15766915099999</v>
      </c>
      <c r="DI1231">
        <v>340.58009441704297</v>
      </c>
      <c r="DJ1231">
        <v>346.57117892319502</v>
      </c>
      <c r="DK1231">
        <v>345.27899880188897</v>
      </c>
      <c r="DL1231">
        <v>351.58276817743501</v>
      </c>
      <c r="DM1231">
        <v>345.08643536232501</v>
      </c>
      <c r="DN1231">
        <v>357.30442008833501</v>
      </c>
      <c r="DO1231">
        <v>350.48840122131202</v>
      </c>
      <c r="DP1231">
        <v>349.13604309445702</v>
      </c>
      <c r="DQ1231">
        <v>350.50565562666299</v>
      </c>
      <c r="DR1231">
        <v>337.67388766719603</v>
      </c>
      <c r="DS1231">
        <v>346.63872534105798</v>
      </c>
      <c r="DT1231">
        <v>354.05216226442002</v>
      </c>
      <c r="DU1231">
        <v>342.70899279685301</v>
      </c>
      <c r="DV1231">
        <v>345.28596181833302</v>
      </c>
      <c r="DW1231">
        <v>350.254563050044</v>
      </c>
      <c r="DX1231">
        <v>340.37190701790701</v>
      </c>
      <c r="DY1231">
        <v>349.484362227095</v>
      </c>
      <c r="DZ1231">
        <v>348.052152485975</v>
      </c>
      <c r="EA1231">
        <v>346.495186130636</v>
      </c>
      <c r="EB1231">
        <v>357.39992034549999</v>
      </c>
      <c r="EC1231">
        <v>350.98155757012302</v>
      </c>
      <c r="ED1231">
        <v>358.71390411625998</v>
      </c>
      <c r="EE1231">
        <v>350.01287299238498</v>
      </c>
      <c r="EF1231">
        <v>349.338487248202</v>
      </c>
      <c r="EG1231">
        <v>351.57897206365902</v>
      </c>
      <c r="EH1231">
        <v>339.00815524509397</v>
      </c>
      <c r="EI1231">
        <v>346.18564039156502</v>
      </c>
      <c r="EJ1231">
        <v>347.85977151534502</v>
      </c>
      <c r="EK1231">
        <v>345.00217774377802</v>
      </c>
      <c r="EL1231">
        <v>354.55647201260803</v>
      </c>
      <c r="EM1231">
        <v>350.560858822157</v>
      </c>
      <c r="EN1231">
        <v>350.42207674137899</v>
      </c>
      <c r="EO1231">
        <v>356.92464612552101</v>
      </c>
      <c r="EP1231">
        <v>354.88413966342301</v>
      </c>
      <c r="EQ1231">
        <v>346.63813046791603</v>
      </c>
      <c r="ER1231">
        <v>346.89263810659702</v>
      </c>
      <c r="ES1231">
        <v>351.12963665106298</v>
      </c>
      <c r="ET1231">
        <v>352.44362287876902</v>
      </c>
      <c r="EU1231">
        <v>350.02699448499902</v>
      </c>
      <c r="EV1231">
        <v>346.19652748599799</v>
      </c>
      <c r="EW1231">
        <v>346.628038978299</v>
      </c>
      <c r="EX1231">
        <v>343.60809655030198</v>
      </c>
      <c r="EY1231">
        <v>346.02669477840999</v>
      </c>
      <c r="EZ1231">
        <v>346.96348529396403</v>
      </c>
      <c r="FA1231">
        <v>341.24260914197203</v>
      </c>
      <c r="FB1231">
        <v>335.23650841189698</v>
      </c>
      <c r="FC1231">
        <v>345.708830118013</v>
      </c>
      <c r="FD1231">
        <v>348.39021799461602</v>
      </c>
      <c r="FE1231">
        <v>347.64593606948398</v>
      </c>
      <c r="FF1231">
        <v>344.810337055395</v>
      </c>
      <c r="FG1231">
        <v>339.95218597320701</v>
      </c>
      <c r="FH1231">
        <v>335.49685338026802</v>
      </c>
      <c r="FI1231">
        <v>361.671843086732</v>
      </c>
      <c r="FJ1231">
        <v>340.92130083354101</v>
      </c>
      <c r="FK1231">
        <v>348.58002718930697</v>
      </c>
      <c r="FL1231">
        <v>344.94166069814901</v>
      </c>
      <c r="FM1231">
        <v>357.648216387964</v>
      </c>
      <c r="FN1231">
        <v>348.75209625951197</v>
      </c>
      <c r="FO1231">
        <v>339.90779925176298</v>
      </c>
      <c r="FP1231">
        <v>334.002210291795</v>
      </c>
      <c r="FQ1231">
        <v>342.71391483700899</v>
      </c>
      <c r="FR1231">
        <v>344.282935873903</v>
      </c>
      <c r="FS1231">
        <v>340.780587469355</v>
      </c>
      <c r="FT1231">
        <v>336.43083436736202</v>
      </c>
      <c r="FU1231">
        <v>348.00617348378597</v>
      </c>
      <c r="FV1231">
        <v>328.16912169314998</v>
      </c>
      <c r="FW1231">
        <v>343.30367540765701</v>
      </c>
      <c r="FX1231">
        <v>340.20688646977999</v>
      </c>
      <c r="FY1231">
        <v>346.57802513776898</v>
      </c>
      <c r="FZ1231">
        <v>340.56863284351101</v>
      </c>
      <c r="GA1231">
        <v>348.16274947709098</v>
      </c>
      <c r="GB1231">
        <v>333.81837674604901</v>
      </c>
      <c r="GC1231">
        <v>343.86682198212799</v>
      </c>
      <c r="GD1231">
        <v>336.56596593343301</v>
      </c>
      <c r="GE1231">
        <v>336.297291463769</v>
      </c>
      <c r="GF1231">
        <v>341.25135727808203</v>
      </c>
      <c r="GG1231">
        <v>339.55488755976597</v>
      </c>
      <c r="GH1231">
        <v>346.584097808899</v>
      </c>
      <c r="GI1231">
        <v>335.238757115505</v>
      </c>
      <c r="GJ1231">
        <v>332.525378783821</v>
      </c>
      <c r="GK1231">
        <v>338.36466214156701</v>
      </c>
      <c r="GL1231">
        <v>332.34609421599799</v>
      </c>
      <c r="GM1231">
        <v>322.20021753790598</v>
      </c>
      <c r="GN1231">
        <v>336.47114095151102</v>
      </c>
      <c r="GO1231">
        <v>330.45709760915798</v>
      </c>
      <c r="GP1231">
        <v>326.86087472175802</v>
      </c>
      <c r="GQ1231">
        <v>328.41840994297303</v>
      </c>
      <c r="GR1231">
        <v>328.94585912722602</v>
      </c>
      <c r="GS1231">
        <v>330.20533107224003</v>
      </c>
      <c r="GT1231">
        <v>335.74227671695502</v>
      </c>
      <c r="GU1231">
        <v>329.210334490619</v>
      </c>
      <c r="GV1231">
        <v>328.50430240848902</v>
      </c>
      <c r="GW1231">
        <v>336.706244481363</v>
      </c>
      <c r="GX1231">
        <v>342.70663747645602</v>
      </c>
      <c r="GY1231">
        <v>336.11203357488301</v>
      </c>
      <c r="GZ1231">
        <v>343.67146396549998</v>
      </c>
      <c r="HA1231">
        <v>347.71366226537498</v>
      </c>
      <c r="HB1231">
        <v>341.46083044622998</v>
      </c>
      <c r="HC1231">
        <v>350.58298194004698</v>
      </c>
      <c r="HD1231">
        <v>344.11326923796702</v>
      </c>
      <c r="HE1231">
        <v>328.39538971381302</v>
      </c>
      <c r="HF1231">
        <v>339.66057499015102</v>
      </c>
      <c r="HG1231">
        <v>337.67412057340499</v>
      </c>
      <c r="HH1231">
        <v>339.17234674569198</v>
      </c>
      <c r="HI1231">
        <v>346.635588866023</v>
      </c>
      <c r="HJ1231">
        <v>358.25675678921402</v>
      </c>
      <c r="HK1231">
        <v>348.07949709939999</v>
      </c>
      <c r="HL1231">
        <v>347.662583953264</v>
      </c>
      <c r="HM1231">
        <v>343.21959612798202</v>
      </c>
      <c r="HN1231">
        <v>350.900055233518</v>
      </c>
      <c r="HO1231">
        <v>349.45473963128399</v>
      </c>
    </row>
    <row r="1232" spans="1:223" x14ac:dyDescent="0.25">
      <c r="A1232">
        <v>295.59412550066702</v>
      </c>
      <c r="B1232">
        <v>334.27912287624298</v>
      </c>
      <c r="C1232">
        <v>349.97043001271601</v>
      </c>
      <c r="D1232">
        <v>327.49926044626199</v>
      </c>
      <c r="E1232">
        <v>344.20024444191398</v>
      </c>
      <c r="F1232">
        <v>357.03748230912902</v>
      </c>
      <c r="G1232">
        <v>345.17079854226</v>
      </c>
      <c r="H1232">
        <v>348.71555304819401</v>
      </c>
      <c r="I1232">
        <v>357.99937446729899</v>
      </c>
      <c r="J1232">
        <v>347.84464675151997</v>
      </c>
      <c r="K1232">
        <v>336.94971320673102</v>
      </c>
      <c r="L1232">
        <v>342.68781321962302</v>
      </c>
      <c r="M1232">
        <v>345.49087738711103</v>
      </c>
      <c r="N1232">
        <v>358.07879225524601</v>
      </c>
      <c r="O1232">
        <v>345.27430956446301</v>
      </c>
      <c r="P1232">
        <v>351.06841523220999</v>
      </c>
      <c r="Q1232">
        <v>342.99518223223203</v>
      </c>
      <c r="R1232">
        <v>342.470157503287</v>
      </c>
      <c r="S1232">
        <v>349.06857509459701</v>
      </c>
      <c r="T1232">
        <v>346.48287514095301</v>
      </c>
      <c r="U1232">
        <v>352.079683317621</v>
      </c>
      <c r="V1232">
        <v>348.91866926886797</v>
      </c>
      <c r="W1232">
        <v>356.10972095749702</v>
      </c>
      <c r="X1232">
        <v>342.897151897291</v>
      </c>
      <c r="Y1232">
        <v>349.042878784739</v>
      </c>
      <c r="Z1232">
        <v>347.54120130765199</v>
      </c>
      <c r="AA1232">
        <v>355.31488007750499</v>
      </c>
      <c r="AB1232">
        <v>348.95497569213597</v>
      </c>
      <c r="AC1232">
        <v>342.27331275135202</v>
      </c>
      <c r="AD1232">
        <v>343.46812263750098</v>
      </c>
      <c r="AE1232">
        <v>362.808911772079</v>
      </c>
      <c r="AF1232">
        <v>347.78606419545798</v>
      </c>
      <c r="AG1232">
        <v>354.22472728297498</v>
      </c>
      <c r="AH1232">
        <v>356.824173616216</v>
      </c>
      <c r="AI1232">
        <v>348.519050083031</v>
      </c>
      <c r="AJ1232">
        <v>352.765377175629</v>
      </c>
      <c r="AK1232">
        <v>351.93595759143199</v>
      </c>
      <c r="AL1232">
        <v>341.68064546057099</v>
      </c>
      <c r="AM1232">
        <v>349.67276736032699</v>
      </c>
      <c r="AN1232">
        <v>346.81895204290799</v>
      </c>
      <c r="AO1232">
        <v>348.559427548082</v>
      </c>
      <c r="AP1232">
        <v>343.068249636617</v>
      </c>
      <c r="AQ1232">
        <v>337.42747356298997</v>
      </c>
      <c r="AR1232">
        <v>350.62459881408603</v>
      </c>
      <c r="AS1232">
        <v>354.30491989595498</v>
      </c>
      <c r="AT1232">
        <v>339.49878750392901</v>
      </c>
      <c r="AU1232">
        <v>337.82220426549299</v>
      </c>
      <c r="AV1232">
        <v>349.28390830339902</v>
      </c>
      <c r="AW1232">
        <v>344.98905181659097</v>
      </c>
      <c r="AX1232">
        <v>353.53609056332999</v>
      </c>
      <c r="AY1232">
        <v>336.208727471695</v>
      </c>
      <c r="AZ1232">
        <v>352.15598483612501</v>
      </c>
      <c r="BA1232">
        <v>350.124201330375</v>
      </c>
      <c r="BB1232">
        <v>348.76942224751201</v>
      </c>
      <c r="BC1232">
        <v>360.16966314357802</v>
      </c>
      <c r="BD1232">
        <v>353.10219654495302</v>
      </c>
      <c r="BE1232">
        <v>335.66763287798898</v>
      </c>
      <c r="BF1232">
        <v>347.14383137462801</v>
      </c>
      <c r="BG1232">
        <v>346.22200829075399</v>
      </c>
      <c r="BH1232">
        <v>340.68455721686399</v>
      </c>
      <c r="BI1232">
        <v>349.95136215141201</v>
      </c>
      <c r="BJ1232">
        <v>348.06126825720401</v>
      </c>
      <c r="BK1232">
        <v>335.19008197708001</v>
      </c>
      <c r="BL1232">
        <v>339.53095168444798</v>
      </c>
      <c r="BM1232">
        <v>346.34939299510899</v>
      </c>
      <c r="BN1232">
        <v>348.00500341654498</v>
      </c>
      <c r="BO1232">
        <v>346.61777918912497</v>
      </c>
      <c r="BP1232">
        <v>346.46727766815798</v>
      </c>
      <c r="BQ1232">
        <v>344.048266193941</v>
      </c>
      <c r="BR1232">
        <v>347.79000084202403</v>
      </c>
      <c r="BS1232">
        <v>348.539745522602</v>
      </c>
      <c r="BT1232">
        <v>348.93902404423898</v>
      </c>
      <c r="BU1232">
        <v>340.58680354755802</v>
      </c>
      <c r="BV1232">
        <v>349.26363671082697</v>
      </c>
      <c r="BW1232">
        <v>338.36130852437799</v>
      </c>
      <c r="BX1232">
        <v>340.49292907416998</v>
      </c>
      <c r="BY1232">
        <v>344.20582282526999</v>
      </c>
      <c r="BZ1232">
        <v>344.335556764844</v>
      </c>
      <c r="CA1232">
        <v>343.48676374322702</v>
      </c>
      <c r="CB1232">
        <v>344.09375009426202</v>
      </c>
      <c r="CC1232">
        <v>343.73488791265697</v>
      </c>
      <c r="CD1232">
        <v>349.13033110252201</v>
      </c>
      <c r="CE1232">
        <v>351.90429416475502</v>
      </c>
      <c r="CF1232">
        <v>347.702379946392</v>
      </c>
      <c r="CG1232">
        <v>356.32177906603602</v>
      </c>
      <c r="CH1232">
        <v>339.178509415951</v>
      </c>
      <c r="CI1232">
        <v>345.22747447672498</v>
      </c>
      <c r="CJ1232">
        <v>352.66112401242998</v>
      </c>
      <c r="CK1232">
        <v>345.136578224</v>
      </c>
      <c r="CL1232">
        <v>351.639562863447</v>
      </c>
      <c r="CM1232">
        <v>336.89626458231203</v>
      </c>
      <c r="CN1232">
        <v>347.19471012680901</v>
      </c>
      <c r="CO1232">
        <v>343.83370863384101</v>
      </c>
      <c r="CP1232">
        <v>351.60287028020099</v>
      </c>
      <c r="CQ1232">
        <v>345.91849034824497</v>
      </c>
      <c r="CR1232">
        <v>350.27078110743798</v>
      </c>
      <c r="CS1232">
        <v>352.16553678827</v>
      </c>
      <c r="CT1232">
        <v>336.57528540501602</v>
      </c>
      <c r="CU1232">
        <v>346.51495373245598</v>
      </c>
      <c r="CV1232">
        <v>353.05503339846399</v>
      </c>
      <c r="CW1232">
        <v>347.88931850626</v>
      </c>
      <c r="CX1232">
        <v>344.09926246394502</v>
      </c>
      <c r="CY1232">
        <v>339.18999646340097</v>
      </c>
      <c r="CZ1232">
        <v>351.89454620396401</v>
      </c>
      <c r="DA1232">
        <v>347.83787256131302</v>
      </c>
      <c r="DB1232">
        <v>346.249568363614</v>
      </c>
      <c r="DC1232">
        <v>337.34305246932399</v>
      </c>
      <c r="DD1232">
        <v>334.018632860048</v>
      </c>
      <c r="DE1232">
        <v>347.54659737332901</v>
      </c>
      <c r="DF1232">
        <v>333.90014845313902</v>
      </c>
      <c r="DG1232">
        <v>347.95088011963799</v>
      </c>
      <c r="DH1232">
        <v>328.74606142817601</v>
      </c>
      <c r="DI1232">
        <v>340.674054720914</v>
      </c>
      <c r="DJ1232">
        <v>345.32133601094898</v>
      </c>
      <c r="DK1232">
        <v>350.04343261992398</v>
      </c>
      <c r="DL1232">
        <v>349.43467026599802</v>
      </c>
      <c r="DM1232">
        <v>342.48436948541701</v>
      </c>
      <c r="DN1232">
        <v>355.86463345808102</v>
      </c>
      <c r="DO1232">
        <v>353.85166433155803</v>
      </c>
      <c r="DP1232">
        <v>349.54868491011001</v>
      </c>
      <c r="DQ1232">
        <v>353.05283125872501</v>
      </c>
      <c r="DR1232">
        <v>343.06861492399997</v>
      </c>
      <c r="DS1232">
        <v>347.32958678022197</v>
      </c>
      <c r="DT1232">
        <v>356.17399531477099</v>
      </c>
      <c r="DU1232">
        <v>350.09756503005599</v>
      </c>
      <c r="DV1232">
        <v>341.632089257632</v>
      </c>
      <c r="DW1232">
        <v>351.835365517745</v>
      </c>
      <c r="DX1232">
        <v>343.69969818135098</v>
      </c>
      <c r="DY1232">
        <v>349.86114865827801</v>
      </c>
      <c r="DZ1232">
        <v>348.90203883786597</v>
      </c>
      <c r="EA1232">
        <v>344.577922706425</v>
      </c>
      <c r="EB1232">
        <v>354.36124182825603</v>
      </c>
      <c r="EC1232">
        <v>352.815432763606</v>
      </c>
      <c r="ED1232">
        <v>353.40779535171998</v>
      </c>
      <c r="EE1232">
        <v>356.74509058209401</v>
      </c>
      <c r="EF1232">
        <v>353.67039904224202</v>
      </c>
      <c r="EG1232">
        <v>349.57064814999097</v>
      </c>
      <c r="EH1232">
        <v>342.93460041658301</v>
      </c>
      <c r="EI1232">
        <v>345.00298203944499</v>
      </c>
      <c r="EJ1232">
        <v>353.20371802288798</v>
      </c>
      <c r="EK1232">
        <v>339.90425971191399</v>
      </c>
      <c r="EL1232">
        <v>364.24726405687301</v>
      </c>
      <c r="EM1232">
        <v>349.28915266797998</v>
      </c>
      <c r="EN1232">
        <v>345.97992830494798</v>
      </c>
      <c r="EO1232">
        <v>359.723633130785</v>
      </c>
      <c r="EP1232">
        <v>355.555910896282</v>
      </c>
      <c r="EQ1232">
        <v>342.893680395231</v>
      </c>
      <c r="ER1232">
        <v>343.45408020044198</v>
      </c>
      <c r="ES1232">
        <v>356.15957968725598</v>
      </c>
      <c r="ET1232">
        <v>343.05481976938501</v>
      </c>
      <c r="EU1232">
        <v>348.73849503195999</v>
      </c>
      <c r="EV1232">
        <v>343.78330898658902</v>
      </c>
      <c r="EW1232">
        <v>348.42596149670197</v>
      </c>
      <c r="EX1232">
        <v>338.40691039625602</v>
      </c>
      <c r="EY1232">
        <v>350.60071712126899</v>
      </c>
      <c r="EZ1232">
        <v>345.490732774474</v>
      </c>
      <c r="FA1232">
        <v>338.31846712129101</v>
      </c>
      <c r="FB1232">
        <v>340.14714620535398</v>
      </c>
      <c r="FC1232">
        <v>343.29406754842699</v>
      </c>
      <c r="FD1232">
        <v>343.282869589359</v>
      </c>
      <c r="FE1232">
        <v>344.80478276042197</v>
      </c>
      <c r="FF1232">
        <v>345.15884320070802</v>
      </c>
      <c r="FG1232">
        <v>340.295218422245</v>
      </c>
      <c r="FH1232">
        <v>331.54669183554802</v>
      </c>
      <c r="FI1232">
        <v>360.354895938553</v>
      </c>
      <c r="FJ1232">
        <v>343.87574689936002</v>
      </c>
      <c r="FK1232">
        <v>344.20303581843598</v>
      </c>
      <c r="FL1232">
        <v>346.23224461240198</v>
      </c>
      <c r="FM1232">
        <v>351.84488237356499</v>
      </c>
      <c r="FN1232">
        <v>350.64557731296998</v>
      </c>
      <c r="FO1232">
        <v>341.515141569045</v>
      </c>
      <c r="FP1232">
        <v>333.29914000868098</v>
      </c>
      <c r="FQ1232">
        <v>339.80170729889397</v>
      </c>
      <c r="FR1232">
        <v>343.90256330976302</v>
      </c>
      <c r="FS1232">
        <v>336.46543520495499</v>
      </c>
      <c r="FT1232">
        <v>338.70564149809002</v>
      </c>
      <c r="FU1232">
        <v>343.71607246394001</v>
      </c>
      <c r="FV1232">
        <v>328.96426686340601</v>
      </c>
      <c r="FW1232">
        <v>339.74979662972697</v>
      </c>
      <c r="FX1232">
        <v>341.88126812545403</v>
      </c>
      <c r="FY1232">
        <v>347.97638764872403</v>
      </c>
      <c r="FZ1232">
        <v>338.32230128663201</v>
      </c>
      <c r="GA1232">
        <v>343.35847220591</v>
      </c>
      <c r="GB1232">
        <v>330.65245931269197</v>
      </c>
      <c r="GC1232">
        <v>342.892924973383</v>
      </c>
      <c r="GD1232">
        <v>334.78083125025398</v>
      </c>
      <c r="GE1232">
        <v>334.56683172911102</v>
      </c>
      <c r="GF1232">
        <v>339.470606407361</v>
      </c>
      <c r="GG1232">
        <v>331.74199740146702</v>
      </c>
      <c r="GH1232">
        <v>341.42995550538598</v>
      </c>
      <c r="GI1232">
        <v>331.12026169397302</v>
      </c>
      <c r="GJ1232">
        <v>333.46077962333999</v>
      </c>
      <c r="GK1232">
        <v>338.25357735812798</v>
      </c>
      <c r="GL1232">
        <v>334.881923080344</v>
      </c>
      <c r="GM1232">
        <v>324.23624302549501</v>
      </c>
      <c r="GN1232">
        <v>336.13534960676799</v>
      </c>
      <c r="GO1232">
        <v>329.644764628171</v>
      </c>
      <c r="GP1232">
        <v>322.11381992595199</v>
      </c>
      <c r="GQ1232">
        <v>327.16344142152701</v>
      </c>
      <c r="GR1232">
        <v>328.78649834226098</v>
      </c>
      <c r="GS1232">
        <v>324.28072685926998</v>
      </c>
      <c r="GT1232">
        <v>332.57395180822402</v>
      </c>
      <c r="GU1232">
        <v>325.58114734092499</v>
      </c>
      <c r="GV1232">
        <v>326.14978636437399</v>
      </c>
      <c r="GW1232">
        <v>336.787881485181</v>
      </c>
      <c r="GX1232">
        <v>340.33261962787799</v>
      </c>
      <c r="GY1232">
        <v>331.97733095989997</v>
      </c>
      <c r="GZ1232">
        <v>341.28200220722903</v>
      </c>
      <c r="HA1232">
        <v>340.19663837336901</v>
      </c>
      <c r="HB1232">
        <v>343.04539312713399</v>
      </c>
      <c r="HC1232">
        <v>353.95723603556797</v>
      </c>
      <c r="HD1232">
        <v>342.84297180521497</v>
      </c>
      <c r="HE1232">
        <v>329.69682485248302</v>
      </c>
      <c r="HF1232">
        <v>336.29257257330698</v>
      </c>
      <c r="HG1232">
        <v>337.78612280580398</v>
      </c>
      <c r="HH1232">
        <v>343.38025420808901</v>
      </c>
      <c r="HI1232">
        <v>344.07081865911198</v>
      </c>
      <c r="HJ1232">
        <v>358.33145204493098</v>
      </c>
      <c r="HK1232">
        <v>341.88902797839302</v>
      </c>
      <c r="HL1232">
        <v>347.10321154046898</v>
      </c>
      <c r="HM1232">
        <v>344.31353907295897</v>
      </c>
      <c r="HN1232">
        <v>353.82009803332801</v>
      </c>
      <c r="HO1232">
        <v>351.62596178664398</v>
      </c>
    </row>
    <row r="1233" spans="1:223" x14ac:dyDescent="0.25">
      <c r="A1233">
        <v>295.834445927903</v>
      </c>
      <c r="B1233">
        <v>333.24153433269601</v>
      </c>
      <c r="C1233">
        <v>348.92523434163598</v>
      </c>
      <c r="D1233">
        <v>327.08069657875501</v>
      </c>
      <c r="E1233">
        <v>344.24454167464103</v>
      </c>
      <c r="F1233">
        <v>356.33003879669297</v>
      </c>
      <c r="G1233">
        <v>345.06880200775697</v>
      </c>
      <c r="H1233">
        <v>347.86164721004502</v>
      </c>
      <c r="I1233">
        <v>356.72846140246401</v>
      </c>
      <c r="J1233">
        <v>347.22831239767999</v>
      </c>
      <c r="K1233">
        <v>337.00673466371302</v>
      </c>
      <c r="L1233">
        <v>342.62937770713302</v>
      </c>
      <c r="M1233">
        <v>344.90319007199702</v>
      </c>
      <c r="N1233">
        <v>358.67998746985199</v>
      </c>
      <c r="O1233">
        <v>345.96307486545697</v>
      </c>
      <c r="P1233">
        <v>351.59058770408001</v>
      </c>
      <c r="Q1233">
        <v>343.41478074611399</v>
      </c>
      <c r="R1233">
        <v>342.97720574300803</v>
      </c>
      <c r="S1233">
        <v>347.79760896121599</v>
      </c>
      <c r="T1233">
        <v>346.72811926300602</v>
      </c>
      <c r="U1233">
        <v>350.83609153095</v>
      </c>
      <c r="V1233">
        <v>349.09734306563001</v>
      </c>
      <c r="W1233">
        <v>356.60942447085102</v>
      </c>
      <c r="X1233">
        <v>342.23232575351398</v>
      </c>
      <c r="Y1233">
        <v>347.80501509561998</v>
      </c>
      <c r="Z1233">
        <v>347.08037225256601</v>
      </c>
      <c r="AA1233">
        <v>355.323295311587</v>
      </c>
      <c r="AB1233">
        <v>348.79788249303198</v>
      </c>
      <c r="AC1233">
        <v>342.51873239120499</v>
      </c>
      <c r="AD1233">
        <v>343.43680557420402</v>
      </c>
      <c r="AE1233">
        <v>362.282852522398</v>
      </c>
      <c r="AF1233">
        <v>347.73410867030702</v>
      </c>
      <c r="AG1233">
        <v>353.78059773509199</v>
      </c>
      <c r="AH1233">
        <v>356.198060854353</v>
      </c>
      <c r="AI1233">
        <v>348.80174279480701</v>
      </c>
      <c r="AJ1233">
        <v>353.28762571769698</v>
      </c>
      <c r="AK1233">
        <v>350.33018548391101</v>
      </c>
      <c r="AL1233">
        <v>342.45889909746001</v>
      </c>
      <c r="AM1233">
        <v>349.45532420586301</v>
      </c>
      <c r="AN1233">
        <v>347.47206321152299</v>
      </c>
      <c r="AO1233">
        <v>349.14408610262802</v>
      </c>
      <c r="AP1233">
        <v>343.50350752083301</v>
      </c>
      <c r="AQ1233">
        <v>337.57463200289197</v>
      </c>
      <c r="AR1233">
        <v>350.25202242800498</v>
      </c>
      <c r="AS1233">
        <v>354.61147012796101</v>
      </c>
      <c r="AT1233">
        <v>339.82742948589402</v>
      </c>
      <c r="AU1233">
        <v>338.325571777665</v>
      </c>
      <c r="AV1233">
        <v>350.16507572801902</v>
      </c>
      <c r="AW1233">
        <v>345.01200489028002</v>
      </c>
      <c r="AX1233">
        <v>352.98874694480901</v>
      </c>
      <c r="AY1233">
        <v>335.46991134970898</v>
      </c>
      <c r="AZ1233">
        <v>352.67402896941599</v>
      </c>
      <c r="BA1233">
        <v>350.09326782539199</v>
      </c>
      <c r="BB1233">
        <v>347.840170795868</v>
      </c>
      <c r="BC1233">
        <v>358.59992679923403</v>
      </c>
      <c r="BD1233">
        <v>353.24360157450798</v>
      </c>
      <c r="BE1233">
        <v>336.31259672204698</v>
      </c>
      <c r="BF1233">
        <v>347.38768940100999</v>
      </c>
      <c r="BG1233">
        <v>345.604731910667</v>
      </c>
      <c r="BH1233">
        <v>342.63698770420802</v>
      </c>
      <c r="BI1233">
        <v>350.57862559354999</v>
      </c>
      <c r="BJ1233">
        <v>347.95008146947401</v>
      </c>
      <c r="BK1233">
        <v>334.76638822827499</v>
      </c>
      <c r="BL1233">
        <v>339.74095368585103</v>
      </c>
      <c r="BM1233">
        <v>347.00610283008302</v>
      </c>
      <c r="BN1233">
        <v>347.28642538511099</v>
      </c>
      <c r="BO1233">
        <v>344.930633273833</v>
      </c>
      <c r="BP1233">
        <v>347.79273849993302</v>
      </c>
      <c r="BQ1233">
        <v>344.71886547224801</v>
      </c>
      <c r="BR1233">
        <v>347.73998901316003</v>
      </c>
      <c r="BS1233">
        <v>347.22306527499001</v>
      </c>
      <c r="BT1233">
        <v>348.97054887796702</v>
      </c>
      <c r="BU1233">
        <v>340.73993948820703</v>
      </c>
      <c r="BV1233">
        <v>350.40057317119999</v>
      </c>
      <c r="BW1233">
        <v>338.336066296794</v>
      </c>
      <c r="BX1233">
        <v>341.38127570065802</v>
      </c>
      <c r="BY1233">
        <v>344.01367079374103</v>
      </c>
      <c r="BZ1233">
        <v>343.72521624202</v>
      </c>
      <c r="CA1233">
        <v>343.79891861985101</v>
      </c>
      <c r="CB1233">
        <v>344.56723630873699</v>
      </c>
      <c r="CC1233">
        <v>344.205325606077</v>
      </c>
      <c r="CD1233">
        <v>348.568119446624</v>
      </c>
      <c r="CE1233">
        <v>352.04733782769603</v>
      </c>
      <c r="CF1233">
        <v>347.63023865333901</v>
      </c>
      <c r="CG1233">
        <v>354.53196145741498</v>
      </c>
      <c r="CH1233">
        <v>340.322391872884</v>
      </c>
      <c r="CI1233">
        <v>343.96193283843598</v>
      </c>
      <c r="CJ1233">
        <v>353.855867504184</v>
      </c>
      <c r="CK1233">
        <v>344.08045613245901</v>
      </c>
      <c r="CL1233">
        <v>350.83650486799701</v>
      </c>
      <c r="CM1233">
        <v>337.49515808932699</v>
      </c>
      <c r="CN1233">
        <v>348.02223106287801</v>
      </c>
      <c r="CO1233">
        <v>344.80188434608402</v>
      </c>
      <c r="CP1233">
        <v>351.64204672179</v>
      </c>
      <c r="CQ1233">
        <v>346.414008179738</v>
      </c>
      <c r="CR1233">
        <v>350.14980939412902</v>
      </c>
      <c r="CS1233">
        <v>351.73979789432298</v>
      </c>
      <c r="CT1233">
        <v>337.21511685018498</v>
      </c>
      <c r="CU1233">
        <v>347.122686931651</v>
      </c>
      <c r="CV1233">
        <v>351.28532823034499</v>
      </c>
      <c r="CW1233">
        <v>346.27423160647402</v>
      </c>
      <c r="CX1233">
        <v>345.04084037583499</v>
      </c>
      <c r="CY1233">
        <v>338.464525166172</v>
      </c>
      <c r="CZ1233">
        <v>351.89893115162999</v>
      </c>
      <c r="DA1233">
        <v>346.16673249346002</v>
      </c>
      <c r="DB1233">
        <v>347.95604397268102</v>
      </c>
      <c r="DC1233">
        <v>337.28793685702902</v>
      </c>
      <c r="DD1233">
        <v>335.20385247675199</v>
      </c>
      <c r="DE1233">
        <v>346.03712580455601</v>
      </c>
      <c r="DF1233">
        <v>334.15356988708902</v>
      </c>
      <c r="DG1233">
        <v>347.88360347979801</v>
      </c>
      <c r="DH1233">
        <v>330.09849741993901</v>
      </c>
      <c r="DI1233">
        <v>340.40017325330803</v>
      </c>
      <c r="DJ1233">
        <v>345.764022354242</v>
      </c>
      <c r="DK1233">
        <v>351.48606497053402</v>
      </c>
      <c r="DL1233">
        <v>350.02210032587601</v>
      </c>
      <c r="DM1233">
        <v>343.02175629702498</v>
      </c>
      <c r="DN1233">
        <v>355.73050204878899</v>
      </c>
      <c r="DO1233">
        <v>354.22491641107302</v>
      </c>
      <c r="DP1233">
        <v>349.74079920141799</v>
      </c>
      <c r="DQ1233">
        <v>352.63025804628103</v>
      </c>
      <c r="DR1233">
        <v>343.746259884079</v>
      </c>
      <c r="DS1233">
        <v>346.715610203604</v>
      </c>
      <c r="DT1233">
        <v>356.35316600818402</v>
      </c>
      <c r="DU1233">
        <v>351.78038976576698</v>
      </c>
      <c r="DV1233">
        <v>340.868898557394</v>
      </c>
      <c r="DW1233">
        <v>352.31310069578501</v>
      </c>
      <c r="DX1233">
        <v>343.60208675794502</v>
      </c>
      <c r="DY1233">
        <v>349.44854954433401</v>
      </c>
      <c r="DZ1233">
        <v>348.58255151164701</v>
      </c>
      <c r="EA1233">
        <v>344.60900347384501</v>
      </c>
      <c r="EB1233">
        <v>354.55405033872103</v>
      </c>
      <c r="EC1233">
        <v>353.06212803375001</v>
      </c>
      <c r="ED1233">
        <v>354.01687926167602</v>
      </c>
      <c r="EE1233">
        <v>357.38984830982997</v>
      </c>
      <c r="EF1233">
        <v>353.28355490542702</v>
      </c>
      <c r="EG1233">
        <v>349.18994833079199</v>
      </c>
      <c r="EH1233">
        <v>342.660169240735</v>
      </c>
      <c r="EI1233">
        <v>345.438950776811</v>
      </c>
      <c r="EJ1233">
        <v>353.13387226516301</v>
      </c>
      <c r="EK1233">
        <v>339.96034959389402</v>
      </c>
      <c r="EL1233">
        <v>364.49275641523502</v>
      </c>
      <c r="EM1233">
        <v>349.073417638742</v>
      </c>
      <c r="EN1233">
        <v>346.64039811075202</v>
      </c>
      <c r="EO1233">
        <v>358.85155324690902</v>
      </c>
      <c r="EP1233">
        <v>355.50691457095297</v>
      </c>
      <c r="EQ1233">
        <v>342.88358009716598</v>
      </c>
      <c r="ER1233">
        <v>342.61949473012999</v>
      </c>
      <c r="ES1233">
        <v>355.582117579787</v>
      </c>
      <c r="ET1233">
        <v>342.32235486137</v>
      </c>
      <c r="EU1233">
        <v>349.28070824854098</v>
      </c>
      <c r="EV1233">
        <v>344.157587135048</v>
      </c>
      <c r="EW1233">
        <v>348.79991415142598</v>
      </c>
      <c r="EX1233">
        <v>338.72480766855699</v>
      </c>
      <c r="EY1233">
        <v>351.06571753972798</v>
      </c>
      <c r="EZ1233">
        <v>344.85980496852301</v>
      </c>
      <c r="FA1233">
        <v>338.61133056045799</v>
      </c>
      <c r="FB1233">
        <v>339.84223622109698</v>
      </c>
      <c r="FC1233">
        <v>342.48310282711202</v>
      </c>
      <c r="FD1233">
        <v>343.05276573322101</v>
      </c>
      <c r="FE1233">
        <v>344.31206767277303</v>
      </c>
      <c r="FF1233">
        <v>345.58451755057501</v>
      </c>
      <c r="FG1233">
        <v>340.140590402687</v>
      </c>
      <c r="FH1233">
        <v>331.24895521324203</v>
      </c>
      <c r="FI1233">
        <v>359.64328704338499</v>
      </c>
      <c r="FJ1233">
        <v>343.63272682278</v>
      </c>
      <c r="FK1233">
        <v>342.87670664656702</v>
      </c>
      <c r="FL1233">
        <v>345.46082246748801</v>
      </c>
      <c r="FM1233">
        <v>351.222513127323</v>
      </c>
      <c r="FN1233">
        <v>350.41016423554697</v>
      </c>
      <c r="FO1233">
        <v>341.431795952497</v>
      </c>
      <c r="FP1233">
        <v>333.34267463811801</v>
      </c>
      <c r="FQ1233">
        <v>339.82022243895</v>
      </c>
      <c r="FR1233">
        <v>343.95724503114502</v>
      </c>
      <c r="FS1233">
        <v>335.75540293671202</v>
      </c>
      <c r="FT1233">
        <v>339.37710505216501</v>
      </c>
      <c r="FU1233">
        <v>343.10644378164397</v>
      </c>
      <c r="FV1233">
        <v>329.598668045235</v>
      </c>
      <c r="FW1233">
        <v>340.31975178038499</v>
      </c>
      <c r="FX1233">
        <v>342.62205942788</v>
      </c>
      <c r="FY1233">
        <v>347.086560049566</v>
      </c>
      <c r="FZ1233">
        <v>338.25091132711799</v>
      </c>
      <c r="GA1233">
        <v>342.81829561619901</v>
      </c>
      <c r="GB1233">
        <v>330.12791066813401</v>
      </c>
      <c r="GC1233">
        <v>342.14596152268399</v>
      </c>
      <c r="GD1233">
        <v>334.38806763098302</v>
      </c>
      <c r="GE1233">
        <v>335.47883798049298</v>
      </c>
      <c r="GF1233">
        <v>339.22373294234399</v>
      </c>
      <c r="GG1233">
        <v>331.09471967539997</v>
      </c>
      <c r="GH1233">
        <v>340.47806871206501</v>
      </c>
      <c r="GI1233">
        <v>330.13510881318501</v>
      </c>
      <c r="GJ1233">
        <v>332.89628402123401</v>
      </c>
      <c r="GK1233">
        <v>338.23787656239301</v>
      </c>
      <c r="GL1233">
        <v>334.80986302373401</v>
      </c>
      <c r="GM1233">
        <v>324.33173906763199</v>
      </c>
      <c r="GN1233">
        <v>335.43648728114999</v>
      </c>
      <c r="GO1233">
        <v>329.28780763640299</v>
      </c>
      <c r="GP1233">
        <v>321.16301032096601</v>
      </c>
      <c r="GQ1233">
        <v>328.016734277117</v>
      </c>
      <c r="GR1233">
        <v>329.32965850195598</v>
      </c>
      <c r="GS1233">
        <v>323.96152512048701</v>
      </c>
      <c r="GT1233">
        <v>332.46438559443197</v>
      </c>
      <c r="GU1233">
        <v>325.63618627464803</v>
      </c>
      <c r="GV1233">
        <v>326.77565633090501</v>
      </c>
      <c r="GW1233">
        <v>337.14975365773898</v>
      </c>
      <c r="GX1233">
        <v>339.90812059805501</v>
      </c>
      <c r="GY1233">
        <v>331.14565476995699</v>
      </c>
      <c r="GZ1233">
        <v>341.249977269601</v>
      </c>
      <c r="HA1233">
        <v>339.35900336819202</v>
      </c>
      <c r="HB1233">
        <v>343.34508799796998</v>
      </c>
      <c r="HC1233">
        <v>353.11831465074999</v>
      </c>
      <c r="HD1233">
        <v>341.135518339231</v>
      </c>
      <c r="HE1233">
        <v>329.55368453561698</v>
      </c>
      <c r="HF1233">
        <v>336.887428091863</v>
      </c>
      <c r="HG1233">
        <v>337.140271348211</v>
      </c>
      <c r="HH1233">
        <v>343.15080090487697</v>
      </c>
      <c r="HI1233">
        <v>343.78424212350097</v>
      </c>
      <c r="HJ1233">
        <v>356.88036749762301</v>
      </c>
      <c r="HK1233">
        <v>340.78657850148102</v>
      </c>
      <c r="HL1233">
        <v>347.81915514098699</v>
      </c>
      <c r="HM1233">
        <v>344.73025410528101</v>
      </c>
      <c r="HN1233">
        <v>352.81572370291002</v>
      </c>
      <c r="HO1233">
        <v>349.78590689845203</v>
      </c>
    </row>
    <row r="1234" spans="1:223" x14ac:dyDescent="0.25">
      <c r="A1234">
        <v>296.07476635514001</v>
      </c>
      <c r="B1234">
        <v>333.22198742136698</v>
      </c>
      <c r="C1234">
        <v>344.05954176545902</v>
      </c>
      <c r="D1234">
        <v>331.53645851034901</v>
      </c>
      <c r="E1234">
        <v>346.75880754945598</v>
      </c>
      <c r="F1234">
        <v>351.28763158134097</v>
      </c>
      <c r="G1234">
        <v>341.34448944192798</v>
      </c>
      <c r="H1234">
        <v>341.66016103151401</v>
      </c>
      <c r="I1234">
        <v>358.74239535104601</v>
      </c>
      <c r="J1234">
        <v>348.013401140577</v>
      </c>
      <c r="K1234">
        <v>335.68268452405698</v>
      </c>
      <c r="L1234">
        <v>345.20275818405003</v>
      </c>
      <c r="M1234">
        <v>340.582043081385</v>
      </c>
      <c r="N1234">
        <v>366.62061011417097</v>
      </c>
      <c r="O1234">
        <v>349.48779034835599</v>
      </c>
      <c r="P1234">
        <v>352.00919134361601</v>
      </c>
      <c r="Q1234">
        <v>343.50076137094999</v>
      </c>
      <c r="R1234">
        <v>344.716778650408</v>
      </c>
      <c r="S1234">
        <v>345.28487574864801</v>
      </c>
      <c r="T1234">
        <v>348.18161446119899</v>
      </c>
      <c r="U1234">
        <v>348.81909222470398</v>
      </c>
      <c r="V1234">
        <v>351.14002702290998</v>
      </c>
      <c r="W1234">
        <v>355.93716142171201</v>
      </c>
      <c r="X1234">
        <v>340.260358785817</v>
      </c>
      <c r="Y1234">
        <v>344.70458059717703</v>
      </c>
      <c r="Z1234">
        <v>346.03073386138198</v>
      </c>
      <c r="AA1234">
        <v>348.24362529252301</v>
      </c>
      <c r="AB1234">
        <v>351.82334949105098</v>
      </c>
      <c r="AC1234">
        <v>344.234570446747</v>
      </c>
      <c r="AD1234">
        <v>340.68805798766499</v>
      </c>
      <c r="AE1234">
        <v>356.526679145054</v>
      </c>
      <c r="AF1234">
        <v>345.31854357868099</v>
      </c>
      <c r="AG1234">
        <v>350.43301670040699</v>
      </c>
      <c r="AH1234">
        <v>348.17410485048703</v>
      </c>
      <c r="AI1234">
        <v>346.17911827695798</v>
      </c>
      <c r="AJ1234">
        <v>356.83659699233499</v>
      </c>
      <c r="AK1234">
        <v>352.87180625154298</v>
      </c>
      <c r="AL1234">
        <v>347.638188891749</v>
      </c>
      <c r="AM1234">
        <v>350.11265987734402</v>
      </c>
      <c r="AN1234">
        <v>347.82241479371203</v>
      </c>
      <c r="AO1234">
        <v>354.85073669596801</v>
      </c>
      <c r="AP1234">
        <v>346.53475780298299</v>
      </c>
      <c r="AQ1234">
        <v>342.306434576865</v>
      </c>
      <c r="AR1234">
        <v>351.60038824094897</v>
      </c>
      <c r="AS1234">
        <v>352.45368565823901</v>
      </c>
      <c r="AT1234">
        <v>339.27060166417499</v>
      </c>
      <c r="AU1234">
        <v>340.00389231674501</v>
      </c>
      <c r="AV1234">
        <v>350.852777786682</v>
      </c>
      <c r="AW1234">
        <v>342.57780681623001</v>
      </c>
      <c r="AX1234">
        <v>346.49936361034202</v>
      </c>
      <c r="AY1234">
        <v>337.26508380893898</v>
      </c>
      <c r="AZ1234">
        <v>361.05253886909702</v>
      </c>
      <c r="BA1234">
        <v>350.45310854206002</v>
      </c>
      <c r="BB1234">
        <v>353.30529502666099</v>
      </c>
      <c r="BC1234">
        <v>343.89310586987</v>
      </c>
      <c r="BD1234">
        <v>350.95657161547399</v>
      </c>
      <c r="BE1234">
        <v>338.23717037501598</v>
      </c>
      <c r="BF1234">
        <v>346.04823061910201</v>
      </c>
      <c r="BG1234">
        <v>346.13091150587201</v>
      </c>
      <c r="BH1234">
        <v>352.235879137111</v>
      </c>
      <c r="BI1234">
        <v>351.04674549225098</v>
      </c>
      <c r="BJ1234">
        <v>350.95174484767898</v>
      </c>
      <c r="BK1234">
        <v>331.67473355550499</v>
      </c>
      <c r="BL1234">
        <v>337.01198579455001</v>
      </c>
      <c r="BM1234">
        <v>346.75833323591502</v>
      </c>
      <c r="BN1234">
        <v>334.52583520456699</v>
      </c>
      <c r="BO1234">
        <v>340.43928027205698</v>
      </c>
      <c r="BP1234">
        <v>350.07069947471098</v>
      </c>
      <c r="BQ1234">
        <v>352.65798551567701</v>
      </c>
      <c r="BR1234">
        <v>346.78466085536201</v>
      </c>
      <c r="BS1234">
        <v>344.292694774457</v>
      </c>
      <c r="BT1234">
        <v>342.197539378133</v>
      </c>
      <c r="BU1234">
        <v>340.38893577303901</v>
      </c>
      <c r="BV1234">
        <v>350.79873515121898</v>
      </c>
      <c r="BW1234">
        <v>332.35450197865401</v>
      </c>
      <c r="BX1234">
        <v>345.72687815428498</v>
      </c>
      <c r="BY1234">
        <v>341.21681486515502</v>
      </c>
      <c r="BZ1234">
        <v>340.55504610165502</v>
      </c>
      <c r="CA1234">
        <v>349.26728068709002</v>
      </c>
      <c r="CB1234">
        <v>345.841637548081</v>
      </c>
      <c r="CC1234">
        <v>348.054540303512</v>
      </c>
      <c r="CD1234">
        <v>347.40182944103498</v>
      </c>
      <c r="CE1234">
        <v>357.35704590712999</v>
      </c>
      <c r="CF1234">
        <v>341.14539559020801</v>
      </c>
      <c r="CG1234">
        <v>342.28209469496602</v>
      </c>
      <c r="CH1234">
        <v>350.10774771400099</v>
      </c>
      <c r="CI1234">
        <v>341.10157658078901</v>
      </c>
      <c r="CJ1234">
        <v>353.98683642639998</v>
      </c>
      <c r="CK1234">
        <v>341.45941737239502</v>
      </c>
      <c r="CL1234">
        <v>346.20652816139801</v>
      </c>
      <c r="CM1234">
        <v>344.26131861882499</v>
      </c>
      <c r="CN1234">
        <v>353.46299717501699</v>
      </c>
      <c r="CO1234">
        <v>348.12011853600001</v>
      </c>
      <c r="CP1234">
        <v>355.09489603436998</v>
      </c>
      <c r="CQ1234">
        <v>348.05036320400097</v>
      </c>
      <c r="CR1234">
        <v>350.74061168379302</v>
      </c>
      <c r="CS1234">
        <v>348.91909413476702</v>
      </c>
      <c r="CT1234">
        <v>349.419662314839</v>
      </c>
      <c r="CU1234">
        <v>346.12596346860897</v>
      </c>
      <c r="CV1234">
        <v>344.98744283688001</v>
      </c>
      <c r="CW1234">
        <v>333.34164780855099</v>
      </c>
      <c r="CX1234">
        <v>350.541723454188</v>
      </c>
      <c r="CY1234">
        <v>341.42315346883402</v>
      </c>
      <c r="CZ1234">
        <v>349.99264494599498</v>
      </c>
      <c r="DA1234">
        <v>344.34678081176099</v>
      </c>
      <c r="DB1234">
        <v>352.54514365810098</v>
      </c>
      <c r="DC1234">
        <v>346.48527012672901</v>
      </c>
      <c r="DD1234">
        <v>345.97012754003401</v>
      </c>
      <c r="DE1234">
        <v>345.66753137309098</v>
      </c>
      <c r="DF1234">
        <v>339.43138169855803</v>
      </c>
      <c r="DG1234">
        <v>349.51036981255203</v>
      </c>
      <c r="DH1234">
        <v>339.093665513514</v>
      </c>
      <c r="DI1234">
        <v>341.54515847743897</v>
      </c>
      <c r="DJ1234">
        <v>346.90443022245</v>
      </c>
      <c r="DK1234">
        <v>353.847904363937</v>
      </c>
      <c r="DL1234">
        <v>352.51213605300899</v>
      </c>
      <c r="DM1234">
        <v>344.57256286886599</v>
      </c>
      <c r="DN1234">
        <v>350.45596029353999</v>
      </c>
      <c r="DO1234">
        <v>354.54041287152199</v>
      </c>
      <c r="DP1234">
        <v>353.92565312186201</v>
      </c>
      <c r="DQ1234">
        <v>351.44402313155598</v>
      </c>
      <c r="DR1234">
        <v>342.86418949214101</v>
      </c>
      <c r="DS1234">
        <v>335.63750473157</v>
      </c>
      <c r="DT1234">
        <v>359.22241661529699</v>
      </c>
      <c r="DU1234">
        <v>354.987211670428</v>
      </c>
      <c r="DV1234">
        <v>347.45191075137899</v>
      </c>
      <c r="DW1234">
        <v>359.511005964991</v>
      </c>
      <c r="DX1234">
        <v>346.97930866691502</v>
      </c>
      <c r="DY1234">
        <v>340.91301480350899</v>
      </c>
      <c r="DZ1234">
        <v>345.96943247937702</v>
      </c>
      <c r="EA1234">
        <v>341.06302715305901</v>
      </c>
      <c r="EB1234">
        <v>357.24101240855401</v>
      </c>
      <c r="EC1234">
        <v>355.24058522405397</v>
      </c>
      <c r="ED1234">
        <v>361.09989818862999</v>
      </c>
      <c r="EE1234">
        <v>356.85135798072997</v>
      </c>
      <c r="EF1234">
        <v>353.67002986335399</v>
      </c>
      <c r="EG1234">
        <v>341.025638863327</v>
      </c>
      <c r="EH1234">
        <v>348.26370403159802</v>
      </c>
      <c r="EI1234">
        <v>347.50124443319697</v>
      </c>
      <c r="EJ1234">
        <v>354.01638210827201</v>
      </c>
      <c r="EK1234">
        <v>345.69439910059702</v>
      </c>
      <c r="EL1234">
        <v>367.59495821600598</v>
      </c>
      <c r="EM1234">
        <v>350.78650616528103</v>
      </c>
      <c r="EN1234">
        <v>344.98222784458898</v>
      </c>
      <c r="EO1234">
        <v>346.49018551316499</v>
      </c>
      <c r="EP1234">
        <v>353.06268038063899</v>
      </c>
      <c r="EQ1234">
        <v>343.23167063355402</v>
      </c>
      <c r="ER1234">
        <v>342.67771526713102</v>
      </c>
      <c r="ES1234">
        <v>354.845435708933</v>
      </c>
      <c r="ET1234">
        <v>337.93023916471799</v>
      </c>
      <c r="EU1234">
        <v>350.51263528925102</v>
      </c>
      <c r="EV1234">
        <v>347.64768114122103</v>
      </c>
      <c r="EW1234">
        <v>346.69740817764301</v>
      </c>
      <c r="EX1234">
        <v>338.73267644615601</v>
      </c>
      <c r="EY1234">
        <v>349.645331395212</v>
      </c>
      <c r="EZ1234">
        <v>343.85572328811298</v>
      </c>
      <c r="FA1234">
        <v>342.649101692876</v>
      </c>
      <c r="FB1234">
        <v>339.21412545749303</v>
      </c>
      <c r="FC1234">
        <v>344.42778786162899</v>
      </c>
      <c r="FD1234">
        <v>339.98482402425299</v>
      </c>
      <c r="FE1234">
        <v>340.02436645054303</v>
      </c>
      <c r="FF1234">
        <v>346.68213110109502</v>
      </c>
      <c r="FG1234">
        <v>344.33310969940499</v>
      </c>
      <c r="FH1234">
        <v>334.03818791943098</v>
      </c>
      <c r="FI1234">
        <v>357.39427339401601</v>
      </c>
      <c r="FJ1234">
        <v>344.244135867078</v>
      </c>
      <c r="FK1234">
        <v>337.067444054264</v>
      </c>
      <c r="FL1234">
        <v>342.06901427385202</v>
      </c>
      <c r="FM1234">
        <v>346.00080358045102</v>
      </c>
      <c r="FN1234">
        <v>350.00199014173802</v>
      </c>
      <c r="FO1234">
        <v>340.40564760923201</v>
      </c>
      <c r="FP1234">
        <v>338.49450040631802</v>
      </c>
      <c r="FQ1234">
        <v>337.22980924352902</v>
      </c>
      <c r="FR1234">
        <v>342.13907773366299</v>
      </c>
      <c r="FS1234">
        <v>334.03562700976403</v>
      </c>
      <c r="FT1234">
        <v>341.497647228598</v>
      </c>
      <c r="FU1234">
        <v>341.97204821366</v>
      </c>
      <c r="FV1234">
        <v>333.59490262991602</v>
      </c>
      <c r="FW1234">
        <v>345.02461214884499</v>
      </c>
      <c r="FX1234">
        <v>344.94263361923498</v>
      </c>
      <c r="FY1234">
        <v>341.53539821673297</v>
      </c>
      <c r="FZ1234">
        <v>340.12641744711999</v>
      </c>
      <c r="GA1234">
        <v>339.86324460357503</v>
      </c>
      <c r="GB1234">
        <v>328.95898274220002</v>
      </c>
      <c r="GC1234">
        <v>340.65058305831502</v>
      </c>
      <c r="GD1234">
        <v>335.46061676162498</v>
      </c>
      <c r="GE1234">
        <v>339.77645993350399</v>
      </c>
      <c r="GF1234">
        <v>338.62141072122699</v>
      </c>
      <c r="GG1234">
        <v>330.24337239721399</v>
      </c>
      <c r="GH1234">
        <v>334.51844213619</v>
      </c>
      <c r="GI1234">
        <v>327.31807388252298</v>
      </c>
      <c r="GJ1234">
        <v>326.47973898314302</v>
      </c>
      <c r="GK1234">
        <v>337.60791345802198</v>
      </c>
      <c r="GL1234">
        <v>332.64747990382</v>
      </c>
      <c r="GM1234">
        <v>324.63329938991097</v>
      </c>
      <c r="GN1234">
        <v>332.702852091306</v>
      </c>
      <c r="GO1234">
        <v>326.97540481901399</v>
      </c>
      <c r="GP1234">
        <v>322.31661954428301</v>
      </c>
      <c r="GQ1234">
        <v>331.09787174371201</v>
      </c>
      <c r="GR1234">
        <v>332.23030691839</v>
      </c>
      <c r="GS1234">
        <v>320.335042685546</v>
      </c>
      <c r="GT1234">
        <v>331.85593614916098</v>
      </c>
      <c r="GU1234">
        <v>330.01148037275499</v>
      </c>
      <c r="GV1234">
        <v>332.394759059102</v>
      </c>
      <c r="GW1234">
        <v>339.14483137559802</v>
      </c>
      <c r="GX1234">
        <v>337.50164392263002</v>
      </c>
      <c r="GY1234">
        <v>333.01131653192999</v>
      </c>
      <c r="GZ1234">
        <v>341.42190884223999</v>
      </c>
      <c r="HA1234">
        <v>338.70186666729199</v>
      </c>
      <c r="HB1234">
        <v>344.255597105535</v>
      </c>
      <c r="HC1234">
        <v>348.67932683067698</v>
      </c>
      <c r="HD1234">
        <v>334.44287768404303</v>
      </c>
      <c r="HE1234">
        <v>329.60480412386198</v>
      </c>
      <c r="HF1234">
        <v>335.857315304157</v>
      </c>
      <c r="HG1234">
        <v>338.70204751469902</v>
      </c>
      <c r="HH1234">
        <v>342.44646332729798</v>
      </c>
      <c r="HI1234">
        <v>344.36551800434398</v>
      </c>
      <c r="HJ1234">
        <v>346.26538602801901</v>
      </c>
      <c r="HK1234">
        <v>336.69724004530002</v>
      </c>
      <c r="HL1234">
        <v>348.28566555488402</v>
      </c>
      <c r="HM1234">
        <v>349.24033923153303</v>
      </c>
      <c r="HN1234">
        <v>346.44131924291003</v>
      </c>
      <c r="HO1234">
        <v>342.661974271833</v>
      </c>
    </row>
    <row r="1235" spans="1:223" x14ac:dyDescent="0.25">
      <c r="A1235">
        <v>296.315086782376</v>
      </c>
      <c r="B1235">
        <v>333.44709992353302</v>
      </c>
      <c r="C1235">
        <v>344.23291010242002</v>
      </c>
      <c r="D1235">
        <v>331.82251899041501</v>
      </c>
      <c r="E1235">
        <v>346.59586110044899</v>
      </c>
      <c r="F1235">
        <v>351.04932491122202</v>
      </c>
      <c r="G1235">
        <v>341.37846360596501</v>
      </c>
      <c r="H1235">
        <v>341.59186947916601</v>
      </c>
      <c r="I1235">
        <v>358.80141616992802</v>
      </c>
      <c r="J1235">
        <v>347.76377696733698</v>
      </c>
      <c r="K1235">
        <v>335.80733143852899</v>
      </c>
      <c r="L1235">
        <v>345.378857803345</v>
      </c>
      <c r="M1235">
        <v>340.524550714942</v>
      </c>
      <c r="N1235">
        <v>366.50583165892499</v>
      </c>
      <c r="O1235">
        <v>349.66413130528002</v>
      </c>
      <c r="P1235">
        <v>352.32690109297999</v>
      </c>
      <c r="Q1235">
        <v>343.39742313675299</v>
      </c>
      <c r="R1235">
        <v>344.62755876327901</v>
      </c>
      <c r="S1235">
        <v>345.30801786310002</v>
      </c>
      <c r="T1235">
        <v>348.19900764066603</v>
      </c>
      <c r="U1235">
        <v>349.10003018903899</v>
      </c>
      <c r="V1235">
        <v>351.13840658198501</v>
      </c>
      <c r="W1235">
        <v>355.92331717790699</v>
      </c>
      <c r="X1235">
        <v>340.24997904546598</v>
      </c>
      <c r="Y1235">
        <v>344.772174732812</v>
      </c>
      <c r="Z1235">
        <v>346.09335734721498</v>
      </c>
      <c r="AA1235">
        <v>347.68369188113002</v>
      </c>
      <c r="AB1235">
        <v>352.34747973317701</v>
      </c>
      <c r="AC1235">
        <v>344.22351359652498</v>
      </c>
      <c r="AD1235">
        <v>341.12263243317602</v>
      </c>
      <c r="AE1235">
        <v>356.19050385501799</v>
      </c>
      <c r="AF1235">
        <v>345.22280217323203</v>
      </c>
      <c r="AG1235">
        <v>350.06617869584301</v>
      </c>
      <c r="AH1235">
        <v>347.85022202940098</v>
      </c>
      <c r="AI1235">
        <v>346.06856375350702</v>
      </c>
      <c r="AJ1235">
        <v>356.81729969228201</v>
      </c>
      <c r="AK1235">
        <v>353.09544286622202</v>
      </c>
      <c r="AL1235">
        <v>347.62949248041701</v>
      </c>
      <c r="AM1235">
        <v>350.01409787662402</v>
      </c>
      <c r="AN1235">
        <v>347.975319283445</v>
      </c>
      <c r="AO1235">
        <v>354.86669751477001</v>
      </c>
      <c r="AP1235">
        <v>346.51400874643002</v>
      </c>
      <c r="AQ1235">
        <v>342.54086225197602</v>
      </c>
      <c r="AR1235">
        <v>351.490240735859</v>
      </c>
      <c r="AS1235">
        <v>352.32431117525101</v>
      </c>
      <c r="AT1235">
        <v>339.55513205350201</v>
      </c>
      <c r="AU1235">
        <v>340.18247743495601</v>
      </c>
      <c r="AV1235">
        <v>350.74409168798098</v>
      </c>
      <c r="AW1235">
        <v>342.47074663863299</v>
      </c>
      <c r="AX1235">
        <v>346.046616746062</v>
      </c>
      <c r="AY1235">
        <v>337.50794905198802</v>
      </c>
      <c r="AZ1235">
        <v>361.077009814522</v>
      </c>
      <c r="BA1235">
        <v>350.38531610916402</v>
      </c>
      <c r="BB1235">
        <v>353.820093870498</v>
      </c>
      <c r="BC1235">
        <v>343.42319261534999</v>
      </c>
      <c r="BD1235">
        <v>350.725860093888</v>
      </c>
      <c r="BE1235">
        <v>338.44198585482098</v>
      </c>
      <c r="BF1235">
        <v>346.09169287702099</v>
      </c>
      <c r="BG1235">
        <v>345.99805833828998</v>
      </c>
      <c r="BH1235">
        <v>352.36211691863502</v>
      </c>
      <c r="BI1235">
        <v>350.66202684895399</v>
      </c>
      <c r="BJ1235">
        <v>350.68509663531398</v>
      </c>
      <c r="BK1235">
        <v>331.40597887229899</v>
      </c>
      <c r="BL1235">
        <v>337.00004660212198</v>
      </c>
      <c r="BM1235">
        <v>346.824091863418</v>
      </c>
      <c r="BN1235">
        <v>334.47785098754701</v>
      </c>
      <c r="BO1235">
        <v>340.34469986260001</v>
      </c>
      <c r="BP1235">
        <v>349.99561035756398</v>
      </c>
      <c r="BQ1235">
        <v>352.62428622559599</v>
      </c>
      <c r="BR1235">
        <v>346.80995839361702</v>
      </c>
      <c r="BS1235">
        <v>344.390876803391</v>
      </c>
      <c r="BT1235">
        <v>341.91683274944199</v>
      </c>
      <c r="BU1235">
        <v>340.347290863149</v>
      </c>
      <c r="BV1235">
        <v>350.89942493249299</v>
      </c>
      <c r="BW1235">
        <v>332.25608160716803</v>
      </c>
      <c r="BX1235">
        <v>345.75241722440802</v>
      </c>
      <c r="BY1235">
        <v>341.20109293065701</v>
      </c>
      <c r="BZ1235">
        <v>340.56749609842001</v>
      </c>
      <c r="CA1235">
        <v>349.429027267702</v>
      </c>
      <c r="CB1235">
        <v>345.75259218863903</v>
      </c>
      <c r="CC1235">
        <v>348.35079932500099</v>
      </c>
      <c r="CD1235">
        <v>347.21861023840199</v>
      </c>
      <c r="CE1235">
        <v>357.00679897416501</v>
      </c>
      <c r="CF1235">
        <v>341.03360768178698</v>
      </c>
      <c r="CG1235">
        <v>342.15602858036402</v>
      </c>
      <c r="CH1235">
        <v>350.1685340519</v>
      </c>
      <c r="CI1235">
        <v>341.17658100884501</v>
      </c>
      <c r="CJ1235">
        <v>353.56185758341201</v>
      </c>
      <c r="CK1235">
        <v>341.43117400464303</v>
      </c>
      <c r="CL1235">
        <v>346.14496272220202</v>
      </c>
      <c r="CM1235">
        <v>344.61401632132601</v>
      </c>
      <c r="CN1235">
        <v>353.32461672871398</v>
      </c>
      <c r="CO1235">
        <v>347.66009301880098</v>
      </c>
      <c r="CP1235">
        <v>355.39141119778202</v>
      </c>
      <c r="CQ1235">
        <v>348.08380107388302</v>
      </c>
      <c r="CR1235">
        <v>350.34664467317799</v>
      </c>
      <c r="CS1235">
        <v>348.69364135695901</v>
      </c>
      <c r="CT1235">
        <v>349.30418609039498</v>
      </c>
      <c r="CU1235">
        <v>346.04948379075898</v>
      </c>
      <c r="CV1235">
        <v>344.622634303795</v>
      </c>
      <c r="CW1235">
        <v>332.905624339224</v>
      </c>
      <c r="CX1235">
        <v>350.41884077535201</v>
      </c>
      <c r="CY1235">
        <v>341.32693648024798</v>
      </c>
      <c r="CZ1235">
        <v>349.51750509745301</v>
      </c>
      <c r="DA1235">
        <v>344.20880890074199</v>
      </c>
      <c r="DB1235">
        <v>352.449079047932</v>
      </c>
      <c r="DC1235">
        <v>346.49070247404501</v>
      </c>
      <c r="DD1235">
        <v>346.18611016293897</v>
      </c>
      <c r="DE1235">
        <v>345.47435998780099</v>
      </c>
      <c r="DF1235">
        <v>339.44186118575999</v>
      </c>
      <c r="DG1235">
        <v>349.598086519834</v>
      </c>
      <c r="DH1235">
        <v>339.02206282403603</v>
      </c>
      <c r="DI1235">
        <v>341.81898727132801</v>
      </c>
      <c r="DJ1235">
        <v>346.863180416722</v>
      </c>
      <c r="DK1235">
        <v>354.03739825176098</v>
      </c>
      <c r="DL1235">
        <v>352.74355115876301</v>
      </c>
      <c r="DM1235">
        <v>344.463646579819</v>
      </c>
      <c r="DN1235">
        <v>350.59090177797299</v>
      </c>
      <c r="DO1235">
        <v>354.77761625184303</v>
      </c>
      <c r="DP1235">
        <v>353.592466949646</v>
      </c>
      <c r="DQ1235">
        <v>351.04336884518898</v>
      </c>
      <c r="DR1235">
        <v>342.927794334954</v>
      </c>
      <c r="DS1235">
        <v>335.67112285533801</v>
      </c>
      <c r="DT1235">
        <v>358.79663198419098</v>
      </c>
      <c r="DU1235">
        <v>354.96759895260499</v>
      </c>
      <c r="DV1235">
        <v>347.674717036294</v>
      </c>
      <c r="DW1235">
        <v>359.48776659143402</v>
      </c>
      <c r="DX1235">
        <v>347.46848680532298</v>
      </c>
      <c r="DY1235">
        <v>340.66731199110001</v>
      </c>
      <c r="DZ1235">
        <v>345.89046672020402</v>
      </c>
      <c r="EA1235">
        <v>341.11018990021802</v>
      </c>
      <c r="EB1235">
        <v>356.81018462682198</v>
      </c>
      <c r="EC1235">
        <v>355.09131520074999</v>
      </c>
      <c r="ED1235">
        <v>360.613716213087</v>
      </c>
      <c r="EE1235">
        <v>356.82017764682399</v>
      </c>
      <c r="EF1235">
        <v>353.59505152349101</v>
      </c>
      <c r="EG1235">
        <v>340.67474221117101</v>
      </c>
      <c r="EH1235">
        <v>348.50182263053199</v>
      </c>
      <c r="EI1235">
        <v>347.54266301351203</v>
      </c>
      <c r="EJ1235">
        <v>354.067916240888</v>
      </c>
      <c r="EK1235">
        <v>345.745343428311</v>
      </c>
      <c r="EL1235">
        <v>367.55879416531201</v>
      </c>
      <c r="EM1235">
        <v>350.60903532992597</v>
      </c>
      <c r="EN1235">
        <v>344.75889665555297</v>
      </c>
      <c r="EO1235">
        <v>346.241763970455</v>
      </c>
      <c r="EP1235">
        <v>352.89985137403198</v>
      </c>
      <c r="EQ1235">
        <v>343.30472220339499</v>
      </c>
      <c r="ER1235">
        <v>342.71690523324401</v>
      </c>
      <c r="ES1235">
        <v>354.99014550391303</v>
      </c>
      <c r="ET1235">
        <v>337.87521880672301</v>
      </c>
      <c r="EU1235">
        <v>350.59665823710998</v>
      </c>
      <c r="EV1235">
        <v>347.70109521654598</v>
      </c>
      <c r="EW1235">
        <v>346.87503325467702</v>
      </c>
      <c r="EX1235">
        <v>338.95605105237502</v>
      </c>
      <c r="EY1235">
        <v>349.35657807240602</v>
      </c>
      <c r="EZ1235">
        <v>344.07860124158401</v>
      </c>
      <c r="FA1235">
        <v>343.02135814917</v>
      </c>
      <c r="FB1235">
        <v>339.12068031615502</v>
      </c>
      <c r="FC1235">
        <v>344.84758493502198</v>
      </c>
      <c r="FD1235">
        <v>339.80808201992602</v>
      </c>
      <c r="FE1235">
        <v>339.88612534859999</v>
      </c>
      <c r="FF1235">
        <v>346.38216586288399</v>
      </c>
      <c r="FG1235">
        <v>344.32734540397598</v>
      </c>
      <c r="FH1235">
        <v>334.23941650584197</v>
      </c>
      <c r="FI1235">
        <v>357.14303306587698</v>
      </c>
      <c r="FJ1235">
        <v>344.42687919844599</v>
      </c>
      <c r="FK1235">
        <v>336.98642663368202</v>
      </c>
      <c r="FL1235">
        <v>342.03951677267003</v>
      </c>
      <c r="FM1235">
        <v>345.89101102086198</v>
      </c>
      <c r="FN1235">
        <v>349.89322342757703</v>
      </c>
      <c r="FO1235">
        <v>340.74444013302099</v>
      </c>
      <c r="FP1235">
        <v>338.86346143545899</v>
      </c>
      <c r="FQ1235">
        <v>337.263377618302</v>
      </c>
      <c r="FR1235">
        <v>342.137180043022</v>
      </c>
      <c r="FS1235">
        <v>334.07840408876399</v>
      </c>
      <c r="FT1235">
        <v>341.66011860413101</v>
      </c>
      <c r="FU1235">
        <v>342.14520166280698</v>
      </c>
      <c r="FV1235">
        <v>333.845870065442</v>
      </c>
      <c r="FW1235">
        <v>344.80274233572902</v>
      </c>
      <c r="FX1235">
        <v>345.09375287728301</v>
      </c>
      <c r="FY1235">
        <v>341.91644703224898</v>
      </c>
      <c r="FZ1235">
        <v>340.14259237303798</v>
      </c>
      <c r="GA1235">
        <v>339.81341555383398</v>
      </c>
      <c r="GB1235">
        <v>329.47637256205201</v>
      </c>
      <c r="GC1235">
        <v>340.58834808402997</v>
      </c>
      <c r="GD1235">
        <v>335.29338207762601</v>
      </c>
      <c r="GE1235">
        <v>339.73817600178103</v>
      </c>
      <c r="GF1235">
        <v>338.60913078182199</v>
      </c>
      <c r="GG1235">
        <v>330.24329064716301</v>
      </c>
      <c r="GH1235">
        <v>334.33922946489099</v>
      </c>
      <c r="GI1235">
        <v>327.551621340206</v>
      </c>
      <c r="GJ1235">
        <v>326.82948524953503</v>
      </c>
      <c r="GK1235">
        <v>337.475601613685</v>
      </c>
      <c r="GL1235">
        <v>332.97984288330701</v>
      </c>
      <c r="GM1235">
        <v>324.86969181931102</v>
      </c>
      <c r="GN1235">
        <v>332.62103853697897</v>
      </c>
      <c r="GO1235">
        <v>326.85478900961999</v>
      </c>
      <c r="GP1235">
        <v>323.13687430356998</v>
      </c>
      <c r="GQ1235">
        <v>330.81645005953101</v>
      </c>
      <c r="GR1235">
        <v>332.63408364904097</v>
      </c>
      <c r="GS1235">
        <v>320.39252599448798</v>
      </c>
      <c r="GT1235">
        <v>331.69678685468898</v>
      </c>
      <c r="GU1235">
        <v>330.14256341148899</v>
      </c>
      <c r="GV1235">
        <v>332.76315011033802</v>
      </c>
      <c r="GW1235">
        <v>339.51573948761597</v>
      </c>
      <c r="GX1235">
        <v>336.74317644868302</v>
      </c>
      <c r="GY1235">
        <v>333.19442543793298</v>
      </c>
      <c r="GZ1235">
        <v>341.25280895601003</v>
      </c>
      <c r="HA1235">
        <v>338.51462251738002</v>
      </c>
      <c r="HB1235">
        <v>344.21093950175901</v>
      </c>
      <c r="HC1235">
        <v>348.16945422207999</v>
      </c>
      <c r="HD1235">
        <v>334.26949960751801</v>
      </c>
      <c r="HE1235">
        <v>329.445173539753</v>
      </c>
      <c r="HF1235">
        <v>335.932428196307</v>
      </c>
      <c r="HG1235">
        <v>338.83148374850202</v>
      </c>
      <c r="HH1235">
        <v>342.476466895138</v>
      </c>
      <c r="HI1235">
        <v>344.56694098427403</v>
      </c>
      <c r="HJ1235">
        <v>346.05341292661302</v>
      </c>
      <c r="HK1235">
        <v>336.73010203328602</v>
      </c>
      <c r="HL1235">
        <v>348.36550577984599</v>
      </c>
      <c r="HM1235">
        <v>349.55948652064302</v>
      </c>
      <c r="HN1235">
        <v>346.18924969147099</v>
      </c>
      <c r="HO1235">
        <v>342.70229876527497</v>
      </c>
    </row>
    <row r="1236" spans="1:223" x14ac:dyDescent="0.25">
      <c r="A1236">
        <v>296.55540720961199</v>
      </c>
      <c r="B1236">
        <v>334.34004147949901</v>
      </c>
      <c r="C1236">
        <v>346.10948599656001</v>
      </c>
      <c r="D1236">
        <v>340.46014986549801</v>
      </c>
      <c r="E1236">
        <v>342.100990976692</v>
      </c>
      <c r="F1236">
        <v>344.13883656745202</v>
      </c>
      <c r="G1236">
        <v>344.95127658033198</v>
      </c>
      <c r="H1236">
        <v>344.17455904639502</v>
      </c>
      <c r="I1236">
        <v>359.286367704442</v>
      </c>
      <c r="J1236">
        <v>343.00426498920001</v>
      </c>
      <c r="K1236">
        <v>336.07832458916198</v>
      </c>
      <c r="L1236">
        <v>347.49805305367403</v>
      </c>
      <c r="M1236">
        <v>343.09472648581499</v>
      </c>
      <c r="N1236">
        <v>359.24734001904699</v>
      </c>
      <c r="O1236">
        <v>350.63316439895999</v>
      </c>
      <c r="P1236">
        <v>356.13066789228401</v>
      </c>
      <c r="Q1236">
        <v>345.86228927831797</v>
      </c>
      <c r="R1236">
        <v>343.25223637727402</v>
      </c>
      <c r="S1236">
        <v>347.20244384953901</v>
      </c>
      <c r="T1236">
        <v>345.572221298361</v>
      </c>
      <c r="U1236">
        <v>349.85710367440799</v>
      </c>
      <c r="V1236">
        <v>354.44561124229199</v>
      </c>
      <c r="W1236">
        <v>354.96444667351699</v>
      </c>
      <c r="X1236">
        <v>342.76516768901399</v>
      </c>
      <c r="Y1236">
        <v>349.30993448624503</v>
      </c>
      <c r="Z1236">
        <v>345.73583109904098</v>
      </c>
      <c r="AA1236">
        <v>339.51118065543301</v>
      </c>
      <c r="AB1236">
        <v>357.407960012167</v>
      </c>
      <c r="AC1236">
        <v>347.918398835397</v>
      </c>
      <c r="AD1236">
        <v>354.11337881636598</v>
      </c>
      <c r="AE1236">
        <v>353.152689037394</v>
      </c>
      <c r="AF1236">
        <v>337.59792079248598</v>
      </c>
      <c r="AG1236">
        <v>346.71165632959998</v>
      </c>
      <c r="AH1236">
        <v>342.75075170161603</v>
      </c>
      <c r="AI1236">
        <v>349.16014426476698</v>
      </c>
      <c r="AJ1236">
        <v>349.74957088210101</v>
      </c>
      <c r="AK1236">
        <v>356.28833039760798</v>
      </c>
      <c r="AL1236">
        <v>348.90313606241</v>
      </c>
      <c r="AM1236">
        <v>345.97897794645098</v>
      </c>
      <c r="AN1236">
        <v>351.48735761775498</v>
      </c>
      <c r="AO1236">
        <v>354.15300596803399</v>
      </c>
      <c r="AP1236">
        <v>346.017754355112</v>
      </c>
      <c r="AQ1236">
        <v>342.94396127259802</v>
      </c>
      <c r="AR1236">
        <v>349.64860002910001</v>
      </c>
      <c r="AS1236">
        <v>346.50040780570799</v>
      </c>
      <c r="AT1236">
        <v>339.683926982304</v>
      </c>
      <c r="AU1236">
        <v>351.81742899091103</v>
      </c>
      <c r="AV1236">
        <v>349.28862896993002</v>
      </c>
      <c r="AW1236">
        <v>338.00768163959998</v>
      </c>
      <c r="AX1236">
        <v>342.59831611533201</v>
      </c>
      <c r="AY1236">
        <v>340.775336246937</v>
      </c>
      <c r="AZ1236">
        <v>357.013390629296</v>
      </c>
      <c r="BA1236">
        <v>346.75818717913802</v>
      </c>
      <c r="BB1236">
        <v>357.75966877098301</v>
      </c>
      <c r="BC1236">
        <v>336.159059642898</v>
      </c>
      <c r="BD1236">
        <v>348.15428583352701</v>
      </c>
      <c r="BE1236">
        <v>338.75841763317902</v>
      </c>
      <c r="BF1236">
        <v>350.486606048086</v>
      </c>
      <c r="BG1236">
        <v>342.45020524704699</v>
      </c>
      <c r="BH1236">
        <v>348.957363826039</v>
      </c>
      <c r="BI1236">
        <v>342.52072794968001</v>
      </c>
      <c r="BJ1236">
        <v>350.22265033343899</v>
      </c>
      <c r="BK1236">
        <v>332.39865534216398</v>
      </c>
      <c r="BL1236">
        <v>343.55033833705198</v>
      </c>
      <c r="BM1236">
        <v>353.83676260380201</v>
      </c>
      <c r="BN1236">
        <v>338.23328722133903</v>
      </c>
      <c r="BO1236">
        <v>336.708988048729</v>
      </c>
      <c r="BP1236">
        <v>354.48624561945098</v>
      </c>
      <c r="BQ1236">
        <v>349.36532757448902</v>
      </c>
      <c r="BR1236">
        <v>346.13050494507303</v>
      </c>
      <c r="BS1236">
        <v>339.61201441387402</v>
      </c>
      <c r="BT1236">
        <v>341.78245668953599</v>
      </c>
      <c r="BU1236">
        <v>344.15748111504303</v>
      </c>
      <c r="BV1236">
        <v>349.20533426441301</v>
      </c>
      <c r="BW1236">
        <v>333.21246315367398</v>
      </c>
      <c r="BX1236">
        <v>346.603694326506</v>
      </c>
      <c r="BY1236">
        <v>347.47040068973899</v>
      </c>
      <c r="BZ1236">
        <v>345.00683907557601</v>
      </c>
      <c r="CA1236">
        <v>351.48664168725298</v>
      </c>
      <c r="CB1236">
        <v>352.53946932926999</v>
      </c>
      <c r="CC1236">
        <v>355.91745079308402</v>
      </c>
      <c r="CD1236">
        <v>342.09541507134003</v>
      </c>
      <c r="CE1236">
        <v>346.40593757140698</v>
      </c>
      <c r="CF1236">
        <v>341.29552182522798</v>
      </c>
      <c r="CG1236">
        <v>340.867878899456</v>
      </c>
      <c r="CH1236">
        <v>352.62471907730799</v>
      </c>
      <c r="CI1236">
        <v>342.12439420568001</v>
      </c>
      <c r="CJ1236">
        <v>350.38798621345398</v>
      </c>
      <c r="CK1236">
        <v>343.57428962461199</v>
      </c>
      <c r="CL1236">
        <v>341.75903935464203</v>
      </c>
      <c r="CM1236">
        <v>346.67159527233702</v>
      </c>
      <c r="CN1236">
        <v>351.74835011468599</v>
      </c>
      <c r="CO1236">
        <v>334.17616462330102</v>
      </c>
      <c r="CP1236">
        <v>363.77819666360102</v>
      </c>
      <c r="CQ1236">
        <v>347.93085184706598</v>
      </c>
      <c r="CR1236">
        <v>339.720256735156</v>
      </c>
      <c r="CS1236">
        <v>347.255193511838</v>
      </c>
      <c r="CT1236">
        <v>341.46375446818303</v>
      </c>
      <c r="CU1236">
        <v>343.97760069294202</v>
      </c>
      <c r="CV1236">
        <v>332.62307924017699</v>
      </c>
      <c r="CW1236">
        <v>327.73077497396099</v>
      </c>
      <c r="CX1236">
        <v>349.62242428905103</v>
      </c>
      <c r="CY1236">
        <v>340.61902648244399</v>
      </c>
      <c r="CZ1236">
        <v>340.88268979260602</v>
      </c>
      <c r="DA1236">
        <v>338.890225610188</v>
      </c>
      <c r="DB1236">
        <v>351.20350431911902</v>
      </c>
      <c r="DC1236">
        <v>342.84259812092603</v>
      </c>
      <c r="DD1236">
        <v>353.06399155427499</v>
      </c>
      <c r="DE1236">
        <v>338.07549218482302</v>
      </c>
      <c r="DF1236">
        <v>339.429504350961</v>
      </c>
      <c r="DG1236">
        <v>347.37926042435998</v>
      </c>
      <c r="DH1236">
        <v>335.34981749251699</v>
      </c>
      <c r="DI1236">
        <v>349.53087073345802</v>
      </c>
      <c r="DJ1236">
        <v>350.061332342257</v>
      </c>
      <c r="DK1236">
        <v>356.42293613714202</v>
      </c>
      <c r="DL1236">
        <v>357.02613121201199</v>
      </c>
      <c r="DM1236">
        <v>344.87191005483601</v>
      </c>
      <c r="DN1236">
        <v>350.22833500408501</v>
      </c>
      <c r="DO1236">
        <v>358.91787273046202</v>
      </c>
      <c r="DP1236">
        <v>347.43300348513901</v>
      </c>
      <c r="DQ1236">
        <v>346.98494334551401</v>
      </c>
      <c r="DR1236">
        <v>346.56129858412902</v>
      </c>
      <c r="DS1236">
        <v>334.40806636703502</v>
      </c>
      <c r="DT1236">
        <v>348.92964084870101</v>
      </c>
      <c r="DU1236">
        <v>352.56370442745799</v>
      </c>
      <c r="DV1236">
        <v>346.27915281682402</v>
      </c>
      <c r="DW1236">
        <v>355.76609448058298</v>
      </c>
      <c r="DX1236">
        <v>355.21412239113101</v>
      </c>
      <c r="DY1236">
        <v>337.84067238215999</v>
      </c>
      <c r="DZ1236">
        <v>340.99026739457503</v>
      </c>
      <c r="EA1236">
        <v>342.61273978682499</v>
      </c>
      <c r="EB1236">
        <v>350.62786264098401</v>
      </c>
      <c r="EC1236">
        <v>350.587017787626</v>
      </c>
      <c r="ED1236">
        <v>346.71326122250099</v>
      </c>
      <c r="EE1236">
        <v>358.26048621952799</v>
      </c>
      <c r="EF1236">
        <v>345.69277768001098</v>
      </c>
      <c r="EG1236">
        <v>335.500126688394</v>
      </c>
      <c r="EH1236">
        <v>355.28224605638701</v>
      </c>
      <c r="EI1236">
        <v>350.671519864689</v>
      </c>
      <c r="EJ1236">
        <v>349.21675209373899</v>
      </c>
      <c r="EK1236">
        <v>345.75695854423202</v>
      </c>
      <c r="EL1236">
        <v>365.60514907657603</v>
      </c>
      <c r="EM1236">
        <v>345.94596936770802</v>
      </c>
      <c r="EN1236">
        <v>344.55156711372899</v>
      </c>
      <c r="EO1236">
        <v>347.54296033458598</v>
      </c>
      <c r="EP1236">
        <v>352.91276295469299</v>
      </c>
      <c r="EQ1236">
        <v>343.78256166217</v>
      </c>
      <c r="ER1236">
        <v>343.83001026276798</v>
      </c>
      <c r="ES1236">
        <v>354.589578539694</v>
      </c>
      <c r="ET1236">
        <v>341.23726651800501</v>
      </c>
      <c r="EU1236">
        <v>351.91596365506598</v>
      </c>
      <c r="EV1236">
        <v>350.79407324479598</v>
      </c>
      <c r="EW1236">
        <v>343.57811162874998</v>
      </c>
      <c r="EX1236">
        <v>341.94589344416403</v>
      </c>
      <c r="EY1236">
        <v>352.93037798415298</v>
      </c>
      <c r="EZ1236">
        <v>346.86941506340003</v>
      </c>
      <c r="FA1236">
        <v>355.19358005551601</v>
      </c>
      <c r="FB1236">
        <v>336.83477034302302</v>
      </c>
      <c r="FC1236">
        <v>350.64123680969902</v>
      </c>
      <c r="FD1236">
        <v>335.80124816149402</v>
      </c>
      <c r="FE1236">
        <v>336.70804364649501</v>
      </c>
      <c r="FF1236">
        <v>341.02948738592198</v>
      </c>
      <c r="FG1236">
        <v>338.13998469527797</v>
      </c>
      <c r="FH1236">
        <v>338.15762119851701</v>
      </c>
      <c r="FI1236">
        <v>352.507137737081</v>
      </c>
      <c r="FJ1236">
        <v>343.95485625565601</v>
      </c>
      <c r="FK1236">
        <v>336.86029243231201</v>
      </c>
      <c r="FL1236">
        <v>344.13237122703703</v>
      </c>
      <c r="FM1236">
        <v>344.04382801759101</v>
      </c>
      <c r="FN1236">
        <v>347.673990869227</v>
      </c>
      <c r="FO1236">
        <v>347.14312409377902</v>
      </c>
      <c r="FP1236">
        <v>344.84761917678702</v>
      </c>
      <c r="FQ1236">
        <v>338.29502603385902</v>
      </c>
      <c r="FR1236">
        <v>338.16896797963398</v>
      </c>
      <c r="FS1236">
        <v>337.77353752359699</v>
      </c>
      <c r="FT1236">
        <v>338.45530637843598</v>
      </c>
      <c r="FU1236">
        <v>344.785467474965</v>
      </c>
      <c r="FV1236">
        <v>341.24018997661801</v>
      </c>
      <c r="FW1236">
        <v>341.319559588613</v>
      </c>
      <c r="FX1236">
        <v>343.552603419305</v>
      </c>
      <c r="FY1236">
        <v>349.94978890963699</v>
      </c>
      <c r="FZ1236">
        <v>336.44302982978002</v>
      </c>
      <c r="GA1236">
        <v>334.75740594224999</v>
      </c>
      <c r="GB1236">
        <v>336.55820321363802</v>
      </c>
      <c r="GC1236">
        <v>339.73448461709</v>
      </c>
      <c r="GD1236">
        <v>329.885484683676</v>
      </c>
      <c r="GE1236">
        <v>339.55692560494703</v>
      </c>
      <c r="GF1236">
        <v>340.35858096435197</v>
      </c>
      <c r="GG1236">
        <v>329.75339306637397</v>
      </c>
      <c r="GH1236">
        <v>334.116349049169</v>
      </c>
      <c r="GI1236">
        <v>325.97614758030602</v>
      </c>
      <c r="GJ1236">
        <v>333.22053719121698</v>
      </c>
      <c r="GK1236">
        <v>337.76094427187502</v>
      </c>
      <c r="GL1236">
        <v>341.99562224639499</v>
      </c>
      <c r="GM1236">
        <v>327.79839108858198</v>
      </c>
      <c r="GN1236">
        <v>336.00356940018901</v>
      </c>
      <c r="GO1236">
        <v>326.64953169522499</v>
      </c>
      <c r="GP1236">
        <v>321.70369294205301</v>
      </c>
      <c r="GQ1236">
        <v>330.80616945708198</v>
      </c>
      <c r="GR1236">
        <v>339.660095903843</v>
      </c>
      <c r="GS1236">
        <v>326.564746382544</v>
      </c>
      <c r="GT1236">
        <v>332.14880377531699</v>
      </c>
      <c r="GU1236">
        <v>331.08611706144302</v>
      </c>
      <c r="GV1236">
        <v>333.96268754457998</v>
      </c>
      <c r="GW1236">
        <v>341.89964596669603</v>
      </c>
      <c r="GX1236">
        <v>334.10519648947098</v>
      </c>
      <c r="GY1236">
        <v>335.97868982497698</v>
      </c>
      <c r="GZ1236">
        <v>337.91976361201699</v>
      </c>
      <c r="HA1236">
        <v>335.21342833801702</v>
      </c>
      <c r="HB1236">
        <v>347.05891851935502</v>
      </c>
      <c r="HC1236">
        <v>337.43416560593698</v>
      </c>
      <c r="HD1236">
        <v>329.96151131952399</v>
      </c>
      <c r="HE1236">
        <v>328.87179700955699</v>
      </c>
      <c r="HF1236">
        <v>339.88708781222999</v>
      </c>
      <c r="HG1236">
        <v>342.53563469067501</v>
      </c>
      <c r="HH1236">
        <v>343.05292424134302</v>
      </c>
      <c r="HI1236">
        <v>350.90151570126898</v>
      </c>
      <c r="HJ1236">
        <v>342.72579074871999</v>
      </c>
      <c r="HK1236">
        <v>340.16703532995803</v>
      </c>
      <c r="HL1236">
        <v>352.43313715036197</v>
      </c>
      <c r="HM1236">
        <v>348.97749159253402</v>
      </c>
      <c r="HN1236">
        <v>340.90423279515102</v>
      </c>
      <c r="HO1236">
        <v>345.17562262600501</v>
      </c>
    </row>
    <row r="1237" spans="1:223" x14ac:dyDescent="0.25">
      <c r="A1237">
        <v>296.79572763684899</v>
      </c>
      <c r="B1237">
        <v>334.739080743481</v>
      </c>
      <c r="C1237">
        <v>346.00105850861098</v>
      </c>
      <c r="D1237">
        <v>340.50284632198702</v>
      </c>
      <c r="E1237">
        <v>342.13562484510902</v>
      </c>
      <c r="F1237">
        <v>344.011278453047</v>
      </c>
      <c r="G1237">
        <v>345.34589575680099</v>
      </c>
      <c r="H1237">
        <v>344.05543565887098</v>
      </c>
      <c r="I1237">
        <v>359.19672591729397</v>
      </c>
      <c r="J1237">
        <v>343.09050012853402</v>
      </c>
      <c r="K1237">
        <v>336.170668355825</v>
      </c>
      <c r="L1237">
        <v>347.43302473744899</v>
      </c>
      <c r="M1237">
        <v>343.343535811219</v>
      </c>
      <c r="N1237">
        <v>359.27534921370898</v>
      </c>
      <c r="O1237">
        <v>350.61450584388501</v>
      </c>
      <c r="P1237">
        <v>355.99414357746201</v>
      </c>
      <c r="Q1237">
        <v>345.43958228511099</v>
      </c>
      <c r="R1237">
        <v>343.25672428558403</v>
      </c>
      <c r="S1237">
        <v>347.39009944146898</v>
      </c>
      <c r="T1237">
        <v>345.61722459509201</v>
      </c>
      <c r="U1237">
        <v>349.61404539409</v>
      </c>
      <c r="V1237">
        <v>354.47537047068698</v>
      </c>
      <c r="W1237">
        <v>354.92293469207198</v>
      </c>
      <c r="X1237">
        <v>342.84567465511202</v>
      </c>
      <c r="Y1237">
        <v>349.75233285845201</v>
      </c>
      <c r="Z1237">
        <v>345.51609879425001</v>
      </c>
      <c r="AA1237">
        <v>339.61516488160498</v>
      </c>
      <c r="AB1237">
        <v>357.48121862826702</v>
      </c>
      <c r="AC1237">
        <v>348.32632483145198</v>
      </c>
      <c r="AD1237">
        <v>354.16073931772002</v>
      </c>
      <c r="AE1237">
        <v>353.20783804283599</v>
      </c>
      <c r="AF1237">
        <v>337.93750915515301</v>
      </c>
      <c r="AG1237">
        <v>347.15279282428799</v>
      </c>
      <c r="AH1237">
        <v>342.74496463852802</v>
      </c>
      <c r="AI1237">
        <v>348.97045865653098</v>
      </c>
      <c r="AJ1237">
        <v>349.70936082910299</v>
      </c>
      <c r="AK1237">
        <v>356.27914015657802</v>
      </c>
      <c r="AL1237">
        <v>349.058062931861</v>
      </c>
      <c r="AM1237">
        <v>346.01657316245797</v>
      </c>
      <c r="AN1237">
        <v>351.17681045453003</v>
      </c>
      <c r="AO1237">
        <v>353.94101899836397</v>
      </c>
      <c r="AP1237">
        <v>346.03073823429497</v>
      </c>
      <c r="AQ1237">
        <v>342.74953689497403</v>
      </c>
      <c r="AR1237">
        <v>349.88042026406202</v>
      </c>
      <c r="AS1237">
        <v>346.18755330115903</v>
      </c>
      <c r="AT1237">
        <v>339.74146483634098</v>
      </c>
      <c r="AU1237">
        <v>351.972511128056</v>
      </c>
      <c r="AV1237">
        <v>349.09090212387798</v>
      </c>
      <c r="AW1237">
        <v>337.96548898805901</v>
      </c>
      <c r="AX1237">
        <v>342.66275174116998</v>
      </c>
      <c r="AY1237">
        <v>340.77380449622302</v>
      </c>
      <c r="AZ1237">
        <v>357.03201062820699</v>
      </c>
      <c r="BA1237">
        <v>346.613934719513</v>
      </c>
      <c r="BB1237">
        <v>357.93561240750898</v>
      </c>
      <c r="BC1237">
        <v>336.28838433706397</v>
      </c>
      <c r="BD1237">
        <v>348.35253257635401</v>
      </c>
      <c r="BE1237">
        <v>338.99914863530603</v>
      </c>
      <c r="BF1237">
        <v>350.553028306746</v>
      </c>
      <c r="BG1237">
        <v>342.49366973925697</v>
      </c>
      <c r="BH1237">
        <v>348.92866231917702</v>
      </c>
      <c r="BI1237">
        <v>342.39996588461202</v>
      </c>
      <c r="BJ1237">
        <v>350.34759592232001</v>
      </c>
      <c r="BK1237">
        <v>332.63796992158598</v>
      </c>
      <c r="BL1237">
        <v>343.60211500966699</v>
      </c>
      <c r="BM1237">
        <v>353.81102866361601</v>
      </c>
      <c r="BN1237">
        <v>337.99661604014801</v>
      </c>
      <c r="BO1237">
        <v>336.70092172818198</v>
      </c>
      <c r="BP1237">
        <v>354.259692364481</v>
      </c>
      <c r="BQ1237">
        <v>349.31095177046001</v>
      </c>
      <c r="BR1237">
        <v>346.21280098214999</v>
      </c>
      <c r="BS1237">
        <v>339.35125685990198</v>
      </c>
      <c r="BT1237">
        <v>341.80673048301099</v>
      </c>
      <c r="BU1237">
        <v>344.19464066725601</v>
      </c>
      <c r="BV1237">
        <v>349.13618363472699</v>
      </c>
      <c r="BW1237">
        <v>333.07609235464002</v>
      </c>
      <c r="BX1237">
        <v>346.59747075340601</v>
      </c>
      <c r="BY1237">
        <v>347.24598108968797</v>
      </c>
      <c r="BZ1237">
        <v>345.13197833324102</v>
      </c>
      <c r="CA1237">
        <v>351.64643839072897</v>
      </c>
      <c r="CB1237">
        <v>352.68674690022902</v>
      </c>
      <c r="CC1237">
        <v>355.65096653143502</v>
      </c>
      <c r="CD1237">
        <v>341.99901491181498</v>
      </c>
      <c r="CE1237">
        <v>346.47926475154202</v>
      </c>
      <c r="CF1237">
        <v>341.61684812009798</v>
      </c>
      <c r="CG1237">
        <v>340.83267246048803</v>
      </c>
      <c r="CH1237">
        <v>352.506019666908</v>
      </c>
      <c r="CI1237">
        <v>342.35685604792502</v>
      </c>
      <c r="CJ1237">
        <v>350.15483180794803</v>
      </c>
      <c r="CK1237">
        <v>343.84710242684901</v>
      </c>
      <c r="CL1237">
        <v>341.96724777726399</v>
      </c>
      <c r="CM1237">
        <v>346.78259037637099</v>
      </c>
      <c r="CN1237">
        <v>351.61012384228201</v>
      </c>
      <c r="CO1237">
        <v>334.16981395019201</v>
      </c>
      <c r="CP1237">
        <v>363.882483798208</v>
      </c>
      <c r="CQ1237">
        <v>347.93945170336798</v>
      </c>
      <c r="CR1237">
        <v>339.887250154176</v>
      </c>
      <c r="CS1237">
        <v>347.14433651701302</v>
      </c>
      <c r="CT1237">
        <v>341.22660590297397</v>
      </c>
      <c r="CU1237">
        <v>344.02656815021601</v>
      </c>
      <c r="CV1237">
        <v>332.54456298703599</v>
      </c>
      <c r="CW1237">
        <v>327.53419028115297</v>
      </c>
      <c r="CX1237">
        <v>349.65481015948598</v>
      </c>
      <c r="CY1237">
        <v>341.08101369912902</v>
      </c>
      <c r="CZ1237">
        <v>340.67603596158102</v>
      </c>
      <c r="DA1237">
        <v>339.07796375349602</v>
      </c>
      <c r="DB1237">
        <v>351.08811211595003</v>
      </c>
      <c r="DC1237">
        <v>342.98961477898501</v>
      </c>
      <c r="DD1237">
        <v>353.152151178331</v>
      </c>
      <c r="DE1237">
        <v>338.52406344804001</v>
      </c>
      <c r="DF1237">
        <v>339.60545255761298</v>
      </c>
      <c r="DG1237">
        <v>347.13818257652798</v>
      </c>
      <c r="DH1237">
        <v>335.50819260739797</v>
      </c>
      <c r="DI1237">
        <v>349.30884607633999</v>
      </c>
      <c r="DJ1237">
        <v>350.29539554507198</v>
      </c>
      <c r="DK1237">
        <v>355.999294763742</v>
      </c>
      <c r="DL1237">
        <v>357.042349904969</v>
      </c>
      <c r="DM1237">
        <v>344.58185185690797</v>
      </c>
      <c r="DN1237">
        <v>350.32607246994098</v>
      </c>
      <c r="DO1237">
        <v>358.66404050914201</v>
      </c>
      <c r="DP1237">
        <v>347.39202341345799</v>
      </c>
      <c r="DQ1237">
        <v>347.071232694343</v>
      </c>
      <c r="DR1237">
        <v>346.37398981400003</v>
      </c>
      <c r="DS1237">
        <v>333.97673972504299</v>
      </c>
      <c r="DT1237">
        <v>349.22900497002701</v>
      </c>
      <c r="DU1237">
        <v>352.49900658818399</v>
      </c>
      <c r="DV1237">
        <v>346.60390484634598</v>
      </c>
      <c r="DW1237">
        <v>355.64253338742901</v>
      </c>
      <c r="DX1237">
        <v>355.243250068463</v>
      </c>
      <c r="DY1237">
        <v>337.71616639962201</v>
      </c>
      <c r="DZ1237">
        <v>341.135392541101</v>
      </c>
      <c r="EA1237">
        <v>342.626660755285</v>
      </c>
      <c r="EB1237">
        <v>350.83170769441</v>
      </c>
      <c r="EC1237">
        <v>350.28932114552799</v>
      </c>
      <c r="ED1237">
        <v>346.76936110639298</v>
      </c>
      <c r="EE1237">
        <v>358.20735528243199</v>
      </c>
      <c r="EF1237">
        <v>345.33238638312702</v>
      </c>
      <c r="EG1237">
        <v>335.505252417696</v>
      </c>
      <c r="EH1237">
        <v>355.15222486545701</v>
      </c>
      <c r="EI1237">
        <v>350.65706445285201</v>
      </c>
      <c r="EJ1237">
        <v>349.21587596393698</v>
      </c>
      <c r="EK1237">
        <v>345.99972250584801</v>
      </c>
      <c r="EL1237">
        <v>365.73252376837399</v>
      </c>
      <c r="EM1237">
        <v>346.01643576670898</v>
      </c>
      <c r="EN1237">
        <v>344.51215205179102</v>
      </c>
      <c r="EO1237">
        <v>347.61396374958701</v>
      </c>
      <c r="EP1237">
        <v>353.05647221123502</v>
      </c>
      <c r="EQ1237">
        <v>343.75525508153299</v>
      </c>
      <c r="ER1237">
        <v>343.97859111743202</v>
      </c>
      <c r="ES1237">
        <v>354.50492799010902</v>
      </c>
      <c r="ET1237">
        <v>341.58827219277401</v>
      </c>
      <c r="EU1237">
        <v>351.69231039364598</v>
      </c>
      <c r="EV1237">
        <v>350.70381018065399</v>
      </c>
      <c r="EW1237">
        <v>343.279811002656</v>
      </c>
      <c r="EX1237">
        <v>341.79548889120599</v>
      </c>
      <c r="EY1237">
        <v>352.82873317813602</v>
      </c>
      <c r="EZ1237">
        <v>347.08560093882801</v>
      </c>
      <c r="FA1237">
        <v>355.24124840330001</v>
      </c>
      <c r="FB1237">
        <v>336.70958974274799</v>
      </c>
      <c r="FC1237">
        <v>350.82214034268202</v>
      </c>
      <c r="FD1237">
        <v>335.98374472965298</v>
      </c>
      <c r="FE1237">
        <v>336.57380627974698</v>
      </c>
      <c r="FF1237">
        <v>341.08065347591503</v>
      </c>
      <c r="FG1237">
        <v>338.19730699698999</v>
      </c>
      <c r="FH1237">
        <v>338.05870464950101</v>
      </c>
      <c r="FI1237">
        <v>352.569385979309</v>
      </c>
      <c r="FJ1237">
        <v>343.84003213425501</v>
      </c>
      <c r="FK1237">
        <v>337.08521635426001</v>
      </c>
      <c r="FL1237">
        <v>344.26683434376503</v>
      </c>
      <c r="FM1237">
        <v>344.02258356674503</v>
      </c>
      <c r="FN1237">
        <v>347.77743954317401</v>
      </c>
      <c r="FO1237">
        <v>347.327039514381</v>
      </c>
      <c r="FP1237">
        <v>345.03225402855401</v>
      </c>
      <c r="FQ1237">
        <v>338.13446445989803</v>
      </c>
      <c r="FR1237">
        <v>338.30985908032898</v>
      </c>
      <c r="FS1237">
        <v>337.879389913073</v>
      </c>
      <c r="FT1237">
        <v>338.49168269383699</v>
      </c>
      <c r="FU1237">
        <v>344.942862372506</v>
      </c>
      <c r="FV1237">
        <v>341.39017120477899</v>
      </c>
      <c r="FW1237">
        <v>341.39030575856901</v>
      </c>
      <c r="FX1237">
        <v>343.47524255834998</v>
      </c>
      <c r="FY1237">
        <v>349.95062310659699</v>
      </c>
      <c r="FZ1237">
        <v>336.43280465583302</v>
      </c>
      <c r="GA1237">
        <v>334.63687722848601</v>
      </c>
      <c r="GB1237">
        <v>336.59304140356898</v>
      </c>
      <c r="GC1237">
        <v>339.66280024330598</v>
      </c>
      <c r="GD1237">
        <v>329.90854632590799</v>
      </c>
      <c r="GE1237">
        <v>339.43458705891197</v>
      </c>
      <c r="GF1237">
        <v>340.369747925078</v>
      </c>
      <c r="GG1237">
        <v>329.90274554428902</v>
      </c>
      <c r="GH1237">
        <v>334.13925614322699</v>
      </c>
      <c r="GI1237">
        <v>325.952917013084</v>
      </c>
      <c r="GJ1237">
        <v>333.25166904853103</v>
      </c>
      <c r="GK1237">
        <v>337.51007423638498</v>
      </c>
      <c r="GL1237">
        <v>341.987206424617</v>
      </c>
      <c r="GM1237">
        <v>327.727071567591</v>
      </c>
      <c r="GN1237">
        <v>335.42233061618299</v>
      </c>
      <c r="GO1237">
        <v>326.80575297719599</v>
      </c>
      <c r="GP1237">
        <v>322.41817824073399</v>
      </c>
      <c r="GQ1237">
        <v>330.75102956675101</v>
      </c>
      <c r="GR1237">
        <v>339.75453859724001</v>
      </c>
      <c r="GS1237">
        <v>326.83700443462902</v>
      </c>
      <c r="GT1237">
        <v>332.21603336598201</v>
      </c>
      <c r="GU1237">
        <v>330.74343071414597</v>
      </c>
      <c r="GV1237">
        <v>333.97227860203299</v>
      </c>
      <c r="GW1237">
        <v>341.77201057017101</v>
      </c>
      <c r="GX1237">
        <v>334.37105710578402</v>
      </c>
      <c r="GY1237">
        <v>336.05699846694102</v>
      </c>
      <c r="GZ1237">
        <v>337.591332724918</v>
      </c>
      <c r="HA1237">
        <v>335.29470176445801</v>
      </c>
      <c r="HB1237">
        <v>346.868114875912</v>
      </c>
      <c r="HC1237">
        <v>337.30242012052298</v>
      </c>
      <c r="HD1237">
        <v>329.87344228126898</v>
      </c>
      <c r="HE1237">
        <v>328.84859088118702</v>
      </c>
      <c r="HF1237">
        <v>339.83351469445603</v>
      </c>
      <c r="HG1237">
        <v>342.49315800290901</v>
      </c>
      <c r="HH1237">
        <v>342.96957038525102</v>
      </c>
      <c r="HI1237">
        <v>351.11969006338597</v>
      </c>
      <c r="HJ1237">
        <v>342.67782930888501</v>
      </c>
      <c r="HK1237">
        <v>340.41828322312801</v>
      </c>
      <c r="HL1237">
        <v>352.485945266491</v>
      </c>
      <c r="HM1237">
        <v>348.99320846050603</v>
      </c>
      <c r="HN1237">
        <v>340.93983865499001</v>
      </c>
      <c r="HO1237">
        <v>345.164858756679</v>
      </c>
    </row>
    <row r="1238" spans="1:223" x14ac:dyDescent="0.25">
      <c r="A1238">
        <v>297.03604806408498</v>
      </c>
      <c r="B1238">
        <v>347.33394337403598</v>
      </c>
      <c r="C1238">
        <v>344.97018176039097</v>
      </c>
      <c r="D1238">
        <v>346.675432966686</v>
      </c>
      <c r="E1238">
        <v>342.07925245431397</v>
      </c>
      <c r="F1238">
        <v>334.67650117467002</v>
      </c>
      <c r="G1238">
        <v>348.03986843349298</v>
      </c>
      <c r="H1238">
        <v>348.957702115291</v>
      </c>
      <c r="I1238">
        <v>350.309713422225</v>
      </c>
      <c r="J1238">
        <v>337.84275822817699</v>
      </c>
      <c r="K1238">
        <v>337.12937440552201</v>
      </c>
      <c r="L1238">
        <v>347.93820320953603</v>
      </c>
      <c r="M1238">
        <v>347.52502659444701</v>
      </c>
      <c r="N1238">
        <v>356.465807143652</v>
      </c>
      <c r="O1238">
        <v>349.85221581985599</v>
      </c>
      <c r="P1238">
        <v>347.23792982252201</v>
      </c>
      <c r="Q1238">
        <v>341.58031902784597</v>
      </c>
      <c r="R1238">
        <v>344.07776241129199</v>
      </c>
      <c r="S1238">
        <v>349.169892327654</v>
      </c>
      <c r="T1238">
        <v>345.09699724177898</v>
      </c>
      <c r="U1238">
        <v>341.335653496568</v>
      </c>
      <c r="V1238">
        <v>349.22280171093598</v>
      </c>
      <c r="W1238">
        <v>353.05328993708702</v>
      </c>
      <c r="X1238">
        <v>347.18235492412401</v>
      </c>
      <c r="Y1238">
        <v>351.11412476624599</v>
      </c>
      <c r="Z1238">
        <v>341.15108795518699</v>
      </c>
      <c r="AA1238">
        <v>344.41668054511098</v>
      </c>
      <c r="AB1238">
        <v>364.85309869732498</v>
      </c>
      <c r="AC1238">
        <v>355.742492059536</v>
      </c>
      <c r="AD1238">
        <v>356.31361799067997</v>
      </c>
      <c r="AE1238">
        <v>347.06804522640402</v>
      </c>
      <c r="AF1238">
        <v>351.69824214647701</v>
      </c>
      <c r="AG1238">
        <v>351.62063409570499</v>
      </c>
      <c r="AH1238">
        <v>347.87390302569298</v>
      </c>
      <c r="AI1238">
        <v>352.31211561874198</v>
      </c>
      <c r="AJ1238">
        <v>349.33342107008002</v>
      </c>
      <c r="AK1238">
        <v>350.72288245712701</v>
      </c>
      <c r="AL1238">
        <v>353.71325042767199</v>
      </c>
      <c r="AM1238">
        <v>344.84406258756502</v>
      </c>
      <c r="AN1238">
        <v>341.21397308743201</v>
      </c>
      <c r="AO1238">
        <v>351.641829179767</v>
      </c>
      <c r="AP1238">
        <v>347.45010773407898</v>
      </c>
      <c r="AQ1238">
        <v>343.12496395863002</v>
      </c>
      <c r="AR1238">
        <v>356.830482817931</v>
      </c>
      <c r="AS1238">
        <v>338.19605462655602</v>
      </c>
      <c r="AT1238">
        <v>347.70412668417799</v>
      </c>
      <c r="AU1238">
        <v>354.60682316368798</v>
      </c>
      <c r="AV1238">
        <v>344.85852852606001</v>
      </c>
      <c r="AW1238">
        <v>337.65138390097502</v>
      </c>
      <c r="AX1238">
        <v>344.12336731888797</v>
      </c>
      <c r="AY1238">
        <v>343.71607122435699</v>
      </c>
      <c r="AZ1238">
        <v>359.713292336969</v>
      </c>
      <c r="BA1238">
        <v>344.41481533908001</v>
      </c>
      <c r="BB1238">
        <v>361.76654178883399</v>
      </c>
      <c r="BC1238">
        <v>338.99050069157698</v>
      </c>
      <c r="BD1238">
        <v>348.17928129231001</v>
      </c>
      <c r="BE1238">
        <v>343.79566379266203</v>
      </c>
      <c r="BF1238">
        <v>349.07922975059398</v>
      </c>
      <c r="BG1238">
        <v>341.40856267958497</v>
      </c>
      <c r="BH1238">
        <v>352.68597478379598</v>
      </c>
      <c r="BI1238">
        <v>346.04156537237799</v>
      </c>
      <c r="BJ1238">
        <v>351.42175509633802</v>
      </c>
      <c r="BK1238">
        <v>337.53214018756199</v>
      </c>
      <c r="BL1238">
        <v>344.03726728565698</v>
      </c>
      <c r="BM1238">
        <v>353.65076961428201</v>
      </c>
      <c r="BN1238">
        <v>336.27881262780699</v>
      </c>
      <c r="BO1238">
        <v>343.09709760522998</v>
      </c>
      <c r="BP1238">
        <v>350.17621944639302</v>
      </c>
      <c r="BQ1238">
        <v>348.572610732361</v>
      </c>
      <c r="BR1238">
        <v>348.78317937701797</v>
      </c>
      <c r="BS1238">
        <v>334.47787008430402</v>
      </c>
      <c r="BT1238">
        <v>343.28421482005501</v>
      </c>
      <c r="BU1238">
        <v>349.12782509330498</v>
      </c>
      <c r="BV1238">
        <v>348.11471436079</v>
      </c>
      <c r="BW1238">
        <v>334.89253950601699</v>
      </c>
      <c r="BX1238">
        <v>348.33956873829197</v>
      </c>
      <c r="BY1238">
        <v>340.02959941207803</v>
      </c>
      <c r="BZ1238">
        <v>345.72830741354301</v>
      </c>
      <c r="CA1238">
        <v>353.95056934661699</v>
      </c>
      <c r="CB1238">
        <v>362.04303279229998</v>
      </c>
      <c r="CC1238">
        <v>352.082453133424</v>
      </c>
      <c r="CD1238">
        <v>341.37251792464298</v>
      </c>
      <c r="CE1238">
        <v>349.45231676872697</v>
      </c>
      <c r="CF1238">
        <v>349.88375532604999</v>
      </c>
      <c r="CG1238">
        <v>341.50807765050502</v>
      </c>
      <c r="CH1238">
        <v>347.52476432296999</v>
      </c>
      <c r="CI1238">
        <v>350.36025814941701</v>
      </c>
      <c r="CJ1238">
        <v>351.72341333679498</v>
      </c>
      <c r="CK1238">
        <v>344.77788277054498</v>
      </c>
      <c r="CL1238">
        <v>348.284922296589</v>
      </c>
      <c r="CM1238">
        <v>344.942121298622</v>
      </c>
      <c r="CN1238">
        <v>347.93124465755898</v>
      </c>
      <c r="CO1238">
        <v>333.07947085246701</v>
      </c>
      <c r="CP1238">
        <v>355.76861738548303</v>
      </c>
      <c r="CQ1238">
        <v>346.38250554859798</v>
      </c>
      <c r="CR1238">
        <v>342.95662057562203</v>
      </c>
      <c r="CS1238">
        <v>344.03562480909898</v>
      </c>
      <c r="CT1238">
        <v>340.39930036960698</v>
      </c>
      <c r="CU1238">
        <v>344.72582292315099</v>
      </c>
      <c r="CV1238">
        <v>330.71743901060302</v>
      </c>
      <c r="CW1238">
        <v>325.09982184009499</v>
      </c>
      <c r="CX1238">
        <v>345.87654906470698</v>
      </c>
      <c r="CY1238">
        <v>348.283903266474</v>
      </c>
      <c r="CZ1238">
        <v>333.97247362745702</v>
      </c>
      <c r="DA1238">
        <v>344.28529958429198</v>
      </c>
      <c r="DB1238">
        <v>353.72528036717802</v>
      </c>
      <c r="DC1238">
        <v>348.64490819429898</v>
      </c>
      <c r="DD1238">
        <v>352.25543498697601</v>
      </c>
      <c r="DE1238">
        <v>348.15009871869501</v>
      </c>
      <c r="DF1238">
        <v>347.30212322107002</v>
      </c>
      <c r="DG1238">
        <v>342.61704647110298</v>
      </c>
      <c r="DH1238">
        <v>348.75769012749299</v>
      </c>
      <c r="DI1238">
        <v>350.21507847620302</v>
      </c>
      <c r="DJ1238">
        <v>349.87833238336702</v>
      </c>
      <c r="DK1238">
        <v>347.20161428296001</v>
      </c>
      <c r="DL1238">
        <v>360.50890737223398</v>
      </c>
      <c r="DM1238">
        <v>337.91702002436602</v>
      </c>
      <c r="DN1238">
        <v>354.29965169163899</v>
      </c>
      <c r="DO1238">
        <v>354.01291811649497</v>
      </c>
      <c r="DP1238">
        <v>349.32622564301698</v>
      </c>
      <c r="DQ1238">
        <v>346.27669344788501</v>
      </c>
      <c r="DR1238">
        <v>352.33732278360202</v>
      </c>
      <c r="DS1238">
        <v>326.74390867265203</v>
      </c>
      <c r="DT1238">
        <v>352.68043320032098</v>
      </c>
      <c r="DU1238">
        <v>349.066119728871</v>
      </c>
      <c r="DV1238">
        <v>351.74114791415099</v>
      </c>
      <c r="DW1238">
        <v>350.313664561081</v>
      </c>
      <c r="DX1238">
        <v>354.203264889124</v>
      </c>
      <c r="DY1238">
        <v>337.45676331225502</v>
      </c>
      <c r="DZ1238">
        <v>345.76382420658098</v>
      </c>
      <c r="EA1238">
        <v>344.32457303618799</v>
      </c>
      <c r="EB1238">
        <v>352.55477030405598</v>
      </c>
      <c r="EC1238">
        <v>345.88059715243901</v>
      </c>
      <c r="ED1238">
        <v>349.71246575419599</v>
      </c>
      <c r="EE1238">
        <v>355.96189664697403</v>
      </c>
      <c r="EF1238">
        <v>343.83077663024898</v>
      </c>
      <c r="EG1238">
        <v>337.250108143462</v>
      </c>
      <c r="EH1238">
        <v>348.43022156099403</v>
      </c>
      <c r="EI1238">
        <v>350.238642568557</v>
      </c>
      <c r="EJ1238">
        <v>341.822856670752</v>
      </c>
      <c r="EK1238">
        <v>349.37163320605401</v>
      </c>
      <c r="EL1238">
        <v>359.274161134346</v>
      </c>
      <c r="EM1238">
        <v>349.69916401640899</v>
      </c>
      <c r="EN1238">
        <v>346.72118912031101</v>
      </c>
      <c r="EO1238">
        <v>348.536479399136</v>
      </c>
      <c r="EP1238">
        <v>352.53774808139002</v>
      </c>
      <c r="EQ1238">
        <v>342.12797490031699</v>
      </c>
      <c r="ER1238">
        <v>344.87218284527199</v>
      </c>
      <c r="ES1238">
        <v>346.61284014653199</v>
      </c>
      <c r="ET1238">
        <v>351.04908301940901</v>
      </c>
      <c r="EU1238">
        <v>347.57195138723699</v>
      </c>
      <c r="EV1238">
        <v>344.83568787796798</v>
      </c>
      <c r="EW1238">
        <v>337.94148139804003</v>
      </c>
      <c r="EX1238">
        <v>345.75257483531698</v>
      </c>
      <c r="EY1238">
        <v>349.58729360078797</v>
      </c>
      <c r="EZ1238">
        <v>344.43398641009998</v>
      </c>
      <c r="FA1238">
        <v>358.634202388517</v>
      </c>
      <c r="FB1238">
        <v>333.22400817712202</v>
      </c>
      <c r="FC1238">
        <v>352.365344925329</v>
      </c>
      <c r="FD1238">
        <v>337.473181012667</v>
      </c>
      <c r="FE1238">
        <v>338.40503710927197</v>
      </c>
      <c r="FF1238">
        <v>345.34644571930198</v>
      </c>
      <c r="FG1238">
        <v>338.81159675064401</v>
      </c>
      <c r="FH1238">
        <v>346.315907116635</v>
      </c>
      <c r="FI1238">
        <v>352.07278699012102</v>
      </c>
      <c r="FJ1238">
        <v>343.07354661214498</v>
      </c>
      <c r="FK1238">
        <v>341.90226996612802</v>
      </c>
      <c r="FL1238">
        <v>340.07530409391899</v>
      </c>
      <c r="FM1238">
        <v>336.92490222452398</v>
      </c>
      <c r="FN1238">
        <v>340.525004581715</v>
      </c>
      <c r="FO1238">
        <v>344.15626947234199</v>
      </c>
      <c r="FP1238">
        <v>350.13792532201802</v>
      </c>
      <c r="FQ1238">
        <v>332.201638070314</v>
      </c>
      <c r="FR1238">
        <v>340.180977519728</v>
      </c>
      <c r="FS1238">
        <v>346.09050881248498</v>
      </c>
      <c r="FT1238">
        <v>345.62210750410901</v>
      </c>
      <c r="FU1238">
        <v>346.34108710892298</v>
      </c>
      <c r="FV1238">
        <v>345.79312743277302</v>
      </c>
      <c r="FW1238">
        <v>343.04227235036399</v>
      </c>
      <c r="FX1238">
        <v>340.937678820136</v>
      </c>
      <c r="FY1238">
        <v>344.65179937648202</v>
      </c>
      <c r="FZ1238">
        <v>332.95178028807197</v>
      </c>
      <c r="GA1238">
        <v>336.35259692837002</v>
      </c>
      <c r="GB1238">
        <v>344.10018020096902</v>
      </c>
      <c r="GC1238">
        <v>339.07494299640501</v>
      </c>
      <c r="GD1238">
        <v>333.31366024467599</v>
      </c>
      <c r="GE1238">
        <v>343.27982553070802</v>
      </c>
      <c r="GF1238">
        <v>340.10838084385199</v>
      </c>
      <c r="GG1238">
        <v>336.16598689523499</v>
      </c>
      <c r="GH1238">
        <v>337.64639369011701</v>
      </c>
      <c r="GI1238">
        <v>327.81490709562797</v>
      </c>
      <c r="GJ1238">
        <v>334.23135332988198</v>
      </c>
      <c r="GK1238">
        <v>333.78679368732401</v>
      </c>
      <c r="GL1238">
        <v>338.976661678884</v>
      </c>
      <c r="GM1238">
        <v>326.857558944213</v>
      </c>
      <c r="GN1238">
        <v>325.92306995559397</v>
      </c>
      <c r="GO1238">
        <v>329.620839433507</v>
      </c>
      <c r="GP1238">
        <v>325.806237258995</v>
      </c>
      <c r="GQ1238">
        <v>328.54029392844598</v>
      </c>
      <c r="GR1238">
        <v>341.35451185898899</v>
      </c>
      <c r="GS1238">
        <v>332.79796266160798</v>
      </c>
      <c r="GT1238">
        <v>330.81486489466403</v>
      </c>
      <c r="GU1238">
        <v>332.77242538388799</v>
      </c>
      <c r="GV1238">
        <v>334.06893557679598</v>
      </c>
      <c r="GW1238">
        <v>338.88209920919701</v>
      </c>
      <c r="GX1238">
        <v>338.550580933741</v>
      </c>
      <c r="GY1238">
        <v>341.42637475424499</v>
      </c>
      <c r="GZ1238">
        <v>332.96856664159702</v>
      </c>
      <c r="HA1238">
        <v>334.05929052589102</v>
      </c>
      <c r="HB1238">
        <v>341.94241591559597</v>
      </c>
      <c r="HC1238">
        <v>334.15574201008701</v>
      </c>
      <c r="HD1238">
        <v>329.94926823394002</v>
      </c>
      <c r="HE1238">
        <v>329.38080166893798</v>
      </c>
      <c r="HF1238">
        <v>343.31658889406998</v>
      </c>
      <c r="HG1238">
        <v>343.50380115924401</v>
      </c>
      <c r="HH1238">
        <v>344.17637894626199</v>
      </c>
      <c r="HI1238">
        <v>357.03403612838702</v>
      </c>
      <c r="HJ1238">
        <v>347.84716040646902</v>
      </c>
      <c r="HK1238">
        <v>344.56389737667502</v>
      </c>
      <c r="HL1238">
        <v>355.51766419635999</v>
      </c>
      <c r="HM1238">
        <v>351.63087678173201</v>
      </c>
      <c r="HN1238">
        <v>345.48175197036102</v>
      </c>
      <c r="HO1238">
        <v>343.51694970202499</v>
      </c>
    </row>
    <row r="1239" spans="1:223" x14ac:dyDescent="0.25">
      <c r="A1239">
        <v>297.27636849132102</v>
      </c>
      <c r="B1239">
        <v>347.52421671467499</v>
      </c>
      <c r="C1239">
        <v>344.51890070396502</v>
      </c>
      <c r="D1239">
        <v>346.84339648439999</v>
      </c>
      <c r="E1239">
        <v>341.94360523961501</v>
      </c>
      <c r="F1239">
        <v>334.39211646178097</v>
      </c>
      <c r="G1239">
        <v>347.91986681796999</v>
      </c>
      <c r="H1239">
        <v>349.56564661313899</v>
      </c>
      <c r="I1239">
        <v>349.65135176140598</v>
      </c>
      <c r="J1239">
        <v>337.44022447540499</v>
      </c>
      <c r="K1239">
        <v>337.30519746832698</v>
      </c>
      <c r="L1239">
        <v>348.14416603535801</v>
      </c>
      <c r="M1239">
        <v>348.10494202606202</v>
      </c>
      <c r="N1239">
        <v>355.92440834576598</v>
      </c>
      <c r="O1239">
        <v>349.68172411579502</v>
      </c>
      <c r="P1239">
        <v>347.08104427889702</v>
      </c>
      <c r="Q1239">
        <v>341.729311443602</v>
      </c>
      <c r="R1239">
        <v>343.799086682037</v>
      </c>
      <c r="S1239">
        <v>349.16888189378699</v>
      </c>
      <c r="T1239">
        <v>344.974399410503</v>
      </c>
      <c r="U1239">
        <v>340.857947941313</v>
      </c>
      <c r="V1239">
        <v>349.13052965519699</v>
      </c>
      <c r="W1239">
        <v>352.94962623850398</v>
      </c>
      <c r="X1239">
        <v>347.20057132384699</v>
      </c>
      <c r="Y1239">
        <v>351.07010301147301</v>
      </c>
      <c r="Z1239">
        <v>341.00662898512797</v>
      </c>
      <c r="AA1239">
        <v>344.563796934967</v>
      </c>
      <c r="AB1239">
        <v>364.56654749096703</v>
      </c>
      <c r="AC1239">
        <v>356.12475706435998</v>
      </c>
      <c r="AD1239">
        <v>356.31115205781401</v>
      </c>
      <c r="AE1239">
        <v>346.963413033086</v>
      </c>
      <c r="AF1239">
        <v>351.69735109188798</v>
      </c>
      <c r="AG1239">
        <v>351.67281528030202</v>
      </c>
      <c r="AH1239">
        <v>348.09656159738699</v>
      </c>
      <c r="AI1239">
        <v>352.44878389587001</v>
      </c>
      <c r="AJ1239">
        <v>348.99124219518302</v>
      </c>
      <c r="AK1239">
        <v>349.74622703732598</v>
      </c>
      <c r="AL1239">
        <v>353.80400738352699</v>
      </c>
      <c r="AM1239">
        <v>344.48981383375502</v>
      </c>
      <c r="AN1239">
        <v>341.54552674590099</v>
      </c>
      <c r="AO1239">
        <v>351.53729887384998</v>
      </c>
      <c r="AP1239">
        <v>347.53592355864498</v>
      </c>
      <c r="AQ1239">
        <v>342.90570091887503</v>
      </c>
      <c r="AR1239">
        <v>356.47552624500702</v>
      </c>
      <c r="AS1239">
        <v>337.88509067038001</v>
      </c>
      <c r="AT1239">
        <v>348.08546708632502</v>
      </c>
      <c r="AU1239">
        <v>354.31172032649403</v>
      </c>
      <c r="AV1239">
        <v>345.01133007585003</v>
      </c>
      <c r="AW1239">
        <v>337.60195313240001</v>
      </c>
      <c r="AX1239">
        <v>343.70291060411301</v>
      </c>
      <c r="AY1239">
        <v>343.72056857364402</v>
      </c>
      <c r="AZ1239">
        <v>359.49853697693197</v>
      </c>
      <c r="BA1239">
        <v>344.141496126297</v>
      </c>
      <c r="BB1239">
        <v>361.34023269944203</v>
      </c>
      <c r="BC1239">
        <v>339.52542520743202</v>
      </c>
      <c r="BD1239">
        <v>348.333534413797</v>
      </c>
      <c r="BE1239">
        <v>343.537708692367</v>
      </c>
      <c r="BF1239">
        <v>348.76267401221799</v>
      </c>
      <c r="BG1239">
        <v>341.11990550811601</v>
      </c>
      <c r="BH1239">
        <v>352.46186886408498</v>
      </c>
      <c r="BI1239">
        <v>346.14542587802998</v>
      </c>
      <c r="BJ1239">
        <v>351.42921561834498</v>
      </c>
      <c r="BK1239">
        <v>337.51221485687802</v>
      </c>
      <c r="BL1239">
        <v>344.09385776909897</v>
      </c>
      <c r="BM1239">
        <v>353.70595693426799</v>
      </c>
      <c r="BN1239">
        <v>336.56326213497101</v>
      </c>
      <c r="BO1239">
        <v>343.023229475991</v>
      </c>
      <c r="BP1239">
        <v>349.521236099296</v>
      </c>
      <c r="BQ1239">
        <v>348.72545708447501</v>
      </c>
      <c r="BR1239">
        <v>348.77817655673402</v>
      </c>
      <c r="BS1239">
        <v>334.21798726448702</v>
      </c>
      <c r="BT1239">
        <v>343.35361087043401</v>
      </c>
      <c r="BU1239">
        <v>349.89461659589398</v>
      </c>
      <c r="BV1239">
        <v>347.448557276202</v>
      </c>
      <c r="BW1239">
        <v>335.37487599444501</v>
      </c>
      <c r="BX1239">
        <v>347.88798719504399</v>
      </c>
      <c r="BY1239">
        <v>339.931244775349</v>
      </c>
      <c r="BZ1239">
        <v>345.706369028089</v>
      </c>
      <c r="CA1239">
        <v>354.17613012034502</v>
      </c>
      <c r="CB1239">
        <v>362.153343405199</v>
      </c>
      <c r="CC1239">
        <v>352.46495889671701</v>
      </c>
      <c r="CD1239">
        <v>341.41967922026902</v>
      </c>
      <c r="CE1239">
        <v>349.52854317370497</v>
      </c>
      <c r="CF1239">
        <v>349.48442971343502</v>
      </c>
      <c r="CG1239">
        <v>341.675595564606</v>
      </c>
      <c r="CH1239">
        <v>347.031851693683</v>
      </c>
      <c r="CI1239">
        <v>350.31252695381397</v>
      </c>
      <c r="CJ1239">
        <v>351.68183469789398</v>
      </c>
      <c r="CK1239">
        <v>344.95605212065902</v>
      </c>
      <c r="CL1239">
        <v>348.60756066930401</v>
      </c>
      <c r="CM1239">
        <v>344.62930137439702</v>
      </c>
      <c r="CN1239">
        <v>347.96436702088999</v>
      </c>
      <c r="CO1239">
        <v>333.25760226358199</v>
      </c>
      <c r="CP1239">
        <v>355.13308711630998</v>
      </c>
      <c r="CQ1239">
        <v>346.03871547206899</v>
      </c>
      <c r="CR1239">
        <v>342.514186402017</v>
      </c>
      <c r="CS1239">
        <v>343.72663468818098</v>
      </c>
      <c r="CT1239">
        <v>340.09849371774999</v>
      </c>
      <c r="CU1239">
        <v>344.428104026629</v>
      </c>
      <c r="CV1239">
        <v>330.07827612454503</v>
      </c>
      <c r="CW1239">
        <v>325.655104545413</v>
      </c>
      <c r="CX1239">
        <v>345.80035325857602</v>
      </c>
      <c r="CY1239">
        <v>347.62105022546598</v>
      </c>
      <c r="CZ1239">
        <v>334.34375408055399</v>
      </c>
      <c r="DA1239">
        <v>344.028548489927</v>
      </c>
      <c r="DB1239">
        <v>353.72513662696599</v>
      </c>
      <c r="DC1239">
        <v>347.83524778679703</v>
      </c>
      <c r="DD1239">
        <v>351.708045437078</v>
      </c>
      <c r="DE1239">
        <v>348.25954228005401</v>
      </c>
      <c r="DF1239">
        <v>347.20045271898999</v>
      </c>
      <c r="DG1239">
        <v>342.75562454382998</v>
      </c>
      <c r="DH1239">
        <v>348.86604378597798</v>
      </c>
      <c r="DI1239">
        <v>350.62971547116501</v>
      </c>
      <c r="DJ1239">
        <v>350.020720388732</v>
      </c>
      <c r="DK1239">
        <v>346.98551223505598</v>
      </c>
      <c r="DL1239">
        <v>360.56722072336902</v>
      </c>
      <c r="DM1239">
        <v>337.97474452639699</v>
      </c>
      <c r="DN1239">
        <v>354.15928149172203</v>
      </c>
      <c r="DO1239">
        <v>353.00894147809697</v>
      </c>
      <c r="DP1239">
        <v>348.77784358813102</v>
      </c>
      <c r="DQ1239">
        <v>346.10577155407901</v>
      </c>
      <c r="DR1239">
        <v>352.14912549285299</v>
      </c>
      <c r="DS1239">
        <v>326.77516928120701</v>
      </c>
      <c r="DT1239">
        <v>352.72682390315401</v>
      </c>
      <c r="DU1239">
        <v>348.85679499402801</v>
      </c>
      <c r="DV1239">
        <v>351.21532418510202</v>
      </c>
      <c r="DW1239">
        <v>350.35441104390702</v>
      </c>
      <c r="DX1239">
        <v>354.21526313041699</v>
      </c>
      <c r="DY1239">
        <v>337.86594609619499</v>
      </c>
      <c r="DZ1239">
        <v>345.43570717680598</v>
      </c>
      <c r="EA1239">
        <v>344.45548623918597</v>
      </c>
      <c r="EB1239">
        <v>352.188529409105</v>
      </c>
      <c r="EC1239">
        <v>345.69588227199699</v>
      </c>
      <c r="ED1239">
        <v>349.47696189495099</v>
      </c>
      <c r="EE1239">
        <v>355.51064782419701</v>
      </c>
      <c r="EF1239">
        <v>344.32263967271001</v>
      </c>
      <c r="EG1239">
        <v>337.69707986698</v>
      </c>
      <c r="EH1239">
        <v>348.45350468425602</v>
      </c>
      <c r="EI1239">
        <v>350.43711485125903</v>
      </c>
      <c r="EJ1239">
        <v>341.07759317671503</v>
      </c>
      <c r="EK1239">
        <v>348.84001202873401</v>
      </c>
      <c r="EL1239">
        <v>358.82347094199002</v>
      </c>
      <c r="EM1239">
        <v>349.415543956715</v>
      </c>
      <c r="EN1239">
        <v>347.08827039615301</v>
      </c>
      <c r="EO1239">
        <v>349.303557961602</v>
      </c>
      <c r="EP1239">
        <v>352.65605459197701</v>
      </c>
      <c r="EQ1239">
        <v>341.90647798100599</v>
      </c>
      <c r="ER1239">
        <v>344.12133858932998</v>
      </c>
      <c r="ES1239">
        <v>346.10346801569301</v>
      </c>
      <c r="ET1239">
        <v>350.99209023600599</v>
      </c>
      <c r="EU1239">
        <v>347.58555070653199</v>
      </c>
      <c r="EV1239">
        <v>344.50003380280299</v>
      </c>
      <c r="EW1239">
        <v>337.209655716474</v>
      </c>
      <c r="EX1239">
        <v>345.698810717914</v>
      </c>
      <c r="EY1239">
        <v>349.27453101993098</v>
      </c>
      <c r="EZ1239">
        <v>343.98319769225998</v>
      </c>
      <c r="FA1239">
        <v>358.20755109982002</v>
      </c>
      <c r="FB1239">
        <v>333.48605461546299</v>
      </c>
      <c r="FC1239">
        <v>351.71252056246698</v>
      </c>
      <c r="FD1239">
        <v>337.66799017331499</v>
      </c>
      <c r="FE1239">
        <v>338.22372889313698</v>
      </c>
      <c r="FF1239">
        <v>345.48138410975002</v>
      </c>
      <c r="FG1239">
        <v>339.12138324946397</v>
      </c>
      <c r="FH1239">
        <v>346.096705386309</v>
      </c>
      <c r="FI1239">
        <v>351.33341395631498</v>
      </c>
      <c r="FJ1239">
        <v>342.678812097947</v>
      </c>
      <c r="FK1239">
        <v>341.86826728555297</v>
      </c>
      <c r="FL1239">
        <v>339.53322536675699</v>
      </c>
      <c r="FM1239">
        <v>336.51640800694599</v>
      </c>
      <c r="FN1239">
        <v>340.61131958653402</v>
      </c>
      <c r="FO1239">
        <v>344.10008095748702</v>
      </c>
      <c r="FP1239">
        <v>350.28125238250999</v>
      </c>
      <c r="FQ1239">
        <v>332.02024241862301</v>
      </c>
      <c r="FR1239">
        <v>340.53260692821499</v>
      </c>
      <c r="FS1239">
        <v>346.14178557976601</v>
      </c>
      <c r="FT1239">
        <v>345.484263487394</v>
      </c>
      <c r="FU1239">
        <v>346.25029635180999</v>
      </c>
      <c r="FV1239">
        <v>346.04328357142299</v>
      </c>
      <c r="FW1239">
        <v>342.91988010923302</v>
      </c>
      <c r="FX1239">
        <v>340.68878630319</v>
      </c>
      <c r="FY1239">
        <v>344.24819560987402</v>
      </c>
      <c r="FZ1239">
        <v>332.54987640018902</v>
      </c>
      <c r="GA1239">
        <v>336.39666464890701</v>
      </c>
      <c r="GB1239">
        <v>344.20571657862399</v>
      </c>
      <c r="GC1239">
        <v>339.29237924660202</v>
      </c>
      <c r="GD1239">
        <v>333.63169569065298</v>
      </c>
      <c r="GE1239">
        <v>343.412753418421</v>
      </c>
      <c r="GF1239">
        <v>340.34303681563199</v>
      </c>
      <c r="GG1239">
        <v>336.265901679195</v>
      </c>
      <c r="GH1239">
        <v>337.59097728760202</v>
      </c>
      <c r="GI1239">
        <v>327.70926319089301</v>
      </c>
      <c r="GJ1239">
        <v>334.42238125247798</v>
      </c>
      <c r="GK1239">
        <v>333.22927011815801</v>
      </c>
      <c r="GL1239">
        <v>338.43379097347798</v>
      </c>
      <c r="GM1239">
        <v>326.85368056842299</v>
      </c>
      <c r="GN1239">
        <v>325.63226674030301</v>
      </c>
      <c r="GO1239">
        <v>330.08640711092102</v>
      </c>
      <c r="GP1239">
        <v>325.33223824710001</v>
      </c>
      <c r="GQ1239">
        <v>327.95462168959699</v>
      </c>
      <c r="GR1239">
        <v>341.79258143124099</v>
      </c>
      <c r="GS1239">
        <v>333.83435765074</v>
      </c>
      <c r="GT1239">
        <v>330.16036918525401</v>
      </c>
      <c r="GU1239">
        <v>333.18265020892198</v>
      </c>
      <c r="GV1239">
        <v>333.59375093331403</v>
      </c>
      <c r="GW1239">
        <v>338.27599395372198</v>
      </c>
      <c r="GX1239">
        <v>338.94672570710901</v>
      </c>
      <c r="GY1239">
        <v>341.32686098492502</v>
      </c>
      <c r="GZ1239">
        <v>333.14985982746498</v>
      </c>
      <c r="HA1239">
        <v>333.76916557576499</v>
      </c>
      <c r="HB1239">
        <v>341.53745558048303</v>
      </c>
      <c r="HC1239">
        <v>334.22512654980397</v>
      </c>
      <c r="HD1239">
        <v>329.98709219020998</v>
      </c>
      <c r="HE1239">
        <v>329.39655801098098</v>
      </c>
      <c r="HF1239">
        <v>343.706449117288</v>
      </c>
      <c r="HG1239">
        <v>343.77191926673902</v>
      </c>
      <c r="HH1239">
        <v>344.69084663904403</v>
      </c>
      <c r="HI1239">
        <v>357.04523901907601</v>
      </c>
      <c r="HJ1239">
        <v>348.22587542922997</v>
      </c>
      <c r="HK1239">
        <v>344.97600872071501</v>
      </c>
      <c r="HL1239">
        <v>355.79840314865999</v>
      </c>
      <c r="HM1239">
        <v>351.44956808795399</v>
      </c>
      <c r="HN1239">
        <v>346.33059303742601</v>
      </c>
      <c r="HO1239">
        <v>343.49343895314502</v>
      </c>
    </row>
    <row r="1240" spans="1:223" x14ac:dyDescent="0.25">
      <c r="A1240">
        <v>297.51668891855797</v>
      </c>
      <c r="B1240">
        <v>349.79099096911699</v>
      </c>
      <c r="C1240">
        <v>341.62765777970299</v>
      </c>
      <c r="D1240">
        <v>345.64261906190598</v>
      </c>
      <c r="E1240">
        <v>344.31712342540499</v>
      </c>
      <c r="F1240">
        <v>332.60895056563697</v>
      </c>
      <c r="G1240">
        <v>347.77142274874802</v>
      </c>
      <c r="H1240">
        <v>353.44235972979499</v>
      </c>
      <c r="I1240">
        <v>345.32662080419902</v>
      </c>
      <c r="J1240">
        <v>338.71010871720199</v>
      </c>
      <c r="K1240">
        <v>335.61693447162099</v>
      </c>
      <c r="L1240">
        <v>347.23406130285798</v>
      </c>
      <c r="M1240">
        <v>352.98646694777199</v>
      </c>
      <c r="N1240">
        <v>344.43136645585099</v>
      </c>
      <c r="O1240">
        <v>347.090872166282</v>
      </c>
      <c r="P1240">
        <v>345.16503692787501</v>
      </c>
      <c r="Q1240">
        <v>342.47881774315601</v>
      </c>
      <c r="R1240">
        <v>343.25555866867802</v>
      </c>
      <c r="S1240">
        <v>349.86970802687102</v>
      </c>
      <c r="T1240">
        <v>349.12744693168798</v>
      </c>
      <c r="U1240">
        <v>340.73932790347197</v>
      </c>
      <c r="V1240">
        <v>348.084017364538</v>
      </c>
      <c r="W1240">
        <v>354.935952494459</v>
      </c>
      <c r="X1240">
        <v>347.58282799721502</v>
      </c>
      <c r="Y1240">
        <v>353.01605654518602</v>
      </c>
      <c r="Z1240">
        <v>334.65940890966698</v>
      </c>
      <c r="AA1240">
        <v>348.30591008648702</v>
      </c>
      <c r="AB1240">
        <v>361.955263228089</v>
      </c>
      <c r="AC1240">
        <v>356.30339020471598</v>
      </c>
      <c r="AD1240">
        <v>352.39174150615401</v>
      </c>
      <c r="AE1240">
        <v>341.958147320813</v>
      </c>
      <c r="AF1240">
        <v>351.64853087016297</v>
      </c>
      <c r="AG1240">
        <v>349.782676267797</v>
      </c>
      <c r="AH1240">
        <v>347.76746728016099</v>
      </c>
      <c r="AI1240">
        <v>352.80073286206903</v>
      </c>
      <c r="AJ1240">
        <v>343.10817433927599</v>
      </c>
      <c r="AK1240">
        <v>340.51653219621699</v>
      </c>
      <c r="AL1240">
        <v>352.71271339376398</v>
      </c>
      <c r="AM1240">
        <v>342.27719089794101</v>
      </c>
      <c r="AN1240">
        <v>338.56891438381001</v>
      </c>
      <c r="AO1240">
        <v>346.62918242190102</v>
      </c>
      <c r="AP1240">
        <v>350.69770977740302</v>
      </c>
      <c r="AQ1240">
        <v>343.91683758161599</v>
      </c>
      <c r="AR1240">
        <v>353.34072644708499</v>
      </c>
      <c r="AS1240">
        <v>340.43594992229202</v>
      </c>
      <c r="AT1240">
        <v>352.44935624785097</v>
      </c>
      <c r="AU1240">
        <v>352.305216733409</v>
      </c>
      <c r="AV1240">
        <v>353.585673904217</v>
      </c>
      <c r="AW1240">
        <v>340.26552210650601</v>
      </c>
      <c r="AX1240">
        <v>342.59731761082901</v>
      </c>
      <c r="AY1240">
        <v>344.04490781594501</v>
      </c>
      <c r="AZ1240">
        <v>353.607170863286</v>
      </c>
      <c r="BA1240">
        <v>340.15496631222902</v>
      </c>
      <c r="BB1240">
        <v>355.48072627423198</v>
      </c>
      <c r="BC1240">
        <v>348.95939481038698</v>
      </c>
      <c r="BD1240">
        <v>346.01578310057999</v>
      </c>
      <c r="BE1240">
        <v>344.58922020309598</v>
      </c>
      <c r="BF1240">
        <v>348.624499338975</v>
      </c>
      <c r="BG1240">
        <v>340.79484005802198</v>
      </c>
      <c r="BH1240">
        <v>344.18751803075202</v>
      </c>
      <c r="BI1240">
        <v>344.17123524612498</v>
      </c>
      <c r="BJ1240">
        <v>347.20230479638599</v>
      </c>
      <c r="BK1240">
        <v>340.158557367127</v>
      </c>
      <c r="BL1240">
        <v>351.34931661599899</v>
      </c>
      <c r="BM1240">
        <v>355.39664025483802</v>
      </c>
      <c r="BN1240">
        <v>340.75331190506103</v>
      </c>
      <c r="BO1240">
        <v>343.70694638108199</v>
      </c>
      <c r="BP1240">
        <v>348.73373468858603</v>
      </c>
      <c r="BQ1240">
        <v>345.80018941012702</v>
      </c>
      <c r="BR1240">
        <v>346.38771265235999</v>
      </c>
      <c r="BS1240">
        <v>337.01501098570799</v>
      </c>
      <c r="BT1240">
        <v>343.55521200700503</v>
      </c>
      <c r="BU1240">
        <v>356.77881453637798</v>
      </c>
      <c r="BV1240">
        <v>340.207228744492</v>
      </c>
      <c r="BW1240">
        <v>341.11068748392302</v>
      </c>
      <c r="BX1240">
        <v>342.731271720113</v>
      </c>
      <c r="BY1240">
        <v>341.29452300292297</v>
      </c>
      <c r="BZ1240">
        <v>352.39691565485498</v>
      </c>
      <c r="CA1240">
        <v>350.454408998492</v>
      </c>
      <c r="CB1240">
        <v>357.49705988631001</v>
      </c>
      <c r="CC1240">
        <v>350.82185681826797</v>
      </c>
      <c r="CD1240">
        <v>343.345861508783</v>
      </c>
      <c r="CE1240">
        <v>347.99264186647798</v>
      </c>
      <c r="CF1240">
        <v>351.87188887415198</v>
      </c>
      <c r="CG1240">
        <v>346.51899601320702</v>
      </c>
      <c r="CH1240">
        <v>339.67292216380798</v>
      </c>
      <c r="CI1240">
        <v>349.28825709667899</v>
      </c>
      <c r="CJ1240">
        <v>355.76587671351001</v>
      </c>
      <c r="CK1240">
        <v>351.47065935715398</v>
      </c>
      <c r="CL1240">
        <v>348.24450388418597</v>
      </c>
      <c r="CM1240">
        <v>339.86510895685598</v>
      </c>
      <c r="CN1240">
        <v>347.74001249170902</v>
      </c>
      <c r="CO1240">
        <v>332.56017066420299</v>
      </c>
      <c r="CP1240">
        <v>355.41305285960499</v>
      </c>
      <c r="CQ1240">
        <v>347.35438962069799</v>
      </c>
      <c r="CR1240">
        <v>346.72530138308701</v>
      </c>
      <c r="CS1240">
        <v>340.68399056860898</v>
      </c>
      <c r="CT1240">
        <v>327.60969291483099</v>
      </c>
      <c r="CU1240">
        <v>342.31330720687203</v>
      </c>
      <c r="CV1240">
        <v>332.13802728237403</v>
      </c>
      <c r="CW1240">
        <v>340.30251011184902</v>
      </c>
      <c r="CX1240">
        <v>347.75624611095498</v>
      </c>
      <c r="CY1240">
        <v>344.27998440873199</v>
      </c>
      <c r="CZ1240">
        <v>336.449069586071</v>
      </c>
      <c r="DA1240">
        <v>342.55842909651801</v>
      </c>
      <c r="DB1240">
        <v>347.47078249695602</v>
      </c>
      <c r="DC1240">
        <v>341.92338871285602</v>
      </c>
      <c r="DD1240">
        <v>336.511032235372</v>
      </c>
      <c r="DE1240">
        <v>345.34704735707999</v>
      </c>
      <c r="DF1240">
        <v>345.90070021310601</v>
      </c>
      <c r="DG1240">
        <v>343.72987459702603</v>
      </c>
      <c r="DH1240">
        <v>343.36180948285499</v>
      </c>
      <c r="DI1240">
        <v>347.01049344258303</v>
      </c>
      <c r="DJ1240">
        <v>350.94842029964599</v>
      </c>
      <c r="DK1240">
        <v>339.78779838504499</v>
      </c>
      <c r="DL1240">
        <v>357.26359673486002</v>
      </c>
      <c r="DM1240">
        <v>339.41833417111201</v>
      </c>
      <c r="DN1240">
        <v>347.27681001276898</v>
      </c>
      <c r="DO1240">
        <v>345.04156028480099</v>
      </c>
      <c r="DP1240">
        <v>342.88200465864799</v>
      </c>
      <c r="DQ1240">
        <v>343.098089394287</v>
      </c>
      <c r="DR1240">
        <v>347.85405597996299</v>
      </c>
      <c r="DS1240">
        <v>328.13425092772297</v>
      </c>
      <c r="DT1240">
        <v>345.67567671327402</v>
      </c>
      <c r="DU1240">
        <v>345.200584031088</v>
      </c>
      <c r="DV1240">
        <v>343.44544538800801</v>
      </c>
      <c r="DW1240">
        <v>345.7560064745</v>
      </c>
      <c r="DX1240">
        <v>349.23119843215898</v>
      </c>
      <c r="DY1240">
        <v>342.45316081865201</v>
      </c>
      <c r="DZ1240">
        <v>344.19972761653497</v>
      </c>
      <c r="EA1240">
        <v>347.84416609199502</v>
      </c>
      <c r="EB1240">
        <v>347.65336420548402</v>
      </c>
      <c r="EC1240">
        <v>342.66125363790297</v>
      </c>
      <c r="ED1240">
        <v>342.75746556718002</v>
      </c>
      <c r="EE1240">
        <v>344.40071525206002</v>
      </c>
      <c r="EF1240">
        <v>346.949667694749</v>
      </c>
      <c r="EG1240">
        <v>341.95127685839498</v>
      </c>
      <c r="EH1240">
        <v>351.729111487122</v>
      </c>
      <c r="EI1240">
        <v>349.89812292858699</v>
      </c>
      <c r="EJ1240">
        <v>335.95310521233199</v>
      </c>
      <c r="EK1240">
        <v>346.02945961995403</v>
      </c>
      <c r="EL1240">
        <v>354.04551396767198</v>
      </c>
      <c r="EM1240">
        <v>346.79433204640401</v>
      </c>
      <c r="EN1240">
        <v>352.73201295743098</v>
      </c>
      <c r="EO1240">
        <v>358.68953467933801</v>
      </c>
      <c r="EP1240">
        <v>355.92080076677303</v>
      </c>
      <c r="EQ1240">
        <v>342.63410416746598</v>
      </c>
      <c r="ER1240">
        <v>341.63069600791198</v>
      </c>
      <c r="ES1240">
        <v>341.87869940397002</v>
      </c>
      <c r="ET1240">
        <v>346.98004640612101</v>
      </c>
      <c r="EU1240">
        <v>347.56745497617698</v>
      </c>
      <c r="EV1240">
        <v>340.75002316070601</v>
      </c>
      <c r="EW1240">
        <v>333.01745418766302</v>
      </c>
      <c r="EX1240">
        <v>344.82620599782098</v>
      </c>
      <c r="EY1240">
        <v>348.25091694518198</v>
      </c>
      <c r="EZ1240">
        <v>346.226326316008</v>
      </c>
      <c r="FA1240">
        <v>352.206448921456</v>
      </c>
      <c r="FB1240">
        <v>339.150407774531</v>
      </c>
      <c r="FC1240">
        <v>342.80346374882998</v>
      </c>
      <c r="FD1240">
        <v>344.73982003405399</v>
      </c>
      <c r="FE1240">
        <v>337.84890358747202</v>
      </c>
      <c r="FF1240">
        <v>343.99142997531902</v>
      </c>
      <c r="FG1240">
        <v>337.53993833048702</v>
      </c>
      <c r="FH1240">
        <v>343.732084990646</v>
      </c>
      <c r="FI1240">
        <v>344.63165774626901</v>
      </c>
      <c r="FJ1240">
        <v>340.15630107592801</v>
      </c>
      <c r="FK1240">
        <v>346.28515819328601</v>
      </c>
      <c r="FL1240">
        <v>340.91679700267298</v>
      </c>
      <c r="FM1240">
        <v>336.27275911098701</v>
      </c>
      <c r="FN1240">
        <v>336.20263101529099</v>
      </c>
      <c r="FO1240">
        <v>345.682055556134</v>
      </c>
      <c r="FP1240">
        <v>348.02323222949201</v>
      </c>
      <c r="FQ1240">
        <v>331.322176910194</v>
      </c>
      <c r="FR1240">
        <v>346.51754302313998</v>
      </c>
      <c r="FS1240">
        <v>346.40204967537801</v>
      </c>
      <c r="FT1240">
        <v>347.54346218278801</v>
      </c>
      <c r="FU1240">
        <v>341.12605170208298</v>
      </c>
      <c r="FV1240">
        <v>345.03446020449502</v>
      </c>
      <c r="FW1240">
        <v>337.75284600506302</v>
      </c>
      <c r="FX1240">
        <v>335.14075550699602</v>
      </c>
      <c r="FY1240">
        <v>343.24220284129302</v>
      </c>
      <c r="FZ1240">
        <v>328.819581040787</v>
      </c>
      <c r="GA1240">
        <v>336.99930671300001</v>
      </c>
      <c r="GB1240">
        <v>345.50180013064698</v>
      </c>
      <c r="GC1240">
        <v>339.70954340154498</v>
      </c>
      <c r="GD1240">
        <v>333.37142368737199</v>
      </c>
      <c r="GE1240">
        <v>340.78594423090999</v>
      </c>
      <c r="GF1240">
        <v>345.48436762398597</v>
      </c>
      <c r="GG1240">
        <v>338.67213022626999</v>
      </c>
      <c r="GH1240">
        <v>335.87697560597798</v>
      </c>
      <c r="GI1240">
        <v>323.53537998309702</v>
      </c>
      <c r="GJ1240">
        <v>338.59016227058697</v>
      </c>
      <c r="GK1240">
        <v>328.25466336694899</v>
      </c>
      <c r="GL1240">
        <v>334.71635414464703</v>
      </c>
      <c r="GM1240">
        <v>329.41821215216999</v>
      </c>
      <c r="GN1240">
        <v>328.50403121078801</v>
      </c>
      <c r="GO1240">
        <v>331.62678768607998</v>
      </c>
      <c r="GP1240">
        <v>325.78232267569302</v>
      </c>
      <c r="GQ1240">
        <v>324.91048363639499</v>
      </c>
      <c r="GR1240">
        <v>338.51445028453497</v>
      </c>
      <c r="GS1240">
        <v>336.650949496637</v>
      </c>
      <c r="GT1240">
        <v>324.70600399545498</v>
      </c>
      <c r="GU1240">
        <v>333.51152367930803</v>
      </c>
      <c r="GV1240">
        <v>325.17924103430403</v>
      </c>
      <c r="GW1240">
        <v>335.460173158553</v>
      </c>
      <c r="GX1240">
        <v>342.70442447897602</v>
      </c>
      <c r="GY1240">
        <v>338.88062970796</v>
      </c>
      <c r="GZ1240">
        <v>335.30030758398999</v>
      </c>
      <c r="HA1240">
        <v>327.72261095523697</v>
      </c>
      <c r="HB1240">
        <v>335.163334174635</v>
      </c>
      <c r="HC1240">
        <v>335.386907913725</v>
      </c>
      <c r="HD1240">
        <v>333.37263708063699</v>
      </c>
      <c r="HE1240">
        <v>328.84102263737702</v>
      </c>
      <c r="HF1240">
        <v>340.62602300999401</v>
      </c>
      <c r="HG1240">
        <v>347.29841355604202</v>
      </c>
      <c r="HH1240">
        <v>348.059255220257</v>
      </c>
      <c r="HI1240">
        <v>352.114363807372</v>
      </c>
      <c r="HJ1240">
        <v>345.73325508181699</v>
      </c>
      <c r="HK1240">
        <v>348.51992357284001</v>
      </c>
      <c r="HL1240">
        <v>352.65996850708598</v>
      </c>
      <c r="HM1240">
        <v>353.63028883166498</v>
      </c>
      <c r="HN1240">
        <v>348.71167600969</v>
      </c>
      <c r="HO1240">
        <v>345.69710582374302</v>
      </c>
    </row>
    <row r="1241" spans="1:223" x14ac:dyDescent="0.25">
      <c r="A1241">
        <v>297.75700934579402</v>
      </c>
      <c r="B1241">
        <v>351.19641040019201</v>
      </c>
      <c r="C1241">
        <v>341.84319940814999</v>
      </c>
      <c r="D1241">
        <v>346.43998078021298</v>
      </c>
      <c r="E1241">
        <v>344.804912809992</v>
      </c>
      <c r="F1241">
        <v>331.99534823977001</v>
      </c>
      <c r="G1241">
        <v>347.38541063924703</v>
      </c>
      <c r="H1241">
        <v>353.88587682743201</v>
      </c>
      <c r="I1241">
        <v>345.98229367208</v>
      </c>
      <c r="J1241">
        <v>338.71903438078198</v>
      </c>
      <c r="K1241">
        <v>336.36108260268099</v>
      </c>
      <c r="L1241">
        <v>346.71207663034397</v>
      </c>
      <c r="M1241">
        <v>353.35225697657</v>
      </c>
      <c r="N1241">
        <v>343.33387774415201</v>
      </c>
      <c r="O1241">
        <v>347.31790847181998</v>
      </c>
      <c r="P1241">
        <v>343.893603112471</v>
      </c>
      <c r="Q1241">
        <v>342.66725286148397</v>
      </c>
      <c r="R1241">
        <v>344.00841150898202</v>
      </c>
      <c r="S1241">
        <v>351.24303964770598</v>
      </c>
      <c r="T1241">
        <v>348.63006204697098</v>
      </c>
      <c r="U1241">
        <v>340.81229271901901</v>
      </c>
      <c r="V1241">
        <v>348.26568322847402</v>
      </c>
      <c r="W1241">
        <v>355.49987602575698</v>
      </c>
      <c r="X1241">
        <v>346.626268524225</v>
      </c>
      <c r="Y1241">
        <v>352.42773351704199</v>
      </c>
      <c r="Z1241">
        <v>334.804876292004</v>
      </c>
      <c r="AA1241">
        <v>348.61978905593202</v>
      </c>
      <c r="AB1241">
        <v>363.048192268479</v>
      </c>
      <c r="AC1241">
        <v>356.82201135899101</v>
      </c>
      <c r="AD1241">
        <v>351.578631811614</v>
      </c>
      <c r="AE1241">
        <v>342.289950031194</v>
      </c>
      <c r="AF1241">
        <v>352.351985640213</v>
      </c>
      <c r="AG1241">
        <v>348.93117729075101</v>
      </c>
      <c r="AH1241">
        <v>347.77905370570198</v>
      </c>
      <c r="AI1241">
        <v>353.11299003215902</v>
      </c>
      <c r="AJ1241">
        <v>342.05318913143498</v>
      </c>
      <c r="AK1241">
        <v>339.87670985481799</v>
      </c>
      <c r="AL1241">
        <v>352.19875645404102</v>
      </c>
      <c r="AM1241">
        <v>343.335018278787</v>
      </c>
      <c r="AN1241">
        <v>337.014709360957</v>
      </c>
      <c r="AO1241">
        <v>345.89797431243198</v>
      </c>
      <c r="AP1241">
        <v>351.91633760902403</v>
      </c>
      <c r="AQ1241">
        <v>345.42955024125098</v>
      </c>
      <c r="AR1241">
        <v>352.73231799624898</v>
      </c>
      <c r="AS1241">
        <v>339.48573379651202</v>
      </c>
      <c r="AT1241">
        <v>353.71948866889801</v>
      </c>
      <c r="AU1241">
        <v>351.59043345022201</v>
      </c>
      <c r="AV1241">
        <v>354.57675068930098</v>
      </c>
      <c r="AW1241">
        <v>341.832983936201</v>
      </c>
      <c r="AX1241">
        <v>342.64551271279998</v>
      </c>
      <c r="AY1241">
        <v>344.881843632092</v>
      </c>
      <c r="AZ1241">
        <v>351.566077501726</v>
      </c>
      <c r="BA1241">
        <v>339.328150749918</v>
      </c>
      <c r="BB1241">
        <v>355.276725174653</v>
      </c>
      <c r="BC1241">
        <v>350.62711453309799</v>
      </c>
      <c r="BD1241">
        <v>345.03989263202902</v>
      </c>
      <c r="BE1241">
        <v>345.73868678724301</v>
      </c>
      <c r="BF1241">
        <v>348.64685806710099</v>
      </c>
      <c r="BG1241">
        <v>341.40642040917197</v>
      </c>
      <c r="BH1241">
        <v>343.408233759062</v>
      </c>
      <c r="BI1241">
        <v>343.06414839457898</v>
      </c>
      <c r="BJ1241">
        <v>347.20768663843398</v>
      </c>
      <c r="BK1241">
        <v>339.61272311902701</v>
      </c>
      <c r="BL1241">
        <v>352.50674459123502</v>
      </c>
      <c r="BM1241">
        <v>354.111370194975</v>
      </c>
      <c r="BN1241">
        <v>341.474874387527</v>
      </c>
      <c r="BO1241">
        <v>345.38661577954798</v>
      </c>
      <c r="BP1241">
        <v>349.15899737174499</v>
      </c>
      <c r="BQ1241">
        <v>345.67212665831499</v>
      </c>
      <c r="BR1241">
        <v>346.86969351768698</v>
      </c>
      <c r="BS1241">
        <v>338.02097865431602</v>
      </c>
      <c r="BT1241">
        <v>343.98837077723402</v>
      </c>
      <c r="BU1241">
        <v>356.54239960681502</v>
      </c>
      <c r="BV1241">
        <v>339.45074267647601</v>
      </c>
      <c r="BW1241">
        <v>341.50216454077503</v>
      </c>
      <c r="BX1241">
        <v>342.065881208858</v>
      </c>
      <c r="BY1241">
        <v>341.16320543901998</v>
      </c>
      <c r="BZ1241">
        <v>351.88176699377601</v>
      </c>
      <c r="CA1241">
        <v>348.96500582383999</v>
      </c>
      <c r="CB1241">
        <v>356.036108007937</v>
      </c>
      <c r="CC1241">
        <v>350.77743408699502</v>
      </c>
      <c r="CD1241">
        <v>343.643799842889</v>
      </c>
      <c r="CE1241">
        <v>347.28378946298398</v>
      </c>
      <c r="CF1241">
        <v>352.06162297293298</v>
      </c>
      <c r="CG1241">
        <v>347.47119451074201</v>
      </c>
      <c r="CH1241">
        <v>338.415475653437</v>
      </c>
      <c r="CI1241">
        <v>349.27621561374701</v>
      </c>
      <c r="CJ1241">
        <v>357.66989460150103</v>
      </c>
      <c r="CK1241">
        <v>351.63981878070302</v>
      </c>
      <c r="CL1241">
        <v>348.46186743881998</v>
      </c>
      <c r="CM1241">
        <v>340.31437470219697</v>
      </c>
      <c r="CN1241">
        <v>347.59966364975099</v>
      </c>
      <c r="CO1241">
        <v>332.263364902592</v>
      </c>
      <c r="CP1241">
        <v>355.29250812213002</v>
      </c>
      <c r="CQ1241">
        <v>347.68843186804202</v>
      </c>
      <c r="CR1241">
        <v>347.26482126610102</v>
      </c>
      <c r="CS1241">
        <v>340.16540281895902</v>
      </c>
      <c r="CT1241">
        <v>327.45446374796001</v>
      </c>
      <c r="CU1241">
        <v>341.62480737023799</v>
      </c>
      <c r="CV1241">
        <v>334.07422716428999</v>
      </c>
      <c r="CW1241">
        <v>341.65859361620801</v>
      </c>
      <c r="CX1241">
        <v>347.69038158115302</v>
      </c>
      <c r="CY1241">
        <v>344.81799988669002</v>
      </c>
      <c r="CZ1241">
        <v>335.80738453519598</v>
      </c>
      <c r="DA1241">
        <v>342.58067476966301</v>
      </c>
      <c r="DB1241">
        <v>346.07047133299102</v>
      </c>
      <c r="DC1241">
        <v>340.97348244003001</v>
      </c>
      <c r="DD1241">
        <v>335.49397858294498</v>
      </c>
      <c r="DE1241">
        <v>344.70825842402797</v>
      </c>
      <c r="DF1241">
        <v>346.00779605801301</v>
      </c>
      <c r="DG1241">
        <v>344.265306050986</v>
      </c>
      <c r="DH1241">
        <v>343.06943986940701</v>
      </c>
      <c r="DI1241">
        <v>345.63358672883902</v>
      </c>
      <c r="DJ1241">
        <v>349.953969651504</v>
      </c>
      <c r="DK1241">
        <v>340.02430204208099</v>
      </c>
      <c r="DL1241">
        <v>355.62390070012799</v>
      </c>
      <c r="DM1241">
        <v>339.35348652113402</v>
      </c>
      <c r="DN1241">
        <v>346.40257168874899</v>
      </c>
      <c r="DO1241">
        <v>345.46688692007098</v>
      </c>
      <c r="DP1241">
        <v>343.02417072503999</v>
      </c>
      <c r="DQ1241">
        <v>342.43322543378798</v>
      </c>
      <c r="DR1241">
        <v>346.81077368162602</v>
      </c>
      <c r="DS1241">
        <v>328.22197758309602</v>
      </c>
      <c r="DT1241">
        <v>344.39911071281801</v>
      </c>
      <c r="DU1241">
        <v>344.13241796988501</v>
      </c>
      <c r="DV1241">
        <v>343.29908201592099</v>
      </c>
      <c r="DW1241">
        <v>343.92891304661299</v>
      </c>
      <c r="DX1241">
        <v>349.02274192196597</v>
      </c>
      <c r="DY1241">
        <v>341.96713519692901</v>
      </c>
      <c r="DZ1241">
        <v>345.26419189666899</v>
      </c>
      <c r="EA1241">
        <v>348.06897126899003</v>
      </c>
      <c r="EB1241">
        <v>346.51484944666799</v>
      </c>
      <c r="EC1241">
        <v>341.68666665126398</v>
      </c>
      <c r="ED1241">
        <v>341.974152690425</v>
      </c>
      <c r="EE1241">
        <v>342.89039332156102</v>
      </c>
      <c r="EF1241">
        <v>347.81757053240102</v>
      </c>
      <c r="EG1241">
        <v>342.95165308722102</v>
      </c>
      <c r="EH1241">
        <v>353.211563664918</v>
      </c>
      <c r="EI1241">
        <v>348.98620267049301</v>
      </c>
      <c r="EJ1241">
        <v>336.60980235688203</v>
      </c>
      <c r="EK1241">
        <v>346.59802612279702</v>
      </c>
      <c r="EL1241">
        <v>353.70281253513701</v>
      </c>
      <c r="EM1241">
        <v>346.67208174897701</v>
      </c>
      <c r="EN1241">
        <v>352.89375768591401</v>
      </c>
      <c r="EO1241">
        <v>359.536258263408</v>
      </c>
      <c r="EP1241">
        <v>354.92508051502801</v>
      </c>
      <c r="EQ1241">
        <v>343.93740583927502</v>
      </c>
      <c r="ER1241">
        <v>343.11388256993303</v>
      </c>
      <c r="ES1241">
        <v>342.39801588981999</v>
      </c>
      <c r="ET1241">
        <v>346.60014608841698</v>
      </c>
      <c r="EU1241">
        <v>347.57486726081697</v>
      </c>
      <c r="EV1241">
        <v>339.54666695691799</v>
      </c>
      <c r="EW1241">
        <v>333.398300827659</v>
      </c>
      <c r="EX1241">
        <v>345.20108789562403</v>
      </c>
      <c r="EY1241">
        <v>347.00243235570201</v>
      </c>
      <c r="EZ1241">
        <v>345.852556237827</v>
      </c>
      <c r="FA1241">
        <v>351.42868191231702</v>
      </c>
      <c r="FB1241">
        <v>339.23501215393799</v>
      </c>
      <c r="FC1241">
        <v>341.691745983587</v>
      </c>
      <c r="FD1241">
        <v>346.83099945123303</v>
      </c>
      <c r="FE1241">
        <v>337.74885358622703</v>
      </c>
      <c r="FF1241">
        <v>344.02258603784799</v>
      </c>
      <c r="FG1241">
        <v>337.30556959589399</v>
      </c>
      <c r="FH1241">
        <v>344.06002380614302</v>
      </c>
      <c r="FI1241">
        <v>344.92901206658797</v>
      </c>
      <c r="FJ1241">
        <v>341.97749892878198</v>
      </c>
      <c r="FK1241">
        <v>347.45173555651098</v>
      </c>
      <c r="FL1241">
        <v>341.09676401474297</v>
      </c>
      <c r="FM1241">
        <v>337.279633734924</v>
      </c>
      <c r="FN1241">
        <v>335.20378064265299</v>
      </c>
      <c r="FO1241">
        <v>346.680456046318</v>
      </c>
      <c r="FP1241">
        <v>347.84168988946698</v>
      </c>
      <c r="FQ1241">
        <v>331.33773859292103</v>
      </c>
      <c r="FR1241">
        <v>346.96511457737603</v>
      </c>
      <c r="FS1241">
        <v>347.18276802906598</v>
      </c>
      <c r="FT1241">
        <v>347.17367746165598</v>
      </c>
      <c r="FU1241">
        <v>340.44940940876899</v>
      </c>
      <c r="FV1241">
        <v>345.63802305693002</v>
      </c>
      <c r="FW1241">
        <v>336.92326255878999</v>
      </c>
      <c r="FX1241">
        <v>334.86941024108899</v>
      </c>
      <c r="FY1241">
        <v>343.085388045748</v>
      </c>
      <c r="FZ1241">
        <v>328.86318500958998</v>
      </c>
      <c r="GA1241">
        <v>337.06622435136501</v>
      </c>
      <c r="GB1241">
        <v>345.41692083449101</v>
      </c>
      <c r="GC1241">
        <v>340.550339056665</v>
      </c>
      <c r="GD1241">
        <v>333.33733940041799</v>
      </c>
      <c r="GE1241">
        <v>340.82054942469398</v>
      </c>
      <c r="GF1241">
        <v>346.02284461603301</v>
      </c>
      <c r="GG1241">
        <v>339.67928151395898</v>
      </c>
      <c r="GH1241">
        <v>334.24054100488303</v>
      </c>
      <c r="GI1241">
        <v>324.02122157678502</v>
      </c>
      <c r="GJ1241">
        <v>338.23513721740102</v>
      </c>
      <c r="GK1241">
        <v>327.98431746279499</v>
      </c>
      <c r="GL1241">
        <v>333.59872219907197</v>
      </c>
      <c r="GM1241">
        <v>329.88126932593502</v>
      </c>
      <c r="GN1241">
        <v>328.61895655488001</v>
      </c>
      <c r="GO1241">
        <v>332.06223844847699</v>
      </c>
      <c r="GP1241">
        <v>327.73843837420901</v>
      </c>
      <c r="GQ1241">
        <v>325.05260644011599</v>
      </c>
      <c r="GR1241">
        <v>337.09016132897602</v>
      </c>
      <c r="GS1241">
        <v>336.40003322835798</v>
      </c>
      <c r="GT1241">
        <v>324.45553147182397</v>
      </c>
      <c r="GU1241">
        <v>335.28136922907299</v>
      </c>
      <c r="GV1241">
        <v>323.93472499866903</v>
      </c>
      <c r="GW1241">
        <v>335.70168987701999</v>
      </c>
      <c r="GX1241">
        <v>342.32747993310198</v>
      </c>
      <c r="GY1241">
        <v>340.09175770146402</v>
      </c>
      <c r="GZ1241">
        <v>334.53317404178301</v>
      </c>
      <c r="HA1241">
        <v>326.53875906212301</v>
      </c>
      <c r="HB1241">
        <v>333.42694673772797</v>
      </c>
      <c r="HC1241">
        <v>335.99695199783503</v>
      </c>
      <c r="HD1241">
        <v>334.734500824333</v>
      </c>
      <c r="HE1241">
        <v>328.76067432699199</v>
      </c>
      <c r="HF1241">
        <v>339.59122321975502</v>
      </c>
      <c r="HG1241">
        <v>348.52573913438903</v>
      </c>
      <c r="HH1241">
        <v>349.46772830161598</v>
      </c>
      <c r="HI1241">
        <v>350.56603267336698</v>
      </c>
      <c r="HJ1241">
        <v>347.51557504885398</v>
      </c>
      <c r="HK1241">
        <v>348.445407036777</v>
      </c>
      <c r="HL1241">
        <v>351.96779509848</v>
      </c>
      <c r="HM1241">
        <v>353.88987176766398</v>
      </c>
      <c r="HN1241">
        <v>349.85963478833202</v>
      </c>
      <c r="HO1241">
        <v>347.87041403869301</v>
      </c>
    </row>
    <row r="1242" spans="1:223" x14ac:dyDescent="0.25">
      <c r="A1242">
        <v>297.99732977303</v>
      </c>
      <c r="B1242">
        <v>355.58505450988798</v>
      </c>
      <c r="C1242">
        <v>341.43472148418198</v>
      </c>
      <c r="D1242">
        <v>346.47285120836</v>
      </c>
      <c r="E1242">
        <v>344.14973107977698</v>
      </c>
      <c r="F1242">
        <v>335.20701684314503</v>
      </c>
      <c r="G1242">
        <v>342.81522914536703</v>
      </c>
      <c r="H1242">
        <v>352.69424183901799</v>
      </c>
      <c r="I1242">
        <v>346.323632461454</v>
      </c>
      <c r="J1242">
        <v>337.118516083011</v>
      </c>
      <c r="K1242">
        <v>337.10354243086499</v>
      </c>
      <c r="L1242">
        <v>345.07204754692702</v>
      </c>
      <c r="M1242">
        <v>354.94114819294703</v>
      </c>
      <c r="N1242">
        <v>349.033818511155</v>
      </c>
      <c r="O1242">
        <v>350.72524985040599</v>
      </c>
      <c r="P1242">
        <v>345.39443265108599</v>
      </c>
      <c r="Q1242">
        <v>336.90471466647301</v>
      </c>
      <c r="R1242">
        <v>342.76571268563703</v>
      </c>
      <c r="S1242">
        <v>354.10915712714899</v>
      </c>
      <c r="T1242">
        <v>340.887467492572</v>
      </c>
      <c r="U1242">
        <v>342.28692750195199</v>
      </c>
      <c r="V1242">
        <v>347.45704641510201</v>
      </c>
      <c r="W1242">
        <v>355.26872179701598</v>
      </c>
      <c r="X1242">
        <v>343.81884164679502</v>
      </c>
      <c r="Y1242">
        <v>345.50937398178303</v>
      </c>
      <c r="Z1242">
        <v>340.62204687720902</v>
      </c>
      <c r="AA1242">
        <v>354.28759744160999</v>
      </c>
      <c r="AB1242">
        <v>357.66713895750502</v>
      </c>
      <c r="AC1242">
        <v>358.69248810874598</v>
      </c>
      <c r="AD1242">
        <v>349.36443035729502</v>
      </c>
      <c r="AE1242">
        <v>347.198787337113</v>
      </c>
      <c r="AF1242">
        <v>357.92981057841399</v>
      </c>
      <c r="AG1242">
        <v>348.15313285186102</v>
      </c>
      <c r="AH1242">
        <v>347.428638712284</v>
      </c>
      <c r="AI1242">
        <v>352.184683765469</v>
      </c>
      <c r="AJ1242">
        <v>343.66302269303799</v>
      </c>
      <c r="AK1242">
        <v>337.85876681197499</v>
      </c>
      <c r="AL1242">
        <v>352.40689526548499</v>
      </c>
      <c r="AM1242">
        <v>344.82514443131402</v>
      </c>
      <c r="AN1242">
        <v>339.111428767679</v>
      </c>
      <c r="AO1242">
        <v>343.86394924023699</v>
      </c>
      <c r="AP1242">
        <v>354.81249931539099</v>
      </c>
      <c r="AQ1242">
        <v>347.63849254052599</v>
      </c>
      <c r="AR1242">
        <v>342.95600749733302</v>
      </c>
      <c r="AS1242">
        <v>332.735816233457</v>
      </c>
      <c r="AT1242">
        <v>357.55466190550499</v>
      </c>
      <c r="AU1242">
        <v>350.32119807245198</v>
      </c>
      <c r="AV1242">
        <v>359.34334330470699</v>
      </c>
      <c r="AW1242">
        <v>343.787097728513</v>
      </c>
      <c r="AX1242">
        <v>345.93516633793598</v>
      </c>
      <c r="AY1242">
        <v>344.61313290675901</v>
      </c>
      <c r="AZ1242">
        <v>345.67435337477099</v>
      </c>
      <c r="BA1242">
        <v>341.737308035019</v>
      </c>
      <c r="BB1242">
        <v>351.93791892559102</v>
      </c>
      <c r="BC1242">
        <v>349.00414166285799</v>
      </c>
      <c r="BD1242">
        <v>345.29345449559997</v>
      </c>
      <c r="BE1242">
        <v>348.66820314261901</v>
      </c>
      <c r="BF1242">
        <v>346.001441123147</v>
      </c>
      <c r="BG1242">
        <v>345.31033455173002</v>
      </c>
      <c r="BH1242">
        <v>338.855349762206</v>
      </c>
      <c r="BI1242">
        <v>344.56824896900599</v>
      </c>
      <c r="BJ1242">
        <v>342.246773572086</v>
      </c>
      <c r="BK1242">
        <v>340.40607382987702</v>
      </c>
      <c r="BL1242">
        <v>349.11367387406398</v>
      </c>
      <c r="BM1242">
        <v>351.04597990167701</v>
      </c>
      <c r="BN1242">
        <v>333.29393805202199</v>
      </c>
      <c r="BO1242">
        <v>344.667292952678</v>
      </c>
      <c r="BP1242">
        <v>348.89384474838602</v>
      </c>
      <c r="BQ1242">
        <v>351.91559971157602</v>
      </c>
      <c r="BR1242">
        <v>347.771703716079</v>
      </c>
      <c r="BS1242">
        <v>338.05978277763802</v>
      </c>
      <c r="BT1242">
        <v>343.570172860382</v>
      </c>
      <c r="BU1242">
        <v>352.67930642550402</v>
      </c>
      <c r="BV1242">
        <v>341.51266350225501</v>
      </c>
      <c r="BW1242">
        <v>340.33494407548898</v>
      </c>
      <c r="BX1242">
        <v>348.04349950525898</v>
      </c>
      <c r="BY1242">
        <v>340.138429851289</v>
      </c>
      <c r="BZ1242">
        <v>345.902826529263</v>
      </c>
      <c r="CA1242">
        <v>347.71938232851102</v>
      </c>
      <c r="CB1242">
        <v>350.57675718424798</v>
      </c>
      <c r="CC1242">
        <v>349.93773267386803</v>
      </c>
      <c r="CD1242">
        <v>343.85949015831801</v>
      </c>
      <c r="CE1242">
        <v>351.68402479131601</v>
      </c>
      <c r="CF1242">
        <v>349.51482943436002</v>
      </c>
      <c r="CG1242">
        <v>348.22370469262501</v>
      </c>
      <c r="CH1242">
        <v>341.73550587509999</v>
      </c>
      <c r="CI1242">
        <v>350.991960314837</v>
      </c>
      <c r="CJ1242">
        <v>359.536046750727</v>
      </c>
      <c r="CK1242">
        <v>348.18845578963999</v>
      </c>
      <c r="CL1242">
        <v>355.43847050386199</v>
      </c>
      <c r="CM1242">
        <v>343.13607159558001</v>
      </c>
      <c r="CN1242">
        <v>348.80309460539098</v>
      </c>
      <c r="CO1242">
        <v>335.275452852044</v>
      </c>
      <c r="CP1242">
        <v>346.60693506057697</v>
      </c>
      <c r="CQ1242">
        <v>354.88154103117398</v>
      </c>
      <c r="CR1242">
        <v>348.29952857994402</v>
      </c>
      <c r="CS1242">
        <v>339.16931419870298</v>
      </c>
      <c r="CT1242">
        <v>330.368930943777</v>
      </c>
      <c r="CU1242">
        <v>341.22765849715302</v>
      </c>
      <c r="CV1242">
        <v>338.02525447677601</v>
      </c>
      <c r="CW1242">
        <v>341.31664986953399</v>
      </c>
      <c r="CX1242">
        <v>340.49329329247001</v>
      </c>
      <c r="CY1242">
        <v>349.36752337909502</v>
      </c>
      <c r="CZ1242">
        <v>342.99086558482401</v>
      </c>
      <c r="DA1242">
        <v>349.15650783450798</v>
      </c>
      <c r="DB1242">
        <v>340.24497419854401</v>
      </c>
      <c r="DC1242">
        <v>343.62144016858502</v>
      </c>
      <c r="DD1242">
        <v>332.98953552869102</v>
      </c>
      <c r="DE1242">
        <v>342.40946136848902</v>
      </c>
      <c r="DF1242">
        <v>349.601676068904</v>
      </c>
      <c r="DG1242">
        <v>347.25057461185901</v>
      </c>
      <c r="DH1242">
        <v>353.83502757060103</v>
      </c>
      <c r="DI1242">
        <v>338.53140947871299</v>
      </c>
      <c r="DJ1242">
        <v>345.53271341430701</v>
      </c>
      <c r="DK1242">
        <v>340.67275158708202</v>
      </c>
      <c r="DL1242">
        <v>352.37298994113797</v>
      </c>
      <c r="DM1242">
        <v>341.83327310436403</v>
      </c>
      <c r="DN1242">
        <v>344.90425470307298</v>
      </c>
      <c r="DO1242">
        <v>348.71668065543003</v>
      </c>
      <c r="DP1242">
        <v>341.78933950989301</v>
      </c>
      <c r="DQ1242">
        <v>343.06980111816898</v>
      </c>
      <c r="DR1242">
        <v>338.056629993255</v>
      </c>
      <c r="DS1242">
        <v>328.83190683683301</v>
      </c>
      <c r="DT1242">
        <v>348.31880471477001</v>
      </c>
      <c r="DU1242">
        <v>344.66846606429698</v>
      </c>
      <c r="DV1242">
        <v>344.28222189937901</v>
      </c>
      <c r="DW1242">
        <v>347.26815339304397</v>
      </c>
      <c r="DX1242">
        <v>347.34445589013501</v>
      </c>
      <c r="DY1242">
        <v>341.11894999649797</v>
      </c>
      <c r="DZ1242">
        <v>349.796617185451</v>
      </c>
      <c r="EA1242">
        <v>343.96755403623598</v>
      </c>
      <c r="EB1242">
        <v>347.83889050116397</v>
      </c>
      <c r="EC1242">
        <v>341.16264781373502</v>
      </c>
      <c r="ED1242">
        <v>341.57090811571402</v>
      </c>
      <c r="EE1242">
        <v>344.36667799001799</v>
      </c>
      <c r="EF1242">
        <v>351.70681868940699</v>
      </c>
      <c r="EG1242">
        <v>347.60297963992798</v>
      </c>
      <c r="EH1242">
        <v>350.14214656178598</v>
      </c>
      <c r="EI1242">
        <v>353.61042813820802</v>
      </c>
      <c r="EJ1242">
        <v>334.88391064521602</v>
      </c>
      <c r="EK1242">
        <v>352.33969068448499</v>
      </c>
      <c r="EL1242">
        <v>351.99664109044801</v>
      </c>
      <c r="EM1242">
        <v>348.32169125060199</v>
      </c>
      <c r="EN1242">
        <v>357.605293357302</v>
      </c>
      <c r="EO1242">
        <v>365.99605155823701</v>
      </c>
      <c r="EP1242">
        <v>354.86109209427599</v>
      </c>
      <c r="EQ1242">
        <v>347.98382150924402</v>
      </c>
      <c r="ER1242">
        <v>350.86058831779502</v>
      </c>
      <c r="ES1242">
        <v>338.64352779824299</v>
      </c>
      <c r="ET1242">
        <v>344.81653482854699</v>
      </c>
      <c r="EU1242">
        <v>343.51165416011003</v>
      </c>
      <c r="EV1242">
        <v>333.14429219515199</v>
      </c>
      <c r="EW1242">
        <v>340.67157115704799</v>
      </c>
      <c r="EX1242">
        <v>348.542244488466</v>
      </c>
      <c r="EY1242">
        <v>340.02595858741898</v>
      </c>
      <c r="EZ1242">
        <v>345.28345812648001</v>
      </c>
      <c r="FA1242">
        <v>347.56281273031198</v>
      </c>
      <c r="FB1242">
        <v>340.61090305433299</v>
      </c>
      <c r="FC1242">
        <v>333.52691313396298</v>
      </c>
      <c r="FD1242">
        <v>351.45362939272701</v>
      </c>
      <c r="FE1242">
        <v>339.389923873697</v>
      </c>
      <c r="FF1242">
        <v>346.61510099382798</v>
      </c>
      <c r="FG1242">
        <v>342.74498114481702</v>
      </c>
      <c r="FH1242">
        <v>341.86468071104099</v>
      </c>
      <c r="FI1242">
        <v>344.53420070238599</v>
      </c>
      <c r="FJ1242">
        <v>345.206747719764</v>
      </c>
      <c r="FK1242">
        <v>346.05777412313302</v>
      </c>
      <c r="FL1242">
        <v>341.85759825715297</v>
      </c>
      <c r="FM1242">
        <v>337.89554989942701</v>
      </c>
      <c r="FN1242">
        <v>337.14822666165702</v>
      </c>
      <c r="FO1242">
        <v>348.17788066211199</v>
      </c>
      <c r="FP1242">
        <v>346.055323026949</v>
      </c>
      <c r="FQ1242">
        <v>334.12392176593198</v>
      </c>
      <c r="FR1242">
        <v>348.12882710738302</v>
      </c>
      <c r="FS1242">
        <v>347.97026256036202</v>
      </c>
      <c r="FT1242">
        <v>350.21167404861399</v>
      </c>
      <c r="FU1242">
        <v>341.73402982473903</v>
      </c>
      <c r="FV1242">
        <v>349.15348782881398</v>
      </c>
      <c r="FW1242">
        <v>335.03362472781401</v>
      </c>
      <c r="FX1242">
        <v>336.62009326567897</v>
      </c>
      <c r="FY1242">
        <v>337.25503202627999</v>
      </c>
      <c r="FZ1242">
        <v>332.18653535851001</v>
      </c>
      <c r="GA1242">
        <v>340.14114367822401</v>
      </c>
      <c r="GB1242">
        <v>344.50522619248801</v>
      </c>
      <c r="GC1242">
        <v>342.55169829200202</v>
      </c>
      <c r="GD1242">
        <v>338.65112248219702</v>
      </c>
      <c r="GE1242">
        <v>338.77747069352898</v>
      </c>
      <c r="GF1242">
        <v>341.80529756231698</v>
      </c>
      <c r="GG1242">
        <v>336.89614928569</v>
      </c>
      <c r="GH1242">
        <v>326.28727587676298</v>
      </c>
      <c r="GI1242">
        <v>328.380530637672</v>
      </c>
      <c r="GJ1242">
        <v>333.21743124122901</v>
      </c>
      <c r="GK1242">
        <v>326.42166201523099</v>
      </c>
      <c r="GL1242">
        <v>324.72654387164903</v>
      </c>
      <c r="GM1242">
        <v>329.55426151369602</v>
      </c>
      <c r="GN1242">
        <v>329.55058076724202</v>
      </c>
      <c r="GO1242">
        <v>335.21825767667201</v>
      </c>
      <c r="GP1242">
        <v>334.276316914424</v>
      </c>
      <c r="GQ1242">
        <v>331.81828928265099</v>
      </c>
      <c r="GR1242">
        <v>333.449356998773</v>
      </c>
      <c r="GS1242">
        <v>329.07514315007302</v>
      </c>
      <c r="GT1242">
        <v>325.66129496323902</v>
      </c>
      <c r="GU1242">
        <v>332.45827362014501</v>
      </c>
      <c r="GV1242">
        <v>322.40102280378198</v>
      </c>
      <c r="GW1242">
        <v>331.90302754811501</v>
      </c>
      <c r="GX1242">
        <v>338.47706616769</v>
      </c>
      <c r="GY1242">
        <v>344.29255232191002</v>
      </c>
      <c r="GZ1242">
        <v>334.195095681059</v>
      </c>
      <c r="HA1242">
        <v>328.24525727165002</v>
      </c>
      <c r="HB1242">
        <v>331.70262025332801</v>
      </c>
      <c r="HC1242">
        <v>343.02418843167601</v>
      </c>
      <c r="HD1242">
        <v>338.39633718775298</v>
      </c>
      <c r="HE1242">
        <v>328.95697365189801</v>
      </c>
      <c r="HF1242">
        <v>332.23553753495099</v>
      </c>
      <c r="HG1242">
        <v>350.01045908741003</v>
      </c>
      <c r="HH1242">
        <v>350.48536403655697</v>
      </c>
      <c r="HI1242">
        <v>344.144179291488</v>
      </c>
      <c r="HJ1242">
        <v>351.86419486721502</v>
      </c>
      <c r="HK1242">
        <v>346.86394164260702</v>
      </c>
      <c r="HL1242">
        <v>346.71257280403398</v>
      </c>
      <c r="HM1242">
        <v>355.65696367243902</v>
      </c>
      <c r="HN1242">
        <v>353.50048699987798</v>
      </c>
      <c r="HO1242">
        <v>347.79997138377098</v>
      </c>
    </row>
    <row r="1243" spans="1:223" x14ac:dyDescent="0.25">
      <c r="A1243">
        <v>298.23765020026701</v>
      </c>
      <c r="B1243">
        <v>354.51913215671101</v>
      </c>
      <c r="C1243">
        <v>340.80518056040302</v>
      </c>
      <c r="D1243">
        <v>347.53190736951899</v>
      </c>
      <c r="E1243">
        <v>345.04413193316401</v>
      </c>
      <c r="F1243">
        <v>335.73303604459198</v>
      </c>
      <c r="G1243">
        <v>342.566057138058</v>
      </c>
      <c r="H1243">
        <v>352.91163927727399</v>
      </c>
      <c r="I1243">
        <v>347.16625702882499</v>
      </c>
      <c r="J1243">
        <v>336.84415287811697</v>
      </c>
      <c r="K1243">
        <v>336.77105687627699</v>
      </c>
      <c r="L1243">
        <v>344.782957627293</v>
      </c>
      <c r="M1243">
        <v>355.34489476239401</v>
      </c>
      <c r="N1243">
        <v>349.168089530575</v>
      </c>
      <c r="O1243">
        <v>351.58867662174498</v>
      </c>
      <c r="P1243">
        <v>344.57210781561002</v>
      </c>
      <c r="Q1243">
        <v>338.53341296732401</v>
      </c>
      <c r="R1243">
        <v>341.594825444788</v>
      </c>
      <c r="S1243">
        <v>354.25529727722198</v>
      </c>
      <c r="T1243">
        <v>340.15746923824503</v>
      </c>
      <c r="U1243">
        <v>341.42249923266502</v>
      </c>
      <c r="V1243">
        <v>348.263547535393</v>
      </c>
      <c r="W1243">
        <v>355.33840393015902</v>
      </c>
      <c r="X1243">
        <v>343.44874716496298</v>
      </c>
      <c r="Y1243">
        <v>345.33807117417302</v>
      </c>
      <c r="Z1243">
        <v>341.80560539614601</v>
      </c>
      <c r="AA1243">
        <v>355.13303559414197</v>
      </c>
      <c r="AB1243">
        <v>354.97369571625302</v>
      </c>
      <c r="AC1243">
        <v>358.25210661673799</v>
      </c>
      <c r="AD1243">
        <v>349.07671934968698</v>
      </c>
      <c r="AE1243">
        <v>347.43372332576001</v>
      </c>
      <c r="AF1243">
        <v>357.65304785741398</v>
      </c>
      <c r="AG1243">
        <v>347.96326470460599</v>
      </c>
      <c r="AH1243">
        <v>347.78171547231301</v>
      </c>
      <c r="AI1243">
        <v>352.33927630532497</v>
      </c>
      <c r="AJ1243">
        <v>344.11538375526402</v>
      </c>
      <c r="AK1243">
        <v>338.28595105167301</v>
      </c>
      <c r="AL1243">
        <v>352.53159716028603</v>
      </c>
      <c r="AM1243">
        <v>344.372355319419</v>
      </c>
      <c r="AN1243">
        <v>339.41200092574002</v>
      </c>
      <c r="AO1243">
        <v>343.34526674386899</v>
      </c>
      <c r="AP1243">
        <v>355.54104808175498</v>
      </c>
      <c r="AQ1243">
        <v>346.81302238637102</v>
      </c>
      <c r="AR1243">
        <v>340.42876927991603</v>
      </c>
      <c r="AS1243">
        <v>332.935308295352</v>
      </c>
      <c r="AT1243">
        <v>356.56305680485798</v>
      </c>
      <c r="AU1243">
        <v>349.595553151741</v>
      </c>
      <c r="AV1243">
        <v>359.09699913185801</v>
      </c>
      <c r="AW1243">
        <v>343.93171628384101</v>
      </c>
      <c r="AX1243">
        <v>347.01963816227601</v>
      </c>
      <c r="AY1243">
        <v>344.36079989340101</v>
      </c>
      <c r="AZ1243">
        <v>344.77070169854898</v>
      </c>
      <c r="BA1243">
        <v>342.39821602652501</v>
      </c>
      <c r="BB1243">
        <v>351.24810974472001</v>
      </c>
      <c r="BC1243">
        <v>348.751779876895</v>
      </c>
      <c r="BD1243">
        <v>345.38840251057599</v>
      </c>
      <c r="BE1243">
        <v>347.89052104242899</v>
      </c>
      <c r="BF1243">
        <v>345.57465659471399</v>
      </c>
      <c r="BG1243">
        <v>345.45844586978399</v>
      </c>
      <c r="BH1243">
        <v>338.177221747837</v>
      </c>
      <c r="BI1243">
        <v>345.89027557247402</v>
      </c>
      <c r="BJ1243">
        <v>341.16090198021402</v>
      </c>
      <c r="BK1243">
        <v>339.74569295046098</v>
      </c>
      <c r="BL1243">
        <v>348.51228688645801</v>
      </c>
      <c r="BM1243">
        <v>351.64920109811197</v>
      </c>
      <c r="BN1243">
        <v>333.81768472215902</v>
      </c>
      <c r="BO1243">
        <v>345.73344533401797</v>
      </c>
      <c r="BP1243">
        <v>348.987081812116</v>
      </c>
      <c r="BQ1243">
        <v>352.64417795961702</v>
      </c>
      <c r="BR1243">
        <v>346.65051172211798</v>
      </c>
      <c r="BS1243">
        <v>338.85207131214901</v>
      </c>
      <c r="BT1243">
        <v>343.26433245136599</v>
      </c>
      <c r="BU1243">
        <v>350.962324734937</v>
      </c>
      <c r="BV1243">
        <v>341.12901023932</v>
      </c>
      <c r="BW1243">
        <v>341.03888240530398</v>
      </c>
      <c r="BX1243">
        <v>347.324529947641</v>
      </c>
      <c r="BY1243">
        <v>340.50256429563598</v>
      </c>
      <c r="BZ1243">
        <v>345.924618470057</v>
      </c>
      <c r="CA1243">
        <v>346.74825223826798</v>
      </c>
      <c r="CB1243">
        <v>350.94863047323997</v>
      </c>
      <c r="CC1243">
        <v>351.02761908064298</v>
      </c>
      <c r="CD1243">
        <v>344.35900114929598</v>
      </c>
      <c r="CE1243">
        <v>352.42524479544301</v>
      </c>
      <c r="CF1243">
        <v>348.787439294141</v>
      </c>
      <c r="CG1243">
        <v>348.41258539365901</v>
      </c>
      <c r="CH1243">
        <v>343.55668743647402</v>
      </c>
      <c r="CI1243">
        <v>351.670923859178</v>
      </c>
      <c r="CJ1243">
        <v>360.73343577918303</v>
      </c>
      <c r="CK1243">
        <v>347.33080895598403</v>
      </c>
      <c r="CL1243">
        <v>354.06847032414203</v>
      </c>
      <c r="CM1243">
        <v>341.40964714456902</v>
      </c>
      <c r="CN1243">
        <v>348.92099465828801</v>
      </c>
      <c r="CO1243">
        <v>336.20291007004198</v>
      </c>
      <c r="CP1243">
        <v>345.708177147284</v>
      </c>
      <c r="CQ1243">
        <v>354.80271570503203</v>
      </c>
      <c r="CR1243">
        <v>348.91641373683501</v>
      </c>
      <c r="CS1243">
        <v>339.32752428786699</v>
      </c>
      <c r="CT1243">
        <v>330.89244637995199</v>
      </c>
      <c r="CU1243">
        <v>340.59181549316901</v>
      </c>
      <c r="CV1243">
        <v>338.49852586779502</v>
      </c>
      <c r="CW1243">
        <v>341.45671389786798</v>
      </c>
      <c r="CX1243">
        <v>340.00944786926698</v>
      </c>
      <c r="CY1243">
        <v>349.701311348339</v>
      </c>
      <c r="CZ1243">
        <v>344.52486791361798</v>
      </c>
      <c r="DA1243">
        <v>350.21450043826201</v>
      </c>
      <c r="DB1243">
        <v>341.237513679806</v>
      </c>
      <c r="DC1243">
        <v>344.08112239154701</v>
      </c>
      <c r="DD1243">
        <v>332.21209843635501</v>
      </c>
      <c r="DE1243">
        <v>341.25555117748098</v>
      </c>
      <c r="DF1243">
        <v>351.22509031865701</v>
      </c>
      <c r="DG1243">
        <v>348.05937292760001</v>
      </c>
      <c r="DH1243">
        <v>355.479208790386</v>
      </c>
      <c r="DI1243">
        <v>338.206564911702</v>
      </c>
      <c r="DJ1243">
        <v>344.72381391792698</v>
      </c>
      <c r="DK1243">
        <v>340.70351329183097</v>
      </c>
      <c r="DL1243">
        <v>350.81962723621001</v>
      </c>
      <c r="DM1243">
        <v>343.22790601291098</v>
      </c>
      <c r="DN1243">
        <v>344.923478563392</v>
      </c>
      <c r="DO1243">
        <v>348.50234609896</v>
      </c>
      <c r="DP1243">
        <v>342.83149919750298</v>
      </c>
      <c r="DQ1243">
        <v>342.75415103021197</v>
      </c>
      <c r="DR1243">
        <v>337.41692884953699</v>
      </c>
      <c r="DS1243">
        <v>328.481837680448</v>
      </c>
      <c r="DT1243">
        <v>348.34180358707999</v>
      </c>
      <c r="DU1243">
        <v>344.77611986702198</v>
      </c>
      <c r="DV1243">
        <v>344.563154042593</v>
      </c>
      <c r="DW1243">
        <v>347.988990334574</v>
      </c>
      <c r="DX1243">
        <v>345.96314559826402</v>
      </c>
      <c r="DY1243">
        <v>341.32009440125898</v>
      </c>
      <c r="DZ1243">
        <v>348.40130264032001</v>
      </c>
      <c r="EA1243">
        <v>341.61993097840502</v>
      </c>
      <c r="EB1243">
        <v>348.71226139784602</v>
      </c>
      <c r="EC1243">
        <v>342.99617531034301</v>
      </c>
      <c r="ED1243">
        <v>341.71482102373898</v>
      </c>
      <c r="EE1243">
        <v>343.85409479549702</v>
      </c>
      <c r="EF1243">
        <v>352.04891733903497</v>
      </c>
      <c r="EG1243">
        <v>348.80473142595997</v>
      </c>
      <c r="EH1243">
        <v>350.424164792385</v>
      </c>
      <c r="EI1243">
        <v>355.24876530046902</v>
      </c>
      <c r="EJ1243">
        <v>334.18432297235501</v>
      </c>
      <c r="EK1243">
        <v>352.08336920481298</v>
      </c>
      <c r="EL1243">
        <v>350.51125090988199</v>
      </c>
      <c r="EM1243">
        <v>349.62975531682599</v>
      </c>
      <c r="EN1243">
        <v>358.86278698146401</v>
      </c>
      <c r="EO1243">
        <v>367.15214802225898</v>
      </c>
      <c r="EP1243">
        <v>354.33412322419002</v>
      </c>
      <c r="EQ1243">
        <v>348.53949616461603</v>
      </c>
      <c r="ER1243">
        <v>351.98335859069903</v>
      </c>
      <c r="ES1243">
        <v>336.87885506108398</v>
      </c>
      <c r="ET1243">
        <v>343.817694587294</v>
      </c>
      <c r="EU1243">
        <v>342.71303002795202</v>
      </c>
      <c r="EV1243">
        <v>332.57993818469998</v>
      </c>
      <c r="EW1243">
        <v>340.846942263328</v>
      </c>
      <c r="EX1243">
        <v>348.806303145816</v>
      </c>
      <c r="EY1243">
        <v>339.67681357402603</v>
      </c>
      <c r="EZ1243">
        <v>344.93965529874703</v>
      </c>
      <c r="FA1243">
        <v>346.234356596547</v>
      </c>
      <c r="FB1243">
        <v>341.33067775224498</v>
      </c>
      <c r="FC1243">
        <v>331.98764715923102</v>
      </c>
      <c r="FD1243">
        <v>351.80965517183898</v>
      </c>
      <c r="FE1243">
        <v>338.542651602734</v>
      </c>
      <c r="FF1243">
        <v>346.32460359664799</v>
      </c>
      <c r="FG1243">
        <v>344.31891699034003</v>
      </c>
      <c r="FH1243">
        <v>342.78226376958298</v>
      </c>
      <c r="FI1243">
        <v>342.836489026035</v>
      </c>
      <c r="FJ1243">
        <v>346.29513024495202</v>
      </c>
      <c r="FK1243">
        <v>345.02213193414701</v>
      </c>
      <c r="FL1243">
        <v>342.72446258139502</v>
      </c>
      <c r="FM1243">
        <v>336.356182170083</v>
      </c>
      <c r="FN1243">
        <v>337.16158674717798</v>
      </c>
      <c r="FO1243">
        <v>346.74823634894699</v>
      </c>
      <c r="FP1243">
        <v>345.58729715388398</v>
      </c>
      <c r="FQ1243">
        <v>334.00196709529303</v>
      </c>
      <c r="FR1243">
        <v>346.43343407796698</v>
      </c>
      <c r="FS1243">
        <v>347.989406041591</v>
      </c>
      <c r="FT1243">
        <v>350.62347962692797</v>
      </c>
      <c r="FU1243">
        <v>341.41044564605397</v>
      </c>
      <c r="FV1243">
        <v>348.37579771637701</v>
      </c>
      <c r="FW1243">
        <v>334.873248939071</v>
      </c>
      <c r="FX1243">
        <v>335.93736318418502</v>
      </c>
      <c r="FY1243">
        <v>336.76301122844899</v>
      </c>
      <c r="FZ1243">
        <v>332.176688330074</v>
      </c>
      <c r="GA1243">
        <v>340.438859750718</v>
      </c>
      <c r="GB1243">
        <v>343.39119068341699</v>
      </c>
      <c r="GC1243">
        <v>341.47070089609298</v>
      </c>
      <c r="GD1243">
        <v>339.07439711420801</v>
      </c>
      <c r="GE1243">
        <v>338.32823539237398</v>
      </c>
      <c r="GF1243">
        <v>341.06139448996203</v>
      </c>
      <c r="GG1243">
        <v>335.65968850266802</v>
      </c>
      <c r="GH1243">
        <v>328.27141227091101</v>
      </c>
      <c r="GI1243">
        <v>327.90570718573201</v>
      </c>
      <c r="GJ1243">
        <v>331.91904347987997</v>
      </c>
      <c r="GK1243">
        <v>325.87726646931702</v>
      </c>
      <c r="GL1243">
        <v>322.763295076519</v>
      </c>
      <c r="GM1243">
        <v>330.673296186502</v>
      </c>
      <c r="GN1243">
        <v>333.03923645302001</v>
      </c>
      <c r="GO1243">
        <v>334.31308616815602</v>
      </c>
      <c r="GP1243">
        <v>331.86669101939401</v>
      </c>
      <c r="GQ1243">
        <v>333.896600713694</v>
      </c>
      <c r="GR1243">
        <v>331.12716958197097</v>
      </c>
      <c r="GS1243">
        <v>326.49114111240101</v>
      </c>
      <c r="GT1243">
        <v>326.28155545200599</v>
      </c>
      <c r="GU1243">
        <v>332.97746308138301</v>
      </c>
      <c r="GV1243">
        <v>324.51721569046799</v>
      </c>
      <c r="GW1243">
        <v>329.847154730554</v>
      </c>
      <c r="GX1243">
        <v>337.15157855004497</v>
      </c>
      <c r="GY1243">
        <v>344.66944642459401</v>
      </c>
      <c r="GZ1243">
        <v>333.04151423684198</v>
      </c>
      <c r="HA1243">
        <v>327.078009886372</v>
      </c>
      <c r="HB1243">
        <v>331.96983609621998</v>
      </c>
      <c r="HC1243">
        <v>345.81973002979402</v>
      </c>
      <c r="HD1243">
        <v>340.13354381896102</v>
      </c>
      <c r="HE1243">
        <v>329.36049059387102</v>
      </c>
      <c r="HF1243">
        <v>329.941605437318</v>
      </c>
      <c r="HG1243">
        <v>351.18005000722201</v>
      </c>
      <c r="HH1243">
        <v>352.64049463792298</v>
      </c>
      <c r="HI1243">
        <v>341.95738449755999</v>
      </c>
      <c r="HJ1243">
        <v>351.47983454656702</v>
      </c>
      <c r="HK1243">
        <v>348.36207956373198</v>
      </c>
      <c r="HL1243">
        <v>346.56144258657997</v>
      </c>
      <c r="HM1243">
        <v>355.25807138858698</v>
      </c>
      <c r="HN1243">
        <v>354.15546820442597</v>
      </c>
      <c r="HO1243">
        <v>347.965457397926</v>
      </c>
    </row>
    <row r="1244" spans="1:223" x14ac:dyDescent="0.25">
      <c r="A1244">
        <v>298.477970627503</v>
      </c>
      <c r="B1244">
        <v>349.52249471290702</v>
      </c>
      <c r="C1244">
        <v>339.896006719475</v>
      </c>
      <c r="D1244">
        <v>350.25571458532897</v>
      </c>
      <c r="E1244">
        <v>342.789527830949</v>
      </c>
      <c r="F1244">
        <v>338.230377040402</v>
      </c>
      <c r="G1244">
        <v>343.78826161969903</v>
      </c>
      <c r="H1244">
        <v>351.65373723218499</v>
      </c>
      <c r="I1244">
        <v>347.02797557358201</v>
      </c>
      <c r="J1244">
        <v>339.21500809685199</v>
      </c>
      <c r="K1244">
        <v>337.82522001374201</v>
      </c>
      <c r="L1244">
        <v>350.82269133737498</v>
      </c>
      <c r="M1244">
        <v>359.59500952272299</v>
      </c>
      <c r="N1244">
        <v>352.82481075181198</v>
      </c>
      <c r="O1244">
        <v>349.27074247131202</v>
      </c>
      <c r="P1244">
        <v>350.87785379159197</v>
      </c>
      <c r="Q1244">
        <v>345.50079555412901</v>
      </c>
      <c r="R1244">
        <v>338.46635503258</v>
      </c>
      <c r="S1244">
        <v>355.36713165060098</v>
      </c>
      <c r="T1244">
        <v>342.02318249679098</v>
      </c>
      <c r="U1244">
        <v>343.17828049453402</v>
      </c>
      <c r="V1244">
        <v>348.08608951425401</v>
      </c>
      <c r="W1244">
        <v>348.43733475277099</v>
      </c>
      <c r="X1244">
        <v>344.94677395785902</v>
      </c>
      <c r="Y1244">
        <v>348.093604881587</v>
      </c>
      <c r="Z1244">
        <v>344.495948433607</v>
      </c>
      <c r="AA1244">
        <v>359.38992736344801</v>
      </c>
      <c r="AB1244">
        <v>348.809674283802</v>
      </c>
      <c r="AC1244">
        <v>359.38338533991902</v>
      </c>
      <c r="AD1244">
        <v>345.37174242524901</v>
      </c>
      <c r="AE1244">
        <v>348.03353575897501</v>
      </c>
      <c r="AF1244">
        <v>351.97427206519302</v>
      </c>
      <c r="AG1244">
        <v>345.693099812784</v>
      </c>
      <c r="AH1244">
        <v>344.80244116993998</v>
      </c>
      <c r="AI1244">
        <v>351.91184256653497</v>
      </c>
      <c r="AJ1244">
        <v>343.89642762434198</v>
      </c>
      <c r="AK1244">
        <v>340.06851354301699</v>
      </c>
      <c r="AL1244">
        <v>350.05164215500798</v>
      </c>
      <c r="AM1244">
        <v>348.17159421410702</v>
      </c>
      <c r="AN1244">
        <v>343.04964394570402</v>
      </c>
      <c r="AO1244">
        <v>340.47216672347901</v>
      </c>
      <c r="AP1244">
        <v>355.014771144593</v>
      </c>
      <c r="AQ1244">
        <v>345.62743809097702</v>
      </c>
      <c r="AR1244">
        <v>336.83572500186301</v>
      </c>
      <c r="AS1244">
        <v>330.97230854336101</v>
      </c>
      <c r="AT1244">
        <v>346.27930987621301</v>
      </c>
      <c r="AU1244">
        <v>343.773775728663</v>
      </c>
      <c r="AV1244">
        <v>361.28448155277403</v>
      </c>
      <c r="AW1244">
        <v>343.167547221973</v>
      </c>
      <c r="AX1244">
        <v>345.386271811227</v>
      </c>
      <c r="AY1244">
        <v>345.32158215520099</v>
      </c>
      <c r="AZ1244">
        <v>343.85110460136099</v>
      </c>
      <c r="BA1244">
        <v>344.69779053084699</v>
      </c>
      <c r="BB1244">
        <v>352.01355436921898</v>
      </c>
      <c r="BC1244">
        <v>343.98154992463799</v>
      </c>
      <c r="BD1244">
        <v>342.782053408053</v>
      </c>
      <c r="BE1244">
        <v>343.87408336670302</v>
      </c>
      <c r="BF1244">
        <v>341.68945763892299</v>
      </c>
      <c r="BG1244">
        <v>341.61839219912099</v>
      </c>
      <c r="BH1244">
        <v>337.35098486659098</v>
      </c>
      <c r="BI1244">
        <v>345.29400428887197</v>
      </c>
      <c r="BJ1244">
        <v>339.6913384568</v>
      </c>
      <c r="BK1244">
        <v>340.68302199264599</v>
      </c>
      <c r="BL1244">
        <v>348.13702726250398</v>
      </c>
      <c r="BM1244">
        <v>348.35021496675398</v>
      </c>
      <c r="BN1244">
        <v>339.85186766078499</v>
      </c>
      <c r="BO1244">
        <v>343.14280112805301</v>
      </c>
      <c r="BP1244">
        <v>346.57366040862701</v>
      </c>
      <c r="BQ1244">
        <v>353.35809992699399</v>
      </c>
      <c r="BR1244">
        <v>347.30621664207899</v>
      </c>
      <c r="BS1244">
        <v>342.99630190667602</v>
      </c>
      <c r="BT1244">
        <v>342.38026709530402</v>
      </c>
      <c r="BU1244">
        <v>349.89915635630899</v>
      </c>
      <c r="BV1244">
        <v>340.849200037922</v>
      </c>
      <c r="BW1244">
        <v>343.5175383294</v>
      </c>
      <c r="BX1244">
        <v>342.756077888363</v>
      </c>
      <c r="BY1244">
        <v>341.543896743831</v>
      </c>
      <c r="BZ1244">
        <v>346.656044053144</v>
      </c>
      <c r="CA1244">
        <v>343.51850333894203</v>
      </c>
      <c r="CB1244">
        <v>345.43371373521597</v>
      </c>
      <c r="CC1244">
        <v>353.38730552686701</v>
      </c>
      <c r="CD1244">
        <v>346.967943119984</v>
      </c>
      <c r="CE1244">
        <v>354.86525575770401</v>
      </c>
      <c r="CF1244">
        <v>349.46274438558601</v>
      </c>
      <c r="CG1244">
        <v>346.33103659312701</v>
      </c>
      <c r="CH1244">
        <v>346.141624042871</v>
      </c>
      <c r="CI1244">
        <v>354.11637234143097</v>
      </c>
      <c r="CJ1244">
        <v>360.69070707244998</v>
      </c>
      <c r="CK1244">
        <v>349.57303383101799</v>
      </c>
      <c r="CL1244">
        <v>351.23001955978401</v>
      </c>
      <c r="CM1244">
        <v>339.06173892154999</v>
      </c>
      <c r="CN1244">
        <v>348.63397850447399</v>
      </c>
      <c r="CO1244">
        <v>340.74900201013401</v>
      </c>
      <c r="CP1244">
        <v>346.64554922101098</v>
      </c>
      <c r="CQ1244">
        <v>351.847330669087</v>
      </c>
      <c r="CR1244">
        <v>347.04552555515102</v>
      </c>
      <c r="CS1244">
        <v>337.30646732611598</v>
      </c>
      <c r="CT1244">
        <v>333.25665680698</v>
      </c>
      <c r="CU1244">
        <v>336.43505295891799</v>
      </c>
      <c r="CV1244">
        <v>339.869256511282</v>
      </c>
      <c r="CW1244">
        <v>346.478356068984</v>
      </c>
      <c r="CX1244">
        <v>339.27180339036897</v>
      </c>
      <c r="CY1244">
        <v>344.10223395752899</v>
      </c>
      <c r="CZ1244">
        <v>347.181814039703</v>
      </c>
      <c r="DA1244">
        <v>347.06090357411699</v>
      </c>
      <c r="DB1244">
        <v>344.33211328396601</v>
      </c>
      <c r="DC1244">
        <v>342.79019826592503</v>
      </c>
      <c r="DD1244">
        <v>336.50110853477298</v>
      </c>
      <c r="DE1244">
        <v>337.67305420137802</v>
      </c>
      <c r="DF1244">
        <v>351.04771755187699</v>
      </c>
      <c r="DG1244">
        <v>355.14835255378</v>
      </c>
      <c r="DH1244">
        <v>349.71079923955102</v>
      </c>
      <c r="DI1244">
        <v>338.75218512212803</v>
      </c>
      <c r="DJ1244">
        <v>345.44272724310503</v>
      </c>
      <c r="DK1244">
        <v>337.74031229507301</v>
      </c>
      <c r="DL1244">
        <v>351.33094753171298</v>
      </c>
      <c r="DM1244">
        <v>349.89274767805699</v>
      </c>
      <c r="DN1244">
        <v>342.56527953120298</v>
      </c>
      <c r="DO1244">
        <v>350.125832710525</v>
      </c>
      <c r="DP1244">
        <v>338.89608047543601</v>
      </c>
      <c r="DQ1244">
        <v>341.39419059977001</v>
      </c>
      <c r="DR1244">
        <v>335.33520835795701</v>
      </c>
      <c r="DS1244">
        <v>333.98341053244297</v>
      </c>
      <c r="DT1244">
        <v>343.77533028177203</v>
      </c>
      <c r="DU1244">
        <v>344.245407206484</v>
      </c>
      <c r="DV1244">
        <v>347.333933668273</v>
      </c>
      <c r="DW1244">
        <v>349.47676673196298</v>
      </c>
      <c r="DX1244">
        <v>344.79580799563303</v>
      </c>
      <c r="DY1244">
        <v>343.10743476298398</v>
      </c>
      <c r="DZ1244">
        <v>346.26445884431598</v>
      </c>
      <c r="EA1244">
        <v>339.75650791539698</v>
      </c>
      <c r="EB1244">
        <v>348.08553054571001</v>
      </c>
      <c r="EC1244">
        <v>350.11040102721898</v>
      </c>
      <c r="ED1244">
        <v>339.02728972823297</v>
      </c>
      <c r="EE1244">
        <v>344.66116034052197</v>
      </c>
      <c r="EF1244">
        <v>353.45947488910002</v>
      </c>
      <c r="EG1244">
        <v>353.288028825369</v>
      </c>
      <c r="EH1244">
        <v>353.793071931057</v>
      </c>
      <c r="EI1244">
        <v>354.81853261613901</v>
      </c>
      <c r="EJ1244">
        <v>336.724847278293</v>
      </c>
      <c r="EK1244">
        <v>348.40988620244599</v>
      </c>
      <c r="EL1244">
        <v>350.33857922888598</v>
      </c>
      <c r="EM1244">
        <v>348.60377452220001</v>
      </c>
      <c r="EN1244">
        <v>361.04214006242199</v>
      </c>
      <c r="EO1244">
        <v>368.211464181304</v>
      </c>
      <c r="EP1244">
        <v>346.68209946391102</v>
      </c>
      <c r="EQ1244">
        <v>352.25767621377298</v>
      </c>
      <c r="ER1244">
        <v>354.32360239394598</v>
      </c>
      <c r="ES1244">
        <v>337.38682059547602</v>
      </c>
      <c r="ET1244">
        <v>340.00784765543</v>
      </c>
      <c r="EU1244">
        <v>339.078718655241</v>
      </c>
      <c r="EV1244">
        <v>336.43756473800102</v>
      </c>
      <c r="EW1244">
        <v>343.15948798923398</v>
      </c>
      <c r="EX1244">
        <v>349.75678873619501</v>
      </c>
      <c r="EY1244">
        <v>343.71938939468703</v>
      </c>
      <c r="EZ1244">
        <v>344.70146657216497</v>
      </c>
      <c r="FA1244">
        <v>346.398961479354</v>
      </c>
      <c r="FB1244">
        <v>343.64078055246199</v>
      </c>
      <c r="FC1244">
        <v>328.68490372685102</v>
      </c>
      <c r="FD1244">
        <v>349.42527018421202</v>
      </c>
      <c r="FE1244">
        <v>336.686333736861</v>
      </c>
      <c r="FF1244">
        <v>345.79968768055301</v>
      </c>
      <c r="FG1244">
        <v>346.61698470095399</v>
      </c>
      <c r="FH1244">
        <v>338.37909818765399</v>
      </c>
      <c r="FI1244">
        <v>338.10975045763502</v>
      </c>
      <c r="FJ1244">
        <v>345.61787436362698</v>
      </c>
      <c r="FK1244">
        <v>341.502960253514</v>
      </c>
      <c r="FL1244">
        <v>346.63372235677002</v>
      </c>
      <c r="FM1244">
        <v>336.18036088816598</v>
      </c>
      <c r="FN1244">
        <v>342.24913740164499</v>
      </c>
      <c r="FO1244">
        <v>347.43195113878397</v>
      </c>
      <c r="FP1244">
        <v>341.052629252511</v>
      </c>
      <c r="FQ1244">
        <v>336.60828110762299</v>
      </c>
      <c r="FR1244">
        <v>345.95064589236699</v>
      </c>
      <c r="FS1244">
        <v>345.30084086302497</v>
      </c>
      <c r="FT1244">
        <v>348.39075507198299</v>
      </c>
      <c r="FU1244">
        <v>346.71540544783198</v>
      </c>
      <c r="FV1244">
        <v>346.42281845884202</v>
      </c>
      <c r="FW1244">
        <v>333.36179208623003</v>
      </c>
      <c r="FX1244">
        <v>332.48618417419499</v>
      </c>
      <c r="FY1244">
        <v>341.97507391731801</v>
      </c>
      <c r="FZ1244">
        <v>328.25596484610497</v>
      </c>
      <c r="GA1244">
        <v>341.16457293532898</v>
      </c>
      <c r="GB1244">
        <v>338.317891276951</v>
      </c>
      <c r="GC1244">
        <v>338.97228326778202</v>
      </c>
      <c r="GD1244">
        <v>338.149934713162</v>
      </c>
      <c r="GE1244">
        <v>340.300035213976</v>
      </c>
      <c r="GF1244">
        <v>343.660797417634</v>
      </c>
      <c r="GG1244">
        <v>334.33071365626603</v>
      </c>
      <c r="GH1244">
        <v>330.75738285073299</v>
      </c>
      <c r="GI1244">
        <v>327.53057927784999</v>
      </c>
      <c r="GJ1244">
        <v>331.87539115623298</v>
      </c>
      <c r="GK1244">
        <v>326.88667709214599</v>
      </c>
      <c r="GL1244">
        <v>321.09403002864298</v>
      </c>
      <c r="GM1244">
        <v>333.30125494390802</v>
      </c>
      <c r="GN1244">
        <v>338.20898763307702</v>
      </c>
      <c r="GO1244">
        <v>332.39621286377297</v>
      </c>
      <c r="GP1244">
        <v>336.27810574820597</v>
      </c>
      <c r="GQ1244">
        <v>334.49864484984101</v>
      </c>
      <c r="GR1244">
        <v>328.60526305309202</v>
      </c>
      <c r="GS1244">
        <v>325.13122690384301</v>
      </c>
      <c r="GT1244">
        <v>327.03110274911398</v>
      </c>
      <c r="GU1244">
        <v>333.40066089447703</v>
      </c>
      <c r="GV1244">
        <v>327.49543943443501</v>
      </c>
      <c r="GW1244">
        <v>328.590488574294</v>
      </c>
      <c r="GX1244">
        <v>334.11101548182802</v>
      </c>
      <c r="GY1244">
        <v>345.54145242560401</v>
      </c>
      <c r="GZ1244">
        <v>329.20234050736798</v>
      </c>
      <c r="HA1244">
        <v>331.95033710228802</v>
      </c>
      <c r="HB1244">
        <v>334.046496618248</v>
      </c>
      <c r="HC1244">
        <v>346.00732094899701</v>
      </c>
      <c r="HD1244">
        <v>342.34460040627903</v>
      </c>
      <c r="HE1244">
        <v>331.464418105444</v>
      </c>
      <c r="HF1244">
        <v>327.323269458526</v>
      </c>
      <c r="HG1244">
        <v>345.56948446667298</v>
      </c>
      <c r="HH1244">
        <v>350.58171038456402</v>
      </c>
      <c r="HI1244">
        <v>340.129325699118</v>
      </c>
      <c r="HJ1244">
        <v>349.63003537650201</v>
      </c>
      <c r="HK1244">
        <v>349.40979632588699</v>
      </c>
      <c r="HL1244">
        <v>346.39430309139198</v>
      </c>
      <c r="HM1244">
        <v>352.37249666001901</v>
      </c>
      <c r="HN1244">
        <v>352.41345288725302</v>
      </c>
      <c r="HO1244">
        <v>351.09283231975598</v>
      </c>
    </row>
    <row r="1245" spans="1:223" x14ac:dyDescent="0.25">
      <c r="A1245">
        <v>298.71829105473898</v>
      </c>
      <c r="B1245">
        <v>348.47477261816499</v>
      </c>
      <c r="C1245">
        <v>339.38388772495199</v>
      </c>
      <c r="D1245">
        <v>349.227575553176</v>
      </c>
      <c r="E1245">
        <v>341.50432251133299</v>
      </c>
      <c r="F1245">
        <v>337.522852779728</v>
      </c>
      <c r="G1245">
        <v>345.46527981755298</v>
      </c>
      <c r="H1245">
        <v>350.47764236001802</v>
      </c>
      <c r="I1245">
        <v>346.80930052643401</v>
      </c>
      <c r="J1245">
        <v>342.92085448350298</v>
      </c>
      <c r="K1245">
        <v>337.38744980564201</v>
      </c>
      <c r="L1245">
        <v>350.85512050949899</v>
      </c>
      <c r="M1245">
        <v>359.696280461735</v>
      </c>
      <c r="N1245">
        <v>354.25924090798497</v>
      </c>
      <c r="O1245">
        <v>349.29979221300601</v>
      </c>
      <c r="P1245">
        <v>353.97978234632899</v>
      </c>
      <c r="Q1245">
        <v>345.28825160088599</v>
      </c>
      <c r="R1245">
        <v>340.01109637210499</v>
      </c>
      <c r="S1245">
        <v>356.43450248066</v>
      </c>
      <c r="T1245">
        <v>342.50012984831</v>
      </c>
      <c r="U1245">
        <v>344.34605258033201</v>
      </c>
      <c r="V1245">
        <v>347.73241259827802</v>
      </c>
      <c r="W1245">
        <v>346.42863976188499</v>
      </c>
      <c r="X1245">
        <v>345.39579537726098</v>
      </c>
      <c r="Y1245">
        <v>350.07823513087999</v>
      </c>
      <c r="Z1245">
        <v>342.728608394204</v>
      </c>
      <c r="AA1245">
        <v>359.05989085860602</v>
      </c>
      <c r="AB1245">
        <v>347.04888729253298</v>
      </c>
      <c r="AC1245">
        <v>359.08628055823903</v>
      </c>
      <c r="AD1245">
        <v>345.44153660932398</v>
      </c>
      <c r="AE1245">
        <v>347.51045638783802</v>
      </c>
      <c r="AF1245">
        <v>351.65445580114198</v>
      </c>
      <c r="AG1245">
        <v>347.63282406604998</v>
      </c>
      <c r="AH1245">
        <v>343.850756147759</v>
      </c>
      <c r="AI1245">
        <v>352.81756323982398</v>
      </c>
      <c r="AJ1245">
        <v>344.03270208422202</v>
      </c>
      <c r="AK1245">
        <v>340.76794455358203</v>
      </c>
      <c r="AL1245">
        <v>349.852331827645</v>
      </c>
      <c r="AM1245">
        <v>349.85446340964199</v>
      </c>
      <c r="AN1245">
        <v>341.26747875630701</v>
      </c>
      <c r="AO1245">
        <v>341.563464123556</v>
      </c>
      <c r="AP1245">
        <v>356.372389636202</v>
      </c>
      <c r="AQ1245">
        <v>344.96898896889002</v>
      </c>
      <c r="AR1245">
        <v>335.52368347867701</v>
      </c>
      <c r="AS1245">
        <v>327.81716396378499</v>
      </c>
      <c r="AT1245">
        <v>343.81052675412798</v>
      </c>
      <c r="AU1245">
        <v>342.10572382197802</v>
      </c>
      <c r="AV1245">
        <v>361.51265360969398</v>
      </c>
      <c r="AW1245">
        <v>343.02752776047799</v>
      </c>
      <c r="AX1245">
        <v>346.04342403073099</v>
      </c>
      <c r="AY1245">
        <v>345.77272191541698</v>
      </c>
      <c r="AZ1245">
        <v>343.98669013563898</v>
      </c>
      <c r="BA1245">
        <v>346.22035328324398</v>
      </c>
      <c r="BB1245">
        <v>351.43000671806101</v>
      </c>
      <c r="BC1245">
        <v>343.27709270690002</v>
      </c>
      <c r="BD1245">
        <v>341.04830604439002</v>
      </c>
      <c r="BE1245">
        <v>344.00598882409503</v>
      </c>
      <c r="BF1245">
        <v>341.42957616190603</v>
      </c>
      <c r="BG1245">
        <v>341.20294087271799</v>
      </c>
      <c r="BH1245">
        <v>338.29397017677798</v>
      </c>
      <c r="BI1245">
        <v>342.84190533220197</v>
      </c>
      <c r="BJ1245">
        <v>337.07149830804201</v>
      </c>
      <c r="BK1245">
        <v>340.30255733464998</v>
      </c>
      <c r="BL1245">
        <v>348.43450740262398</v>
      </c>
      <c r="BM1245">
        <v>348.41275199865697</v>
      </c>
      <c r="BN1245">
        <v>339.89555310434099</v>
      </c>
      <c r="BO1245">
        <v>340.370188437943</v>
      </c>
      <c r="BP1245">
        <v>348.06187343147201</v>
      </c>
      <c r="BQ1245">
        <v>352.88979209264801</v>
      </c>
      <c r="BR1245">
        <v>346.90610438055597</v>
      </c>
      <c r="BS1245">
        <v>341.84221933638599</v>
      </c>
      <c r="BT1245">
        <v>343.737725281596</v>
      </c>
      <c r="BU1245">
        <v>348.77195005378798</v>
      </c>
      <c r="BV1245">
        <v>343.49836856549302</v>
      </c>
      <c r="BW1245">
        <v>342.97537485805401</v>
      </c>
      <c r="BX1245">
        <v>341.989455672931</v>
      </c>
      <c r="BY1245">
        <v>343.33169359078198</v>
      </c>
      <c r="BZ1245">
        <v>347.07457705522899</v>
      </c>
      <c r="CA1245">
        <v>342.81859781958002</v>
      </c>
      <c r="CB1245">
        <v>343.688098192285</v>
      </c>
      <c r="CC1245">
        <v>351.69142479877098</v>
      </c>
      <c r="CD1245">
        <v>347.02926512284199</v>
      </c>
      <c r="CE1245">
        <v>352.82818496369703</v>
      </c>
      <c r="CF1245">
        <v>348.880971937406</v>
      </c>
      <c r="CG1245">
        <v>343.90990556264398</v>
      </c>
      <c r="CH1245">
        <v>345.25184544704899</v>
      </c>
      <c r="CI1245">
        <v>352.71437097889299</v>
      </c>
      <c r="CJ1245">
        <v>361.286341712102</v>
      </c>
      <c r="CK1245">
        <v>347.646217637522</v>
      </c>
      <c r="CL1245">
        <v>350.36791610050699</v>
      </c>
      <c r="CM1245">
        <v>338.95592916738701</v>
      </c>
      <c r="CN1245">
        <v>349.644844270372</v>
      </c>
      <c r="CO1245">
        <v>339.77636909378901</v>
      </c>
      <c r="CP1245">
        <v>347.87435920030202</v>
      </c>
      <c r="CQ1245">
        <v>352.67863680658598</v>
      </c>
      <c r="CR1245">
        <v>347.20397383630097</v>
      </c>
      <c r="CS1245">
        <v>337.158993422565</v>
      </c>
      <c r="CT1245">
        <v>334.56353095447997</v>
      </c>
      <c r="CU1245">
        <v>334.12769332880498</v>
      </c>
      <c r="CV1245">
        <v>341.78963295050198</v>
      </c>
      <c r="CW1245">
        <v>346.62200895624301</v>
      </c>
      <c r="CX1245">
        <v>339.60069175252102</v>
      </c>
      <c r="CY1245">
        <v>344.83207032495602</v>
      </c>
      <c r="CZ1245">
        <v>347.47811604647802</v>
      </c>
      <c r="DA1245">
        <v>344.66676113939099</v>
      </c>
      <c r="DB1245">
        <v>344.38202093900298</v>
      </c>
      <c r="DC1245">
        <v>343.58385030643001</v>
      </c>
      <c r="DD1245">
        <v>337.40001958370499</v>
      </c>
      <c r="DE1245">
        <v>337.40917441374899</v>
      </c>
      <c r="DF1245">
        <v>349.85656926573699</v>
      </c>
      <c r="DG1245">
        <v>355.89959803795398</v>
      </c>
      <c r="DH1245">
        <v>346.89804867217799</v>
      </c>
      <c r="DI1245">
        <v>336.50529819644998</v>
      </c>
      <c r="DJ1245">
        <v>345.98947393972003</v>
      </c>
      <c r="DK1245">
        <v>336.67235235120597</v>
      </c>
      <c r="DL1245">
        <v>352.03187767919701</v>
      </c>
      <c r="DM1245">
        <v>349.90866979343002</v>
      </c>
      <c r="DN1245">
        <v>341.39318502246402</v>
      </c>
      <c r="DO1245">
        <v>351.60021801914701</v>
      </c>
      <c r="DP1245">
        <v>337.63406592284599</v>
      </c>
      <c r="DQ1245">
        <v>342.24443314020101</v>
      </c>
      <c r="DR1245">
        <v>334.23192084430701</v>
      </c>
      <c r="DS1245">
        <v>334.04085267684502</v>
      </c>
      <c r="DT1245">
        <v>344.72782648044398</v>
      </c>
      <c r="DU1245">
        <v>345.80120518130502</v>
      </c>
      <c r="DV1245">
        <v>347.96549024554901</v>
      </c>
      <c r="DW1245">
        <v>350.86353412807301</v>
      </c>
      <c r="DX1245">
        <v>343.25493053371599</v>
      </c>
      <c r="DY1245">
        <v>342.722360072936</v>
      </c>
      <c r="DZ1245">
        <v>346.22801841726499</v>
      </c>
      <c r="EA1245">
        <v>338.28611921279997</v>
      </c>
      <c r="EB1245">
        <v>346.90090457766303</v>
      </c>
      <c r="EC1245">
        <v>353.34709494699001</v>
      </c>
      <c r="ED1245">
        <v>339.86656861581997</v>
      </c>
      <c r="EE1245">
        <v>346.43833953001501</v>
      </c>
      <c r="EF1245">
        <v>352.592499310839</v>
      </c>
      <c r="EG1245">
        <v>352.77397194649399</v>
      </c>
      <c r="EH1245">
        <v>354.13847427758901</v>
      </c>
      <c r="EI1245">
        <v>353.11562978827902</v>
      </c>
      <c r="EJ1245">
        <v>337.21962976509599</v>
      </c>
      <c r="EK1245">
        <v>346.93287353280601</v>
      </c>
      <c r="EL1245">
        <v>349.64400054394798</v>
      </c>
      <c r="EM1245">
        <v>347.360773636234</v>
      </c>
      <c r="EN1245">
        <v>362.48038865182002</v>
      </c>
      <c r="EO1245">
        <v>368.20722157379799</v>
      </c>
      <c r="EP1245">
        <v>345.28977847768999</v>
      </c>
      <c r="EQ1245">
        <v>353.33042704111699</v>
      </c>
      <c r="ER1245">
        <v>354.094407974955</v>
      </c>
      <c r="ES1245">
        <v>338.19056591958002</v>
      </c>
      <c r="ET1245">
        <v>339.48331418063299</v>
      </c>
      <c r="EU1245">
        <v>338.60581873788902</v>
      </c>
      <c r="EV1245">
        <v>336.53327083360199</v>
      </c>
      <c r="EW1245">
        <v>342.66292679701797</v>
      </c>
      <c r="EX1245">
        <v>350.63623504747699</v>
      </c>
      <c r="EY1245">
        <v>344.82186039881901</v>
      </c>
      <c r="EZ1245">
        <v>345.105550219728</v>
      </c>
      <c r="FA1245">
        <v>347.003751061012</v>
      </c>
      <c r="FB1245">
        <v>343.81086787766401</v>
      </c>
      <c r="FC1245">
        <v>328.51981898532603</v>
      </c>
      <c r="FD1245">
        <v>347.91386720307298</v>
      </c>
      <c r="FE1245">
        <v>338.30336210253103</v>
      </c>
      <c r="FF1245">
        <v>344.96909359676403</v>
      </c>
      <c r="FG1245">
        <v>345.78815879792398</v>
      </c>
      <c r="FH1245">
        <v>336.35226180611801</v>
      </c>
      <c r="FI1245">
        <v>337.15259419185202</v>
      </c>
      <c r="FJ1245">
        <v>345.47175165345402</v>
      </c>
      <c r="FK1245">
        <v>341.09081589914001</v>
      </c>
      <c r="FL1245">
        <v>350.08551486978098</v>
      </c>
      <c r="FM1245">
        <v>335.61724990807897</v>
      </c>
      <c r="FN1245">
        <v>342.24529365820302</v>
      </c>
      <c r="FO1245">
        <v>348.078580943362</v>
      </c>
      <c r="FP1245">
        <v>341.73491527028102</v>
      </c>
      <c r="FQ1245">
        <v>338.40358904914802</v>
      </c>
      <c r="FR1245">
        <v>346.37491224768502</v>
      </c>
      <c r="FS1245">
        <v>343.14499218196198</v>
      </c>
      <c r="FT1245">
        <v>349.58712676259398</v>
      </c>
      <c r="FU1245">
        <v>347.46756929125002</v>
      </c>
      <c r="FV1245">
        <v>346.182368867908</v>
      </c>
      <c r="FW1245">
        <v>333.40303651965598</v>
      </c>
      <c r="FX1245">
        <v>331.13543042123501</v>
      </c>
      <c r="FY1245">
        <v>342.88966344189299</v>
      </c>
      <c r="FZ1245">
        <v>329.731283549409</v>
      </c>
      <c r="GA1245">
        <v>341.07569980682001</v>
      </c>
      <c r="GB1245">
        <v>336.330161649856</v>
      </c>
      <c r="GC1245">
        <v>337.99515629189398</v>
      </c>
      <c r="GD1245">
        <v>336.88757333751602</v>
      </c>
      <c r="GE1245">
        <v>340.59843245296599</v>
      </c>
      <c r="GF1245">
        <v>344.74138755721799</v>
      </c>
      <c r="GG1245">
        <v>334.19374450374602</v>
      </c>
      <c r="GH1245">
        <v>328.65395165834298</v>
      </c>
      <c r="GI1245">
        <v>327.72887354308199</v>
      </c>
      <c r="GJ1245">
        <v>331.08136146223302</v>
      </c>
      <c r="GK1245">
        <v>329.246301221301</v>
      </c>
      <c r="GL1245">
        <v>321.847748845323</v>
      </c>
      <c r="GM1245">
        <v>335.80329477687701</v>
      </c>
      <c r="GN1245">
        <v>338.34487863627299</v>
      </c>
      <c r="GO1245">
        <v>333.683294730917</v>
      </c>
      <c r="GP1245">
        <v>340.92635766037398</v>
      </c>
      <c r="GQ1245">
        <v>335.41469147181903</v>
      </c>
      <c r="GR1245">
        <v>326.63149656635301</v>
      </c>
      <c r="GS1245">
        <v>323.51636649836303</v>
      </c>
      <c r="GT1245">
        <v>326.21523730883399</v>
      </c>
      <c r="GU1245">
        <v>333.218245803088</v>
      </c>
      <c r="GV1245">
        <v>326.28048618484399</v>
      </c>
      <c r="GW1245">
        <v>330.71433629934398</v>
      </c>
      <c r="GX1245">
        <v>335.269474294053</v>
      </c>
      <c r="GY1245">
        <v>344.10458879367002</v>
      </c>
      <c r="GZ1245">
        <v>329.08487846771101</v>
      </c>
      <c r="HA1245">
        <v>333.92554381853199</v>
      </c>
      <c r="HB1245">
        <v>334.358311337788</v>
      </c>
      <c r="HC1245">
        <v>346.50732224477798</v>
      </c>
      <c r="HD1245">
        <v>341.93661705182001</v>
      </c>
      <c r="HE1245">
        <v>331.25408780716498</v>
      </c>
      <c r="HF1245">
        <v>323.36231557072898</v>
      </c>
      <c r="HG1245">
        <v>345.099661110846</v>
      </c>
      <c r="HH1245">
        <v>348.98313901272701</v>
      </c>
      <c r="HI1245">
        <v>339.77937497325502</v>
      </c>
      <c r="HJ1245">
        <v>346.384385692227</v>
      </c>
      <c r="HK1245">
        <v>350.45797827700102</v>
      </c>
      <c r="HL1245">
        <v>345.36377789964502</v>
      </c>
      <c r="HM1245">
        <v>352.97046616867198</v>
      </c>
      <c r="HN1245">
        <v>348.92918494461901</v>
      </c>
      <c r="HO1245">
        <v>350.44840096989202</v>
      </c>
    </row>
    <row r="1246" spans="1:223" x14ac:dyDescent="0.25">
      <c r="A1246">
        <v>298.95861148197599</v>
      </c>
      <c r="B1246">
        <v>345.08612396818302</v>
      </c>
      <c r="C1246">
        <v>342.50243563759301</v>
      </c>
      <c r="D1246">
        <v>347.274406267693</v>
      </c>
      <c r="E1246">
        <v>337.681554768279</v>
      </c>
      <c r="F1246">
        <v>335.34176398286598</v>
      </c>
      <c r="G1246">
        <v>349.38562713370197</v>
      </c>
      <c r="H1246">
        <v>351.73597509567401</v>
      </c>
      <c r="I1246">
        <v>345.20912432070401</v>
      </c>
      <c r="J1246">
        <v>344.18354442370401</v>
      </c>
      <c r="K1246">
        <v>340.90371113682698</v>
      </c>
      <c r="L1246">
        <v>351.621392381882</v>
      </c>
      <c r="M1246">
        <v>363.43856811259002</v>
      </c>
      <c r="N1246">
        <v>355.17254391230603</v>
      </c>
      <c r="O1246">
        <v>349.93754723204501</v>
      </c>
      <c r="P1246">
        <v>362.31736847352198</v>
      </c>
      <c r="Q1246">
        <v>348.04519813233998</v>
      </c>
      <c r="R1246">
        <v>344.495828327293</v>
      </c>
      <c r="S1246">
        <v>361.00703640202602</v>
      </c>
      <c r="T1246">
        <v>344.39265774307</v>
      </c>
      <c r="U1246">
        <v>349.02540340264602</v>
      </c>
      <c r="V1246">
        <v>347.65111455858499</v>
      </c>
      <c r="W1246">
        <v>347.71196903757698</v>
      </c>
      <c r="X1246">
        <v>347.67774259602999</v>
      </c>
      <c r="Y1246">
        <v>349.10567190805</v>
      </c>
      <c r="Z1246">
        <v>345.31694278143198</v>
      </c>
      <c r="AA1246">
        <v>358.13491262441801</v>
      </c>
      <c r="AB1246">
        <v>350.25911157166001</v>
      </c>
      <c r="AC1246">
        <v>355.67558819826598</v>
      </c>
      <c r="AD1246">
        <v>348.45015086673197</v>
      </c>
      <c r="AE1246">
        <v>355.730264052395</v>
      </c>
      <c r="AF1246">
        <v>350.23892323873002</v>
      </c>
      <c r="AG1246">
        <v>346.50213074333902</v>
      </c>
      <c r="AH1246">
        <v>344.01734503439599</v>
      </c>
      <c r="AI1246">
        <v>355.22843302469602</v>
      </c>
      <c r="AJ1246">
        <v>348.48987697567497</v>
      </c>
      <c r="AK1246">
        <v>344.15603064834499</v>
      </c>
      <c r="AL1246">
        <v>348.372048943457</v>
      </c>
      <c r="AM1246">
        <v>353.72236441881199</v>
      </c>
      <c r="AN1246">
        <v>338.45741720991498</v>
      </c>
      <c r="AO1246">
        <v>345.19743715013101</v>
      </c>
      <c r="AP1246">
        <v>355.82013626456097</v>
      </c>
      <c r="AQ1246">
        <v>345.30094652811601</v>
      </c>
      <c r="AR1246">
        <v>338.90759048426298</v>
      </c>
      <c r="AS1246">
        <v>322.29145524711998</v>
      </c>
      <c r="AT1246">
        <v>342.61043361125297</v>
      </c>
      <c r="AU1246">
        <v>345.23914831788602</v>
      </c>
      <c r="AV1246">
        <v>357.86280671755401</v>
      </c>
      <c r="AW1246">
        <v>344.03413579576602</v>
      </c>
      <c r="AX1246">
        <v>348.98277673282797</v>
      </c>
      <c r="AY1246">
        <v>349.12523195352998</v>
      </c>
      <c r="AZ1246">
        <v>346.10625208060299</v>
      </c>
      <c r="BA1246">
        <v>347.12264385626997</v>
      </c>
      <c r="BB1246">
        <v>348.95508080048103</v>
      </c>
      <c r="BC1246">
        <v>342.76007403689999</v>
      </c>
      <c r="BD1246">
        <v>338.025765679968</v>
      </c>
      <c r="BE1246">
        <v>347.41306820138698</v>
      </c>
      <c r="BF1246">
        <v>343.44598093054299</v>
      </c>
      <c r="BG1246">
        <v>344.20920110645699</v>
      </c>
      <c r="BH1246">
        <v>340.38060550977298</v>
      </c>
      <c r="BI1246">
        <v>339.62343497464099</v>
      </c>
      <c r="BJ1246">
        <v>339.69567050652699</v>
      </c>
      <c r="BK1246">
        <v>341.32702609879698</v>
      </c>
      <c r="BL1246">
        <v>346.08263720735403</v>
      </c>
      <c r="BM1246">
        <v>343.815116389541</v>
      </c>
      <c r="BN1246">
        <v>342.55633700330901</v>
      </c>
      <c r="BO1246">
        <v>343.99368455193201</v>
      </c>
      <c r="BP1246">
        <v>344.87089814648601</v>
      </c>
      <c r="BQ1246">
        <v>354.92230089172301</v>
      </c>
      <c r="BR1246">
        <v>347.64535870432201</v>
      </c>
      <c r="BS1246">
        <v>339.58162666552198</v>
      </c>
      <c r="BT1246">
        <v>344.08567906438498</v>
      </c>
      <c r="BU1246">
        <v>342.58128654939497</v>
      </c>
      <c r="BV1246">
        <v>349.11326696904399</v>
      </c>
      <c r="BW1246">
        <v>342.93282935972297</v>
      </c>
      <c r="BX1246">
        <v>346.252038442235</v>
      </c>
      <c r="BY1246">
        <v>343.47278007861598</v>
      </c>
      <c r="BZ1246">
        <v>344.30034394727102</v>
      </c>
      <c r="CA1246">
        <v>341.55454506621902</v>
      </c>
      <c r="CB1246">
        <v>346.365465796492</v>
      </c>
      <c r="CC1246">
        <v>348.67157912841299</v>
      </c>
      <c r="CD1246">
        <v>341.57012127654701</v>
      </c>
      <c r="CE1246">
        <v>348.42341198027202</v>
      </c>
      <c r="CF1246">
        <v>350.32638034411201</v>
      </c>
      <c r="CG1246">
        <v>339.52642893993902</v>
      </c>
      <c r="CH1246">
        <v>346.42048655059602</v>
      </c>
      <c r="CI1246">
        <v>352.34186342324</v>
      </c>
      <c r="CJ1246">
        <v>361.90942108445</v>
      </c>
      <c r="CK1246">
        <v>346.952418121839</v>
      </c>
      <c r="CL1246">
        <v>348.61026262256303</v>
      </c>
      <c r="CM1246">
        <v>344.45883013499702</v>
      </c>
      <c r="CN1246">
        <v>348.50498413753297</v>
      </c>
      <c r="CO1246">
        <v>334.64556730518598</v>
      </c>
      <c r="CP1246">
        <v>349.78253410777302</v>
      </c>
      <c r="CQ1246">
        <v>350.942237382001</v>
      </c>
      <c r="CR1246">
        <v>346.97125287497897</v>
      </c>
      <c r="CS1246">
        <v>337.13751502345798</v>
      </c>
      <c r="CT1246">
        <v>341.062852627376</v>
      </c>
      <c r="CU1246">
        <v>337.203586874748</v>
      </c>
      <c r="CV1246">
        <v>345.48421699760303</v>
      </c>
      <c r="CW1246">
        <v>345.168850379925</v>
      </c>
      <c r="CX1246">
        <v>338.75573473791599</v>
      </c>
      <c r="CY1246">
        <v>346.47574414475599</v>
      </c>
      <c r="CZ1246">
        <v>344.47300257300401</v>
      </c>
      <c r="DA1246">
        <v>343.38406339626698</v>
      </c>
      <c r="DB1246">
        <v>346.90103768301401</v>
      </c>
      <c r="DC1246">
        <v>342.19259198005</v>
      </c>
      <c r="DD1246">
        <v>346.495402002231</v>
      </c>
      <c r="DE1246">
        <v>339.872795411651</v>
      </c>
      <c r="DF1246">
        <v>348.110651288101</v>
      </c>
      <c r="DG1246">
        <v>356.83859586803402</v>
      </c>
      <c r="DH1246">
        <v>349.21421290963599</v>
      </c>
      <c r="DI1246">
        <v>339.864320971099</v>
      </c>
      <c r="DJ1246">
        <v>343.11268281646699</v>
      </c>
      <c r="DK1246">
        <v>342.98458047061098</v>
      </c>
      <c r="DL1246">
        <v>355.20215856781499</v>
      </c>
      <c r="DM1246">
        <v>347.77299174963599</v>
      </c>
      <c r="DN1246">
        <v>344.97603630594102</v>
      </c>
      <c r="DO1246">
        <v>356.69202093006697</v>
      </c>
      <c r="DP1246">
        <v>341.472274927287</v>
      </c>
      <c r="DQ1246">
        <v>344.14977152894897</v>
      </c>
      <c r="DR1246">
        <v>334.96376894889102</v>
      </c>
      <c r="DS1246">
        <v>335.18620619665199</v>
      </c>
      <c r="DT1246">
        <v>348.43622132009301</v>
      </c>
      <c r="DU1246">
        <v>351.35946673699999</v>
      </c>
      <c r="DV1246">
        <v>350.27704709879401</v>
      </c>
      <c r="DW1246">
        <v>348.25795324802999</v>
      </c>
      <c r="DX1246">
        <v>339.66608745134602</v>
      </c>
      <c r="DY1246">
        <v>342.20494579950099</v>
      </c>
      <c r="DZ1246">
        <v>351.10438436877098</v>
      </c>
      <c r="EA1246">
        <v>336.48910889402401</v>
      </c>
      <c r="EB1246">
        <v>347.09097708999298</v>
      </c>
      <c r="EC1246">
        <v>357.37805312541201</v>
      </c>
      <c r="ED1246">
        <v>339.63031795683702</v>
      </c>
      <c r="EE1246">
        <v>354.84364547164</v>
      </c>
      <c r="EF1246">
        <v>350.786899233013</v>
      </c>
      <c r="EG1246">
        <v>349.88023959707698</v>
      </c>
      <c r="EH1246">
        <v>350.36636164446298</v>
      </c>
      <c r="EI1246">
        <v>350.035379908474</v>
      </c>
      <c r="EJ1246">
        <v>338.73403386645998</v>
      </c>
      <c r="EK1246">
        <v>347.72005431017601</v>
      </c>
      <c r="EL1246">
        <v>352.07365627015099</v>
      </c>
      <c r="EM1246">
        <v>352.45595660478898</v>
      </c>
      <c r="EN1246">
        <v>357.93033043589099</v>
      </c>
      <c r="EO1246">
        <v>361.24852540903697</v>
      </c>
      <c r="EP1246">
        <v>344.30250113197201</v>
      </c>
      <c r="EQ1246">
        <v>353.06579398094601</v>
      </c>
      <c r="ER1246">
        <v>355.33110525116098</v>
      </c>
      <c r="ES1246">
        <v>346.99726729190201</v>
      </c>
      <c r="ET1246">
        <v>344.81538882936098</v>
      </c>
      <c r="EU1246">
        <v>334.87612556898102</v>
      </c>
      <c r="EV1246">
        <v>344.36334573544701</v>
      </c>
      <c r="EW1246">
        <v>344.96686847449803</v>
      </c>
      <c r="EX1246">
        <v>354.78933913299198</v>
      </c>
      <c r="EY1246">
        <v>348.35438228285801</v>
      </c>
      <c r="EZ1246">
        <v>347.77870975460098</v>
      </c>
      <c r="FA1246">
        <v>345.938208773925</v>
      </c>
      <c r="FB1246">
        <v>344.96291358966801</v>
      </c>
      <c r="FC1246">
        <v>332.60436087575999</v>
      </c>
      <c r="FD1246">
        <v>346.863205311098</v>
      </c>
      <c r="FE1246">
        <v>345.89239582525602</v>
      </c>
      <c r="FF1246">
        <v>341.30921874007601</v>
      </c>
      <c r="FG1246">
        <v>348.37707241189202</v>
      </c>
      <c r="FH1246">
        <v>337.33701756096002</v>
      </c>
      <c r="FI1246">
        <v>342.12462196529799</v>
      </c>
      <c r="FJ1246">
        <v>350.26861466904302</v>
      </c>
      <c r="FK1246">
        <v>339.66979224522203</v>
      </c>
      <c r="FL1246">
        <v>350.82544545223402</v>
      </c>
      <c r="FM1246">
        <v>337.52917625610002</v>
      </c>
      <c r="FN1246">
        <v>341.26797292835897</v>
      </c>
      <c r="FO1246">
        <v>351.91252645098899</v>
      </c>
      <c r="FP1246">
        <v>342.36581304633199</v>
      </c>
      <c r="FQ1246">
        <v>342.79913449875897</v>
      </c>
      <c r="FR1246">
        <v>339.52911399950602</v>
      </c>
      <c r="FS1246">
        <v>342.81600888733698</v>
      </c>
      <c r="FT1246">
        <v>346.98833354393201</v>
      </c>
      <c r="FU1246">
        <v>346.320442390707</v>
      </c>
      <c r="FV1246">
        <v>346.35768724148301</v>
      </c>
      <c r="FW1246">
        <v>334.384543042617</v>
      </c>
      <c r="FX1246">
        <v>329.10335468129398</v>
      </c>
      <c r="FY1246">
        <v>341.29662877105397</v>
      </c>
      <c r="FZ1246">
        <v>331.923706177611</v>
      </c>
      <c r="GA1246">
        <v>338.85993318674599</v>
      </c>
      <c r="GB1246">
        <v>333.76359330873498</v>
      </c>
      <c r="GC1246">
        <v>338.43571377773299</v>
      </c>
      <c r="GD1246">
        <v>340.60432259138702</v>
      </c>
      <c r="GE1246">
        <v>340.52032091748902</v>
      </c>
      <c r="GF1246">
        <v>338.41627866457702</v>
      </c>
      <c r="GG1246">
        <v>336.46140696854098</v>
      </c>
      <c r="GH1246">
        <v>327.75074825497501</v>
      </c>
      <c r="GI1246">
        <v>330.33844799443199</v>
      </c>
      <c r="GJ1246">
        <v>329.83600498248899</v>
      </c>
      <c r="GK1246">
        <v>332.78659283081402</v>
      </c>
      <c r="GL1246">
        <v>328.67128565124898</v>
      </c>
      <c r="GM1246">
        <v>336.439012253984</v>
      </c>
      <c r="GN1246">
        <v>336.83768513601899</v>
      </c>
      <c r="GO1246">
        <v>332.753018954509</v>
      </c>
      <c r="GP1246">
        <v>343.044116220989</v>
      </c>
      <c r="GQ1246">
        <v>336.785472427022</v>
      </c>
      <c r="GR1246">
        <v>327.413937253185</v>
      </c>
      <c r="GS1246">
        <v>323.93373881174398</v>
      </c>
      <c r="GT1246">
        <v>327.57715529172901</v>
      </c>
      <c r="GU1246">
        <v>329.92754279650597</v>
      </c>
      <c r="GV1246">
        <v>330.599504846591</v>
      </c>
      <c r="GW1246">
        <v>331.66050225543103</v>
      </c>
      <c r="GX1246">
        <v>336.383432399909</v>
      </c>
      <c r="GY1246">
        <v>345.48203211515101</v>
      </c>
      <c r="GZ1246">
        <v>326.26567207125697</v>
      </c>
      <c r="HA1246">
        <v>337.99449029681398</v>
      </c>
      <c r="HB1246">
        <v>336.609540615274</v>
      </c>
      <c r="HC1246">
        <v>345.29735392149797</v>
      </c>
      <c r="HD1246">
        <v>340.30466796606299</v>
      </c>
      <c r="HE1246">
        <v>333.32982127754701</v>
      </c>
      <c r="HF1246">
        <v>323.78596612187403</v>
      </c>
      <c r="HG1246">
        <v>341.15785923698598</v>
      </c>
      <c r="HH1246">
        <v>346.09096017151398</v>
      </c>
      <c r="HI1246">
        <v>344.27772128581398</v>
      </c>
      <c r="HJ1246">
        <v>349.531345778439</v>
      </c>
      <c r="HK1246">
        <v>351.71640654049401</v>
      </c>
      <c r="HL1246">
        <v>344.44060978821199</v>
      </c>
      <c r="HM1246">
        <v>351.39646434722403</v>
      </c>
      <c r="HN1246">
        <v>348.10509580095197</v>
      </c>
      <c r="HO1246">
        <v>351.503340329335</v>
      </c>
    </row>
    <row r="1247" spans="1:223" x14ac:dyDescent="0.25">
      <c r="A1247">
        <v>299.19893190921198</v>
      </c>
      <c r="B1247">
        <v>341.79888058613301</v>
      </c>
      <c r="C1247">
        <v>343.57801883999099</v>
      </c>
      <c r="D1247">
        <v>345.573796412376</v>
      </c>
      <c r="E1247">
        <v>335.33734401153799</v>
      </c>
      <c r="F1247">
        <v>340.30824714528399</v>
      </c>
      <c r="G1247">
        <v>347.752899960766</v>
      </c>
      <c r="H1247">
        <v>352.03108267349899</v>
      </c>
      <c r="I1247">
        <v>345.53183537430601</v>
      </c>
      <c r="J1247">
        <v>345.65932315747199</v>
      </c>
      <c r="K1247">
        <v>340.46367943695202</v>
      </c>
      <c r="L1247">
        <v>353.70262126534101</v>
      </c>
      <c r="M1247">
        <v>363.89628452877599</v>
      </c>
      <c r="N1247">
        <v>354.62001410594303</v>
      </c>
      <c r="O1247">
        <v>348.93813819310702</v>
      </c>
      <c r="P1247">
        <v>368.42837512523801</v>
      </c>
      <c r="Q1247">
        <v>347.17954814737698</v>
      </c>
      <c r="R1247">
        <v>345.70896571448998</v>
      </c>
      <c r="S1247">
        <v>361.69839067414603</v>
      </c>
      <c r="T1247">
        <v>346.50173588379602</v>
      </c>
      <c r="U1247">
        <v>348.364030650009</v>
      </c>
      <c r="V1247">
        <v>343.80243571039699</v>
      </c>
      <c r="W1247">
        <v>346.75934372133099</v>
      </c>
      <c r="X1247">
        <v>349.47971698406599</v>
      </c>
      <c r="Y1247">
        <v>348.93379014866298</v>
      </c>
      <c r="Z1247">
        <v>345.83427027725901</v>
      </c>
      <c r="AA1247">
        <v>359.78964255354401</v>
      </c>
      <c r="AB1247">
        <v>350.71046342045599</v>
      </c>
      <c r="AC1247">
        <v>351.98735649703798</v>
      </c>
      <c r="AD1247">
        <v>349.68792633026698</v>
      </c>
      <c r="AE1247">
        <v>354.56149841414998</v>
      </c>
      <c r="AF1247">
        <v>349.109336175598</v>
      </c>
      <c r="AG1247">
        <v>345.31921797199499</v>
      </c>
      <c r="AH1247">
        <v>347.12750984531101</v>
      </c>
      <c r="AI1247">
        <v>353.34775305420197</v>
      </c>
      <c r="AJ1247">
        <v>346.384276609984</v>
      </c>
      <c r="AK1247">
        <v>344.25439589959899</v>
      </c>
      <c r="AL1247">
        <v>349.85080567425803</v>
      </c>
      <c r="AM1247">
        <v>350.72489239379098</v>
      </c>
      <c r="AN1247">
        <v>340.45242284666398</v>
      </c>
      <c r="AO1247">
        <v>346.91757764558798</v>
      </c>
      <c r="AP1247">
        <v>353.11542200929301</v>
      </c>
      <c r="AQ1247">
        <v>340.15374025524301</v>
      </c>
      <c r="AR1247">
        <v>336.71501863023201</v>
      </c>
      <c r="AS1247">
        <v>321.12648269601101</v>
      </c>
      <c r="AT1247">
        <v>342.21598144444403</v>
      </c>
      <c r="AU1247">
        <v>346.948370457929</v>
      </c>
      <c r="AV1247">
        <v>354.66475616235698</v>
      </c>
      <c r="AW1247">
        <v>345.40133875265298</v>
      </c>
      <c r="AX1247">
        <v>352.160000583569</v>
      </c>
      <c r="AY1247">
        <v>348.14366769250603</v>
      </c>
      <c r="AZ1247">
        <v>346.27473306438702</v>
      </c>
      <c r="BA1247">
        <v>347.825391623965</v>
      </c>
      <c r="BB1247">
        <v>346.51882991109801</v>
      </c>
      <c r="BC1247">
        <v>343.48324833961499</v>
      </c>
      <c r="BD1247">
        <v>339.73682187704702</v>
      </c>
      <c r="BE1247">
        <v>342.924496290859</v>
      </c>
      <c r="BF1247">
        <v>339.00069469058701</v>
      </c>
      <c r="BG1247">
        <v>345.182103836843</v>
      </c>
      <c r="BH1247">
        <v>340.60106221133401</v>
      </c>
      <c r="BI1247">
        <v>343.03964944102</v>
      </c>
      <c r="BJ1247">
        <v>341.473670616807</v>
      </c>
      <c r="BK1247">
        <v>342.80932926716798</v>
      </c>
      <c r="BL1247">
        <v>345.844588073777</v>
      </c>
      <c r="BM1247">
        <v>344.40346492613997</v>
      </c>
      <c r="BN1247">
        <v>342.10794698985501</v>
      </c>
      <c r="BO1247">
        <v>341.58373947586199</v>
      </c>
      <c r="BP1247">
        <v>341.78987923707098</v>
      </c>
      <c r="BQ1247">
        <v>353.68638953832698</v>
      </c>
      <c r="BR1247">
        <v>347.29346806201698</v>
      </c>
      <c r="BS1247">
        <v>335.36491115883098</v>
      </c>
      <c r="BT1247">
        <v>343.40095596481899</v>
      </c>
      <c r="BU1247">
        <v>340.85765360100902</v>
      </c>
      <c r="BV1247">
        <v>349.06324455542199</v>
      </c>
      <c r="BW1247">
        <v>343.162012924321</v>
      </c>
      <c r="BX1247">
        <v>347.59899450105002</v>
      </c>
      <c r="BY1247">
        <v>343.16781545538998</v>
      </c>
      <c r="BZ1247">
        <v>341.79870235231903</v>
      </c>
      <c r="CA1247">
        <v>342.74903253835998</v>
      </c>
      <c r="CB1247">
        <v>348.59574062288902</v>
      </c>
      <c r="CC1247">
        <v>348.92892643649401</v>
      </c>
      <c r="CD1247">
        <v>341.412898921237</v>
      </c>
      <c r="CE1247">
        <v>349.15507892834398</v>
      </c>
      <c r="CF1247">
        <v>353.220862242198</v>
      </c>
      <c r="CG1247">
        <v>339.00909506191499</v>
      </c>
      <c r="CH1247">
        <v>348.50959607866702</v>
      </c>
      <c r="CI1247">
        <v>352.22896476429401</v>
      </c>
      <c r="CJ1247">
        <v>359.009159331891</v>
      </c>
      <c r="CK1247">
        <v>348.89114190522599</v>
      </c>
      <c r="CL1247">
        <v>350.55056715583402</v>
      </c>
      <c r="CM1247">
        <v>344.05782473269198</v>
      </c>
      <c r="CN1247">
        <v>348.18838627570602</v>
      </c>
      <c r="CO1247">
        <v>330.97652106721802</v>
      </c>
      <c r="CP1247">
        <v>349.39472050311002</v>
      </c>
      <c r="CQ1247">
        <v>351.50984706231799</v>
      </c>
      <c r="CR1247">
        <v>347.56154530642999</v>
      </c>
      <c r="CS1247">
        <v>337.273278308763</v>
      </c>
      <c r="CT1247">
        <v>343.102866670097</v>
      </c>
      <c r="CU1247">
        <v>337.47932643548398</v>
      </c>
      <c r="CV1247">
        <v>343.76508054492098</v>
      </c>
      <c r="CW1247">
        <v>343.73389958472598</v>
      </c>
      <c r="CX1247">
        <v>340.054676323877</v>
      </c>
      <c r="CY1247">
        <v>346.95814888590797</v>
      </c>
      <c r="CZ1247">
        <v>343.50640231259098</v>
      </c>
      <c r="DA1247">
        <v>343.86921275405001</v>
      </c>
      <c r="DB1247">
        <v>347.62039775447602</v>
      </c>
      <c r="DC1247">
        <v>344.18040691058798</v>
      </c>
      <c r="DD1247">
        <v>348.55103451894399</v>
      </c>
      <c r="DE1247">
        <v>341.04001966901802</v>
      </c>
      <c r="DF1247">
        <v>347.50491202004599</v>
      </c>
      <c r="DG1247">
        <v>356.577075545654</v>
      </c>
      <c r="DH1247">
        <v>350.76949654635098</v>
      </c>
      <c r="DI1247">
        <v>342.99222160601198</v>
      </c>
      <c r="DJ1247">
        <v>345.25808229007202</v>
      </c>
      <c r="DK1247">
        <v>340.87190277920701</v>
      </c>
      <c r="DL1247">
        <v>357.48815244993199</v>
      </c>
      <c r="DM1247">
        <v>348.04377726979101</v>
      </c>
      <c r="DN1247">
        <v>347.14204803720702</v>
      </c>
      <c r="DO1247">
        <v>356.10270206225101</v>
      </c>
      <c r="DP1247">
        <v>339.87084664087803</v>
      </c>
      <c r="DQ1247">
        <v>344.44169007187298</v>
      </c>
      <c r="DR1247">
        <v>337.11553531028801</v>
      </c>
      <c r="DS1247">
        <v>335.785846912419</v>
      </c>
      <c r="DT1247">
        <v>351.26598014802801</v>
      </c>
      <c r="DU1247">
        <v>353.47107048550203</v>
      </c>
      <c r="DV1247">
        <v>350.20141841337198</v>
      </c>
      <c r="DW1247">
        <v>349.62264117378601</v>
      </c>
      <c r="DX1247">
        <v>339.26715939293399</v>
      </c>
      <c r="DY1247">
        <v>341.550467448142</v>
      </c>
      <c r="DZ1247">
        <v>350.702003026049</v>
      </c>
      <c r="EA1247">
        <v>336.47462552239602</v>
      </c>
      <c r="EB1247">
        <v>347.38041408535599</v>
      </c>
      <c r="EC1247">
        <v>360.56867402755898</v>
      </c>
      <c r="ED1247">
        <v>337.86409732735598</v>
      </c>
      <c r="EE1247">
        <v>360.098208805448</v>
      </c>
      <c r="EF1247">
        <v>351.40728825311299</v>
      </c>
      <c r="EG1247">
        <v>349.196093082316</v>
      </c>
      <c r="EH1247">
        <v>346.13804805049301</v>
      </c>
      <c r="EI1247">
        <v>349.14579519534101</v>
      </c>
      <c r="EJ1247">
        <v>338.76998575333499</v>
      </c>
      <c r="EK1247">
        <v>347.249192174325</v>
      </c>
      <c r="EL1247">
        <v>353.08415580423502</v>
      </c>
      <c r="EM1247">
        <v>352.425435139032</v>
      </c>
      <c r="EN1247">
        <v>355.55086351663999</v>
      </c>
      <c r="EO1247">
        <v>361.119428964458</v>
      </c>
      <c r="EP1247">
        <v>343.886684177615</v>
      </c>
      <c r="EQ1247">
        <v>348.78873124702397</v>
      </c>
      <c r="ER1247">
        <v>353.39445252727501</v>
      </c>
      <c r="ES1247">
        <v>343.55633476053703</v>
      </c>
      <c r="ET1247">
        <v>346.11835457608498</v>
      </c>
      <c r="EU1247">
        <v>333.30068422679602</v>
      </c>
      <c r="EV1247">
        <v>351.056148199017</v>
      </c>
      <c r="EW1247">
        <v>343.37531215176699</v>
      </c>
      <c r="EX1247">
        <v>353.91385495504397</v>
      </c>
      <c r="EY1247">
        <v>350.63183762103603</v>
      </c>
      <c r="EZ1247">
        <v>350.82816207221902</v>
      </c>
      <c r="FA1247">
        <v>348.33518355355199</v>
      </c>
      <c r="FB1247">
        <v>345.12924230984697</v>
      </c>
      <c r="FC1247">
        <v>335.99330100486202</v>
      </c>
      <c r="FD1247">
        <v>342.965758833775</v>
      </c>
      <c r="FE1247">
        <v>348.709295656302</v>
      </c>
      <c r="FF1247">
        <v>338.88849571953898</v>
      </c>
      <c r="FG1247">
        <v>351.39510721945499</v>
      </c>
      <c r="FH1247">
        <v>338.43765663432299</v>
      </c>
      <c r="FI1247">
        <v>341.77986319776898</v>
      </c>
      <c r="FJ1247">
        <v>348.76461131367802</v>
      </c>
      <c r="FK1247">
        <v>338.009676898485</v>
      </c>
      <c r="FL1247">
        <v>349.02593320735599</v>
      </c>
      <c r="FM1247">
        <v>338.444897614387</v>
      </c>
      <c r="FN1247">
        <v>341.09044167893001</v>
      </c>
      <c r="FO1247">
        <v>356.14072486291298</v>
      </c>
      <c r="FP1247">
        <v>344.57549735729498</v>
      </c>
      <c r="FQ1247">
        <v>345.73833867440698</v>
      </c>
      <c r="FR1247">
        <v>338.83937295212399</v>
      </c>
      <c r="FS1247">
        <v>344.040429657142</v>
      </c>
      <c r="FT1247">
        <v>347.94223697808201</v>
      </c>
      <c r="FU1247">
        <v>347.16301014138003</v>
      </c>
      <c r="FV1247">
        <v>343.35876908341203</v>
      </c>
      <c r="FW1247">
        <v>334.17265961682898</v>
      </c>
      <c r="FX1247">
        <v>329.66028693987198</v>
      </c>
      <c r="FY1247">
        <v>339.73531150568499</v>
      </c>
      <c r="FZ1247">
        <v>332.20360187141603</v>
      </c>
      <c r="GA1247">
        <v>340.673518606112</v>
      </c>
      <c r="GB1247">
        <v>334.96070465382002</v>
      </c>
      <c r="GC1247">
        <v>335.85212151370803</v>
      </c>
      <c r="GD1247">
        <v>342.63604853359402</v>
      </c>
      <c r="GE1247">
        <v>337.66468403992201</v>
      </c>
      <c r="GF1247">
        <v>335.97167094054703</v>
      </c>
      <c r="GG1247">
        <v>335.45494044112297</v>
      </c>
      <c r="GH1247">
        <v>328.18407219567803</v>
      </c>
      <c r="GI1247">
        <v>330.23308052617</v>
      </c>
      <c r="GJ1247">
        <v>330.01063420413999</v>
      </c>
      <c r="GK1247">
        <v>333.62071980221799</v>
      </c>
      <c r="GL1247">
        <v>332.39923046967903</v>
      </c>
      <c r="GM1247">
        <v>334.87717505322303</v>
      </c>
      <c r="GN1247">
        <v>336.17826645740701</v>
      </c>
      <c r="GO1247">
        <v>330.48151030121898</v>
      </c>
      <c r="GP1247">
        <v>340.578119324657</v>
      </c>
      <c r="GQ1247">
        <v>334.818032509901</v>
      </c>
      <c r="GR1247">
        <v>325.94763782374997</v>
      </c>
      <c r="GS1247">
        <v>325.15830494087999</v>
      </c>
      <c r="GT1247">
        <v>329.33671664373202</v>
      </c>
      <c r="GU1247">
        <v>326.76334412213299</v>
      </c>
      <c r="GV1247">
        <v>334.70852255728602</v>
      </c>
      <c r="GW1247">
        <v>329.325922456157</v>
      </c>
      <c r="GX1247">
        <v>335.04587616954501</v>
      </c>
      <c r="GY1247">
        <v>343.75287864694297</v>
      </c>
      <c r="GZ1247">
        <v>328.87458986119799</v>
      </c>
      <c r="HA1247">
        <v>340.164721372884</v>
      </c>
      <c r="HB1247">
        <v>340.59088887529998</v>
      </c>
      <c r="HC1247">
        <v>344.88152319419601</v>
      </c>
      <c r="HD1247">
        <v>341.58599889612401</v>
      </c>
      <c r="HE1247">
        <v>332.80838497551201</v>
      </c>
      <c r="HF1247">
        <v>323.17873464535501</v>
      </c>
      <c r="HG1247">
        <v>341.29073927941403</v>
      </c>
      <c r="HH1247">
        <v>344.094855222082</v>
      </c>
      <c r="HI1247">
        <v>349.37164617728098</v>
      </c>
      <c r="HJ1247">
        <v>351.60221290650099</v>
      </c>
      <c r="HK1247">
        <v>351.67172510674402</v>
      </c>
      <c r="HL1247">
        <v>343.93613069344599</v>
      </c>
      <c r="HM1247">
        <v>350.326887164916</v>
      </c>
      <c r="HN1247">
        <v>345.67204431760001</v>
      </c>
      <c r="HO1247">
        <v>353.35501919757399</v>
      </c>
    </row>
    <row r="1248" spans="1:223" x14ac:dyDescent="0.25">
      <c r="A1248">
        <v>299.43925233644802</v>
      </c>
      <c r="B1248">
        <v>339.11234231061701</v>
      </c>
      <c r="C1248">
        <v>346.5688006172</v>
      </c>
      <c r="D1248">
        <v>341.93813716721098</v>
      </c>
      <c r="E1248">
        <v>337.21009451897601</v>
      </c>
      <c r="F1248">
        <v>340.39617692784202</v>
      </c>
      <c r="G1248">
        <v>348.78355580796301</v>
      </c>
      <c r="H1248">
        <v>350.10699350313303</v>
      </c>
      <c r="I1248">
        <v>348.88232759940502</v>
      </c>
      <c r="J1248">
        <v>345.99902744839602</v>
      </c>
      <c r="K1248">
        <v>338.76342407733603</v>
      </c>
      <c r="L1248">
        <v>359.78898623455899</v>
      </c>
      <c r="M1248">
        <v>361.72739968495398</v>
      </c>
      <c r="N1248">
        <v>349.93163583626</v>
      </c>
      <c r="O1248">
        <v>348.18831586217101</v>
      </c>
      <c r="P1248">
        <v>365.640492000655</v>
      </c>
      <c r="Q1248">
        <v>347.80170663870598</v>
      </c>
      <c r="R1248">
        <v>347.13251287799102</v>
      </c>
      <c r="S1248">
        <v>361.80132795170101</v>
      </c>
      <c r="T1248">
        <v>354.65824989141203</v>
      </c>
      <c r="U1248">
        <v>342.487162145811</v>
      </c>
      <c r="V1248">
        <v>338.36593318090303</v>
      </c>
      <c r="W1248">
        <v>344.56863384884201</v>
      </c>
      <c r="X1248">
        <v>353.247448011909</v>
      </c>
      <c r="Y1248">
        <v>354.26685831015601</v>
      </c>
      <c r="Z1248">
        <v>344.049380634089</v>
      </c>
      <c r="AA1248">
        <v>357.22983225947797</v>
      </c>
      <c r="AB1248">
        <v>355.04704144620098</v>
      </c>
      <c r="AC1248">
        <v>350.20102658603599</v>
      </c>
      <c r="AD1248">
        <v>347.42511096707102</v>
      </c>
      <c r="AE1248">
        <v>349.20157468546802</v>
      </c>
      <c r="AF1248">
        <v>349.22489535400302</v>
      </c>
      <c r="AG1248">
        <v>347.25163202132399</v>
      </c>
      <c r="AH1248">
        <v>348.79974139759702</v>
      </c>
      <c r="AI1248">
        <v>351.65447340161899</v>
      </c>
      <c r="AJ1248">
        <v>343.19278638507899</v>
      </c>
      <c r="AK1248">
        <v>343.22597234098703</v>
      </c>
      <c r="AL1248">
        <v>349.76255529461099</v>
      </c>
      <c r="AM1248">
        <v>353.44802737696102</v>
      </c>
      <c r="AN1248">
        <v>338.49079868268899</v>
      </c>
      <c r="AO1248">
        <v>343.20761541747498</v>
      </c>
      <c r="AP1248">
        <v>349.23241380452299</v>
      </c>
      <c r="AQ1248">
        <v>337.45127474997298</v>
      </c>
      <c r="AR1248">
        <v>340.735053449139</v>
      </c>
      <c r="AS1248">
        <v>330.39154056859002</v>
      </c>
      <c r="AT1248">
        <v>340.52808442201803</v>
      </c>
      <c r="AU1248">
        <v>344.54648692876202</v>
      </c>
      <c r="AV1248">
        <v>348.15538544075099</v>
      </c>
      <c r="AW1248">
        <v>349.64923720334798</v>
      </c>
      <c r="AX1248">
        <v>351.25459736655898</v>
      </c>
      <c r="AY1248">
        <v>344.70348622602597</v>
      </c>
      <c r="AZ1248">
        <v>347.64131972986502</v>
      </c>
      <c r="BA1248">
        <v>349.09992263004801</v>
      </c>
      <c r="BB1248">
        <v>349.02885436715599</v>
      </c>
      <c r="BC1248">
        <v>346.157749629725</v>
      </c>
      <c r="BD1248">
        <v>338.62040251939902</v>
      </c>
      <c r="BE1248">
        <v>341.11243614218398</v>
      </c>
      <c r="BF1248">
        <v>334.65020893809401</v>
      </c>
      <c r="BG1248">
        <v>339.360083772113</v>
      </c>
      <c r="BH1248">
        <v>339.52471614170298</v>
      </c>
      <c r="BI1248">
        <v>349.96105551719597</v>
      </c>
      <c r="BJ1248">
        <v>345.29275468544699</v>
      </c>
      <c r="BK1248">
        <v>343.27921223183603</v>
      </c>
      <c r="BL1248">
        <v>345.59915594292198</v>
      </c>
      <c r="BM1248">
        <v>340.532235272771</v>
      </c>
      <c r="BN1248">
        <v>348.77716622300102</v>
      </c>
      <c r="BO1248">
        <v>345.45304062794702</v>
      </c>
      <c r="BP1248">
        <v>343.09061384378799</v>
      </c>
      <c r="BQ1248">
        <v>349.48518963738297</v>
      </c>
      <c r="BR1248">
        <v>345.993378665661</v>
      </c>
      <c r="BS1248">
        <v>334.70558379428599</v>
      </c>
      <c r="BT1248">
        <v>346.59377763658398</v>
      </c>
      <c r="BU1248">
        <v>344.357109887467</v>
      </c>
      <c r="BV1248">
        <v>347.40058450593199</v>
      </c>
      <c r="BW1248">
        <v>347.12280380095399</v>
      </c>
      <c r="BX1248">
        <v>344.45510510805798</v>
      </c>
      <c r="BY1248">
        <v>341.661178109481</v>
      </c>
      <c r="BZ1248">
        <v>343.50805508686602</v>
      </c>
      <c r="CA1248">
        <v>345.670294044088</v>
      </c>
      <c r="CB1248">
        <v>349.87827838811802</v>
      </c>
      <c r="CC1248">
        <v>350.40556921045101</v>
      </c>
      <c r="CD1248">
        <v>344.146361004212</v>
      </c>
      <c r="CE1248">
        <v>344.262762438641</v>
      </c>
      <c r="CF1248">
        <v>353.85467782244802</v>
      </c>
      <c r="CG1248">
        <v>336.95366289397998</v>
      </c>
      <c r="CH1248">
        <v>349.56874081296502</v>
      </c>
      <c r="CI1248">
        <v>347.38837009195697</v>
      </c>
      <c r="CJ1248">
        <v>352.12103799227202</v>
      </c>
      <c r="CK1248">
        <v>351.69906399167797</v>
      </c>
      <c r="CL1248">
        <v>348.052034591378</v>
      </c>
      <c r="CM1248">
        <v>345.15990292956297</v>
      </c>
      <c r="CN1248">
        <v>348.728877786086</v>
      </c>
      <c r="CO1248">
        <v>331.70403986567402</v>
      </c>
      <c r="CP1248">
        <v>346.87986485225099</v>
      </c>
      <c r="CQ1248">
        <v>343.99473378560202</v>
      </c>
      <c r="CR1248">
        <v>350.34487875255297</v>
      </c>
      <c r="CS1248">
        <v>336.137975207718</v>
      </c>
      <c r="CT1248">
        <v>351.53104629162999</v>
      </c>
      <c r="CU1248">
        <v>338.72025591608099</v>
      </c>
      <c r="CV1248">
        <v>343.63543252841299</v>
      </c>
      <c r="CW1248">
        <v>345.06211458206701</v>
      </c>
      <c r="CX1248">
        <v>343.80048665981701</v>
      </c>
      <c r="CY1248">
        <v>342.595198132424</v>
      </c>
      <c r="CZ1248">
        <v>340.991874084323</v>
      </c>
      <c r="DA1248">
        <v>344.40563318785701</v>
      </c>
      <c r="DB1248">
        <v>351.899746954683</v>
      </c>
      <c r="DC1248">
        <v>349.043878429865</v>
      </c>
      <c r="DD1248">
        <v>349.87439028813702</v>
      </c>
      <c r="DE1248">
        <v>349.166409747606</v>
      </c>
      <c r="DF1248">
        <v>349.14135461917601</v>
      </c>
      <c r="DG1248">
        <v>356.47799052262502</v>
      </c>
      <c r="DH1248">
        <v>346.27610952600901</v>
      </c>
      <c r="DI1248">
        <v>345.70448184085598</v>
      </c>
      <c r="DJ1248">
        <v>346.01879048117399</v>
      </c>
      <c r="DK1248">
        <v>342.80120202273997</v>
      </c>
      <c r="DL1248">
        <v>356.95295180779698</v>
      </c>
      <c r="DM1248">
        <v>345.181421831406</v>
      </c>
      <c r="DN1248">
        <v>348.74351547297402</v>
      </c>
      <c r="DO1248">
        <v>351.31937427914897</v>
      </c>
      <c r="DP1248">
        <v>341.30416184416401</v>
      </c>
      <c r="DQ1248">
        <v>349.694790327308</v>
      </c>
      <c r="DR1248">
        <v>340.68145733823201</v>
      </c>
      <c r="DS1248">
        <v>337.90176959634198</v>
      </c>
      <c r="DT1248">
        <v>352.51029875547101</v>
      </c>
      <c r="DU1248">
        <v>356.56398499249599</v>
      </c>
      <c r="DV1248">
        <v>349.42100697105502</v>
      </c>
      <c r="DW1248">
        <v>348.50952292101101</v>
      </c>
      <c r="DX1248">
        <v>341.03153782117499</v>
      </c>
      <c r="DY1248">
        <v>339.465031192514</v>
      </c>
      <c r="DZ1248">
        <v>346.20436875025302</v>
      </c>
      <c r="EA1248">
        <v>340.46740365235303</v>
      </c>
      <c r="EB1248">
        <v>347.43506156589399</v>
      </c>
      <c r="EC1248">
        <v>363.46516532056501</v>
      </c>
      <c r="ED1248">
        <v>336.198566457428</v>
      </c>
      <c r="EE1248">
        <v>358.77864658118199</v>
      </c>
      <c r="EF1248">
        <v>354.15708520870299</v>
      </c>
      <c r="EG1248">
        <v>347.09666166702402</v>
      </c>
      <c r="EH1248">
        <v>343.69292444216899</v>
      </c>
      <c r="EI1248">
        <v>348.71486190135801</v>
      </c>
      <c r="EJ1248">
        <v>346.63457661073897</v>
      </c>
      <c r="EK1248">
        <v>345.40640740542398</v>
      </c>
      <c r="EL1248">
        <v>351.28046564771199</v>
      </c>
      <c r="EM1248">
        <v>348.972746091857</v>
      </c>
      <c r="EN1248">
        <v>354.19883819708201</v>
      </c>
      <c r="EO1248">
        <v>359.808744515603</v>
      </c>
      <c r="EP1248">
        <v>344.704747359397</v>
      </c>
      <c r="EQ1248">
        <v>347.842845278948</v>
      </c>
      <c r="ER1248">
        <v>348.91276938600498</v>
      </c>
      <c r="ES1248">
        <v>343.94592513224097</v>
      </c>
      <c r="ET1248">
        <v>351.31139788405301</v>
      </c>
      <c r="EU1248">
        <v>335.22748992802201</v>
      </c>
      <c r="EV1248">
        <v>352.95902769066998</v>
      </c>
      <c r="EW1248">
        <v>340.96084107902698</v>
      </c>
      <c r="EX1248">
        <v>355.16647776360702</v>
      </c>
      <c r="EY1248">
        <v>354.03952418421602</v>
      </c>
      <c r="EZ1248">
        <v>350.590002759063</v>
      </c>
      <c r="FA1248">
        <v>347.80658151124402</v>
      </c>
      <c r="FB1248">
        <v>346.714825666379</v>
      </c>
      <c r="FC1248">
        <v>340.47644357095999</v>
      </c>
      <c r="FD1248">
        <v>345.54911375103302</v>
      </c>
      <c r="FE1248">
        <v>349.53187399828801</v>
      </c>
      <c r="FF1248">
        <v>336.69133515013999</v>
      </c>
      <c r="FG1248">
        <v>351.67016813604499</v>
      </c>
      <c r="FH1248">
        <v>345.85443670679098</v>
      </c>
      <c r="FI1248">
        <v>336.25385912538201</v>
      </c>
      <c r="FJ1248">
        <v>347.318533433928</v>
      </c>
      <c r="FK1248">
        <v>336.46979537845402</v>
      </c>
      <c r="FL1248">
        <v>346.57730026329398</v>
      </c>
      <c r="FM1248">
        <v>333.64013504888101</v>
      </c>
      <c r="FN1248">
        <v>341.04148621524502</v>
      </c>
      <c r="FO1248">
        <v>356.16982184517201</v>
      </c>
      <c r="FP1248">
        <v>347.59603499756298</v>
      </c>
      <c r="FQ1248">
        <v>345.608837330168</v>
      </c>
      <c r="FR1248">
        <v>337.44636468661503</v>
      </c>
      <c r="FS1248">
        <v>344.22612461018002</v>
      </c>
      <c r="FT1248">
        <v>345.81099631185901</v>
      </c>
      <c r="FU1248">
        <v>340.13665193956501</v>
      </c>
      <c r="FV1248">
        <v>341.95932367004599</v>
      </c>
      <c r="FW1248">
        <v>336.72986621685402</v>
      </c>
      <c r="FX1248">
        <v>328.137144362112</v>
      </c>
      <c r="FY1248">
        <v>341.11012313494302</v>
      </c>
      <c r="FZ1248">
        <v>334.68495687673999</v>
      </c>
      <c r="GA1248">
        <v>342.89434389040298</v>
      </c>
      <c r="GB1248">
        <v>332.29880116435999</v>
      </c>
      <c r="GC1248">
        <v>334.44084763152398</v>
      </c>
      <c r="GD1248">
        <v>344.293007253881</v>
      </c>
      <c r="GE1248">
        <v>336.99971339786202</v>
      </c>
      <c r="GF1248">
        <v>334.00976512350098</v>
      </c>
      <c r="GG1248">
        <v>332.07806723814002</v>
      </c>
      <c r="GH1248">
        <v>335.568400868472</v>
      </c>
      <c r="GI1248">
        <v>331.07058826383201</v>
      </c>
      <c r="GJ1248">
        <v>332.23007380568902</v>
      </c>
      <c r="GK1248">
        <v>329.81385514495202</v>
      </c>
      <c r="GL1248">
        <v>336.21170916612999</v>
      </c>
      <c r="GM1248">
        <v>335.85948968003902</v>
      </c>
      <c r="GN1248">
        <v>335.69172468186099</v>
      </c>
      <c r="GO1248">
        <v>326.79780509199003</v>
      </c>
      <c r="GP1248">
        <v>337.38111762653699</v>
      </c>
      <c r="GQ1248">
        <v>329.785411650904</v>
      </c>
      <c r="GR1248">
        <v>324.49848674733198</v>
      </c>
      <c r="GS1248">
        <v>327.78283624430298</v>
      </c>
      <c r="GT1248">
        <v>330.29425461503598</v>
      </c>
      <c r="GU1248">
        <v>328.80903103454199</v>
      </c>
      <c r="GV1248">
        <v>336.59259287254002</v>
      </c>
      <c r="GW1248">
        <v>329.02766011363502</v>
      </c>
      <c r="GX1248">
        <v>335.104097204803</v>
      </c>
      <c r="GY1248">
        <v>341.606623497013</v>
      </c>
      <c r="GZ1248">
        <v>333.088900650548</v>
      </c>
      <c r="HA1248">
        <v>340.085023148142</v>
      </c>
      <c r="HB1248">
        <v>341.49214856736302</v>
      </c>
      <c r="HC1248">
        <v>342.79714574813801</v>
      </c>
      <c r="HD1248">
        <v>337.60547700698402</v>
      </c>
      <c r="HE1248">
        <v>330.34430958112699</v>
      </c>
      <c r="HF1248">
        <v>324.96517120765498</v>
      </c>
      <c r="HG1248">
        <v>339.168640967778</v>
      </c>
      <c r="HH1248">
        <v>344.87625679169997</v>
      </c>
      <c r="HI1248">
        <v>349.78089154647898</v>
      </c>
      <c r="HJ1248">
        <v>347.02858669031002</v>
      </c>
      <c r="HK1248">
        <v>353.97800171235798</v>
      </c>
      <c r="HL1248">
        <v>343.59259059234898</v>
      </c>
      <c r="HM1248">
        <v>349.77943025501702</v>
      </c>
      <c r="HN1248">
        <v>342.83535347844298</v>
      </c>
      <c r="HO1248">
        <v>351.34428786926799</v>
      </c>
    </row>
    <row r="1249" spans="1:223" x14ac:dyDescent="0.25">
      <c r="A1249">
        <v>299.67957276368401</v>
      </c>
      <c r="B1249">
        <v>338.26197568218998</v>
      </c>
      <c r="C1249">
        <v>347.42902988118698</v>
      </c>
      <c r="D1249">
        <v>341.91935939490298</v>
      </c>
      <c r="E1249">
        <v>336.61965131291402</v>
      </c>
      <c r="F1249">
        <v>337.709954729385</v>
      </c>
      <c r="G1249">
        <v>345.02266308736102</v>
      </c>
      <c r="H1249">
        <v>349.74111669510501</v>
      </c>
      <c r="I1249">
        <v>349.33948512618002</v>
      </c>
      <c r="J1249">
        <v>344.417699489283</v>
      </c>
      <c r="K1249">
        <v>340.34580580707598</v>
      </c>
      <c r="L1249">
        <v>362.28041533766202</v>
      </c>
      <c r="M1249">
        <v>361.48392739187102</v>
      </c>
      <c r="N1249">
        <v>350.76624370103599</v>
      </c>
      <c r="O1249">
        <v>346.71713564869901</v>
      </c>
      <c r="P1249">
        <v>361.75222407717098</v>
      </c>
      <c r="Q1249">
        <v>347.818555377552</v>
      </c>
      <c r="R1249">
        <v>352.070757960013</v>
      </c>
      <c r="S1249">
        <v>360.26145606575398</v>
      </c>
      <c r="T1249">
        <v>358.91757950551801</v>
      </c>
      <c r="U1249">
        <v>343.477355780518</v>
      </c>
      <c r="V1249">
        <v>338.826354865697</v>
      </c>
      <c r="W1249">
        <v>343.325057144129</v>
      </c>
      <c r="X1249">
        <v>354.03454605517499</v>
      </c>
      <c r="Y1249">
        <v>355.14022889872399</v>
      </c>
      <c r="Z1249">
        <v>344.38551416014599</v>
      </c>
      <c r="AA1249">
        <v>355.815671845412</v>
      </c>
      <c r="AB1249">
        <v>358.39259431216999</v>
      </c>
      <c r="AC1249">
        <v>349.35714872699498</v>
      </c>
      <c r="AD1249">
        <v>345.82929200905602</v>
      </c>
      <c r="AE1249">
        <v>348.781636737989</v>
      </c>
      <c r="AF1249">
        <v>347.88563842862499</v>
      </c>
      <c r="AG1249">
        <v>347.87167046413998</v>
      </c>
      <c r="AH1249">
        <v>347.60228137963298</v>
      </c>
      <c r="AI1249">
        <v>349.68113523912001</v>
      </c>
      <c r="AJ1249">
        <v>340.181385794216</v>
      </c>
      <c r="AK1249">
        <v>343.392120966996</v>
      </c>
      <c r="AL1249">
        <v>348.073251121537</v>
      </c>
      <c r="AM1249">
        <v>352.80934865663301</v>
      </c>
      <c r="AN1249">
        <v>337.58188269611998</v>
      </c>
      <c r="AO1249">
        <v>338.20618583080602</v>
      </c>
      <c r="AP1249">
        <v>347.01124381543502</v>
      </c>
      <c r="AQ1249">
        <v>335.83948449053599</v>
      </c>
      <c r="AR1249">
        <v>342.27120897268998</v>
      </c>
      <c r="AS1249">
        <v>332.00563567118598</v>
      </c>
      <c r="AT1249">
        <v>338.05945366348902</v>
      </c>
      <c r="AU1249">
        <v>342.63310299984698</v>
      </c>
      <c r="AV1249">
        <v>346.84488874587998</v>
      </c>
      <c r="AW1249">
        <v>349.64211326454699</v>
      </c>
      <c r="AX1249">
        <v>350.229638383164</v>
      </c>
      <c r="AY1249">
        <v>343.70673571046098</v>
      </c>
      <c r="AZ1249">
        <v>348.92811710906102</v>
      </c>
      <c r="BA1249">
        <v>347.676767646548</v>
      </c>
      <c r="BB1249">
        <v>346.48404124490798</v>
      </c>
      <c r="BC1249">
        <v>347.43301652855303</v>
      </c>
      <c r="BD1249">
        <v>339.492862613238</v>
      </c>
      <c r="BE1249">
        <v>339.09886580149202</v>
      </c>
      <c r="BF1249">
        <v>333.59776813488298</v>
      </c>
      <c r="BG1249">
        <v>337.06856490925901</v>
      </c>
      <c r="BH1249">
        <v>343.38082284097902</v>
      </c>
      <c r="BI1249">
        <v>351.03091511989402</v>
      </c>
      <c r="BJ1249">
        <v>347.72535459118302</v>
      </c>
      <c r="BK1249">
        <v>345.54756405055201</v>
      </c>
      <c r="BL1249">
        <v>345.37356775900901</v>
      </c>
      <c r="BM1249">
        <v>335.71115810522002</v>
      </c>
      <c r="BN1249">
        <v>349.36274995778399</v>
      </c>
      <c r="BO1249">
        <v>346.78357473169399</v>
      </c>
      <c r="BP1249">
        <v>344.042241563424</v>
      </c>
      <c r="BQ1249">
        <v>346.84649740900198</v>
      </c>
      <c r="BR1249">
        <v>345.46731519481602</v>
      </c>
      <c r="BS1249">
        <v>335.74092414555997</v>
      </c>
      <c r="BT1249">
        <v>344.82298243314699</v>
      </c>
      <c r="BU1249">
        <v>348.39297826442498</v>
      </c>
      <c r="BV1249">
        <v>347.24205804141798</v>
      </c>
      <c r="BW1249">
        <v>347.66254771288999</v>
      </c>
      <c r="BX1249">
        <v>341.29251220945503</v>
      </c>
      <c r="BY1249">
        <v>340.02733337236202</v>
      </c>
      <c r="BZ1249">
        <v>340.920076543047</v>
      </c>
      <c r="CA1249">
        <v>343.96234482550602</v>
      </c>
      <c r="CB1249">
        <v>345.90740046925902</v>
      </c>
      <c r="CC1249">
        <v>349.21015095098801</v>
      </c>
      <c r="CD1249">
        <v>344.52711142108802</v>
      </c>
      <c r="CE1249">
        <v>345.238861746152</v>
      </c>
      <c r="CF1249">
        <v>353.26436983684698</v>
      </c>
      <c r="CG1249">
        <v>334.67621855178697</v>
      </c>
      <c r="CH1249">
        <v>349.09755426725502</v>
      </c>
      <c r="CI1249">
        <v>346.22110457635699</v>
      </c>
      <c r="CJ1249">
        <v>345.94763966611498</v>
      </c>
      <c r="CK1249">
        <v>352.45004216449098</v>
      </c>
      <c r="CL1249">
        <v>348.791878478981</v>
      </c>
      <c r="CM1249">
        <v>347.40576885009301</v>
      </c>
      <c r="CN1249">
        <v>348.00224787475901</v>
      </c>
      <c r="CO1249">
        <v>330.70440996646602</v>
      </c>
      <c r="CP1249">
        <v>344.42404391432802</v>
      </c>
      <c r="CQ1249">
        <v>339.828375927487</v>
      </c>
      <c r="CR1249">
        <v>352.03019152443898</v>
      </c>
      <c r="CS1249">
        <v>333.66489871360199</v>
      </c>
      <c r="CT1249">
        <v>350.86630265455398</v>
      </c>
      <c r="CU1249">
        <v>336.70260250693798</v>
      </c>
      <c r="CV1249">
        <v>343.72331572733799</v>
      </c>
      <c r="CW1249">
        <v>345.862300193198</v>
      </c>
      <c r="CX1249">
        <v>344.09636968132497</v>
      </c>
      <c r="CY1249">
        <v>339.14007245894999</v>
      </c>
      <c r="CZ1249">
        <v>338.16268677283603</v>
      </c>
      <c r="DA1249">
        <v>345.641219953404</v>
      </c>
      <c r="DB1249">
        <v>349.99850724571797</v>
      </c>
      <c r="DC1249">
        <v>350.46113147280101</v>
      </c>
      <c r="DD1249">
        <v>350.29271368294002</v>
      </c>
      <c r="DE1249">
        <v>352.57388973511399</v>
      </c>
      <c r="DF1249">
        <v>349.79613618068799</v>
      </c>
      <c r="DG1249">
        <v>357.40708188217701</v>
      </c>
      <c r="DH1249">
        <v>344.67832283388998</v>
      </c>
      <c r="DI1249">
        <v>348.83296260584501</v>
      </c>
      <c r="DJ1249">
        <v>344.14330317401499</v>
      </c>
      <c r="DK1249">
        <v>345.04494824008401</v>
      </c>
      <c r="DL1249">
        <v>356.13103440739798</v>
      </c>
      <c r="DM1249">
        <v>341.37091820414599</v>
      </c>
      <c r="DN1249">
        <v>345.63241385238501</v>
      </c>
      <c r="DO1249">
        <v>348.21249410714802</v>
      </c>
      <c r="DP1249">
        <v>341.70608020106198</v>
      </c>
      <c r="DQ1249">
        <v>349.11746278884698</v>
      </c>
      <c r="DR1249">
        <v>340.92540134026598</v>
      </c>
      <c r="DS1249">
        <v>337.76153815011799</v>
      </c>
      <c r="DT1249">
        <v>353.32334014755298</v>
      </c>
      <c r="DU1249">
        <v>354.54769860687298</v>
      </c>
      <c r="DV1249">
        <v>346.908606258482</v>
      </c>
      <c r="DW1249">
        <v>344.17025145940897</v>
      </c>
      <c r="DX1249">
        <v>342.75354669209202</v>
      </c>
      <c r="DY1249">
        <v>339.42696520130198</v>
      </c>
      <c r="DZ1249">
        <v>344.79992993218201</v>
      </c>
      <c r="EA1249">
        <v>342.94067366950799</v>
      </c>
      <c r="EB1249">
        <v>347.95628302506998</v>
      </c>
      <c r="EC1249">
        <v>361.59907472055198</v>
      </c>
      <c r="ED1249">
        <v>336.85871721199499</v>
      </c>
      <c r="EE1249">
        <v>356.96929856920002</v>
      </c>
      <c r="EF1249">
        <v>351.63590216828698</v>
      </c>
      <c r="EG1249">
        <v>345.89634597980802</v>
      </c>
      <c r="EH1249">
        <v>341.54323491952198</v>
      </c>
      <c r="EI1249">
        <v>344.73020841564301</v>
      </c>
      <c r="EJ1249">
        <v>351.77612573299399</v>
      </c>
      <c r="EK1249">
        <v>344.48667382020699</v>
      </c>
      <c r="EL1249">
        <v>349.15743750424798</v>
      </c>
      <c r="EM1249">
        <v>346.99880060043301</v>
      </c>
      <c r="EN1249">
        <v>354.49284210385701</v>
      </c>
      <c r="EO1249">
        <v>356.63477485188798</v>
      </c>
      <c r="EP1249">
        <v>344.24723591957098</v>
      </c>
      <c r="EQ1249">
        <v>345.83414797934603</v>
      </c>
      <c r="ER1249">
        <v>342.44509247466198</v>
      </c>
      <c r="ES1249">
        <v>344.15010540931399</v>
      </c>
      <c r="ET1249">
        <v>350.45010651795502</v>
      </c>
      <c r="EU1249">
        <v>339.71982975421099</v>
      </c>
      <c r="EV1249">
        <v>354.87793547392698</v>
      </c>
      <c r="EW1249">
        <v>340.69412667733502</v>
      </c>
      <c r="EX1249">
        <v>352.63935004082498</v>
      </c>
      <c r="EY1249">
        <v>352.92561512114702</v>
      </c>
      <c r="EZ1249">
        <v>349.52888810719901</v>
      </c>
      <c r="FA1249">
        <v>346.24266067104099</v>
      </c>
      <c r="FB1249">
        <v>345.32271133185901</v>
      </c>
      <c r="FC1249">
        <v>340.34051313591198</v>
      </c>
      <c r="FD1249">
        <v>345.57575523697898</v>
      </c>
      <c r="FE1249">
        <v>351.59530837455401</v>
      </c>
      <c r="FF1249">
        <v>336.363632456549</v>
      </c>
      <c r="FG1249">
        <v>350.96228962563202</v>
      </c>
      <c r="FH1249">
        <v>344.35684939206902</v>
      </c>
      <c r="FI1249">
        <v>337.883796911876</v>
      </c>
      <c r="FJ1249">
        <v>347.52879272081401</v>
      </c>
      <c r="FK1249">
        <v>337.30967784791397</v>
      </c>
      <c r="FL1249">
        <v>347.49426601337098</v>
      </c>
      <c r="FM1249">
        <v>331.77552403592</v>
      </c>
      <c r="FN1249">
        <v>340.11815983385497</v>
      </c>
      <c r="FO1249">
        <v>357.27401259694398</v>
      </c>
      <c r="FP1249">
        <v>348.11764871577202</v>
      </c>
      <c r="FQ1249">
        <v>346.822955301994</v>
      </c>
      <c r="FR1249">
        <v>337.32535309922002</v>
      </c>
      <c r="FS1249">
        <v>343.39276615705501</v>
      </c>
      <c r="FT1249">
        <v>342.774418471709</v>
      </c>
      <c r="FU1249">
        <v>336.747508399955</v>
      </c>
      <c r="FV1249">
        <v>343.37561654012802</v>
      </c>
      <c r="FW1249">
        <v>337.936790467734</v>
      </c>
      <c r="FX1249">
        <v>327.25409454950801</v>
      </c>
      <c r="FY1249">
        <v>341.57875005065199</v>
      </c>
      <c r="FZ1249">
        <v>336.11581607986</v>
      </c>
      <c r="GA1249">
        <v>340.45925604292398</v>
      </c>
      <c r="GB1249">
        <v>328.79068736323399</v>
      </c>
      <c r="GC1249">
        <v>336.73078174982999</v>
      </c>
      <c r="GD1249">
        <v>344.29548489944801</v>
      </c>
      <c r="GE1249">
        <v>337.85239768148102</v>
      </c>
      <c r="GF1249">
        <v>333.17610903713802</v>
      </c>
      <c r="GG1249">
        <v>331.38061167105502</v>
      </c>
      <c r="GH1249">
        <v>335.91509357646203</v>
      </c>
      <c r="GI1249">
        <v>333.56296025274997</v>
      </c>
      <c r="GJ1249">
        <v>331.31249117554501</v>
      </c>
      <c r="GK1249">
        <v>330.29554329221702</v>
      </c>
      <c r="GL1249">
        <v>337.98954205985399</v>
      </c>
      <c r="GM1249">
        <v>335.924482512802</v>
      </c>
      <c r="GN1249">
        <v>333.39451984684399</v>
      </c>
      <c r="GO1249">
        <v>327.90861466169798</v>
      </c>
      <c r="GP1249">
        <v>336.181638983477</v>
      </c>
      <c r="GQ1249">
        <v>326.77283055464801</v>
      </c>
      <c r="GR1249">
        <v>324.19607427042098</v>
      </c>
      <c r="GS1249">
        <v>330.60985728578601</v>
      </c>
      <c r="GT1249">
        <v>332.89436868226801</v>
      </c>
      <c r="GU1249">
        <v>330.03687358935599</v>
      </c>
      <c r="GV1249">
        <v>333.96427517496102</v>
      </c>
      <c r="GW1249">
        <v>332.504167630376</v>
      </c>
      <c r="GX1249">
        <v>335.45930648707701</v>
      </c>
      <c r="GY1249">
        <v>336.72193821061899</v>
      </c>
      <c r="GZ1249">
        <v>336.99712058979702</v>
      </c>
      <c r="HA1249">
        <v>340.882568601363</v>
      </c>
      <c r="HB1249">
        <v>341.61879277971099</v>
      </c>
      <c r="HC1249">
        <v>340.06485758109102</v>
      </c>
      <c r="HD1249">
        <v>335.07795900573598</v>
      </c>
      <c r="HE1249">
        <v>329.43977555396401</v>
      </c>
      <c r="HF1249">
        <v>326.67114260685798</v>
      </c>
      <c r="HG1249">
        <v>339.03121571878802</v>
      </c>
      <c r="HH1249">
        <v>344.59420347997201</v>
      </c>
      <c r="HI1249">
        <v>352.651828464201</v>
      </c>
      <c r="HJ1249">
        <v>347.67324610030801</v>
      </c>
      <c r="HK1249">
        <v>353.052022978563</v>
      </c>
      <c r="HL1249">
        <v>344.07904602458098</v>
      </c>
      <c r="HM1249">
        <v>349.01070948504997</v>
      </c>
      <c r="HN1249">
        <v>342.07471283199902</v>
      </c>
      <c r="HO1249">
        <v>350.47025784986602</v>
      </c>
    </row>
    <row r="1250" spans="1:223" x14ac:dyDescent="0.25">
      <c r="A1250">
        <v>299.91989319092102</v>
      </c>
      <c r="B1250">
        <v>335.54361290504499</v>
      </c>
      <c r="C1250">
        <v>347.81932313166499</v>
      </c>
      <c r="D1250">
        <v>343.55577321568597</v>
      </c>
      <c r="E1250">
        <v>337.78693678751802</v>
      </c>
      <c r="F1250">
        <v>336.871822410101</v>
      </c>
      <c r="G1250">
        <v>342.673582140642</v>
      </c>
      <c r="H1250">
        <v>350.51674652575502</v>
      </c>
      <c r="I1250">
        <v>346.57601847898002</v>
      </c>
      <c r="J1250">
        <v>341.00049341342401</v>
      </c>
      <c r="K1250">
        <v>341.14783705200301</v>
      </c>
      <c r="L1250">
        <v>361.904603364141</v>
      </c>
      <c r="M1250">
        <v>358.799369660141</v>
      </c>
      <c r="N1250">
        <v>347.30375981203798</v>
      </c>
      <c r="O1250">
        <v>347.53397422892499</v>
      </c>
      <c r="P1250">
        <v>361.56274993463899</v>
      </c>
      <c r="Q1250">
        <v>344.921430860915</v>
      </c>
      <c r="R1250">
        <v>356.24689443062698</v>
      </c>
      <c r="S1250">
        <v>354.32841388006398</v>
      </c>
      <c r="T1250">
        <v>358.37075505999297</v>
      </c>
      <c r="U1250">
        <v>347.61849187770298</v>
      </c>
      <c r="V1250">
        <v>344.17752062060299</v>
      </c>
      <c r="W1250">
        <v>346.673001270599</v>
      </c>
      <c r="X1250">
        <v>351.31890092003601</v>
      </c>
      <c r="Y1250">
        <v>349.97722213916001</v>
      </c>
      <c r="Z1250">
        <v>347.36465623067602</v>
      </c>
      <c r="AA1250">
        <v>348.67531475110201</v>
      </c>
      <c r="AB1250">
        <v>359.11887410054999</v>
      </c>
      <c r="AC1250">
        <v>346.60009015704202</v>
      </c>
      <c r="AD1250">
        <v>348.10933730680603</v>
      </c>
      <c r="AE1250">
        <v>348.80492751848999</v>
      </c>
      <c r="AF1250">
        <v>343.06293688974603</v>
      </c>
      <c r="AG1250">
        <v>351.848332221688</v>
      </c>
      <c r="AH1250">
        <v>347.49011754249602</v>
      </c>
      <c r="AI1250">
        <v>352.10358411691499</v>
      </c>
      <c r="AJ1250">
        <v>340.38490353073399</v>
      </c>
      <c r="AK1250">
        <v>347.281078720626</v>
      </c>
      <c r="AL1250">
        <v>347.377223395378</v>
      </c>
      <c r="AM1250">
        <v>347.45637605784498</v>
      </c>
      <c r="AN1250">
        <v>338.675443206252</v>
      </c>
      <c r="AO1250">
        <v>339.84974187561698</v>
      </c>
      <c r="AP1250">
        <v>349.06621827283999</v>
      </c>
      <c r="AQ1250">
        <v>336.222628638581</v>
      </c>
      <c r="AR1250">
        <v>342.227009725144</v>
      </c>
      <c r="AS1250">
        <v>331.112877061657</v>
      </c>
      <c r="AT1250">
        <v>341.69934064383699</v>
      </c>
      <c r="AU1250">
        <v>344.468863568534</v>
      </c>
      <c r="AV1250">
        <v>344.07570924948101</v>
      </c>
      <c r="AW1250">
        <v>349.77074307773597</v>
      </c>
      <c r="AX1250">
        <v>348.58668888268801</v>
      </c>
      <c r="AY1250">
        <v>342.73660867168297</v>
      </c>
      <c r="AZ1250">
        <v>348.68224742339203</v>
      </c>
      <c r="BA1250">
        <v>346.872121801834</v>
      </c>
      <c r="BB1250">
        <v>344.80116413458597</v>
      </c>
      <c r="BC1250">
        <v>351.02089830341998</v>
      </c>
      <c r="BD1250">
        <v>340.19207884922997</v>
      </c>
      <c r="BE1250">
        <v>338.29920369918301</v>
      </c>
      <c r="BF1250">
        <v>338.13957995300001</v>
      </c>
      <c r="BG1250">
        <v>339.93587216498202</v>
      </c>
      <c r="BH1250">
        <v>343.00407215834201</v>
      </c>
      <c r="BI1250">
        <v>353.65527513736401</v>
      </c>
      <c r="BJ1250">
        <v>348.02145141047703</v>
      </c>
      <c r="BK1250">
        <v>344.94480059647901</v>
      </c>
      <c r="BL1250">
        <v>343.54444093949002</v>
      </c>
      <c r="BM1250">
        <v>335.57508185695599</v>
      </c>
      <c r="BN1250">
        <v>348.54981863321098</v>
      </c>
      <c r="BO1250">
        <v>348.62872582421301</v>
      </c>
      <c r="BP1250">
        <v>347.32380085653602</v>
      </c>
      <c r="BQ1250">
        <v>343.89768931117601</v>
      </c>
      <c r="BR1250">
        <v>343.83260132356497</v>
      </c>
      <c r="BS1250">
        <v>334.96487750771001</v>
      </c>
      <c r="BT1250">
        <v>342.98159329418201</v>
      </c>
      <c r="BU1250">
        <v>350.56603056326298</v>
      </c>
      <c r="BV1250">
        <v>343.24922382375502</v>
      </c>
      <c r="BW1250">
        <v>346.37644815381498</v>
      </c>
      <c r="BX1250">
        <v>340.19558057842698</v>
      </c>
      <c r="BY1250">
        <v>341.80763483346999</v>
      </c>
      <c r="BZ1250">
        <v>340.718753279341</v>
      </c>
      <c r="CA1250">
        <v>343.52525855915297</v>
      </c>
      <c r="CB1250">
        <v>345.512930538935</v>
      </c>
      <c r="CC1250">
        <v>345.929802540293</v>
      </c>
      <c r="CD1250">
        <v>346.69863121727099</v>
      </c>
      <c r="CE1250">
        <v>344.08663445081902</v>
      </c>
      <c r="CF1250">
        <v>344.70026655019598</v>
      </c>
      <c r="CG1250">
        <v>340.16877197150598</v>
      </c>
      <c r="CH1250">
        <v>348.64053250760497</v>
      </c>
      <c r="CI1250">
        <v>341.56078730816301</v>
      </c>
      <c r="CJ1250">
        <v>344.02398017773999</v>
      </c>
      <c r="CK1250">
        <v>350.13962583414599</v>
      </c>
      <c r="CL1250">
        <v>346.253536280834</v>
      </c>
      <c r="CM1250">
        <v>350.93178757057598</v>
      </c>
      <c r="CN1250">
        <v>352.23822655235</v>
      </c>
      <c r="CO1250">
        <v>327.70810001719502</v>
      </c>
      <c r="CP1250">
        <v>343.81953802330202</v>
      </c>
      <c r="CQ1250">
        <v>337.90538976124299</v>
      </c>
      <c r="CR1250">
        <v>351.08498188303003</v>
      </c>
      <c r="CS1250">
        <v>338.837795953784</v>
      </c>
      <c r="CT1250">
        <v>354.12549028427202</v>
      </c>
      <c r="CU1250">
        <v>334.64409177286598</v>
      </c>
      <c r="CV1250">
        <v>345.78024002130502</v>
      </c>
      <c r="CW1250">
        <v>344.908684810978</v>
      </c>
      <c r="CX1250">
        <v>346.73954931158499</v>
      </c>
      <c r="CY1250">
        <v>339.07428311298099</v>
      </c>
      <c r="CZ1250">
        <v>335.00471713249999</v>
      </c>
      <c r="DA1250">
        <v>346.02431489961998</v>
      </c>
      <c r="DB1250">
        <v>341.79202604595298</v>
      </c>
      <c r="DC1250">
        <v>354.33457271772397</v>
      </c>
      <c r="DD1250">
        <v>349.281549944917</v>
      </c>
      <c r="DE1250">
        <v>355.20933635506202</v>
      </c>
      <c r="DF1250">
        <v>347.37018780869198</v>
      </c>
      <c r="DG1250">
        <v>354.47328364065299</v>
      </c>
      <c r="DH1250">
        <v>345.08116387013598</v>
      </c>
      <c r="DI1250">
        <v>350.035590210061</v>
      </c>
      <c r="DJ1250">
        <v>346.207766234291</v>
      </c>
      <c r="DK1250">
        <v>351.176725315049</v>
      </c>
      <c r="DL1250">
        <v>355.01602201225</v>
      </c>
      <c r="DM1250">
        <v>338.07145067748598</v>
      </c>
      <c r="DN1250">
        <v>346.89540137971198</v>
      </c>
      <c r="DO1250">
        <v>348.47165285080399</v>
      </c>
      <c r="DP1250">
        <v>344.43914987329703</v>
      </c>
      <c r="DQ1250">
        <v>347.69030845240599</v>
      </c>
      <c r="DR1250">
        <v>337.34966751872997</v>
      </c>
      <c r="DS1250">
        <v>337.87208907305597</v>
      </c>
      <c r="DT1250">
        <v>358.52247369576997</v>
      </c>
      <c r="DU1250">
        <v>354.38241488654899</v>
      </c>
      <c r="DV1250">
        <v>346.09057818785101</v>
      </c>
      <c r="DW1250">
        <v>343.91935029498097</v>
      </c>
      <c r="DX1250">
        <v>344.68753023718102</v>
      </c>
      <c r="DY1250">
        <v>338.46082451010602</v>
      </c>
      <c r="DZ1250">
        <v>342.26109673407501</v>
      </c>
      <c r="EA1250">
        <v>345.02937456630502</v>
      </c>
      <c r="EB1250">
        <v>349.05861261849498</v>
      </c>
      <c r="EC1250">
        <v>360.41850605119299</v>
      </c>
      <c r="ED1250">
        <v>337.07449481494598</v>
      </c>
      <c r="EE1250">
        <v>353.26557124641698</v>
      </c>
      <c r="EF1250">
        <v>349.05020871710099</v>
      </c>
      <c r="EG1250">
        <v>345.50980182894</v>
      </c>
      <c r="EH1250">
        <v>340.50329871220202</v>
      </c>
      <c r="EI1250">
        <v>341.15802992684502</v>
      </c>
      <c r="EJ1250">
        <v>352.61373754891798</v>
      </c>
      <c r="EK1250">
        <v>345.29819811076499</v>
      </c>
      <c r="EL1250">
        <v>347.30665538316902</v>
      </c>
      <c r="EM1250">
        <v>344.510607154637</v>
      </c>
      <c r="EN1250">
        <v>355.37786345150101</v>
      </c>
      <c r="EO1250">
        <v>354.33753690797801</v>
      </c>
      <c r="EP1250">
        <v>349.82993349611797</v>
      </c>
      <c r="EQ1250">
        <v>342.25177504070803</v>
      </c>
      <c r="ER1250">
        <v>335.33470349196699</v>
      </c>
      <c r="ES1250">
        <v>342.799308538395</v>
      </c>
      <c r="ET1250">
        <v>349.22573866777498</v>
      </c>
      <c r="EU1250">
        <v>342.346080644643</v>
      </c>
      <c r="EV1250">
        <v>353.89538414496599</v>
      </c>
      <c r="EW1250">
        <v>339.40216124721599</v>
      </c>
      <c r="EX1250">
        <v>352.02708359031197</v>
      </c>
      <c r="EY1250">
        <v>352.06058679186202</v>
      </c>
      <c r="EZ1250">
        <v>351.42809587079603</v>
      </c>
      <c r="FA1250">
        <v>343.44918318171602</v>
      </c>
      <c r="FB1250">
        <v>344.70629969282101</v>
      </c>
      <c r="FC1250">
        <v>340.57359540487403</v>
      </c>
      <c r="FD1250">
        <v>348.45085223097198</v>
      </c>
      <c r="FE1250">
        <v>354.803553889726</v>
      </c>
      <c r="FF1250">
        <v>335.06529751505701</v>
      </c>
      <c r="FG1250">
        <v>348.86475216801801</v>
      </c>
      <c r="FH1250">
        <v>342.63031210030198</v>
      </c>
      <c r="FI1250">
        <v>341.86343851664498</v>
      </c>
      <c r="FJ1250">
        <v>351.74228535684</v>
      </c>
      <c r="FK1250">
        <v>339.88337491063498</v>
      </c>
      <c r="FL1250">
        <v>348.638283064885</v>
      </c>
      <c r="FM1250">
        <v>329.79725379668901</v>
      </c>
      <c r="FN1250">
        <v>333.10773523147799</v>
      </c>
      <c r="FO1250">
        <v>359.99147184267298</v>
      </c>
      <c r="FP1250">
        <v>350.398794173829</v>
      </c>
      <c r="FQ1250">
        <v>350.49844310108102</v>
      </c>
      <c r="FR1250">
        <v>336.66774385310799</v>
      </c>
      <c r="FS1250">
        <v>341.54117139955503</v>
      </c>
      <c r="FT1250">
        <v>339.84784394060398</v>
      </c>
      <c r="FU1250">
        <v>332.37809670513599</v>
      </c>
      <c r="FV1250">
        <v>348.08916807327103</v>
      </c>
      <c r="FW1250">
        <v>337.29019895000403</v>
      </c>
      <c r="FX1250">
        <v>328.54312291229701</v>
      </c>
      <c r="FY1250">
        <v>338.58102711663798</v>
      </c>
      <c r="FZ1250">
        <v>342.271376803029</v>
      </c>
      <c r="GA1250">
        <v>339.10341630361501</v>
      </c>
      <c r="GB1250">
        <v>329.552082406068</v>
      </c>
      <c r="GC1250">
        <v>340.33471957551598</v>
      </c>
      <c r="GD1250">
        <v>343.33401510293902</v>
      </c>
      <c r="GE1250">
        <v>339.08103500455201</v>
      </c>
      <c r="GF1250">
        <v>333.685642997743</v>
      </c>
      <c r="GG1250">
        <v>332.13501224380002</v>
      </c>
      <c r="GH1250">
        <v>333.69401688782398</v>
      </c>
      <c r="GI1250">
        <v>336.14527865645101</v>
      </c>
      <c r="GJ1250">
        <v>326.348988967016</v>
      </c>
      <c r="GK1250">
        <v>331.64536041114002</v>
      </c>
      <c r="GL1250">
        <v>339.60601810122199</v>
      </c>
      <c r="GM1250">
        <v>338.09471654509002</v>
      </c>
      <c r="GN1250">
        <v>332.54082615762701</v>
      </c>
      <c r="GO1250">
        <v>327.573009886725</v>
      </c>
      <c r="GP1250">
        <v>333.72860086043698</v>
      </c>
      <c r="GQ1250">
        <v>325.49171119354003</v>
      </c>
      <c r="GR1250">
        <v>319.29294768155501</v>
      </c>
      <c r="GS1250">
        <v>329.65095226024403</v>
      </c>
      <c r="GT1250">
        <v>329.60807934063502</v>
      </c>
      <c r="GU1250">
        <v>330.21101662935598</v>
      </c>
      <c r="GV1250">
        <v>330.47687852339197</v>
      </c>
      <c r="GW1250">
        <v>337.231307177394</v>
      </c>
      <c r="GX1250">
        <v>334.40281015071901</v>
      </c>
      <c r="GY1250">
        <v>333.51858576831501</v>
      </c>
      <c r="GZ1250">
        <v>340.55469218249198</v>
      </c>
      <c r="HA1250">
        <v>339.12235333928197</v>
      </c>
      <c r="HB1250">
        <v>337.778196418589</v>
      </c>
      <c r="HC1250">
        <v>337.12959404880598</v>
      </c>
      <c r="HD1250">
        <v>334.31262056010598</v>
      </c>
      <c r="HE1250">
        <v>330.21728251858502</v>
      </c>
      <c r="HF1250">
        <v>326.37160464022799</v>
      </c>
      <c r="HG1250">
        <v>341.33671644839399</v>
      </c>
      <c r="HH1250">
        <v>345.27876760210597</v>
      </c>
      <c r="HI1250">
        <v>350.57051992550203</v>
      </c>
      <c r="HJ1250">
        <v>345.35173907562103</v>
      </c>
      <c r="HK1250">
        <v>351.57184361786398</v>
      </c>
      <c r="HL1250">
        <v>342.10446054071502</v>
      </c>
      <c r="HM1250">
        <v>350.42159767597002</v>
      </c>
      <c r="HN1250">
        <v>343.49085039734899</v>
      </c>
      <c r="HO1250">
        <v>348.11939519576498</v>
      </c>
    </row>
    <row r="1251" spans="1:223" x14ac:dyDescent="0.25">
      <c r="A1251">
        <v>300.160213618157</v>
      </c>
      <c r="B1251">
        <v>336.10876000256701</v>
      </c>
      <c r="C1251">
        <v>351.89924956164299</v>
      </c>
      <c r="D1251">
        <v>345.11038214999502</v>
      </c>
      <c r="E1251">
        <v>337.30709006101301</v>
      </c>
      <c r="F1251">
        <v>339.38853052795997</v>
      </c>
      <c r="G1251">
        <v>342.24932881469499</v>
      </c>
      <c r="H1251">
        <v>349.56222661969298</v>
      </c>
      <c r="I1251">
        <v>350.754834857547</v>
      </c>
      <c r="J1251">
        <v>336.59157037329999</v>
      </c>
      <c r="K1251">
        <v>341.77251874373502</v>
      </c>
      <c r="L1251">
        <v>363.14804167700402</v>
      </c>
      <c r="M1251">
        <v>355.105256492568</v>
      </c>
      <c r="N1251">
        <v>345.16496906454103</v>
      </c>
      <c r="O1251">
        <v>346.23318111002402</v>
      </c>
      <c r="P1251">
        <v>357.072573703709</v>
      </c>
      <c r="Q1251">
        <v>343.915579077242</v>
      </c>
      <c r="R1251">
        <v>355.86431743525202</v>
      </c>
      <c r="S1251">
        <v>352.17360425312597</v>
      </c>
      <c r="T1251">
        <v>358.68691311288899</v>
      </c>
      <c r="U1251">
        <v>349.347711912752</v>
      </c>
      <c r="V1251">
        <v>344.37859171624899</v>
      </c>
      <c r="W1251">
        <v>349.242995446713</v>
      </c>
      <c r="X1251">
        <v>348.62989425562802</v>
      </c>
      <c r="Y1251">
        <v>344.94898509425002</v>
      </c>
      <c r="Z1251">
        <v>349.851652367052</v>
      </c>
      <c r="AA1251">
        <v>344.52808679628299</v>
      </c>
      <c r="AB1251">
        <v>360.217756896585</v>
      </c>
      <c r="AC1251">
        <v>348.90349823291098</v>
      </c>
      <c r="AD1251">
        <v>351.64762638971001</v>
      </c>
      <c r="AE1251">
        <v>347.885269079051</v>
      </c>
      <c r="AF1251">
        <v>342.97480987741</v>
      </c>
      <c r="AG1251">
        <v>348.55608493761599</v>
      </c>
      <c r="AH1251">
        <v>351.29507483517898</v>
      </c>
      <c r="AI1251">
        <v>351.610610702423</v>
      </c>
      <c r="AJ1251">
        <v>339.46220044983102</v>
      </c>
      <c r="AK1251">
        <v>346.46610286888199</v>
      </c>
      <c r="AL1251">
        <v>347.19779841459501</v>
      </c>
      <c r="AM1251">
        <v>348.43992074414399</v>
      </c>
      <c r="AN1251">
        <v>339.35266806165998</v>
      </c>
      <c r="AO1251">
        <v>339.68419360797401</v>
      </c>
      <c r="AP1251">
        <v>346.37040069012897</v>
      </c>
      <c r="AQ1251">
        <v>337.35433555138701</v>
      </c>
      <c r="AR1251">
        <v>345.88231930545999</v>
      </c>
      <c r="AS1251">
        <v>339.43086018385497</v>
      </c>
      <c r="AT1251">
        <v>343.78758477251699</v>
      </c>
      <c r="AU1251">
        <v>345.99884877037101</v>
      </c>
      <c r="AV1251">
        <v>342.42513188230402</v>
      </c>
      <c r="AW1251">
        <v>350.71611488901902</v>
      </c>
      <c r="AX1251">
        <v>347.39123274109602</v>
      </c>
      <c r="AY1251">
        <v>342.33740551358301</v>
      </c>
      <c r="AZ1251">
        <v>342.762215436281</v>
      </c>
      <c r="BA1251">
        <v>343.51065387993299</v>
      </c>
      <c r="BB1251">
        <v>346.36873257777103</v>
      </c>
      <c r="BC1251">
        <v>347.11402745987402</v>
      </c>
      <c r="BD1251">
        <v>340.40782644407301</v>
      </c>
      <c r="BE1251">
        <v>341.09828600647597</v>
      </c>
      <c r="BF1251">
        <v>337.23492507671102</v>
      </c>
      <c r="BG1251">
        <v>343.922971586421</v>
      </c>
      <c r="BH1251">
        <v>342.294044096665</v>
      </c>
      <c r="BI1251">
        <v>359.62919153945398</v>
      </c>
      <c r="BJ1251">
        <v>352.39136461789201</v>
      </c>
      <c r="BK1251">
        <v>351.38638806058799</v>
      </c>
      <c r="BL1251">
        <v>345.96671397741801</v>
      </c>
      <c r="BM1251">
        <v>333.939090846927</v>
      </c>
      <c r="BN1251">
        <v>344.32081081651398</v>
      </c>
      <c r="BO1251">
        <v>350.413327213142</v>
      </c>
      <c r="BP1251">
        <v>345.10813885791902</v>
      </c>
      <c r="BQ1251">
        <v>342.55089899107702</v>
      </c>
      <c r="BR1251">
        <v>342.53969553227103</v>
      </c>
      <c r="BS1251">
        <v>341.207453206575</v>
      </c>
      <c r="BT1251">
        <v>342.19823156797497</v>
      </c>
      <c r="BU1251">
        <v>353.85694413650498</v>
      </c>
      <c r="BV1251">
        <v>340.11252317164502</v>
      </c>
      <c r="BW1251">
        <v>348.86303931256299</v>
      </c>
      <c r="BX1251">
        <v>342.52495312582101</v>
      </c>
      <c r="BY1251">
        <v>339.96121122459101</v>
      </c>
      <c r="BZ1251">
        <v>345.917670092555</v>
      </c>
      <c r="CA1251">
        <v>340.752694902315</v>
      </c>
      <c r="CB1251">
        <v>346.162829252329</v>
      </c>
      <c r="CC1251">
        <v>344.85872059506499</v>
      </c>
      <c r="CD1251">
        <v>348.48135146265201</v>
      </c>
      <c r="CE1251">
        <v>345.81429284148402</v>
      </c>
      <c r="CF1251">
        <v>346.58542876414901</v>
      </c>
      <c r="CG1251">
        <v>343.47075095402101</v>
      </c>
      <c r="CH1251">
        <v>350.331658736647</v>
      </c>
      <c r="CI1251">
        <v>341.066406947877</v>
      </c>
      <c r="CJ1251">
        <v>344.06174794551998</v>
      </c>
      <c r="CK1251">
        <v>353.85801553870999</v>
      </c>
      <c r="CL1251">
        <v>342.59932184128598</v>
      </c>
      <c r="CM1251">
        <v>353.47222289790801</v>
      </c>
      <c r="CN1251">
        <v>350.41420483289602</v>
      </c>
      <c r="CO1251">
        <v>331.808376132837</v>
      </c>
      <c r="CP1251">
        <v>345.47408436151102</v>
      </c>
      <c r="CQ1251">
        <v>335.02995937145198</v>
      </c>
      <c r="CR1251">
        <v>353.318977349676</v>
      </c>
      <c r="CS1251">
        <v>342.89159118081102</v>
      </c>
      <c r="CT1251">
        <v>349.91834296885901</v>
      </c>
      <c r="CU1251">
        <v>339.18716314753198</v>
      </c>
      <c r="CV1251">
        <v>346.72340933820499</v>
      </c>
      <c r="CW1251">
        <v>349.36701539367499</v>
      </c>
      <c r="CX1251">
        <v>346.46990967998499</v>
      </c>
      <c r="CY1251">
        <v>339.937876758507</v>
      </c>
      <c r="CZ1251">
        <v>333.23311993913597</v>
      </c>
      <c r="DA1251">
        <v>349.59151591003598</v>
      </c>
      <c r="DB1251">
        <v>340.65881780488598</v>
      </c>
      <c r="DC1251">
        <v>355.93318792641998</v>
      </c>
      <c r="DD1251">
        <v>349.47377981756699</v>
      </c>
      <c r="DE1251">
        <v>350.79638874257802</v>
      </c>
      <c r="DF1251">
        <v>346.34370138114599</v>
      </c>
      <c r="DG1251">
        <v>351.02527658868502</v>
      </c>
      <c r="DH1251">
        <v>343.69440550176199</v>
      </c>
      <c r="DI1251">
        <v>351.93728769632702</v>
      </c>
      <c r="DJ1251">
        <v>345.986921700415</v>
      </c>
      <c r="DK1251">
        <v>350.96065364595199</v>
      </c>
      <c r="DL1251">
        <v>351.38267105770501</v>
      </c>
      <c r="DM1251">
        <v>336.16857549668799</v>
      </c>
      <c r="DN1251">
        <v>349.65087001516099</v>
      </c>
      <c r="DO1251">
        <v>346.82449687931199</v>
      </c>
      <c r="DP1251">
        <v>345.77223398184498</v>
      </c>
      <c r="DQ1251">
        <v>347.94549902552501</v>
      </c>
      <c r="DR1251">
        <v>335.89533880716499</v>
      </c>
      <c r="DS1251">
        <v>337.945695696565</v>
      </c>
      <c r="DT1251">
        <v>353.13997871835602</v>
      </c>
      <c r="DU1251">
        <v>355.25928892544601</v>
      </c>
      <c r="DV1251">
        <v>346.79765439853298</v>
      </c>
      <c r="DW1251">
        <v>340.89485457273997</v>
      </c>
      <c r="DX1251">
        <v>344.38396604318098</v>
      </c>
      <c r="DY1251">
        <v>336.51798958185401</v>
      </c>
      <c r="DZ1251">
        <v>344.60952966716599</v>
      </c>
      <c r="EA1251">
        <v>346.40484621812902</v>
      </c>
      <c r="EB1251">
        <v>353.96026577342502</v>
      </c>
      <c r="EC1251">
        <v>358.03224779621399</v>
      </c>
      <c r="ED1251">
        <v>339.67658439323202</v>
      </c>
      <c r="EE1251">
        <v>350.160115623926</v>
      </c>
      <c r="EF1251">
        <v>347.39617944013099</v>
      </c>
      <c r="EG1251">
        <v>350.84769835366302</v>
      </c>
      <c r="EH1251">
        <v>339.72107109053599</v>
      </c>
      <c r="EI1251">
        <v>342.61158388891602</v>
      </c>
      <c r="EJ1251">
        <v>354.13853379009799</v>
      </c>
      <c r="EK1251">
        <v>349.332765782107</v>
      </c>
      <c r="EL1251">
        <v>346.719380154514</v>
      </c>
      <c r="EM1251">
        <v>346.94981510795998</v>
      </c>
      <c r="EN1251">
        <v>351.77319872974499</v>
      </c>
      <c r="EO1251">
        <v>350.36209238687297</v>
      </c>
      <c r="EP1251">
        <v>353.15573482934701</v>
      </c>
      <c r="EQ1251">
        <v>340.60035131973302</v>
      </c>
      <c r="ER1251">
        <v>335.48115775282599</v>
      </c>
      <c r="ES1251">
        <v>344.61740247883603</v>
      </c>
      <c r="ET1251">
        <v>349.002569252586</v>
      </c>
      <c r="EU1251">
        <v>343.73686661771399</v>
      </c>
      <c r="EV1251">
        <v>357.903183504553</v>
      </c>
      <c r="EW1251">
        <v>345.91104050444602</v>
      </c>
      <c r="EX1251">
        <v>349.83450298026401</v>
      </c>
      <c r="EY1251">
        <v>352.62906761806198</v>
      </c>
      <c r="EZ1251">
        <v>353.07827501173898</v>
      </c>
      <c r="FA1251">
        <v>344.694305033646</v>
      </c>
      <c r="FB1251">
        <v>345.79469552003701</v>
      </c>
      <c r="FC1251">
        <v>337.20034967749802</v>
      </c>
      <c r="FD1251">
        <v>348.13155996892903</v>
      </c>
      <c r="FE1251">
        <v>353.69626696154199</v>
      </c>
      <c r="FF1251">
        <v>334.19835981504701</v>
      </c>
      <c r="FG1251">
        <v>350.36251139034601</v>
      </c>
      <c r="FH1251">
        <v>347.94070957555698</v>
      </c>
      <c r="FI1251">
        <v>346.18883599004698</v>
      </c>
      <c r="FJ1251">
        <v>349.305645207135</v>
      </c>
      <c r="FK1251">
        <v>336.13079988330702</v>
      </c>
      <c r="FL1251">
        <v>346.57306152899002</v>
      </c>
      <c r="FM1251">
        <v>330.31775589722298</v>
      </c>
      <c r="FN1251">
        <v>334.50925280011</v>
      </c>
      <c r="FO1251">
        <v>355.85619642308399</v>
      </c>
      <c r="FP1251">
        <v>342.49636524162997</v>
      </c>
      <c r="FQ1251">
        <v>350.89365955543701</v>
      </c>
      <c r="FR1251">
        <v>334.29400679117703</v>
      </c>
      <c r="FS1251">
        <v>344.68296492745799</v>
      </c>
      <c r="FT1251">
        <v>333.56109897479399</v>
      </c>
      <c r="FU1251">
        <v>333.85208697952601</v>
      </c>
      <c r="FV1251">
        <v>346.11509926711102</v>
      </c>
      <c r="FW1251">
        <v>338.21972663084102</v>
      </c>
      <c r="FX1251">
        <v>331.82517583952</v>
      </c>
      <c r="FY1251">
        <v>336.88531793669699</v>
      </c>
      <c r="FZ1251">
        <v>342.66502135867802</v>
      </c>
      <c r="GA1251">
        <v>333.049631878399</v>
      </c>
      <c r="GB1251">
        <v>331.53674879367497</v>
      </c>
      <c r="GC1251">
        <v>338.32460970103801</v>
      </c>
      <c r="GD1251">
        <v>343.80647424143098</v>
      </c>
      <c r="GE1251">
        <v>338.77229490877698</v>
      </c>
      <c r="GF1251">
        <v>328.41703283269101</v>
      </c>
      <c r="GG1251">
        <v>331.54316643646899</v>
      </c>
      <c r="GH1251">
        <v>334.67613050736702</v>
      </c>
      <c r="GI1251">
        <v>335.79578250275603</v>
      </c>
      <c r="GJ1251">
        <v>328.53551577105998</v>
      </c>
      <c r="GK1251">
        <v>329.53389699242803</v>
      </c>
      <c r="GL1251">
        <v>335.14885689746899</v>
      </c>
      <c r="GM1251">
        <v>334.95437294428899</v>
      </c>
      <c r="GN1251">
        <v>332.68480019640299</v>
      </c>
      <c r="GO1251">
        <v>325.09473605269397</v>
      </c>
      <c r="GP1251">
        <v>328.459231936511</v>
      </c>
      <c r="GQ1251">
        <v>324.67946787562602</v>
      </c>
      <c r="GR1251">
        <v>321.48293285003399</v>
      </c>
      <c r="GS1251">
        <v>327.486664717807</v>
      </c>
      <c r="GT1251">
        <v>333.083398117966</v>
      </c>
      <c r="GU1251">
        <v>333.62644647781298</v>
      </c>
      <c r="GV1251">
        <v>327.68216445501997</v>
      </c>
      <c r="GW1251">
        <v>337.26907360309798</v>
      </c>
      <c r="GX1251">
        <v>327.54934446038601</v>
      </c>
      <c r="GY1251">
        <v>334.137665448424</v>
      </c>
      <c r="GZ1251">
        <v>339.45354880270298</v>
      </c>
      <c r="HA1251">
        <v>334.62227840251001</v>
      </c>
      <c r="HB1251">
        <v>336.58353776013098</v>
      </c>
      <c r="HC1251">
        <v>333.95231388805399</v>
      </c>
      <c r="HD1251">
        <v>335.04584595997301</v>
      </c>
      <c r="HE1251">
        <v>331.34276459554599</v>
      </c>
      <c r="HF1251">
        <v>329.84303740860003</v>
      </c>
      <c r="HG1251">
        <v>340.99671605119897</v>
      </c>
      <c r="HH1251">
        <v>346.63060023859998</v>
      </c>
      <c r="HI1251">
        <v>350.15457502388102</v>
      </c>
      <c r="HJ1251">
        <v>349.53878004286298</v>
      </c>
      <c r="HK1251">
        <v>350.83797985434001</v>
      </c>
      <c r="HL1251">
        <v>342.96893095501702</v>
      </c>
      <c r="HM1251">
        <v>348.48156397121102</v>
      </c>
      <c r="HN1251">
        <v>341.58540210748299</v>
      </c>
      <c r="HO1251">
        <v>348.97598997350002</v>
      </c>
    </row>
    <row r="1252" spans="1:223" x14ac:dyDescent="0.25">
      <c r="A1252">
        <v>300.40053404539299</v>
      </c>
      <c r="B1252">
        <v>337.63468801617199</v>
      </c>
      <c r="C1252">
        <v>354.269686982076</v>
      </c>
      <c r="D1252">
        <v>349.20635432505401</v>
      </c>
      <c r="E1252">
        <v>340.10959024674202</v>
      </c>
      <c r="F1252">
        <v>345.04791007535499</v>
      </c>
      <c r="G1252">
        <v>341.29691269685702</v>
      </c>
      <c r="H1252">
        <v>348.726624978524</v>
      </c>
      <c r="I1252">
        <v>346.37415587592102</v>
      </c>
      <c r="J1252">
        <v>332.531236097197</v>
      </c>
      <c r="K1252">
        <v>337.775988743791</v>
      </c>
      <c r="L1252">
        <v>368.245793197593</v>
      </c>
      <c r="M1252">
        <v>350.46115693818098</v>
      </c>
      <c r="N1252">
        <v>345.69247724588899</v>
      </c>
      <c r="O1252">
        <v>345.90650383489901</v>
      </c>
      <c r="P1252">
        <v>350.68321691570497</v>
      </c>
      <c r="Q1252">
        <v>347.18365789240602</v>
      </c>
      <c r="R1252">
        <v>353.56266099533502</v>
      </c>
      <c r="S1252">
        <v>349.85536740466</v>
      </c>
      <c r="T1252">
        <v>359.80799000809799</v>
      </c>
      <c r="U1252">
        <v>350.23374786646002</v>
      </c>
      <c r="V1252">
        <v>341.912883841054</v>
      </c>
      <c r="W1252">
        <v>345.00110159021199</v>
      </c>
      <c r="X1252">
        <v>347.28625740377299</v>
      </c>
      <c r="Y1252">
        <v>346.62235432854402</v>
      </c>
      <c r="Z1252">
        <v>348.85316909235598</v>
      </c>
      <c r="AA1252">
        <v>348.45615412556401</v>
      </c>
      <c r="AB1252">
        <v>361.60610007067902</v>
      </c>
      <c r="AC1252">
        <v>349.31886811746102</v>
      </c>
      <c r="AD1252">
        <v>355.80574460024002</v>
      </c>
      <c r="AE1252">
        <v>344.42804399194301</v>
      </c>
      <c r="AF1252">
        <v>345.646956467709</v>
      </c>
      <c r="AG1252">
        <v>349.721738678902</v>
      </c>
      <c r="AH1252">
        <v>356.10615145740201</v>
      </c>
      <c r="AI1252">
        <v>349.51609748565801</v>
      </c>
      <c r="AJ1252">
        <v>336.274504697586</v>
      </c>
      <c r="AK1252">
        <v>346.35955007352902</v>
      </c>
      <c r="AL1252">
        <v>345.79547053242499</v>
      </c>
      <c r="AM1252">
        <v>347.64601376326601</v>
      </c>
      <c r="AN1252">
        <v>341.33297218654201</v>
      </c>
      <c r="AO1252">
        <v>337.53680950781001</v>
      </c>
      <c r="AP1252">
        <v>344.26929152650399</v>
      </c>
      <c r="AQ1252">
        <v>337.01628172898199</v>
      </c>
      <c r="AR1252">
        <v>346.53565333823099</v>
      </c>
      <c r="AS1252">
        <v>340.39915982899299</v>
      </c>
      <c r="AT1252">
        <v>343.56378891935998</v>
      </c>
      <c r="AU1252">
        <v>345.82738413893202</v>
      </c>
      <c r="AV1252">
        <v>343.61131771765201</v>
      </c>
      <c r="AW1252">
        <v>356.66344429690002</v>
      </c>
      <c r="AX1252">
        <v>344.97709386843599</v>
      </c>
      <c r="AY1252">
        <v>339.98112570351299</v>
      </c>
      <c r="AZ1252">
        <v>339.95175972066102</v>
      </c>
      <c r="BA1252">
        <v>343.864277031977</v>
      </c>
      <c r="BB1252">
        <v>343.61558182752998</v>
      </c>
      <c r="BC1252">
        <v>351.41728182089798</v>
      </c>
      <c r="BD1252">
        <v>345.98101157183999</v>
      </c>
      <c r="BE1252">
        <v>339.19405062174599</v>
      </c>
      <c r="BF1252">
        <v>335.053693974586</v>
      </c>
      <c r="BG1252">
        <v>341.706571560349</v>
      </c>
      <c r="BH1252">
        <v>342.80648419533202</v>
      </c>
      <c r="BI1252">
        <v>363.50361092155299</v>
      </c>
      <c r="BJ1252">
        <v>350.99689902666103</v>
      </c>
      <c r="BK1252">
        <v>356.985026251021</v>
      </c>
      <c r="BL1252">
        <v>352.53721244701802</v>
      </c>
      <c r="BM1252">
        <v>338.37417362589701</v>
      </c>
      <c r="BN1252">
        <v>339.01317791528697</v>
      </c>
      <c r="BO1252">
        <v>349.307571823459</v>
      </c>
      <c r="BP1252">
        <v>349.71114479481599</v>
      </c>
      <c r="BQ1252">
        <v>339.49978776959802</v>
      </c>
      <c r="BR1252">
        <v>341.45465175632103</v>
      </c>
      <c r="BS1252">
        <v>348.035092657608</v>
      </c>
      <c r="BT1252">
        <v>346.92791816205101</v>
      </c>
      <c r="BU1252">
        <v>358.00425398503597</v>
      </c>
      <c r="BV1252">
        <v>339.75927035101603</v>
      </c>
      <c r="BW1252">
        <v>350.222876113947</v>
      </c>
      <c r="BX1252">
        <v>340.96867108114299</v>
      </c>
      <c r="BY1252">
        <v>337.86146371330301</v>
      </c>
      <c r="BZ1252">
        <v>347.38325016363802</v>
      </c>
      <c r="CA1252">
        <v>339.93386935403998</v>
      </c>
      <c r="CB1252">
        <v>347.48042878746998</v>
      </c>
      <c r="CC1252">
        <v>351.01139723325201</v>
      </c>
      <c r="CD1252">
        <v>347.89429191322</v>
      </c>
      <c r="CE1252">
        <v>350.246045660844</v>
      </c>
      <c r="CF1252">
        <v>351.80226499357599</v>
      </c>
      <c r="CG1252">
        <v>348.34746483537401</v>
      </c>
      <c r="CH1252">
        <v>354.56471518757002</v>
      </c>
      <c r="CI1252">
        <v>341.3236050397</v>
      </c>
      <c r="CJ1252">
        <v>344.91209435220497</v>
      </c>
      <c r="CK1252">
        <v>354.82025034483303</v>
      </c>
      <c r="CL1252">
        <v>344.31138112191798</v>
      </c>
      <c r="CM1252">
        <v>351.19562541469401</v>
      </c>
      <c r="CN1252">
        <v>352.05991352510102</v>
      </c>
      <c r="CO1252">
        <v>336.23256129633199</v>
      </c>
      <c r="CP1252">
        <v>342.307101753165</v>
      </c>
      <c r="CQ1252">
        <v>333.504006867307</v>
      </c>
      <c r="CR1252">
        <v>352.51531124739199</v>
      </c>
      <c r="CS1252">
        <v>345.65306267214299</v>
      </c>
      <c r="CT1252">
        <v>348.61771937805298</v>
      </c>
      <c r="CU1252">
        <v>341.090664664744</v>
      </c>
      <c r="CV1252">
        <v>344.869240036355</v>
      </c>
      <c r="CW1252">
        <v>345.332814851249</v>
      </c>
      <c r="CX1252">
        <v>348.80320517261202</v>
      </c>
      <c r="CY1252">
        <v>343.74295241781903</v>
      </c>
      <c r="CZ1252">
        <v>335.863307091595</v>
      </c>
      <c r="DA1252">
        <v>350.00349898479999</v>
      </c>
      <c r="DB1252">
        <v>340.44111404683798</v>
      </c>
      <c r="DC1252">
        <v>356.136007338203</v>
      </c>
      <c r="DD1252">
        <v>345.73748988220598</v>
      </c>
      <c r="DE1252">
        <v>350.70778701524603</v>
      </c>
      <c r="DF1252">
        <v>343.88135068565799</v>
      </c>
      <c r="DG1252">
        <v>350.53869696924198</v>
      </c>
      <c r="DH1252">
        <v>342.28754258917797</v>
      </c>
      <c r="DI1252">
        <v>353.36698747308799</v>
      </c>
      <c r="DJ1252">
        <v>343.97952646760001</v>
      </c>
      <c r="DK1252">
        <v>346.25667284445001</v>
      </c>
      <c r="DL1252">
        <v>350.14049501114499</v>
      </c>
      <c r="DM1252">
        <v>336.44825586190598</v>
      </c>
      <c r="DN1252">
        <v>350.87364629981602</v>
      </c>
      <c r="DO1252">
        <v>344.101475325465</v>
      </c>
      <c r="DP1252">
        <v>346.68647866372601</v>
      </c>
      <c r="DQ1252">
        <v>348.148141346248</v>
      </c>
      <c r="DR1252">
        <v>338.67083942310302</v>
      </c>
      <c r="DS1252">
        <v>337.04941736420602</v>
      </c>
      <c r="DT1252">
        <v>352.697232850727</v>
      </c>
      <c r="DU1252">
        <v>349.88057159100799</v>
      </c>
      <c r="DV1252">
        <v>353.61665275212903</v>
      </c>
      <c r="DW1252">
        <v>339.37544275421499</v>
      </c>
      <c r="DX1252">
        <v>342.66663815052999</v>
      </c>
      <c r="DY1252">
        <v>333.132533888902</v>
      </c>
      <c r="DZ1252">
        <v>341.18613137218199</v>
      </c>
      <c r="EA1252">
        <v>341.47277283394197</v>
      </c>
      <c r="EB1252">
        <v>352.32223652522498</v>
      </c>
      <c r="EC1252">
        <v>357.37617652159901</v>
      </c>
      <c r="ED1252">
        <v>343.47020608168401</v>
      </c>
      <c r="EE1252">
        <v>346.42538209025798</v>
      </c>
      <c r="EF1252">
        <v>345.42786603623199</v>
      </c>
      <c r="EG1252">
        <v>351.49274295244697</v>
      </c>
      <c r="EH1252">
        <v>338.947716979684</v>
      </c>
      <c r="EI1252">
        <v>345.85882503961</v>
      </c>
      <c r="EJ1252">
        <v>356.90456603955801</v>
      </c>
      <c r="EK1252">
        <v>350.10987508217102</v>
      </c>
      <c r="EL1252">
        <v>344.51503862939302</v>
      </c>
      <c r="EM1252">
        <v>341.95123351081497</v>
      </c>
      <c r="EN1252">
        <v>351.60303876458897</v>
      </c>
      <c r="EO1252">
        <v>351.69684517556499</v>
      </c>
      <c r="EP1252">
        <v>346.62325069864801</v>
      </c>
      <c r="EQ1252">
        <v>339.84690256321699</v>
      </c>
      <c r="ER1252">
        <v>333.05846110802401</v>
      </c>
      <c r="ES1252">
        <v>340.366272186929</v>
      </c>
      <c r="ET1252">
        <v>346.07956611626201</v>
      </c>
      <c r="EU1252">
        <v>343.19197581318701</v>
      </c>
      <c r="EV1252">
        <v>355.79068059193997</v>
      </c>
      <c r="EW1252">
        <v>349.600017471</v>
      </c>
      <c r="EX1252">
        <v>344.98404487289702</v>
      </c>
      <c r="EY1252">
        <v>348.57216669480999</v>
      </c>
      <c r="EZ1252">
        <v>352.45592057879497</v>
      </c>
      <c r="FA1252">
        <v>346.71896804487602</v>
      </c>
      <c r="FB1252">
        <v>347.50558656296499</v>
      </c>
      <c r="FC1252">
        <v>337.54250212926701</v>
      </c>
      <c r="FD1252">
        <v>350.712193278565</v>
      </c>
      <c r="FE1252">
        <v>351.92104617934302</v>
      </c>
      <c r="FF1252">
        <v>341.05695412088602</v>
      </c>
      <c r="FG1252">
        <v>348.85151507549801</v>
      </c>
      <c r="FH1252">
        <v>350.56627664664302</v>
      </c>
      <c r="FI1252">
        <v>341.77224474611</v>
      </c>
      <c r="FJ1252">
        <v>346.53994690622</v>
      </c>
      <c r="FK1252">
        <v>336.12677758868102</v>
      </c>
      <c r="FL1252">
        <v>347.785346481575</v>
      </c>
      <c r="FM1252">
        <v>331.17566511474701</v>
      </c>
      <c r="FN1252">
        <v>335.63348887042099</v>
      </c>
      <c r="FO1252">
        <v>352.883468221079</v>
      </c>
      <c r="FP1252">
        <v>339.88414118461202</v>
      </c>
      <c r="FQ1252">
        <v>348.864447249227</v>
      </c>
      <c r="FR1252">
        <v>338.41973962479801</v>
      </c>
      <c r="FS1252">
        <v>347.38712602358299</v>
      </c>
      <c r="FT1252">
        <v>335.56886323026401</v>
      </c>
      <c r="FU1252">
        <v>335.27122980293399</v>
      </c>
      <c r="FV1252">
        <v>342.89772436811302</v>
      </c>
      <c r="FW1252">
        <v>337.12054335918799</v>
      </c>
      <c r="FX1252">
        <v>334.94305736138801</v>
      </c>
      <c r="FY1252">
        <v>335.39886256096099</v>
      </c>
      <c r="FZ1252">
        <v>342.35591710896199</v>
      </c>
      <c r="GA1252">
        <v>332.576382623222</v>
      </c>
      <c r="GB1252">
        <v>336.51090100893799</v>
      </c>
      <c r="GC1252">
        <v>340.33999757493098</v>
      </c>
      <c r="GD1252">
        <v>337.82178020494598</v>
      </c>
      <c r="GE1252">
        <v>338.40648820203597</v>
      </c>
      <c r="GF1252">
        <v>330.556445399393</v>
      </c>
      <c r="GG1252">
        <v>330.40114880724298</v>
      </c>
      <c r="GH1252">
        <v>333.22109352536597</v>
      </c>
      <c r="GI1252">
        <v>331.30363742438601</v>
      </c>
      <c r="GJ1252">
        <v>330.27593562927501</v>
      </c>
      <c r="GK1252">
        <v>326.01617314819498</v>
      </c>
      <c r="GL1252">
        <v>332.80778021115901</v>
      </c>
      <c r="GM1252">
        <v>334.945545369797</v>
      </c>
      <c r="GN1252">
        <v>335.2024689273</v>
      </c>
      <c r="GO1252">
        <v>326.85508519311003</v>
      </c>
      <c r="GP1252">
        <v>324.82240698695898</v>
      </c>
      <c r="GQ1252">
        <v>325.32137097800802</v>
      </c>
      <c r="GR1252">
        <v>322.09785482923201</v>
      </c>
      <c r="GS1252">
        <v>331.44377357294002</v>
      </c>
      <c r="GT1252">
        <v>334.40900508555598</v>
      </c>
      <c r="GU1252">
        <v>333.00512482552</v>
      </c>
      <c r="GV1252">
        <v>330.86729782624502</v>
      </c>
      <c r="GW1252">
        <v>334.83685054403998</v>
      </c>
      <c r="GX1252">
        <v>324.18532052652102</v>
      </c>
      <c r="GY1252">
        <v>333.40732812574203</v>
      </c>
      <c r="GZ1252">
        <v>341.10415041795397</v>
      </c>
      <c r="HA1252">
        <v>331.42637566439498</v>
      </c>
      <c r="HB1252">
        <v>333.62369697459201</v>
      </c>
      <c r="HC1252">
        <v>333.65654076422999</v>
      </c>
      <c r="HD1252">
        <v>335.93655636255397</v>
      </c>
      <c r="HE1252">
        <v>328.07683437873999</v>
      </c>
      <c r="HF1252">
        <v>326.86067838464402</v>
      </c>
      <c r="HG1252">
        <v>346.29296084428501</v>
      </c>
      <c r="HH1252">
        <v>348.19163036347601</v>
      </c>
      <c r="HI1252">
        <v>349.02490048353098</v>
      </c>
      <c r="HJ1252">
        <v>348.82696600167799</v>
      </c>
      <c r="HK1252">
        <v>350.51117908872999</v>
      </c>
      <c r="HL1252">
        <v>343.09695678428398</v>
      </c>
      <c r="HM1252">
        <v>346.81713726088498</v>
      </c>
      <c r="HN1252">
        <v>341.00109851991198</v>
      </c>
      <c r="HO1252">
        <v>349.01178693789001</v>
      </c>
    </row>
    <row r="1253" spans="1:223" x14ac:dyDescent="0.25">
      <c r="A1253">
        <v>300.64085447263</v>
      </c>
      <c r="B1253">
        <v>338.28451132483201</v>
      </c>
      <c r="C1253">
        <v>354.11030446304301</v>
      </c>
      <c r="D1253">
        <v>347.56965911684699</v>
      </c>
      <c r="E1253">
        <v>346.08841881297099</v>
      </c>
      <c r="F1253">
        <v>342.29906504905898</v>
      </c>
      <c r="G1253">
        <v>342.351269460418</v>
      </c>
      <c r="H1253">
        <v>349.34775923862401</v>
      </c>
      <c r="I1253">
        <v>344.33320599896598</v>
      </c>
      <c r="J1253">
        <v>331.96812199607001</v>
      </c>
      <c r="K1253">
        <v>337.08346081961702</v>
      </c>
      <c r="L1253">
        <v>368.952008753521</v>
      </c>
      <c r="M1253">
        <v>347.65356954326001</v>
      </c>
      <c r="N1253">
        <v>348.17603382079801</v>
      </c>
      <c r="O1253">
        <v>347.30842545244201</v>
      </c>
      <c r="P1253">
        <v>350.066873841872</v>
      </c>
      <c r="Q1253">
        <v>352.06228594027698</v>
      </c>
      <c r="R1253">
        <v>357.051268730527</v>
      </c>
      <c r="S1253">
        <v>348.33862259699799</v>
      </c>
      <c r="T1253">
        <v>358.78665261259903</v>
      </c>
      <c r="U1253">
        <v>353.32110838756398</v>
      </c>
      <c r="V1253">
        <v>345.43002547906502</v>
      </c>
      <c r="W1253">
        <v>343.05100308435101</v>
      </c>
      <c r="X1253">
        <v>347.28103252080098</v>
      </c>
      <c r="Y1253">
        <v>345.88167955343101</v>
      </c>
      <c r="Z1253">
        <v>350.23532764857202</v>
      </c>
      <c r="AA1253">
        <v>345.28562608042</v>
      </c>
      <c r="AB1253">
        <v>358.03049467990297</v>
      </c>
      <c r="AC1253">
        <v>350.596132462951</v>
      </c>
      <c r="AD1253">
        <v>357.408115285934</v>
      </c>
      <c r="AE1253">
        <v>344.444444257295</v>
      </c>
      <c r="AF1253">
        <v>349.33679082095301</v>
      </c>
      <c r="AG1253">
        <v>350.90011530816503</v>
      </c>
      <c r="AH1253">
        <v>358.14555555295902</v>
      </c>
      <c r="AI1253">
        <v>352.08556357932298</v>
      </c>
      <c r="AJ1253">
        <v>339.392659282446</v>
      </c>
      <c r="AK1253">
        <v>348.876995323644</v>
      </c>
      <c r="AL1253">
        <v>342.12825505016701</v>
      </c>
      <c r="AM1253">
        <v>347.58101080553899</v>
      </c>
      <c r="AN1253">
        <v>340.69089869017699</v>
      </c>
      <c r="AO1253">
        <v>338.27317904423398</v>
      </c>
      <c r="AP1253">
        <v>343.79083272785499</v>
      </c>
      <c r="AQ1253">
        <v>337.71318594346297</v>
      </c>
      <c r="AR1253">
        <v>348.67935971681902</v>
      </c>
      <c r="AS1253">
        <v>338.37514880304701</v>
      </c>
      <c r="AT1253">
        <v>341.73459729819001</v>
      </c>
      <c r="AU1253">
        <v>345.484212599329</v>
      </c>
      <c r="AV1253">
        <v>344.51098929919499</v>
      </c>
      <c r="AW1253">
        <v>356.15113276560402</v>
      </c>
      <c r="AX1253">
        <v>340.96318937553099</v>
      </c>
      <c r="AY1253">
        <v>340.65488875761997</v>
      </c>
      <c r="AZ1253">
        <v>338.771270004131</v>
      </c>
      <c r="BA1253">
        <v>341.89109043921098</v>
      </c>
      <c r="BB1253">
        <v>343.06497886188203</v>
      </c>
      <c r="BC1253">
        <v>347.34634600163201</v>
      </c>
      <c r="BD1253">
        <v>349.61039783595601</v>
      </c>
      <c r="BE1253">
        <v>341.39020990468703</v>
      </c>
      <c r="BF1253">
        <v>339.920227073658</v>
      </c>
      <c r="BG1253">
        <v>342.54681193016302</v>
      </c>
      <c r="BH1253">
        <v>341.97721079387901</v>
      </c>
      <c r="BI1253">
        <v>365.19695515249998</v>
      </c>
      <c r="BJ1253">
        <v>350.946483367241</v>
      </c>
      <c r="BK1253">
        <v>359.17863412928398</v>
      </c>
      <c r="BL1253">
        <v>350.98534828763798</v>
      </c>
      <c r="BM1253">
        <v>340.58115426539803</v>
      </c>
      <c r="BN1253">
        <v>338.506142223089</v>
      </c>
      <c r="BO1253">
        <v>348.96917594346502</v>
      </c>
      <c r="BP1253">
        <v>352.19019286750898</v>
      </c>
      <c r="BQ1253">
        <v>339.36664601794502</v>
      </c>
      <c r="BR1253">
        <v>342.08029027327501</v>
      </c>
      <c r="BS1253">
        <v>351.966585152758</v>
      </c>
      <c r="BT1253">
        <v>348.29170082490299</v>
      </c>
      <c r="BU1253">
        <v>357.189971541045</v>
      </c>
      <c r="BV1253">
        <v>342.31235154779</v>
      </c>
      <c r="BW1253">
        <v>350.78706507780799</v>
      </c>
      <c r="BX1253">
        <v>340.17050579406902</v>
      </c>
      <c r="BY1253">
        <v>340.44028317555097</v>
      </c>
      <c r="BZ1253">
        <v>352.75106602514097</v>
      </c>
      <c r="CA1253">
        <v>340.219273677329</v>
      </c>
      <c r="CB1253">
        <v>350.42632510617801</v>
      </c>
      <c r="CC1253">
        <v>350.79202721180599</v>
      </c>
      <c r="CD1253">
        <v>350.134504198554</v>
      </c>
      <c r="CE1253">
        <v>351.29986718479699</v>
      </c>
      <c r="CF1253">
        <v>347.62892146435399</v>
      </c>
      <c r="CG1253">
        <v>349.10840749443599</v>
      </c>
      <c r="CH1253">
        <v>351.95828011058899</v>
      </c>
      <c r="CI1253">
        <v>342.614451799996</v>
      </c>
      <c r="CJ1253">
        <v>341.04181804853698</v>
      </c>
      <c r="CK1253">
        <v>351.48698373205599</v>
      </c>
      <c r="CL1253">
        <v>343.49662829996402</v>
      </c>
      <c r="CM1253">
        <v>353.24338095482301</v>
      </c>
      <c r="CN1253">
        <v>349.91154869456898</v>
      </c>
      <c r="CO1253">
        <v>340.46561474975101</v>
      </c>
      <c r="CP1253">
        <v>340.91481016006298</v>
      </c>
      <c r="CQ1253">
        <v>332.57157386434199</v>
      </c>
      <c r="CR1253">
        <v>352.76668450345198</v>
      </c>
      <c r="CS1253">
        <v>350.07289763980799</v>
      </c>
      <c r="CT1253">
        <v>349.432041311322</v>
      </c>
      <c r="CU1253">
        <v>342.84477018839601</v>
      </c>
      <c r="CV1253">
        <v>344.96560615922999</v>
      </c>
      <c r="CW1253">
        <v>342.59304922911298</v>
      </c>
      <c r="CX1253">
        <v>345.08196134571199</v>
      </c>
      <c r="CY1253">
        <v>341.32966805488098</v>
      </c>
      <c r="CZ1253">
        <v>337.606783655203</v>
      </c>
      <c r="DA1253">
        <v>349.32669951614599</v>
      </c>
      <c r="DB1253">
        <v>342.20843045645802</v>
      </c>
      <c r="DC1253">
        <v>352.57549106460903</v>
      </c>
      <c r="DD1253">
        <v>345.18997624551099</v>
      </c>
      <c r="DE1253">
        <v>351.66913517446397</v>
      </c>
      <c r="DF1253">
        <v>342.31463864428599</v>
      </c>
      <c r="DG1253">
        <v>350.09848498011598</v>
      </c>
      <c r="DH1253">
        <v>341.93788383399902</v>
      </c>
      <c r="DI1253">
        <v>350.747844047473</v>
      </c>
      <c r="DJ1253">
        <v>341.95356717221699</v>
      </c>
      <c r="DK1253">
        <v>344.92520969247602</v>
      </c>
      <c r="DL1253">
        <v>345.21040749766502</v>
      </c>
      <c r="DM1253">
        <v>334.93271531069797</v>
      </c>
      <c r="DN1253">
        <v>351.78366493431997</v>
      </c>
      <c r="DO1253">
        <v>342.30938036386902</v>
      </c>
      <c r="DP1253">
        <v>347.21642635734599</v>
      </c>
      <c r="DQ1253">
        <v>348.77202526133198</v>
      </c>
      <c r="DR1253">
        <v>335.45315609583901</v>
      </c>
      <c r="DS1253">
        <v>333.27691497567997</v>
      </c>
      <c r="DT1253">
        <v>350.80978641191803</v>
      </c>
      <c r="DU1253">
        <v>347.78868676002099</v>
      </c>
      <c r="DV1253">
        <v>357.22463901211898</v>
      </c>
      <c r="DW1253">
        <v>338.58829651588798</v>
      </c>
      <c r="DX1253">
        <v>341.65563809075502</v>
      </c>
      <c r="DY1253">
        <v>333.806737944894</v>
      </c>
      <c r="DZ1253">
        <v>343.99039673817202</v>
      </c>
      <c r="EA1253">
        <v>338.39446418084299</v>
      </c>
      <c r="EB1253">
        <v>351.03678504561901</v>
      </c>
      <c r="EC1253">
        <v>355.15857665446401</v>
      </c>
      <c r="ED1253">
        <v>345.24050607203998</v>
      </c>
      <c r="EE1253">
        <v>342.65060094952202</v>
      </c>
      <c r="EF1253">
        <v>343.33933814039602</v>
      </c>
      <c r="EG1253">
        <v>351.812139162638</v>
      </c>
      <c r="EH1253">
        <v>341.01381198817802</v>
      </c>
      <c r="EI1253">
        <v>345.726178548576</v>
      </c>
      <c r="EJ1253">
        <v>357.56190308486202</v>
      </c>
      <c r="EK1253">
        <v>351.86796119562899</v>
      </c>
      <c r="EL1253">
        <v>344.12753793736999</v>
      </c>
      <c r="EM1253">
        <v>341.031112774885</v>
      </c>
      <c r="EN1253">
        <v>354.33110501260097</v>
      </c>
      <c r="EO1253">
        <v>353.017892166509</v>
      </c>
      <c r="EP1253">
        <v>347.63649389558901</v>
      </c>
      <c r="EQ1253">
        <v>342.01448492269299</v>
      </c>
      <c r="ER1253">
        <v>331.61871451834998</v>
      </c>
      <c r="ES1253">
        <v>340.79882083769598</v>
      </c>
      <c r="ET1253">
        <v>341.54083950860002</v>
      </c>
      <c r="EU1253">
        <v>343.98217293110298</v>
      </c>
      <c r="EV1253">
        <v>354.18127798382</v>
      </c>
      <c r="EW1253">
        <v>352.26729025752701</v>
      </c>
      <c r="EX1253">
        <v>345.294499431183</v>
      </c>
      <c r="EY1253">
        <v>342.64006769605402</v>
      </c>
      <c r="EZ1253">
        <v>347.46062253089798</v>
      </c>
      <c r="FA1253">
        <v>346.88744682536202</v>
      </c>
      <c r="FB1253">
        <v>350.73535428538298</v>
      </c>
      <c r="FC1253">
        <v>337.41719104289598</v>
      </c>
      <c r="FD1253">
        <v>349.37302616580803</v>
      </c>
      <c r="FE1253">
        <v>348.32082034823702</v>
      </c>
      <c r="FF1253">
        <v>342.67538219295398</v>
      </c>
      <c r="FG1253">
        <v>347.38528615597698</v>
      </c>
      <c r="FH1253">
        <v>350.36037179151299</v>
      </c>
      <c r="FI1253">
        <v>343.36162042135697</v>
      </c>
      <c r="FJ1253">
        <v>342.95750864817899</v>
      </c>
      <c r="FK1253">
        <v>336.70468682658901</v>
      </c>
      <c r="FL1253">
        <v>349.01369294856102</v>
      </c>
      <c r="FM1253">
        <v>328.92892631621697</v>
      </c>
      <c r="FN1253">
        <v>336.74555432274502</v>
      </c>
      <c r="FO1253">
        <v>347.47358846326898</v>
      </c>
      <c r="FP1253">
        <v>341.90847618060002</v>
      </c>
      <c r="FQ1253">
        <v>349.24269391202102</v>
      </c>
      <c r="FR1253">
        <v>336.8518860122</v>
      </c>
      <c r="FS1253">
        <v>346.960196492877</v>
      </c>
      <c r="FT1253">
        <v>335.57599811767</v>
      </c>
      <c r="FU1253">
        <v>336.95133518673401</v>
      </c>
      <c r="FV1253">
        <v>343.35883743603699</v>
      </c>
      <c r="FW1253">
        <v>341.14154184470198</v>
      </c>
      <c r="FX1253">
        <v>335.26138707293302</v>
      </c>
      <c r="FY1253">
        <v>335.10073851674798</v>
      </c>
      <c r="FZ1253">
        <v>340.65027078793003</v>
      </c>
      <c r="GA1253">
        <v>330.98426824851998</v>
      </c>
      <c r="GB1253">
        <v>337.27804312519402</v>
      </c>
      <c r="GC1253">
        <v>339.63021810209699</v>
      </c>
      <c r="GD1253">
        <v>335.85514807130301</v>
      </c>
      <c r="GE1253">
        <v>337.117148796008</v>
      </c>
      <c r="GF1253">
        <v>333.19892928390902</v>
      </c>
      <c r="GG1253">
        <v>330.699199515609</v>
      </c>
      <c r="GH1253">
        <v>335.388834984281</v>
      </c>
      <c r="GI1253">
        <v>331.23719787387398</v>
      </c>
      <c r="GJ1253">
        <v>330.44052992855802</v>
      </c>
      <c r="GK1253">
        <v>325.97792212307502</v>
      </c>
      <c r="GL1253">
        <v>329.81388567931202</v>
      </c>
      <c r="GM1253">
        <v>337.06681828063398</v>
      </c>
      <c r="GN1253">
        <v>335.66567641689801</v>
      </c>
      <c r="GO1253">
        <v>326.10987464590698</v>
      </c>
      <c r="GP1253">
        <v>322.200090183969</v>
      </c>
      <c r="GQ1253">
        <v>327.16916241977498</v>
      </c>
      <c r="GR1253">
        <v>328.458403325267</v>
      </c>
      <c r="GS1253">
        <v>329.03633422730798</v>
      </c>
      <c r="GT1253">
        <v>333.36874021148202</v>
      </c>
      <c r="GU1253">
        <v>332.55389866805098</v>
      </c>
      <c r="GV1253">
        <v>325.62905812667299</v>
      </c>
      <c r="GW1253">
        <v>338.84282964487301</v>
      </c>
      <c r="GX1253">
        <v>324.44521301118499</v>
      </c>
      <c r="GY1253">
        <v>336.05866300573598</v>
      </c>
      <c r="GZ1253">
        <v>341.24083099998398</v>
      </c>
      <c r="HA1253">
        <v>331.80787469465901</v>
      </c>
      <c r="HB1253">
        <v>330.39112950067101</v>
      </c>
      <c r="HC1253">
        <v>334.62904377187903</v>
      </c>
      <c r="HD1253">
        <v>336.33154905176099</v>
      </c>
      <c r="HE1253">
        <v>332.01044317073303</v>
      </c>
      <c r="HF1253">
        <v>327.62171368180498</v>
      </c>
      <c r="HG1253">
        <v>345.74521847844397</v>
      </c>
      <c r="HH1253">
        <v>348.11025708349899</v>
      </c>
      <c r="HI1253">
        <v>345.85219899110899</v>
      </c>
      <c r="HJ1253">
        <v>345.73890262102498</v>
      </c>
      <c r="HK1253">
        <v>352.03939456337099</v>
      </c>
      <c r="HL1253">
        <v>345.365357634318</v>
      </c>
      <c r="HM1253">
        <v>346.00432738243597</v>
      </c>
      <c r="HN1253">
        <v>345.93033723688501</v>
      </c>
      <c r="HO1253">
        <v>350.15552426565699</v>
      </c>
    </row>
    <row r="1254" spans="1:223" x14ac:dyDescent="0.25">
      <c r="A1254">
        <v>300.88117489986598</v>
      </c>
      <c r="B1254">
        <v>339.192897127582</v>
      </c>
      <c r="C1254">
        <v>353.33593147837797</v>
      </c>
      <c r="D1254">
        <v>344.822971712472</v>
      </c>
      <c r="E1254">
        <v>348.806536235745</v>
      </c>
      <c r="F1254">
        <v>344.01196247843001</v>
      </c>
      <c r="G1254">
        <v>340.26286482226101</v>
      </c>
      <c r="H1254">
        <v>350.56908708971901</v>
      </c>
      <c r="I1254">
        <v>344.11407734736702</v>
      </c>
      <c r="J1254">
        <v>328.34198479153298</v>
      </c>
      <c r="K1254">
        <v>340.25651723838502</v>
      </c>
      <c r="L1254">
        <v>364.57118370727301</v>
      </c>
      <c r="M1254">
        <v>345.18993484903501</v>
      </c>
      <c r="N1254">
        <v>352.11553782811097</v>
      </c>
      <c r="O1254">
        <v>347.89242220570497</v>
      </c>
      <c r="P1254">
        <v>348.557176094672</v>
      </c>
      <c r="Q1254">
        <v>358.34578092102998</v>
      </c>
      <c r="R1254">
        <v>361.89939688138799</v>
      </c>
      <c r="S1254">
        <v>344.57194136266003</v>
      </c>
      <c r="T1254">
        <v>359.448950675871</v>
      </c>
      <c r="U1254">
        <v>353.29800874837099</v>
      </c>
      <c r="V1254">
        <v>353.54614612636601</v>
      </c>
      <c r="W1254">
        <v>343.14288226354103</v>
      </c>
      <c r="X1254">
        <v>348.31694715598002</v>
      </c>
      <c r="Y1254">
        <v>347.41657058277599</v>
      </c>
      <c r="Z1254">
        <v>352.88222496210602</v>
      </c>
      <c r="AA1254">
        <v>346.07772021231102</v>
      </c>
      <c r="AB1254">
        <v>352.26333615305498</v>
      </c>
      <c r="AC1254">
        <v>349.38232322688799</v>
      </c>
      <c r="AD1254">
        <v>359.714603206579</v>
      </c>
      <c r="AE1254">
        <v>344.77831485060199</v>
      </c>
      <c r="AF1254">
        <v>350.190801984556</v>
      </c>
      <c r="AG1254">
        <v>349.41851707338202</v>
      </c>
      <c r="AH1254">
        <v>358.57808611525201</v>
      </c>
      <c r="AI1254">
        <v>351.72183700691397</v>
      </c>
      <c r="AJ1254">
        <v>344.936561841654</v>
      </c>
      <c r="AK1254">
        <v>351.339300763018</v>
      </c>
      <c r="AL1254">
        <v>340.30606843858698</v>
      </c>
      <c r="AM1254">
        <v>342.39698605119901</v>
      </c>
      <c r="AN1254">
        <v>341.16737067669999</v>
      </c>
      <c r="AO1254">
        <v>339.21268039309302</v>
      </c>
      <c r="AP1254">
        <v>343.63112410800898</v>
      </c>
      <c r="AQ1254">
        <v>342.32466697695497</v>
      </c>
      <c r="AR1254">
        <v>348.189996361856</v>
      </c>
      <c r="AS1254">
        <v>335.42359737886301</v>
      </c>
      <c r="AT1254">
        <v>339.16961904316599</v>
      </c>
      <c r="AU1254">
        <v>344.358925848144</v>
      </c>
      <c r="AV1254">
        <v>343.67300858963898</v>
      </c>
      <c r="AW1254">
        <v>353.29964191145899</v>
      </c>
      <c r="AX1254">
        <v>338.69004749113998</v>
      </c>
      <c r="AY1254">
        <v>344.69953122340303</v>
      </c>
      <c r="AZ1254">
        <v>339.73938525278697</v>
      </c>
      <c r="BA1254">
        <v>339.881149131276</v>
      </c>
      <c r="BB1254">
        <v>341.98021100454503</v>
      </c>
      <c r="BC1254">
        <v>345.98269761547198</v>
      </c>
      <c r="BD1254">
        <v>353.772979226389</v>
      </c>
      <c r="BE1254">
        <v>342.41134210900702</v>
      </c>
      <c r="BF1254">
        <v>343.16489284756398</v>
      </c>
      <c r="BG1254">
        <v>347.24882076773298</v>
      </c>
      <c r="BH1254">
        <v>345.06267663254198</v>
      </c>
      <c r="BI1254">
        <v>363.15954345250998</v>
      </c>
      <c r="BJ1254">
        <v>350.31244956298002</v>
      </c>
      <c r="BK1254">
        <v>356.58878717367202</v>
      </c>
      <c r="BL1254">
        <v>350.24347939132099</v>
      </c>
      <c r="BM1254">
        <v>346.19470636299599</v>
      </c>
      <c r="BN1254">
        <v>337.26495444056798</v>
      </c>
      <c r="BO1254">
        <v>347.30556217562503</v>
      </c>
      <c r="BP1254">
        <v>349.08887387620399</v>
      </c>
      <c r="BQ1254">
        <v>337.18780025638102</v>
      </c>
      <c r="BR1254">
        <v>342.75579884588899</v>
      </c>
      <c r="BS1254">
        <v>354.58890107796498</v>
      </c>
      <c r="BT1254">
        <v>346.504548073997</v>
      </c>
      <c r="BU1254">
        <v>353.24928191449999</v>
      </c>
      <c r="BV1254">
        <v>343.71178613236299</v>
      </c>
      <c r="BW1254">
        <v>348.51135265674702</v>
      </c>
      <c r="BX1254">
        <v>340.46871023376701</v>
      </c>
      <c r="BY1254">
        <v>338.334047263809</v>
      </c>
      <c r="BZ1254">
        <v>357.24780423279901</v>
      </c>
      <c r="CA1254">
        <v>337.74691598556501</v>
      </c>
      <c r="CB1254">
        <v>353.00808970126599</v>
      </c>
      <c r="CC1254">
        <v>348.77896600681402</v>
      </c>
      <c r="CD1254">
        <v>348.44050849246298</v>
      </c>
      <c r="CE1254">
        <v>357.082514336744</v>
      </c>
      <c r="CF1254">
        <v>346.707737472715</v>
      </c>
      <c r="CG1254">
        <v>347.74705720976402</v>
      </c>
      <c r="CH1254">
        <v>349.90184694282902</v>
      </c>
      <c r="CI1254">
        <v>349.35967190329899</v>
      </c>
      <c r="CJ1254">
        <v>339.73969577017499</v>
      </c>
      <c r="CK1254">
        <v>349.62701777054701</v>
      </c>
      <c r="CL1254">
        <v>342.526201140659</v>
      </c>
      <c r="CM1254">
        <v>352.745819010638</v>
      </c>
      <c r="CN1254">
        <v>350.02152652261498</v>
      </c>
      <c r="CO1254">
        <v>342.45265345738602</v>
      </c>
      <c r="CP1254">
        <v>342.98398981413999</v>
      </c>
      <c r="CQ1254">
        <v>333.95559913652102</v>
      </c>
      <c r="CR1254">
        <v>353.79569757794201</v>
      </c>
      <c r="CS1254">
        <v>352.920992375906</v>
      </c>
      <c r="CT1254">
        <v>343.90268516924999</v>
      </c>
      <c r="CU1254">
        <v>345.30242037531502</v>
      </c>
      <c r="CV1254">
        <v>347.37731522954999</v>
      </c>
      <c r="CW1254">
        <v>341.30884992265402</v>
      </c>
      <c r="CX1254">
        <v>345.08831365609399</v>
      </c>
      <c r="CY1254">
        <v>338.97604790642998</v>
      </c>
      <c r="CZ1254">
        <v>336.46327332798199</v>
      </c>
      <c r="DA1254">
        <v>352.27294487010801</v>
      </c>
      <c r="DB1254">
        <v>344.03502994293001</v>
      </c>
      <c r="DC1254">
        <v>351.74010784847798</v>
      </c>
      <c r="DD1254">
        <v>343.82502968167199</v>
      </c>
      <c r="DE1254">
        <v>351.00724944486302</v>
      </c>
      <c r="DF1254">
        <v>338.800212116995</v>
      </c>
      <c r="DG1254">
        <v>348.57367932638402</v>
      </c>
      <c r="DH1254">
        <v>341.96113070190802</v>
      </c>
      <c r="DI1254">
        <v>351.27512918043499</v>
      </c>
      <c r="DJ1254">
        <v>339.540417112885</v>
      </c>
      <c r="DK1254">
        <v>342.833567125336</v>
      </c>
      <c r="DL1254">
        <v>343.44458729762198</v>
      </c>
      <c r="DM1254">
        <v>337.48194274696499</v>
      </c>
      <c r="DN1254">
        <v>352.60206214641602</v>
      </c>
      <c r="DO1254">
        <v>340.65564407506798</v>
      </c>
      <c r="DP1254">
        <v>348.46318492118701</v>
      </c>
      <c r="DQ1254">
        <v>348.05445579547501</v>
      </c>
      <c r="DR1254">
        <v>331.92614787723102</v>
      </c>
      <c r="DS1254">
        <v>334.55843972770901</v>
      </c>
      <c r="DT1254">
        <v>352.40932814023699</v>
      </c>
      <c r="DU1254">
        <v>346.50247171476798</v>
      </c>
      <c r="DV1254">
        <v>355.03501658122298</v>
      </c>
      <c r="DW1254">
        <v>338.233233071146</v>
      </c>
      <c r="DX1254">
        <v>342.62010155198698</v>
      </c>
      <c r="DY1254">
        <v>334.22188514899699</v>
      </c>
      <c r="DZ1254">
        <v>345.69120086173598</v>
      </c>
      <c r="EA1254">
        <v>336.97789826079401</v>
      </c>
      <c r="EB1254">
        <v>349.95940814352099</v>
      </c>
      <c r="EC1254">
        <v>352.94665138107399</v>
      </c>
      <c r="ED1254">
        <v>349.510095100429</v>
      </c>
      <c r="EE1254">
        <v>340.67144158157402</v>
      </c>
      <c r="EF1254">
        <v>340.03929206707602</v>
      </c>
      <c r="EG1254">
        <v>350.36853960732702</v>
      </c>
      <c r="EH1254">
        <v>343.865572243278</v>
      </c>
      <c r="EI1254">
        <v>345.55910866496299</v>
      </c>
      <c r="EJ1254">
        <v>355.08478613004098</v>
      </c>
      <c r="EK1254">
        <v>352.74777360554202</v>
      </c>
      <c r="EL1254">
        <v>347.08156224238797</v>
      </c>
      <c r="EM1254">
        <v>344.15157910281698</v>
      </c>
      <c r="EN1254">
        <v>353.46801508966598</v>
      </c>
      <c r="EO1254">
        <v>352.90844193480899</v>
      </c>
      <c r="EP1254">
        <v>346.76430317078501</v>
      </c>
      <c r="EQ1254">
        <v>338.73008938287597</v>
      </c>
      <c r="ER1254">
        <v>332.15159916038999</v>
      </c>
      <c r="ES1254">
        <v>339.901550054962</v>
      </c>
      <c r="ET1254">
        <v>338.65468659546701</v>
      </c>
      <c r="EU1254">
        <v>344.61582318958102</v>
      </c>
      <c r="EV1254">
        <v>355.78373782689198</v>
      </c>
      <c r="EW1254">
        <v>355.82326881499898</v>
      </c>
      <c r="EX1254">
        <v>342.57175250684497</v>
      </c>
      <c r="EY1254">
        <v>339.34433829304498</v>
      </c>
      <c r="EZ1254">
        <v>343.99794529819297</v>
      </c>
      <c r="FA1254">
        <v>346.72286473088201</v>
      </c>
      <c r="FB1254">
        <v>348.401659446824</v>
      </c>
      <c r="FC1254">
        <v>335.182497792118</v>
      </c>
      <c r="FD1254">
        <v>346.13878589357898</v>
      </c>
      <c r="FE1254">
        <v>349.55832756399298</v>
      </c>
      <c r="FF1254">
        <v>344.17953478430701</v>
      </c>
      <c r="FG1254">
        <v>352.58308847432602</v>
      </c>
      <c r="FH1254">
        <v>350.23036262311098</v>
      </c>
      <c r="FI1254">
        <v>346.31426872430399</v>
      </c>
      <c r="FJ1254">
        <v>342.227424617949</v>
      </c>
      <c r="FK1254">
        <v>337.35799359840399</v>
      </c>
      <c r="FL1254">
        <v>350.30870749357399</v>
      </c>
      <c r="FM1254">
        <v>329.12469436108199</v>
      </c>
      <c r="FN1254">
        <v>335.73406533889602</v>
      </c>
      <c r="FO1254">
        <v>340.776098998603</v>
      </c>
      <c r="FP1254">
        <v>343.23481716253298</v>
      </c>
      <c r="FQ1254">
        <v>350.89457939876098</v>
      </c>
      <c r="FR1254">
        <v>336.78645153727899</v>
      </c>
      <c r="FS1254">
        <v>346.39762427986102</v>
      </c>
      <c r="FT1254">
        <v>338.134663533116</v>
      </c>
      <c r="FU1254">
        <v>338.05764398895502</v>
      </c>
      <c r="FV1254">
        <v>340.66456978865699</v>
      </c>
      <c r="FW1254">
        <v>340.21767536014301</v>
      </c>
      <c r="FX1254">
        <v>338.286764216238</v>
      </c>
      <c r="FY1254">
        <v>336.974298074172</v>
      </c>
      <c r="FZ1254">
        <v>342.00671236370198</v>
      </c>
      <c r="GA1254">
        <v>330.80109920370899</v>
      </c>
      <c r="GB1254">
        <v>337.87055854246</v>
      </c>
      <c r="GC1254">
        <v>335.75154443698898</v>
      </c>
      <c r="GD1254">
        <v>336.19377745345099</v>
      </c>
      <c r="GE1254">
        <v>337.591236742398</v>
      </c>
      <c r="GF1254">
        <v>334.38094150809098</v>
      </c>
      <c r="GG1254">
        <v>330.63254797620198</v>
      </c>
      <c r="GH1254">
        <v>334.50435528857003</v>
      </c>
      <c r="GI1254">
        <v>331.447197547472</v>
      </c>
      <c r="GJ1254">
        <v>332.68174061111699</v>
      </c>
      <c r="GK1254">
        <v>330.00181190631298</v>
      </c>
      <c r="GL1254">
        <v>328.86395099826802</v>
      </c>
      <c r="GM1254">
        <v>335.968921100035</v>
      </c>
      <c r="GN1254">
        <v>334.139778546277</v>
      </c>
      <c r="GO1254">
        <v>327.34961182070998</v>
      </c>
      <c r="GP1254">
        <v>322.88096044556403</v>
      </c>
      <c r="GQ1254">
        <v>328.95888030783402</v>
      </c>
      <c r="GR1254">
        <v>330.22727173127902</v>
      </c>
      <c r="GS1254">
        <v>329.33587874580502</v>
      </c>
      <c r="GT1254">
        <v>333.20735379637199</v>
      </c>
      <c r="GU1254">
        <v>334.79793804677001</v>
      </c>
      <c r="GV1254">
        <v>322.461391286126</v>
      </c>
      <c r="GW1254">
        <v>339.24122696338702</v>
      </c>
      <c r="GX1254">
        <v>325.42574521180802</v>
      </c>
      <c r="GY1254">
        <v>334.04528978262198</v>
      </c>
      <c r="GZ1254">
        <v>338.55045355109502</v>
      </c>
      <c r="HA1254">
        <v>333.67244168505198</v>
      </c>
      <c r="HB1254">
        <v>331.538042495333</v>
      </c>
      <c r="HC1254">
        <v>331.96174578327401</v>
      </c>
      <c r="HD1254">
        <v>339.572538680675</v>
      </c>
      <c r="HE1254">
        <v>333.79875515092198</v>
      </c>
      <c r="HF1254">
        <v>329.551745767917</v>
      </c>
      <c r="HG1254">
        <v>345.39107303930899</v>
      </c>
      <c r="HH1254">
        <v>349.58001434065602</v>
      </c>
      <c r="HI1254">
        <v>339.66894060298</v>
      </c>
      <c r="HJ1254">
        <v>346.48414749174799</v>
      </c>
      <c r="HK1254">
        <v>353.089050783716</v>
      </c>
      <c r="HL1254">
        <v>348.560212009606</v>
      </c>
      <c r="HM1254">
        <v>346.07881155147902</v>
      </c>
      <c r="HN1254">
        <v>350.51839082224598</v>
      </c>
      <c r="HO1254">
        <v>348.24549423809799</v>
      </c>
    </row>
    <row r="1255" spans="1:223" x14ac:dyDescent="0.25">
      <c r="A1255">
        <v>301.12149532710202</v>
      </c>
      <c r="B1255">
        <v>337.35426225010099</v>
      </c>
      <c r="C1255">
        <v>350.66788132454298</v>
      </c>
      <c r="D1255">
        <v>343.27682620729399</v>
      </c>
      <c r="E1255">
        <v>348.45930730991199</v>
      </c>
      <c r="F1255">
        <v>345.14456643949597</v>
      </c>
      <c r="G1255">
        <v>343.14448695069501</v>
      </c>
      <c r="H1255">
        <v>350.96401188588197</v>
      </c>
      <c r="I1255">
        <v>345.87722266415699</v>
      </c>
      <c r="J1255">
        <v>328.69113284943802</v>
      </c>
      <c r="K1255">
        <v>341.38666461202399</v>
      </c>
      <c r="L1255">
        <v>361.69730474011197</v>
      </c>
      <c r="M1255">
        <v>342.78367727414599</v>
      </c>
      <c r="N1255">
        <v>356.58485264366999</v>
      </c>
      <c r="O1255">
        <v>348.953433333622</v>
      </c>
      <c r="P1255">
        <v>351.05639696872299</v>
      </c>
      <c r="Q1255">
        <v>357.89542588109902</v>
      </c>
      <c r="R1255">
        <v>359.54751265148701</v>
      </c>
      <c r="S1255">
        <v>345.62600305912099</v>
      </c>
      <c r="T1255">
        <v>354.973982372786</v>
      </c>
      <c r="U1255">
        <v>356.50945447032399</v>
      </c>
      <c r="V1255">
        <v>354.03071544733302</v>
      </c>
      <c r="W1255">
        <v>343.34723860922298</v>
      </c>
      <c r="X1255">
        <v>345.17928480409699</v>
      </c>
      <c r="Y1255">
        <v>347.56498339468402</v>
      </c>
      <c r="Z1255">
        <v>350.61209945391198</v>
      </c>
      <c r="AA1255">
        <v>347.58131893746798</v>
      </c>
      <c r="AB1255">
        <v>350.19090288454697</v>
      </c>
      <c r="AC1255">
        <v>347.946156941418</v>
      </c>
      <c r="AD1255">
        <v>356.325446715726</v>
      </c>
      <c r="AE1255">
        <v>344.52488905150898</v>
      </c>
      <c r="AF1255">
        <v>350.35315457285202</v>
      </c>
      <c r="AG1255">
        <v>348.360414162187</v>
      </c>
      <c r="AH1255">
        <v>358.752530517737</v>
      </c>
      <c r="AI1255">
        <v>352.74946332403402</v>
      </c>
      <c r="AJ1255">
        <v>346.385682104296</v>
      </c>
      <c r="AK1255">
        <v>353.03929882577103</v>
      </c>
      <c r="AL1255">
        <v>342.52978876500703</v>
      </c>
      <c r="AM1255">
        <v>342.34404723254301</v>
      </c>
      <c r="AN1255">
        <v>342.50453313489902</v>
      </c>
      <c r="AO1255">
        <v>346.19529369083199</v>
      </c>
      <c r="AP1255">
        <v>342.55550374003201</v>
      </c>
      <c r="AQ1255">
        <v>343.10010721415102</v>
      </c>
      <c r="AR1255">
        <v>348.69181832906901</v>
      </c>
      <c r="AS1255">
        <v>331.509193515991</v>
      </c>
      <c r="AT1255">
        <v>339.30431849834002</v>
      </c>
      <c r="AU1255">
        <v>346.604958770461</v>
      </c>
      <c r="AV1255">
        <v>344.41544417690602</v>
      </c>
      <c r="AW1255">
        <v>351.24885705960497</v>
      </c>
      <c r="AX1255">
        <v>339.44093064531597</v>
      </c>
      <c r="AY1255">
        <v>348.12207380435598</v>
      </c>
      <c r="AZ1255">
        <v>337.385260457306</v>
      </c>
      <c r="BA1255">
        <v>341.24650493283701</v>
      </c>
      <c r="BB1255">
        <v>344.973679295762</v>
      </c>
      <c r="BC1255">
        <v>342.872870036194</v>
      </c>
      <c r="BD1255">
        <v>349.74979305500398</v>
      </c>
      <c r="BE1255">
        <v>345.61450236791802</v>
      </c>
      <c r="BF1255">
        <v>342.73123619842102</v>
      </c>
      <c r="BG1255">
        <v>346.92433654262601</v>
      </c>
      <c r="BH1255">
        <v>339.919493692956</v>
      </c>
      <c r="BI1255">
        <v>360.21938382297998</v>
      </c>
      <c r="BJ1255">
        <v>351.29560462883398</v>
      </c>
      <c r="BK1255">
        <v>355.93015596764099</v>
      </c>
      <c r="BL1255">
        <v>346.44837904004299</v>
      </c>
      <c r="BM1255">
        <v>348.31020367128201</v>
      </c>
      <c r="BN1255">
        <v>334.77759733190101</v>
      </c>
      <c r="BO1255">
        <v>343.94994113164302</v>
      </c>
      <c r="BP1255">
        <v>347.91810825830498</v>
      </c>
      <c r="BQ1255">
        <v>333.16564047334498</v>
      </c>
      <c r="BR1255">
        <v>340.85817882648598</v>
      </c>
      <c r="BS1255">
        <v>352.54896646145698</v>
      </c>
      <c r="BT1255">
        <v>344.72277809704502</v>
      </c>
      <c r="BU1255">
        <v>346.07634123139201</v>
      </c>
      <c r="BV1255">
        <v>344.74464804282502</v>
      </c>
      <c r="BW1255">
        <v>350.02551191673803</v>
      </c>
      <c r="BX1255">
        <v>341.38065973087402</v>
      </c>
      <c r="BY1255">
        <v>336.16806939275898</v>
      </c>
      <c r="BZ1255">
        <v>358.22097512267698</v>
      </c>
      <c r="CA1255">
        <v>339.35528959590198</v>
      </c>
      <c r="CB1255">
        <v>355.95006136782098</v>
      </c>
      <c r="CC1255">
        <v>347.544109800348</v>
      </c>
      <c r="CD1255">
        <v>350.77504455696999</v>
      </c>
      <c r="CE1255">
        <v>357.60059634094398</v>
      </c>
      <c r="CF1255">
        <v>350.36318320105897</v>
      </c>
      <c r="CG1255">
        <v>347.62899592048899</v>
      </c>
      <c r="CH1255">
        <v>347.44849241387402</v>
      </c>
      <c r="CI1255">
        <v>355.27940681444699</v>
      </c>
      <c r="CJ1255">
        <v>343.19429894411797</v>
      </c>
      <c r="CK1255">
        <v>349.63200266321297</v>
      </c>
      <c r="CL1255">
        <v>344.78130241030999</v>
      </c>
      <c r="CM1255">
        <v>351.22258498219298</v>
      </c>
      <c r="CN1255">
        <v>353.31133246955898</v>
      </c>
      <c r="CO1255">
        <v>343.14871559010498</v>
      </c>
      <c r="CP1255">
        <v>345.91319351851303</v>
      </c>
      <c r="CQ1255">
        <v>338.56531337853397</v>
      </c>
      <c r="CR1255">
        <v>353.67488872097499</v>
      </c>
      <c r="CS1255">
        <v>352.93987219219002</v>
      </c>
      <c r="CT1255">
        <v>344.68478261687602</v>
      </c>
      <c r="CU1255">
        <v>346.111049026915</v>
      </c>
      <c r="CV1255">
        <v>348.20977205454301</v>
      </c>
      <c r="CW1255">
        <v>338.415248989617</v>
      </c>
      <c r="CX1255">
        <v>346.85889072904001</v>
      </c>
      <c r="CY1255">
        <v>339.7316393122</v>
      </c>
      <c r="CZ1255">
        <v>339.96925672415199</v>
      </c>
      <c r="DA1255">
        <v>348.78445623618802</v>
      </c>
      <c r="DB1255">
        <v>342.55513063335599</v>
      </c>
      <c r="DC1255">
        <v>349.25027346911799</v>
      </c>
      <c r="DD1255">
        <v>345.79288426863701</v>
      </c>
      <c r="DE1255">
        <v>349.61708402716602</v>
      </c>
      <c r="DF1255">
        <v>339.96926114782701</v>
      </c>
      <c r="DG1255">
        <v>350.98357588727299</v>
      </c>
      <c r="DH1255">
        <v>340.303293782818</v>
      </c>
      <c r="DI1255">
        <v>349.43662956154799</v>
      </c>
      <c r="DJ1255">
        <v>340.404459011879</v>
      </c>
      <c r="DK1255">
        <v>340.03322509074798</v>
      </c>
      <c r="DL1255">
        <v>340.49405756887501</v>
      </c>
      <c r="DM1255">
        <v>341.40165545933502</v>
      </c>
      <c r="DN1255">
        <v>352.18325185582597</v>
      </c>
      <c r="DO1255">
        <v>345.62218880964298</v>
      </c>
      <c r="DP1255">
        <v>346.59696415566202</v>
      </c>
      <c r="DQ1255">
        <v>350.925274060856</v>
      </c>
      <c r="DR1255">
        <v>325.99610120094201</v>
      </c>
      <c r="DS1255">
        <v>332.38540044000302</v>
      </c>
      <c r="DT1255">
        <v>351.97390880610402</v>
      </c>
      <c r="DU1255">
        <v>349.66046502251402</v>
      </c>
      <c r="DV1255">
        <v>353.79731401947902</v>
      </c>
      <c r="DW1255">
        <v>342.302241922387</v>
      </c>
      <c r="DX1255">
        <v>341.37976594325397</v>
      </c>
      <c r="DY1255">
        <v>335.94051292730802</v>
      </c>
      <c r="DZ1255">
        <v>350.23602688441099</v>
      </c>
      <c r="EA1255">
        <v>336.02937012680599</v>
      </c>
      <c r="EB1255">
        <v>347.15392942289799</v>
      </c>
      <c r="EC1255">
        <v>353.95476252653498</v>
      </c>
      <c r="ED1255">
        <v>350.776365835891</v>
      </c>
      <c r="EE1255">
        <v>342.61878061429599</v>
      </c>
      <c r="EF1255">
        <v>340.26200691375999</v>
      </c>
      <c r="EG1255">
        <v>349.65512294119901</v>
      </c>
      <c r="EH1255">
        <v>344.78629352928999</v>
      </c>
      <c r="EI1255">
        <v>348.20317649504602</v>
      </c>
      <c r="EJ1255">
        <v>349.73598291962799</v>
      </c>
      <c r="EK1255">
        <v>349.71266057937999</v>
      </c>
      <c r="EL1255">
        <v>352.10920123697201</v>
      </c>
      <c r="EM1255">
        <v>346.86612863841998</v>
      </c>
      <c r="EN1255">
        <v>350.85951081437901</v>
      </c>
      <c r="EO1255">
        <v>353.608240937993</v>
      </c>
      <c r="EP1255">
        <v>345.40412373677299</v>
      </c>
      <c r="EQ1255">
        <v>335.62662031766502</v>
      </c>
      <c r="ER1255">
        <v>338.44607626425301</v>
      </c>
      <c r="ES1255">
        <v>342.74261646202501</v>
      </c>
      <c r="ET1255">
        <v>339.59745364811698</v>
      </c>
      <c r="EU1255">
        <v>341.95452938863599</v>
      </c>
      <c r="EV1255">
        <v>354.37578814864298</v>
      </c>
      <c r="EW1255">
        <v>354.44285249354499</v>
      </c>
      <c r="EX1255">
        <v>340.732186793133</v>
      </c>
      <c r="EY1255">
        <v>340.12252394151199</v>
      </c>
      <c r="EZ1255">
        <v>344.81545664174899</v>
      </c>
      <c r="FA1255">
        <v>347.65059306320001</v>
      </c>
      <c r="FB1255">
        <v>349.60519546426798</v>
      </c>
      <c r="FC1255">
        <v>332.71658330532398</v>
      </c>
      <c r="FD1255">
        <v>345.352056618218</v>
      </c>
      <c r="FE1255">
        <v>346.01153181152898</v>
      </c>
      <c r="FF1255">
        <v>346.48331400065399</v>
      </c>
      <c r="FG1255">
        <v>352.49453555806201</v>
      </c>
      <c r="FH1255">
        <v>352.28846226296002</v>
      </c>
      <c r="FI1255">
        <v>348.62161181371602</v>
      </c>
      <c r="FJ1255">
        <v>342.14420809603803</v>
      </c>
      <c r="FK1255">
        <v>339.40079618572599</v>
      </c>
      <c r="FL1255">
        <v>347.97715497464901</v>
      </c>
      <c r="FM1255">
        <v>331.18146862149302</v>
      </c>
      <c r="FN1255">
        <v>337.049482683571</v>
      </c>
      <c r="FO1255">
        <v>340.30858302199101</v>
      </c>
      <c r="FP1255">
        <v>339.55264081780001</v>
      </c>
      <c r="FQ1255">
        <v>346.75105076067501</v>
      </c>
      <c r="FR1255">
        <v>341.85903022184903</v>
      </c>
      <c r="FS1255">
        <v>346.379942772812</v>
      </c>
      <c r="FT1255">
        <v>336.48546984104303</v>
      </c>
      <c r="FU1255">
        <v>339.71726351841397</v>
      </c>
      <c r="FV1255">
        <v>338.63454766666098</v>
      </c>
      <c r="FW1255">
        <v>336.41389672574002</v>
      </c>
      <c r="FX1255">
        <v>340.20872528801402</v>
      </c>
      <c r="FY1255">
        <v>336.44032916652299</v>
      </c>
      <c r="FZ1255">
        <v>341.41378810088702</v>
      </c>
      <c r="GA1255">
        <v>329.33185458276398</v>
      </c>
      <c r="GB1255">
        <v>344.50405266502901</v>
      </c>
      <c r="GC1255">
        <v>331.15516589869401</v>
      </c>
      <c r="GD1255">
        <v>335.144210291788</v>
      </c>
      <c r="GE1255">
        <v>336.54239638868802</v>
      </c>
      <c r="GF1255">
        <v>336.970964038994</v>
      </c>
      <c r="GG1255">
        <v>336.65049115820301</v>
      </c>
      <c r="GH1255">
        <v>333.62661263887799</v>
      </c>
      <c r="GI1255">
        <v>330.32817191181999</v>
      </c>
      <c r="GJ1255">
        <v>334.00684731647198</v>
      </c>
      <c r="GK1255">
        <v>330.42592093224403</v>
      </c>
      <c r="GL1255">
        <v>326.96835767489199</v>
      </c>
      <c r="GM1255">
        <v>335.18749903000099</v>
      </c>
      <c r="GN1255">
        <v>333.53286819107001</v>
      </c>
      <c r="GO1255">
        <v>328.57249839036501</v>
      </c>
      <c r="GP1255">
        <v>325.22044145765801</v>
      </c>
      <c r="GQ1255">
        <v>331.41803243297102</v>
      </c>
      <c r="GR1255">
        <v>331.49596746574701</v>
      </c>
      <c r="GS1255">
        <v>335.057018896773</v>
      </c>
      <c r="GT1255">
        <v>333.69618849645298</v>
      </c>
      <c r="GU1255">
        <v>333.73236111361302</v>
      </c>
      <c r="GV1255">
        <v>324.83752228287801</v>
      </c>
      <c r="GW1255">
        <v>342.10483783852902</v>
      </c>
      <c r="GX1255">
        <v>324.26904337414902</v>
      </c>
      <c r="GY1255">
        <v>337.39023202560901</v>
      </c>
      <c r="GZ1255">
        <v>337.515301094584</v>
      </c>
      <c r="HA1255">
        <v>332.92757656849699</v>
      </c>
      <c r="HB1255">
        <v>328.33655957653201</v>
      </c>
      <c r="HC1255">
        <v>333.485601313269</v>
      </c>
      <c r="HD1255">
        <v>340.15943655789602</v>
      </c>
      <c r="HE1255">
        <v>333.70316851238698</v>
      </c>
      <c r="HF1255">
        <v>331.484163144165</v>
      </c>
      <c r="HG1255">
        <v>342.93880847334498</v>
      </c>
      <c r="HH1255">
        <v>350.44184886583201</v>
      </c>
      <c r="HI1255">
        <v>339.85572518314598</v>
      </c>
      <c r="HJ1255">
        <v>349.31962072848302</v>
      </c>
      <c r="HK1255">
        <v>353.02843029998701</v>
      </c>
      <c r="HL1255">
        <v>346.63892167910598</v>
      </c>
      <c r="HM1255">
        <v>345.61897896425398</v>
      </c>
      <c r="HN1255">
        <v>352.96730871894198</v>
      </c>
      <c r="HO1255">
        <v>350.66823900967802</v>
      </c>
    </row>
    <row r="1256" spans="1:223" x14ac:dyDescent="0.25">
      <c r="A1256">
        <v>301.36181575433898</v>
      </c>
      <c r="B1256">
        <v>341.173647189831</v>
      </c>
      <c r="C1256">
        <v>348.74312657318399</v>
      </c>
      <c r="D1256">
        <v>343.02755067856998</v>
      </c>
      <c r="E1256">
        <v>346.76503379628002</v>
      </c>
      <c r="F1256">
        <v>347.24366744117998</v>
      </c>
      <c r="G1256">
        <v>345.30033931022399</v>
      </c>
      <c r="H1256">
        <v>349.60865967033999</v>
      </c>
      <c r="I1256">
        <v>346.54944563300899</v>
      </c>
      <c r="J1256">
        <v>331.39054735840898</v>
      </c>
      <c r="K1256">
        <v>343.32265172930801</v>
      </c>
      <c r="L1256">
        <v>357.73737343955003</v>
      </c>
      <c r="M1256">
        <v>340.68381342495798</v>
      </c>
      <c r="N1256">
        <v>357.75813061213802</v>
      </c>
      <c r="O1256">
        <v>350.39879846301</v>
      </c>
      <c r="P1256">
        <v>349.85328157327501</v>
      </c>
      <c r="Q1256">
        <v>360.33116754365602</v>
      </c>
      <c r="R1256">
        <v>355.98349527989899</v>
      </c>
      <c r="S1256">
        <v>350.720823499772</v>
      </c>
      <c r="T1256">
        <v>353.42335317835898</v>
      </c>
      <c r="U1256">
        <v>354.51320593706498</v>
      </c>
      <c r="V1256">
        <v>349.90429176004</v>
      </c>
      <c r="W1256">
        <v>342.10465571673399</v>
      </c>
      <c r="X1256">
        <v>344.84875764452897</v>
      </c>
      <c r="Y1256">
        <v>350.60661660462603</v>
      </c>
      <c r="Z1256">
        <v>347.14763629448299</v>
      </c>
      <c r="AA1256">
        <v>349.97732488957001</v>
      </c>
      <c r="AB1256">
        <v>351.08777021464999</v>
      </c>
      <c r="AC1256">
        <v>347.642277753391</v>
      </c>
      <c r="AD1256">
        <v>355.73547400392903</v>
      </c>
      <c r="AE1256">
        <v>343.341330647897</v>
      </c>
      <c r="AF1256">
        <v>352.05349027802498</v>
      </c>
      <c r="AG1256">
        <v>345.95522547128797</v>
      </c>
      <c r="AH1256">
        <v>358.32315296454499</v>
      </c>
      <c r="AI1256">
        <v>353.375745333167</v>
      </c>
      <c r="AJ1256">
        <v>346.82489073867498</v>
      </c>
      <c r="AK1256">
        <v>349.91803509204698</v>
      </c>
      <c r="AL1256">
        <v>342.707681372656</v>
      </c>
      <c r="AM1256">
        <v>343.83914692369501</v>
      </c>
      <c r="AN1256">
        <v>341.848876157456</v>
      </c>
      <c r="AO1256">
        <v>346.51105057290101</v>
      </c>
      <c r="AP1256">
        <v>340.60791790481102</v>
      </c>
      <c r="AQ1256">
        <v>344.59201185204603</v>
      </c>
      <c r="AR1256">
        <v>346.47027545063202</v>
      </c>
      <c r="AS1256">
        <v>331.16286283338502</v>
      </c>
      <c r="AT1256">
        <v>340.97697652324803</v>
      </c>
      <c r="AU1256">
        <v>346.172507299335</v>
      </c>
      <c r="AV1256">
        <v>341.582655694484</v>
      </c>
      <c r="AW1256">
        <v>351.20656700564899</v>
      </c>
      <c r="AX1256">
        <v>339.706266191422</v>
      </c>
      <c r="AY1256">
        <v>348.42523557559201</v>
      </c>
      <c r="AZ1256">
        <v>334.53275285083402</v>
      </c>
      <c r="BA1256">
        <v>341.28219309169901</v>
      </c>
      <c r="BB1256">
        <v>346.26453714879699</v>
      </c>
      <c r="BC1256">
        <v>340.44025229660002</v>
      </c>
      <c r="BD1256">
        <v>343.44718969233901</v>
      </c>
      <c r="BE1256">
        <v>348.36442002199499</v>
      </c>
      <c r="BF1256">
        <v>340.59329830554799</v>
      </c>
      <c r="BG1256">
        <v>346.878716320737</v>
      </c>
      <c r="BH1256">
        <v>341.91981684589302</v>
      </c>
      <c r="BI1256">
        <v>358.36541107500199</v>
      </c>
      <c r="BJ1256">
        <v>352.76251960339698</v>
      </c>
      <c r="BK1256">
        <v>355.67693157695601</v>
      </c>
      <c r="BL1256">
        <v>349.93370078004801</v>
      </c>
      <c r="BM1256">
        <v>352.57220736713498</v>
      </c>
      <c r="BN1256">
        <v>336.82390299514901</v>
      </c>
      <c r="BO1256">
        <v>344.74986592630398</v>
      </c>
      <c r="BP1256">
        <v>346.17801959012098</v>
      </c>
      <c r="BQ1256">
        <v>336.17422105862801</v>
      </c>
      <c r="BR1256">
        <v>341.162472818781</v>
      </c>
      <c r="BS1256">
        <v>352.19546201254298</v>
      </c>
      <c r="BT1256">
        <v>345.27963653884098</v>
      </c>
      <c r="BU1256">
        <v>344.006590906018</v>
      </c>
      <c r="BV1256">
        <v>346.17361207752703</v>
      </c>
      <c r="BW1256">
        <v>349.96222233540499</v>
      </c>
      <c r="BX1256">
        <v>341.68085048178398</v>
      </c>
      <c r="BY1256">
        <v>335.00616441288003</v>
      </c>
      <c r="BZ1256">
        <v>355.77840388015699</v>
      </c>
      <c r="CA1256">
        <v>341.81519151182698</v>
      </c>
      <c r="CB1256">
        <v>356.38496357810402</v>
      </c>
      <c r="CC1256">
        <v>348.595484021667</v>
      </c>
      <c r="CD1256">
        <v>349.69294245074502</v>
      </c>
      <c r="CE1256">
        <v>354.87851036989701</v>
      </c>
      <c r="CF1256">
        <v>351.62784908439301</v>
      </c>
      <c r="CG1256">
        <v>345.24754067053601</v>
      </c>
      <c r="CH1256">
        <v>344.89879883134103</v>
      </c>
      <c r="CI1256">
        <v>355.70955263443102</v>
      </c>
      <c r="CJ1256">
        <v>347.12301645426601</v>
      </c>
      <c r="CK1256">
        <v>347.93830117547401</v>
      </c>
      <c r="CL1256">
        <v>349.88383810951001</v>
      </c>
      <c r="CM1256">
        <v>349.87528958323702</v>
      </c>
      <c r="CN1256">
        <v>353.89468850778297</v>
      </c>
      <c r="CO1256">
        <v>345.76390027972002</v>
      </c>
      <c r="CP1256">
        <v>347.50542347898602</v>
      </c>
      <c r="CQ1256">
        <v>339.20056170067602</v>
      </c>
      <c r="CR1256">
        <v>353.83789137539998</v>
      </c>
      <c r="CS1256">
        <v>351.36702490549402</v>
      </c>
      <c r="CT1256">
        <v>344.61287939035998</v>
      </c>
      <c r="CU1256">
        <v>346.79745519802998</v>
      </c>
      <c r="CV1256">
        <v>345.52796433827302</v>
      </c>
      <c r="CW1256">
        <v>335.39633432136901</v>
      </c>
      <c r="CX1256">
        <v>346.86390498275398</v>
      </c>
      <c r="CY1256">
        <v>343.48959101441898</v>
      </c>
      <c r="CZ1256">
        <v>341.78207525233699</v>
      </c>
      <c r="DA1256">
        <v>347.187960755039</v>
      </c>
      <c r="DB1256">
        <v>345.36344743606702</v>
      </c>
      <c r="DC1256">
        <v>348.85580940528803</v>
      </c>
      <c r="DD1256">
        <v>348.895235096411</v>
      </c>
      <c r="DE1256">
        <v>348.56966246008102</v>
      </c>
      <c r="DF1256">
        <v>340.25452481561803</v>
      </c>
      <c r="DG1256">
        <v>350.415885195214</v>
      </c>
      <c r="DH1256">
        <v>338.82673176508598</v>
      </c>
      <c r="DI1256">
        <v>349.45337939275402</v>
      </c>
      <c r="DJ1256">
        <v>337.77510657083099</v>
      </c>
      <c r="DK1256">
        <v>341.22963482409102</v>
      </c>
      <c r="DL1256">
        <v>337.86963506133299</v>
      </c>
      <c r="DM1256">
        <v>342.86886934405197</v>
      </c>
      <c r="DN1256">
        <v>348.34584526472202</v>
      </c>
      <c r="DO1256">
        <v>344.74500779380702</v>
      </c>
      <c r="DP1256">
        <v>347.04153103886102</v>
      </c>
      <c r="DQ1256">
        <v>351.99120177963698</v>
      </c>
      <c r="DR1256">
        <v>327.56548573596098</v>
      </c>
      <c r="DS1256">
        <v>331.12490292153802</v>
      </c>
      <c r="DT1256">
        <v>353.20692073828002</v>
      </c>
      <c r="DU1256">
        <v>352.16349430735198</v>
      </c>
      <c r="DV1256">
        <v>355.75737261942299</v>
      </c>
      <c r="DW1256">
        <v>345.74331628836597</v>
      </c>
      <c r="DX1256">
        <v>339.239290208814</v>
      </c>
      <c r="DY1256">
        <v>334.97147438010899</v>
      </c>
      <c r="DZ1256">
        <v>350.83445130439799</v>
      </c>
      <c r="EA1256">
        <v>332.92818268896002</v>
      </c>
      <c r="EB1256">
        <v>344.18860924295097</v>
      </c>
      <c r="EC1256">
        <v>351.68041429491598</v>
      </c>
      <c r="ED1256">
        <v>354.200091663661</v>
      </c>
      <c r="EE1256">
        <v>340.71006833554202</v>
      </c>
      <c r="EF1256">
        <v>341.73550455352699</v>
      </c>
      <c r="EG1256">
        <v>345.58367089115097</v>
      </c>
      <c r="EH1256">
        <v>345.43448758318698</v>
      </c>
      <c r="EI1256">
        <v>349.340372099077</v>
      </c>
      <c r="EJ1256">
        <v>347.816921299417</v>
      </c>
      <c r="EK1256">
        <v>349.19930778434002</v>
      </c>
      <c r="EL1256">
        <v>351.82973826027802</v>
      </c>
      <c r="EM1256">
        <v>348.54202842312202</v>
      </c>
      <c r="EN1256">
        <v>349.56421908002</v>
      </c>
      <c r="EO1256">
        <v>353.693010153383</v>
      </c>
      <c r="EP1256">
        <v>345.29139452412602</v>
      </c>
      <c r="EQ1256">
        <v>336.94795066157599</v>
      </c>
      <c r="ER1256">
        <v>343.20394336012998</v>
      </c>
      <c r="ES1256">
        <v>343.86032699627299</v>
      </c>
      <c r="ET1256">
        <v>339.272932628197</v>
      </c>
      <c r="EU1256">
        <v>341.20994858070901</v>
      </c>
      <c r="EV1256">
        <v>356.91893365972101</v>
      </c>
      <c r="EW1256">
        <v>354.90718160824099</v>
      </c>
      <c r="EX1256">
        <v>342.01452285093899</v>
      </c>
      <c r="EY1256">
        <v>339.23430299363702</v>
      </c>
      <c r="EZ1256">
        <v>342.36082893538401</v>
      </c>
      <c r="FA1256">
        <v>349.71067729082</v>
      </c>
      <c r="FB1256">
        <v>347.26132315942698</v>
      </c>
      <c r="FC1256">
        <v>331.76439026822197</v>
      </c>
      <c r="FD1256">
        <v>344.283981489241</v>
      </c>
      <c r="FE1256">
        <v>346.75317241452302</v>
      </c>
      <c r="FF1256">
        <v>351.698578637281</v>
      </c>
      <c r="FG1256">
        <v>353.21502724970497</v>
      </c>
      <c r="FH1256">
        <v>354.34914674402899</v>
      </c>
      <c r="FI1256">
        <v>348.02373875752198</v>
      </c>
      <c r="FJ1256">
        <v>335.16580503093701</v>
      </c>
      <c r="FK1256">
        <v>338.18066493463903</v>
      </c>
      <c r="FL1256">
        <v>345.60673417205697</v>
      </c>
      <c r="FM1256">
        <v>334.36562963718501</v>
      </c>
      <c r="FN1256">
        <v>342.90525834485902</v>
      </c>
      <c r="FO1256">
        <v>340.65452492278001</v>
      </c>
      <c r="FP1256">
        <v>337.72806279384201</v>
      </c>
      <c r="FQ1256">
        <v>343.68534587621298</v>
      </c>
      <c r="FR1256">
        <v>345.90177634964601</v>
      </c>
      <c r="FS1256">
        <v>348.84616013992797</v>
      </c>
      <c r="FT1256">
        <v>332.22432695742401</v>
      </c>
      <c r="FU1256">
        <v>339.17183934349998</v>
      </c>
      <c r="FV1256">
        <v>337.22826831587997</v>
      </c>
      <c r="FW1256">
        <v>341.50751907347302</v>
      </c>
      <c r="FX1256">
        <v>336.87176408818902</v>
      </c>
      <c r="FY1256">
        <v>336.01187018060102</v>
      </c>
      <c r="FZ1256">
        <v>337.64659629493099</v>
      </c>
      <c r="GA1256">
        <v>332.16491872350002</v>
      </c>
      <c r="GB1256">
        <v>347.90029432553098</v>
      </c>
      <c r="GC1256">
        <v>331.45943544577699</v>
      </c>
      <c r="GD1256">
        <v>334.23325644402399</v>
      </c>
      <c r="GE1256">
        <v>338.52283584158101</v>
      </c>
      <c r="GF1256">
        <v>340.43416117460799</v>
      </c>
      <c r="GG1256">
        <v>339.53258142002102</v>
      </c>
      <c r="GH1256">
        <v>332.32348546226899</v>
      </c>
      <c r="GI1256">
        <v>329.10855537255998</v>
      </c>
      <c r="GJ1256">
        <v>340.05203489377999</v>
      </c>
      <c r="GK1256">
        <v>331.83517095379398</v>
      </c>
      <c r="GL1256">
        <v>328.84347425965899</v>
      </c>
      <c r="GM1256">
        <v>333.60290248679303</v>
      </c>
      <c r="GN1256">
        <v>330.18868710346101</v>
      </c>
      <c r="GO1256">
        <v>329.83524670977198</v>
      </c>
      <c r="GP1256">
        <v>325.07428184435997</v>
      </c>
      <c r="GQ1256">
        <v>333.30737371816298</v>
      </c>
      <c r="GR1256">
        <v>335.553894952463</v>
      </c>
      <c r="GS1256">
        <v>333.35690216365401</v>
      </c>
      <c r="GT1256">
        <v>335.047537777738</v>
      </c>
      <c r="GU1256">
        <v>333.38529220928399</v>
      </c>
      <c r="GV1256">
        <v>326.04209229199802</v>
      </c>
      <c r="GW1256">
        <v>341.30573820343898</v>
      </c>
      <c r="GX1256">
        <v>324.59187397674498</v>
      </c>
      <c r="GY1256">
        <v>337.786441528963</v>
      </c>
      <c r="GZ1256">
        <v>335.22773869724</v>
      </c>
      <c r="HA1256">
        <v>332.91491555347397</v>
      </c>
      <c r="HB1256">
        <v>332.60090646315501</v>
      </c>
      <c r="HC1256">
        <v>333.82533523642002</v>
      </c>
      <c r="HD1256">
        <v>334.87257918730899</v>
      </c>
      <c r="HE1256">
        <v>336.950397381909</v>
      </c>
      <c r="HF1256">
        <v>331.63446350693198</v>
      </c>
      <c r="HG1256">
        <v>343.41482594272298</v>
      </c>
      <c r="HH1256">
        <v>354.497309958796</v>
      </c>
      <c r="HI1256">
        <v>339.11933968526199</v>
      </c>
      <c r="HJ1256">
        <v>350.75301226742903</v>
      </c>
      <c r="HK1256">
        <v>358.03267447016202</v>
      </c>
      <c r="HL1256">
        <v>348.26328151896502</v>
      </c>
      <c r="HM1256">
        <v>343.61138854557203</v>
      </c>
      <c r="HN1256">
        <v>354.97207422362999</v>
      </c>
      <c r="HO1256">
        <v>350.23242646836098</v>
      </c>
    </row>
    <row r="1257" spans="1:223" x14ac:dyDescent="0.25">
      <c r="A1257">
        <v>301.60213618157502</v>
      </c>
      <c r="B1257">
        <v>343.68942817829998</v>
      </c>
      <c r="C1257">
        <v>345.49285891054097</v>
      </c>
      <c r="D1257">
        <v>339.53760853317903</v>
      </c>
      <c r="E1257">
        <v>344.22511418573299</v>
      </c>
      <c r="F1257">
        <v>351.07612789624</v>
      </c>
      <c r="G1257">
        <v>345.05648399390901</v>
      </c>
      <c r="H1257">
        <v>347.64996254692102</v>
      </c>
      <c r="I1257">
        <v>345.14742609710203</v>
      </c>
      <c r="J1257">
        <v>330.90294158063398</v>
      </c>
      <c r="K1257">
        <v>346.86393823394002</v>
      </c>
      <c r="L1257">
        <v>353.23892759399098</v>
      </c>
      <c r="M1257">
        <v>339.87712273580797</v>
      </c>
      <c r="N1257">
        <v>357.82878031002201</v>
      </c>
      <c r="O1257">
        <v>352.13600477297001</v>
      </c>
      <c r="P1257">
        <v>351.703056147209</v>
      </c>
      <c r="Q1257">
        <v>357.80767734827799</v>
      </c>
      <c r="R1257">
        <v>353.579426976962</v>
      </c>
      <c r="S1257">
        <v>351.57172045899398</v>
      </c>
      <c r="T1257">
        <v>351.54450648882698</v>
      </c>
      <c r="U1257">
        <v>353.57660749182497</v>
      </c>
      <c r="V1257">
        <v>350.12109934141603</v>
      </c>
      <c r="W1257">
        <v>346.81388523544803</v>
      </c>
      <c r="X1257">
        <v>344.10954798979498</v>
      </c>
      <c r="Y1257">
        <v>348.62754946096197</v>
      </c>
      <c r="Z1257">
        <v>348.340035389771</v>
      </c>
      <c r="AA1257">
        <v>354.68433209268801</v>
      </c>
      <c r="AB1257">
        <v>351.73659703700002</v>
      </c>
      <c r="AC1257">
        <v>343.29817580101201</v>
      </c>
      <c r="AD1257">
        <v>353.17987960737503</v>
      </c>
      <c r="AE1257">
        <v>350.36340891850602</v>
      </c>
      <c r="AF1257">
        <v>354.30723063740498</v>
      </c>
      <c r="AG1257">
        <v>345.025898235358</v>
      </c>
      <c r="AH1257">
        <v>357.171509210311</v>
      </c>
      <c r="AI1257">
        <v>351.27243021877302</v>
      </c>
      <c r="AJ1257">
        <v>342.96945818394698</v>
      </c>
      <c r="AK1257">
        <v>350.749017360967</v>
      </c>
      <c r="AL1257">
        <v>342.66493121569403</v>
      </c>
      <c r="AM1257">
        <v>345.80078872369398</v>
      </c>
      <c r="AN1257">
        <v>345.99500057559698</v>
      </c>
      <c r="AO1257">
        <v>345.20682238717097</v>
      </c>
      <c r="AP1257">
        <v>342.63057600533602</v>
      </c>
      <c r="AQ1257">
        <v>348.057937730915</v>
      </c>
      <c r="AR1257">
        <v>345.82946012223999</v>
      </c>
      <c r="AS1257">
        <v>330.066538061568</v>
      </c>
      <c r="AT1257">
        <v>340.37553193051502</v>
      </c>
      <c r="AU1257">
        <v>346.88934166395097</v>
      </c>
      <c r="AV1257">
        <v>342.888158484494</v>
      </c>
      <c r="AW1257">
        <v>350.736401424826</v>
      </c>
      <c r="AX1257">
        <v>339.49410390620301</v>
      </c>
      <c r="AY1257">
        <v>349.23483338823797</v>
      </c>
      <c r="AZ1257">
        <v>339.46762140166601</v>
      </c>
      <c r="BA1257">
        <v>345.38651326490998</v>
      </c>
      <c r="BB1257">
        <v>342.38544981298003</v>
      </c>
      <c r="BC1257">
        <v>339.79995926380099</v>
      </c>
      <c r="BD1257">
        <v>346.69231971558702</v>
      </c>
      <c r="BE1257">
        <v>347.82310381044198</v>
      </c>
      <c r="BF1257">
        <v>343.42362022336198</v>
      </c>
      <c r="BG1257">
        <v>347.78693882356703</v>
      </c>
      <c r="BH1257">
        <v>337.39395826156101</v>
      </c>
      <c r="BI1257">
        <v>352.22863406070201</v>
      </c>
      <c r="BJ1257">
        <v>355.83060400338701</v>
      </c>
      <c r="BK1257">
        <v>353.33555963596899</v>
      </c>
      <c r="BL1257">
        <v>347.74369161172399</v>
      </c>
      <c r="BM1257">
        <v>353.75831408009202</v>
      </c>
      <c r="BN1257">
        <v>336.67509597410299</v>
      </c>
      <c r="BO1257">
        <v>344.650999577964</v>
      </c>
      <c r="BP1257">
        <v>346.31575530108398</v>
      </c>
      <c r="BQ1257">
        <v>338.88906524438198</v>
      </c>
      <c r="BR1257">
        <v>336.29849252383599</v>
      </c>
      <c r="BS1257">
        <v>347.19615736650002</v>
      </c>
      <c r="BT1257">
        <v>347.39072608194402</v>
      </c>
      <c r="BU1257">
        <v>339.77200164861</v>
      </c>
      <c r="BV1257">
        <v>347.45131486767002</v>
      </c>
      <c r="BW1257">
        <v>347.96854658366601</v>
      </c>
      <c r="BX1257">
        <v>343.058613728632</v>
      </c>
      <c r="BY1257">
        <v>336.880864296195</v>
      </c>
      <c r="BZ1257">
        <v>351.17032724441498</v>
      </c>
      <c r="CA1257">
        <v>343.84640796988703</v>
      </c>
      <c r="CB1257">
        <v>352.98770719144801</v>
      </c>
      <c r="CC1257">
        <v>350.47004918802497</v>
      </c>
      <c r="CD1257">
        <v>352.93234010216202</v>
      </c>
      <c r="CE1257">
        <v>355.028058568939</v>
      </c>
      <c r="CF1257">
        <v>352.61663346640398</v>
      </c>
      <c r="CG1257">
        <v>344.96540927295598</v>
      </c>
      <c r="CH1257">
        <v>341.84587065163299</v>
      </c>
      <c r="CI1257">
        <v>357.31954894774498</v>
      </c>
      <c r="CJ1257">
        <v>344.18322042497601</v>
      </c>
      <c r="CK1257">
        <v>348.17139574847698</v>
      </c>
      <c r="CL1257">
        <v>355.83001236677501</v>
      </c>
      <c r="CM1257">
        <v>348.77593386928902</v>
      </c>
      <c r="CN1257">
        <v>352.98498514789799</v>
      </c>
      <c r="CO1257">
        <v>348.63987847702498</v>
      </c>
      <c r="CP1257">
        <v>348.02002468132298</v>
      </c>
      <c r="CQ1257">
        <v>337.93677682819998</v>
      </c>
      <c r="CR1257">
        <v>358.18201563469501</v>
      </c>
      <c r="CS1257">
        <v>346.99292674397299</v>
      </c>
      <c r="CT1257">
        <v>345.79684577231598</v>
      </c>
      <c r="CU1257">
        <v>345.746966423115</v>
      </c>
      <c r="CV1257">
        <v>341.86186830228201</v>
      </c>
      <c r="CW1257">
        <v>334.40584764146502</v>
      </c>
      <c r="CX1257">
        <v>343.37926702073702</v>
      </c>
      <c r="CY1257">
        <v>344.08662622216099</v>
      </c>
      <c r="CZ1257">
        <v>342.24468219075999</v>
      </c>
      <c r="DA1257">
        <v>349.44124360621402</v>
      </c>
      <c r="DB1257">
        <v>348.02321013780602</v>
      </c>
      <c r="DC1257">
        <v>349.81333386687999</v>
      </c>
      <c r="DD1257">
        <v>350.50256018846</v>
      </c>
      <c r="DE1257">
        <v>348.51350951325298</v>
      </c>
      <c r="DF1257">
        <v>339.87399464955001</v>
      </c>
      <c r="DG1257">
        <v>353.42374853982898</v>
      </c>
      <c r="DH1257">
        <v>341.45701555262002</v>
      </c>
      <c r="DI1257">
        <v>344.80534234068699</v>
      </c>
      <c r="DJ1257">
        <v>339.17794654212503</v>
      </c>
      <c r="DK1257">
        <v>343.49948614482298</v>
      </c>
      <c r="DL1257">
        <v>335.74044696769897</v>
      </c>
      <c r="DM1257">
        <v>345.60404508580802</v>
      </c>
      <c r="DN1257">
        <v>346.41433721818203</v>
      </c>
      <c r="DO1257">
        <v>342.29939451867</v>
      </c>
      <c r="DP1257">
        <v>349.004624790371</v>
      </c>
      <c r="DQ1257">
        <v>349.94096975545398</v>
      </c>
      <c r="DR1257">
        <v>328.72840556564</v>
      </c>
      <c r="DS1257">
        <v>329.68112896717901</v>
      </c>
      <c r="DT1257">
        <v>352.50443997324902</v>
      </c>
      <c r="DU1257">
        <v>354.399235441006</v>
      </c>
      <c r="DV1257">
        <v>355.67398267388899</v>
      </c>
      <c r="DW1257">
        <v>341.04270068916099</v>
      </c>
      <c r="DX1257">
        <v>343.36102976129001</v>
      </c>
      <c r="DY1257">
        <v>334.032913907953</v>
      </c>
      <c r="DZ1257">
        <v>348.05394439069499</v>
      </c>
      <c r="EA1257">
        <v>328.64908962773598</v>
      </c>
      <c r="EB1257">
        <v>340.13683436879302</v>
      </c>
      <c r="EC1257">
        <v>351.86878300530498</v>
      </c>
      <c r="ED1257">
        <v>354.242827106383</v>
      </c>
      <c r="EE1257">
        <v>341.78671480191599</v>
      </c>
      <c r="EF1257">
        <v>338.93568749543499</v>
      </c>
      <c r="EG1257">
        <v>340.42885324735403</v>
      </c>
      <c r="EH1257">
        <v>341.464949746907</v>
      </c>
      <c r="EI1257">
        <v>349.34408698483003</v>
      </c>
      <c r="EJ1257">
        <v>346.699281299311</v>
      </c>
      <c r="EK1257">
        <v>349.35919364534402</v>
      </c>
      <c r="EL1257">
        <v>356.23780920940197</v>
      </c>
      <c r="EM1257">
        <v>351.20508675312402</v>
      </c>
      <c r="EN1257">
        <v>349.16675324868902</v>
      </c>
      <c r="EO1257">
        <v>351.79492320932297</v>
      </c>
      <c r="EP1257">
        <v>343.87981574786198</v>
      </c>
      <c r="EQ1257">
        <v>338.11472824408901</v>
      </c>
      <c r="ER1257">
        <v>345.331003732439</v>
      </c>
      <c r="ES1257">
        <v>342.72971821191402</v>
      </c>
      <c r="ET1257">
        <v>340.08288318366198</v>
      </c>
      <c r="EU1257">
        <v>340.85589134676798</v>
      </c>
      <c r="EV1257">
        <v>359.00580385291602</v>
      </c>
      <c r="EW1257">
        <v>355.07386049482199</v>
      </c>
      <c r="EX1257">
        <v>341.56112047870602</v>
      </c>
      <c r="EY1257">
        <v>337.36705700760001</v>
      </c>
      <c r="EZ1257">
        <v>343.267800056071</v>
      </c>
      <c r="FA1257">
        <v>347.87694501675099</v>
      </c>
      <c r="FB1257">
        <v>341.74492367187298</v>
      </c>
      <c r="FC1257">
        <v>339.21976340303303</v>
      </c>
      <c r="FD1257">
        <v>347.137833215559</v>
      </c>
      <c r="FE1257">
        <v>344.73549678377799</v>
      </c>
      <c r="FF1257">
        <v>355.83090829171601</v>
      </c>
      <c r="FG1257">
        <v>356.90523259171698</v>
      </c>
      <c r="FH1257">
        <v>354.90131722881398</v>
      </c>
      <c r="FI1257">
        <v>342.70709302622498</v>
      </c>
      <c r="FJ1257">
        <v>337.47184842916198</v>
      </c>
      <c r="FK1257">
        <v>343.307128178651</v>
      </c>
      <c r="FL1257">
        <v>344.69969345349398</v>
      </c>
      <c r="FM1257">
        <v>335.80879342850602</v>
      </c>
      <c r="FN1257">
        <v>343.535034425145</v>
      </c>
      <c r="FO1257">
        <v>343.96140918583802</v>
      </c>
      <c r="FP1257">
        <v>342.55790215445398</v>
      </c>
      <c r="FQ1257">
        <v>343.87867869599302</v>
      </c>
      <c r="FR1257">
        <v>344.96970237137299</v>
      </c>
      <c r="FS1257">
        <v>348.83357224242201</v>
      </c>
      <c r="FT1257">
        <v>331.68555786651598</v>
      </c>
      <c r="FU1257">
        <v>332.80536615620298</v>
      </c>
      <c r="FV1257">
        <v>336.5724563293</v>
      </c>
      <c r="FW1257">
        <v>341.08218845904997</v>
      </c>
      <c r="FX1257">
        <v>335.164908949302</v>
      </c>
      <c r="FY1257">
        <v>336.00280987250102</v>
      </c>
      <c r="FZ1257">
        <v>337.75587257304602</v>
      </c>
      <c r="GA1257">
        <v>335.59176158244202</v>
      </c>
      <c r="GB1257">
        <v>346.85967572344799</v>
      </c>
      <c r="GC1257">
        <v>331.50124289532101</v>
      </c>
      <c r="GD1257">
        <v>336.58897948704998</v>
      </c>
      <c r="GE1257">
        <v>334.01288341546501</v>
      </c>
      <c r="GF1257">
        <v>343.18677176548698</v>
      </c>
      <c r="GG1257">
        <v>338.76871073839999</v>
      </c>
      <c r="GH1257">
        <v>337.89856903272698</v>
      </c>
      <c r="GI1257">
        <v>330.148555486936</v>
      </c>
      <c r="GJ1257">
        <v>340.545941387261</v>
      </c>
      <c r="GK1257">
        <v>331.50758002222699</v>
      </c>
      <c r="GL1257">
        <v>330.47865314625602</v>
      </c>
      <c r="GM1257">
        <v>334.966335344573</v>
      </c>
      <c r="GN1257">
        <v>327.543911248141</v>
      </c>
      <c r="GO1257">
        <v>331.21043657593299</v>
      </c>
      <c r="GP1257">
        <v>325.84852653745497</v>
      </c>
      <c r="GQ1257">
        <v>334.64429567549098</v>
      </c>
      <c r="GR1257">
        <v>335.86887422171498</v>
      </c>
      <c r="GS1257">
        <v>333.03272559916297</v>
      </c>
      <c r="GT1257">
        <v>333.59807158791898</v>
      </c>
      <c r="GU1257">
        <v>331.626278131422</v>
      </c>
      <c r="GV1257">
        <v>329.289609435702</v>
      </c>
      <c r="GW1257">
        <v>338.979260024388</v>
      </c>
      <c r="GX1257">
        <v>330.06470851775299</v>
      </c>
      <c r="GY1257">
        <v>338.49149406931201</v>
      </c>
      <c r="GZ1257">
        <v>334.871463172625</v>
      </c>
      <c r="HA1257">
        <v>333.78010579282801</v>
      </c>
      <c r="HB1257">
        <v>334.664292147097</v>
      </c>
      <c r="HC1257">
        <v>332.80845190835299</v>
      </c>
      <c r="HD1257">
        <v>334.22429017894001</v>
      </c>
      <c r="HE1257">
        <v>333.599748472172</v>
      </c>
      <c r="HF1257">
        <v>331.89480810997901</v>
      </c>
      <c r="HG1257">
        <v>343.948854479484</v>
      </c>
      <c r="HH1257">
        <v>353.94880878707897</v>
      </c>
      <c r="HI1257">
        <v>338.24635109814301</v>
      </c>
      <c r="HJ1257">
        <v>351.16704113573002</v>
      </c>
      <c r="HK1257">
        <v>358.23767234556499</v>
      </c>
      <c r="HL1257">
        <v>347.80865077282903</v>
      </c>
      <c r="HM1257">
        <v>343.40275703920702</v>
      </c>
      <c r="HN1257">
        <v>358.02792612668497</v>
      </c>
      <c r="HO1257">
        <v>348.95435652020097</v>
      </c>
    </row>
    <row r="1258" spans="1:223" x14ac:dyDescent="0.25">
      <c r="A1258">
        <v>301.84245660881101</v>
      </c>
      <c r="B1258">
        <v>343.33671079389802</v>
      </c>
      <c r="C1258">
        <v>344.09966695003197</v>
      </c>
      <c r="D1258">
        <v>334.91825091430002</v>
      </c>
      <c r="E1258">
        <v>345.48455719996298</v>
      </c>
      <c r="F1258">
        <v>351.645574741872</v>
      </c>
      <c r="G1258">
        <v>347.44741870023302</v>
      </c>
      <c r="H1258">
        <v>346.22906155040602</v>
      </c>
      <c r="I1258">
        <v>347.32136968491199</v>
      </c>
      <c r="J1258">
        <v>329.64594982555599</v>
      </c>
      <c r="K1258">
        <v>349.15894259961698</v>
      </c>
      <c r="L1258">
        <v>350.81413324387898</v>
      </c>
      <c r="M1258">
        <v>339.75145348772901</v>
      </c>
      <c r="N1258">
        <v>357.497437893697</v>
      </c>
      <c r="O1258">
        <v>354.067357444984</v>
      </c>
      <c r="P1258">
        <v>357.11372479406202</v>
      </c>
      <c r="Q1258">
        <v>359.931191687634</v>
      </c>
      <c r="R1258">
        <v>354.36034852046998</v>
      </c>
      <c r="S1258">
        <v>351.71943585601701</v>
      </c>
      <c r="T1258">
        <v>347.99389925422798</v>
      </c>
      <c r="U1258">
        <v>352.13882492009702</v>
      </c>
      <c r="V1258">
        <v>353.48923097454099</v>
      </c>
      <c r="W1258">
        <v>349.02342294082399</v>
      </c>
      <c r="X1258">
        <v>341.05583664915798</v>
      </c>
      <c r="Y1258">
        <v>348.24487750364398</v>
      </c>
      <c r="Z1258">
        <v>352.94250027227599</v>
      </c>
      <c r="AA1258">
        <v>354.90121120604903</v>
      </c>
      <c r="AB1258">
        <v>350.13044959277602</v>
      </c>
      <c r="AC1258">
        <v>344.45637561543202</v>
      </c>
      <c r="AD1258">
        <v>350.87343844193401</v>
      </c>
      <c r="AE1258">
        <v>355.59711204509199</v>
      </c>
      <c r="AF1258">
        <v>355.93879067792398</v>
      </c>
      <c r="AG1258">
        <v>347.13299987202402</v>
      </c>
      <c r="AH1258">
        <v>354.45035330187</v>
      </c>
      <c r="AI1258">
        <v>353.09988954308801</v>
      </c>
      <c r="AJ1258">
        <v>346.565184106103</v>
      </c>
      <c r="AK1258">
        <v>350.58688713468598</v>
      </c>
      <c r="AL1258">
        <v>344.769747635648</v>
      </c>
      <c r="AM1258">
        <v>347.52283933544101</v>
      </c>
      <c r="AN1258">
        <v>349.36768227025198</v>
      </c>
      <c r="AO1258">
        <v>345.07310408611602</v>
      </c>
      <c r="AP1258">
        <v>341.10478581476701</v>
      </c>
      <c r="AQ1258">
        <v>350.45579035013202</v>
      </c>
      <c r="AR1258">
        <v>343.52084182540898</v>
      </c>
      <c r="AS1258">
        <v>329.92410091529501</v>
      </c>
      <c r="AT1258">
        <v>343.023116857753</v>
      </c>
      <c r="AU1258">
        <v>347.68543875439502</v>
      </c>
      <c r="AV1258">
        <v>341.719845741092</v>
      </c>
      <c r="AW1258">
        <v>346.20423560961501</v>
      </c>
      <c r="AX1258">
        <v>341.65184950636302</v>
      </c>
      <c r="AY1258">
        <v>353.52118524927897</v>
      </c>
      <c r="AZ1258">
        <v>340.20113279407599</v>
      </c>
      <c r="BA1258">
        <v>347.04678183765702</v>
      </c>
      <c r="BB1258">
        <v>343.27565888926199</v>
      </c>
      <c r="BC1258">
        <v>337.08325065053299</v>
      </c>
      <c r="BD1258">
        <v>347.68298499976601</v>
      </c>
      <c r="BE1258">
        <v>344.98136608239201</v>
      </c>
      <c r="BF1258">
        <v>341.50038984264597</v>
      </c>
      <c r="BG1258">
        <v>351.92500155467798</v>
      </c>
      <c r="BH1258">
        <v>337.712566252042</v>
      </c>
      <c r="BI1258">
        <v>349.20306404408501</v>
      </c>
      <c r="BJ1258">
        <v>359.95578717996898</v>
      </c>
      <c r="BK1258">
        <v>348.24658088849702</v>
      </c>
      <c r="BL1258">
        <v>342.47071176609097</v>
      </c>
      <c r="BM1258">
        <v>353.69422873769201</v>
      </c>
      <c r="BN1258">
        <v>340.04681964261499</v>
      </c>
      <c r="BO1258">
        <v>345.222701573807</v>
      </c>
      <c r="BP1258">
        <v>347.22816132689599</v>
      </c>
      <c r="BQ1258">
        <v>340.45332527436301</v>
      </c>
      <c r="BR1258">
        <v>337.81072010837602</v>
      </c>
      <c r="BS1258">
        <v>344.01835444764203</v>
      </c>
      <c r="BT1258">
        <v>343.29600795059503</v>
      </c>
      <c r="BU1258">
        <v>335.731939347798</v>
      </c>
      <c r="BV1258">
        <v>347.36852634190598</v>
      </c>
      <c r="BW1258">
        <v>344.94979612448799</v>
      </c>
      <c r="BX1258">
        <v>341.68729622930698</v>
      </c>
      <c r="BY1258">
        <v>338.36872946492201</v>
      </c>
      <c r="BZ1258">
        <v>348.05757393847199</v>
      </c>
      <c r="CA1258">
        <v>346.57489423323602</v>
      </c>
      <c r="CB1258">
        <v>350.82671458943901</v>
      </c>
      <c r="CC1258">
        <v>347.60318664826201</v>
      </c>
      <c r="CD1258">
        <v>357.68431200441199</v>
      </c>
      <c r="CE1258">
        <v>352.22570183507298</v>
      </c>
      <c r="CF1258">
        <v>352.149400130716</v>
      </c>
      <c r="CG1258">
        <v>345.309138002157</v>
      </c>
      <c r="CH1258">
        <v>341.56957626601201</v>
      </c>
      <c r="CI1258">
        <v>355.86657631748199</v>
      </c>
      <c r="CJ1258">
        <v>339.92191509974799</v>
      </c>
      <c r="CK1258">
        <v>347.511236654551</v>
      </c>
      <c r="CL1258">
        <v>355.70141031316302</v>
      </c>
      <c r="CM1258">
        <v>349.33658690267299</v>
      </c>
      <c r="CN1258">
        <v>350.60143813385201</v>
      </c>
      <c r="CO1258">
        <v>348.745803286983</v>
      </c>
      <c r="CP1258">
        <v>347.95027786112098</v>
      </c>
      <c r="CQ1258">
        <v>336.76313510734002</v>
      </c>
      <c r="CR1258">
        <v>355.93653881693899</v>
      </c>
      <c r="CS1258">
        <v>344.82075997794101</v>
      </c>
      <c r="CT1258">
        <v>346.27228969866297</v>
      </c>
      <c r="CU1258">
        <v>345.54600149729703</v>
      </c>
      <c r="CV1258">
        <v>341.85477512337599</v>
      </c>
      <c r="CW1258">
        <v>336.63446547335701</v>
      </c>
      <c r="CX1258">
        <v>339.114605335551</v>
      </c>
      <c r="CY1258">
        <v>342.466122276173</v>
      </c>
      <c r="CZ1258">
        <v>340.31349237884399</v>
      </c>
      <c r="DA1258">
        <v>351.38812326178999</v>
      </c>
      <c r="DB1258">
        <v>345.77320517034099</v>
      </c>
      <c r="DC1258">
        <v>351.78151357085397</v>
      </c>
      <c r="DD1258">
        <v>352.36920202180102</v>
      </c>
      <c r="DE1258">
        <v>347.448497894203</v>
      </c>
      <c r="DF1258">
        <v>343.81370959724302</v>
      </c>
      <c r="DG1258">
        <v>352.57815419182401</v>
      </c>
      <c r="DH1258">
        <v>346.84410880478703</v>
      </c>
      <c r="DI1258">
        <v>341.07899004944602</v>
      </c>
      <c r="DJ1258">
        <v>339.042548130238</v>
      </c>
      <c r="DK1258">
        <v>348.52754432224998</v>
      </c>
      <c r="DL1258">
        <v>332.34037073642099</v>
      </c>
      <c r="DM1258">
        <v>346.61526865120902</v>
      </c>
      <c r="DN1258">
        <v>350.18139529949002</v>
      </c>
      <c r="DO1258">
        <v>344.202545392898</v>
      </c>
      <c r="DP1258">
        <v>347.86592923850998</v>
      </c>
      <c r="DQ1258">
        <v>348.06605134231398</v>
      </c>
      <c r="DR1258">
        <v>325.84911356151599</v>
      </c>
      <c r="DS1258">
        <v>332.74310835926798</v>
      </c>
      <c r="DT1258">
        <v>356.04751960590602</v>
      </c>
      <c r="DU1258">
        <v>355.23829081068601</v>
      </c>
      <c r="DV1258">
        <v>353.762379890229</v>
      </c>
      <c r="DW1258">
        <v>341.18251494461703</v>
      </c>
      <c r="DX1258">
        <v>347.28760991340198</v>
      </c>
      <c r="DY1258">
        <v>334.49589547970402</v>
      </c>
      <c r="DZ1258">
        <v>351.63588817846397</v>
      </c>
      <c r="EA1258">
        <v>327.94858752007099</v>
      </c>
      <c r="EB1258">
        <v>340.32346545568402</v>
      </c>
      <c r="EC1258">
        <v>350.18140888971499</v>
      </c>
      <c r="ED1258">
        <v>353.28312412065799</v>
      </c>
      <c r="EE1258">
        <v>345.94936230731503</v>
      </c>
      <c r="EF1258">
        <v>339.35594731967598</v>
      </c>
      <c r="EG1258">
        <v>340.297221713569</v>
      </c>
      <c r="EH1258">
        <v>340.31190900999201</v>
      </c>
      <c r="EI1258">
        <v>348.05855155085197</v>
      </c>
      <c r="EJ1258">
        <v>345.68285632385999</v>
      </c>
      <c r="EK1258">
        <v>347.47425556991999</v>
      </c>
      <c r="EL1258">
        <v>358.49018374776801</v>
      </c>
      <c r="EM1258">
        <v>352.22365619530899</v>
      </c>
      <c r="EN1258">
        <v>348.88144876989901</v>
      </c>
      <c r="EO1258">
        <v>350.28291373714001</v>
      </c>
      <c r="EP1258">
        <v>344.672602450873</v>
      </c>
      <c r="EQ1258">
        <v>338.28961715222601</v>
      </c>
      <c r="ER1258">
        <v>348.63880694166102</v>
      </c>
      <c r="ES1258">
        <v>342.470467522278</v>
      </c>
      <c r="ET1258">
        <v>339.72731936287198</v>
      </c>
      <c r="EU1258">
        <v>343.00942820747798</v>
      </c>
      <c r="EV1258">
        <v>362.042945844418</v>
      </c>
      <c r="EW1258">
        <v>352.31935366101902</v>
      </c>
      <c r="EX1258">
        <v>341.88529095153802</v>
      </c>
      <c r="EY1258">
        <v>338.876415360686</v>
      </c>
      <c r="EZ1258">
        <v>342.144695368535</v>
      </c>
      <c r="FA1258">
        <v>348.29111553464099</v>
      </c>
      <c r="FB1258">
        <v>336.05209535125601</v>
      </c>
      <c r="FC1258">
        <v>340.88803682542198</v>
      </c>
      <c r="FD1258">
        <v>345.52929968759599</v>
      </c>
      <c r="FE1258">
        <v>342.02297400894599</v>
      </c>
      <c r="FF1258">
        <v>356.13230577685499</v>
      </c>
      <c r="FG1258">
        <v>359.34873951864802</v>
      </c>
      <c r="FH1258">
        <v>355.642418652049</v>
      </c>
      <c r="FI1258">
        <v>339.94132479776999</v>
      </c>
      <c r="FJ1258">
        <v>336.877393176194</v>
      </c>
      <c r="FK1258">
        <v>347.04654029910898</v>
      </c>
      <c r="FL1258">
        <v>345.37685627360298</v>
      </c>
      <c r="FM1258">
        <v>336.03857976430101</v>
      </c>
      <c r="FN1258">
        <v>342.14490812177303</v>
      </c>
      <c r="FO1258">
        <v>346.57896981484703</v>
      </c>
      <c r="FP1258">
        <v>345.39065425677001</v>
      </c>
      <c r="FQ1258">
        <v>344.53668405638098</v>
      </c>
      <c r="FR1258">
        <v>342.33454247757902</v>
      </c>
      <c r="FS1258">
        <v>347.148618364882</v>
      </c>
      <c r="FT1258">
        <v>331.35283708946599</v>
      </c>
      <c r="FU1258">
        <v>335.56654274898898</v>
      </c>
      <c r="FV1258">
        <v>336.66774419933</v>
      </c>
      <c r="FW1258">
        <v>342.01410559119199</v>
      </c>
      <c r="FX1258">
        <v>334.30210009115098</v>
      </c>
      <c r="FY1258">
        <v>340.44447118256102</v>
      </c>
      <c r="FZ1258">
        <v>334.11091981573901</v>
      </c>
      <c r="GA1258">
        <v>338.29471055680398</v>
      </c>
      <c r="GB1258">
        <v>341.65038272410402</v>
      </c>
      <c r="GC1258">
        <v>328.32868576905298</v>
      </c>
      <c r="GD1258">
        <v>340.27343225646399</v>
      </c>
      <c r="GE1258">
        <v>336.24328270401799</v>
      </c>
      <c r="GF1258">
        <v>343.704637253687</v>
      </c>
      <c r="GG1258">
        <v>339.13186793641898</v>
      </c>
      <c r="GH1258">
        <v>342.07407033733301</v>
      </c>
      <c r="GI1258">
        <v>332.47249595927701</v>
      </c>
      <c r="GJ1258">
        <v>344.49676962663699</v>
      </c>
      <c r="GK1258">
        <v>331.49008075123902</v>
      </c>
      <c r="GL1258">
        <v>331.40115564325299</v>
      </c>
      <c r="GM1258">
        <v>332.27090436895998</v>
      </c>
      <c r="GN1258">
        <v>324.566696266056</v>
      </c>
      <c r="GO1258">
        <v>332.37610634075298</v>
      </c>
      <c r="GP1258">
        <v>326.06448296880501</v>
      </c>
      <c r="GQ1258">
        <v>334.16587767500801</v>
      </c>
      <c r="GR1258">
        <v>336.21117306190399</v>
      </c>
      <c r="GS1258">
        <v>333.290020819105</v>
      </c>
      <c r="GT1258">
        <v>333.13164855784902</v>
      </c>
      <c r="GU1258">
        <v>331.53345689124501</v>
      </c>
      <c r="GV1258">
        <v>331.69191210697198</v>
      </c>
      <c r="GW1258">
        <v>338.71991725630301</v>
      </c>
      <c r="GX1258">
        <v>334.15909186310398</v>
      </c>
      <c r="GY1258">
        <v>340.51838266230601</v>
      </c>
      <c r="GZ1258">
        <v>334.46143967003701</v>
      </c>
      <c r="HA1258">
        <v>333.51545142252098</v>
      </c>
      <c r="HB1258">
        <v>333.58615731175797</v>
      </c>
      <c r="HC1258">
        <v>332.86523818675499</v>
      </c>
      <c r="HD1258">
        <v>333.11703052046101</v>
      </c>
      <c r="HE1258">
        <v>334.86367649113902</v>
      </c>
      <c r="HF1258">
        <v>333.51206504044802</v>
      </c>
      <c r="HG1258">
        <v>343.20425680926098</v>
      </c>
      <c r="HH1258">
        <v>352.24984889806899</v>
      </c>
      <c r="HI1258">
        <v>337.218301734443</v>
      </c>
      <c r="HJ1258">
        <v>352.09880527442903</v>
      </c>
      <c r="HK1258">
        <v>358.946881130007</v>
      </c>
      <c r="HL1258">
        <v>350.02695901995099</v>
      </c>
      <c r="HM1258">
        <v>342.90826968088402</v>
      </c>
      <c r="HN1258">
        <v>360.81791785773999</v>
      </c>
      <c r="HO1258">
        <v>347.99863834924503</v>
      </c>
    </row>
    <row r="1259" spans="1:223" x14ac:dyDescent="0.25">
      <c r="A1259">
        <v>302.08277703604801</v>
      </c>
      <c r="B1259">
        <v>347.953312513627</v>
      </c>
      <c r="C1259">
        <v>344.01331670150398</v>
      </c>
      <c r="D1259">
        <v>339.09424542619701</v>
      </c>
      <c r="E1259">
        <v>344.507055004731</v>
      </c>
      <c r="F1259">
        <v>352.48223958187498</v>
      </c>
      <c r="G1259">
        <v>348.83422365389799</v>
      </c>
      <c r="H1259">
        <v>345.518297828139</v>
      </c>
      <c r="I1259">
        <v>349.47557651146298</v>
      </c>
      <c r="J1259">
        <v>330.39049638236298</v>
      </c>
      <c r="K1259">
        <v>348.46393378116801</v>
      </c>
      <c r="L1259">
        <v>350.19980052174202</v>
      </c>
      <c r="M1259">
        <v>342.52609625753098</v>
      </c>
      <c r="N1259">
        <v>355.47744207547203</v>
      </c>
      <c r="O1259">
        <v>353.18009362829298</v>
      </c>
      <c r="P1259">
        <v>352.72802256547197</v>
      </c>
      <c r="Q1259">
        <v>355.45515026800098</v>
      </c>
      <c r="R1259">
        <v>348.261353209258</v>
      </c>
      <c r="S1259">
        <v>349.76507964013302</v>
      </c>
      <c r="T1259">
        <v>350.33531664474799</v>
      </c>
      <c r="U1259">
        <v>353.05091987100798</v>
      </c>
      <c r="V1259">
        <v>352.48640344325298</v>
      </c>
      <c r="W1259">
        <v>349.30704730155298</v>
      </c>
      <c r="X1259">
        <v>340.56675654406098</v>
      </c>
      <c r="Y1259">
        <v>351.22211630592602</v>
      </c>
      <c r="Z1259">
        <v>348.95858955380402</v>
      </c>
      <c r="AA1259">
        <v>355.09516602489902</v>
      </c>
      <c r="AB1259">
        <v>351.324559394836</v>
      </c>
      <c r="AC1259">
        <v>345.35696844663403</v>
      </c>
      <c r="AD1259">
        <v>350.48501631473601</v>
      </c>
      <c r="AE1259">
        <v>357.33251947132197</v>
      </c>
      <c r="AF1259">
        <v>353.83870505253799</v>
      </c>
      <c r="AG1259">
        <v>346.08828147177098</v>
      </c>
      <c r="AH1259">
        <v>350.96390518694699</v>
      </c>
      <c r="AI1259">
        <v>351.29984356876002</v>
      </c>
      <c r="AJ1259">
        <v>345.309412551771</v>
      </c>
      <c r="AK1259">
        <v>346.78703403657499</v>
      </c>
      <c r="AL1259">
        <v>348.08401768686002</v>
      </c>
      <c r="AM1259">
        <v>350.29487903597101</v>
      </c>
      <c r="AN1259">
        <v>353.22106723658999</v>
      </c>
      <c r="AO1259">
        <v>343.40235126355498</v>
      </c>
      <c r="AP1259">
        <v>341.65906362619398</v>
      </c>
      <c r="AQ1259">
        <v>350.92554393740801</v>
      </c>
      <c r="AR1259">
        <v>343.129696503003</v>
      </c>
      <c r="AS1259">
        <v>333.344532161926</v>
      </c>
      <c r="AT1259">
        <v>343.81752911490298</v>
      </c>
      <c r="AU1259">
        <v>347.31472585321501</v>
      </c>
      <c r="AV1259">
        <v>340.74235043857402</v>
      </c>
      <c r="AW1259">
        <v>344.017611649532</v>
      </c>
      <c r="AX1259">
        <v>345.48488467611702</v>
      </c>
      <c r="AY1259">
        <v>353.96843691184603</v>
      </c>
      <c r="AZ1259">
        <v>342.97412466063201</v>
      </c>
      <c r="BA1259">
        <v>345.08201925149598</v>
      </c>
      <c r="BB1259">
        <v>342.08589254467802</v>
      </c>
      <c r="BC1259">
        <v>339.18698185621702</v>
      </c>
      <c r="BD1259">
        <v>346.24694039318803</v>
      </c>
      <c r="BE1259">
        <v>345.19077073389298</v>
      </c>
      <c r="BF1259">
        <v>338.56901539571902</v>
      </c>
      <c r="BG1259">
        <v>352.28926940033898</v>
      </c>
      <c r="BH1259">
        <v>339.58008632476702</v>
      </c>
      <c r="BI1259">
        <v>348.78687226957101</v>
      </c>
      <c r="BJ1259">
        <v>356.369664654372</v>
      </c>
      <c r="BK1259">
        <v>347.30446547489998</v>
      </c>
      <c r="BL1259">
        <v>341.57835584276199</v>
      </c>
      <c r="BM1259">
        <v>352.51277792523302</v>
      </c>
      <c r="BN1259">
        <v>341.29317989588799</v>
      </c>
      <c r="BO1259">
        <v>345.04851563930498</v>
      </c>
      <c r="BP1259">
        <v>343.40388877965597</v>
      </c>
      <c r="BQ1259">
        <v>337.220471375069</v>
      </c>
      <c r="BR1259">
        <v>339.21836721886598</v>
      </c>
      <c r="BS1259">
        <v>341.14745897564899</v>
      </c>
      <c r="BT1259">
        <v>344.73786126433203</v>
      </c>
      <c r="BU1259">
        <v>335.31709383532598</v>
      </c>
      <c r="BV1259">
        <v>344.22932048087699</v>
      </c>
      <c r="BW1259">
        <v>343.63398655351301</v>
      </c>
      <c r="BX1259">
        <v>340.256567389694</v>
      </c>
      <c r="BY1259">
        <v>334.84225681804003</v>
      </c>
      <c r="BZ1259">
        <v>346.931242486298</v>
      </c>
      <c r="CA1259">
        <v>346.45466106337699</v>
      </c>
      <c r="CB1259">
        <v>348.71224750272302</v>
      </c>
      <c r="CC1259">
        <v>347.429484773539</v>
      </c>
      <c r="CD1259">
        <v>354.84293570780602</v>
      </c>
      <c r="CE1259">
        <v>353.63542561878</v>
      </c>
      <c r="CF1259">
        <v>354.49872391312198</v>
      </c>
      <c r="CG1259">
        <v>345.65437847451602</v>
      </c>
      <c r="CH1259">
        <v>342.72156302803398</v>
      </c>
      <c r="CI1259">
        <v>352.68506383082001</v>
      </c>
      <c r="CJ1259">
        <v>340.928905567247</v>
      </c>
      <c r="CK1259">
        <v>346.26531697091298</v>
      </c>
      <c r="CL1259">
        <v>355.48615001232997</v>
      </c>
      <c r="CM1259">
        <v>345.67199972435299</v>
      </c>
      <c r="CN1259">
        <v>352.52715783626297</v>
      </c>
      <c r="CO1259">
        <v>347.79407279224603</v>
      </c>
      <c r="CP1259">
        <v>351.02997535338199</v>
      </c>
      <c r="CQ1259">
        <v>336.10275022495898</v>
      </c>
      <c r="CR1259">
        <v>353.97608513832603</v>
      </c>
      <c r="CS1259">
        <v>341.71963448143799</v>
      </c>
      <c r="CT1259">
        <v>344.80949127329598</v>
      </c>
      <c r="CU1259">
        <v>343.36003112442597</v>
      </c>
      <c r="CV1259">
        <v>340.29748751045503</v>
      </c>
      <c r="CW1259">
        <v>340.64387307863097</v>
      </c>
      <c r="CX1259">
        <v>336.36855332237297</v>
      </c>
      <c r="CY1259">
        <v>347.21426865583197</v>
      </c>
      <c r="CZ1259">
        <v>341.67367526796301</v>
      </c>
      <c r="DA1259">
        <v>352.53036381615499</v>
      </c>
      <c r="DB1259">
        <v>347.82214274996301</v>
      </c>
      <c r="DC1259">
        <v>351.893906641922</v>
      </c>
      <c r="DD1259">
        <v>354.46899439236898</v>
      </c>
      <c r="DE1259">
        <v>345.07936343149203</v>
      </c>
      <c r="DF1259">
        <v>344.53283565046797</v>
      </c>
      <c r="DG1259">
        <v>352.05920584210003</v>
      </c>
      <c r="DH1259">
        <v>347.62040599993202</v>
      </c>
      <c r="DI1259">
        <v>341.47067681534099</v>
      </c>
      <c r="DJ1259">
        <v>341.06477058015298</v>
      </c>
      <c r="DK1259">
        <v>352.00887250529701</v>
      </c>
      <c r="DL1259">
        <v>333.05887022778398</v>
      </c>
      <c r="DM1259">
        <v>346.26448516802401</v>
      </c>
      <c r="DN1259">
        <v>349.367525712918</v>
      </c>
      <c r="DO1259">
        <v>344.32897170760401</v>
      </c>
      <c r="DP1259">
        <v>347.29926482713103</v>
      </c>
      <c r="DQ1259">
        <v>348.47309832493102</v>
      </c>
      <c r="DR1259">
        <v>326.156077582953</v>
      </c>
      <c r="DS1259">
        <v>337.400301076017</v>
      </c>
      <c r="DT1259">
        <v>358.43193218900899</v>
      </c>
      <c r="DU1259">
        <v>357.86774409514499</v>
      </c>
      <c r="DV1259">
        <v>347.226896376936</v>
      </c>
      <c r="DW1259">
        <v>343.75607048541002</v>
      </c>
      <c r="DX1259">
        <v>349.61470878360097</v>
      </c>
      <c r="DY1259">
        <v>338.28322399469698</v>
      </c>
      <c r="DZ1259">
        <v>352.20014344890001</v>
      </c>
      <c r="EA1259">
        <v>329.67042158395702</v>
      </c>
      <c r="EB1259">
        <v>342.87605951559198</v>
      </c>
      <c r="EC1259">
        <v>345.29947787970798</v>
      </c>
      <c r="ED1259">
        <v>352.11037245263998</v>
      </c>
      <c r="EE1259">
        <v>351.49397587584298</v>
      </c>
      <c r="EF1259">
        <v>341.90829330779502</v>
      </c>
      <c r="EG1259">
        <v>340.78038473089799</v>
      </c>
      <c r="EH1259">
        <v>338.410644012077</v>
      </c>
      <c r="EI1259">
        <v>348.73611844510401</v>
      </c>
      <c r="EJ1259">
        <v>345.29384918579501</v>
      </c>
      <c r="EK1259">
        <v>344.65065080809597</v>
      </c>
      <c r="EL1259">
        <v>358.040397812641</v>
      </c>
      <c r="EM1259">
        <v>352.38643214874298</v>
      </c>
      <c r="EN1259">
        <v>348.79523320485703</v>
      </c>
      <c r="EO1259">
        <v>352.31556431199601</v>
      </c>
      <c r="EP1259">
        <v>343.15740452471402</v>
      </c>
      <c r="EQ1259">
        <v>338.75914782858899</v>
      </c>
      <c r="ER1259">
        <v>348.61963341449803</v>
      </c>
      <c r="ES1259">
        <v>343.26013233774199</v>
      </c>
      <c r="ET1259">
        <v>341.63401015042899</v>
      </c>
      <c r="EU1259">
        <v>340.736433349935</v>
      </c>
      <c r="EV1259">
        <v>360.96315991131502</v>
      </c>
      <c r="EW1259">
        <v>349.60314079384602</v>
      </c>
      <c r="EX1259">
        <v>341.90298908948699</v>
      </c>
      <c r="EY1259">
        <v>341.90756928334099</v>
      </c>
      <c r="EZ1259">
        <v>345.776492234773</v>
      </c>
      <c r="FA1259">
        <v>350.27879724443801</v>
      </c>
      <c r="FB1259">
        <v>330.51723137373699</v>
      </c>
      <c r="FC1259">
        <v>342.20490977181203</v>
      </c>
      <c r="FD1259">
        <v>345.43981581048899</v>
      </c>
      <c r="FE1259">
        <v>342.06997546838397</v>
      </c>
      <c r="FF1259">
        <v>354.658884097981</v>
      </c>
      <c r="FG1259">
        <v>357.16668632815401</v>
      </c>
      <c r="FH1259">
        <v>354.75330830903903</v>
      </c>
      <c r="FI1259">
        <v>339.08242800182899</v>
      </c>
      <c r="FJ1259">
        <v>339.07768615208801</v>
      </c>
      <c r="FK1259">
        <v>348.52465812315501</v>
      </c>
      <c r="FL1259">
        <v>347.773420935682</v>
      </c>
      <c r="FM1259">
        <v>336.72776124810702</v>
      </c>
      <c r="FN1259">
        <v>343.862813409789</v>
      </c>
      <c r="FO1259">
        <v>346.65622446805997</v>
      </c>
      <c r="FP1259">
        <v>343.83340279021701</v>
      </c>
      <c r="FQ1259">
        <v>342.85789679581302</v>
      </c>
      <c r="FR1259">
        <v>346.63575341167098</v>
      </c>
      <c r="FS1259">
        <v>342.44399408078903</v>
      </c>
      <c r="FT1259">
        <v>330.77862695347898</v>
      </c>
      <c r="FU1259">
        <v>337.42318134626902</v>
      </c>
      <c r="FV1259">
        <v>335.65963799572597</v>
      </c>
      <c r="FW1259">
        <v>340.52258659311599</v>
      </c>
      <c r="FX1259">
        <v>332.02601188343698</v>
      </c>
      <c r="FY1259">
        <v>342.287129391973</v>
      </c>
      <c r="FZ1259">
        <v>335.31675061468002</v>
      </c>
      <c r="GA1259">
        <v>339.58832361469899</v>
      </c>
      <c r="GB1259">
        <v>340.96590704514</v>
      </c>
      <c r="GC1259">
        <v>330.49202151029101</v>
      </c>
      <c r="GD1259">
        <v>341.92342232718698</v>
      </c>
      <c r="GE1259">
        <v>339.12364551856001</v>
      </c>
      <c r="GF1259">
        <v>341.86799180900698</v>
      </c>
      <c r="GG1259">
        <v>339.20513871220402</v>
      </c>
      <c r="GH1259">
        <v>343.12777721843901</v>
      </c>
      <c r="GI1259">
        <v>334.02608226355301</v>
      </c>
      <c r="GJ1259">
        <v>344.31749888749601</v>
      </c>
      <c r="GK1259">
        <v>332.59081663162601</v>
      </c>
      <c r="GL1259">
        <v>331.01579943839499</v>
      </c>
      <c r="GM1259">
        <v>332.22908893313797</v>
      </c>
      <c r="GN1259">
        <v>325.72434527726199</v>
      </c>
      <c r="GO1259">
        <v>334.74473889677898</v>
      </c>
      <c r="GP1259">
        <v>327.08266054376401</v>
      </c>
      <c r="GQ1259">
        <v>334.31306996633498</v>
      </c>
      <c r="GR1259">
        <v>334.39001099144201</v>
      </c>
      <c r="GS1259">
        <v>334.43399761131298</v>
      </c>
      <c r="GT1259">
        <v>333.58373193214101</v>
      </c>
      <c r="GU1259">
        <v>332.25279857668897</v>
      </c>
      <c r="GV1259">
        <v>331.04598983657502</v>
      </c>
      <c r="GW1259">
        <v>337.84068067821499</v>
      </c>
      <c r="GX1259">
        <v>335.62897382948802</v>
      </c>
      <c r="GY1259">
        <v>339.88970641298801</v>
      </c>
      <c r="GZ1259">
        <v>330.51151455437503</v>
      </c>
      <c r="HA1259">
        <v>334.05026363866801</v>
      </c>
      <c r="HB1259">
        <v>336.93389486796099</v>
      </c>
      <c r="HC1259">
        <v>331.74155560415397</v>
      </c>
      <c r="HD1259">
        <v>332.04081206450098</v>
      </c>
      <c r="HE1259">
        <v>335.82445509531999</v>
      </c>
      <c r="HF1259">
        <v>333.53850408343101</v>
      </c>
      <c r="HG1259">
        <v>341.66451848839398</v>
      </c>
      <c r="HH1259">
        <v>352.270194817858</v>
      </c>
      <c r="HI1259">
        <v>338.666230026427</v>
      </c>
      <c r="HJ1259">
        <v>353.911921191717</v>
      </c>
      <c r="HK1259">
        <v>353.93791952818901</v>
      </c>
      <c r="HL1259">
        <v>350.224947454735</v>
      </c>
      <c r="HM1259">
        <v>344.67823919226402</v>
      </c>
      <c r="HN1259">
        <v>359.43752101457801</v>
      </c>
      <c r="HO1259">
        <v>343.49349679013602</v>
      </c>
    </row>
    <row r="1260" spans="1:223" x14ac:dyDescent="0.25">
      <c r="A1260">
        <v>302.323097463284</v>
      </c>
      <c r="B1260">
        <v>351.03837822123398</v>
      </c>
      <c r="C1260">
        <v>341.09922688229199</v>
      </c>
      <c r="D1260">
        <v>340.10016785644399</v>
      </c>
      <c r="E1260">
        <v>344.16241585098601</v>
      </c>
      <c r="F1260">
        <v>349.965224650175</v>
      </c>
      <c r="G1260">
        <v>354.52773445215502</v>
      </c>
      <c r="H1260">
        <v>344.82917555362701</v>
      </c>
      <c r="I1260">
        <v>347.10151268694398</v>
      </c>
      <c r="J1260">
        <v>333.22689817755702</v>
      </c>
      <c r="K1260">
        <v>347.73646105415003</v>
      </c>
      <c r="L1260">
        <v>349.65966646204498</v>
      </c>
      <c r="M1260">
        <v>345.00811690677898</v>
      </c>
      <c r="N1260">
        <v>354.41018932613599</v>
      </c>
      <c r="O1260">
        <v>351.17068974887701</v>
      </c>
      <c r="P1260">
        <v>354.28295110771302</v>
      </c>
      <c r="Q1260">
        <v>353.20946035449902</v>
      </c>
      <c r="R1260">
        <v>342.23649472093803</v>
      </c>
      <c r="S1260">
        <v>350.94733551326101</v>
      </c>
      <c r="T1260">
        <v>352.68936268705102</v>
      </c>
      <c r="U1260">
        <v>356.64208057266802</v>
      </c>
      <c r="V1260">
        <v>350.877927902088</v>
      </c>
      <c r="W1260">
        <v>350.88075891468299</v>
      </c>
      <c r="X1260">
        <v>339.30146461621803</v>
      </c>
      <c r="Y1260">
        <v>353.23862755782898</v>
      </c>
      <c r="Z1260">
        <v>348.35860411119103</v>
      </c>
      <c r="AA1260">
        <v>354.59104571413201</v>
      </c>
      <c r="AB1260">
        <v>352.26364059480801</v>
      </c>
      <c r="AC1260">
        <v>344.71602531574302</v>
      </c>
      <c r="AD1260">
        <v>347.97536774760198</v>
      </c>
      <c r="AE1260">
        <v>357.38963377297</v>
      </c>
      <c r="AF1260">
        <v>352.31573305812799</v>
      </c>
      <c r="AG1260">
        <v>342.08211817998802</v>
      </c>
      <c r="AH1260">
        <v>346.80662039747199</v>
      </c>
      <c r="AI1260">
        <v>352.07171735393399</v>
      </c>
      <c r="AJ1260">
        <v>343.58667308342802</v>
      </c>
      <c r="AK1260">
        <v>346.55561634013702</v>
      </c>
      <c r="AL1260">
        <v>348.71563127127303</v>
      </c>
      <c r="AM1260">
        <v>354.06366939112399</v>
      </c>
      <c r="AN1260">
        <v>353.78560100770699</v>
      </c>
      <c r="AO1260">
        <v>343.20250682312599</v>
      </c>
      <c r="AP1260">
        <v>342.22422942645898</v>
      </c>
      <c r="AQ1260">
        <v>349.555640722026</v>
      </c>
      <c r="AR1260">
        <v>343.38557192384599</v>
      </c>
      <c r="AS1260">
        <v>333.925694667154</v>
      </c>
      <c r="AT1260">
        <v>343.316820231733</v>
      </c>
      <c r="AU1260">
        <v>344.89088373265002</v>
      </c>
      <c r="AV1260">
        <v>343.628116110169</v>
      </c>
      <c r="AW1260">
        <v>343.04785388561203</v>
      </c>
      <c r="AX1260">
        <v>348.37814301009001</v>
      </c>
      <c r="AY1260">
        <v>351.21864348753002</v>
      </c>
      <c r="AZ1260">
        <v>343.07019396493502</v>
      </c>
      <c r="BA1260">
        <v>346.16012930363502</v>
      </c>
      <c r="BB1260">
        <v>340.209303391454</v>
      </c>
      <c r="BC1260">
        <v>342.83617787868599</v>
      </c>
      <c r="BD1260">
        <v>344.01005547880499</v>
      </c>
      <c r="BE1260">
        <v>346.72724031776602</v>
      </c>
      <c r="BF1260">
        <v>335.66340050976697</v>
      </c>
      <c r="BG1260">
        <v>350.34750381590197</v>
      </c>
      <c r="BH1260">
        <v>341.72156832688199</v>
      </c>
      <c r="BI1260">
        <v>346.731931163664</v>
      </c>
      <c r="BJ1260">
        <v>355.63124544844197</v>
      </c>
      <c r="BK1260">
        <v>348.22313140072902</v>
      </c>
      <c r="BL1260">
        <v>342.34933004215497</v>
      </c>
      <c r="BM1260">
        <v>349.80061195651899</v>
      </c>
      <c r="BN1260">
        <v>341.92052991292502</v>
      </c>
      <c r="BO1260">
        <v>344.652665563124</v>
      </c>
      <c r="BP1260">
        <v>344.93238719017</v>
      </c>
      <c r="BQ1260">
        <v>335.28772158130403</v>
      </c>
      <c r="BR1260">
        <v>339.749058456586</v>
      </c>
      <c r="BS1260">
        <v>338.972507536443</v>
      </c>
      <c r="BT1260">
        <v>347.17488620723299</v>
      </c>
      <c r="BU1260">
        <v>337.11985326740898</v>
      </c>
      <c r="BV1260">
        <v>344.15040111486701</v>
      </c>
      <c r="BW1260">
        <v>342.51954779461801</v>
      </c>
      <c r="BX1260">
        <v>339.087635918057</v>
      </c>
      <c r="BY1260">
        <v>334.68890540021999</v>
      </c>
      <c r="BZ1260">
        <v>342.03924345482199</v>
      </c>
      <c r="CA1260">
        <v>346.44685714987298</v>
      </c>
      <c r="CB1260">
        <v>346.98211046502797</v>
      </c>
      <c r="CC1260">
        <v>348.62770997746702</v>
      </c>
      <c r="CD1260">
        <v>356.28310781568803</v>
      </c>
      <c r="CE1260">
        <v>352.87981076065398</v>
      </c>
      <c r="CF1260">
        <v>352.11938759846697</v>
      </c>
      <c r="CG1260">
        <v>344.93761551948103</v>
      </c>
      <c r="CH1260">
        <v>343.21317614179702</v>
      </c>
      <c r="CI1260">
        <v>348.53010428681102</v>
      </c>
      <c r="CJ1260">
        <v>342.406082783221</v>
      </c>
      <c r="CK1260">
        <v>344.660114768526</v>
      </c>
      <c r="CL1260">
        <v>355.39488449812399</v>
      </c>
      <c r="CM1260">
        <v>344.49039078856902</v>
      </c>
      <c r="CN1260">
        <v>351.60448441729898</v>
      </c>
      <c r="CO1260">
        <v>345.77312655179998</v>
      </c>
      <c r="CP1260">
        <v>351.14434384778099</v>
      </c>
      <c r="CQ1260">
        <v>333.35559881004701</v>
      </c>
      <c r="CR1260">
        <v>351.259809437282</v>
      </c>
      <c r="CS1260">
        <v>340.539463148717</v>
      </c>
      <c r="CT1260">
        <v>344.58089226474902</v>
      </c>
      <c r="CU1260">
        <v>341.26701123153498</v>
      </c>
      <c r="CV1260">
        <v>337.218112807534</v>
      </c>
      <c r="CW1260">
        <v>341.41214269438098</v>
      </c>
      <c r="CX1260">
        <v>335.637800265652</v>
      </c>
      <c r="CY1260">
        <v>348.67168195059099</v>
      </c>
      <c r="CZ1260">
        <v>339.50351374988202</v>
      </c>
      <c r="DA1260">
        <v>348.95335570710301</v>
      </c>
      <c r="DB1260">
        <v>349.95877905615703</v>
      </c>
      <c r="DC1260">
        <v>350.37766573714498</v>
      </c>
      <c r="DD1260">
        <v>354.12100233315601</v>
      </c>
      <c r="DE1260">
        <v>345.46430604599902</v>
      </c>
      <c r="DF1260">
        <v>343.15594530860301</v>
      </c>
      <c r="DG1260">
        <v>352.41420855818302</v>
      </c>
      <c r="DH1260">
        <v>349.25243727054101</v>
      </c>
      <c r="DI1260">
        <v>342.46811984932299</v>
      </c>
      <c r="DJ1260">
        <v>344.78031918217999</v>
      </c>
      <c r="DK1260">
        <v>354.93816701766201</v>
      </c>
      <c r="DL1260">
        <v>334.83641579488102</v>
      </c>
      <c r="DM1260">
        <v>345.150316177972</v>
      </c>
      <c r="DN1260">
        <v>350.95764584457498</v>
      </c>
      <c r="DO1260">
        <v>344.17172655198101</v>
      </c>
      <c r="DP1260">
        <v>344.200770480514</v>
      </c>
      <c r="DQ1260">
        <v>346.01159896642702</v>
      </c>
      <c r="DR1260">
        <v>328.02125133725798</v>
      </c>
      <c r="DS1260">
        <v>339.07557775319498</v>
      </c>
      <c r="DT1260">
        <v>360.37999420596401</v>
      </c>
      <c r="DU1260">
        <v>356.86129863368097</v>
      </c>
      <c r="DV1260">
        <v>348.08328769552099</v>
      </c>
      <c r="DW1260">
        <v>345.79679421289899</v>
      </c>
      <c r="DX1260">
        <v>348.79240869913298</v>
      </c>
      <c r="DY1260">
        <v>340.81541493300398</v>
      </c>
      <c r="DZ1260">
        <v>349.81236992733801</v>
      </c>
      <c r="EA1260">
        <v>329.79627390699602</v>
      </c>
      <c r="EB1260">
        <v>343.72340157725</v>
      </c>
      <c r="EC1260">
        <v>341.74916162615398</v>
      </c>
      <c r="ED1260">
        <v>351.002445946183</v>
      </c>
      <c r="EE1260">
        <v>352.03728187928698</v>
      </c>
      <c r="EF1260">
        <v>343.73008090259799</v>
      </c>
      <c r="EG1260">
        <v>342.16358544796498</v>
      </c>
      <c r="EH1260">
        <v>337.90507128892301</v>
      </c>
      <c r="EI1260">
        <v>348.73615528414098</v>
      </c>
      <c r="EJ1260">
        <v>345.89979399286801</v>
      </c>
      <c r="EK1260">
        <v>339.54918930433098</v>
      </c>
      <c r="EL1260">
        <v>354.99327964036098</v>
      </c>
      <c r="EM1260">
        <v>352.76087466293302</v>
      </c>
      <c r="EN1260">
        <v>349.021395858814</v>
      </c>
      <c r="EO1260">
        <v>351.42402723636002</v>
      </c>
      <c r="EP1260">
        <v>342.54393374774799</v>
      </c>
      <c r="EQ1260">
        <v>341.70606226162698</v>
      </c>
      <c r="ER1260">
        <v>348.22130833100198</v>
      </c>
      <c r="ES1260">
        <v>342.31602277517902</v>
      </c>
      <c r="ET1260">
        <v>341.95725206148802</v>
      </c>
      <c r="EU1260">
        <v>341.44437304463099</v>
      </c>
      <c r="EV1260">
        <v>359.17419337404402</v>
      </c>
      <c r="EW1260">
        <v>345.79883468236</v>
      </c>
      <c r="EX1260">
        <v>343.55411126489901</v>
      </c>
      <c r="EY1260">
        <v>340.64323969532302</v>
      </c>
      <c r="EZ1260">
        <v>348.31785000373702</v>
      </c>
      <c r="FA1260">
        <v>349.80518467210499</v>
      </c>
      <c r="FB1260">
        <v>327.520485272744</v>
      </c>
      <c r="FC1260">
        <v>341.57753053867299</v>
      </c>
      <c r="FD1260">
        <v>344.674729576988</v>
      </c>
      <c r="FE1260">
        <v>342.19810580835502</v>
      </c>
      <c r="FF1260">
        <v>354.73366182192399</v>
      </c>
      <c r="FG1260">
        <v>353.80213824740798</v>
      </c>
      <c r="FH1260">
        <v>353.321326138313</v>
      </c>
      <c r="FI1260">
        <v>337.55849699835198</v>
      </c>
      <c r="FJ1260">
        <v>341.97493482686298</v>
      </c>
      <c r="FK1260">
        <v>349.97078847889202</v>
      </c>
      <c r="FL1260">
        <v>346.98315116548901</v>
      </c>
      <c r="FM1260">
        <v>340.08706002198198</v>
      </c>
      <c r="FN1260">
        <v>343.54107056495099</v>
      </c>
      <c r="FO1260">
        <v>348.44788778063798</v>
      </c>
      <c r="FP1260">
        <v>341.25914068855201</v>
      </c>
      <c r="FQ1260">
        <v>339.47266198132201</v>
      </c>
      <c r="FR1260">
        <v>349.651470421174</v>
      </c>
      <c r="FS1260">
        <v>339.35664503099298</v>
      </c>
      <c r="FT1260">
        <v>328.39262932743401</v>
      </c>
      <c r="FU1260">
        <v>337.80364385063399</v>
      </c>
      <c r="FV1260">
        <v>334.46045015505302</v>
      </c>
      <c r="FW1260">
        <v>340.22964352963697</v>
      </c>
      <c r="FX1260">
        <v>329.84460162284199</v>
      </c>
      <c r="FY1260">
        <v>341.99431934761799</v>
      </c>
      <c r="FZ1260">
        <v>333.24464932556299</v>
      </c>
      <c r="GA1260">
        <v>337.25725350333499</v>
      </c>
      <c r="GB1260">
        <v>341.89772152639802</v>
      </c>
      <c r="GC1260">
        <v>332.68827547556299</v>
      </c>
      <c r="GD1260">
        <v>343.41116679810602</v>
      </c>
      <c r="GE1260">
        <v>336.57277770060603</v>
      </c>
      <c r="GF1260">
        <v>341.25867265473698</v>
      </c>
      <c r="GG1260">
        <v>339.32112904480698</v>
      </c>
      <c r="GH1260">
        <v>343.48648984987699</v>
      </c>
      <c r="GI1260">
        <v>331.382264024638</v>
      </c>
      <c r="GJ1260">
        <v>345.43555216261802</v>
      </c>
      <c r="GK1260">
        <v>331.51225706548001</v>
      </c>
      <c r="GL1260">
        <v>333.73811745643599</v>
      </c>
      <c r="GM1260">
        <v>333.89698666736001</v>
      </c>
      <c r="GN1260">
        <v>325.58956191310398</v>
      </c>
      <c r="GO1260">
        <v>332.40676056231803</v>
      </c>
      <c r="GP1260">
        <v>325.20847713491003</v>
      </c>
      <c r="GQ1260">
        <v>334.48091794701799</v>
      </c>
      <c r="GR1260">
        <v>331.87930407571099</v>
      </c>
      <c r="GS1260">
        <v>334.806009609066</v>
      </c>
      <c r="GT1260">
        <v>332.52505144818099</v>
      </c>
      <c r="GU1260">
        <v>330.78662124641602</v>
      </c>
      <c r="GV1260">
        <v>331.44524629046703</v>
      </c>
      <c r="GW1260">
        <v>337.44100962097201</v>
      </c>
      <c r="GX1260">
        <v>336.46392690004097</v>
      </c>
      <c r="GY1260">
        <v>342.25965357338998</v>
      </c>
      <c r="GZ1260">
        <v>331.74317835611703</v>
      </c>
      <c r="HA1260">
        <v>333.012900247</v>
      </c>
      <c r="HB1260">
        <v>336.26169028790298</v>
      </c>
      <c r="HC1260">
        <v>335.13565688483101</v>
      </c>
      <c r="HD1260">
        <v>330.052609314503</v>
      </c>
      <c r="HE1260">
        <v>335.96170816228101</v>
      </c>
      <c r="HF1260">
        <v>333.73693004682599</v>
      </c>
      <c r="HG1260">
        <v>341.72742776970102</v>
      </c>
      <c r="HH1260">
        <v>349.46550819182301</v>
      </c>
      <c r="HI1260">
        <v>342.04377606968302</v>
      </c>
      <c r="HJ1260">
        <v>352.19723176856297</v>
      </c>
      <c r="HK1260">
        <v>352.82373005224201</v>
      </c>
      <c r="HL1260">
        <v>346.59803026870298</v>
      </c>
      <c r="HM1260">
        <v>342.884962134023</v>
      </c>
      <c r="HN1260">
        <v>357.25965543065303</v>
      </c>
      <c r="HO1260">
        <v>340.69163821446699</v>
      </c>
    </row>
    <row r="1261" spans="1:223" x14ac:dyDescent="0.25">
      <c r="A1261">
        <v>302.56341789051999</v>
      </c>
      <c r="B1261">
        <v>353.034186915384</v>
      </c>
      <c r="C1261">
        <v>343.32332319957197</v>
      </c>
      <c r="D1261">
        <v>342.68975937519502</v>
      </c>
      <c r="E1261">
        <v>345.54072360586002</v>
      </c>
      <c r="F1261">
        <v>355.42884560029501</v>
      </c>
      <c r="G1261">
        <v>359.77625199704102</v>
      </c>
      <c r="H1261">
        <v>346.90301812694503</v>
      </c>
      <c r="I1261">
        <v>342.27193424386201</v>
      </c>
      <c r="J1261">
        <v>335.95854587740502</v>
      </c>
      <c r="K1261">
        <v>348.097593821803</v>
      </c>
      <c r="L1261">
        <v>351.35384937972901</v>
      </c>
      <c r="M1261">
        <v>347.81719158669603</v>
      </c>
      <c r="N1261">
        <v>352.11155619423999</v>
      </c>
      <c r="O1261">
        <v>349.07118397058201</v>
      </c>
      <c r="P1261">
        <v>358.00307982735302</v>
      </c>
      <c r="Q1261">
        <v>352.27169106019898</v>
      </c>
      <c r="R1261">
        <v>341.93209335437001</v>
      </c>
      <c r="S1261">
        <v>355.284947431798</v>
      </c>
      <c r="T1261">
        <v>347.518396625729</v>
      </c>
      <c r="U1261">
        <v>357.10291969750199</v>
      </c>
      <c r="V1261">
        <v>354.36114535449298</v>
      </c>
      <c r="W1261">
        <v>350.08757749809502</v>
      </c>
      <c r="X1261">
        <v>337.847955826511</v>
      </c>
      <c r="Y1261">
        <v>353.16832360481402</v>
      </c>
      <c r="Z1261">
        <v>347.82172312657599</v>
      </c>
      <c r="AA1261">
        <v>354.46611177923103</v>
      </c>
      <c r="AB1261">
        <v>351.84759891201003</v>
      </c>
      <c r="AC1261">
        <v>347.39999137152398</v>
      </c>
      <c r="AD1261">
        <v>349.76607039599497</v>
      </c>
      <c r="AE1261">
        <v>356.15358705357602</v>
      </c>
      <c r="AF1261">
        <v>350.75706441333398</v>
      </c>
      <c r="AG1261">
        <v>345.22184715155902</v>
      </c>
      <c r="AH1261">
        <v>343.71891231806097</v>
      </c>
      <c r="AI1261">
        <v>352.35778838119302</v>
      </c>
      <c r="AJ1261">
        <v>342.54322871706398</v>
      </c>
      <c r="AK1261">
        <v>348.18523471941302</v>
      </c>
      <c r="AL1261">
        <v>347.38264985015701</v>
      </c>
      <c r="AM1261">
        <v>357.02278159586899</v>
      </c>
      <c r="AN1261">
        <v>355.515640829505</v>
      </c>
      <c r="AO1261">
        <v>338.28917140547497</v>
      </c>
      <c r="AP1261">
        <v>343.47325460578799</v>
      </c>
      <c r="AQ1261">
        <v>349.38969454887302</v>
      </c>
      <c r="AR1261">
        <v>344.07440884570201</v>
      </c>
      <c r="AS1261">
        <v>334.81575578205297</v>
      </c>
      <c r="AT1261">
        <v>342.85603549846701</v>
      </c>
      <c r="AU1261">
        <v>343.11416128288602</v>
      </c>
      <c r="AV1261">
        <v>342.84781926257102</v>
      </c>
      <c r="AW1261">
        <v>344.69234594972897</v>
      </c>
      <c r="AX1261">
        <v>350.476621562155</v>
      </c>
      <c r="AY1261">
        <v>344.13050490357898</v>
      </c>
      <c r="AZ1261">
        <v>342.13633623997902</v>
      </c>
      <c r="BA1261">
        <v>346.83072968233898</v>
      </c>
      <c r="BB1261">
        <v>337.45342134369503</v>
      </c>
      <c r="BC1261">
        <v>343.92701453311798</v>
      </c>
      <c r="BD1261">
        <v>341.29417088973298</v>
      </c>
      <c r="BE1261">
        <v>344.11579946360803</v>
      </c>
      <c r="BF1261">
        <v>336.94646257891901</v>
      </c>
      <c r="BG1261">
        <v>346.527299484151</v>
      </c>
      <c r="BH1261">
        <v>344.76074745780198</v>
      </c>
      <c r="BI1261">
        <v>349.666877304124</v>
      </c>
      <c r="BJ1261">
        <v>357.20580296482501</v>
      </c>
      <c r="BK1261">
        <v>349.68597021652801</v>
      </c>
      <c r="BL1261">
        <v>343.94007181267398</v>
      </c>
      <c r="BM1261">
        <v>347.65874947515903</v>
      </c>
      <c r="BN1261">
        <v>346.04695600146601</v>
      </c>
      <c r="BO1261">
        <v>346.23411373273098</v>
      </c>
      <c r="BP1261">
        <v>345.97837662884399</v>
      </c>
      <c r="BQ1261">
        <v>337.11279944985898</v>
      </c>
      <c r="BR1261">
        <v>342.59888900480098</v>
      </c>
      <c r="BS1261">
        <v>341.44376679371697</v>
      </c>
      <c r="BT1261">
        <v>346.643649226702</v>
      </c>
      <c r="BU1261">
        <v>343.48195007900398</v>
      </c>
      <c r="BV1261">
        <v>342.87872476129598</v>
      </c>
      <c r="BW1261">
        <v>340.95031569164303</v>
      </c>
      <c r="BX1261">
        <v>340.31603497363602</v>
      </c>
      <c r="BY1261">
        <v>338.37081422998</v>
      </c>
      <c r="BZ1261">
        <v>336.62899879619999</v>
      </c>
      <c r="CA1261">
        <v>346.24243562621098</v>
      </c>
      <c r="CB1261">
        <v>343.17006981845202</v>
      </c>
      <c r="CC1261">
        <v>347.46540702352598</v>
      </c>
      <c r="CD1261">
        <v>357.29201381158202</v>
      </c>
      <c r="CE1261">
        <v>351.18202443895001</v>
      </c>
      <c r="CF1261">
        <v>348.83759768623497</v>
      </c>
      <c r="CG1261">
        <v>342.96441099288501</v>
      </c>
      <c r="CH1261">
        <v>341.46551366728602</v>
      </c>
      <c r="CI1261">
        <v>346.26192950390202</v>
      </c>
      <c r="CJ1261">
        <v>344.83068990288803</v>
      </c>
      <c r="CK1261">
        <v>343.59873298511201</v>
      </c>
      <c r="CL1261">
        <v>354.28065607481699</v>
      </c>
      <c r="CM1261">
        <v>343.39232506343899</v>
      </c>
      <c r="CN1261">
        <v>348.90176072667498</v>
      </c>
      <c r="CO1261">
        <v>343.83394805768501</v>
      </c>
      <c r="CP1261">
        <v>351.740404670381</v>
      </c>
      <c r="CQ1261">
        <v>331.886288681998</v>
      </c>
      <c r="CR1261">
        <v>351.06750343041</v>
      </c>
      <c r="CS1261">
        <v>341.13530019141803</v>
      </c>
      <c r="CT1261">
        <v>344.909069351808</v>
      </c>
      <c r="CU1261">
        <v>342.81050362472098</v>
      </c>
      <c r="CV1261">
        <v>332.84889881440199</v>
      </c>
      <c r="CW1261">
        <v>343.87134459831401</v>
      </c>
      <c r="CX1261">
        <v>337.73737346183799</v>
      </c>
      <c r="CY1261">
        <v>348.91045814290698</v>
      </c>
      <c r="CZ1261">
        <v>337.76284008237798</v>
      </c>
      <c r="DA1261">
        <v>348.90614186956702</v>
      </c>
      <c r="DB1261">
        <v>350.90567187642301</v>
      </c>
      <c r="DC1261">
        <v>348.97989289844497</v>
      </c>
      <c r="DD1261">
        <v>354.00935364126798</v>
      </c>
      <c r="DE1261">
        <v>346.46150381178501</v>
      </c>
      <c r="DF1261">
        <v>336.99779872023203</v>
      </c>
      <c r="DG1261">
        <v>351.35175841527001</v>
      </c>
      <c r="DH1261">
        <v>346.71712561364001</v>
      </c>
      <c r="DI1261">
        <v>345.40285415106001</v>
      </c>
      <c r="DJ1261">
        <v>348.84296411407797</v>
      </c>
      <c r="DK1261">
        <v>349.96062812529902</v>
      </c>
      <c r="DL1261">
        <v>337.742001046327</v>
      </c>
      <c r="DM1261">
        <v>342.609151161032</v>
      </c>
      <c r="DN1261">
        <v>351.27608790059202</v>
      </c>
      <c r="DO1261">
        <v>340.18215777745201</v>
      </c>
      <c r="DP1261">
        <v>346.750689937625</v>
      </c>
      <c r="DQ1261">
        <v>340.13693885222801</v>
      </c>
      <c r="DR1261">
        <v>332.12371195769202</v>
      </c>
      <c r="DS1261">
        <v>339.521492195316</v>
      </c>
      <c r="DT1261">
        <v>359.51174912739901</v>
      </c>
      <c r="DU1261">
        <v>352.59106781498298</v>
      </c>
      <c r="DV1261">
        <v>351.55297455436198</v>
      </c>
      <c r="DW1261">
        <v>346.87759807287802</v>
      </c>
      <c r="DX1261">
        <v>345.58177304509002</v>
      </c>
      <c r="DY1261">
        <v>343.23995722761703</v>
      </c>
      <c r="DZ1261">
        <v>349.72287576613201</v>
      </c>
      <c r="EA1261">
        <v>330.454212624582</v>
      </c>
      <c r="EB1261">
        <v>343.17774684974</v>
      </c>
      <c r="EC1261">
        <v>337.06400279377402</v>
      </c>
      <c r="ED1261">
        <v>347.77469509757901</v>
      </c>
      <c r="EE1261">
        <v>349.541751025476</v>
      </c>
      <c r="EF1261">
        <v>341.82303423518198</v>
      </c>
      <c r="EG1261">
        <v>342.188929739039</v>
      </c>
      <c r="EH1261">
        <v>336.27543938919098</v>
      </c>
      <c r="EI1261">
        <v>352.80940153303101</v>
      </c>
      <c r="EJ1261">
        <v>346.23686072084399</v>
      </c>
      <c r="EK1261">
        <v>339.84883206089597</v>
      </c>
      <c r="EL1261">
        <v>357.22381085777403</v>
      </c>
      <c r="EM1261">
        <v>349.32056438878499</v>
      </c>
      <c r="EN1261">
        <v>346.29159824774803</v>
      </c>
      <c r="EO1261">
        <v>347.76904157257701</v>
      </c>
      <c r="EP1261">
        <v>343.20566867865</v>
      </c>
      <c r="EQ1261">
        <v>343.47216115139901</v>
      </c>
      <c r="ER1261">
        <v>346.49240713927497</v>
      </c>
      <c r="ES1261">
        <v>338.42472274177402</v>
      </c>
      <c r="ET1261">
        <v>342.00486740729502</v>
      </c>
      <c r="EU1261">
        <v>344.65831570357602</v>
      </c>
      <c r="EV1261">
        <v>358.37730209081599</v>
      </c>
      <c r="EW1261">
        <v>340.97587909317701</v>
      </c>
      <c r="EX1261">
        <v>346.32992147983401</v>
      </c>
      <c r="EY1261">
        <v>339.12867482638097</v>
      </c>
      <c r="EZ1261">
        <v>343.598378841326</v>
      </c>
      <c r="FA1261">
        <v>349.15102308854802</v>
      </c>
      <c r="FB1261">
        <v>326.76125606851201</v>
      </c>
      <c r="FC1261">
        <v>342.40844175220201</v>
      </c>
      <c r="FD1261">
        <v>342.368863753119</v>
      </c>
      <c r="FE1261">
        <v>346.289004303311</v>
      </c>
      <c r="FF1261">
        <v>353.19220427556701</v>
      </c>
      <c r="FG1261">
        <v>346.23308649629899</v>
      </c>
      <c r="FH1261">
        <v>353.69175046481899</v>
      </c>
      <c r="FI1261">
        <v>336.93506840714701</v>
      </c>
      <c r="FJ1261">
        <v>341.76599421351898</v>
      </c>
      <c r="FK1261">
        <v>350.58606053423802</v>
      </c>
      <c r="FL1261">
        <v>345.80475642645598</v>
      </c>
      <c r="FM1261">
        <v>342.58746809778802</v>
      </c>
      <c r="FN1261">
        <v>341.34895814820101</v>
      </c>
      <c r="FO1261">
        <v>351.79349169764498</v>
      </c>
      <c r="FP1261">
        <v>342.26652896408899</v>
      </c>
      <c r="FQ1261">
        <v>339.47323892894599</v>
      </c>
      <c r="FR1261">
        <v>350.98521108341902</v>
      </c>
      <c r="FS1261">
        <v>340.98790301633397</v>
      </c>
      <c r="FT1261">
        <v>326.677186247843</v>
      </c>
      <c r="FU1261">
        <v>337.60111377579301</v>
      </c>
      <c r="FV1261">
        <v>331.265437774529</v>
      </c>
      <c r="FW1261">
        <v>340.47755298521298</v>
      </c>
      <c r="FX1261">
        <v>329.396208748525</v>
      </c>
      <c r="FY1261">
        <v>340.49517014774301</v>
      </c>
      <c r="FZ1261">
        <v>330.55789507015999</v>
      </c>
      <c r="GA1261">
        <v>337.44676002146099</v>
      </c>
      <c r="GB1261">
        <v>339.33881362742602</v>
      </c>
      <c r="GC1261">
        <v>333.60431542179703</v>
      </c>
      <c r="GD1261">
        <v>346.43211137554999</v>
      </c>
      <c r="GE1261">
        <v>335.45048043371099</v>
      </c>
      <c r="GF1261">
        <v>338.022811567703</v>
      </c>
      <c r="GG1261">
        <v>338.81549114082998</v>
      </c>
      <c r="GH1261">
        <v>342.40679198271903</v>
      </c>
      <c r="GI1261">
        <v>329.51652250473899</v>
      </c>
      <c r="GJ1261">
        <v>345.091279009235</v>
      </c>
      <c r="GK1261">
        <v>331.16035349774597</v>
      </c>
      <c r="GL1261">
        <v>335.22379911691002</v>
      </c>
      <c r="GM1261">
        <v>331.61252024524299</v>
      </c>
      <c r="GN1261">
        <v>323.83088750621499</v>
      </c>
      <c r="GO1261">
        <v>328.755518075726</v>
      </c>
      <c r="GP1261">
        <v>322.65048474268798</v>
      </c>
      <c r="GQ1261">
        <v>333.49794700729399</v>
      </c>
      <c r="GR1261">
        <v>328.06638211466901</v>
      </c>
      <c r="GS1261">
        <v>332.29448763436397</v>
      </c>
      <c r="GT1261">
        <v>327.61112260641102</v>
      </c>
      <c r="GU1261">
        <v>337.32542054808999</v>
      </c>
      <c r="GV1261">
        <v>332.49338712657499</v>
      </c>
      <c r="GW1261">
        <v>334.75744510395901</v>
      </c>
      <c r="GX1261">
        <v>337.99402909215598</v>
      </c>
      <c r="GY1261">
        <v>344.602207104412</v>
      </c>
      <c r="GZ1261">
        <v>333.317995001572</v>
      </c>
      <c r="HA1261">
        <v>333.07355535735098</v>
      </c>
      <c r="HB1261">
        <v>336.708018325522</v>
      </c>
      <c r="HC1261">
        <v>337.08806233237198</v>
      </c>
      <c r="HD1261">
        <v>327.99429569202402</v>
      </c>
      <c r="HE1261">
        <v>337.25370263444199</v>
      </c>
      <c r="HF1261">
        <v>330.67028409962302</v>
      </c>
      <c r="HG1261">
        <v>342.906019984279</v>
      </c>
      <c r="HH1261">
        <v>349.08507312596402</v>
      </c>
      <c r="HI1261">
        <v>343.35632044630302</v>
      </c>
      <c r="HJ1261">
        <v>349.64046585956902</v>
      </c>
      <c r="HK1261">
        <v>352.20064704158602</v>
      </c>
      <c r="HL1261">
        <v>347.05854512521302</v>
      </c>
      <c r="HM1261">
        <v>342.52904276215799</v>
      </c>
      <c r="HN1261">
        <v>352.58583660432299</v>
      </c>
      <c r="HO1261">
        <v>341.953585474298</v>
      </c>
    </row>
    <row r="1262" spans="1:223" x14ac:dyDescent="0.25">
      <c r="A1262">
        <v>302.803738317757</v>
      </c>
      <c r="B1262">
        <v>358.21940744475802</v>
      </c>
      <c r="C1262">
        <v>342.38507529051702</v>
      </c>
      <c r="D1262">
        <v>338.23696371267403</v>
      </c>
      <c r="E1262">
        <v>348.25939819289101</v>
      </c>
      <c r="F1262">
        <v>356.49249679932501</v>
      </c>
      <c r="G1262">
        <v>359.16813373931802</v>
      </c>
      <c r="H1262">
        <v>343.47208041203203</v>
      </c>
      <c r="I1262">
        <v>345.00371198256198</v>
      </c>
      <c r="J1262">
        <v>332.51710968536099</v>
      </c>
      <c r="K1262">
        <v>341.124985551772</v>
      </c>
      <c r="L1262">
        <v>352.66816656663798</v>
      </c>
      <c r="M1262">
        <v>347.42644085222997</v>
      </c>
      <c r="N1262">
        <v>349.001833658848</v>
      </c>
      <c r="O1262">
        <v>346.38056128721399</v>
      </c>
      <c r="P1262">
        <v>359.726386758464</v>
      </c>
      <c r="Q1262">
        <v>349.66927290740199</v>
      </c>
      <c r="R1262">
        <v>343.87824179395898</v>
      </c>
      <c r="S1262">
        <v>356.03700466281299</v>
      </c>
      <c r="T1262">
        <v>350.30390472669302</v>
      </c>
      <c r="U1262">
        <v>358.68651779344799</v>
      </c>
      <c r="V1262">
        <v>354.38935613306398</v>
      </c>
      <c r="W1262">
        <v>353.19780830085199</v>
      </c>
      <c r="X1262">
        <v>342.62499013188801</v>
      </c>
      <c r="Y1262">
        <v>352.63007208917901</v>
      </c>
      <c r="Z1262">
        <v>348.39674565213602</v>
      </c>
      <c r="AA1262">
        <v>353.5245419268</v>
      </c>
      <c r="AB1262">
        <v>348.61083865301401</v>
      </c>
      <c r="AC1262">
        <v>351.10146421149398</v>
      </c>
      <c r="AD1262">
        <v>353.16199120517399</v>
      </c>
      <c r="AE1262">
        <v>357.20910771046698</v>
      </c>
      <c r="AF1262">
        <v>355.13422872243302</v>
      </c>
      <c r="AG1262">
        <v>345.63573484142</v>
      </c>
      <c r="AH1262">
        <v>348.116490379227</v>
      </c>
      <c r="AI1262">
        <v>351.26421372032701</v>
      </c>
      <c r="AJ1262">
        <v>346.45656170244899</v>
      </c>
      <c r="AK1262">
        <v>346.755136194248</v>
      </c>
      <c r="AL1262">
        <v>348.85112307283299</v>
      </c>
      <c r="AM1262">
        <v>358.85265862797797</v>
      </c>
      <c r="AN1262">
        <v>354.13257096846797</v>
      </c>
      <c r="AO1262">
        <v>341.93663099118999</v>
      </c>
      <c r="AP1262">
        <v>346.78655436844002</v>
      </c>
      <c r="AQ1262">
        <v>348.88291576481203</v>
      </c>
      <c r="AR1262">
        <v>346.28289185906999</v>
      </c>
      <c r="AS1262">
        <v>336.41202418175698</v>
      </c>
      <c r="AT1262">
        <v>344.73394524051503</v>
      </c>
      <c r="AU1262">
        <v>341.57617860378099</v>
      </c>
      <c r="AV1262">
        <v>342.14509585183202</v>
      </c>
      <c r="AW1262">
        <v>342.49617312917599</v>
      </c>
      <c r="AX1262">
        <v>349.25006632560701</v>
      </c>
      <c r="AY1262">
        <v>344.41806434999398</v>
      </c>
      <c r="AZ1262">
        <v>346.78143654670401</v>
      </c>
      <c r="BA1262">
        <v>349.47495972428101</v>
      </c>
      <c r="BB1262">
        <v>335.02588563939702</v>
      </c>
      <c r="BC1262">
        <v>343.026523160252</v>
      </c>
      <c r="BD1262">
        <v>346.54188831587999</v>
      </c>
      <c r="BE1262">
        <v>342.79428417901102</v>
      </c>
      <c r="BF1262">
        <v>337.93230906133499</v>
      </c>
      <c r="BG1262">
        <v>344.59223367798302</v>
      </c>
      <c r="BH1262">
        <v>344.43448314918101</v>
      </c>
      <c r="BI1262">
        <v>348.39036142178497</v>
      </c>
      <c r="BJ1262">
        <v>353.13820348091002</v>
      </c>
      <c r="BK1262">
        <v>352.64672290624901</v>
      </c>
      <c r="BL1262">
        <v>344.94690773825602</v>
      </c>
      <c r="BM1262">
        <v>344.734726882161</v>
      </c>
      <c r="BN1262">
        <v>345.46681723605002</v>
      </c>
      <c r="BO1262">
        <v>342.055888289525</v>
      </c>
      <c r="BP1262">
        <v>342.96331079605301</v>
      </c>
      <c r="BQ1262">
        <v>339.65401471960803</v>
      </c>
      <c r="BR1262">
        <v>341.40175063061002</v>
      </c>
      <c r="BS1262">
        <v>341.43770926742201</v>
      </c>
      <c r="BT1262">
        <v>347.913430923318</v>
      </c>
      <c r="BU1262">
        <v>345.941360499501</v>
      </c>
      <c r="BV1262">
        <v>340.53594484172299</v>
      </c>
      <c r="BW1262">
        <v>337.491163551314</v>
      </c>
      <c r="BX1262">
        <v>343.67242435696301</v>
      </c>
      <c r="BY1262">
        <v>343.146786601972</v>
      </c>
      <c r="BZ1262">
        <v>340.76201472255599</v>
      </c>
      <c r="CA1262">
        <v>346.79276667564898</v>
      </c>
      <c r="CB1262">
        <v>342.68529691813001</v>
      </c>
      <c r="CC1262">
        <v>349.668778899058</v>
      </c>
      <c r="CD1262">
        <v>361.76708873123101</v>
      </c>
      <c r="CE1262">
        <v>356.57148026576402</v>
      </c>
      <c r="CF1262">
        <v>352.18018520294999</v>
      </c>
      <c r="CG1262">
        <v>342.50126980052897</v>
      </c>
      <c r="CH1262">
        <v>341.47441335630498</v>
      </c>
      <c r="CI1262">
        <v>345.09850927186699</v>
      </c>
      <c r="CJ1262">
        <v>342.00655586637299</v>
      </c>
      <c r="CK1262">
        <v>344.39769597024298</v>
      </c>
      <c r="CL1262">
        <v>354.81604343844998</v>
      </c>
      <c r="CM1262">
        <v>339.93057807946599</v>
      </c>
      <c r="CN1262">
        <v>344.40253104867401</v>
      </c>
      <c r="CO1262">
        <v>343.89270032903801</v>
      </c>
      <c r="CP1262">
        <v>349.87463668925699</v>
      </c>
      <c r="CQ1262">
        <v>329.47639999647703</v>
      </c>
      <c r="CR1262">
        <v>345.91754760205203</v>
      </c>
      <c r="CS1262">
        <v>338.50755227106998</v>
      </c>
      <c r="CT1262">
        <v>343.89263814699802</v>
      </c>
      <c r="CU1262">
        <v>344.44148279612102</v>
      </c>
      <c r="CV1262">
        <v>332.87330074679801</v>
      </c>
      <c r="CW1262">
        <v>348.34554526449699</v>
      </c>
      <c r="CX1262">
        <v>334.93883487055098</v>
      </c>
      <c r="CY1262">
        <v>346.82343788702798</v>
      </c>
      <c r="CZ1262">
        <v>342.627899991493</v>
      </c>
      <c r="DA1262">
        <v>354.574376705681</v>
      </c>
      <c r="DB1262">
        <v>357.06625751660499</v>
      </c>
      <c r="DC1262">
        <v>343.81285049936997</v>
      </c>
      <c r="DD1262">
        <v>355.18676040715502</v>
      </c>
      <c r="DE1262">
        <v>349.277045960885</v>
      </c>
      <c r="DF1262">
        <v>336.80743773816602</v>
      </c>
      <c r="DG1262">
        <v>352.60339109559999</v>
      </c>
      <c r="DH1262">
        <v>350.00788242518502</v>
      </c>
      <c r="DI1262">
        <v>344.16091144275202</v>
      </c>
      <c r="DJ1262">
        <v>349.772659259438</v>
      </c>
      <c r="DK1262">
        <v>345.02393124743298</v>
      </c>
      <c r="DL1262">
        <v>335.52058847887798</v>
      </c>
      <c r="DM1262">
        <v>339.89062495941499</v>
      </c>
      <c r="DN1262">
        <v>354.35276521872601</v>
      </c>
      <c r="DO1262">
        <v>339.17769390778</v>
      </c>
      <c r="DP1262">
        <v>353.18245911210499</v>
      </c>
      <c r="DQ1262">
        <v>341.82265726473298</v>
      </c>
      <c r="DR1262">
        <v>334.56387117225302</v>
      </c>
      <c r="DS1262">
        <v>343.96377612889398</v>
      </c>
      <c r="DT1262">
        <v>355.73835234900702</v>
      </c>
      <c r="DU1262">
        <v>354.68522135311503</v>
      </c>
      <c r="DV1262">
        <v>347.04526392402403</v>
      </c>
      <c r="DW1262">
        <v>344.07091196970202</v>
      </c>
      <c r="DX1262">
        <v>350.35270141270399</v>
      </c>
      <c r="DY1262">
        <v>347.12413344932997</v>
      </c>
      <c r="DZ1262">
        <v>351.42140527282697</v>
      </c>
      <c r="EA1262">
        <v>334.55358022821503</v>
      </c>
      <c r="EB1262">
        <v>344.68681220176597</v>
      </c>
      <c r="EC1262">
        <v>338.65068302542699</v>
      </c>
      <c r="ED1262">
        <v>346.735469028463</v>
      </c>
      <c r="EE1262">
        <v>352.76794921100998</v>
      </c>
      <c r="EF1262">
        <v>344.89356559863597</v>
      </c>
      <c r="EG1262">
        <v>346.933892545741</v>
      </c>
      <c r="EH1262">
        <v>331.08720223640898</v>
      </c>
      <c r="EI1262">
        <v>352.225419685509</v>
      </c>
      <c r="EJ1262">
        <v>348.20282290887798</v>
      </c>
      <c r="EK1262">
        <v>347.63302622570899</v>
      </c>
      <c r="EL1262">
        <v>360.24689964372499</v>
      </c>
      <c r="EM1262">
        <v>345.78695754109799</v>
      </c>
      <c r="EN1262">
        <v>347.79516045622</v>
      </c>
      <c r="EO1262">
        <v>348.84745482991798</v>
      </c>
      <c r="EP1262">
        <v>343.08286788234898</v>
      </c>
      <c r="EQ1262">
        <v>342.87715644449997</v>
      </c>
      <c r="ER1262">
        <v>346.05450922693001</v>
      </c>
      <c r="ES1262">
        <v>334.08578523016098</v>
      </c>
      <c r="ET1262">
        <v>346.44848025062402</v>
      </c>
      <c r="EU1262">
        <v>342.92428157665501</v>
      </c>
      <c r="EV1262">
        <v>357.27024765602101</v>
      </c>
      <c r="EW1262">
        <v>340.54894904737301</v>
      </c>
      <c r="EX1262">
        <v>342.81540341138702</v>
      </c>
      <c r="EY1262">
        <v>340.93774064594299</v>
      </c>
      <c r="EZ1262">
        <v>345.38575516088599</v>
      </c>
      <c r="FA1262">
        <v>347.64292859905498</v>
      </c>
      <c r="FB1262">
        <v>325.17868372630801</v>
      </c>
      <c r="FC1262">
        <v>347.77641421244499</v>
      </c>
      <c r="FD1262">
        <v>344.61883665324598</v>
      </c>
      <c r="FE1262">
        <v>348.391503711491</v>
      </c>
      <c r="FF1262">
        <v>351.02152203640298</v>
      </c>
      <c r="FG1262">
        <v>343.85584633343501</v>
      </c>
      <c r="FH1262">
        <v>352.592145915071</v>
      </c>
      <c r="FI1262">
        <v>336.90082844698401</v>
      </c>
      <c r="FJ1262">
        <v>345.18561178815401</v>
      </c>
      <c r="FK1262">
        <v>356.16227434329801</v>
      </c>
      <c r="FL1262">
        <v>349.91576063555698</v>
      </c>
      <c r="FM1262">
        <v>346.75433739813298</v>
      </c>
      <c r="FN1262">
        <v>340.49930180257201</v>
      </c>
      <c r="FO1262">
        <v>355.867804260181</v>
      </c>
      <c r="FP1262">
        <v>344.633022554592</v>
      </c>
      <c r="FQ1262">
        <v>343.21845923887798</v>
      </c>
      <c r="FR1262">
        <v>346.11185093273002</v>
      </c>
      <c r="FS1262">
        <v>338.70953645224</v>
      </c>
      <c r="FT1262">
        <v>332.07569820018199</v>
      </c>
      <c r="FU1262">
        <v>338.83070388806902</v>
      </c>
      <c r="FV1262">
        <v>330.16869404817197</v>
      </c>
      <c r="FW1262">
        <v>337.70116495393199</v>
      </c>
      <c r="FX1262">
        <v>331.03697690825402</v>
      </c>
      <c r="FY1262">
        <v>338.96222625974798</v>
      </c>
      <c r="FZ1262">
        <v>333.79290137036901</v>
      </c>
      <c r="GA1262">
        <v>338.575752097514</v>
      </c>
      <c r="GB1262">
        <v>341.86837411650299</v>
      </c>
      <c r="GC1262">
        <v>329.27607004284499</v>
      </c>
      <c r="GD1262">
        <v>346.18663500134898</v>
      </c>
      <c r="GE1262">
        <v>332.64385620140399</v>
      </c>
      <c r="GF1262">
        <v>332.63741479214298</v>
      </c>
      <c r="GG1262">
        <v>330.29373461059498</v>
      </c>
      <c r="GH1262">
        <v>345.10459456683998</v>
      </c>
      <c r="GI1262">
        <v>328.745405763674</v>
      </c>
      <c r="GJ1262">
        <v>341.36337708562002</v>
      </c>
      <c r="GK1262">
        <v>329.115324916833</v>
      </c>
      <c r="GL1262">
        <v>330.136713867607</v>
      </c>
      <c r="GM1262">
        <v>327.87640046241501</v>
      </c>
      <c r="GN1262">
        <v>330.12387677845402</v>
      </c>
      <c r="GO1262">
        <v>327.05371120172998</v>
      </c>
      <c r="GP1262">
        <v>319.42340779547902</v>
      </c>
      <c r="GQ1262">
        <v>332.66948784518502</v>
      </c>
      <c r="GR1262">
        <v>326.67439379522102</v>
      </c>
      <c r="GS1262">
        <v>333.85974054166098</v>
      </c>
      <c r="GT1262">
        <v>329.49008142495302</v>
      </c>
      <c r="GU1262">
        <v>336.44399559754902</v>
      </c>
      <c r="GV1262">
        <v>332.815775436048</v>
      </c>
      <c r="GW1262">
        <v>332.65145621560299</v>
      </c>
      <c r="GX1262">
        <v>339.291778739378</v>
      </c>
      <c r="GY1262">
        <v>342.35447269539401</v>
      </c>
      <c r="GZ1262">
        <v>336.54887444175102</v>
      </c>
      <c r="HA1262">
        <v>331.80316208760303</v>
      </c>
      <c r="HB1262">
        <v>336.77105306223001</v>
      </c>
      <c r="HC1262">
        <v>341.41219693701998</v>
      </c>
      <c r="HD1262">
        <v>331.690903666765</v>
      </c>
      <c r="HE1262">
        <v>334.04783640494003</v>
      </c>
      <c r="HF1262">
        <v>330.08988122750799</v>
      </c>
      <c r="HG1262">
        <v>343.41725327176403</v>
      </c>
      <c r="HH1262">
        <v>345.29818463176599</v>
      </c>
      <c r="HI1262">
        <v>342.54780398038201</v>
      </c>
      <c r="HJ1262">
        <v>348.347678895424</v>
      </c>
      <c r="HK1262">
        <v>347.495486112631</v>
      </c>
      <c r="HL1262">
        <v>345.12120546020702</v>
      </c>
      <c r="HM1262">
        <v>345.40967506650901</v>
      </c>
      <c r="HN1262">
        <v>351.27962998839098</v>
      </c>
      <c r="HO1262">
        <v>343.24378468867098</v>
      </c>
    </row>
    <row r="1263" spans="1:223" x14ac:dyDescent="0.25">
      <c r="A1263">
        <v>303.04405874499298</v>
      </c>
      <c r="B1263">
        <v>356.61588492979502</v>
      </c>
      <c r="C1263">
        <v>344.49837533327701</v>
      </c>
      <c r="D1263">
        <v>343.16949001874002</v>
      </c>
      <c r="E1263">
        <v>353.33767563328598</v>
      </c>
      <c r="F1263">
        <v>349.249885678412</v>
      </c>
      <c r="G1263">
        <v>357.38947657672003</v>
      </c>
      <c r="H1263">
        <v>343.243125157789</v>
      </c>
      <c r="I1263">
        <v>344.48192773877798</v>
      </c>
      <c r="J1263">
        <v>335.97955910301499</v>
      </c>
      <c r="K1263">
        <v>337.05103793268398</v>
      </c>
      <c r="L1263">
        <v>356.92125163306503</v>
      </c>
      <c r="M1263">
        <v>351.73839707065099</v>
      </c>
      <c r="N1263">
        <v>352.62090934942302</v>
      </c>
      <c r="O1263">
        <v>346.89861837335502</v>
      </c>
      <c r="P1263">
        <v>357.898945612668</v>
      </c>
      <c r="Q1263">
        <v>349.53430512975098</v>
      </c>
      <c r="R1263">
        <v>348.94876895885301</v>
      </c>
      <c r="S1263">
        <v>354.08720045219599</v>
      </c>
      <c r="T1263">
        <v>347.356874242934</v>
      </c>
      <c r="U1263">
        <v>357.04107949278603</v>
      </c>
      <c r="V1263">
        <v>356.68898412273501</v>
      </c>
      <c r="W1263">
        <v>351.73284878012203</v>
      </c>
      <c r="X1263">
        <v>340.62531742924699</v>
      </c>
      <c r="Y1263">
        <v>352.94087659694702</v>
      </c>
      <c r="Z1263">
        <v>348.01823994748003</v>
      </c>
      <c r="AA1263">
        <v>348.28021756928803</v>
      </c>
      <c r="AB1263">
        <v>347.25011170985903</v>
      </c>
      <c r="AC1263">
        <v>353.04800656959401</v>
      </c>
      <c r="AD1263">
        <v>353.44338297383001</v>
      </c>
      <c r="AE1263">
        <v>356.05370733768001</v>
      </c>
      <c r="AF1263">
        <v>349.14393700734399</v>
      </c>
      <c r="AG1263">
        <v>349.82316160656097</v>
      </c>
      <c r="AH1263">
        <v>350.21089191639697</v>
      </c>
      <c r="AI1263">
        <v>354.77619708139503</v>
      </c>
      <c r="AJ1263">
        <v>348.70817229568001</v>
      </c>
      <c r="AK1263">
        <v>346.96676904257498</v>
      </c>
      <c r="AL1263">
        <v>348.43879652583001</v>
      </c>
      <c r="AM1263">
        <v>355.99746645144899</v>
      </c>
      <c r="AN1263">
        <v>352.34824357173102</v>
      </c>
      <c r="AO1263">
        <v>343.54547971115102</v>
      </c>
      <c r="AP1263">
        <v>342.35258229313598</v>
      </c>
      <c r="AQ1263">
        <v>347.67120434860999</v>
      </c>
      <c r="AR1263">
        <v>345.61763269679801</v>
      </c>
      <c r="AS1263">
        <v>337.69313110516799</v>
      </c>
      <c r="AT1263">
        <v>344.64267361660399</v>
      </c>
      <c r="AU1263">
        <v>345.51435838861698</v>
      </c>
      <c r="AV1263">
        <v>343.75245812735</v>
      </c>
      <c r="AW1263">
        <v>342.23486189137702</v>
      </c>
      <c r="AX1263">
        <v>351.12127319627501</v>
      </c>
      <c r="AY1263">
        <v>341.51725309728698</v>
      </c>
      <c r="AZ1263">
        <v>349.78974505800397</v>
      </c>
      <c r="BA1263">
        <v>345.45749481336702</v>
      </c>
      <c r="BB1263">
        <v>335.12544549929299</v>
      </c>
      <c r="BC1263">
        <v>348.430419082848</v>
      </c>
      <c r="BD1263">
        <v>341.61555584974298</v>
      </c>
      <c r="BE1263">
        <v>345.86930167814199</v>
      </c>
      <c r="BF1263">
        <v>336.05187888226197</v>
      </c>
      <c r="BG1263">
        <v>342.36660583201098</v>
      </c>
      <c r="BH1263">
        <v>345.433480415899</v>
      </c>
      <c r="BI1263">
        <v>354.32236460199499</v>
      </c>
      <c r="BJ1263">
        <v>344.85613866919402</v>
      </c>
      <c r="BK1263">
        <v>349.750003206862</v>
      </c>
      <c r="BL1263">
        <v>347.1850133776</v>
      </c>
      <c r="BM1263">
        <v>344.501759662555</v>
      </c>
      <c r="BN1263">
        <v>347.10289842295902</v>
      </c>
      <c r="BO1263">
        <v>342.73918121769401</v>
      </c>
      <c r="BP1263">
        <v>343.18637001319399</v>
      </c>
      <c r="BQ1263">
        <v>340.85929439648999</v>
      </c>
      <c r="BR1263">
        <v>352.23070979548299</v>
      </c>
      <c r="BS1263">
        <v>340.37913695391097</v>
      </c>
      <c r="BT1263">
        <v>343.51624470535597</v>
      </c>
      <c r="BU1263">
        <v>350.27076862100301</v>
      </c>
      <c r="BV1263">
        <v>341.40429122674999</v>
      </c>
      <c r="BW1263">
        <v>337.17173341508999</v>
      </c>
      <c r="BX1263">
        <v>343.77853071609098</v>
      </c>
      <c r="BY1263">
        <v>343.548151809133</v>
      </c>
      <c r="BZ1263">
        <v>342.349270681154</v>
      </c>
      <c r="CA1263">
        <v>351.48762528997997</v>
      </c>
      <c r="CB1263">
        <v>351.247870281254</v>
      </c>
      <c r="CC1263">
        <v>349.98920885312202</v>
      </c>
      <c r="CD1263">
        <v>358.207123820856</v>
      </c>
      <c r="CE1263">
        <v>355.70971566924197</v>
      </c>
      <c r="CF1263">
        <v>350.54404137760798</v>
      </c>
      <c r="CG1263">
        <v>340.61240861053102</v>
      </c>
      <c r="CH1263">
        <v>344.72672839589302</v>
      </c>
      <c r="CI1263">
        <v>345.60126007301602</v>
      </c>
      <c r="CJ1263">
        <v>345.11514039605697</v>
      </c>
      <c r="CK1263">
        <v>345.47554636066201</v>
      </c>
      <c r="CL1263">
        <v>353.25997583303001</v>
      </c>
      <c r="CM1263">
        <v>341.05084539721099</v>
      </c>
      <c r="CN1263">
        <v>343.18348615054998</v>
      </c>
      <c r="CO1263">
        <v>341.247823853716</v>
      </c>
      <c r="CP1263">
        <v>350.16080470006102</v>
      </c>
      <c r="CQ1263">
        <v>330.88559960757999</v>
      </c>
      <c r="CR1263">
        <v>344.43942684318699</v>
      </c>
      <c r="CS1263">
        <v>338.46521849361898</v>
      </c>
      <c r="CT1263">
        <v>345.95268819350599</v>
      </c>
      <c r="CU1263">
        <v>347.52430978372502</v>
      </c>
      <c r="CV1263">
        <v>338.79920893012098</v>
      </c>
      <c r="CW1263">
        <v>344.471692947252</v>
      </c>
      <c r="CX1263">
        <v>338.66238488993702</v>
      </c>
      <c r="CY1263">
        <v>350.52707271609</v>
      </c>
      <c r="CZ1263">
        <v>341.75061687038402</v>
      </c>
      <c r="DA1263">
        <v>350.909735502964</v>
      </c>
      <c r="DB1263">
        <v>355.903659373464</v>
      </c>
      <c r="DC1263">
        <v>340.916870016377</v>
      </c>
      <c r="DD1263">
        <v>353.23237980006598</v>
      </c>
      <c r="DE1263">
        <v>352.59201023757998</v>
      </c>
      <c r="DF1263">
        <v>342.13803614719001</v>
      </c>
      <c r="DG1263">
        <v>349.65513423688202</v>
      </c>
      <c r="DH1263">
        <v>350.71477501628999</v>
      </c>
      <c r="DI1263">
        <v>346.23874803735401</v>
      </c>
      <c r="DJ1263">
        <v>349.29504799269398</v>
      </c>
      <c r="DK1263">
        <v>342.78087521667101</v>
      </c>
      <c r="DL1263">
        <v>335.81836049289097</v>
      </c>
      <c r="DM1263">
        <v>341.09604425060002</v>
      </c>
      <c r="DN1263">
        <v>356.34887003358398</v>
      </c>
      <c r="DO1263">
        <v>338.832669745727</v>
      </c>
      <c r="DP1263">
        <v>352.33488991041702</v>
      </c>
      <c r="DQ1263">
        <v>340.74803108991603</v>
      </c>
      <c r="DR1263">
        <v>335.25542367509303</v>
      </c>
      <c r="DS1263">
        <v>343.91283767079699</v>
      </c>
      <c r="DT1263">
        <v>358.21108736215098</v>
      </c>
      <c r="DU1263">
        <v>350.180109380028</v>
      </c>
      <c r="DV1263">
        <v>345.33230121500702</v>
      </c>
      <c r="DW1263">
        <v>348.52378737073099</v>
      </c>
      <c r="DX1263">
        <v>349.48613650094302</v>
      </c>
      <c r="DY1263">
        <v>346.44698472370902</v>
      </c>
      <c r="DZ1263">
        <v>353.63244160106501</v>
      </c>
      <c r="EA1263">
        <v>339.91062168329398</v>
      </c>
      <c r="EB1263">
        <v>348.55599345591702</v>
      </c>
      <c r="EC1263">
        <v>336.83482519133503</v>
      </c>
      <c r="ED1263">
        <v>347.72859609125197</v>
      </c>
      <c r="EE1263">
        <v>351.62985979697697</v>
      </c>
      <c r="EF1263">
        <v>347.94975228702998</v>
      </c>
      <c r="EG1263">
        <v>347.41718187017</v>
      </c>
      <c r="EH1263">
        <v>334.54995361015398</v>
      </c>
      <c r="EI1263">
        <v>354.874454147302</v>
      </c>
      <c r="EJ1263">
        <v>346.18296967135302</v>
      </c>
      <c r="EK1263">
        <v>344.44871701964001</v>
      </c>
      <c r="EL1263">
        <v>359.82614352745998</v>
      </c>
      <c r="EM1263">
        <v>345.09811316537002</v>
      </c>
      <c r="EN1263">
        <v>347.726824169758</v>
      </c>
      <c r="EO1263">
        <v>351.71738807819099</v>
      </c>
      <c r="EP1263">
        <v>348.23103049302102</v>
      </c>
      <c r="EQ1263">
        <v>344.43944267519203</v>
      </c>
      <c r="ER1263">
        <v>345.97411192755402</v>
      </c>
      <c r="ES1263">
        <v>338.27404118546002</v>
      </c>
      <c r="ET1263">
        <v>347.245094043027</v>
      </c>
      <c r="EU1263">
        <v>346.809510058478</v>
      </c>
      <c r="EV1263">
        <v>354.14519290998999</v>
      </c>
      <c r="EW1263">
        <v>337.07778842200202</v>
      </c>
      <c r="EX1263">
        <v>341.57047351863503</v>
      </c>
      <c r="EY1263">
        <v>341.04897085479899</v>
      </c>
      <c r="EZ1263">
        <v>340.324526322721</v>
      </c>
      <c r="FA1263">
        <v>346.75368966722499</v>
      </c>
      <c r="FB1263">
        <v>329.684903867625</v>
      </c>
      <c r="FC1263">
        <v>344.50040832185999</v>
      </c>
      <c r="FD1263">
        <v>342.722508765898</v>
      </c>
      <c r="FE1263">
        <v>348.29138776848902</v>
      </c>
      <c r="FF1263">
        <v>350.405584127103</v>
      </c>
      <c r="FG1263">
        <v>341.55736402380597</v>
      </c>
      <c r="FH1263">
        <v>350.22800758125101</v>
      </c>
      <c r="FI1263">
        <v>342.10751367930101</v>
      </c>
      <c r="FJ1263">
        <v>347.01189251477098</v>
      </c>
      <c r="FK1263">
        <v>357.638266905298</v>
      </c>
      <c r="FL1263">
        <v>348.78807595993499</v>
      </c>
      <c r="FM1263">
        <v>349.64732484194701</v>
      </c>
      <c r="FN1263">
        <v>342.01785300253499</v>
      </c>
      <c r="FO1263">
        <v>358.20469789695102</v>
      </c>
      <c r="FP1263">
        <v>346.45550170929403</v>
      </c>
      <c r="FQ1263">
        <v>343.88381419621498</v>
      </c>
      <c r="FR1263">
        <v>347.19272633644903</v>
      </c>
      <c r="FS1263">
        <v>339.91444016686802</v>
      </c>
      <c r="FT1263">
        <v>332.61897348890398</v>
      </c>
      <c r="FU1263">
        <v>340.56485989426801</v>
      </c>
      <c r="FV1263">
        <v>330.35149536266499</v>
      </c>
      <c r="FW1263">
        <v>336.33335796430299</v>
      </c>
      <c r="FX1263">
        <v>335.11505027248802</v>
      </c>
      <c r="FY1263">
        <v>339.842495694516</v>
      </c>
      <c r="FZ1263">
        <v>329.85329663677601</v>
      </c>
      <c r="GA1263">
        <v>336.04386765794197</v>
      </c>
      <c r="GB1263">
        <v>342.233390511903</v>
      </c>
      <c r="GC1263">
        <v>329.49197688480302</v>
      </c>
      <c r="GD1263">
        <v>346.66145007776998</v>
      </c>
      <c r="GE1263">
        <v>335.78113457006702</v>
      </c>
      <c r="GF1263">
        <v>333.24937516186498</v>
      </c>
      <c r="GG1263">
        <v>330.945876551227</v>
      </c>
      <c r="GH1263">
        <v>341.41198172957399</v>
      </c>
      <c r="GI1263">
        <v>332.36441281617198</v>
      </c>
      <c r="GJ1263">
        <v>340.72521031948997</v>
      </c>
      <c r="GK1263">
        <v>331.523380176329</v>
      </c>
      <c r="GL1263">
        <v>329.02690636882301</v>
      </c>
      <c r="GM1263">
        <v>327.98880854960902</v>
      </c>
      <c r="GN1263">
        <v>333.06950673614398</v>
      </c>
      <c r="GO1263">
        <v>324.38990714163799</v>
      </c>
      <c r="GP1263">
        <v>319.437866640256</v>
      </c>
      <c r="GQ1263">
        <v>333.67194287569299</v>
      </c>
      <c r="GR1263">
        <v>325.72795508340101</v>
      </c>
      <c r="GS1263">
        <v>334.26655641321599</v>
      </c>
      <c r="GT1263">
        <v>330.21287497118902</v>
      </c>
      <c r="GU1263">
        <v>333.55706202894402</v>
      </c>
      <c r="GV1263">
        <v>329.90686311612501</v>
      </c>
      <c r="GW1263">
        <v>329.46924164427298</v>
      </c>
      <c r="GX1263">
        <v>340.12532492418899</v>
      </c>
      <c r="GY1263">
        <v>340.59196175063198</v>
      </c>
      <c r="GZ1263">
        <v>336.19145790827901</v>
      </c>
      <c r="HA1263">
        <v>334.53324074743199</v>
      </c>
      <c r="HB1263">
        <v>333.43188828979203</v>
      </c>
      <c r="HC1263">
        <v>343.46741890759398</v>
      </c>
      <c r="HD1263">
        <v>331.87541684866801</v>
      </c>
      <c r="HE1263">
        <v>329.68208434141098</v>
      </c>
      <c r="HF1263">
        <v>335.22795722157502</v>
      </c>
      <c r="HG1263">
        <v>340.74208665687598</v>
      </c>
      <c r="HH1263">
        <v>342.421054076274</v>
      </c>
      <c r="HI1263">
        <v>342.77356846211501</v>
      </c>
      <c r="HJ1263">
        <v>348.51102675650702</v>
      </c>
      <c r="HK1263">
        <v>345.77833958995501</v>
      </c>
      <c r="HL1263">
        <v>343.80577624748003</v>
      </c>
      <c r="HM1263">
        <v>346.43123033414201</v>
      </c>
      <c r="HN1263">
        <v>348.23678397753901</v>
      </c>
      <c r="HO1263">
        <v>345.78029177882303</v>
      </c>
    </row>
    <row r="1264" spans="1:223" x14ac:dyDescent="0.25">
      <c r="A1264">
        <v>303.28437917222902</v>
      </c>
      <c r="B1264">
        <v>356.63537267368798</v>
      </c>
      <c r="C1264">
        <v>344.805438679406</v>
      </c>
      <c r="D1264">
        <v>346.78859968768899</v>
      </c>
      <c r="E1264">
        <v>354.300700510181</v>
      </c>
      <c r="F1264">
        <v>346.64219901480601</v>
      </c>
      <c r="G1264">
        <v>357.93930144170099</v>
      </c>
      <c r="H1264">
        <v>342.6115705551</v>
      </c>
      <c r="I1264">
        <v>345.69059701437499</v>
      </c>
      <c r="J1264">
        <v>340.36156689875702</v>
      </c>
      <c r="K1264">
        <v>337.110541736144</v>
      </c>
      <c r="L1264">
        <v>357.04539905606998</v>
      </c>
      <c r="M1264">
        <v>352.93815823947801</v>
      </c>
      <c r="N1264">
        <v>353.11902449445</v>
      </c>
      <c r="O1264">
        <v>345.67273746853402</v>
      </c>
      <c r="P1264">
        <v>354.15058448501298</v>
      </c>
      <c r="Q1264">
        <v>350.50451464327102</v>
      </c>
      <c r="R1264">
        <v>350.16613471968998</v>
      </c>
      <c r="S1264">
        <v>353.443535395911</v>
      </c>
      <c r="T1264">
        <v>347.76034107432901</v>
      </c>
      <c r="U1264">
        <v>357.05681884306603</v>
      </c>
      <c r="V1264">
        <v>357.81449838650298</v>
      </c>
      <c r="W1264">
        <v>353.96488577026503</v>
      </c>
      <c r="X1264">
        <v>343.097433138849</v>
      </c>
      <c r="Y1264">
        <v>351.10516508333899</v>
      </c>
      <c r="Z1264">
        <v>344.57872746032001</v>
      </c>
      <c r="AA1264">
        <v>347.19084229497003</v>
      </c>
      <c r="AB1264">
        <v>345.360725315369</v>
      </c>
      <c r="AC1264">
        <v>352.50143690738599</v>
      </c>
      <c r="AD1264">
        <v>350.57100858877999</v>
      </c>
      <c r="AE1264">
        <v>353.29099280650001</v>
      </c>
      <c r="AF1264">
        <v>346.38709964694698</v>
      </c>
      <c r="AG1264">
        <v>348.01729052881001</v>
      </c>
      <c r="AH1264">
        <v>349.66328816188002</v>
      </c>
      <c r="AI1264">
        <v>356.43397896535902</v>
      </c>
      <c r="AJ1264">
        <v>346.55211415428602</v>
      </c>
      <c r="AK1264">
        <v>346.95210546212502</v>
      </c>
      <c r="AL1264">
        <v>347.78616216651602</v>
      </c>
      <c r="AM1264">
        <v>354.39305952084499</v>
      </c>
      <c r="AN1264">
        <v>350.90780164613</v>
      </c>
      <c r="AO1264">
        <v>344.13975451227799</v>
      </c>
      <c r="AP1264">
        <v>342.53435698827201</v>
      </c>
      <c r="AQ1264">
        <v>343.948225671231</v>
      </c>
      <c r="AR1264">
        <v>344.55262513968103</v>
      </c>
      <c r="AS1264">
        <v>336.73066306757897</v>
      </c>
      <c r="AT1264">
        <v>343.84317139157002</v>
      </c>
      <c r="AU1264">
        <v>344.70049365306301</v>
      </c>
      <c r="AV1264">
        <v>343.67190368473803</v>
      </c>
      <c r="AW1264">
        <v>341.56041047329899</v>
      </c>
      <c r="AX1264">
        <v>349.59518836468101</v>
      </c>
      <c r="AY1264">
        <v>337.45485569928502</v>
      </c>
      <c r="AZ1264">
        <v>349.74475689433302</v>
      </c>
      <c r="BA1264">
        <v>342.588632024361</v>
      </c>
      <c r="BB1264">
        <v>334.39794192784098</v>
      </c>
      <c r="BC1264">
        <v>349.48178302915102</v>
      </c>
      <c r="BD1264">
        <v>339.51852625998703</v>
      </c>
      <c r="BE1264">
        <v>348.223290331074</v>
      </c>
      <c r="BF1264">
        <v>338.81966986548798</v>
      </c>
      <c r="BG1264">
        <v>340.235393990202</v>
      </c>
      <c r="BH1264">
        <v>347.91611339253501</v>
      </c>
      <c r="BI1264">
        <v>354.70086165111599</v>
      </c>
      <c r="BJ1264">
        <v>339.35901589271299</v>
      </c>
      <c r="BK1264">
        <v>348.00977669243201</v>
      </c>
      <c r="BL1264">
        <v>347.96478071793899</v>
      </c>
      <c r="BM1264">
        <v>344.38682058952099</v>
      </c>
      <c r="BN1264">
        <v>347.448300142037</v>
      </c>
      <c r="BO1264">
        <v>340.31755045492702</v>
      </c>
      <c r="BP1264">
        <v>342.42797484167198</v>
      </c>
      <c r="BQ1264">
        <v>338.64353272792101</v>
      </c>
      <c r="BR1264">
        <v>354.05816837037901</v>
      </c>
      <c r="BS1264">
        <v>339.72956271574702</v>
      </c>
      <c r="BT1264">
        <v>341.38899529835601</v>
      </c>
      <c r="BU1264">
        <v>350.86936978712299</v>
      </c>
      <c r="BV1264">
        <v>342.47415634257902</v>
      </c>
      <c r="BW1264">
        <v>338.669635409482</v>
      </c>
      <c r="BX1264">
        <v>344.75255622507501</v>
      </c>
      <c r="BY1264">
        <v>343.76943001853999</v>
      </c>
      <c r="BZ1264">
        <v>343.555947163638</v>
      </c>
      <c r="CA1264">
        <v>353.88445816522602</v>
      </c>
      <c r="CB1264">
        <v>352.79177596064602</v>
      </c>
      <c r="CC1264">
        <v>349.34613934360198</v>
      </c>
      <c r="CD1264">
        <v>358.536304763575</v>
      </c>
      <c r="CE1264">
        <v>358.681953704872</v>
      </c>
      <c r="CF1264">
        <v>347.99563567670401</v>
      </c>
      <c r="CG1264">
        <v>341.49842944323098</v>
      </c>
      <c r="CH1264">
        <v>344.67440758593102</v>
      </c>
      <c r="CI1264">
        <v>347.77211810236099</v>
      </c>
      <c r="CJ1264">
        <v>345.326431155443</v>
      </c>
      <c r="CK1264">
        <v>344.25986516411899</v>
      </c>
      <c r="CL1264">
        <v>352.94734632258002</v>
      </c>
      <c r="CM1264">
        <v>339.870837346104</v>
      </c>
      <c r="CN1264">
        <v>341.43102798347002</v>
      </c>
      <c r="CO1264">
        <v>337.995213670098</v>
      </c>
      <c r="CP1264">
        <v>349.38492458349202</v>
      </c>
      <c r="CQ1264">
        <v>333.946442525012</v>
      </c>
      <c r="CR1264">
        <v>344.31982339921001</v>
      </c>
      <c r="CS1264">
        <v>342.44293403480498</v>
      </c>
      <c r="CT1264">
        <v>346.58443651702902</v>
      </c>
      <c r="CU1264">
        <v>350.67076391604701</v>
      </c>
      <c r="CV1264">
        <v>339.589774158262</v>
      </c>
      <c r="CW1264">
        <v>343.33105552842699</v>
      </c>
      <c r="CX1264">
        <v>338.35525806578698</v>
      </c>
      <c r="CY1264">
        <v>354.653487935594</v>
      </c>
      <c r="CZ1264">
        <v>343.00926782328298</v>
      </c>
      <c r="DA1264">
        <v>349.86691061322</v>
      </c>
      <c r="DB1264">
        <v>356.91443021454302</v>
      </c>
      <c r="DC1264">
        <v>338.86927053810598</v>
      </c>
      <c r="DD1264">
        <v>355.54382508285499</v>
      </c>
      <c r="DE1264">
        <v>356.42544911086497</v>
      </c>
      <c r="DF1264">
        <v>339.82003151288302</v>
      </c>
      <c r="DG1264">
        <v>347.30743603942</v>
      </c>
      <c r="DH1264">
        <v>351.16106922991702</v>
      </c>
      <c r="DI1264">
        <v>348.40207912059299</v>
      </c>
      <c r="DJ1264">
        <v>349.09708322167398</v>
      </c>
      <c r="DK1264">
        <v>340.72892551949099</v>
      </c>
      <c r="DL1264">
        <v>337.04696149973103</v>
      </c>
      <c r="DM1264">
        <v>340.32158746918702</v>
      </c>
      <c r="DN1264">
        <v>353.31123222071801</v>
      </c>
      <c r="DO1264">
        <v>337.39337010862499</v>
      </c>
      <c r="DP1264">
        <v>351.31015751780598</v>
      </c>
      <c r="DQ1264">
        <v>342.46189626955498</v>
      </c>
      <c r="DR1264">
        <v>335.137613022366</v>
      </c>
      <c r="DS1264">
        <v>341.018213571518</v>
      </c>
      <c r="DT1264">
        <v>356.88596075480399</v>
      </c>
      <c r="DU1264">
        <v>348.86017832422601</v>
      </c>
      <c r="DV1264">
        <v>343.43153650570099</v>
      </c>
      <c r="DW1264">
        <v>349.49086627384997</v>
      </c>
      <c r="DX1264">
        <v>349.60294564999799</v>
      </c>
      <c r="DY1264">
        <v>346.60853646287802</v>
      </c>
      <c r="DZ1264">
        <v>351.64236963825402</v>
      </c>
      <c r="EA1264">
        <v>342.81576865983999</v>
      </c>
      <c r="EB1264">
        <v>350.28549826064398</v>
      </c>
      <c r="EC1264">
        <v>335.84367291791898</v>
      </c>
      <c r="ED1264">
        <v>346.16993915774702</v>
      </c>
      <c r="EE1264">
        <v>347.17128383305902</v>
      </c>
      <c r="EF1264">
        <v>346.96052385226699</v>
      </c>
      <c r="EG1264">
        <v>348.372239989413</v>
      </c>
      <c r="EH1264">
        <v>335.62146666067201</v>
      </c>
      <c r="EI1264">
        <v>356.40153698541098</v>
      </c>
      <c r="EJ1264">
        <v>346.58657737149002</v>
      </c>
      <c r="EK1264">
        <v>341.36291174188398</v>
      </c>
      <c r="EL1264">
        <v>358.20283315020401</v>
      </c>
      <c r="EM1264">
        <v>341.65542136132899</v>
      </c>
      <c r="EN1264">
        <v>347.53193134951198</v>
      </c>
      <c r="EO1264">
        <v>353.042304609658</v>
      </c>
      <c r="EP1264">
        <v>349.10442791134102</v>
      </c>
      <c r="EQ1264">
        <v>347.27938369512401</v>
      </c>
      <c r="ER1264">
        <v>344.51456157270002</v>
      </c>
      <c r="ES1264">
        <v>339.31984004326301</v>
      </c>
      <c r="ET1264">
        <v>347.78376848693398</v>
      </c>
      <c r="EU1264">
        <v>349.71978050336099</v>
      </c>
      <c r="EV1264">
        <v>351.55211446181499</v>
      </c>
      <c r="EW1264">
        <v>333.02489300938998</v>
      </c>
      <c r="EX1264">
        <v>343.60328546918601</v>
      </c>
      <c r="EY1264">
        <v>338.74738147014699</v>
      </c>
      <c r="EZ1264">
        <v>337.75540231433399</v>
      </c>
      <c r="FA1264">
        <v>344.27256147056301</v>
      </c>
      <c r="FB1264">
        <v>332.03761388872402</v>
      </c>
      <c r="FC1264">
        <v>344.19798529813198</v>
      </c>
      <c r="FD1264">
        <v>341.00581537542598</v>
      </c>
      <c r="FE1264">
        <v>350.951682550388</v>
      </c>
      <c r="FF1264">
        <v>347.23358638577002</v>
      </c>
      <c r="FG1264">
        <v>341.51835930580302</v>
      </c>
      <c r="FH1264">
        <v>352.75828700895102</v>
      </c>
      <c r="FI1264">
        <v>344.80013882876102</v>
      </c>
      <c r="FJ1264">
        <v>348.03248680084101</v>
      </c>
      <c r="FK1264">
        <v>354.75654528334599</v>
      </c>
      <c r="FL1264">
        <v>347.93326092273202</v>
      </c>
      <c r="FM1264">
        <v>351.223192555948</v>
      </c>
      <c r="FN1264">
        <v>341.45396632691899</v>
      </c>
      <c r="FO1264">
        <v>358.744924143807</v>
      </c>
      <c r="FP1264">
        <v>348.87703256773</v>
      </c>
      <c r="FQ1264">
        <v>343.10661342122597</v>
      </c>
      <c r="FR1264">
        <v>345.36164486694599</v>
      </c>
      <c r="FS1264">
        <v>341.84002147595999</v>
      </c>
      <c r="FT1264">
        <v>332.73841657849499</v>
      </c>
      <c r="FU1264">
        <v>338.56336147330802</v>
      </c>
      <c r="FV1264">
        <v>330.11433027655499</v>
      </c>
      <c r="FW1264">
        <v>334.98101661427302</v>
      </c>
      <c r="FX1264">
        <v>335.46303649424902</v>
      </c>
      <c r="FY1264">
        <v>339.70826912660999</v>
      </c>
      <c r="FZ1264">
        <v>331.194053253437</v>
      </c>
      <c r="GA1264">
        <v>333.78468524771898</v>
      </c>
      <c r="GB1264">
        <v>343.197435271757</v>
      </c>
      <c r="GC1264">
        <v>328.76658215544398</v>
      </c>
      <c r="GD1264">
        <v>343.38500979421599</v>
      </c>
      <c r="GE1264">
        <v>336.080844626481</v>
      </c>
      <c r="GF1264">
        <v>334.12673894451598</v>
      </c>
      <c r="GG1264">
        <v>331.31122712640502</v>
      </c>
      <c r="GH1264">
        <v>340.49861916034899</v>
      </c>
      <c r="GI1264">
        <v>333.83555296280701</v>
      </c>
      <c r="GJ1264">
        <v>335.62698164338701</v>
      </c>
      <c r="GK1264">
        <v>336.12187612905001</v>
      </c>
      <c r="GL1264">
        <v>329.881358860955</v>
      </c>
      <c r="GM1264">
        <v>329.24563794750202</v>
      </c>
      <c r="GN1264">
        <v>333.07454478651198</v>
      </c>
      <c r="GO1264">
        <v>324.33734699542498</v>
      </c>
      <c r="GP1264">
        <v>319.357355740245</v>
      </c>
      <c r="GQ1264">
        <v>334.28347834447902</v>
      </c>
      <c r="GR1264">
        <v>325.28139499404898</v>
      </c>
      <c r="GS1264">
        <v>334.41899004175298</v>
      </c>
      <c r="GT1264">
        <v>330.26069866905999</v>
      </c>
      <c r="GU1264">
        <v>333.63938305572799</v>
      </c>
      <c r="GV1264">
        <v>329.64532290208001</v>
      </c>
      <c r="GW1264">
        <v>327.26852317583501</v>
      </c>
      <c r="GX1264">
        <v>339.547862728025</v>
      </c>
      <c r="GY1264">
        <v>339.129237753116</v>
      </c>
      <c r="GZ1264">
        <v>337.25397093503602</v>
      </c>
      <c r="HA1264">
        <v>337.65358196486397</v>
      </c>
      <c r="HB1264">
        <v>334.85569637261199</v>
      </c>
      <c r="HC1264">
        <v>340.170415445424</v>
      </c>
      <c r="HD1264">
        <v>331.84464232040898</v>
      </c>
      <c r="HE1264">
        <v>330.39210888011701</v>
      </c>
      <c r="HF1264">
        <v>334.99956190222798</v>
      </c>
      <c r="HG1264">
        <v>340.18021453796098</v>
      </c>
      <c r="HH1264">
        <v>341.58889401368401</v>
      </c>
      <c r="HI1264">
        <v>343.13346979540898</v>
      </c>
      <c r="HJ1264">
        <v>347.50804866003898</v>
      </c>
      <c r="HK1264">
        <v>343.56962841749299</v>
      </c>
      <c r="HL1264">
        <v>342.46058354903897</v>
      </c>
      <c r="HM1264">
        <v>349.07849282680297</v>
      </c>
      <c r="HN1264">
        <v>347.98330151189901</v>
      </c>
      <c r="HO1264">
        <v>345.357430677308</v>
      </c>
    </row>
    <row r="1265" spans="1:223" x14ac:dyDescent="0.25">
      <c r="A1265">
        <v>303.52469959946598</v>
      </c>
      <c r="B1265">
        <v>356.45257599432801</v>
      </c>
      <c r="C1265">
        <v>343.59081029167498</v>
      </c>
      <c r="D1265">
        <v>347.87766023656002</v>
      </c>
      <c r="E1265">
        <v>352.99288622995698</v>
      </c>
      <c r="F1265">
        <v>346.48574211023299</v>
      </c>
      <c r="G1265">
        <v>357.33167189093399</v>
      </c>
      <c r="H1265">
        <v>342.53093520351098</v>
      </c>
      <c r="I1265">
        <v>345.73654458891798</v>
      </c>
      <c r="J1265">
        <v>342.25693283152299</v>
      </c>
      <c r="K1265">
        <v>338.58447716385803</v>
      </c>
      <c r="L1265">
        <v>355.68357500651098</v>
      </c>
      <c r="M1265">
        <v>352.05553873559001</v>
      </c>
      <c r="N1265">
        <v>352.80297269136599</v>
      </c>
      <c r="O1265">
        <v>345.88574214550903</v>
      </c>
      <c r="P1265">
        <v>353.47993327519703</v>
      </c>
      <c r="Q1265">
        <v>349.30052022140598</v>
      </c>
      <c r="R1265">
        <v>351.80050898644902</v>
      </c>
      <c r="S1265">
        <v>353.76297681467901</v>
      </c>
      <c r="T1265">
        <v>345.36085273382002</v>
      </c>
      <c r="U1265">
        <v>356.03966744187301</v>
      </c>
      <c r="V1265">
        <v>358.52106967360498</v>
      </c>
      <c r="W1265">
        <v>355.024769686882</v>
      </c>
      <c r="X1265">
        <v>344.80034311396003</v>
      </c>
      <c r="Y1265">
        <v>348.33291121839898</v>
      </c>
      <c r="Z1265">
        <v>342.55538555276399</v>
      </c>
      <c r="AA1265">
        <v>346.57428204382001</v>
      </c>
      <c r="AB1265">
        <v>344.93372015244501</v>
      </c>
      <c r="AC1265">
        <v>351.20621115983698</v>
      </c>
      <c r="AD1265">
        <v>349.17260183163501</v>
      </c>
      <c r="AE1265">
        <v>353.830119651026</v>
      </c>
      <c r="AF1265">
        <v>343.87841018078802</v>
      </c>
      <c r="AG1265">
        <v>347.28337950784902</v>
      </c>
      <c r="AH1265">
        <v>347.08711186291902</v>
      </c>
      <c r="AI1265">
        <v>357.14168276103902</v>
      </c>
      <c r="AJ1265">
        <v>345.39265046053498</v>
      </c>
      <c r="AK1265">
        <v>347.491240092851</v>
      </c>
      <c r="AL1265">
        <v>346.61960181267398</v>
      </c>
      <c r="AM1265">
        <v>351.274284245714</v>
      </c>
      <c r="AN1265">
        <v>351.50132009120603</v>
      </c>
      <c r="AO1265">
        <v>344.01924422829399</v>
      </c>
      <c r="AP1265">
        <v>342.84608024548902</v>
      </c>
      <c r="AQ1265">
        <v>341.47616496580201</v>
      </c>
      <c r="AR1265">
        <v>345.04857204986899</v>
      </c>
      <c r="AS1265">
        <v>336.94264699061301</v>
      </c>
      <c r="AT1265">
        <v>343.08525322786301</v>
      </c>
      <c r="AU1265">
        <v>344.089464935477</v>
      </c>
      <c r="AV1265">
        <v>343.72587672621802</v>
      </c>
      <c r="AW1265">
        <v>340.67471170642</v>
      </c>
      <c r="AX1265">
        <v>348.87156613894501</v>
      </c>
      <c r="AY1265">
        <v>334.80214278130802</v>
      </c>
      <c r="AZ1265">
        <v>348.473101471267</v>
      </c>
      <c r="BA1265">
        <v>341.68447682235001</v>
      </c>
      <c r="BB1265">
        <v>335.89050564836202</v>
      </c>
      <c r="BC1265">
        <v>347.14245627099598</v>
      </c>
      <c r="BD1265">
        <v>337.51568329944598</v>
      </c>
      <c r="BE1265">
        <v>348.60593421591</v>
      </c>
      <c r="BF1265">
        <v>342.35214341046998</v>
      </c>
      <c r="BG1265">
        <v>338.39692958669002</v>
      </c>
      <c r="BH1265">
        <v>348.89421986806502</v>
      </c>
      <c r="BI1265">
        <v>352.16430100599399</v>
      </c>
      <c r="BJ1265">
        <v>337.55302046632198</v>
      </c>
      <c r="BK1265">
        <v>347.30423922594701</v>
      </c>
      <c r="BL1265">
        <v>347.58389307991899</v>
      </c>
      <c r="BM1265">
        <v>343.07248272525197</v>
      </c>
      <c r="BN1265">
        <v>347.48549870648702</v>
      </c>
      <c r="BO1265">
        <v>337.965278931206</v>
      </c>
      <c r="BP1265">
        <v>342.35417108350498</v>
      </c>
      <c r="BQ1265">
        <v>339.59788037605199</v>
      </c>
      <c r="BR1265">
        <v>353.289781606688</v>
      </c>
      <c r="BS1265">
        <v>341.073810463087</v>
      </c>
      <c r="BT1265">
        <v>339.44236706610798</v>
      </c>
      <c r="BU1265">
        <v>349.82500162318701</v>
      </c>
      <c r="BV1265">
        <v>342.83111497084599</v>
      </c>
      <c r="BW1265">
        <v>341.68298605501099</v>
      </c>
      <c r="BX1265">
        <v>347.44080765778</v>
      </c>
      <c r="BY1265">
        <v>345.98632426288498</v>
      </c>
      <c r="BZ1265">
        <v>343.66147013059998</v>
      </c>
      <c r="CA1265">
        <v>355.01373522024102</v>
      </c>
      <c r="CB1265">
        <v>350.73109523678397</v>
      </c>
      <c r="CC1265">
        <v>346.987638396553</v>
      </c>
      <c r="CD1265">
        <v>360.12097979071001</v>
      </c>
      <c r="CE1265">
        <v>360.31229314986899</v>
      </c>
      <c r="CF1265">
        <v>347.56514031782302</v>
      </c>
      <c r="CG1265">
        <v>343.310627695292</v>
      </c>
      <c r="CH1265">
        <v>347.06909438430802</v>
      </c>
      <c r="CI1265">
        <v>351.69822880767202</v>
      </c>
      <c r="CJ1265">
        <v>345.77188598892502</v>
      </c>
      <c r="CK1265">
        <v>341.99489301258399</v>
      </c>
      <c r="CL1265">
        <v>353.20400136985899</v>
      </c>
      <c r="CM1265">
        <v>341.16509532535298</v>
      </c>
      <c r="CN1265">
        <v>340.39472065279898</v>
      </c>
      <c r="CO1265">
        <v>336.54837739951802</v>
      </c>
      <c r="CP1265">
        <v>347.99805014490499</v>
      </c>
      <c r="CQ1265">
        <v>335.49489680754999</v>
      </c>
      <c r="CR1265">
        <v>345.48286227628</v>
      </c>
      <c r="CS1265">
        <v>344.83480457673699</v>
      </c>
      <c r="CT1265">
        <v>346.669567992532</v>
      </c>
      <c r="CU1265">
        <v>351.06416574868098</v>
      </c>
      <c r="CV1265">
        <v>342.10482907712498</v>
      </c>
      <c r="CW1265">
        <v>342.93386667861603</v>
      </c>
      <c r="CX1265">
        <v>337.893897457104</v>
      </c>
      <c r="CY1265">
        <v>355.87427639623701</v>
      </c>
      <c r="CZ1265">
        <v>343.99893832139799</v>
      </c>
      <c r="DA1265">
        <v>349.73328033025899</v>
      </c>
      <c r="DB1265">
        <v>355.69044707824997</v>
      </c>
      <c r="DC1265">
        <v>336.64765177190799</v>
      </c>
      <c r="DD1265">
        <v>356.28311329495602</v>
      </c>
      <c r="DE1265">
        <v>358.76444397313901</v>
      </c>
      <c r="DF1265">
        <v>338.92776464205599</v>
      </c>
      <c r="DG1265">
        <v>344.99061706700701</v>
      </c>
      <c r="DH1265">
        <v>351.59550087791899</v>
      </c>
      <c r="DI1265">
        <v>349.27117248740399</v>
      </c>
      <c r="DJ1265">
        <v>347.50332484225402</v>
      </c>
      <c r="DK1265">
        <v>339.344045268022</v>
      </c>
      <c r="DL1265">
        <v>338.19889368510798</v>
      </c>
      <c r="DM1265">
        <v>340.32620225751901</v>
      </c>
      <c r="DN1265">
        <v>350.02706378897898</v>
      </c>
      <c r="DO1265">
        <v>337.26179714288202</v>
      </c>
      <c r="DP1265">
        <v>349.358664007215</v>
      </c>
      <c r="DQ1265">
        <v>343.46006577072501</v>
      </c>
      <c r="DR1265">
        <v>334.99545901364701</v>
      </c>
      <c r="DS1265">
        <v>338.712129871885</v>
      </c>
      <c r="DT1265">
        <v>353.90610757530902</v>
      </c>
      <c r="DU1265">
        <v>347.14696066934403</v>
      </c>
      <c r="DV1265">
        <v>342.178288160786</v>
      </c>
      <c r="DW1265">
        <v>348.40538806214403</v>
      </c>
      <c r="DX1265">
        <v>348.69413907823701</v>
      </c>
      <c r="DY1265">
        <v>345.90966941235001</v>
      </c>
      <c r="DZ1265">
        <v>348.084972199459</v>
      </c>
      <c r="EA1265">
        <v>344.763144689841</v>
      </c>
      <c r="EB1265">
        <v>350.665618704324</v>
      </c>
      <c r="EC1265">
        <v>336.27422073709602</v>
      </c>
      <c r="ED1265">
        <v>345.44397249691099</v>
      </c>
      <c r="EE1265">
        <v>344.05642332121198</v>
      </c>
      <c r="EF1265">
        <v>345.15734155448501</v>
      </c>
      <c r="EG1265">
        <v>348.75428858454302</v>
      </c>
      <c r="EH1265">
        <v>337.77631132959698</v>
      </c>
      <c r="EI1265">
        <v>356.856474015831</v>
      </c>
      <c r="EJ1265">
        <v>347.30492532605302</v>
      </c>
      <c r="EK1265">
        <v>340.65644307499599</v>
      </c>
      <c r="EL1265">
        <v>356.83750098223402</v>
      </c>
      <c r="EM1265">
        <v>340.52010096401898</v>
      </c>
      <c r="EN1265">
        <v>346.93330994154599</v>
      </c>
      <c r="EO1265">
        <v>352.43617467330199</v>
      </c>
      <c r="EP1265">
        <v>350.347081882981</v>
      </c>
      <c r="EQ1265">
        <v>348.71639607147898</v>
      </c>
      <c r="ER1265">
        <v>343.50877418131199</v>
      </c>
      <c r="ES1265">
        <v>342.41189482718403</v>
      </c>
      <c r="ET1265">
        <v>349.88763489428197</v>
      </c>
      <c r="EU1265">
        <v>352.24480410906699</v>
      </c>
      <c r="EV1265">
        <v>347.66106139579398</v>
      </c>
      <c r="EW1265">
        <v>332.07876474901502</v>
      </c>
      <c r="EX1265">
        <v>344.74339589383101</v>
      </c>
      <c r="EY1265">
        <v>338.36714276417803</v>
      </c>
      <c r="EZ1265">
        <v>336.30109548586</v>
      </c>
      <c r="FA1265">
        <v>341.72749887175502</v>
      </c>
      <c r="FB1265">
        <v>333.87976871610698</v>
      </c>
      <c r="FC1265">
        <v>344.77123796136499</v>
      </c>
      <c r="FD1265">
        <v>341.77182136680602</v>
      </c>
      <c r="FE1265">
        <v>353.52288126900402</v>
      </c>
      <c r="FF1265">
        <v>344.788376910816</v>
      </c>
      <c r="FG1265">
        <v>342.05931839116403</v>
      </c>
      <c r="FH1265">
        <v>354.895612330745</v>
      </c>
      <c r="FI1265">
        <v>346.49092287646499</v>
      </c>
      <c r="FJ1265">
        <v>350.73146239881902</v>
      </c>
      <c r="FK1265">
        <v>349.959804416297</v>
      </c>
      <c r="FL1265">
        <v>348.175605551986</v>
      </c>
      <c r="FM1265">
        <v>351.11847172357699</v>
      </c>
      <c r="FN1265">
        <v>340.78466343929898</v>
      </c>
      <c r="FO1265">
        <v>357.59299116055001</v>
      </c>
      <c r="FP1265">
        <v>349.82554900332201</v>
      </c>
      <c r="FQ1265">
        <v>342.59902787822102</v>
      </c>
      <c r="FR1265">
        <v>343.68290075367901</v>
      </c>
      <c r="FS1265">
        <v>345.56573680673398</v>
      </c>
      <c r="FT1265">
        <v>333.21716008625299</v>
      </c>
      <c r="FU1265">
        <v>336.003794277645</v>
      </c>
      <c r="FV1265">
        <v>329.78793557775202</v>
      </c>
      <c r="FW1265">
        <v>335.14380901956298</v>
      </c>
      <c r="FX1265">
        <v>335.90013589971301</v>
      </c>
      <c r="FY1265">
        <v>338.69142487328998</v>
      </c>
      <c r="FZ1265">
        <v>333.26917855394902</v>
      </c>
      <c r="GA1265">
        <v>332.50847820288402</v>
      </c>
      <c r="GB1265">
        <v>342.603152911969</v>
      </c>
      <c r="GC1265">
        <v>328.96101763975298</v>
      </c>
      <c r="GD1265">
        <v>340.463048213116</v>
      </c>
      <c r="GE1265">
        <v>335.30309244142001</v>
      </c>
      <c r="GF1265">
        <v>334.55201134522503</v>
      </c>
      <c r="GG1265">
        <v>331.15170370542899</v>
      </c>
      <c r="GH1265">
        <v>339.71027530068898</v>
      </c>
      <c r="GI1265">
        <v>334.47962203313699</v>
      </c>
      <c r="GJ1265">
        <v>330.65938229081598</v>
      </c>
      <c r="GK1265">
        <v>338.78897923478701</v>
      </c>
      <c r="GL1265">
        <v>328.22185616219099</v>
      </c>
      <c r="GM1265">
        <v>330.31207304740201</v>
      </c>
      <c r="GN1265">
        <v>331.096821159944</v>
      </c>
      <c r="GO1265">
        <v>325.99127386933202</v>
      </c>
      <c r="GP1265">
        <v>320.39351552543002</v>
      </c>
      <c r="GQ1265">
        <v>333.305357142601</v>
      </c>
      <c r="GR1265">
        <v>323.91583152571297</v>
      </c>
      <c r="GS1265">
        <v>333.00038421440098</v>
      </c>
      <c r="GT1265">
        <v>330.638236249611</v>
      </c>
      <c r="GU1265">
        <v>335.01514029864597</v>
      </c>
      <c r="GV1265">
        <v>331.30504132976699</v>
      </c>
      <c r="GW1265">
        <v>327.52112670620801</v>
      </c>
      <c r="GX1265">
        <v>338.62461141408602</v>
      </c>
      <c r="GY1265">
        <v>338.63856517090602</v>
      </c>
      <c r="GZ1265">
        <v>339.72007114072699</v>
      </c>
      <c r="HA1265">
        <v>338.51238116392</v>
      </c>
      <c r="HB1265">
        <v>337.653101753996</v>
      </c>
      <c r="HC1265">
        <v>339.20869098441398</v>
      </c>
      <c r="HD1265">
        <v>332.67555061770298</v>
      </c>
      <c r="HE1265">
        <v>329.48404181213402</v>
      </c>
      <c r="HF1265">
        <v>333.24753352942997</v>
      </c>
      <c r="HG1265">
        <v>340.20706165940697</v>
      </c>
      <c r="HH1265">
        <v>341.13233672787999</v>
      </c>
      <c r="HI1265">
        <v>342.79538958713403</v>
      </c>
      <c r="HJ1265">
        <v>346.71205139651602</v>
      </c>
      <c r="HK1265">
        <v>343.20964101461902</v>
      </c>
      <c r="HL1265">
        <v>341.497876413857</v>
      </c>
      <c r="HM1265">
        <v>350.65178012715199</v>
      </c>
      <c r="HN1265">
        <v>347.44199461271302</v>
      </c>
      <c r="HO1265">
        <v>345.97614486671</v>
      </c>
    </row>
    <row r="1266" spans="1:223" x14ac:dyDescent="0.25">
      <c r="A1266">
        <v>303.76502002670202</v>
      </c>
      <c r="B1266">
        <v>355.578450328918</v>
      </c>
      <c r="C1266">
        <v>342.33487457476502</v>
      </c>
      <c r="D1266">
        <v>347.82533337946097</v>
      </c>
      <c r="E1266">
        <v>351.16044933740199</v>
      </c>
      <c r="F1266">
        <v>347.55734488025797</v>
      </c>
      <c r="G1266">
        <v>353.66133757875798</v>
      </c>
      <c r="H1266">
        <v>342.422860590997</v>
      </c>
      <c r="I1266">
        <v>344.81848340038999</v>
      </c>
      <c r="J1266">
        <v>342.326701329755</v>
      </c>
      <c r="K1266">
        <v>338.60357216616399</v>
      </c>
      <c r="L1266">
        <v>354.84288425646798</v>
      </c>
      <c r="M1266">
        <v>351.30976047108402</v>
      </c>
      <c r="N1266">
        <v>352.35381003393297</v>
      </c>
      <c r="O1266">
        <v>349.46045155807099</v>
      </c>
      <c r="P1266">
        <v>356.43485504943698</v>
      </c>
      <c r="Q1266">
        <v>346.09831476802202</v>
      </c>
      <c r="R1266">
        <v>355.419273921132</v>
      </c>
      <c r="S1266">
        <v>355.25388182995499</v>
      </c>
      <c r="T1266">
        <v>337.95004850192601</v>
      </c>
      <c r="U1266">
        <v>354.24868204338202</v>
      </c>
      <c r="V1266">
        <v>357.09862141138001</v>
      </c>
      <c r="W1266">
        <v>352.40662582275797</v>
      </c>
      <c r="X1266">
        <v>344.29610493884201</v>
      </c>
      <c r="Y1266">
        <v>344.80099071726499</v>
      </c>
      <c r="Z1266">
        <v>343.11316884885503</v>
      </c>
      <c r="AA1266">
        <v>345.60753291014203</v>
      </c>
      <c r="AB1266">
        <v>346.26562960148198</v>
      </c>
      <c r="AC1266">
        <v>351.63819663174303</v>
      </c>
      <c r="AD1266">
        <v>350.07824235531302</v>
      </c>
      <c r="AE1266">
        <v>358.66874538243098</v>
      </c>
      <c r="AF1266">
        <v>342.24389819164901</v>
      </c>
      <c r="AG1266">
        <v>350.38174764591201</v>
      </c>
      <c r="AH1266">
        <v>345.81926306328302</v>
      </c>
      <c r="AI1266">
        <v>358.77376087967201</v>
      </c>
      <c r="AJ1266">
        <v>347.76737894742502</v>
      </c>
      <c r="AK1266">
        <v>347.52912999939099</v>
      </c>
      <c r="AL1266">
        <v>345.90671682762502</v>
      </c>
      <c r="AM1266">
        <v>346.47741033077898</v>
      </c>
      <c r="AN1266">
        <v>353.48005471569797</v>
      </c>
      <c r="AO1266">
        <v>344.15768268956401</v>
      </c>
      <c r="AP1266">
        <v>341.34292396520198</v>
      </c>
      <c r="AQ1266">
        <v>342.43185268210198</v>
      </c>
      <c r="AR1266">
        <v>346.565104653302</v>
      </c>
      <c r="AS1266">
        <v>338.64406021237102</v>
      </c>
      <c r="AT1266">
        <v>343.90724402972199</v>
      </c>
      <c r="AU1266">
        <v>346.21551108987597</v>
      </c>
      <c r="AV1266">
        <v>344.77181381032301</v>
      </c>
      <c r="AW1266">
        <v>340.052990430649</v>
      </c>
      <c r="AX1266">
        <v>350.32578086614302</v>
      </c>
      <c r="AY1266">
        <v>333.482142047065</v>
      </c>
      <c r="AZ1266">
        <v>347.938925535556</v>
      </c>
      <c r="BA1266">
        <v>343.860317793197</v>
      </c>
      <c r="BB1266">
        <v>340.07853489701603</v>
      </c>
      <c r="BC1266">
        <v>342.32552430547599</v>
      </c>
      <c r="BD1266">
        <v>334.814658050535</v>
      </c>
      <c r="BE1266">
        <v>347.98811856502903</v>
      </c>
      <c r="BF1266">
        <v>345.76094409631202</v>
      </c>
      <c r="BG1266">
        <v>336.20601092880298</v>
      </c>
      <c r="BH1266">
        <v>348.47733967194</v>
      </c>
      <c r="BI1266">
        <v>348.13884054529598</v>
      </c>
      <c r="BJ1266">
        <v>337.59739714847001</v>
      </c>
      <c r="BK1266">
        <v>347.60613553618498</v>
      </c>
      <c r="BL1266">
        <v>348.38367984291898</v>
      </c>
      <c r="BM1266">
        <v>341.61142317931001</v>
      </c>
      <c r="BN1266">
        <v>348.15733132947798</v>
      </c>
      <c r="BO1266">
        <v>336.925367060062</v>
      </c>
      <c r="BP1266">
        <v>342.746276720992</v>
      </c>
      <c r="BQ1266">
        <v>346.048862063836</v>
      </c>
      <c r="BR1266">
        <v>353.13249847532802</v>
      </c>
      <c r="BS1266">
        <v>344.00933261350099</v>
      </c>
      <c r="BT1266">
        <v>335.51586444519103</v>
      </c>
      <c r="BU1266">
        <v>349.53159277452801</v>
      </c>
      <c r="BV1266">
        <v>343.84010851452803</v>
      </c>
      <c r="BW1266">
        <v>344.43663670343398</v>
      </c>
      <c r="BX1266">
        <v>351.26861371530498</v>
      </c>
      <c r="BY1266">
        <v>349.61842876726001</v>
      </c>
      <c r="BZ1266">
        <v>343.96776408638101</v>
      </c>
      <c r="CA1266">
        <v>357.74834150651202</v>
      </c>
      <c r="CB1266">
        <v>349.80116109796302</v>
      </c>
      <c r="CC1266">
        <v>343.164788597099</v>
      </c>
      <c r="CD1266">
        <v>360.48411393661098</v>
      </c>
      <c r="CE1266">
        <v>359.49565470620399</v>
      </c>
      <c r="CF1266">
        <v>349.190586466414</v>
      </c>
      <c r="CG1266">
        <v>345.91164810484202</v>
      </c>
      <c r="CH1266">
        <v>352.06966011229798</v>
      </c>
      <c r="CI1266">
        <v>357.12182355040102</v>
      </c>
      <c r="CJ1266">
        <v>346.507403453525</v>
      </c>
      <c r="CK1266">
        <v>339.77978563893498</v>
      </c>
      <c r="CL1266">
        <v>352.77944632594</v>
      </c>
      <c r="CM1266">
        <v>345.24315347262001</v>
      </c>
      <c r="CN1266">
        <v>340.388551825847</v>
      </c>
      <c r="CO1266">
        <v>338.05276752765798</v>
      </c>
      <c r="CP1266">
        <v>346.90376745766002</v>
      </c>
      <c r="CQ1266">
        <v>334.58249949613003</v>
      </c>
      <c r="CR1266">
        <v>346.13755117541598</v>
      </c>
      <c r="CS1266">
        <v>345.92352898705201</v>
      </c>
      <c r="CT1266">
        <v>347.04417043298298</v>
      </c>
      <c r="CU1266">
        <v>350.66153185005197</v>
      </c>
      <c r="CV1266">
        <v>348.50863139162101</v>
      </c>
      <c r="CW1266">
        <v>342.10616856061398</v>
      </c>
      <c r="CX1266">
        <v>338.21115186301802</v>
      </c>
      <c r="CY1266">
        <v>355.29460534683898</v>
      </c>
      <c r="CZ1266">
        <v>343.322187394396</v>
      </c>
      <c r="DA1266">
        <v>350.24001715975999</v>
      </c>
      <c r="DB1266">
        <v>352.54983358435402</v>
      </c>
      <c r="DC1266">
        <v>334.105482398829</v>
      </c>
      <c r="DD1266">
        <v>354.126941451731</v>
      </c>
      <c r="DE1266">
        <v>358.57638249013797</v>
      </c>
      <c r="DF1266">
        <v>342.63439067765398</v>
      </c>
      <c r="DG1266">
        <v>343.06688536322099</v>
      </c>
      <c r="DH1266">
        <v>352.67234171185498</v>
      </c>
      <c r="DI1266">
        <v>347.19102099236301</v>
      </c>
      <c r="DJ1266">
        <v>344.77546348116999</v>
      </c>
      <c r="DK1266">
        <v>338.51734946810598</v>
      </c>
      <c r="DL1266">
        <v>338.51787352692401</v>
      </c>
      <c r="DM1266">
        <v>341.437839650922</v>
      </c>
      <c r="DN1266">
        <v>346.95023826452598</v>
      </c>
      <c r="DO1266">
        <v>338.27438174585598</v>
      </c>
      <c r="DP1266">
        <v>347.40811410842798</v>
      </c>
      <c r="DQ1266">
        <v>343.68815728913199</v>
      </c>
      <c r="DR1266">
        <v>335.38142597405601</v>
      </c>
      <c r="DS1266">
        <v>338.205648915572</v>
      </c>
      <c r="DT1266">
        <v>351.09735448097899</v>
      </c>
      <c r="DU1266">
        <v>346.45324960890798</v>
      </c>
      <c r="DV1266">
        <v>343.71153959698501</v>
      </c>
      <c r="DW1266">
        <v>346.19869261555402</v>
      </c>
      <c r="DX1266">
        <v>345.45761786964499</v>
      </c>
      <c r="DY1266">
        <v>343.98909912818698</v>
      </c>
      <c r="DZ1266">
        <v>344.41362288225503</v>
      </c>
      <c r="EA1266">
        <v>346.68129557545598</v>
      </c>
      <c r="EB1266">
        <v>349.65166535079999</v>
      </c>
      <c r="EC1266">
        <v>337.91721519325898</v>
      </c>
      <c r="ED1266">
        <v>347.49059076821601</v>
      </c>
      <c r="EE1266">
        <v>342.63336578981801</v>
      </c>
      <c r="EF1266">
        <v>344.37970304624997</v>
      </c>
      <c r="EG1266">
        <v>348.99450853495898</v>
      </c>
      <c r="EH1266">
        <v>339.87694329695103</v>
      </c>
      <c r="EI1266">
        <v>357.52872623558397</v>
      </c>
      <c r="EJ1266">
        <v>347.93173778077102</v>
      </c>
      <c r="EK1266">
        <v>343.156252713757</v>
      </c>
      <c r="EL1266">
        <v>356.62901125675302</v>
      </c>
      <c r="EM1266">
        <v>342.55189141073902</v>
      </c>
      <c r="EN1266">
        <v>346.33198794744101</v>
      </c>
      <c r="EO1266">
        <v>350.86388259975303</v>
      </c>
      <c r="EP1266">
        <v>351.63256494023602</v>
      </c>
      <c r="EQ1266">
        <v>348.83196453798701</v>
      </c>
      <c r="ER1266">
        <v>345.024447817549</v>
      </c>
      <c r="ES1266">
        <v>346.856748968999</v>
      </c>
      <c r="ET1266">
        <v>353.95024219579898</v>
      </c>
      <c r="EU1266">
        <v>353.73304861438601</v>
      </c>
      <c r="EV1266">
        <v>343.51685487686001</v>
      </c>
      <c r="EW1266">
        <v>335.62097989279499</v>
      </c>
      <c r="EX1266">
        <v>343.23584388689397</v>
      </c>
      <c r="EY1266">
        <v>341.52170820353501</v>
      </c>
      <c r="EZ1266">
        <v>334.91751861419101</v>
      </c>
      <c r="FA1266">
        <v>339.88756876994302</v>
      </c>
      <c r="FB1266">
        <v>335.442103612479</v>
      </c>
      <c r="FC1266">
        <v>345.41653490424602</v>
      </c>
      <c r="FD1266">
        <v>343.78301831823899</v>
      </c>
      <c r="FE1266">
        <v>354.98403944790601</v>
      </c>
      <c r="FF1266">
        <v>344.75304393787297</v>
      </c>
      <c r="FG1266">
        <v>342.31497589328399</v>
      </c>
      <c r="FH1266">
        <v>355.54612705772701</v>
      </c>
      <c r="FI1266">
        <v>348.00952285077801</v>
      </c>
      <c r="FJ1266">
        <v>353.94954769067903</v>
      </c>
      <c r="FK1266">
        <v>344.14668087277801</v>
      </c>
      <c r="FL1266">
        <v>347.97344132568998</v>
      </c>
      <c r="FM1266">
        <v>349.44898516703898</v>
      </c>
      <c r="FN1266">
        <v>340.32131630401602</v>
      </c>
      <c r="FO1266">
        <v>357.45000718485898</v>
      </c>
      <c r="FP1266">
        <v>349.609373814018</v>
      </c>
      <c r="FQ1266">
        <v>345.00181146404401</v>
      </c>
      <c r="FR1266">
        <v>343.684692676456</v>
      </c>
      <c r="FS1266">
        <v>350.73962924416901</v>
      </c>
      <c r="FT1266">
        <v>335.24941980211202</v>
      </c>
      <c r="FU1266">
        <v>335.27196834884001</v>
      </c>
      <c r="FV1266">
        <v>328.912840037629</v>
      </c>
      <c r="FW1266">
        <v>335.732537950172</v>
      </c>
      <c r="FX1266">
        <v>338.04985833630298</v>
      </c>
      <c r="FY1266">
        <v>338.31717394395702</v>
      </c>
      <c r="FZ1266">
        <v>333.92716641743198</v>
      </c>
      <c r="GA1266">
        <v>333.108839790508</v>
      </c>
      <c r="GB1266">
        <v>341.20366918795798</v>
      </c>
      <c r="GC1266">
        <v>329.794616152858</v>
      </c>
      <c r="GD1266">
        <v>338.09613124228798</v>
      </c>
      <c r="GE1266">
        <v>335.93357161349502</v>
      </c>
      <c r="GF1266">
        <v>335.405346080188</v>
      </c>
      <c r="GG1266">
        <v>331.14413602453999</v>
      </c>
      <c r="GH1266">
        <v>337.697113201234</v>
      </c>
      <c r="GI1266">
        <v>335.30009574880103</v>
      </c>
      <c r="GJ1266">
        <v>327.897591751547</v>
      </c>
      <c r="GK1266">
        <v>338.80992384240602</v>
      </c>
      <c r="GL1266">
        <v>324.45364005893902</v>
      </c>
      <c r="GM1266">
        <v>329.92559881657002</v>
      </c>
      <c r="GN1266">
        <v>328.074581197025</v>
      </c>
      <c r="GO1266">
        <v>327.87023476308502</v>
      </c>
      <c r="GP1266">
        <v>322.47119205134697</v>
      </c>
      <c r="GQ1266">
        <v>331.91014042896597</v>
      </c>
      <c r="GR1266">
        <v>323.192795033999</v>
      </c>
      <c r="GS1266">
        <v>330.61722226864498</v>
      </c>
      <c r="GT1266">
        <v>331.93516912107401</v>
      </c>
      <c r="GU1266">
        <v>335.86611699388101</v>
      </c>
      <c r="GV1266">
        <v>335.84294855158203</v>
      </c>
      <c r="GW1266">
        <v>330.53198452425801</v>
      </c>
      <c r="GX1266">
        <v>339.318799261165</v>
      </c>
      <c r="GY1266">
        <v>338.20334139125401</v>
      </c>
      <c r="GZ1266">
        <v>340.21831843674801</v>
      </c>
      <c r="HA1266">
        <v>338.50202577142301</v>
      </c>
      <c r="HB1266">
        <v>341.59809422025597</v>
      </c>
      <c r="HC1266">
        <v>341.20114728379701</v>
      </c>
      <c r="HD1266">
        <v>334.051813850325</v>
      </c>
      <c r="HE1266">
        <v>327.40406090677698</v>
      </c>
      <c r="HF1266">
        <v>330.68574376584598</v>
      </c>
      <c r="HG1266">
        <v>340.36122768461502</v>
      </c>
      <c r="HH1266">
        <v>342.01917008315201</v>
      </c>
      <c r="HI1266">
        <v>340.68205553163199</v>
      </c>
      <c r="HJ1266">
        <v>346.45837986263001</v>
      </c>
      <c r="HK1266">
        <v>344.56969107340001</v>
      </c>
      <c r="HL1266">
        <v>342.75561569677399</v>
      </c>
      <c r="HM1266">
        <v>351.98573342668601</v>
      </c>
      <c r="HN1266">
        <v>346.47690291126099</v>
      </c>
      <c r="HO1266">
        <v>348.71923573698302</v>
      </c>
    </row>
    <row r="1267" spans="1:223" x14ac:dyDescent="0.25">
      <c r="A1267">
        <v>304.005340453938</v>
      </c>
      <c r="B1267">
        <v>357.54612098172697</v>
      </c>
      <c r="C1267">
        <v>340.902127934188</v>
      </c>
      <c r="D1267">
        <v>348.35270380879001</v>
      </c>
      <c r="E1267">
        <v>352.07535771323501</v>
      </c>
      <c r="F1267">
        <v>347.19969714591002</v>
      </c>
      <c r="G1267">
        <v>349.403908405111</v>
      </c>
      <c r="H1267">
        <v>341.14170981004099</v>
      </c>
      <c r="I1267">
        <v>351.42285056729401</v>
      </c>
      <c r="J1267">
        <v>343.13195383046099</v>
      </c>
      <c r="K1267">
        <v>332.38320264743402</v>
      </c>
      <c r="L1267">
        <v>357.26138574980598</v>
      </c>
      <c r="M1267">
        <v>349.84190225250097</v>
      </c>
      <c r="N1267">
        <v>349.98533203790998</v>
      </c>
      <c r="O1267">
        <v>353.13388892798702</v>
      </c>
      <c r="P1267">
        <v>350.86266228709798</v>
      </c>
      <c r="Q1267">
        <v>347.907571635235</v>
      </c>
      <c r="R1267">
        <v>357.17046755673999</v>
      </c>
      <c r="S1267">
        <v>353.26213656176799</v>
      </c>
      <c r="T1267">
        <v>335.563540104315</v>
      </c>
      <c r="U1267">
        <v>352.85385751575302</v>
      </c>
      <c r="V1267">
        <v>348.851007824058</v>
      </c>
      <c r="W1267">
        <v>356.80178823950399</v>
      </c>
      <c r="X1267">
        <v>347.67163952684302</v>
      </c>
      <c r="Y1267">
        <v>346.783531935052</v>
      </c>
      <c r="Z1267">
        <v>340.84610154312901</v>
      </c>
      <c r="AA1267">
        <v>345.54555732678898</v>
      </c>
      <c r="AB1267">
        <v>347.99861057939302</v>
      </c>
      <c r="AC1267">
        <v>353.37859436143799</v>
      </c>
      <c r="AD1267">
        <v>352.632299696546</v>
      </c>
      <c r="AE1267">
        <v>355.25444512234401</v>
      </c>
      <c r="AF1267">
        <v>341.29551131916202</v>
      </c>
      <c r="AG1267">
        <v>348.10951506019097</v>
      </c>
      <c r="AH1267">
        <v>352.75459286137198</v>
      </c>
      <c r="AI1267">
        <v>357.30960266870397</v>
      </c>
      <c r="AJ1267">
        <v>345.703104248275</v>
      </c>
      <c r="AK1267">
        <v>344.26313771196999</v>
      </c>
      <c r="AL1267">
        <v>343.634847705688</v>
      </c>
      <c r="AM1267">
        <v>342.78095331689298</v>
      </c>
      <c r="AN1267">
        <v>353.21301490862402</v>
      </c>
      <c r="AO1267">
        <v>349.87721011559898</v>
      </c>
      <c r="AP1267">
        <v>343.74485578728599</v>
      </c>
      <c r="AQ1267">
        <v>342.93364834591301</v>
      </c>
      <c r="AR1267">
        <v>346.62222187569199</v>
      </c>
      <c r="AS1267">
        <v>335.93853141328498</v>
      </c>
      <c r="AT1267">
        <v>341.25814289485697</v>
      </c>
      <c r="AU1267">
        <v>344.28980150627399</v>
      </c>
      <c r="AV1267">
        <v>343.046419151875</v>
      </c>
      <c r="AW1267">
        <v>341.499902588363</v>
      </c>
      <c r="AX1267">
        <v>349.36176409314299</v>
      </c>
      <c r="AY1267">
        <v>337.71835472585002</v>
      </c>
      <c r="AZ1267">
        <v>351.53469421931197</v>
      </c>
      <c r="BA1267">
        <v>341.59577004184598</v>
      </c>
      <c r="BB1267">
        <v>346.65435069536699</v>
      </c>
      <c r="BC1267">
        <v>343.30290996329097</v>
      </c>
      <c r="BD1267">
        <v>337.67130544530301</v>
      </c>
      <c r="BE1267">
        <v>346.608205539332</v>
      </c>
      <c r="BF1267">
        <v>347.63802106946201</v>
      </c>
      <c r="BG1267">
        <v>336.645355817037</v>
      </c>
      <c r="BH1267">
        <v>348.57266426865198</v>
      </c>
      <c r="BI1267">
        <v>348.42688023731</v>
      </c>
      <c r="BJ1267">
        <v>334.52494691386403</v>
      </c>
      <c r="BK1267">
        <v>344.22080120800501</v>
      </c>
      <c r="BL1267">
        <v>347.26474778309</v>
      </c>
      <c r="BM1267">
        <v>343.82733431281099</v>
      </c>
      <c r="BN1267">
        <v>346.39500346667597</v>
      </c>
      <c r="BO1267">
        <v>337.99763109918803</v>
      </c>
      <c r="BP1267">
        <v>341.37000062446799</v>
      </c>
      <c r="BQ1267">
        <v>346.26634034829198</v>
      </c>
      <c r="BR1267">
        <v>352.09301865454398</v>
      </c>
      <c r="BS1267">
        <v>345.48296407691402</v>
      </c>
      <c r="BT1267">
        <v>335.04547616970899</v>
      </c>
      <c r="BU1267">
        <v>349.755706190171</v>
      </c>
      <c r="BV1267">
        <v>343.21565321092498</v>
      </c>
      <c r="BW1267">
        <v>343.77853989139101</v>
      </c>
      <c r="BX1267">
        <v>350.490856500684</v>
      </c>
      <c r="BY1267">
        <v>351.013019014164</v>
      </c>
      <c r="BZ1267">
        <v>349.63620547522902</v>
      </c>
      <c r="CA1267">
        <v>354.62829722299398</v>
      </c>
      <c r="CB1267">
        <v>353.06120643012503</v>
      </c>
      <c r="CC1267">
        <v>341.83347616300301</v>
      </c>
      <c r="CD1267">
        <v>354.30109644702998</v>
      </c>
      <c r="CE1267">
        <v>357.52833363618799</v>
      </c>
      <c r="CF1267">
        <v>347.91319922219998</v>
      </c>
      <c r="CG1267">
        <v>348.61657968091703</v>
      </c>
      <c r="CH1267">
        <v>350.68695767863198</v>
      </c>
      <c r="CI1267">
        <v>357.09074864753597</v>
      </c>
      <c r="CJ1267">
        <v>344.69968043178199</v>
      </c>
      <c r="CK1267">
        <v>337.10234801870899</v>
      </c>
      <c r="CL1267">
        <v>350.002469089432</v>
      </c>
      <c r="CM1267">
        <v>345.13252052303199</v>
      </c>
      <c r="CN1267">
        <v>339.22802866624397</v>
      </c>
      <c r="CO1267">
        <v>338.68468196728998</v>
      </c>
      <c r="CP1267">
        <v>347.42013456282001</v>
      </c>
      <c r="CQ1267">
        <v>336.43969687651298</v>
      </c>
      <c r="CR1267">
        <v>343.81047842553102</v>
      </c>
      <c r="CS1267">
        <v>348.61648169768398</v>
      </c>
      <c r="CT1267">
        <v>350.06989409256499</v>
      </c>
      <c r="CU1267">
        <v>349.21957800409098</v>
      </c>
      <c r="CV1267">
        <v>351.70199960124398</v>
      </c>
      <c r="CW1267">
        <v>340.82196173235002</v>
      </c>
      <c r="CX1267">
        <v>335.01172487640798</v>
      </c>
      <c r="CY1267">
        <v>355.81008234524398</v>
      </c>
      <c r="CZ1267">
        <v>345.597671662224</v>
      </c>
      <c r="DA1267">
        <v>353.78688099728498</v>
      </c>
      <c r="DB1267">
        <v>349.20970565827599</v>
      </c>
      <c r="DC1267">
        <v>335.517254764901</v>
      </c>
      <c r="DD1267">
        <v>353.99430898879598</v>
      </c>
      <c r="DE1267">
        <v>354.62059136842203</v>
      </c>
      <c r="DF1267">
        <v>353.41011386830598</v>
      </c>
      <c r="DG1267">
        <v>345.99104738965099</v>
      </c>
      <c r="DH1267">
        <v>355.792456081014</v>
      </c>
      <c r="DI1267">
        <v>343.24701282477702</v>
      </c>
      <c r="DJ1267">
        <v>342.98636644001698</v>
      </c>
      <c r="DK1267">
        <v>342.418113397127</v>
      </c>
      <c r="DL1267">
        <v>337.58766507745997</v>
      </c>
      <c r="DM1267">
        <v>343.75489287092603</v>
      </c>
      <c r="DN1267">
        <v>343.88498039512001</v>
      </c>
      <c r="DO1267">
        <v>342.27279368912599</v>
      </c>
      <c r="DP1267">
        <v>352.21325383917798</v>
      </c>
      <c r="DQ1267">
        <v>351.53944340560997</v>
      </c>
      <c r="DR1267">
        <v>334.02864816254203</v>
      </c>
      <c r="DS1267">
        <v>336.694852078233</v>
      </c>
      <c r="DT1267">
        <v>357.07669731070001</v>
      </c>
      <c r="DU1267">
        <v>346.78362517001898</v>
      </c>
      <c r="DV1267">
        <v>345.07511320223301</v>
      </c>
      <c r="DW1267">
        <v>341.82885755702603</v>
      </c>
      <c r="DX1267">
        <v>349.424416276871</v>
      </c>
      <c r="DY1267">
        <v>341.08045591569498</v>
      </c>
      <c r="DZ1267">
        <v>344.75428690020402</v>
      </c>
      <c r="EA1267">
        <v>349.11495477114499</v>
      </c>
      <c r="EB1267">
        <v>347.507903443347</v>
      </c>
      <c r="EC1267">
        <v>342.521085430965</v>
      </c>
      <c r="ED1267">
        <v>352.85743049090399</v>
      </c>
      <c r="EE1267">
        <v>340.727161149236</v>
      </c>
      <c r="EF1267">
        <v>348.571094029059</v>
      </c>
      <c r="EG1267">
        <v>350.18802141599599</v>
      </c>
      <c r="EH1267">
        <v>343.87499115054402</v>
      </c>
      <c r="EI1267">
        <v>351.92986041627802</v>
      </c>
      <c r="EJ1267">
        <v>346.618420847256</v>
      </c>
      <c r="EK1267">
        <v>347.06318350354002</v>
      </c>
      <c r="EL1267">
        <v>355.63657137672402</v>
      </c>
      <c r="EM1267">
        <v>340.33790229110502</v>
      </c>
      <c r="EN1267">
        <v>349.71179567347201</v>
      </c>
      <c r="EO1267">
        <v>355.90882525494197</v>
      </c>
      <c r="EP1267">
        <v>352.71765526042901</v>
      </c>
      <c r="EQ1267">
        <v>351.02123486808301</v>
      </c>
      <c r="ER1267">
        <v>347.71539280658902</v>
      </c>
      <c r="ES1267">
        <v>351.034434897881</v>
      </c>
      <c r="ET1267">
        <v>354.86576063801903</v>
      </c>
      <c r="EU1267">
        <v>347.159430962503</v>
      </c>
      <c r="EV1267">
        <v>341.36831903447597</v>
      </c>
      <c r="EW1267">
        <v>337.41528483002003</v>
      </c>
      <c r="EX1267">
        <v>341.12559070138798</v>
      </c>
      <c r="EY1267">
        <v>338.59055370184802</v>
      </c>
      <c r="EZ1267">
        <v>337.04094032193399</v>
      </c>
      <c r="FA1267">
        <v>341.13231505751901</v>
      </c>
      <c r="FB1267">
        <v>341.69790675587501</v>
      </c>
      <c r="FC1267">
        <v>348.79930970894202</v>
      </c>
      <c r="FD1267">
        <v>342.79729515766297</v>
      </c>
      <c r="FE1267">
        <v>347.46992445564098</v>
      </c>
      <c r="FF1267">
        <v>344.63619112626799</v>
      </c>
      <c r="FG1267">
        <v>345.66139682739703</v>
      </c>
      <c r="FH1267">
        <v>352.91055537932499</v>
      </c>
      <c r="FI1267">
        <v>345.37554299310898</v>
      </c>
      <c r="FJ1267">
        <v>353.000692150958</v>
      </c>
      <c r="FK1267">
        <v>338.55178123706003</v>
      </c>
      <c r="FL1267">
        <v>350.20025054944199</v>
      </c>
      <c r="FM1267">
        <v>345.19124439381801</v>
      </c>
      <c r="FN1267">
        <v>343.42165716665698</v>
      </c>
      <c r="FO1267">
        <v>355.13706280686898</v>
      </c>
      <c r="FP1267">
        <v>349.17711236016601</v>
      </c>
      <c r="FQ1267">
        <v>345.91358994586301</v>
      </c>
      <c r="FR1267">
        <v>337.82317169821499</v>
      </c>
      <c r="FS1267">
        <v>347.49297368965603</v>
      </c>
      <c r="FT1267">
        <v>337.20920923636697</v>
      </c>
      <c r="FU1267">
        <v>334.29459542778102</v>
      </c>
      <c r="FV1267">
        <v>332.22955800766903</v>
      </c>
      <c r="FW1267">
        <v>335.45736566567001</v>
      </c>
      <c r="FX1267">
        <v>338.96899987382102</v>
      </c>
      <c r="FY1267">
        <v>334.90365841128602</v>
      </c>
      <c r="FZ1267">
        <v>333.03625081433103</v>
      </c>
      <c r="GA1267">
        <v>330.82193660220997</v>
      </c>
      <c r="GB1267">
        <v>339.67513319361802</v>
      </c>
      <c r="GC1267">
        <v>334.14629515372201</v>
      </c>
      <c r="GD1267">
        <v>332.07276173579203</v>
      </c>
      <c r="GE1267">
        <v>337.30210297818701</v>
      </c>
      <c r="GF1267">
        <v>335.03203947268997</v>
      </c>
      <c r="GG1267">
        <v>328.02561171221799</v>
      </c>
      <c r="GH1267">
        <v>342.04341284702099</v>
      </c>
      <c r="GI1267">
        <v>336.07075033375702</v>
      </c>
      <c r="GJ1267">
        <v>320.16218648954202</v>
      </c>
      <c r="GK1267">
        <v>341.32252130964702</v>
      </c>
      <c r="GL1267">
        <v>326.06867539621697</v>
      </c>
      <c r="GM1267">
        <v>332.00538402389299</v>
      </c>
      <c r="GN1267">
        <v>326.93232536445998</v>
      </c>
      <c r="GO1267">
        <v>330.25194271733301</v>
      </c>
      <c r="GP1267">
        <v>326.62800410635901</v>
      </c>
      <c r="GQ1267">
        <v>333.509034216423</v>
      </c>
      <c r="GR1267">
        <v>326.927358016933</v>
      </c>
      <c r="GS1267">
        <v>330.91625378167299</v>
      </c>
      <c r="GT1267">
        <v>335.15084345798999</v>
      </c>
      <c r="GU1267">
        <v>328.66040906070702</v>
      </c>
      <c r="GV1267">
        <v>334.01683524138002</v>
      </c>
      <c r="GW1267">
        <v>327.67272402915802</v>
      </c>
      <c r="GX1267">
        <v>341.51581899084402</v>
      </c>
      <c r="GY1267">
        <v>340.73351338394099</v>
      </c>
      <c r="GZ1267">
        <v>335.537868853747</v>
      </c>
      <c r="HA1267">
        <v>337.78048355085798</v>
      </c>
      <c r="HB1267">
        <v>341.05963778169399</v>
      </c>
      <c r="HC1267">
        <v>335.88174206969899</v>
      </c>
      <c r="HD1267">
        <v>334.35062987686098</v>
      </c>
      <c r="HE1267">
        <v>327.44604607197499</v>
      </c>
      <c r="HF1267">
        <v>330.56606579805702</v>
      </c>
      <c r="HG1267">
        <v>344.21448055402499</v>
      </c>
      <c r="HH1267">
        <v>345.38509490425099</v>
      </c>
      <c r="HI1267">
        <v>339.30459160425102</v>
      </c>
      <c r="HJ1267">
        <v>342.948988487625</v>
      </c>
      <c r="HK1267">
        <v>344.29346516603403</v>
      </c>
      <c r="HL1267">
        <v>342.588233419294</v>
      </c>
      <c r="HM1267">
        <v>351.79373616359999</v>
      </c>
      <c r="HN1267">
        <v>346.79275547186802</v>
      </c>
      <c r="HO1267">
        <v>350.30330294455001</v>
      </c>
    </row>
    <row r="1268" spans="1:223" x14ac:dyDescent="0.25">
      <c r="A1268">
        <v>304.24566088117399</v>
      </c>
      <c r="B1268">
        <v>350.75784922294503</v>
      </c>
      <c r="C1268">
        <v>344.38180706206401</v>
      </c>
      <c r="D1268">
        <v>348.515570887965</v>
      </c>
      <c r="E1268">
        <v>353.39011986512202</v>
      </c>
      <c r="F1268">
        <v>348.41808789379701</v>
      </c>
      <c r="G1268">
        <v>348.402088821836</v>
      </c>
      <c r="H1268">
        <v>343.47125787208199</v>
      </c>
      <c r="I1268">
        <v>351.34845988331699</v>
      </c>
      <c r="J1268">
        <v>344.13501193590599</v>
      </c>
      <c r="K1268">
        <v>334.47764893441303</v>
      </c>
      <c r="L1268">
        <v>356.20979753858501</v>
      </c>
      <c r="M1268">
        <v>349.76190940080301</v>
      </c>
      <c r="N1268">
        <v>351.552874135607</v>
      </c>
      <c r="O1268">
        <v>353.64485649652403</v>
      </c>
      <c r="P1268">
        <v>348.76704532770498</v>
      </c>
      <c r="Q1268">
        <v>346.797268289187</v>
      </c>
      <c r="R1268">
        <v>358.01597470478202</v>
      </c>
      <c r="S1268">
        <v>355.06848636001001</v>
      </c>
      <c r="T1268">
        <v>331.89622278632498</v>
      </c>
      <c r="U1268">
        <v>352.25235095878401</v>
      </c>
      <c r="V1268">
        <v>346.855900259181</v>
      </c>
      <c r="W1268">
        <v>356.93060708251897</v>
      </c>
      <c r="X1268">
        <v>345.41955883559001</v>
      </c>
      <c r="Y1268">
        <v>345.89081657793298</v>
      </c>
      <c r="Z1268">
        <v>341.89770955533101</v>
      </c>
      <c r="AA1268">
        <v>344.83627926941602</v>
      </c>
      <c r="AB1268">
        <v>351.32051758347501</v>
      </c>
      <c r="AC1268">
        <v>351.44095750769299</v>
      </c>
      <c r="AD1268">
        <v>351.49051277628899</v>
      </c>
      <c r="AE1268">
        <v>357.44994537295798</v>
      </c>
      <c r="AF1268">
        <v>340.58472812155202</v>
      </c>
      <c r="AG1268">
        <v>345.661932995028</v>
      </c>
      <c r="AH1268">
        <v>349.29654041870702</v>
      </c>
      <c r="AI1268">
        <v>355.16535298964601</v>
      </c>
      <c r="AJ1268">
        <v>346.234591660609</v>
      </c>
      <c r="AK1268">
        <v>345.18108923411103</v>
      </c>
      <c r="AL1268">
        <v>339.20108121085298</v>
      </c>
      <c r="AM1268">
        <v>340.21503168214502</v>
      </c>
      <c r="AN1268">
        <v>356.028151781735</v>
      </c>
      <c r="AO1268">
        <v>347.30294879563797</v>
      </c>
      <c r="AP1268">
        <v>340.04369927345402</v>
      </c>
      <c r="AQ1268">
        <v>342.84603493165002</v>
      </c>
      <c r="AR1268">
        <v>348.47192643570702</v>
      </c>
      <c r="AS1268">
        <v>337.610972384447</v>
      </c>
      <c r="AT1268">
        <v>341.22319941266397</v>
      </c>
      <c r="AU1268">
        <v>346.903341770417</v>
      </c>
      <c r="AV1268">
        <v>343.75916155636298</v>
      </c>
      <c r="AW1268">
        <v>340.64762300720503</v>
      </c>
      <c r="AX1268">
        <v>350.046949707419</v>
      </c>
      <c r="AY1268">
        <v>338.35114479977602</v>
      </c>
      <c r="AZ1268">
        <v>349.09409800089901</v>
      </c>
      <c r="BA1268">
        <v>341.08085650656898</v>
      </c>
      <c r="BB1268">
        <v>346.15087468138501</v>
      </c>
      <c r="BC1268">
        <v>343.69728731679697</v>
      </c>
      <c r="BD1268">
        <v>340.63496407478101</v>
      </c>
      <c r="BE1268">
        <v>349.91935862248499</v>
      </c>
      <c r="BF1268">
        <v>346.52508730587499</v>
      </c>
      <c r="BG1268">
        <v>336.15584248819698</v>
      </c>
      <c r="BH1268">
        <v>349.08464458924698</v>
      </c>
      <c r="BI1268">
        <v>346.90969136089598</v>
      </c>
      <c r="BJ1268">
        <v>335.92731926435499</v>
      </c>
      <c r="BK1268">
        <v>339.68097785137701</v>
      </c>
      <c r="BL1268">
        <v>348.11444526897498</v>
      </c>
      <c r="BM1268">
        <v>343.335930633761</v>
      </c>
      <c r="BN1268">
        <v>344.29147346245998</v>
      </c>
      <c r="BO1268">
        <v>335.84377731099499</v>
      </c>
      <c r="BP1268">
        <v>343.59775291964399</v>
      </c>
      <c r="BQ1268">
        <v>345.19065944201702</v>
      </c>
      <c r="BR1268">
        <v>349.48726670771401</v>
      </c>
      <c r="BS1268">
        <v>345.81801509596301</v>
      </c>
      <c r="BT1268">
        <v>335.945573548879</v>
      </c>
      <c r="BU1268">
        <v>349.07237983486499</v>
      </c>
      <c r="BV1268">
        <v>341.31239624712799</v>
      </c>
      <c r="BW1268">
        <v>348.66126974507898</v>
      </c>
      <c r="BX1268">
        <v>348.08330521239498</v>
      </c>
      <c r="BY1268">
        <v>348.28882147263101</v>
      </c>
      <c r="BZ1268">
        <v>348.50247973745002</v>
      </c>
      <c r="CA1268">
        <v>356.34158808808098</v>
      </c>
      <c r="CB1268">
        <v>351.023311990271</v>
      </c>
      <c r="CC1268">
        <v>342.855429877598</v>
      </c>
      <c r="CD1268">
        <v>350.53078836531103</v>
      </c>
      <c r="CE1268">
        <v>350.58535032489903</v>
      </c>
      <c r="CF1268">
        <v>346.80894969588701</v>
      </c>
      <c r="CG1268">
        <v>347.11626675188802</v>
      </c>
      <c r="CH1268">
        <v>351.444816540121</v>
      </c>
      <c r="CI1268">
        <v>353.99903509066002</v>
      </c>
      <c r="CJ1268">
        <v>345.19752038545801</v>
      </c>
      <c r="CK1268">
        <v>335.82329162122301</v>
      </c>
      <c r="CL1268">
        <v>348.64055472933097</v>
      </c>
      <c r="CM1268">
        <v>349.35949432999797</v>
      </c>
      <c r="CN1268">
        <v>340.07765595493402</v>
      </c>
      <c r="CO1268">
        <v>337.643911659808</v>
      </c>
      <c r="CP1268">
        <v>349.27420190023702</v>
      </c>
      <c r="CQ1268">
        <v>337.09329459500202</v>
      </c>
      <c r="CR1268">
        <v>345.71879964065403</v>
      </c>
      <c r="CS1268">
        <v>354.87006183409397</v>
      </c>
      <c r="CT1268">
        <v>346.215180651445</v>
      </c>
      <c r="CU1268">
        <v>350.61644869047097</v>
      </c>
      <c r="CV1268">
        <v>353.54292167366498</v>
      </c>
      <c r="CW1268">
        <v>342.664137040973</v>
      </c>
      <c r="CX1268">
        <v>335.76381102980002</v>
      </c>
      <c r="CY1268">
        <v>356.29319684216699</v>
      </c>
      <c r="CZ1268">
        <v>342.236124652358</v>
      </c>
      <c r="DA1268">
        <v>349.37966571873397</v>
      </c>
      <c r="DB1268">
        <v>348.25822779077498</v>
      </c>
      <c r="DC1268">
        <v>337.99698516128097</v>
      </c>
      <c r="DD1268">
        <v>350.00314740663299</v>
      </c>
      <c r="DE1268">
        <v>355.09316518260499</v>
      </c>
      <c r="DF1268">
        <v>355.52741466221499</v>
      </c>
      <c r="DG1268">
        <v>347.49190662762101</v>
      </c>
      <c r="DH1268">
        <v>358.87423432898299</v>
      </c>
      <c r="DI1268">
        <v>346.11497905947198</v>
      </c>
      <c r="DJ1268">
        <v>343.817074544094</v>
      </c>
      <c r="DK1268">
        <v>345.08305979636299</v>
      </c>
      <c r="DL1268">
        <v>342.51195295180099</v>
      </c>
      <c r="DM1268">
        <v>343.37882547594398</v>
      </c>
      <c r="DN1268">
        <v>341.77118833377699</v>
      </c>
      <c r="DO1268">
        <v>340.60069194829703</v>
      </c>
      <c r="DP1268">
        <v>342.53141466380299</v>
      </c>
      <c r="DQ1268">
        <v>352.97680057361703</v>
      </c>
      <c r="DR1268">
        <v>333.53308837623001</v>
      </c>
      <c r="DS1268">
        <v>335.61510469745599</v>
      </c>
      <c r="DT1268">
        <v>354.343538985186</v>
      </c>
      <c r="DU1268">
        <v>341.86073054820798</v>
      </c>
      <c r="DV1268">
        <v>345.41424113992502</v>
      </c>
      <c r="DW1268">
        <v>342.94087350504998</v>
      </c>
      <c r="DX1268">
        <v>347.20720493988398</v>
      </c>
      <c r="DY1268">
        <v>339.28110029024401</v>
      </c>
      <c r="DZ1268">
        <v>342.565067719029</v>
      </c>
      <c r="EA1268">
        <v>345.96031293567501</v>
      </c>
      <c r="EB1268">
        <v>349.65950275399399</v>
      </c>
      <c r="EC1268">
        <v>343.49548042608097</v>
      </c>
      <c r="ED1268">
        <v>349.371311929885</v>
      </c>
      <c r="EE1268">
        <v>339.688452850884</v>
      </c>
      <c r="EF1268">
        <v>347.673839439772</v>
      </c>
      <c r="EG1268">
        <v>347.42005463908203</v>
      </c>
      <c r="EH1268">
        <v>348.43046491809599</v>
      </c>
      <c r="EI1268">
        <v>352.24468309920599</v>
      </c>
      <c r="EJ1268">
        <v>346.16331832061502</v>
      </c>
      <c r="EK1268">
        <v>341.28039021442299</v>
      </c>
      <c r="EL1268">
        <v>351.49803133203</v>
      </c>
      <c r="EM1268">
        <v>342.03410422491601</v>
      </c>
      <c r="EN1268">
        <v>347.94972221779801</v>
      </c>
      <c r="EO1268">
        <v>355.97576463599898</v>
      </c>
      <c r="EP1268">
        <v>352.18962831362398</v>
      </c>
      <c r="EQ1268">
        <v>351.54513455772798</v>
      </c>
      <c r="ER1268">
        <v>350.47946172897701</v>
      </c>
      <c r="ES1268">
        <v>357.18286351803101</v>
      </c>
      <c r="ET1268">
        <v>352.734145738081</v>
      </c>
      <c r="EU1268">
        <v>348.77505108565902</v>
      </c>
      <c r="EV1268">
        <v>339.309740619276</v>
      </c>
      <c r="EW1268">
        <v>341.352548677529</v>
      </c>
      <c r="EX1268">
        <v>344.32829971461899</v>
      </c>
      <c r="EY1268">
        <v>336.89187881756601</v>
      </c>
      <c r="EZ1268">
        <v>338.888143646907</v>
      </c>
      <c r="FA1268">
        <v>340.269074789878</v>
      </c>
      <c r="FB1268">
        <v>346.12430073868501</v>
      </c>
      <c r="FC1268">
        <v>346.80532410265999</v>
      </c>
      <c r="FD1268">
        <v>342.62873287137302</v>
      </c>
      <c r="FE1268">
        <v>343.854254428746</v>
      </c>
      <c r="FF1268">
        <v>345.60747601652599</v>
      </c>
      <c r="FG1268">
        <v>345.10963455173402</v>
      </c>
      <c r="FH1268">
        <v>354.301630828866</v>
      </c>
      <c r="FI1268">
        <v>345.92140448986498</v>
      </c>
      <c r="FJ1268">
        <v>352.47672052332501</v>
      </c>
      <c r="FK1268">
        <v>333.10200234188898</v>
      </c>
      <c r="FL1268">
        <v>345.88948763627701</v>
      </c>
      <c r="FM1268">
        <v>343.07094390738001</v>
      </c>
      <c r="FN1268">
        <v>346.28760103610801</v>
      </c>
      <c r="FO1268">
        <v>351.83647583481701</v>
      </c>
      <c r="FP1268">
        <v>347.94768451184802</v>
      </c>
      <c r="FQ1268">
        <v>345.64778535516899</v>
      </c>
      <c r="FR1268">
        <v>337.15340120069402</v>
      </c>
      <c r="FS1268">
        <v>345.63130296061598</v>
      </c>
      <c r="FT1268">
        <v>338.11735204738898</v>
      </c>
      <c r="FU1268">
        <v>331.31754742298199</v>
      </c>
      <c r="FV1268">
        <v>333.34915038898799</v>
      </c>
      <c r="FW1268">
        <v>333.323252292353</v>
      </c>
      <c r="FX1268">
        <v>341.70150934841803</v>
      </c>
      <c r="FY1268">
        <v>332.416002546377</v>
      </c>
      <c r="FZ1268">
        <v>331.36846881559097</v>
      </c>
      <c r="GA1268">
        <v>331.97604135942998</v>
      </c>
      <c r="GB1268">
        <v>336.33019095582898</v>
      </c>
      <c r="GC1268">
        <v>334.80171503905501</v>
      </c>
      <c r="GD1268">
        <v>332.178966166051</v>
      </c>
      <c r="GE1268">
        <v>335.78258724970698</v>
      </c>
      <c r="GF1268">
        <v>337.453150419655</v>
      </c>
      <c r="GG1268">
        <v>331.62266533614797</v>
      </c>
      <c r="GH1268">
        <v>339.361259938986</v>
      </c>
      <c r="GI1268">
        <v>338.806367014383</v>
      </c>
      <c r="GJ1268">
        <v>322.81643117794403</v>
      </c>
      <c r="GK1268">
        <v>342.83845165396201</v>
      </c>
      <c r="GL1268">
        <v>328.61639370370602</v>
      </c>
      <c r="GM1268">
        <v>336.696939143875</v>
      </c>
      <c r="GN1268">
        <v>326.98715506863903</v>
      </c>
      <c r="GO1268">
        <v>332.829086493727</v>
      </c>
      <c r="GP1268">
        <v>332.07739972325101</v>
      </c>
      <c r="GQ1268">
        <v>333.35704154594498</v>
      </c>
      <c r="GR1268">
        <v>326.19747475597802</v>
      </c>
      <c r="GS1268">
        <v>332.25774649859898</v>
      </c>
      <c r="GT1268">
        <v>333.20935156813101</v>
      </c>
      <c r="GU1268">
        <v>331.35193670288299</v>
      </c>
      <c r="GV1268">
        <v>331.47794689888599</v>
      </c>
      <c r="GW1268">
        <v>328.56882830107401</v>
      </c>
      <c r="GX1268">
        <v>340.86265822137398</v>
      </c>
      <c r="GY1268">
        <v>343.85426200718501</v>
      </c>
      <c r="GZ1268">
        <v>332.50554297325499</v>
      </c>
      <c r="HA1268">
        <v>338.245497695864</v>
      </c>
      <c r="HB1268">
        <v>343.83490329715499</v>
      </c>
      <c r="HC1268">
        <v>334.243660144817</v>
      </c>
      <c r="HD1268">
        <v>334.95787871605501</v>
      </c>
      <c r="HE1268">
        <v>332.11796070344298</v>
      </c>
      <c r="HF1268">
        <v>329.66163540987401</v>
      </c>
      <c r="HG1268">
        <v>342.61380880718701</v>
      </c>
      <c r="HH1268">
        <v>345.540592146015</v>
      </c>
      <c r="HI1268">
        <v>341.49085995930398</v>
      </c>
      <c r="HJ1268">
        <v>341.90668304343501</v>
      </c>
      <c r="HK1268">
        <v>344.41644364013399</v>
      </c>
      <c r="HL1268">
        <v>342.79293617035501</v>
      </c>
      <c r="HM1268">
        <v>352.43102520188398</v>
      </c>
      <c r="HN1268">
        <v>345.23746745330499</v>
      </c>
      <c r="HO1268">
        <v>348.65623993883599</v>
      </c>
    </row>
    <row r="1269" spans="1:223" x14ac:dyDescent="0.25">
      <c r="A1269">
        <v>304.485981308411</v>
      </c>
      <c r="B1269">
        <v>348.85396793565099</v>
      </c>
      <c r="C1269">
        <v>343.63658916660899</v>
      </c>
      <c r="D1269">
        <v>347.32717588848999</v>
      </c>
      <c r="E1269">
        <v>351.89172422274902</v>
      </c>
      <c r="F1269">
        <v>354.36491585573901</v>
      </c>
      <c r="G1269">
        <v>347.00412272528899</v>
      </c>
      <c r="H1269">
        <v>347.19156818607303</v>
      </c>
      <c r="I1269">
        <v>349.96446969274501</v>
      </c>
      <c r="J1269">
        <v>342.46726280909502</v>
      </c>
      <c r="K1269">
        <v>335.59907749772498</v>
      </c>
      <c r="L1269">
        <v>352.64272995270602</v>
      </c>
      <c r="M1269">
        <v>347.84950718283801</v>
      </c>
      <c r="N1269">
        <v>351.72016239469099</v>
      </c>
      <c r="O1269">
        <v>353.22317688107802</v>
      </c>
      <c r="P1269">
        <v>349.81201358537999</v>
      </c>
      <c r="Q1269">
        <v>350.37892421246602</v>
      </c>
      <c r="R1269">
        <v>357.27214432872802</v>
      </c>
      <c r="S1269">
        <v>357.68000912152098</v>
      </c>
      <c r="T1269">
        <v>335.53373464056898</v>
      </c>
      <c r="U1269">
        <v>356.05221734062002</v>
      </c>
      <c r="V1269">
        <v>343.38693137947502</v>
      </c>
      <c r="W1269">
        <v>356.34483262561099</v>
      </c>
      <c r="X1269">
        <v>350.53746760338498</v>
      </c>
      <c r="Y1269">
        <v>350.27484906077399</v>
      </c>
      <c r="Z1269">
        <v>341.59475102095303</v>
      </c>
      <c r="AA1269">
        <v>347.60448077530498</v>
      </c>
      <c r="AB1269">
        <v>354.23470756087801</v>
      </c>
      <c r="AC1269">
        <v>351.45708243451901</v>
      </c>
      <c r="AD1269">
        <v>351.79311403287301</v>
      </c>
      <c r="AE1269">
        <v>354.47986759900601</v>
      </c>
      <c r="AF1269">
        <v>340.558667597176</v>
      </c>
      <c r="AG1269">
        <v>341.462913391298</v>
      </c>
      <c r="AH1269">
        <v>350.07043834962599</v>
      </c>
      <c r="AI1269">
        <v>356.98980364194</v>
      </c>
      <c r="AJ1269">
        <v>347.97729790511198</v>
      </c>
      <c r="AK1269">
        <v>348.47694934557398</v>
      </c>
      <c r="AL1269">
        <v>336.567893141855</v>
      </c>
      <c r="AM1269">
        <v>337.394500441015</v>
      </c>
      <c r="AN1269">
        <v>355.57859937163403</v>
      </c>
      <c r="AO1269">
        <v>345.01249497559502</v>
      </c>
      <c r="AP1269">
        <v>342.84020136388398</v>
      </c>
      <c r="AQ1269">
        <v>341.90358334702199</v>
      </c>
      <c r="AR1269">
        <v>350.335140191981</v>
      </c>
      <c r="AS1269">
        <v>335.34904279435102</v>
      </c>
      <c r="AT1269">
        <v>340.24049753959201</v>
      </c>
      <c r="AU1269">
        <v>344.46258808460698</v>
      </c>
      <c r="AV1269">
        <v>342.35243287958701</v>
      </c>
      <c r="AW1269">
        <v>344.49185180899798</v>
      </c>
      <c r="AX1269">
        <v>350.41336195468898</v>
      </c>
      <c r="AY1269">
        <v>340.85463923320202</v>
      </c>
      <c r="AZ1269">
        <v>345.609084040504</v>
      </c>
      <c r="BA1269">
        <v>343.18960152593201</v>
      </c>
      <c r="BB1269">
        <v>348.453180262361</v>
      </c>
      <c r="BC1269">
        <v>343.94333394766898</v>
      </c>
      <c r="BD1269">
        <v>341.436845742824</v>
      </c>
      <c r="BE1269">
        <v>348.16811653818201</v>
      </c>
      <c r="BF1269">
        <v>348.47014710956398</v>
      </c>
      <c r="BG1269">
        <v>340.27297334057801</v>
      </c>
      <c r="BH1269">
        <v>350.828215180082</v>
      </c>
      <c r="BI1269">
        <v>344.21362636914301</v>
      </c>
      <c r="BJ1269">
        <v>338.037175939066</v>
      </c>
      <c r="BK1269">
        <v>339.51743039778199</v>
      </c>
      <c r="BL1269">
        <v>347.46130890503099</v>
      </c>
      <c r="BM1269">
        <v>342.29519041456598</v>
      </c>
      <c r="BN1269">
        <v>343.69969296517002</v>
      </c>
      <c r="BO1269">
        <v>333.50509823653601</v>
      </c>
      <c r="BP1269">
        <v>346.95304222309898</v>
      </c>
      <c r="BQ1269">
        <v>345.263004407403</v>
      </c>
      <c r="BR1269">
        <v>347.880987873153</v>
      </c>
      <c r="BS1269">
        <v>350.10705145695101</v>
      </c>
      <c r="BT1269">
        <v>339.20593163797997</v>
      </c>
      <c r="BU1269">
        <v>344.06933586694902</v>
      </c>
      <c r="BV1269">
        <v>340.73952843577098</v>
      </c>
      <c r="BW1269">
        <v>349.92441168505201</v>
      </c>
      <c r="BX1269">
        <v>345.91757806387301</v>
      </c>
      <c r="BY1269">
        <v>346.912223386341</v>
      </c>
      <c r="BZ1269">
        <v>345.805642213336</v>
      </c>
      <c r="CA1269">
        <v>350.54965235850898</v>
      </c>
      <c r="CB1269">
        <v>343.35507075923499</v>
      </c>
      <c r="CC1269">
        <v>345.566772278614</v>
      </c>
      <c r="CD1269">
        <v>353.56236074143902</v>
      </c>
      <c r="CE1269">
        <v>350.00932556387301</v>
      </c>
      <c r="CF1269">
        <v>347.26663563253902</v>
      </c>
      <c r="CG1269">
        <v>347.18552509104899</v>
      </c>
      <c r="CH1269">
        <v>351.55564562994698</v>
      </c>
      <c r="CI1269">
        <v>351.544051262246</v>
      </c>
      <c r="CJ1269">
        <v>345.262034124938</v>
      </c>
      <c r="CK1269">
        <v>334.13625646578703</v>
      </c>
      <c r="CL1269">
        <v>349.10135660333299</v>
      </c>
      <c r="CM1269">
        <v>349.907529388483</v>
      </c>
      <c r="CN1269">
        <v>340.47322094719698</v>
      </c>
      <c r="CO1269">
        <v>334.61481495444502</v>
      </c>
      <c r="CP1269">
        <v>349.78929344585202</v>
      </c>
      <c r="CQ1269">
        <v>336.77546635040301</v>
      </c>
      <c r="CR1269">
        <v>345.55837092778103</v>
      </c>
      <c r="CS1269">
        <v>356.01334845922503</v>
      </c>
      <c r="CT1269">
        <v>345.20931294528998</v>
      </c>
      <c r="CU1269">
        <v>348.78766196017102</v>
      </c>
      <c r="CV1269">
        <v>356.69789151041499</v>
      </c>
      <c r="CW1269">
        <v>342.842653536461</v>
      </c>
      <c r="CX1269">
        <v>336.008585441104</v>
      </c>
      <c r="CY1269">
        <v>353.76903380867498</v>
      </c>
      <c r="CZ1269">
        <v>342.62012547652802</v>
      </c>
      <c r="DA1269">
        <v>348.26946132442299</v>
      </c>
      <c r="DB1269">
        <v>346.55993211760102</v>
      </c>
      <c r="DC1269">
        <v>338.00037366686502</v>
      </c>
      <c r="DD1269">
        <v>351.45970355382599</v>
      </c>
      <c r="DE1269">
        <v>356.785149663222</v>
      </c>
      <c r="DF1269">
        <v>355.29927026136897</v>
      </c>
      <c r="DG1269">
        <v>350.32733316467699</v>
      </c>
      <c r="DH1269">
        <v>361.875031329759</v>
      </c>
      <c r="DI1269">
        <v>349.95647231896498</v>
      </c>
      <c r="DJ1269">
        <v>344.96969990656999</v>
      </c>
      <c r="DK1269">
        <v>346.90941066461397</v>
      </c>
      <c r="DL1269">
        <v>342.51191689823401</v>
      </c>
      <c r="DM1269">
        <v>343.38793059621099</v>
      </c>
      <c r="DN1269">
        <v>341.44607728171701</v>
      </c>
      <c r="DO1269">
        <v>339.84513878574199</v>
      </c>
      <c r="DP1269">
        <v>337.61060054406101</v>
      </c>
      <c r="DQ1269">
        <v>352.64287379628399</v>
      </c>
      <c r="DR1269">
        <v>331.37382379984399</v>
      </c>
      <c r="DS1269">
        <v>334.45320139978401</v>
      </c>
      <c r="DT1269">
        <v>350.15212065839302</v>
      </c>
      <c r="DU1269">
        <v>338.39551626153002</v>
      </c>
      <c r="DV1269">
        <v>346.29728582212402</v>
      </c>
      <c r="DW1269">
        <v>341.50094096399403</v>
      </c>
      <c r="DX1269">
        <v>346.81090742473998</v>
      </c>
      <c r="DY1269">
        <v>343.25809262843899</v>
      </c>
      <c r="DZ1269">
        <v>343.49668192666502</v>
      </c>
      <c r="EA1269">
        <v>346.650238097711</v>
      </c>
      <c r="EB1269">
        <v>348.00692098276198</v>
      </c>
      <c r="EC1269">
        <v>345.49848352684501</v>
      </c>
      <c r="ED1269">
        <v>348.06491697228898</v>
      </c>
      <c r="EE1269">
        <v>340.49491464929702</v>
      </c>
      <c r="EF1269">
        <v>351.45232720418198</v>
      </c>
      <c r="EG1269">
        <v>346.23714208144798</v>
      </c>
      <c r="EH1269">
        <v>351.52342517212998</v>
      </c>
      <c r="EI1269">
        <v>349.67230691165298</v>
      </c>
      <c r="EJ1269">
        <v>347.83206231310101</v>
      </c>
      <c r="EK1269">
        <v>343.01719357793201</v>
      </c>
      <c r="EL1269">
        <v>350.19734146784202</v>
      </c>
      <c r="EM1269">
        <v>343.27298827126799</v>
      </c>
      <c r="EN1269">
        <v>350.31703740408199</v>
      </c>
      <c r="EO1269">
        <v>353.00402495232402</v>
      </c>
      <c r="EP1269">
        <v>348.52231167181202</v>
      </c>
      <c r="EQ1269">
        <v>349.60583051831998</v>
      </c>
      <c r="ER1269">
        <v>349.92971467403498</v>
      </c>
      <c r="ES1269">
        <v>356.43654916623501</v>
      </c>
      <c r="ET1269">
        <v>353.35468895025798</v>
      </c>
      <c r="EU1269">
        <v>347.80437697427902</v>
      </c>
      <c r="EV1269">
        <v>338.87115456359902</v>
      </c>
      <c r="EW1269">
        <v>342.91877141359902</v>
      </c>
      <c r="EX1269">
        <v>344.87641496950903</v>
      </c>
      <c r="EY1269">
        <v>337.29414678847598</v>
      </c>
      <c r="EZ1269">
        <v>340.16756640422</v>
      </c>
      <c r="FA1269">
        <v>341.52336961149302</v>
      </c>
      <c r="FB1269">
        <v>347.71313673623598</v>
      </c>
      <c r="FC1269">
        <v>348.24301262870398</v>
      </c>
      <c r="FD1269">
        <v>344.54753534253899</v>
      </c>
      <c r="FE1269">
        <v>341.513888459246</v>
      </c>
      <c r="FF1269">
        <v>348.86262785803598</v>
      </c>
      <c r="FG1269">
        <v>345.33318304470203</v>
      </c>
      <c r="FH1269">
        <v>354.30905878034298</v>
      </c>
      <c r="FI1269">
        <v>346.98031356222202</v>
      </c>
      <c r="FJ1269">
        <v>351.035582612307</v>
      </c>
      <c r="FK1269">
        <v>330.62138438327401</v>
      </c>
      <c r="FL1269">
        <v>345.93804450923398</v>
      </c>
      <c r="FM1269">
        <v>340.27596990739403</v>
      </c>
      <c r="FN1269">
        <v>346.16535656988702</v>
      </c>
      <c r="FO1269">
        <v>346.78647440514402</v>
      </c>
      <c r="FP1269">
        <v>345.34294555551298</v>
      </c>
      <c r="FQ1269">
        <v>344.84224440598001</v>
      </c>
      <c r="FR1269">
        <v>336.77936786637002</v>
      </c>
      <c r="FS1269">
        <v>342.06175917621403</v>
      </c>
      <c r="FT1269">
        <v>337.71069768998001</v>
      </c>
      <c r="FU1269">
        <v>331.88059892984</v>
      </c>
      <c r="FV1269">
        <v>336.17770105213998</v>
      </c>
      <c r="FW1269">
        <v>332.21608192170402</v>
      </c>
      <c r="FX1269">
        <v>340.94953948441901</v>
      </c>
      <c r="FY1269">
        <v>330.26017467870798</v>
      </c>
      <c r="FZ1269">
        <v>331.33102471016002</v>
      </c>
      <c r="GA1269">
        <v>332.280526481268</v>
      </c>
      <c r="GB1269">
        <v>333.30747029662803</v>
      </c>
      <c r="GC1269">
        <v>335.59994302873901</v>
      </c>
      <c r="GD1269">
        <v>332.97844138264401</v>
      </c>
      <c r="GE1269">
        <v>333.50988929925899</v>
      </c>
      <c r="GF1269">
        <v>335.96333789003</v>
      </c>
      <c r="GG1269">
        <v>330.92731489082098</v>
      </c>
      <c r="GH1269">
        <v>340.16416189144502</v>
      </c>
      <c r="GI1269">
        <v>337.50486209697198</v>
      </c>
      <c r="GJ1269">
        <v>321.22835407289199</v>
      </c>
      <c r="GK1269">
        <v>341.44803236052599</v>
      </c>
      <c r="GL1269">
        <v>328.65184416754101</v>
      </c>
      <c r="GM1269">
        <v>336.985295688458</v>
      </c>
      <c r="GN1269">
        <v>328.35600741353699</v>
      </c>
      <c r="GO1269">
        <v>336.33274978370702</v>
      </c>
      <c r="GP1269">
        <v>334.66396666611001</v>
      </c>
      <c r="GQ1269">
        <v>331.58432050622298</v>
      </c>
      <c r="GR1269">
        <v>326.45276282759198</v>
      </c>
      <c r="GS1269">
        <v>332.174551334802</v>
      </c>
      <c r="GT1269">
        <v>333.292491033852</v>
      </c>
      <c r="GU1269">
        <v>332.66048125426698</v>
      </c>
      <c r="GV1269">
        <v>331.58962222344502</v>
      </c>
      <c r="GW1269">
        <v>331.82483322813101</v>
      </c>
      <c r="GX1269">
        <v>339.25573123341502</v>
      </c>
      <c r="GY1269">
        <v>344.81046835983398</v>
      </c>
      <c r="GZ1269">
        <v>333.82629807912798</v>
      </c>
      <c r="HA1269">
        <v>336.74507017667298</v>
      </c>
      <c r="HB1269">
        <v>345.66115734701901</v>
      </c>
      <c r="HC1269">
        <v>334.28229061942102</v>
      </c>
      <c r="HD1269">
        <v>333.83726849826002</v>
      </c>
      <c r="HE1269">
        <v>333.25743509441202</v>
      </c>
      <c r="HF1269">
        <v>329.82643715835297</v>
      </c>
      <c r="HG1269">
        <v>344.885650394408</v>
      </c>
      <c r="HH1269">
        <v>344.961948436272</v>
      </c>
      <c r="HI1269">
        <v>344.045771836499</v>
      </c>
      <c r="HJ1269">
        <v>341.389392673462</v>
      </c>
      <c r="HK1269">
        <v>344.39171336598599</v>
      </c>
      <c r="HL1269">
        <v>343.69346799026198</v>
      </c>
      <c r="HM1269">
        <v>352.92866310830902</v>
      </c>
      <c r="HN1269">
        <v>343.75284542081698</v>
      </c>
      <c r="HO1269">
        <v>349.41711485897298</v>
      </c>
    </row>
    <row r="1270" spans="1:223" x14ac:dyDescent="0.25">
      <c r="A1270">
        <v>304.72630173564698</v>
      </c>
      <c r="B1270">
        <v>348.62464664452199</v>
      </c>
      <c r="C1270">
        <v>342.66905211822001</v>
      </c>
      <c r="D1270">
        <v>346.82339300563501</v>
      </c>
      <c r="E1270">
        <v>349.71513785457898</v>
      </c>
      <c r="F1270">
        <v>357.30607527760401</v>
      </c>
      <c r="G1270">
        <v>345.31828992117403</v>
      </c>
      <c r="H1270">
        <v>348.88345268600602</v>
      </c>
      <c r="I1270">
        <v>349.59292735754298</v>
      </c>
      <c r="J1270">
        <v>341.12548771134698</v>
      </c>
      <c r="K1270">
        <v>336.49876281034</v>
      </c>
      <c r="L1270">
        <v>351.43746242628401</v>
      </c>
      <c r="M1270">
        <v>346.496544201142</v>
      </c>
      <c r="N1270">
        <v>352.328478909757</v>
      </c>
      <c r="O1270">
        <v>353.73046267970102</v>
      </c>
      <c r="P1270">
        <v>351.30562412410001</v>
      </c>
      <c r="Q1270">
        <v>351.77810492042698</v>
      </c>
      <c r="R1270">
        <v>356.37102972791899</v>
      </c>
      <c r="S1270">
        <v>359.55337607742501</v>
      </c>
      <c r="T1270">
        <v>340.33989526802497</v>
      </c>
      <c r="U1270">
        <v>359.62539328316802</v>
      </c>
      <c r="V1270">
        <v>339.38475892969097</v>
      </c>
      <c r="W1270">
        <v>354.065665097541</v>
      </c>
      <c r="X1270">
        <v>354.89852946450901</v>
      </c>
      <c r="Y1270">
        <v>353.16005040686798</v>
      </c>
      <c r="Z1270">
        <v>342.91718366071899</v>
      </c>
      <c r="AA1270">
        <v>351.44824390911799</v>
      </c>
      <c r="AB1270">
        <v>357.08370601850902</v>
      </c>
      <c r="AC1270">
        <v>352.21651892994799</v>
      </c>
      <c r="AD1270">
        <v>354.43566095022499</v>
      </c>
      <c r="AE1270">
        <v>349.63016326269002</v>
      </c>
      <c r="AF1270">
        <v>342.01364375706697</v>
      </c>
      <c r="AG1270">
        <v>338.54040241284901</v>
      </c>
      <c r="AH1270">
        <v>353.76202196858299</v>
      </c>
      <c r="AI1270">
        <v>358.051159514566</v>
      </c>
      <c r="AJ1270">
        <v>347.00333842924402</v>
      </c>
      <c r="AK1270">
        <v>351.20798942472101</v>
      </c>
      <c r="AL1270">
        <v>336.960149530911</v>
      </c>
      <c r="AM1270">
        <v>335.56279692733102</v>
      </c>
      <c r="AN1270">
        <v>351.63861908538701</v>
      </c>
      <c r="AO1270">
        <v>344.60474998424002</v>
      </c>
      <c r="AP1270">
        <v>345.69183970808098</v>
      </c>
      <c r="AQ1270">
        <v>342.01514312207399</v>
      </c>
      <c r="AR1270">
        <v>349.45447833120602</v>
      </c>
      <c r="AS1270">
        <v>333.742440751027</v>
      </c>
      <c r="AT1270">
        <v>339.71200406265598</v>
      </c>
      <c r="AU1270">
        <v>341.76491812109799</v>
      </c>
      <c r="AV1270">
        <v>341.245437478469</v>
      </c>
      <c r="AW1270">
        <v>348.02167064368899</v>
      </c>
      <c r="AX1270">
        <v>352.94049068433702</v>
      </c>
      <c r="AY1270">
        <v>343.11005029361598</v>
      </c>
      <c r="AZ1270">
        <v>342.71474062159399</v>
      </c>
      <c r="BA1270">
        <v>344.697995557247</v>
      </c>
      <c r="BB1270">
        <v>350.65799507977903</v>
      </c>
      <c r="BC1270">
        <v>344.50698570443501</v>
      </c>
      <c r="BD1270">
        <v>340.288409026929</v>
      </c>
      <c r="BE1270">
        <v>346.64899304782</v>
      </c>
      <c r="BF1270">
        <v>349.60056482589101</v>
      </c>
      <c r="BG1270">
        <v>343.18375291112801</v>
      </c>
      <c r="BH1270">
        <v>351.49414399192898</v>
      </c>
      <c r="BI1270">
        <v>343.38436724066497</v>
      </c>
      <c r="BJ1270">
        <v>339.491439952137</v>
      </c>
      <c r="BK1270">
        <v>340.964476388793</v>
      </c>
      <c r="BL1270">
        <v>347.04476515901001</v>
      </c>
      <c r="BM1270">
        <v>342.13470863790798</v>
      </c>
      <c r="BN1270">
        <v>343.99889381965602</v>
      </c>
      <c r="BO1270">
        <v>333.52007539473999</v>
      </c>
      <c r="BP1270">
        <v>345.70054220294099</v>
      </c>
      <c r="BQ1270">
        <v>345.92232544982301</v>
      </c>
      <c r="BR1270">
        <v>347.64477885233902</v>
      </c>
      <c r="BS1270">
        <v>352.35895999384201</v>
      </c>
      <c r="BT1270">
        <v>340.12811767716101</v>
      </c>
      <c r="BU1270">
        <v>341.29804588272799</v>
      </c>
      <c r="BV1270">
        <v>340.42421145089003</v>
      </c>
      <c r="BW1270">
        <v>349.44921468679001</v>
      </c>
      <c r="BX1270">
        <v>343.89118541124702</v>
      </c>
      <c r="BY1270">
        <v>346.45702755558801</v>
      </c>
      <c r="BZ1270">
        <v>344.91873601516897</v>
      </c>
      <c r="CA1270">
        <v>346.562024007829</v>
      </c>
      <c r="CB1270">
        <v>340.85780016808502</v>
      </c>
      <c r="CC1270">
        <v>348.520006958154</v>
      </c>
      <c r="CD1270">
        <v>353.95265017213001</v>
      </c>
      <c r="CE1270">
        <v>350.37012797470902</v>
      </c>
      <c r="CF1270">
        <v>345.812167733124</v>
      </c>
      <c r="CG1270">
        <v>346.67869082460402</v>
      </c>
      <c r="CH1270">
        <v>349.751016372994</v>
      </c>
      <c r="CI1270">
        <v>350.52900183498298</v>
      </c>
      <c r="CJ1270">
        <v>344.57483208328898</v>
      </c>
      <c r="CK1270">
        <v>333.24615138376203</v>
      </c>
      <c r="CL1270">
        <v>348.55969785288897</v>
      </c>
      <c r="CM1270">
        <v>347.91632351173098</v>
      </c>
      <c r="CN1270">
        <v>341.38302857527799</v>
      </c>
      <c r="CO1270">
        <v>333.29199209972899</v>
      </c>
      <c r="CP1270">
        <v>349.63834764475303</v>
      </c>
      <c r="CQ1270">
        <v>337.30889978411199</v>
      </c>
      <c r="CR1270">
        <v>343.45459422857903</v>
      </c>
      <c r="CS1270">
        <v>355.74335319687901</v>
      </c>
      <c r="CT1270">
        <v>344.42400138027602</v>
      </c>
      <c r="CU1270">
        <v>347.87255583749197</v>
      </c>
      <c r="CV1270">
        <v>357.77005448629399</v>
      </c>
      <c r="CW1270">
        <v>342.53660083270501</v>
      </c>
      <c r="CX1270">
        <v>337.73551864292102</v>
      </c>
      <c r="CY1270">
        <v>351.61764442304502</v>
      </c>
      <c r="CZ1270">
        <v>343.396367319457</v>
      </c>
      <c r="DA1270">
        <v>347.87230740268598</v>
      </c>
      <c r="DB1270">
        <v>345.918811938381</v>
      </c>
      <c r="DC1270">
        <v>338.41191901004601</v>
      </c>
      <c r="DD1270">
        <v>350.35384744525402</v>
      </c>
      <c r="DE1270">
        <v>356.42885662159603</v>
      </c>
      <c r="DF1270">
        <v>354.27407724843698</v>
      </c>
      <c r="DG1270">
        <v>351.62069980396001</v>
      </c>
      <c r="DH1270">
        <v>361.75138008641102</v>
      </c>
      <c r="DI1270">
        <v>350.95201876844902</v>
      </c>
      <c r="DJ1270">
        <v>344.484885519437</v>
      </c>
      <c r="DK1270">
        <v>347.43131078575902</v>
      </c>
      <c r="DL1270">
        <v>343.26328055309301</v>
      </c>
      <c r="DM1270">
        <v>343.43210676340601</v>
      </c>
      <c r="DN1270">
        <v>339.93160001987297</v>
      </c>
      <c r="DO1270">
        <v>339.13959258694803</v>
      </c>
      <c r="DP1270">
        <v>336.463136617195</v>
      </c>
      <c r="DQ1270">
        <v>352.41946984379803</v>
      </c>
      <c r="DR1270">
        <v>331.10801332104597</v>
      </c>
      <c r="DS1270">
        <v>334.54641962109798</v>
      </c>
      <c r="DT1270">
        <v>348.002180180435</v>
      </c>
      <c r="DU1270">
        <v>338.57233768831202</v>
      </c>
      <c r="DV1270">
        <v>348.79283910592</v>
      </c>
      <c r="DW1270">
        <v>340.02442124684899</v>
      </c>
      <c r="DX1270">
        <v>346.82609938541702</v>
      </c>
      <c r="DY1270">
        <v>345.87954680996302</v>
      </c>
      <c r="DZ1270">
        <v>346.00262723686802</v>
      </c>
      <c r="EA1270">
        <v>348.54122955806901</v>
      </c>
      <c r="EB1270">
        <v>346.15932343356098</v>
      </c>
      <c r="EC1270">
        <v>346.30195656350401</v>
      </c>
      <c r="ED1270">
        <v>347.948586913268</v>
      </c>
      <c r="EE1270">
        <v>341.37181862552802</v>
      </c>
      <c r="EF1270">
        <v>353.74201401994702</v>
      </c>
      <c r="EG1270">
        <v>346.39423386843799</v>
      </c>
      <c r="EH1270">
        <v>352.81545845137703</v>
      </c>
      <c r="EI1270">
        <v>348.40116924927599</v>
      </c>
      <c r="EJ1270">
        <v>350.31518598343098</v>
      </c>
      <c r="EK1270">
        <v>346.51487792613102</v>
      </c>
      <c r="EL1270">
        <v>351.690523171959</v>
      </c>
      <c r="EM1270">
        <v>343.64834188330201</v>
      </c>
      <c r="EN1270">
        <v>351.54605281458498</v>
      </c>
      <c r="EO1270">
        <v>351.251976576581</v>
      </c>
      <c r="EP1270">
        <v>345.63824156992501</v>
      </c>
      <c r="EQ1270">
        <v>348.55479092214</v>
      </c>
      <c r="ER1270">
        <v>349.78994445796701</v>
      </c>
      <c r="ES1270">
        <v>352.043063716078</v>
      </c>
      <c r="ET1270">
        <v>352.80081261367798</v>
      </c>
      <c r="EU1270">
        <v>345.31601865336199</v>
      </c>
      <c r="EV1270">
        <v>338.09156181012798</v>
      </c>
      <c r="EW1270">
        <v>343.90860789016199</v>
      </c>
      <c r="EX1270">
        <v>344.16580542761801</v>
      </c>
      <c r="EY1270">
        <v>338.611776591823</v>
      </c>
      <c r="EZ1270">
        <v>340.96388148700402</v>
      </c>
      <c r="FA1270">
        <v>344.253947030522</v>
      </c>
      <c r="FB1270">
        <v>350.60423372144101</v>
      </c>
      <c r="FC1270">
        <v>349.74832347216102</v>
      </c>
      <c r="FD1270">
        <v>346.41919937471903</v>
      </c>
      <c r="FE1270">
        <v>339.152768112714</v>
      </c>
      <c r="FF1270">
        <v>351.69855453667799</v>
      </c>
      <c r="FG1270">
        <v>344.316635808792</v>
      </c>
      <c r="FH1270">
        <v>354.13023688772199</v>
      </c>
      <c r="FI1270">
        <v>348.30655627756602</v>
      </c>
      <c r="FJ1270">
        <v>349.40631766643298</v>
      </c>
      <c r="FK1270">
        <v>331.390694032032</v>
      </c>
      <c r="FL1270">
        <v>346.27916806513599</v>
      </c>
      <c r="FM1270">
        <v>339.44932575735498</v>
      </c>
      <c r="FN1270">
        <v>344.67598626928401</v>
      </c>
      <c r="FO1270">
        <v>345.03549680669499</v>
      </c>
      <c r="FP1270">
        <v>343.918256913422</v>
      </c>
      <c r="FQ1270">
        <v>346.11806107261299</v>
      </c>
      <c r="FR1270">
        <v>337.91482790274</v>
      </c>
      <c r="FS1270">
        <v>339.92252917409297</v>
      </c>
      <c r="FT1270">
        <v>336.59118406375302</v>
      </c>
      <c r="FU1270">
        <v>333.05155875208698</v>
      </c>
      <c r="FV1270">
        <v>337.74845465574799</v>
      </c>
      <c r="FW1270">
        <v>330.63257024146998</v>
      </c>
      <c r="FX1270">
        <v>340.16177042313399</v>
      </c>
      <c r="FY1270">
        <v>330.10665835219402</v>
      </c>
      <c r="FZ1270">
        <v>330.91457852540998</v>
      </c>
      <c r="GA1270">
        <v>331.68004925064599</v>
      </c>
      <c r="GB1270">
        <v>333.16059614152198</v>
      </c>
      <c r="GC1270">
        <v>336.18822769247402</v>
      </c>
      <c r="GD1270">
        <v>332.78351123374102</v>
      </c>
      <c r="GE1270">
        <v>332.68886784118502</v>
      </c>
      <c r="GF1270">
        <v>333.16936727058902</v>
      </c>
      <c r="GG1270">
        <v>331.961918110868</v>
      </c>
      <c r="GH1270">
        <v>341.99036271150999</v>
      </c>
      <c r="GI1270">
        <v>334.55750619630498</v>
      </c>
      <c r="GJ1270">
        <v>320.22261540954202</v>
      </c>
      <c r="GK1270">
        <v>338.54571271386402</v>
      </c>
      <c r="GL1270">
        <v>329.99864498731102</v>
      </c>
      <c r="GM1270">
        <v>334.43229321638802</v>
      </c>
      <c r="GN1270">
        <v>329.02795765107402</v>
      </c>
      <c r="GO1270">
        <v>334.36143910611997</v>
      </c>
      <c r="GP1270">
        <v>335.950987668849</v>
      </c>
      <c r="GQ1270">
        <v>329.994760047493</v>
      </c>
      <c r="GR1270">
        <v>325.68955764471701</v>
      </c>
      <c r="GS1270">
        <v>331.30026405101501</v>
      </c>
      <c r="GT1270">
        <v>335.08103820349203</v>
      </c>
      <c r="GU1270">
        <v>330.734258661105</v>
      </c>
      <c r="GV1270">
        <v>332.52403004051502</v>
      </c>
      <c r="GW1270">
        <v>335.27424336074699</v>
      </c>
      <c r="GX1270">
        <v>338.77949808317999</v>
      </c>
      <c r="GY1270">
        <v>345.40052904753702</v>
      </c>
      <c r="GZ1270">
        <v>333.35183546034898</v>
      </c>
      <c r="HA1270">
        <v>338.26909129621401</v>
      </c>
      <c r="HB1270">
        <v>346.77631123371702</v>
      </c>
      <c r="HC1270">
        <v>334.76207257450397</v>
      </c>
      <c r="HD1270">
        <v>333.772524068731</v>
      </c>
      <c r="HE1270">
        <v>336.88437490373798</v>
      </c>
      <c r="HF1270">
        <v>331.15992226746903</v>
      </c>
      <c r="HG1270">
        <v>349.62430954639399</v>
      </c>
      <c r="HH1270">
        <v>344.63893760256298</v>
      </c>
      <c r="HI1270">
        <v>344.320342418005</v>
      </c>
      <c r="HJ1270">
        <v>341.20151431009799</v>
      </c>
      <c r="HK1270">
        <v>346.07131283250902</v>
      </c>
      <c r="HL1270">
        <v>344.83041577247701</v>
      </c>
      <c r="HM1270">
        <v>352.14220432832798</v>
      </c>
      <c r="HN1270">
        <v>344.02046840113297</v>
      </c>
      <c r="HO1270">
        <v>351.24930956679901</v>
      </c>
    </row>
    <row r="1271" spans="1:223" x14ac:dyDescent="0.25">
      <c r="A1271">
        <v>304.96662216288303</v>
      </c>
      <c r="B1271">
        <v>350.10186195738999</v>
      </c>
      <c r="C1271">
        <v>342.00655544958897</v>
      </c>
      <c r="D1271">
        <v>346.93852798710202</v>
      </c>
      <c r="E1271">
        <v>349.09142789007802</v>
      </c>
      <c r="F1271">
        <v>354.59764737438098</v>
      </c>
      <c r="G1271">
        <v>341.94555171217303</v>
      </c>
      <c r="H1271">
        <v>350.54907817152599</v>
      </c>
      <c r="I1271">
        <v>348.02178351350898</v>
      </c>
      <c r="J1271">
        <v>340.22039612172199</v>
      </c>
      <c r="K1271">
        <v>335.27029281311098</v>
      </c>
      <c r="L1271">
        <v>353.44343560197001</v>
      </c>
      <c r="M1271">
        <v>348.797821554709</v>
      </c>
      <c r="N1271">
        <v>354.03694437568299</v>
      </c>
      <c r="O1271">
        <v>355.59291463610901</v>
      </c>
      <c r="P1271">
        <v>353.56398084289498</v>
      </c>
      <c r="Q1271">
        <v>345.194123236498</v>
      </c>
      <c r="R1271">
        <v>356.256677625512</v>
      </c>
      <c r="S1271">
        <v>358.6781186202</v>
      </c>
      <c r="T1271">
        <v>342.99703184730998</v>
      </c>
      <c r="U1271">
        <v>358.20956624584301</v>
      </c>
      <c r="V1271">
        <v>336.67816425959597</v>
      </c>
      <c r="W1271">
        <v>350.32533186119002</v>
      </c>
      <c r="X1271">
        <v>356.59234162424002</v>
      </c>
      <c r="Y1271">
        <v>353.58543622262403</v>
      </c>
      <c r="Z1271">
        <v>346.72884247609898</v>
      </c>
      <c r="AA1271">
        <v>352.82144716215402</v>
      </c>
      <c r="AB1271">
        <v>357.01433154603598</v>
      </c>
      <c r="AC1271">
        <v>352.19392145590803</v>
      </c>
      <c r="AD1271">
        <v>357.061503958542</v>
      </c>
      <c r="AE1271">
        <v>348.56864790242901</v>
      </c>
      <c r="AF1271">
        <v>342.73170905398399</v>
      </c>
      <c r="AG1271">
        <v>338.96847710381297</v>
      </c>
      <c r="AH1271">
        <v>356.44662143395601</v>
      </c>
      <c r="AI1271">
        <v>355.427901321761</v>
      </c>
      <c r="AJ1271">
        <v>345.41667020904799</v>
      </c>
      <c r="AK1271">
        <v>355.04697708772397</v>
      </c>
      <c r="AL1271">
        <v>338.75547373173799</v>
      </c>
      <c r="AM1271">
        <v>331.95653225064399</v>
      </c>
      <c r="AN1271">
        <v>347.01762986128603</v>
      </c>
      <c r="AO1271">
        <v>345.48822745308303</v>
      </c>
      <c r="AP1271">
        <v>346.184141672149</v>
      </c>
      <c r="AQ1271">
        <v>343.31987368700101</v>
      </c>
      <c r="AR1271">
        <v>348.38132598153697</v>
      </c>
      <c r="AS1271">
        <v>336.72787837279799</v>
      </c>
      <c r="AT1271">
        <v>339.36785248020999</v>
      </c>
      <c r="AU1271">
        <v>339.85986420734997</v>
      </c>
      <c r="AV1271">
        <v>339.42194691022701</v>
      </c>
      <c r="AW1271">
        <v>350.15551202183798</v>
      </c>
      <c r="AX1271">
        <v>355.51802604768898</v>
      </c>
      <c r="AY1271">
        <v>341.72207439629398</v>
      </c>
      <c r="AZ1271">
        <v>343.56054679416201</v>
      </c>
      <c r="BA1271">
        <v>344.79071684156901</v>
      </c>
      <c r="BB1271">
        <v>348.532417601551</v>
      </c>
      <c r="BC1271">
        <v>344.597475844418</v>
      </c>
      <c r="BD1271">
        <v>337.26279080380903</v>
      </c>
      <c r="BE1271">
        <v>344.89423559310302</v>
      </c>
      <c r="BF1271">
        <v>349.59893888521702</v>
      </c>
      <c r="BG1271">
        <v>344.22244493811201</v>
      </c>
      <c r="BH1271">
        <v>349.06278623099399</v>
      </c>
      <c r="BI1271">
        <v>346.20726162982402</v>
      </c>
      <c r="BJ1271">
        <v>341.36167599607597</v>
      </c>
      <c r="BK1271">
        <v>343.098005399089</v>
      </c>
      <c r="BL1271">
        <v>347.03793347401199</v>
      </c>
      <c r="BM1271">
        <v>344.276657784637</v>
      </c>
      <c r="BN1271">
        <v>347.88965016053601</v>
      </c>
      <c r="BO1271">
        <v>335.68126524454101</v>
      </c>
      <c r="BP1271">
        <v>340.326168334768</v>
      </c>
      <c r="BQ1271">
        <v>349.80190967370697</v>
      </c>
      <c r="BR1271">
        <v>347.43638286447998</v>
      </c>
      <c r="BS1271">
        <v>351.032718890524</v>
      </c>
      <c r="BT1271">
        <v>341.90118958573601</v>
      </c>
      <c r="BU1271">
        <v>343.13001693649397</v>
      </c>
      <c r="BV1271">
        <v>338.928990670725</v>
      </c>
      <c r="BW1271">
        <v>350.50775725385802</v>
      </c>
      <c r="BX1271">
        <v>340.89452843219198</v>
      </c>
      <c r="BY1271">
        <v>348.285672025086</v>
      </c>
      <c r="BZ1271">
        <v>344.90244920607199</v>
      </c>
      <c r="CA1271">
        <v>346.15479041121199</v>
      </c>
      <c r="CB1271">
        <v>342.51978022039299</v>
      </c>
      <c r="CC1271">
        <v>353.070928568966</v>
      </c>
      <c r="CD1271">
        <v>352.42233431356698</v>
      </c>
      <c r="CE1271">
        <v>349.64802307959297</v>
      </c>
      <c r="CF1271">
        <v>341.08167574925301</v>
      </c>
      <c r="CG1271">
        <v>344.29947040791899</v>
      </c>
      <c r="CH1271">
        <v>346.38291108995497</v>
      </c>
      <c r="CI1271">
        <v>347.58861777120597</v>
      </c>
      <c r="CJ1271">
        <v>346.42089646365298</v>
      </c>
      <c r="CK1271">
        <v>333.52416763571398</v>
      </c>
      <c r="CL1271">
        <v>347.24536340699598</v>
      </c>
      <c r="CM1271">
        <v>347.77308916583399</v>
      </c>
      <c r="CN1271">
        <v>343.02271423041702</v>
      </c>
      <c r="CO1271">
        <v>336.098056984614</v>
      </c>
      <c r="CP1271">
        <v>348.74889834179203</v>
      </c>
      <c r="CQ1271">
        <v>337.62444092914598</v>
      </c>
      <c r="CR1271">
        <v>341.21062705670602</v>
      </c>
      <c r="CS1271">
        <v>352.86002800473301</v>
      </c>
      <c r="CT1271">
        <v>343.96236254296201</v>
      </c>
      <c r="CU1271">
        <v>345.49040938826403</v>
      </c>
      <c r="CV1271">
        <v>358.47902391583</v>
      </c>
      <c r="CW1271">
        <v>341.84916734609402</v>
      </c>
      <c r="CX1271">
        <v>341.474338195813</v>
      </c>
      <c r="CY1271">
        <v>344.97045762847</v>
      </c>
      <c r="CZ1271">
        <v>342.34797335064502</v>
      </c>
      <c r="DA1271">
        <v>346.28657682819897</v>
      </c>
      <c r="DB1271">
        <v>346.449294092412</v>
      </c>
      <c r="DC1271">
        <v>340.15118893065699</v>
      </c>
      <c r="DD1271">
        <v>344.80368471938499</v>
      </c>
      <c r="DE1271">
        <v>352.95246116227798</v>
      </c>
      <c r="DF1271">
        <v>355.06973337395198</v>
      </c>
      <c r="DG1271">
        <v>349.463463238374</v>
      </c>
      <c r="DH1271">
        <v>358.012515681541</v>
      </c>
      <c r="DI1271">
        <v>349.28612540031799</v>
      </c>
      <c r="DJ1271">
        <v>344.06843376676898</v>
      </c>
      <c r="DK1271">
        <v>349.10515962539603</v>
      </c>
      <c r="DL1271">
        <v>345.02874553451102</v>
      </c>
      <c r="DM1271">
        <v>343.86975889346502</v>
      </c>
      <c r="DN1271">
        <v>339.12414027390003</v>
      </c>
      <c r="DO1271">
        <v>337.639904476624</v>
      </c>
      <c r="DP1271">
        <v>336.31034330597299</v>
      </c>
      <c r="DQ1271">
        <v>351.67164278745798</v>
      </c>
      <c r="DR1271">
        <v>332.76404213662897</v>
      </c>
      <c r="DS1271">
        <v>335.061961749727</v>
      </c>
      <c r="DT1271">
        <v>347.996764436879</v>
      </c>
      <c r="DU1271">
        <v>337.46112327164599</v>
      </c>
      <c r="DV1271">
        <v>349.41893854722298</v>
      </c>
      <c r="DW1271">
        <v>338.29089130684298</v>
      </c>
      <c r="DX1271">
        <v>346.226755653775</v>
      </c>
      <c r="DY1271">
        <v>344.22612297435199</v>
      </c>
      <c r="DZ1271">
        <v>348.79828032223702</v>
      </c>
      <c r="EA1271">
        <v>348.304212968569</v>
      </c>
      <c r="EB1271">
        <v>345.693908686653</v>
      </c>
      <c r="EC1271">
        <v>345.28421799742603</v>
      </c>
      <c r="ED1271">
        <v>347.44098889933701</v>
      </c>
      <c r="EE1271">
        <v>341.420735901466</v>
      </c>
      <c r="EF1271">
        <v>357.37103961384599</v>
      </c>
      <c r="EG1271">
        <v>345.42325628465102</v>
      </c>
      <c r="EH1271">
        <v>354.95932584651598</v>
      </c>
      <c r="EI1271">
        <v>349.92213246154199</v>
      </c>
      <c r="EJ1271">
        <v>348.620398124735</v>
      </c>
      <c r="EK1271">
        <v>350.8480532191</v>
      </c>
      <c r="EL1271">
        <v>353.78820831046698</v>
      </c>
      <c r="EM1271">
        <v>345.41405669749798</v>
      </c>
      <c r="EN1271">
        <v>350.97472974063101</v>
      </c>
      <c r="EO1271">
        <v>349.40520951443398</v>
      </c>
      <c r="EP1271">
        <v>347.645080099344</v>
      </c>
      <c r="EQ1271">
        <v>347.32945714648201</v>
      </c>
      <c r="ER1271">
        <v>351.08629214247998</v>
      </c>
      <c r="ES1271">
        <v>351.43024977668102</v>
      </c>
      <c r="ET1271">
        <v>350.29069773366501</v>
      </c>
      <c r="EU1271">
        <v>342.74266428383999</v>
      </c>
      <c r="EV1271">
        <v>337.94075634619497</v>
      </c>
      <c r="EW1271">
        <v>347.131728486383</v>
      </c>
      <c r="EX1271">
        <v>341.73351960410298</v>
      </c>
      <c r="EY1271">
        <v>341.33234668539598</v>
      </c>
      <c r="EZ1271">
        <v>342.07602827746098</v>
      </c>
      <c r="FA1271">
        <v>346.82626789963098</v>
      </c>
      <c r="FB1271">
        <v>351.833376938632</v>
      </c>
      <c r="FC1271">
        <v>348.958082076734</v>
      </c>
      <c r="FD1271">
        <v>349.51398002282201</v>
      </c>
      <c r="FE1271">
        <v>336.68724756756501</v>
      </c>
      <c r="FF1271">
        <v>352.22993259464499</v>
      </c>
      <c r="FG1271">
        <v>340.88324254405899</v>
      </c>
      <c r="FH1271">
        <v>353.52825538799999</v>
      </c>
      <c r="FI1271">
        <v>350.29236274343401</v>
      </c>
      <c r="FJ1271">
        <v>346.06337552713501</v>
      </c>
      <c r="FK1271">
        <v>334.02282099890198</v>
      </c>
      <c r="FL1271">
        <v>344.07446308235399</v>
      </c>
      <c r="FM1271">
        <v>338.71924942328798</v>
      </c>
      <c r="FN1271">
        <v>346.51208614543401</v>
      </c>
      <c r="FO1271">
        <v>346.29303021571201</v>
      </c>
      <c r="FP1271">
        <v>341.60580992487701</v>
      </c>
      <c r="FQ1271">
        <v>348.02519555054897</v>
      </c>
      <c r="FR1271">
        <v>341.296090467863</v>
      </c>
      <c r="FS1271">
        <v>336.79215508554603</v>
      </c>
      <c r="FT1271">
        <v>333.58976714278703</v>
      </c>
      <c r="FU1271">
        <v>333.90046708417202</v>
      </c>
      <c r="FV1271">
        <v>338.86315253869498</v>
      </c>
      <c r="FW1271">
        <v>330.55162557130598</v>
      </c>
      <c r="FX1271">
        <v>342.26660400931098</v>
      </c>
      <c r="FY1271">
        <v>330.002640750978</v>
      </c>
      <c r="FZ1271">
        <v>327.59249845767903</v>
      </c>
      <c r="GA1271">
        <v>331.84977056227598</v>
      </c>
      <c r="GB1271">
        <v>335.38482433084403</v>
      </c>
      <c r="GC1271">
        <v>337.89555174360601</v>
      </c>
      <c r="GD1271">
        <v>333.57229890015799</v>
      </c>
      <c r="GE1271">
        <v>331.411335057364</v>
      </c>
      <c r="GF1271">
        <v>328.06309631828299</v>
      </c>
      <c r="GG1271">
        <v>334.20563088305198</v>
      </c>
      <c r="GH1271">
        <v>343.03009185895399</v>
      </c>
      <c r="GI1271">
        <v>329.74140126661399</v>
      </c>
      <c r="GJ1271">
        <v>322.62855308541901</v>
      </c>
      <c r="GK1271">
        <v>335.40930136698302</v>
      </c>
      <c r="GL1271">
        <v>327.91747059585498</v>
      </c>
      <c r="GM1271">
        <v>334.02721499786998</v>
      </c>
      <c r="GN1271">
        <v>331.80344959845303</v>
      </c>
      <c r="GO1271">
        <v>330.17009731638501</v>
      </c>
      <c r="GP1271">
        <v>339.438717682586</v>
      </c>
      <c r="GQ1271">
        <v>328.80230700899898</v>
      </c>
      <c r="GR1271">
        <v>324.801972204376</v>
      </c>
      <c r="GS1271">
        <v>325.49881819024699</v>
      </c>
      <c r="GT1271">
        <v>336.03529491647998</v>
      </c>
      <c r="GU1271">
        <v>328.81002881391697</v>
      </c>
      <c r="GV1271">
        <v>330.65862880915699</v>
      </c>
      <c r="GW1271">
        <v>336.53650201152402</v>
      </c>
      <c r="GX1271">
        <v>337.20357139691498</v>
      </c>
      <c r="GY1271">
        <v>347.20489899140199</v>
      </c>
      <c r="GZ1271">
        <v>331.47690133371702</v>
      </c>
      <c r="HA1271">
        <v>334.47007178069799</v>
      </c>
      <c r="HB1271">
        <v>343.55739514796397</v>
      </c>
      <c r="HC1271">
        <v>339.47775629400797</v>
      </c>
      <c r="HD1271">
        <v>335.75242622649199</v>
      </c>
      <c r="HE1271">
        <v>337.42521330977098</v>
      </c>
      <c r="HF1271">
        <v>333.80067344796902</v>
      </c>
      <c r="HG1271">
        <v>351.03271610640502</v>
      </c>
      <c r="HH1271">
        <v>344.25884031551902</v>
      </c>
      <c r="HI1271">
        <v>343.67476873491199</v>
      </c>
      <c r="HJ1271">
        <v>341.931183462327</v>
      </c>
      <c r="HK1271">
        <v>347.69343423530597</v>
      </c>
      <c r="HL1271">
        <v>345.52009892302999</v>
      </c>
      <c r="HM1271">
        <v>350.367501156066</v>
      </c>
      <c r="HN1271">
        <v>344.43485743525702</v>
      </c>
      <c r="HO1271">
        <v>354.364842114086</v>
      </c>
    </row>
    <row r="1272" spans="1:223" x14ac:dyDescent="0.25">
      <c r="A1272">
        <v>305.20694259011998</v>
      </c>
      <c r="B1272">
        <v>348.36504774916301</v>
      </c>
      <c r="C1272">
        <v>341.823542193908</v>
      </c>
      <c r="D1272">
        <v>347.31807422609899</v>
      </c>
      <c r="E1272">
        <v>350.80084124995801</v>
      </c>
      <c r="F1272">
        <v>356.48448847167498</v>
      </c>
      <c r="G1272">
        <v>343.71665625528499</v>
      </c>
      <c r="H1272">
        <v>352.65518526079001</v>
      </c>
      <c r="I1272">
        <v>348.90620114517901</v>
      </c>
      <c r="J1272">
        <v>338.76114953025001</v>
      </c>
      <c r="K1272">
        <v>336.84525024931298</v>
      </c>
      <c r="L1272">
        <v>354.25059702878599</v>
      </c>
      <c r="M1272">
        <v>347.59334119684399</v>
      </c>
      <c r="N1272">
        <v>355.356293902934</v>
      </c>
      <c r="O1272">
        <v>351.931014879511</v>
      </c>
      <c r="P1272">
        <v>355.24485889000499</v>
      </c>
      <c r="Q1272">
        <v>348.74282050205198</v>
      </c>
      <c r="R1272">
        <v>352.77785919517697</v>
      </c>
      <c r="S1272">
        <v>352.96890321938702</v>
      </c>
      <c r="T1272">
        <v>343.93281138066698</v>
      </c>
      <c r="U1272">
        <v>359.19089929547499</v>
      </c>
      <c r="V1272">
        <v>335.95424050428301</v>
      </c>
      <c r="W1272">
        <v>354.09352286392499</v>
      </c>
      <c r="X1272">
        <v>361.273452427878</v>
      </c>
      <c r="Y1272">
        <v>355.387893427704</v>
      </c>
      <c r="Z1272">
        <v>350.25688491187901</v>
      </c>
      <c r="AA1272">
        <v>358.93582547692</v>
      </c>
      <c r="AB1272">
        <v>354.888459123377</v>
      </c>
      <c r="AC1272">
        <v>354.66658421985301</v>
      </c>
      <c r="AD1272">
        <v>355.99595334456501</v>
      </c>
      <c r="AE1272">
        <v>344.43847004540999</v>
      </c>
      <c r="AF1272">
        <v>345.76356819451399</v>
      </c>
      <c r="AG1272">
        <v>338.99331232246101</v>
      </c>
      <c r="AH1272">
        <v>355.369990415735</v>
      </c>
      <c r="AI1272">
        <v>353.77228294826</v>
      </c>
      <c r="AJ1272">
        <v>345.29156820573201</v>
      </c>
      <c r="AK1272">
        <v>354.54048189038701</v>
      </c>
      <c r="AL1272">
        <v>338.35388392465597</v>
      </c>
      <c r="AM1272">
        <v>335.50604527693599</v>
      </c>
      <c r="AN1272">
        <v>346.31330483907698</v>
      </c>
      <c r="AO1272">
        <v>347.55836839842101</v>
      </c>
      <c r="AP1272">
        <v>351.20631739357401</v>
      </c>
      <c r="AQ1272">
        <v>342.70414919791</v>
      </c>
      <c r="AR1272">
        <v>343.88601810233399</v>
      </c>
      <c r="AS1272">
        <v>334.01183819162299</v>
      </c>
      <c r="AT1272">
        <v>343.696330418689</v>
      </c>
      <c r="AU1272">
        <v>336.42756322618499</v>
      </c>
      <c r="AV1272">
        <v>335.35165581778801</v>
      </c>
      <c r="AW1272">
        <v>355.20768967198001</v>
      </c>
      <c r="AX1272">
        <v>353.840043884816</v>
      </c>
      <c r="AY1272">
        <v>342.655307539592</v>
      </c>
      <c r="AZ1272">
        <v>339.19921593242202</v>
      </c>
      <c r="BA1272">
        <v>343.22793945016798</v>
      </c>
      <c r="BB1272">
        <v>347.05891870628699</v>
      </c>
      <c r="BC1272">
        <v>345.52416758682199</v>
      </c>
      <c r="BD1272">
        <v>337.06333404042601</v>
      </c>
      <c r="BE1272">
        <v>349.11505498959298</v>
      </c>
      <c r="BF1272">
        <v>349.81770818756797</v>
      </c>
      <c r="BG1272">
        <v>343.33281417625</v>
      </c>
      <c r="BH1272">
        <v>349.05635133847699</v>
      </c>
      <c r="BI1272">
        <v>347.99706448732201</v>
      </c>
      <c r="BJ1272">
        <v>341.82981345368398</v>
      </c>
      <c r="BK1272">
        <v>341.30995741148899</v>
      </c>
      <c r="BL1272">
        <v>345.482437928835</v>
      </c>
      <c r="BM1272">
        <v>350.57501159695101</v>
      </c>
      <c r="BN1272">
        <v>348.30468429823298</v>
      </c>
      <c r="BO1272">
        <v>336.88823108196999</v>
      </c>
      <c r="BP1272">
        <v>341.313182564361</v>
      </c>
      <c r="BQ1272">
        <v>344.46963339800902</v>
      </c>
      <c r="BR1272">
        <v>343.05441580171998</v>
      </c>
      <c r="BS1272">
        <v>346.958394265197</v>
      </c>
      <c r="BT1272">
        <v>342.82705423738201</v>
      </c>
      <c r="BU1272">
        <v>344.34460496366898</v>
      </c>
      <c r="BV1272">
        <v>334.781625520859</v>
      </c>
      <c r="BW1272">
        <v>348.21505305595002</v>
      </c>
      <c r="BX1272">
        <v>335.75700360413299</v>
      </c>
      <c r="BY1272">
        <v>348.63383086784899</v>
      </c>
      <c r="BZ1272">
        <v>342.43844123678298</v>
      </c>
      <c r="CA1272">
        <v>347.58630404199403</v>
      </c>
      <c r="CB1272">
        <v>341.01004477265201</v>
      </c>
      <c r="CC1272">
        <v>355.18092645815301</v>
      </c>
      <c r="CD1272">
        <v>349.61988812538999</v>
      </c>
      <c r="CE1272">
        <v>347.78904873566898</v>
      </c>
      <c r="CF1272">
        <v>337.33199414328902</v>
      </c>
      <c r="CG1272">
        <v>343.707057106288</v>
      </c>
      <c r="CH1272">
        <v>343.32421293821699</v>
      </c>
      <c r="CI1272">
        <v>342.53305625019402</v>
      </c>
      <c r="CJ1272">
        <v>344.13328887930101</v>
      </c>
      <c r="CK1272">
        <v>336.86834153244303</v>
      </c>
      <c r="CL1272">
        <v>347.64580005537698</v>
      </c>
      <c r="CM1272">
        <v>340.39062535433197</v>
      </c>
      <c r="CN1272">
        <v>345.01048837908502</v>
      </c>
      <c r="CO1272">
        <v>334.312758515707</v>
      </c>
      <c r="CP1272">
        <v>349.44358897417197</v>
      </c>
      <c r="CQ1272">
        <v>340.22383156567798</v>
      </c>
      <c r="CR1272">
        <v>339.31997214857199</v>
      </c>
      <c r="CS1272">
        <v>348.47827385322699</v>
      </c>
      <c r="CT1272">
        <v>344.65226732749301</v>
      </c>
      <c r="CU1272">
        <v>349.63221808728503</v>
      </c>
      <c r="CV1272">
        <v>355.46146589991798</v>
      </c>
      <c r="CW1272">
        <v>342.84702374399399</v>
      </c>
      <c r="CX1272">
        <v>347.400892457456</v>
      </c>
      <c r="CY1272">
        <v>345.38245252137398</v>
      </c>
      <c r="CZ1272">
        <v>345.82679457795598</v>
      </c>
      <c r="DA1272">
        <v>344.38484470532501</v>
      </c>
      <c r="DB1272">
        <v>346.902204607709</v>
      </c>
      <c r="DC1272">
        <v>345.34310823680198</v>
      </c>
      <c r="DD1272">
        <v>344.03953836015597</v>
      </c>
      <c r="DE1272">
        <v>353.11986072415698</v>
      </c>
      <c r="DF1272">
        <v>354.17075714686803</v>
      </c>
      <c r="DG1272">
        <v>351.22847004678698</v>
      </c>
      <c r="DH1272">
        <v>356.12355419647798</v>
      </c>
      <c r="DI1272">
        <v>348.859516671878</v>
      </c>
      <c r="DJ1272">
        <v>341.28490382221298</v>
      </c>
      <c r="DK1272">
        <v>353.08309523721499</v>
      </c>
      <c r="DL1272">
        <v>347.89941040490402</v>
      </c>
      <c r="DM1272">
        <v>344.99783710708499</v>
      </c>
      <c r="DN1272">
        <v>338.797264792075</v>
      </c>
      <c r="DO1272">
        <v>337.56624782871103</v>
      </c>
      <c r="DP1272">
        <v>339.418643622714</v>
      </c>
      <c r="DQ1272">
        <v>352.066185476729</v>
      </c>
      <c r="DR1272">
        <v>333.15017428634701</v>
      </c>
      <c r="DS1272">
        <v>339.60005655295998</v>
      </c>
      <c r="DT1272">
        <v>348.36504096394299</v>
      </c>
      <c r="DU1272">
        <v>339.03380749789301</v>
      </c>
      <c r="DV1272">
        <v>349.183743384156</v>
      </c>
      <c r="DW1272">
        <v>337.40112968120002</v>
      </c>
      <c r="DX1272">
        <v>344.22681890558903</v>
      </c>
      <c r="DY1272">
        <v>347.02422479293199</v>
      </c>
      <c r="DZ1272">
        <v>355.03637836184299</v>
      </c>
      <c r="EA1272">
        <v>348.40416636555699</v>
      </c>
      <c r="EB1272">
        <v>341.72833784662902</v>
      </c>
      <c r="EC1272">
        <v>347.175060819789</v>
      </c>
      <c r="ED1272">
        <v>345.12370893823498</v>
      </c>
      <c r="EE1272">
        <v>340.37338920013099</v>
      </c>
      <c r="EF1272">
        <v>356.95498839611702</v>
      </c>
      <c r="EG1272">
        <v>345.24497513198799</v>
      </c>
      <c r="EH1272">
        <v>353.13099531662999</v>
      </c>
      <c r="EI1272">
        <v>348.63765429997898</v>
      </c>
      <c r="EJ1272">
        <v>347.01112041840099</v>
      </c>
      <c r="EK1272">
        <v>355.03820987818398</v>
      </c>
      <c r="EL1272">
        <v>357.23578542747401</v>
      </c>
      <c r="EM1272">
        <v>340.42117537557999</v>
      </c>
      <c r="EN1272">
        <v>348.48975838124602</v>
      </c>
      <c r="EO1272">
        <v>352.723492499548</v>
      </c>
      <c r="EP1272">
        <v>342.61078073128198</v>
      </c>
      <c r="EQ1272">
        <v>345.695395440026</v>
      </c>
      <c r="ER1272">
        <v>352.13693566534602</v>
      </c>
      <c r="ES1272">
        <v>346.62583890928602</v>
      </c>
      <c r="ET1272">
        <v>346.30283421647999</v>
      </c>
      <c r="EU1272">
        <v>343.413761558239</v>
      </c>
      <c r="EV1272">
        <v>339.66965244874098</v>
      </c>
      <c r="EW1272">
        <v>344.07937477342801</v>
      </c>
      <c r="EX1272">
        <v>339.46878298386298</v>
      </c>
      <c r="EY1272">
        <v>340.40456650533702</v>
      </c>
      <c r="EZ1272">
        <v>344.10667332158499</v>
      </c>
      <c r="FA1272">
        <v>348.090935850157</v>
      </c>
      <c r="FB1272">
        <v>352.13384985521799</v>
      </c>
      <c r="FC1272">
        <v>343.60149421400098</v>
      </c>
      <c r="FD1272">
        <v>352.04626779557202</v>
      </c>
      <c r="FE1272">
        <v>334.75487707972798</v>
      </c>
      <c r="FF1272">
        <v>354.82495676628997</v>
      </c>
      <c r="FG1272">
        <v>346.64382624194201</v>
      </c>
      <c r="FH1272">
        <v>354.11985779830297</v>
      </c>
      <c r="FI1272">
        <v>354.53475816885799</v>
      </c>
      <c r="FJ1272">
        <v>340.75430807892297</v>
      </c>
      <c r="FK1272">
        <v>340.22984866718298</v>
      </c>
      <c r="FL1272">
        <v>342.19549291915803</v>
      </c>
      <c r="FM1272">
        <v>339.82391893114698</v>
      </c>
      <c r="FN1272">
        <v>344.26587461074701</v>
      </c>
      <c r="FO1272">
        <v>347.72714371676398</v>
      </c>
      <c r="FP1272">
        <v>344.12169720370701</v>
      </c>
      <c r="FQ1272">
        <v>347.39524972787598</v>
      </c>
      <c r="FR1272">
        <v>337.37928692880303</v>
      </c>
      <c r="FS1272">
        <v>333.112878058582</v>
      </c>
      <c r="FT1272">
        <v>330.08365283024801</v>
      </c>
      <c r="FU1272">
        <v>337.722005505666</v>
      </c>
      <c r="FV1272">
        <v>340.80055570518601</v>
      </c>
      <c r="FW1272">
        <v>326.96341557120098</v>
      </c>
      <c r="FX1272">
        <v>343.05682535634298</v>
      </c>
      <c r="FY1272">
        <v>328.40416846729198</v>
      </c>
      <c r="FZ1272">
        <v>328.271558445587</v>
      </c>
      <c r="GA1272">
        <v>330.77744555745801</v>
      </c>
      <c r="GB1272">
        <v>335.41135598098901</v>
      </c>
      <c r="GC1272">
        <v>333.25468522936501</v>
      </c>
      <c r="GD1272">
        <v>337.65812051552001</v>
      </c>
      <c r="GE1272">
        <v>329.78783778988401</v>
      </c>
      <c r="GF1272">
        <v>324.57321828448698</v>
      </c>
      <c r="GG1272">
        <v>335.523782232065</v>
      </c>
      <c r="GH1272">
        <v>340.62389493286099</v>
      </c>
      <c r="GI1272">
        <v>325.99364755158399</v>
      </c>
      <c r="GJ1272">
        <v>326.28437703358799</v>
      </c>
      <c r="GK1272">
        <v>337.344646668054</v>
      </c>
      <c r="GL1272">
        <v>328.775814067863</v>
      </c>
      <c r="GM1272">
        <v>334.14078504424498</v>
      </c>
      <c r="GN1272">
        <v>334.26798277481402</v>
      </c>
      <c r="GO1272">
        <v>328.79396400743502</v>
      </c>
      <c r="GP1272">
        <v>337.08591097623298</v>
      </c>
      <c r="GQ1272">
        <v>326.94100994651399</v>
      </c>
      <c r="GR1272">
        <v>326.87192292887102</v>
      </c>
      <c r="GS1272">
        <v>328.81597982910802</v>
      </c>
      <c r="GT1272">
        <v>334.938285320533</v>
      </c>
      <c r="GU1272">
        <v>324.22899247825302</v>
      </c>
      <c r="GV1272">
        <v>330.32709032761198</v>
      </c>
      <c r="GW1272">
        <v>332.46358079323301</v>
      </c>
      <c r="GX1272">
        <v>334.71962924052099</v>
      </c>
      <c r="GY1272">
        <v>346.49307627594601</v>
      </c>
      <c r="GZ1272">
        <v>331.07188163221599</v>
      </c>
      <c r="HA1272">
        <v>331.94637563278297</v>
      </c>
      <c r="HB1272">
        <v>338.59203809975003</v>
      </c>
      <c r="HC1272">
        <v>340.63626016976002</v>
      </c>
      <c r="HD1272">
        <v>333.90281880452</v>
      </c>
      <c r="HE1272">
        <v>337.01570763431602</v>
      </c>
      <c r="HF1272">
        <v>336.77155538723798</v>
      </c>
      <c r="HG1272">
        <v>351.69023969934</v>
      </c>
      <c r="HH1272">
        <v>341.67491338621602</v>
      </c>
      <c r="HI1272">
        <v>345.74283211957601</v>
      </c>
      <c r="HJ1272">
        <v>340.37431507304802</v>
      </c>
      <c r="HK1272">
        <v>349.70940067202099</v>
      </c>
      <c r="HL1272">
        <v>348.03793682360299</v>
      </c>
      <c r="HM1272">
        <v>349.36382328284702</v>
      </c>
      <c r="HN1272">
        <v>345.43188747875303</v>
      </c>
      <c r="HO1272">
        <v>354.15838237491198</v>
      </c>
    </row>
    <row r="1273" spans="1:223" x14ac:dyDescent="0.25">
      <c r="A1273">
        <v>305.44726301735602</v>
      </c>
      <c r="B1273">
        <v>342.58882820537701</v>
      </c>
      <c r="C1273">
        <v>345.75269207942199</v>
      </c>
      <c r="D1273">
        <v>347.97506753831999</v>
      </c>
      <c r="E1273">
        <v>348.22713860295897</v>
      </c>
      <c r="F1273">
        <v>351.20557263474001</v>
      </c>
      <c r="G1273">
        <v>344.13642492546001</v>
      </c>
      <c r="H1273">
        <v>352.774874227243</v>
      </c>
      <c r="I1273">
        <v>347.19861104336502</v>
      </c>
      <c r="J1273">
        <v>339.26452602432198</v>
      </c>
      <c r="K1273">
        <v>339.93061764904502</v>
      </c>
      <c r="L1273">
        <v>350.40551208092899</v>
      </c>
      <c r="M1273">
        <v>349.43559834601598</v>
      </c>
      <c r="N1273">
        <v>357.88165976011697</v>
      </c>
      <c r="O1273">
        <v>350.84015324403401</v>
      </c>
      <c r="P1273">
        <v>358.06489393818703</v>
      </c>
      <c r="Q1273">
        <v>349.63104030850701</v>
      </c>
      <c r="R1273">
        <v>350.378657294498</v>
      </c>
      <c r="S1273">
        <v>351.25071209669198</v>
      </c>
      <c r="T1273">
        <v>350.19351638677102</v>
      </c>
      <c r="U1273">
        <v>363.54362112915101</v>
      </c>
      <c r="V1273">
        <v>338.32216414298199</v>
      </c>
      <c r="W1273">
        <v>349.58822551077299</v>
      </c>
      <c r="X1273">
        <v>364.07028410604801</v>
      </c>
      <c r="Y1273">
        <v>351.27562284004301</v>
      </c>
      <c r="Z1273">
        <v>354.88375461909402</v>
      </c>
      <c r="AA1273">
        <v>358.67416384951599</v>
      </c>
      <c r="AB1273">
        <v>354.08742095596102</v>
      </c>
      <c r="AC1273">
        <v>350.12179295951199</v>
      </c>
      <c r="AD1273">
        <v>351.86747313594498</v>
      </c>
      <c r="AE1273">
        <v>345.50083012791498</v>
      </c>
      <c r="AF1273">
        <v>349.86479574998202</v>
      </c>
      <c r="AG1273">
        <v>339.105324656459</v>
      </c>
      <c r="AH1273">
        <v>350.02762464372302</v>
      </c>
      <c r="AI1273">
        <v>356.24757156376103</v>
      </c>
      <c r="AJ1273">
        <v>347.82226678263402</v>
      </c>
      <c r="AK1273">
        <v>355.755479644665</v>
      </c>
      <c r="AL1273">
        <v>339.444332836917</v>
      </c>
      <c r="AM1273">
        <v>335.91576572397298</v>
      </c>
      <c r="AN1273">
        <v>347.38793337331498</v>
      </c>
      <c r="AO1273">
        <v>346.17125435778502</v>
      </c>
      <c r="AP1273">
        <v>348.05308383728197</v>
      </c>
      <c r="AQ1273">
        <v>342.13696939684303</v>
      </c>
      <c r="AR1273">
        <v>340.98735578807498</v>
      </c>
      <c r="AS1273">
        <v>334.20568718196603</v>
      </c>
      <c r="AT1273">
        <v>346.10001047641498</v>
      </c>
      <c r="AU1273">
        <v>335.326954635616</v>
      </c>
      <c r="AV1273">
        <v>339.00359107574201</v>
      </c>
      <c r="AW1273">
        <v>352.986962187117</v>
      </c>
      <c r="AX1273">
        <v>353.79379987539602</v>
      </c>
      <c r="AY1273">
        <v>344.709598160984</v>
      </c>
      <c r="AZ1273">
        <v>337.30046304186499</v>
      </c>
      <c r="BA1273">
        <v>344.25547901760501</v>
      </c>
      <c r="BB1273">
        <v>341.94562644807303</v>
      </c>
      <c r="BC1273">
        <v>347.684005366333</v>
      </c>
      <c r="BD1273">
        <v>334.87781308717501</v>
      </c>
      <c r="BE1273">
        <v>349.53937392805398</v>
      </c>
      <c r="BF1273">
        <v>350.126863174714</v>
      </c>
      <c r="BG1273">
        <v>348.562057186061</v>
      </c>
      <c r="BH1273">
        <v>348.40924524895303</v>
      </c>
      <c r="BI1273">
        <v>348.37125587006398</v>
      </c>
      <c r="BJ1273">
        <v>342.20444947145501</v>
      </c>
      <c r="BK1273">
        <v>347.85047483603302</v>
      </c>
      <c r="BL1273">
        <v>343.87983529581601</v>
      </c>
      <c r="BM1273">
        <v>349.71113666750699</v>
      </c>
      <c r="BN1273">
        <v>347.20142908459002</v>
      </c>
      <c r="BO1273">
        <v>333.78513492886901</v>
      </c>
      <c r="BP1273">
        <v>343.01974545722601</v>
      </c>
      <c r="BQ1273">
        <v>345.52716490703102</v>
      </c>
      <c r="BR1273">
        <v>342.10681816093</v>
      </c>
      <c r="BS1273">
        <v>344.43066303258303</v>
      </c>
      <c r="BT1273">
        <v>342.87244612942101</v>
      </c>
      <c r="BU1273">
        <v>343.34422455974499</v>
      </c>
      <c r="BV1273">
        <v>336.27203643251102</v>
      </c>
      <c r="BW1273">
        <v>349.25221674682501</v>
      </c>
      <c r="BX1273">
        <v>337.89796163015501</v>
      </c>
      <c r="BY1273">
        <v>345.11056700991202</v>
      </c>
      <c r="BZ1273">
        <v>340.586120773326</v>
      </c>
      <c r="CA1273">
        <v>351.889933909587</v>
      </c>
      <c r="CB1273">
        <v>338.99134845240701</v>
      </c>
      <c r="CC1273">
        <v>358.90521024974299</v>
      </c>
      <c r="CD1273">
        <v>354.906309329831</v>
      </c>
      <c r="CE1273">
        <v>351.51883718586902</v>
      </c>
      <c r="CF1273">
        <v>337.48460492112702</v>
      </c>
      <c r="CG1273">
        <v>343.37595040686</v>
      </c>
      <c r="CH1273">
        <v>341.63236606346999</v>
      </c>
      <c r="CI1273">
        <v>340.69892959929302</v>
      </c>
      <c r="CJ1273">
        <v>343.878685257813</v>
      </c>
      <c r="CK1273">
        <v>335.65937517577402</v>
      </c>
      <c r="CL1273">
        <v>347.68922859715502</v>
      </c>
      <c r="CM1273">
        <v>336.604244448462</v>
      </c>
      <c r="CN1273">
        <v>349.29957338425299</v>
      </c>
      <c r="CO1273">
        <v>334.68258192091702</v>
      </c>
      <c r="CP1273">
        <v>346.19011371233501</v>
      </c>
      <c r="CQ1273">
        <v>341.80121085722698</v>
      </c>
      <c r="CR1273">
        <v>337.48525834592999</v>
      </c>
      <c r="CS1273">
        <v>347.109176870027</v>
      </c>
      <c r="CT1273">
        <v>343.185458923802</v>
      </c>
      <c r="CU1273">
        <v>347.21041546585798</v>
      </c>
      <c r="CV1273">
        <v>359.368450022118</v>
      </c>
      <c r="CW1273">
        <v>340.54889399741199</v>
      </c>
      <c r="CX1273">
        <v>347.22598544943401</v>
      </c>
      <c r="CY1273">
        <v>345.10385037072098</v>
      </c>
      <c r="CZ1273">
        <v>345.73217496690802</v>
      </c>
      <c r="DA1273">
        <v>338.763775947157</v>
      </c>
      <c r="DB1273">
        <v>347.30788029460302</v>
      </c>
      <c r="DC1273">
        <v>345.89402267266098</v>
      </c>
      <c r="DD1273">
        <v>342.39046995426497</v>
      </c>
      <c r="DE1273">
        <v>350.57719813639699</v>
      </c>
      <c r="DF1273">
        <v>349.51786329334402</v>
      </c>
      <c r="DG1273">
        <v>345.35682884886398</v>
      </c>
      <c r="DH1273">
        <v>354.889541603233</v>
      </c>
      <c r="DI1273">
        <v>345.61484751134799</v>
      </c>
      <c r="DJ1273">
        <v>338.78794894368502</v>
      </c>
      <c r="DK1273">
        <v>352.20484441388197</v>
      </c>
      <c r="DL1273">
        <v>351.04766765051801</v>
      </c>
      <c r="DM1273">
        <v>346.735033956687</v>
      </c>
      <c r="DN1273">
        <v>337.97079302438902</v>
      </c>
      <c r="DO1273">
        <v>339.40618890291898</v>
      </c>
      <c r="DP1273">
        <v>331.40708748358298</v>
      </c>
      <c r="DQ1273">
        <v>347.393393543483</v>
      </c>
      <c r="DR1273">
        <v>332.80486072231798</v>
      </c>
      <c r="DS1273">
        <v>340.02447478796103</v>
      </c>
      <c r="DT1273">
        <v>343.82417459331998</v>
      </c>
      <c r="DU1273">
        <v>338.59677958446099</v>
      </c>
      <c r="DV1273">
        <v>348.53601654740601</v>
      </c>
      <c r="DW1273">
        <v>335.81239399835403</v>
      </c>
      <c r="DX1273">
        <v>340.53764841888699</v>
      </c>
      <c r="DY1273">
        <v>349.734423241456</v>
      </c>
      <c r="DZ1273">
        <v>360.08172603436901</v>
      </c>
      <c r="EA1273">
        <v>345.45731283626901</v>
      </c>
      <c r="EB1273">
        <v>343.17384739764202</v>
      </c>
      <c r="EC1273">
        <v>348.72175068048301</v>
      </c>
      <c r="ED1273">
        <v>342.85923932305099</v>
      </c>
      <c r="EE1273">
        <v>343.555114317441</v>
      </c>
      <c r="EF1273">
        <v>355.31049916937297</v>
      </c>
      <c r="EG1273">
        <v>344.12981046793999</v>
      </c>
      <c r="EH1273">
        <v>350.78962170601301</v>
      </c>
      <c r="EI1273">
        <v>343.31140925072901</v>
      </c>
      <c r="EJ1273">
        <v>348.25278591422699</v>
      </c>
      <c r="EK1273">
        <v>356.71365387504</v>
      </c>
      <c r="EL1273">
        <v>352.01571074673802</v>
      </c>
      <c r="EM1273">
        <v>344.13043528311499</v>
      </c>
      <c r="EN1273">
        <v>349.06571648231397</v>
      </c>
      <c r="EO1273">
        <v>345.18379912902901</v>
      </c>
      <c r="EP1273">
        <v>338.80744935917102</v>
      </c>
      <c r="EQ1273">
        <v>344.07959078537999</v>
      </c>
      <c r="ER1273">
        <v>350.56526539846698</v>
      </c>
      <c r="ES1273">
        <v>345.07024887076398</v>
      </c>
      <c r="ET1273">
        <v>342.96810252862599</v>
      </c>
      <c r="EU1273">
        <v>349.10540251441199</v>
      </c>
      <c r="EV1273">
        <v>337.319928009367</v>
      </c>
      <c r="EW1273">
        <v>343.31794940770402</v>
      </c>
      <c r="EX1273">
        <v>337.58876756491401</v>
      </c>
      <c r="EY1273">
        <v>343.797748275419</v>
      </c>
      <c r="EZ1273">
        <v>343.84064632696601</v>
      </c>
      <c r="FA1273">
        <v>348.24274976036702</v>
      </c>
      <c r="FB1273">
        <v>348.99580777425899</v>
      </c>
      <c r="FC1273">
        <v>340.40215573592297</v>
      </c>
      <c r="FD1273">
        <v>354.11910098733802</v>
      </c>
      <c r="FE1273">
        <v>337.02048857016899</v>
      </c>
      <c r="FF1273">
        <v>356.56181804869499</v>
      </c>
      <c r="FG1273">
        <v>350.56031847654901</v>
      </c>
      <c r="FH1273">
        <v>355.04344008206499</v>
      </c>
      <c r="FI1273">
        <v>359.54886139502401</v>
      </c>
      <c r="FJ1273">
        <v>336.66662414336798</v>
      </c>
      <c r="FK1273">
        <v>345.36765928401297</v>
      </c>
      <c r="FL1273">
        <v>341.69470762078601</v>
      </c>
      <c r="FM1273">
        <v>340.849786790868</v>
      </c>
      <c r="FN1273">
        <v>347.26742079380102</v>
      </c>
      <c r="FO1273">
        <v>349.93391609420001</v>
      </c>
      <c r="FP1273">
        <v>343.86122176998902</v>
      </c>
      <c r="FQ1273">
        <v>347.93929795602702</v>
      </c>
      <c r="FR1273">
        <v>343.23252261162997</v>
      </c>
      <c r="FS1273">
        <v>334.33726640063497</v>
      </c>
      <c r="FT1273">
        <v>330.42839032799202</v>
      </c>
      <c r="FU1273">
        <v>343.11968886608099</v>
      </c>
      <c r="FV1273">
        <v>340.16255694149299</v>
      </c>
      <c r="FW1273">
        <v>324.77885450256002</v>
      </c>
      <c r="FX1273">
        <v>339.61081530897098</v>
      </c>
      <c r="FY1273">
        <v>330.20247241140697</v>
      </c>
      <c r="FZ1273">
        <v>331.06712292624002</v>
      </c>
      <c r="GA1273">
        <v>330.950176329714</v>
      </c>
      <c r="GB1273">
        <v>338.01018234965898</v>
      </c>
      <c r="GC1273">
        <v>329.90000422342899</v>
      </c>
      <c r="GD1273">
        <v>337.47446612946499</v>
      </c>
      <c r="GE1273">
        <v>329.40092980017101</v>
      </c>
      <c r="GF1273">
        <v>327.47885262628199</v>
      </c>
      <c r="GG1273">
        <v>337.36534206297603</v>
      </c>
      <c r="GH1273">
        <v>341.21608890974699</v>
      </c>
      <c r="GI1273">
        <v>321.47906687071702</v>
      </c>
      <c r="GJ1273">
        <v>329.39247918326998</v>
      </c>
      <c r="GK1273">
        <v>336.15813362826401</v>
      </c>
      <c r="GL1273">
        <v>326.92173346011799</v>
      </c>
      <c r="GM1273">
        <v>334.319885396627</v>
      </c>
      <c r="GN1273">
        <v>334.84606088314399</v>
      </c>
      <c r="GO1273">
        <v>328.73743715505202</v>
      </c>
      <c r="GP1273">
        <v>334.87238768127497</v>
      </c>
      <c r="GQ1273">
        <v>329.36994577978999</v>
      </c>
      <c r="GR1273">
        <v>326.67054534183899</v>
      </c>
      <c r="GS1273">
        <v>326.839204862695</v>
      </c>
      <c r="GT1273">
        <v>334.19085325401898</v>
      </c>
      <c r="GU1273">
        <v>324.25837952529201</v>
      </c>
      <c r="GV1273">
        <v>331.49103844275197</v>
      </c>
      <c r="GW1273">
        <v>334.95166438866897</v>
      </c>
      <c r="GX1273">
        <v>333.81313271396101</v>
      </c>
      <c r="GY1273">
        <v>343.71572370232201</v>
      </c>
      <c r="GZ1273">
        <v>331.27186597851602</v>
      </c>
      <c r="HA1273">
        <v>333.97001173549302</v>
      </c>
      <c r="HB1273">
        <v>337.42725843429201</v>
      </c>
      <c r="HC1273">
        <v>346.66615959022198</v>
      </c>
      <c r="HD1273">
        <v>333.87461829811599</v>
      </c>
      <c r="HE1273">
        <v>335.68528781077498</v>
      </c>
      <c r="HF1273">
        <v>339.30938259875302</v>
      </c>
      <c r="HG1273">
        <v>350.015281992734</v>
      </c>
      <c r="HH1273">
        <v>338.67385540171199</v>
      </c>
      <c r="HI1273">
        <v>345.06578484737599</v>
      </c>
      <c r="HJ1273">
        <v>344.69531733692497</v>
      </c>
      <c r="HK1273">
        <v>350.02374262278698</v>
      </c>
      <c r="HL1273">
        <v>350.05615242405599</v>
      </c>
      <c r="HM1273">
        <v>348.620419762003</v>
      </c>
      <c r="HN1273">
        <v>346.27276848428397</v>
      </c>
      <c r="HO1273">
        <v>356.24383235251901</v>
      </c>
    </row>
    <row r="1274" spans="1:223" x14ac:dyDescent="0.25">
      <c r="A1274">
        <v>305.68758344459201</v>
      </c>
      <c r="B1274">
        <v>345.18671746775198</v>
      </c>
      <c r="C1274">
        <v>345.234264580532</v>
      </c>
      <c r="D1274">
        <v>349.07020742127901</v>
      </c>
      <c r="E1274">
        <v>347.26556767350502</v>
      </c>
      <c r="F1274">
        <v>351.01235537935901</v>
      </c>
      <c r="G1274">
        <v>342.70200272528302</v>
      </c>
      <c r="H1274">
        <v>352.89921392470399</v>
      </c>
      <c r="I1274">
        <v>346.765237604199</v>
      </c>
      <c r="J1274">
        <v>339.12150792683701</v>
      </c>
      <c r="K1274">
        <v>338.95266022214298</v>
      </c>
      <c r="L1274">
        <v>350.82787844320598</v>
      </c>
      <c r="M1274">
        <v>351.58090085958202</v>
      </c>
      <c r="N1274">
        <v>360.22002358592499</v>
      </c>
      <c r="O1274">
        <v>352.969337045987</v>
      </c>
      <c r="P1274">
        <v>358.77310638871899</v>
      </c>
      <c r="Q1274">
        <v>348.56738934212802</v>
      </c>
      <c r="R1274">
        <v>350.44612054641499</v>
      </c>
      <c r="S1274">
        <v>349.34613516105202</v>
      </c>
      <c r="T1274">
        <v>352.79932739683301</v>
      </c>
      <c r="U1274">
        <v>362.28477836849999</v>
      </c>
      <c r="V1274">
        <v>339.74145941383398</v>
      </c>
      <c r="W1274">
        <v>348.223016355178</v>
      </c>
      <c r="X1274">
        <v>365.62609390036198</v>
      </c>
      <c r="Y1274">
        <v>350.96355322917901</v>
      </c>
      <c r="Z1274">
        <v>356.921094494013</v>
      </c>
      <c r="AA1274">
        <v>356.99098387763098</v>
      </c>
      <c r="AB1274">
        <v>353.26958822640597</v>
      </c>
      <c r="AC1274">
        <v>352.08609598990398</v>
      </c>
      <c r="AD1274">
        <v>352.37812668616601</v>
      </c>
      <c r="AE1274">
        <v>349.22532389834601</v>
      </c>
      <c r="AF1274">
        <v>351.56197357479198</v>
      </c>
      <c r="AG1274">
        <v>340.99204797403797</v>
      </c>
      <c r="AH1274">
        <v>347.9257187604</v>
      </c>
      <c r="AI1274">
        <v>356.20815454183798</v>
      </c>
      <c r="AJ1274">
        <v>348.28380614010598</v>
      </c>
      <c r="AK1274">
        <v>355.02534348135799</v>
      </c>
      <c r="AL1274">
        <v>341.95485023422498</v>
      </c>
      <c r="AM1274">
        <v>336.09049415310199</v>
      </c>
      <c r="AN1274">
        <v>346.55697190386502</v>
      </c>
      <c r="AO1274">
        <v>347.69066403018098</v>
      </c>
      <c r="AP1274">
        <v>349.12804124044402</v>
      </c>
      <c r="AQ1274">
        <v>341.12871620676901</v>
      </c>
      <c r="AR1274">
        <v>338.72242363413199</v>
      </c>
      <c r="AS1274">
        <v>334.700387304326</v>
      </c>
      <c r="AT1274">
        <v>345.523029830204</v>
      </c>
      <c r="AU1274">
        <v>332.57394837262302</v>
      </c>
      <c r="AV1274">
        <v>339.27730105915401</v>
      </c>
      <c r="AW1274">
        <v>352.02668413942502</v>
      </c>
      <c r="AX1274">
        <v>353.25695797653401</v>
      </c>
      <c r="AY1274">
        <v>343.32882184771802</v>
      </c>
      <c r="AZ1274">
        <v>337.64428761274502</v>
      </c>
      <c r="BA1274">
        <v>342.93597276509797</v>
      </c>
      <c r="BB1274">
        <v>340.99239153616298</v>
      </c>
      <c r="BC1274">
        <v>348.28232393805001</v>
      </c>
      <c r="BD1274">
        <v>332.41533241665798</v>
      </c>
      <c r="BE1274">
        <v>346.82902796621102</v>
      </c>
      <c r="BF1274">
        <v>351.70400662825398</v>
      </c>
      <c r="BG1274">
        <v>350.37760840925603</v>
      </c>
      <c r="BH1274">
        <v>349.154945942116</v>
      </c>
      <c r="BI1274">
        <v>347.19750449329899</v>
      </c>
      <c r="BJ1274">
        <v>343.26553582630601</v>
      </c>
      <c r="BK1274">
        <v>350.71933849364302</v>
      </c>
      <c r="BL1274">
        <v>343.37199548970398</v>
      </c>
      <c r="BM1274">
        <v>350.63369202288499</v>
      </c>
      <c r="BN1274">
        <v>348.68591414425202</v>
      </c>
      <c r="BO1274">
        <v>335.76070226863499</v>
      </c>
      <c r="BP1274">
        <v>343.79426444392197</v>
      </c>
      <c r="BQ1274">
        <v>345.845794446068</v>
      </c>
      <c r="BR1274">
        <v>343.90826500716997</v>
      </c>
      <c r="BS1274">
        <v>343.67320045994899</v>
      </c>
      <c r="BT1274">
        <v>345.79344131513801</v>
      </c>
      <c r="BU1274">
        <v>344.02279192928597</v>
      </c>
      <c r="BV1274">
        <v>338.73975423720202</v>
      </c>
      <c r="BW1274">
        <v>347.88807710932798</v>
      </c>
      <c r="BX1274">
        <v>340.08777171533802</v>
      </c>
      <c r="BY1274">
        <v>347.91624031127401</v>
      </c>
      <c r="BZ1274">
        <v>341.826100309379</v>
      </c>
      <c r="CA1274">
        <v>353.235486883264</v>
      </c>
      <c r="CB1274">
        <v>340.76653894379098</v>
      </c>
      <c r="CC1274">
        <v>358.87761797734902</v>
      </c>
      <c r="CD1274">
        <v>356.960513319244</v>
      </c>
      <c r="CE1274">
        <v>354.40023695439697</v>
      </c>
      <c r="CF1274">
        <v>336.01959350588999</v>
      </c>
      <c r="CG1274">
        <v>344.37591363205001</v>
      </c>
      <c r="CH1274">
        <v>342.50985328832201</v>
      </c>
      <c r="CI1274">
        <v>341.66325616182399</v>
      </c>
      <c r="CJ1274">
        <v>343.78035671137599</v>
      </c>
      <c r="CK1274">
        <v>335.47062056536902</v>
      </c>
      <c r="CL1274">
        <v>345.20400189783697</v>
      </c>
      <c r="CM1274">
        <v>337.38414217784799</v>
      </c>
      <c r="CN1274">
        <v>347.01688982651598</v>
      </c>
      <c r="CO1274">
        <v>336.15345330538003</v>
      </c>
      <c r="CP1274">
        <v>345.21441735709999</v>
      </c>
      <c r="CQ1274">
        <v>342.36134462929198</v>
      </c>
      <c r="CR1274">
        <v>337.35235267896599</v>
      </c>
      <c r="CS1274">
        <v>347.82008014122999</v>
      </c>
      <c r="CT1274">
        <v>342.56001283061698</v>
      </c>
      <c r="CU1274">
        <v>342.86569742346501</v>
      </c>
      <c r="CV1274">
        <v>360.14718963453902</v>
      </c>
      <c r="CW1274">
        <v>340.02590887521598</v>
      </c>
      <c r="CX1274">
        <v>348.86100744157801</v>
      </c>
      <c r="CY1274">
        <v>344.297651077534</v>
      </c>
      <c r="CZ1274">
        <v>346.25091593586598</v>
      </c>
      <c r="DA1274">
        <v>339.08392542731099</v>
      </c>
      <c r="DB1274">
        <v>346.09993704889803</v>
      </c>
      <c r="DC1274">
        <v>343.69186928428798</v>
      </c>
      <c r="DD1274">
        <v>346.33401217261098</v>
      </c>
      <c r="DE1274">
        <v>349.76006604963402</v>
      </c>
      <c r="DF1274">
        <v>347.314857070534</v>
      </c>
      <c r="DG1274">
        <v>344.674898763447</v>
      </c>
      <c r="DH1274">
        <v>354.15936472114703</v>
      </c>
      <c r="DI1274">
        <v>344.770604054562</v>
      </c>
      <c r="DJ1274">
        <v>339.48996989012602</v>
      </c>
      <c r="DK1274">
        <v>352.14745161133999</v>
      </c>
      <c r="DL1274">
        <v>351.73431082849697</v>
      </c>
      <c r="DM1274">
        <v>347.90670571794101</v>
      </c>
      <c r="DN1274">
        <v>337.69884108982899</v>
      </c>
      <c r="DO1274">
        <v>340.42413303298099</v>
      </c>
      <c r="DP1274">
        <v>331.429562089451</v>
      </c>
      <c r="DQ1274">
        <v>348.24180609756797</v>
      </c>
      <c r="DR1274">
        <v>333.599477548376</v>
      </c>
      <c r="DS1274">
        <v>339.336651639916</v>
      </c>
      <c r="DT1274">
        <v>345.732696279876</v>
      </c>
      <c r="DU1274">
        <v>339.57064594117901</v>
      </c>
      <c r="DV1274">
        <v>348.28349656296399</v>
      </c>
      <c r="DW1274">
        <v>336.70860488955901</v>
      </c>
      <c r="DX1274">
        <v>340.70578498321697</v>
      </c>
      <c r="DY1274">
        <v>350.36814413380603</v>
      </c>
      <c r="DZ1274">
        <v>360.83558709401802</v>
      </c>
      <c r="EA1274">
        <v>343.66608250778802</v>
      </c>
      <c r="EB1274">
        <v>343.57888387567601</v>
      </c>
      <c r="EC1274">
        <v>348.57060630502701</v>
      </c>
      <c r="ED1274">
        <v>344.29109684688501</v>
      </c>
      <c r="EE1274">
        <v>346.39169406896201</v>
      </c>
      <c r="EF1274">
        <v>356.762461566414</v>
      </c>
      <c r="EG1274">
        <v>345.01980816511798</v>
      </c>
      <c r="EH1274">
        <v>349.68008829144702</v>
      </c>
      <c r="EI1274">
        <v>343.51819673246598</v>
      </c>
      <c r="EJ1274">
        <v>348.15079603081</v>
      </c>
      <c r="EK1274">
        <v>357.27057881027901</v>
      </c>
      <c r="EL1274">
        <v>354.86883994332902</v>
      </c>
      <c r="EM1274">
        <v>343.43415884613501</v>
      </c>
      <c r="EN1274">
        <v>350.66894370889901</v>
      </c>
      <c r="EO1274">
        <v>342.64323044520501</v>
      </c>
      <c r="EP1274">
        <v>337.11268758186901</v>
      </c>
      <c r="EQ1274">
        <v>343.28227102508203</v>
      </c>
      <c r="ER1274">
        <v>347.97201838944301</v>
      </c>
      <c r="ES1274">
        <v>344.20647590365297</v>
      </c>
      <c r="ET1274">
        <v>341.557919429717</v>
      </c>
      <c r="EU1274">
        <v>350.408526521113</v>
      </c>
      <c r="EV1274">
        <v>339.82491055590799</v>
      </c>
      <c r="EW1274">
        <v>341.97662064023098</v>
      </c>
      <c r="EX1274">
        <v>335.62928331290402</v>
      </c>
      <c r="EY1274">
        <v>343.625776341669</v>
      </c>
      <c r="EZ1274">
        <v>341.73729426254999</v>
      </c>
      <c r="FA1274">
        <v>349.18454362620798</v>
      </c>
      <c r="FB1274">
        <v>347.35565706661299</v>
      </c>
      <c r="FC1274">
        <v>341.791729227801</v>
      </c>
      <c r="FD1274">
        <v>353.917901298213</v>
      </c>
      <c r="FE1274">
        <v>338.87610464912098</v>
      </c>
      <c r="FF1274">
        <v>354.43518979311699</v>
      </c>
      <c r="FG1274">
        <v>352.77658371361701</v>
      </c>
      <c r="FH1274">
        <v>356.82975920239301</v>
      </c>
      <c r="FI1274">
        <v>358.49664249813702</v>
      </c>
      <c r="FJ1274">
        <v>334.52238912832303</v>
      </c>
      <c r="FK1274">
        <v>347.725419181338</v>
      </c>
      <c r="FL1274">
        <v>342.80929281351001</v>
      </c>
      <c r="FM1274">
        <v>342.44913725258903</v>
      </c>
      <c r="FN1274">
        <v>348.35837484894603</v>
      </c>
      <c r="FO1274">
        <v>351.72421175163498</v>
      </c>
      <c r="FP1274">
        <v>342.31995796246702</v>
      </c>
      <c r="FQ1274">
        <v>348.25907600716198</v>
      </c>
      <c r="FR1274">
        <v>346.404473775822</v>
      </c>
      <c r="FS1274">
        <v>336.27490334036003</v>
      </c>
      <c r="FT1274">
        <v>331.75716325088098</v>
      </c>
      <c r="FU1274">
        <v>346.70685741986199</v>
      </c>
      <c r="FV1274">
        <v>339.37173482600099</v>
      </c>
      <c r="FW1274">
        <v>325.83708299901599</v>
      </c>
      <c r="FX1274">
        <v>340.17117263858898</v>
      </c>
      <c r="FY1274">
        <v>331.17120271852099</v>
      </c>
      <c r="FZ1274">
        <v>332.66753764639202</v>
      </c>
      <c r="GA1274">
        <v>331.34846066647799</v>
      </c>
      <c r="GB1274">
        <v>338.16432558155498</v>
      </c>
      <c r="GC1274">
        <v>330.74100515582802</v>
      </c>
      <c r="GD1274">
        <v>339.31767732669698</v>
      </c>
      <c r="GE1274">
        <v>329.26960685024198</v>
      </c>
      <c r="GF1274">
        <v>327.43459189067499</v>
      </c>
      <c r="GG1274">
        <v>336.83509475301099</v>
      </c>
      <c r="GH1274">
        <v>342.890531302466</v>
      </c>
      <c r="GI1274">
        <v>320.16334630707797</v>
      </c>
      <c r="GJ1274">
        <v>329.87990821857397</v>
      </c>
      <c r="GK1274">
        <v>335.27817048078998</v>
      </c>
      <c r="GL1274">
        <v>325.48964819244401</v>
      </c>
      <c r="GM1274">
        <v>334.49363379162702</v>
      </c>
      <c r="GN1274">
        <v>336.11330964359797</v>
      </c>
      <c r="GO1274">
        <v>329.72429616859898</v>
      </c>
      <c r="GP1274">
        <v>332.31384873489401</v>
      </c>
      <c r="GQ1274">
        <v>331.05528157687399</v>
      </c>
      <c r="GR1274">
        <v>324.30167161017999</v>
      </c>
      <c r="GS1274">
        <v>323.74992321304501</v>
      </c>
      <c r="GT1274">
        <v>335.32126362084801</v>
      </c>
      <c r="GU1274">
        <v>321.40040928208902</v>
      </c>
      <c r="GV1274">
        <v>334.31434997132101</v>
      </c>
      <c r="GW1274">
        <v>336.13034273989098</v>
      </c>
      <c r="GX1274">
        <v>332.46717573751499</v>
      </c>
      <c r="GY1274">
        <v>338.78138347171301</v>
      </c>
      <c r="GZ1274">
        <v>333.66016672459801</v>
      </c>
      <c r="HA1274">
        <v>335.67528268369898</v>
      </c>
      <c r="HB1274">
        <v>338.43507982859302</v>
      </c>
      <c r="HC1274">
        <v>349.66034793779602</v>
      </c>
      <c r="HD1274">
        <v>334.17081547970798</v>
      </c>
      <c r="HE1274">
        <v>334.38776946974099</v>
      </c>
      <c r="HF1274">
        <v>341.22699611598</v>
      </c>
      <c r="HG1274">
        <v>350.868911330473</v>
      </c>
      <c r="HH1274">
        <v>338.20914101705398</v>
      </c>
      <c r="HI1274">
        <v>344.91665759135202</v>
      </c>
      <c r="HJ1274">
        <v>348.83519753572199</v>
      </c>
      <c r="HK1274">
        <v>349.213860359065</v>
      </c>
      <c r="HL1274">
        <v>353.03308155649103</v>
      </c>
      <c r="HM1274">
        <v>349.27538758411202</v>
      </c>
      <c r="HN1274">
        <v>346.99546800252199</v>
      </c>
      <c r="HO1274">
        <v>356.40991054442401</v>
      </c>
    </row>
    <row r="1275" spans="1:223" x14ac:dyDescent="0.25">
      <c r="A1275">
        <v>305.92790387182902</v>
      </c>
      <c r="B1275">
        <v>346.54142230233401</v>
      </c>
      <c r="C1275">
        <v>342.66795330054498</v>
      </c>
      <c r="D1275">
        <v>350.59690443519798</v>
      </c>
      <c r="E1275">
        <v>345.865490431235</v>
      </c>
      <c r="F1275">
        <v>347.67114436785101</v>
      </c>
      <c r="G1275">
        <v>340.24108390244101</v>
      </c>
      <c r="H1275">
        <v>350.524687140043</v>
      </c>
      <c r="I1275">
        <v>344.75281331701598</v>
      </c>
      <c r="J1275">
        <v>337.93444053306001</v>
      </c>
      <c r="K1275">
        <v>335.98636097416397</v>
      </c>
      <c r="L1275">
        <v>351.324508607555</v>
      </c>
      <c r="M1275">
        <v>348.596328462359</v>
      </c>
      <c r="N1275">
        <v>359.83067862412003</v>
      </c>
      <c r="O1275">
        <v>355.48438452252799</v>
      </c>
      <c r="P1275">
        <v>357.84995127950299</v>
      </c>
      <c r="Q1275">
        <v>348.75272531173101</v>
      </c>
      <c r="R1275">
        <v>344.964204333748</v>
      </c>
      <c r="S1275">
        <v>346.71192928883698</v>
      </c>
      <c r="T1275">
        <v>352.725629507024</v>
      </c>
      <c r="U1275">
        <v>359.67004084472802</v>
      </c>
      <c r="V1275">
        <v>343.90138515090302</v>
      </c>
      <c r="W1275">
        <v>348.820202173729</v>
      </c>
      <c r="X1275">
        <v>361.340709865186</v>
      </c>
      <c r="Y1275">
        <v>347.64590050002698</v>
      </c>
      <c r="Z1275">
        <v>355.178989261943</v>
      </c>
      <c r="AA1275">
        <v>356.15970761905999</v>
      </c>
      <c r="AB1275">
        <v>350.470924755704</v>
      </c>
      <c r="AC1275">
        <v>350.94221178460998</v>
      </c>
      <c r="AD1275">
        <v>349.22366395072601</v>
      </c>
      <c r="AE1275">
        <v>348.76981037607902</v>
      </c>
      <c r="AF1275">
        <v>356.17201307898398</v>
      </c>
      <c r="AG1275">
        <v>339.92829810565399</v>
      </c>
      <c r="AH1275">
        <v>343.86276374618899</v>
      </c>
      <c r="AI1275">
        <v>354.31561577405199</v>
      </c>
      <c r="AJ1275">
        <v>346.13433261217199</v>
      </c>
      <c r="AK1275">
        <v>353.687651721159</v>
      </c>
      <c r="AL1275">
        <v>344.079477801905</v>
      </c>
      <c r="AM1275">
        <v>343.67797216465902</v>
      </c>
      <c r="AN1275">
        <v>346.43097454881502</v>
      </c>
      <c r="AO1275">
        <v>351.67854103313402</v>
      </c>
      <c r="AP1275">
        <v>350.998628968822</v>
      </c>
      <c r="AQ1275">
        <v>341.177019045419</v>
      </c>
      <c r="AR1275">
        <v>336.81370608447202</v>
      </c>
      <c r="AS1275">
        <v>333.293408892488</v>
      </c>
      <c r="AT1275">
        <v>340.58307826771102</v>
      </c>
      <c r="AU1275">
        <v>331.47779988052798</v>
      </c>
      <c r="AV1275">
        <v>340.432009132877</v>
      </c>
      <c r="AW1275">
        <v>350.67358523693798</v>
      </c>
      <c r="AX1275">
        <v>352.562821593298</v>
      </c>
      <c r="AY1275">
        <v>342.46786523783697</v>
      </c>
      <c r="AZ1275">
        <v>337.68786172665898</v>
      </c>
      <c r="BA1275">
        <v>343.23342102487101</v>
      </c>
      <c r="BB1275">
        <v>343.50102990198297</v>
      </c>
      <c r="BC1275">
        <v>345.996037016439</v>
      </c>
      <c r="BD1275">
        <v>332.79087212403402</v>
      </c>
      <c r="BE1275">
        <v>346.82622672662598</v>
      </c>
      <c r="BF1275">
        <v>352.46309942292402</v>
      </c>
      <c r="BG1275">
        <v>350.33033836189702</v>
      </c>
      <c r="BH1275">
        <v>350.97381013548699</v>
      </c>
      <c r="BI1275">
        <v>343.54120376674501</v>
      </c>
      <c r="BJ1275">
        <v>345.05638049199598</v>
      </c>
      <c r="BK1275">
        <v>352.86745283254697</v>
      </c>
      <c r="BL1275">
        <v>342.088484225721</v>
      </c>
      <c r="BM1275">
        <v>351.81178095757298</v>
      </c>
      <c r="BN1275">
        <v>347.503787336252</v>
      </c>
      <c r="BO1275">
        <v>337.10080174271201</v>
      </c>
      <c r="BP1275">
        <v>339.79292029249598</v>
      </c>
      <c r="BQ1275">
        <v>345.41524515612201</v>
      </c>
      <c r="BR1275">
        <v>343.14976730722799</v>
      </c>
      <c r="BS1275">
        <v>342.131084198731</v>
      </c>
      <c r="BT1275">
        <v>344.14581777311997</v>
      </c>
      <c r="BU1275">
        <v>348.34331974839802</v>
      </c>
      <c r="BV1275">
        <v>338.26015778757699</v>
      </c>
      <c r="BW1275">
        <v>343.56253056633801</v>
      </c>
      <c r="BX1275">
        <v>343.58810941059602</v>
      </c>
      <c r="BY1275">
        <v>348.022879095051</v>
      </c>
      <c r="BZ1275">
        <v>342.24553140134299</v>
      </c>
      <c r="CA1275">
        <v>353.79464116521899</v>
      </c>
      <c r="CB1275">
        <v>347.93418857810701</v>
      </c>
      <c r="CC1275">
        <v>355.08910249992101</v>
      </c>
      <c r="CD1275">
        <v>353.552783328364</v>
      </c>
      <c r="CE1275">
        <v>355.34022584442403</v>
      </c>
      <c r="CF1275">
        <v>333.65982134911701</v>
      </c>
      <c r="CG1275">
        <v>342.500489345235</v>
      </c>
      <c r="CH1275">
        <v>341.85295384662197</v>
      </c>
      <c r="CI1275">
        <v>346.77727986950401</v>
      </c>
      <c r="CJ1275">
        <v>344.99243646272703</v>
      </c>
      <c r="CK1275">
        <v>336.574371570815</v>
      </c>
      <c r="CL1275">
        <v>345.006243537513</v>
      </c>
      <c r="CM1275">
        <v>336.772399589408</v>
      </c>
      <c r="CN1275">
        <v>343.52594124337003</v>
      </c>
      <c r="CO1275">
        <v>338.39852382559701</v>
      </c>
      <c r="CP1275">
        <v>346.62446465253203</v>
      </c>
      <c r="CQ1275">
        <v>347.29658814913302</v>
      </c>
      <c r="CR1275">
        <v>333.85568517116099</v>
      </c>
      <c r="CS1275">
        <v>344.63477599585201</v>
      </c>
      <c r="CT1275">
        <v>344.81302504719599</v>
      </c>
      <c r="CU1275">
        <v>343.14923446488001</v>
      </c>
      <c r="CV1275">
        <v>359.464408158678</v>
      </c>
      <c r="CW1275">
        <v>340.70987771335803</v>
      </c>
      <c r="CX1275">
        <v>350.81783801067797</v>
      </c>
      <c r="CY1275">
        <v>346.82195101882502</v>
      </c>
      <c r="CZ1275">
        <v>346.58038777418801</v>
      </c>
      <c r="DA1275">
        <v>340.881665876581</v>
      </c>
      <c r="DB1275">
        <v>344.18279227899802</v>
      </c>
      <c r="DC1275">
        <v>345.15223113080401</v>
      </c>
      <c r="DD1275">
        <v>345.46421681579699</v>
      </c>
      <c r="DE1275">
        <v>345.93308161338598</v>
      </c>
      <c r="DF1275">
        <v>347.67061676124001</v>
      </c>
      <c r="DG1275">
        <v>342.131427830593</v>
      </c>
      <c r="DH1275">
        <v>352.301594731661</v>
      </c>
      <c r="DI1275">
        <v>343.42568293134701</v>
      </c>
      <c r="DJ1275">
        <v>334.54567323616101</v>
      </c>
      <c r="DK1275">
        <v>349.77385940714697</v>
      </c>
      <c r="DL1275">
        <v>350.563668623578</v>
      </c>
      <c r="DM1275">
        <v>347.79464098666699</v>
      </c>
      <c r="DN1275">
        <v>338.84780811279802</v>
      </c>
      <c r="DO1275">
        <v>341.934308261659</v>
      </c>
      <c r="DP1275">
        <v>333.27250773071</v>
      </c>
      <c r="DQ1275">
        <v>347.65456576643601</v>
      </c>
      <c r="DR1275">
        <v>334.21471293777302</v>
      </c>
      <c r="DS1275">
        <v>337.04623505630599</v>
      </c>
      <c r="DT1275">
        <v>348.381933545246</v>
      </c>
      <c r="DU1275">
        <v>342.57758934900602</v>
      </c>
      <c r="DV1275">
        <v>349.88943862607999</v>
      </c>
      <c r="DW1275">
        <v>338.349353259091</v>
      </c>
      <c r="DX1275">
        <v>340.26895302150302</v>
      </c>
      <c r="DY1275">
        <v>350.61512699894598</v>
      </c>
      <c r="DZ1275">
        <v>361.45441294263702</v>
      </c>
      <c r="EA1275">
        <v>342.69331310888703</v>
      </c>
      <c r="EB1275">
        <v>342.75658956883399</v>
      </c>
      <c r="EC1275">
        <v>345.60082634437498</v>
      </c>
      <c r="ED1275">
        <v>348.00930038444199</v>
      </c>
      <c r="EE1275">
        <v>346.38306158944101</v>
      </c>
      <c r="EF1275">
        <v>351.78867175286001</v>
      </c>
      <c r="EG1275">
        <v>347.69346051065099</v>
      </c>
      <c r="EH1275">
        <v>350.337364094826</v>
      </c>
      <c r="EI1275">
        <v>342.16029285961702</v>
      </c>
      <c r="EJ1275">
        <v>347.05155299204898</v>
      </c>
      <c r="EK1275">
        <v>357.63920428075301</v>
      </c>
      <c r="EL1275">
        <v>354.12068322005302</v>
      </c>
      <c r="EM1275">
        <v>341.49084919316601</v>
      </c>
      <c r="EN1275">
        <v>347.90490320116402</v>
      </c>
      <c r="EO1275">
        <v>343.59925918418702</v>
      </c>
      <c r="EP1275">
        <v>338.68228110738397</v>
      </c>
      <c r="EQ1275">
        <v>345.24095618459597</v>
      </c>
      <c r="ER1275">
        <v>350.21485629018702</v>
      </c>
      <c r="ES1275">
        <v>342.26905917635702</v>
      </c>
      <c r="ET1275">
        <v>340.03426436112699</v>
      </c>
      <c r="EU1275">
        <v>347.61116424406703</v>
      </c>
      <c r="EV1275">
        <v>343.19342905030197</v>
      </c>
      <c r="EW1275">
        <v>339.606422590639</v>
      </c>
      <c r="EX1275">
        <v>333.18266142861199</v>
      </c>
      <c r="EY1275">
        <v>345.03288888767599</v>
      </c>
      <c r="EZ1275">
        <v>347.23399486799701</v>
      </c>
      <c r="FA1275">
        <v>352.43673931182201</v>
      </c>
      <c r="FB1275">
        <v>348.13968168723397</v>
      </c>
      <c r="FC1275">
        <v>343.53594391181002</v>
      </c>
      <c r="FD1275">
        <v>351.79511208518602</v>
      </c>
      <c r="FE1275">
        <v>342.29379134980798</v>
      </c>
      <c r="FF1275">
        <v>352.13531413189003</v>
      </c>
      <c r="FG1275">
        <v>354.805655017672</v>
      </c>
      <c r="FH1275">
        <v>355.99411706232002</v>
      </c>
      <c r="FI1275">
        <v>359.92939782871798</v>
      </c>
      <c r="FJ1275">
        <v>333.984774735023</v>
      </c>
      <c r="FK1275">
        <v>349.4722136442</v>
      </c>
      <c r="FL1275">
        <v>344.237176445545</v>
      </c>
      <c r="FM1275">
        <v>346.98105882650799</v>
      </c>
      <c r="FN1275">
        <v>349.94378717036301</v>
      </c>
      <c r="FO1275">
        <v>354.63264241382302</v>
      </c>
      <c r="FP1275">
        <v>340.227694303617</v>
      </c>
      <c r="FQ1275">
        <v>347.308392731499</v>
      </c>
      <c r="FR1275">
        <v>346.362697817438</v>
      </c>
      <c r="FS1275">
        <v>342.68247342593901</v>
      </c>
      <c r="FT1275">
        <v>334.73047711542898</v>
      </c>
      <c r="FU1275">
        <v>349.17850027706402</v>
      </c>
      <c r="FV1275">
        <v>335.986965041833</v>
      </c>
      <c r="FW1275">
        <v>330.04401153509502</v>
      </c>
      <c r="FX1275">
        <v>338.84669804736899</v>
      </c>
      <c r="FY1275">
        <v>332.88140796018303</v>
      </c>
      <c r="FZ1275">
        <v>336.47619196804601</v>
      </c>
      <c r="GA1275">
        <v>330.64526070517798</v>
      </c>
      <c r="GB1275">
        <v>340.00822587603699</v>
      </c>
      <c r="GC1275">
        <v>332.93648826567602</v>
      </c>
      <c r="GD1275">
        <v>337.87352991873001</v>
      </c>
      <c r="GE1275">
        <v>329.736073972702</v>
      </c>
      <c r="GF1275">
        <v>326.65351553229698</v>
      </c>
      <c r="GG1275">
        <v>334.33058497957597</v>
      </c>
      <c r="GH1275">
        <v>340.92550205082</v>
      </c>
      <c r="GI1275">
        <v>320.37975573329197</v>
      </c>
      <c r="GJ1275">
        <v>331.28171348319</v>
      </c>
      <c r="GK1275">
        <v>335.64491530490301</v>
      </c>
      <c r="GL1275">
        <v>326.95054028375</v>
      </c>
      <c r="GM1275">
        <v>333.42187433468899</v>
      </c>
      <c r="GN1275">
        <v>333.643931215002</v>
      </c>
      <c r="GO1275">
        <v>327.596875445818</v>
      </c>
      <c r="GP1275">
        <v>330.26647293296401</v>
      </c>
      <c r="GQ1275">
        <v>330.86535012570903</v>
      </c>
      <c r="GR1275">
        <v>324.756081172508</v>
      </c>
      <c r="GS1275">
        <v>323.59662202516603</v>
      </c>
      <c r="GT1275">
        <v>334.81010876660298</v>
      </c>
      <c r="GU1275">
        <v>321.108216026261</v>
      </c>
      <c r="GV1275">
        <v>336.532291525451</v>
      </c>
      <c r="GW1275">
        <v>330.69663773768599</v>
      </c>
      <c r="GX1275">
        <v>333.88886075928502</v>
      </c>
      <c r="GY1275">
        <v>337.31024662541898</v>
      </c>
      <c r="GZ1275">
        <v>335.05548343193101</v>
      </c>
      <c r="HA1275">
        <v>335.72483722743402</v>
      </c>
      <c r="HB1275">
        <v>334.28250581081397</v>
      </c>
      <c r="HC1275">
        <v>346.72044126039202</v>
      </c>
      <c r="HD1275">
        <v>338.26210517050703</v>
      </c>
      <c r="HE1275">
        <v>332.24852290420398</v>
      </c>
      <c r="HF1275">
        <v>340.39838080939501</v>
      </c>
      <c r="HG1275">
        <v>350.60145485209</v>
      </c>
      <c r="HH1275">
        <v>339.07888675810699</v>
      </c>
      <c r="HI1275">
        <v>341.182781319561</v>
      </c>
      <c r="HJ1275">
        <v>350.11050813021802</v>
      </c>
      <c r="HK1275">
        <v>352.28127612108199</v>
      </c>
      <c r="HL1275">
        <v>353.91135232097503</v>
      </c>
      <c r="HM1275">
        <v>345.49983543775102</v>
      </c>
      <c r="HN1275">
        <v>349.58142974397498</v>
      </c>
      <c r="HO1275">
        <v>354.56867309529298</v>
      </c>
    </row>
    <row r="1276" spans="1:223" x14ac:dyDescent="0.25">
      <c r="A1276">
        <v>306.168224299065</v>
      </c>
      <c r="B1276">
        <v>348.800801641335</v>
      </c>
      <c r="C1276">
        <v>345.736583095051</v>
      </c>
      <c r="D1276">
        <v>350.06644674611903</v>
      </c>
      <c r="E1276">
        <v>345.10260888268101</v>
      </c>
      <c r="F1276">
        <v>343.33894171015402</v>
      </c>
      <c r="G1276">
        <v>340.89927506697501</v>
      </c>
      <c r="H1276">
        <v>347.08880885747499</v>
      </c>
      <c r="I1276">
        <v>347.07838540721599</v>
      </c>
      <c r="J1276">
        <v>339.551790754781</v>
      </c>
      <c r="K1276">
        <v>334.08066703824102</v>
      </c>
      <c r="L1276">
        <v>352.59644120748101</v>
      </c>
      <c r="M1276">
        <v>347.92936418125697</v>
      </c>
      <c r="N1276">
        <v>357.99853610366</v>
      </c>
      <c r="O1276">
        <v>355.87815405584098</v>
      </c>
      <c r="P1276">
        <v>356.44652796095897</v>
      </c>
      <c r="Q1276">
        <v>345.96580590938697</v>
      </c>
      <c r="R1276">
        <v>343.52577743313299</v>
      </c>
      <c r="S1276">
        <v>344.92748395864999</v>
      </c>
      <c r="T1276">
        <v>351.49991072272701</v>
      </c>
      <c r="U1276">
        <v>355.63427971639197</v>
      </c>
      <c r="V1276">
        <v>346.860103205298</v>
      </c>
      <c r="W1276">
        <v>348.64738781807898</v>
      </c>
      <c r="X1276">
        <v>359.23480361996201</v>
      </c>
      <c r="Y1276">
        <v>346.71621934559897</v>
      </c>
      <c r="Z1276">
        <v>357.55104568173402</v>
      </c>
      <c r="AA1276">
        <v>353.14913967075398</v>
      </c>
      <c r="AB1276">
        <v>348.76112758028199</v>
      </c>
      <c r="AC1276">
        <v>351.70318475215601</v>
      </c>
      <c r="AD1276">
        <v>347.13112307053899</v>
      </c>
      <c r="AE1276">
        <v>351.68926318678598</v>
      </c>
      <c r="AF1276">
        <v>358.15046794213299</v>
      </c>
      <c r="AG1276">
        <v>337.49095855168201</v>
      </c>
      <c r="AH1276">
        <v>338.84874152043398</v>
      </c>
      <c r="AI1276">
        <v>351.215819887441</v>
      </c>
      <c r="AJ1276">
        <v>346.30692910185701</v>
      </c>
      <c r="AK1276">
        <v>352.10605046345</v>
      </c>
      <c r="AL1276">
        <v>347.20607920456598</v>
      </c>
      <c r="AM1276">
        <v>345.63908017451098</v>
      </c>
      <c r="AN1276">
        <v>348.74766694616</v>
      </c>
      <c r="AO1276">
        <v>349.32047170537402</v>
      </c>
      <c r="AP1276">
        <v>352.69017869867901</v>
      </c>
      <c r="AQ1276">
        <v>335.47930384872399</v>
      </c>
      <c r="AR1276">
        <v>338.56366768625497</v>
      </c>
      <c r="AS1276">
        <v>335.29751315788297</v>
      </c>
      <c r="AT1276">
        <v>342.82766122686297</v>
      </c>
      <c r="AU1276">
        <v>330.64602170906699</v>
      </c>
      <c r="AV1276">
        <v>344.341655628311</v>
      </c>
      <c r="AW1276">
        <v>347.06489144942401</v>
      </c>
      <c r="AX1276">
        <v>352.41068374211699</v>
      </c>
      <c r="AY1276">
        <v>342.20265823045202</v>
      </c>
      <c r="AZ1276">
        <v>338.93733971899599</v>
      </c>
      <c r="BA1276">
        <v>343.230209865181</v>
      </c>
      <c r="BB1276">
        <v>339.21600840347799</v>
      </c>
      <c r="BC1276">
        <v>340.16365259274301</v>
      </c>
      <c r="BD1276">
        <v>338.15788355978799</v>
      </c>
      <c r="BE1276">
        <v>348.73140953154098</v>
      </c>
      <c r="BF1276">
        <v>350.31313537341998</v>
      </c>
      <c r="BG1276">
        <v>350.12197336420701</v>
      </c>
      <c r="BH1276">
        <v>348.68755034532302</v>
      </c>
      <c r="BI1276">
        <v>341.89961120520201</v>
      </c>
      <c r="BJ1276">
        <v>345.20459282866801</v>
      </c>
      <c r="BK1276">
        <v>354.84526879310403</v>
      </c>
      <c r="BL1276">
        <v>342.68501904301598</v>
      </c>
      <c r="BM1276">
        <v>349.024270414385</v>
      </c>
      <c r="BN1276">
        <v>347.92999644265399</v>
      </c>
      <c r="BO1276">
        <v>336.38864063305402</v>
      </c>
      <c r="BP1276">
        <v>342.272191257369</v>
      </c>
      <c r="BQ1276">
        <v>340.894350792453</v>
      </c>
      <c r="BR1276">
        <v>342.66930360728497</v>
      </c>
      <c r="BS1276">
        <v>343.49482675388202</v>
      </c>
      <c r="BT1276">
        <v>344.16776971657998</v>
      </c>
      <c r="BU1276">
        <v>350.07598604696</v>
      </c>
      <c r="BV1276">
        <v>337.19431972924002</v>
      </c>
      <c r="BW1276">
        <v>344.73955370772302</v>
      </c>
      <c r="BX1276">
        <v>343.48994158212798</v>
      </c>
      <c r="BY1276">
        <v>346.96382958461902</v>
      </c>
      <c r="BZ1276">
        <v>342.35842276027603</v>
      </c>
      <c r="CA1276">
        <v>356.94850159043602</v>
      </c>
      <c r="CB1276">
        <v>348.198460798768</v>
      </c>
      <c r="CC1276">
        <v>353.84565297563302</v>
      </c>
      <c r="CD1276">
        <v>353.76859523995699</v>
      </c>
      <c r="CE1276">
        <v>353.70283662353899</v>
      </c>
      <c r="CF1276">
        <v>332.25480426030401</v>
      </c>
      <c r="CG1276">
        <v>339.26335464558701</v>
      </c>
      <c r="CH1276">
        <v>340.902292240804</v>
      </c>
      <c r="CI1276">
        <v>345.45931351034801</v>
      </c>
      <c r="CJ1276">
        <v>344.39001458231797</v>
      </c>
      <c r="CK1276">
        <v>339.50228492727399</v>
      </c>
      <c r="CL1276">
        <v>344.59810705897701</v>
      </c>
      <c r="CM1276">
        <v>337.50032856659999</v>
      </c>
      <c r="CN1276">
        <v>341.465608308127</v>
      </c>
      <c r="CO1276">
        <v>342.17569800244701</v>
      </c>
      <c r="CP1276">
        <v>344.37878988888599</v>
      </c>
      <c r="CQ1276">
        <v>353.604015923725</v>
      </c>
      <c r="CR1276">
        <v>336.60314964582301</v>
      </c>
      <c r="CS1276">
        <v>346.18314961047298</v>
      </c>
      <c r="CT1276">
        <v>345.89506852371198</v>
      </c>
      <c r="CU1276">
        <v>340.03757213779102</v>
      </c>
      <c r="CV1276">
        <v>358.70162007629398</v>
      </c>
      <c r="CW1276">
        <v>338.19276403774597</v>
      </c>
      <c r="CX1276">
        <v>348.42352832358802</v>
      </c>
      <c r="CY1276">
        <v>343.855775081567</v>
      </c>
      <c r="CZ1276">
        <v>346.14949844747798</v>
      </c>
      <c r="DA1276">
        <v>342.83616047429001</v>
      </c>
      <c r="DB1276">
        <v>343.330369143204</v>
      </c>
      <c r="DC1276">
        <v>343.37163733409398</v>
      </c>
      <c r="DD1276">
        <v>347.915957879762</v>
      </c>
      <c r="DE1276">
        <v>345.50761597112898</v>
      </c>
      <c r="DF1276">
        <v>345.69961980509601</v>
      </c>
      <c r="DG1276">
        <v>343.10253966743898</v>
      </c>
      <c r="DH1276">
        <v>350.87494037398102</v>
      </c>
      <c r="DI1276">
        <v>341.30937301362599</v>
      </c>
      <c r="DJ1276">
        <v>334.88123621030201</v>
      </c>
      <c r="DK1276">
        <v>349.168481661388</v>
      </c>
      <c r="DL1276">
        <v>349.98966782198602</v>
      </c>
      <c r="DM1276">
        <v>349.43951174258302</v>
      </c>
      <c r="DN1276">
        <v>338.51137985662302</v>
      </c>
      <c r="DO1276">
        <v>343.34065803109502</v>
      </c>
      <c r="DP1276">
        <v>329.59575534990103</v>
      </c>
      <c r="DQ1276">
        <v>344.89762772299798</v>
      </c>
      <c r="DR1276">
        <v>337.50394545903902</v>
      </c>
      <c r="DS1276">
        <v>339.24531289342599</v>
      </c>
      <c r="DT1276">
        <v>351.25687329060202</v>
      </c>
      <c r="DU1276">
        <v>343.29710767757803</v>
      </c>
      <c r="DV1276">
        <v>348.13353409899298</v>
      </c>
      <c r="DW1276">
        <v>340.19388831671699</v>
      </c>
      <c r="DX1276">
        <v>339.09096696748702</v>
      </c>
      <c r="DY1276">
        <v>348.55329655779298</v>
      </c>
      <c r="DZ1276">
        <v>359.32490345013099</v>
      </c>
      <c r="EA1276">
        <v>339.72812303292102</v>
      </c>
      <c r="EB1276">
        <v>344.40895706217998</v>
      </c>
      <c r="EC1276">
        <v>346.475524697624</v>
      </c>
      <c r="ED1276">
        <v>346.66157208575498</v>
      </c>
      <c r="EE1276">
        <v>347.75351488153501</v>
      </c>
      <c r="EF1276">
        <v>350.041164500202</v>
      </c>
      <c r="EG1276">
        <v>346.61414756623998</v>
      </c>
      <c r="EH1276">
        <v>352.83948605292102</v>
      </c>
      <c r="EI1276">
        <v>341.81728093648002</v>
      </c>
      <c r="EJ1276">
        <v>346.97571428178298</v>
      </c>
      <c r="EK1276">
        <v>356.72566291605801</v>
      </c>
      <c r="EL1276">
        <v>351.63252985575201</v>
      </c>
      <c r="EM1276">
        <v>342.51494871354498</v>
      </c>
      <c r="EN1276">
        <v>348.36866044998902</v>
      </c>
      <c r="EO1276">
        <v>343.40319056844999</v>
      </c>
      <c r="EP1276">
        <v>340.74208591993499</v>
      </c>
      <c r="EQ1276">
        <v>347.92674407062901</v>
      </c>
      <c r="ER1276">
        <v>349.989453796693</v>
      </c>
      <c r="ES1276">
        <v>342.55141800959302</v>
      </c>
      <c r="ET1276">
        <v>341.41225103473602</v>
      </c>
      <c r="EU1276">
        <v>348.15018362979401</v>
      </c>
      <c r="EV1276">
        <v>341.67865851357601</v>
      </c>
      <c r="EW1276">
        <v>339.30625971409501</v>
      </c>
      <c r="EX1276">
        <v>333.62872453285001</v>
      </c>
      <c r="EY1276">
        <v>343.72302343221497</v>
      </c>
      <c r="EZ1276">
        <v>349.38525529651901</v>
      </c>
      <c r="FA1276">
        <v>351.57499513606598</v>
      </c>
      <c r="FB1276">
        <v>345.77093388770999</v>
      </c>
      <c r="FC1276">
        <v>345.84809134389599</v>
      </c>
      <c r="FD1276">
        <v>348.58769459406</v>
      </c>
      <c r="FE1276">
        <v>346.03070354179499</v>
      </c>
      <c r="FF1276">
        <v>347.80711345334998</v>
      </c>
      <c r="FG1276">
        <v>353.39719741637401</v>
      </c>
      <c r="FH1276">
        <v>352.72685994818602</v>
      </c>
      <c r="FI1276">
        <v>357.97623847898001</v>
      </c>
      <c r="FJ1276">
        <v>333.737874643353</v>
      </c>
      <c r="FK1276">
        <v>348.61375067749702</v>
      </c>
      <c r="FL1276">
        <v>348.53570290121598</v>
      </c>
      <c r="FM1276">
        <v>350.82140443259698</v>
      </c>
      <c r="FN1276">
        <v>351.49342499089198</v>
      </c>
      <c r="FO1276">
        <v>353.24171391632899</v>
      </c>
      <c r="FP1276">
        <v>337.89492811780201</v>
      </c>
      <c r="FQ1276">
        <v>345.19047449849802</v>
      </c>
      <c r="FR1276">
        <v>347.06408797882</v>
      </c>
      <c r="FS1276">
        <v>344.39036889303799</v>
      </c>
      <c r="FT1276">
        <v>340.350355084461</v>
      </c>
      <c r="FU1276">
        <v>348.73578226878197</v>
      </c>
      <c r="FV1276">
        <v>333.03561821567399</v>
      </c>
      <c r="FW1276">
        <v>337.542658514837</v>
      </c>
      <c r="FX1276">
        <v>338.78489694354801</v>
      </c>
      <c r="FY1276">
        <v>332.41232012289498</v>
      </c>
      <c r="FZ1276">
        <v>339.98502313971102</v>
      </c>
      <c r="GA1276">
        <v>332.92690233503902</v>
      </c>
      <c r="GB1276">
        <v>341.80366697286502</v>
      </c>
      <c r="GC1276">
        <v>333.61982284458401</v>
      </c>
      <c r="GD1276">
        <v>336.19787948104897</v>
      </c>
      <c r="GE1276">
        <v>331.75557406731201</v>
      </c>
      <c r="GF1276">
        <v>331.54413943947998</v>
      </c>
      <c r="GG1276">
        <v>332.58936518312697</v>
      </c>
      <c r="GH1276">
        <v>337.49269929642998</v>
      </c>
      <c r="GI1276">
        <v>323.89647697150099</v>
      </c>
      <c r="GJ1276">
        <v>333.04045144844599</v>
      </c>
      <c r="GK1276">
        <v>335.72115576596298</v>
      </c>
      <c r="GL1276">
        <v>329.11550933331802</v>
      </c>
      <c r="GM1276">
        <v>335.44876949205798</v>
      </c>
      <c r="GN1276">
        <v>335.18355252135001</v>
      </c>
      <c r="GO1276">
        <v>328.16115788137103</v>
      </c>
      <c r="GP1276">
        <v>327.92504395043102</v>
      </c>
      <c r="GQ1276">
        <v>332.91991733495303</v>
      </c>
      <c r="GR1276">
        <v>325.24607056589701</v>
      </c>
      <c r="GS1276">
        <v>325.275420772009</v>
      </c>
      <c r="GT1276">
        <v>335.36899823468201</v>
      </c>
      <c r="GU1276">
        <v>322.46638307673999</v>
      </c>
      <c r="GV1276">
        <v>339.05702363024301</v>
      </c>
      <c r="GW1276">
        <v>329.86418300192901</v>
      </c>
      <c r="GX1276">
        <v>334.21992931248798</v>
      </c>
      <c r="GY1276">
        <v>334.493638434037</v>
      </c>
      <c r="GZ1276">
        <v>336.14247364894402</v>
      </c>
      <c r="HA1276">
        <v>336.16716401820798</v>
      </c>
      <c r="HB1276">
        <v>334.78585352396499</v>
      </c>
      <c r="HC1276">
        <v>348.028374678624</v>
      </c>
      <c r="HD1276">
        <v>340.26169474278402</v>
      </c>
      <c r="HE1276">
        <v>333.08760309429999</v>
      </c>
      <c r="HF1276">
        <v>338.479195032012</v>
      </c>
      <c r="HG1276">
        <v>349.85002904439699</v>
      </c>
      <c r="HH1276">
        <v>342.22149420471902</v>
      </c>
      <c r="HI1276">
        <v>337.25369282426101</v>
      </c>
      <c r="HJ1276">
        <v>352.21757514087301</v>
      </c>
      <c r="HK1276">
        <v>351.91145812642799</v>
      </c>
      <c r="HL1276">
        <v>351.42011889314</v>
      </c>
      <c r="HM1276">
        <v>344.27796224423702</v>
      </c>
      <c r="HN1276">
        <v>348.330405809382</v>
      </c>
      <c r="HO1276">
        <v>352.659158241836</v>
      </c>
    </row>
    <row r="1277" spans="1:223" x14ac:dyDescent="0.25">
      <c r="A1277">
        <v>306.40854472630099</v>
      </c>
      <c r="B1277">
        <v>350.03308154880699</v>
      </c>
      <c r="C1277">
        <v>345.12817237830899</v>
      </c>
      <c r="D1277">
        <v>349.32850475221301</v>
      </c>
      <c r="E1277">
        <v>345.07578983893001</v>
      </c>
      <c r="F1277">
        <v>345.29270438877802</v>
      </c>
      <c r="G1277">
        <v>344.675771333841</v>
      </c>
      <c r="H1277">
        <v>346.196635943253</v>
      </c>
      <c r="I1277">
        <v>350.80137915620702</v>
      </c>
      <c r="J1277">
        <v>337.96344384114599</v>
      </c>
      <c r="K1277">
        <v>334.733564122301</v>
      </c>
      <c r="L1277">
        <v>349.34810089862299</v>
      </c>
      <c r="M1277">
        <v>348.75371748053698</v>
      </c>
      <c r="N1277">
        <v>355.76588251934197</v>
      </c>
      <c r="O1277">
        <v>356.46991948907697</v>
      </c>
      <c r="P1277">
        <v>356.99359533513598</v>
      </c>
      <c r="Q1277">
        <v>348.99588593403701</v>
      </c>
      <c r="R1277">
        <v>344.50701084307298</v>
      </c>
      <c r="S1277">
        <v>345.72059544125801</v>
      </c>
      <c r="T1277">
        <v>348.32886302278803</v>
      </c>
      <c r="U1277">
        <v>356.09603882740203</v>
      </c>
      <c r="V1277">
        <v>349.468943541805</v>
      </c>
      <c r="W1277">
        <v>351.18528822306899</v>
      </c>
      <c r="X1277">
        <v>357.30745505790998</v>
      </c>
      <c r="Y1277">
        <v>346.744005819118</v>
      </c>
      <c r="Z1277">
        <v>359.91658169768499</v>
      </c>
      <c r="AA1277">
        <v>350.59214721284297</v>
      </c>
      <c r="AB1277">
        <v>348.30018588094799</v>
      </c>
      <c r="AC1277">
        <v>353.557242696174</v>
      </c>
      <c r="AD1277">
        <v>349.50856202686799</v>
      </c>
      <c r="AE1277">
        <v>353.62002277964598</v>
      </c>
      <c r="AF1277">
        <v>358.17645181491997</v>
      </c>
      <c r="AG1277">
        <v>335.18631647553502</v>
      </c>
      <c r="AH1277">
        <v>337.27656831507301</v>
      </c>
      <c r="AI1277">
        <v>347.37734769527702</v>
      </c>
      <c r="AJ1277">
        <v>349.49260813365402</v>
      </c>
      <c r="AK1277">
        <v>348.94879954456701</v>
      </c>
      <c r="AL1277">
        <v>348.09859351677801</v>
      </c>
      <c r="AM1277">
        <v>347.10609471085502</v>
      </c>
      <c r="AN1277">
        <v>352.79576478511302</v>
      </c>
      <c r="AO1277">
        <v>349.83165451439697</v>
      </c>
      <c r="AP1277">
        <v>353.36047873816801</v>
      </c>
      <c r="AQ1277">
        <v>333.181231648243</v>
      </c>
      <c r="AR1277">
        <v>337.90686151295199</v>
      </c>
      <c r="AS1277">
        <v>333.689539530427</v>
      </c>
      <c r="AT1277">
        <v>344.48091797728898</v>
      </c>
      <c r="AU1277">
        <v>330.271153712255</v>
      </c>
      <c r="AV1277">
        <v>345.43811837100799</v>
      </c>
      <c r="AW1277">
        <v>346.50261971251803</v>
      </c>
      <c r="AX1277">
        <v>350.182583304925</v>
      </c>
      <c r="AY1277">
        <v>341.511720566039</v>
      </c>
      <c r="AZ1277">
        <v>340.49548847845199</v>
      </c>
      <c r="BA1277">
        <v>344.397585867987</v>
      </c>
      <c r="BB1277">
        <v>340.06350024020799</v>
      </c>
      <c r="BC1277">
        <v>340.76397630800301</v>
      </c>
      <c r="BD1277">
        <v>340.18353692905799</v>
      </c>
      <c r="BE1277">
        <v>352.56936834327001</v>
      </c>
      <c r="BF1277">
        <v>350.42453873012403</v>
      </c>
      <c r="BG1277">
        <v>346.964309415343</v>
      </c>
      <c r="BH1277">
        <v>348.95095036290297</v>
      </c>
      <c r="BI1277">
        <v>341.38424374884602</v>
      </c>
      <c r="BJ1277">
        <v>346.04570109725</v>
      </c>
      <c r="BK1277">
        <v>354.46120173428102</v>
      </c>
      <c r="BL1277">
        <v>343.67413715988903</v>
      </c>
      <c r="BM1277">
        <v>348.37513450808802</v>
      </c>
      <c r="BN1277">
        <v>345.46371663869598</v>
      </c>
      <c r="BO1277">
        <v>338.43808354926699</v>
      </c>
      <c r="BP1277">
        <v>345.62953688130199</v>
      </c>
      <c r="BQ1277">
        <v>337.52352440965001</v>
      </c>
      <c r="BR1277">
        <v>340.87909975860799</v>
      </c>
      <c r="BS1277">
        <v>341.457278506759</v>
      </c>
      <c r="BT1277">
        <v>345.79488791655899</v>
      </c>
      <c r="BU1277">
        <v>350.49278031854101</v>
      </c>
      <c r="BV1277">
        <v>337.319180281434</v>
      </c>
      <c r="BW1277">
        <v>341.73442754265398</v>
      </c>
      <c r="BX1277">
        <v>347.57231925546199</v>
      </c>
      <c r="BY1277">
        <v>347.845845510272</v>
      </c>
      <c r="BZ1277">
        <v>343.84476858059401</v>
      </c>
      <c r="CA1277">
        <v>355.832121122893</v>
      </c>
      <c r="CB1277">
        <v>348.86911035410998</v>
      </c>
      <c r="CC1277">
        <v>350.27400592787899</v>
      </c>
      <c r="CD1277">
        <v>353.19170286519602</v>
      </c>
      <c r="CE1277">
        <v>349.91892928996998</v>
      </c>
      <c r="CF1277">
        <v>332.581382400118</v>
      </c>
      <c r="CG1277">
        <v>342.94559224803999</v>
      </c>
      <c r="CH1277">
        <v>341.55269885460899</v>
      </c>
      <c r="CI1277">
        <v>344.18134458998901</v>
      </c>
      <c r="CJ1277">
        <v>343.31520859055001</v>
      </c>
      <c r="CK1277">
        <v>342.42933526392</v>
      </c>
      <c r="CL1277">
        <v>343.47810774732397</v>
      </c>
      <c r="CM1277">
        <v>336.54393168094299</v>
      </c>
      <c r="CN1277">
        <v>337.60932776993798</v>
      </c>
      <c r="CO1277">
        <v>342.37178831446801</v>
      </c>
      <c r="CP1277">
        <v>345.76347667179402</v>
      </c>
      <c r="CQ1277">
        <v>353.897206152487</v>
      </c>
      <c r="CR1277">
        <v>339.93720163347803</v>
      </c>
      <c r="CS1277">
        <v>345.50850701920302</v>
      </c>
      <c r="CT1277">
        <v>344.84658519373897</v>
      </c>
      <c r="CU1277">
        <v>338.511164555471</v>
      </c>
      <c r="CV1277">
        <v>357.83663434962699</v>
      </c>
      <c r="CW1277">
        <v>336.84965551651601</v>
      </c>
      <c r="CX1277">
        <v>346.78714205964297</v>
      </c>
      <c r="CY1277">
        <v>347.33649791297103</v>
      </c>
      <c r="CZ1277">
        <v>347.81321432596098</v>
      </c>
      <c r="DA1277">
        <v>344.932296578837</v>
      </c>
      <c r="DB1277">
        <v>343.28374686340999</v>
      </c>
      <c r="DC1277">
        <v>343.60628960355899</v>
      </c>
      <c r="DD1277">
        <v>351.935163379183</v>
      </c>
      <c r="DE1277">
        <v>346.72809299354401</v>
      </c>
      <c r="DF1277">
        <v>347.51917090134401</v>
      </c>
      <c r="DG1277">
        <v>346.41355272159001</v>
      </c>
      <c r="DH1277">
        <v>351.34509355719803</v>
      </c>
      <c r="DI1277">
        <v>338.64352217987101</v>
      </c>
      <c r="DJ1277">
        <v>337.25631495894697</v>
      </c>
      <c r="DK1277">
        <v>346.06355035846701</v>
      </c>
      <c r="DL1277">
        <v>348.17806816612699</v>
      </c>
      <c r="DM1277">
        <v>349.42304600049198</v>
      </c>
      <c r="DN1277">
        <v>337.94090133615202</v>
      </c>
      <c r="DO1277">
        <v>346.88299313037697</v>
      </c>
      <c r="DP1277">
        <v>329.81690711712298</v>
      </c>
      <c r="DQ1277">
        <v>344.198405415038</v>
      </c>
      <c r="DR1277">
        <v>337.33316307634198</v>
      </c>
      <c r="DS1277">
        <v>340.35939931405102</v>
      </c>
      <c r="DT1277">
        <v>349.89292356665197</v>
      </c>
      <c r="DU1277">
        <v>347.34726199565398</v>
      </c>
      <c r="DV1277">
        <v>350.039029172737</v>
      </c>
      <c r="DW1277">
        <v>340.92892469150701</v>
      </c>
      <c r="DX1277">
        <v>341.42821981309402</v>
      </c>
      <c r="DY1277">
        <v>349.38899848963501</v>
      </c>
      <c r="DZ1277">
        <v>357.62433328662001</v>
      </c>
      <c r="EA1277">
        <v>339.40606618960402</v>
      </c>
      <c r="EB1277">
        <v>343.40853497087699</v>
      </c>
      <c r="EC1277">
        <v>347.52954630040898</v>
      </c>
      <c r="ED1277">
        <v>348.18861891987501</v>
      </c>
      <c r="EE1277">
        <v>349.78816005586401</v>
      </c>
      <c r="EF1277">
        <v>350.09556754781198</v>
      </c>
      <c r="EG1277">
        <v>347.24683541061199</v>
      </c>
      <c r="EH1277">
        <v>350.75223009031998</v>
      </c>
      <c r="EI1277">
        <v>339.74500279439701</v>
      </c>
      <c r="EJ1277">
        <v>348.93150839425601</v>
      </c>
      <c r="EK1277">
        <v>356.381840655178</v>
      </c>
      <c r="EL1277">
        <v>351.56109831495303</v>
      </c>
      <c r="EM1277">
        <v>343.60141146845302</v>
      </c>
      <c r="EN1277">
        <v>351.01347907571801</v>
      </c>
      <c r="EO1277">
        <v>344.14136788172198</v>
      </c>
      <c r="EP1277">
        <v>339.350103013877</v>
      </c>
      <c r="EQ1277">
        <v>346.83861301941801</v>
      </c>
      <c r="ER1277">
        <v>349.33093653166901</v>
      </c>
      <c r="ES1277">
        <v>341.940974094556</v>
      </c>
      <c r="ET1277">
        <v>344.995781276005</v>
      </c>
      <c r="EU1277">
        <v>348.79308859662899</v>
      </c>
      <c r="EV1277">
        <v>345.38606643344298</v>
      </c>
      <c r="EW1277">
        <v>337.98079307967498</v>
      </c>
      <c r="EX1277">
        <v>334.12479864756602</v>
      </c>
      <c r="EY1277">
        <v>342.48499732636299</v>
      </c>
      <c r="EZ1277">
        <v>350.480149434027</v>
      </c>
      <c r="FA1277">
        <v>350.73554876235897</v>
      </c>
      <c r="FB1277">
        <v>346.05747513539399</v>
      </c>
      <c r="FC1277">
        <v>347.56789220262903</v>
      </c>
      <c r="FD1277">
        <v>346.32749649941201</v>
      </c>
      <c r="FE1277">
        <v>348.46241374892497</v>
      </c>
      <c r="FF1277">
        <v>348.27990057522902</v>
      </c>
      <c r="FG1277">
        <v>354.36949678285202</v>
      </c>
      <c r="FH1277">
        <v>350.40372400915402</v>
      </c>
      <c r="FI1277">
        <v>358.22086417399601</v>
      </c>
      <c r="FJ1277">
        <v>334.196149865525</v>
      </c>
      <c r="FK1277">
        <v>350.07728689905298</v>
      </c>
      <c r="FL1277">
        <v>348.18785984153197</v>
      </c>
      <c r="FM1277">
        <v>354.01935274482599</v>
      </c>
      <c r="FN1277">
        <v>354.46937863134701</v>
      </c>
      <c r="FO1277">
        <v>351.34326932949199</v>
      </c>
      <c r="FP1277">
        <v>336.31771434533698</v>
      </c>
      <c r="FQ1277">
        <v>343.74979815934103</v>
      </c>
      <c r="FR1277">
        <v>345.23640101694701</v>
      </c>
      <c r="FS1277">
        <v>348.29389378333798</v>
      </c>
      <c r="FT1277">
        <v>343.25458219432198</v>
      </c>
      <c r="FU1277">
        <v>347.20976652277301</v>
      </c>
      <c r="FV1277">
        <v>332.29373839006399</v>
      </c>
      <c r="FW1277">
        <v>340.272808114989</v>
      </c>
      <c r="FX1277">
        <v>338.92496260138398</v>
      </c>
      <c r="FY1277">
        <v>330.15040798174101</v>
      </c>
      <c r="FZ1277">
        <v>342.03187782690401</v>
      </c>
      <c r="GA1277">
        <v>333.85223231451602</v>
      </c>
      <c r="GB1277">
        <v>339.95712747114197</v>
      </c>
      <c r="GC1277">
        <v>331.41735374612102</v>
      </c>
      <c r="GD1277">
        <v>338.67270785032599</v>
      </c>
      <c r="GE1277">
        <v>332.64992809231899</v>
      </c>
      <c r="GF1277">
        <v>334.694018527119</v>
      </c>
      <c r="GG1277">
        <v>331.90188308327799</v>
      </c>
      <c r="GH1277">
        <v>336.08003968268099</v>
      </c>
      <c r="GI1277">
        <v>330.47837850028401</v>
      </c>
      <c r="GJ1277">
        <v>335.79624940654799</v>
      </c>
      <c r="GK1277">
        <v>336.42590100330199</v>
      </c>
      <c r="GL1277">
        <v>334.25021673291002</v>
      </c>
      <c r="GM1277">
        <v>336.38174108872101</v>
      </c>
      <c r="GN1277">
        <v>336.77555740986003</v>
      </c>
      <c r="GO1277">
        <v>331.26880848041299</v>
      </c>
      <c r="GP1277">
        <v>324.89094921564902</v>
      </c>
      <c r="GQ1277">
        <v>333.39795412052598</v>
      </c>
      <c r="GR1277">
        <v>326.74841475373898</v>
      </c>
      <c r="GS1277">
        <v>328.27785549521298</v>
      </c>
      <c r="GT1277">
        <v>334.15605728292098</v>
      </c>
      <c r="GU1277">
        <v>324.35966842340599</v>
      </c>
      <c r="GV1277">
        <v>338.65161392559997</v>
      </c>
      <c r="GW1277">
        <v>331.02898625300799</v>
      </c>
      <c r="GX1277">
        <v>332.90396459676498</v>
      </c>
      <c r="GY1277">
        <v>331.09537279877799</v>
      </c>
      <c r="GZ1277">
        <v>338.16401980906898</v>
      </c>
      <c r="HA1277">
        <v>333.519089169594</v>
      </c>
      <c r="HB1277">
        <v>334.77470526417699</v>
      </c>
      <c r="HC1277">
        <v>348.371474152936</v>
      </c>
      <c r="HD1277">
        <v>338.86845572931998</v>
      </c>
      <c r="HE1277">
        <v>332.73824651669503</v>
      </c>
      <c r="HF1277">
        <v>340.59940212567102</v>
      </c>
      <c r="HG1277">
        <v>349.46296020224298</v>
      </c>
      <c r="HH1277">
        <v>342.93664975118099</v>
      </c>
      <c r="HI1277">
        <v>336.27985828769602</v>
      </c>
      <c r="HJ1277">
        <v>352.184522411128</v>
      </c>
      <c r="HK1277">
        <v>350.929555259457</v>
      </c>
      <c r="HL1277">
        <v>352.53214449064399</v>
      </c>
      <c r="HM1277">
        <v>349.06005621251501</v>
      </c>
      <c r="HN1277">
        <v>347.94454880575501</v>
      </c>
      <c r="HO1277">
        <v>347.20295025479498</v>
      </c>
    </row>
    <row r="1278" spans="1:223" x14ac:dyDescent="0.25">
      <c r="A1278">
        <v>306.648865153538</v>
      </c>
      <c r="B1278">
        <v>348.56916702233502</v>
      </c>
      <c r="C1278">
        <v>348.69104093991399</v>
      </c>
      <c r="D1278">
        <v>348.65241011454702</v>
      </c>
      <c r="E1278">
        <v>343.31649753171803</v>
      </c>
      <c r="F1278">
        <v>347.86076275905498</v>
      </c>
      <c r="G1278">
        <v>341.17214942974499</v>
      </c>
      <c r="H1278">
        <v>345.07876279388398</v>
      </c>
      <c r="I1278">
        <v>352.37445851019498</v>
      </c>
      <c r="J1278">
        <v>337.69363549858701</v>
      </c>
      <c r="K1278">
        <v>336.78504791377702</v>
      </c>
      <c r="L1278">
        <v>345.84748527353798</v>
      </c>
      <c r="M1278">
        <v>350.60565700010602</v>
      </c>
      <c r="N1278">
        <v>356.25584280106602</v>
      </c>
      <c r="O1278">
        <v>357.791308804045</v>
      </c>
      <c r="P1278">
        <v>353.77005769324199</v>
      </c>
      <c r="Q1278">
        <v>352.67808285589803</v>
      </c>
      <c r="R1278">
        <v>347.337519239946</v>
      </c>
      <c r="S1278">
        <v>349.25125404496799</v>
      </c>
      <c r="T1278">
        <v>349.90346497312498</v>
      </c>
      <c r="U1278">
        <v>353.73711584245899</v>
      </c>
      <c r="V1278">
        <v>349.597450526324</v>
      </c>
      <c r="W1278">
        <v>347.36244184255202</v>
      </c>
      <c r="X1278">
        <v>357.04520993951797</v>
      </c>
      <c r="Y1278">
        <v>347.29436888117499</v>
      </c>
      <c r="Z1278">
        <v>357.54394876272897</v>
      </c>
      <c r="AA1278">
        <v>346.33734372037799</v>
      </c>
      <c r="AB1278">
        <v>349.32083148014402</v>
      </c>
      <c r="AC1278">
        <v>350.70702107356902</v>
      </c>
      <c r="AD1278">
        <v>349.85165845399803</v>
      </c>
      <c r="AE1278">
        <v>351.28823180020299</v>
      </c>
      <c r="AF1278">
        <v>358.96072538496998</v>
      </c>
      <c r="AG1278">
        <v>337.69324732868802</v>
      </c>
      <c r="AH1278">
        <v>339.793483580425</v>
      </c>
      <c r="AI1278">
        <v>349.301538586238</v>
      </c>
      <c r="AJ1278">
        <v>348.25157250336503</v>
      </c>
      <c r="AK1278">
        <v>347.833334708221</v>
      </c>
      <c r="AL1278">
        <v>345.388010447601</v>
      </c>
      <c r="AM1278">
        <v>346.71409270642903</v>
      </c>
      <c r="AN1278">
        <v>354.66794913787498</v>
      </c>
      <c r="AO1278">
        <v>350.479876510032</v>
      </c>
      <c r="AP1278">
        <v>347.75326471810598</v>
      </c>
      <c r="AQ1278">
        <v>333.25633293086702</v>
      </c>
      <c r="AR1278">
        <v>337.62310161043303</v>
      </c>
      <c r="AS1278">
        <v>333.90482922773401</v>
      </c>
      <c r="AT1278">
        <v>342.186158238644</v>
      </c>
      <c r="AU1278">
        <v>331.15555736189498</v>
      </c>
      <c r="AV1278">
        <v>345.80158825947501</v>
      </c>
      <c r="AW1278">
        <v>347.03492754260498</v>
      </c>
      <c r="AX1278">
        <v>351.15999167506902</v>
      </c>
      <c r="AY1278">
        <v>342.573629774881</v>
      </c>
      <c r="AZ1278">
        <v>344.93286126197199</v>
      </c>
      <c r="BA1278">
        <v>345.49748176186603</v>
      </c>
      <c r="BB1278">
        <v>339.48462536865298</v>
      </c>
      <c r="BC1278">
        <v>342.05579255554397</v>
      </c>
      <c r="BD1278">
        <v>342.31632548103897</v>
      </c>
      <c r="BE1278">
        <v>349.54990761155301</v>
      </c>
      <c r="BF1278">
        <v>347.890010384579</v>
      </c>
      <c r="BG1278">
        <v>352.20915078013701</v>
      </c>
      <c r="BH1278">
        <v>350.21287638765102</v>
      </c>
      <c r="BI1278">
        <v>341.25925020949302</v>
      </c>
      <c r="BJ1278">
        <v>348.37388505032698</v>
      </c>
      <c r="BK1278">
        <v>353.91129035950001</v>
      </c>
      <c r="BL1278">
        <v>343.84359867394897</v>
      </c>
      <c r="BM1278">
        <v>344.945097782</v>
      </c>
      <c r="BN1278">
        <v>344.13959729384197</v>
      </c>
      <c r="BO1278">
        <v>337.93186381229401</v>
      </c>
      <c r="BP1278">
        <v>346.041558897681</v>
      </c>
      <c r="BQ1278">
        <v>338.86785513467998</v>
      </c>
      <c r="BR1278">
        <v>342.21171220512599</v>
      </c>
      <c r="BS1278">
        <v>345.39991678154797</v>
      </c>
      <c r="BT1278">
        <v>343.14038855579298</v>
      </c>
      <c r="BU1278">
        <v>350.28174445886702</v>
      </c>
      <c r="BV1278">
        <v>339.56643824926101</v>
      </c>
      <c r="BW1278">
        <v>343.77401441527201</v>
      </c>
      <c r="BX1278">
        <v>350.06767874655202</v>
      </c>
      <c r="BY1278">
        <v>345.38415804475699</v>
      </c>
      <c r="BZ1278">
        <v>346.46177509183002</v>
      </c>
      <c r="CA1278">
        <v>356.11885647782401</v>
      </c>
      <c r="CB1278">
        <v>349.17307574076699</v>
      </c>
      <c r="CC1278">
        <v>348.61792953934798</v>
      </c>
      <c r="CD1278">
        <v>352.62130757385</v>
      </c>
      <c r="CE1278">
        <v>346.85585297342499</v>
      </c>
      <c r="CF1278">
        <v>335.993027626394</v>
      </c>
      <c r="CG1278">
        <v>343.87092063594201</v>
      </c>
      <c r="CH1278">
        <v>341.498294884708</v>
      </c>
      <c r="CI1278">
        <v>345.45705377824697</v>
      </c>
      <c r="CJ1278">
        <v>344.57983643673703</v>
      </c>
      <c r="CK1278">
        <v>340.81976574278798</v>
      </c>
      <c r="CL1278">
        <v>343.17892532137603</v>
      </c>
      <c r="CM1278">
        <v>339.85121573842599</v>
      </c>
      <c r="CN1278">
        <v>333.62846290901899</v>
      </c>
      <c r="CO1278">
        <v>341.29147970591703</v>
      </c>
      <c r="CP1278">
        <v>346.82370327040002</v>
      </c>
      <c r="CQ1278">
        <v>352.05058280016999</v>
      </c>
      <c r="CR1278">
        <v>340.66692054014902</v>
      </c>
      <c r="CS1278">
        <v>344.54460557931498</v>
      </c>
      <c r="CT1278">
        <v>341.60992172774297</v>
      </c>
      <c r="CU1278">
        <v>337.05300920498303</v>
      </c>
      <c r="CV1278">
        <v>357.43325648467697</v>
      </c>
      <c r="CW1278">
        <v>336.19121847976498</v>
      </c>
      <c r="CX1278">
        <v>340.813623764135</v>
      </c>
      <c r="CY1278">
        <v>349.06523528981302</v>
      </c>
      <c r="CZ1278">
        <v>345.36654833349098</v>
      </c>
      <c r="DA1278">
        <v>344.759624572196</v>
      </c>
      <c r="DB1278">
        <v>343.96512240873</v>
      </c>
      <c r="DC1278">
        <v>340.923035962104</v>
      </c>
      <c r="DD1278">
        <v>354.50942401833498</v>
      </c>
      <c r="DE1278">
        <v>346.70331776544498</v>
      </c>
      <c r="DF1278">
        <v>346.49147945672399</v>
      </c>
      <c r="DG1278">
        <v>347.71525193572302</v>
      </c>
      <c r="DH1278">
        <v>351.798274215351</v>
      </c>
      <c r="DI1278">
        <v>342.49584449845901</v>
      </c>
      <c r="DJ1278">
        <v>338.55607328376101</v>
      </c>
      <c r="DK1278">
        <v>344.60943731715901</v>
      </c>
      <c r="DL1278">
        <v>345.89854204300599</v>
      </c>
      <c r="DM1278">
        <v>344.61199802592802</v>
      </c>
      <c r="DN1278">
        <v>335.40183133750702</v>
      </c>
      <c r="DO1278">
        <v>343.90890559300698</v>
      </c>
      <c r="DP1278">
        <v>326.36296761542798</v>
      </c>
      <c r="DQ1278">
        <v>343.07456133821302</v>
      </c>
      <c r="DR1278">
        <v>336.69964980180902</v>
      </c>
      <c r="DS1278">
        <v>337.989781269361</v>
      </c>
      <c r="DT1278">
        <v>349.89238314447499</v>
      </c>
      <c r="DU1278">
        <v>347.57234178140902</v>
      </c>
      <c r="DV1278">
        <v>352.4905574366</v>
      </c>
      <c r="DW1278">
        <v>342.19114254388899</v>
      </c>
      <c r="DX1278">
        <v>339.94518994759198</v>
      </c>
      <c r="DY1278">
        <v>348.975443619288</v>
      </c>
      <c r="DZ1278">
        <v>356.261061167121</v>
      </c>
      <c r="EA1278">
        <v>340.382506639501</v>
      </c>
      <c r="EB1278">
        <v>344.52154953074898</v>
      </c>
      <c r="EC1278">
        <v>348.21523504494297</v>
      </c>
      <c r="ED1278">
        <v>349.10259660946701</v>
      </c>
      <c r="EE1278">
        <v>351.35912816922797</v>
      </c>
      <c r="EF1278">
        <v>348.52100799760598</v>
      </c>
      <c r="EG1278">
        <v>343.66198724807901</v>
      </c>
      <c r="EH1278">
        <v>350.30245508010398</v>
      </c>
      <c r="EI1278">
        <v>337.31851534679402</v>
      </c>
      <c r="EJ1278">
        <v>348.40698216861301</v>
      </c>
      <c r="EK1278">
        <v>352.564075774098</v>
      </c>
      <c r="EL1278">
        <v>349.53892831099802</v>
      </c>
      <c r="EM1278">
        <v>346.84592651647398</v>
      </c>
      <c r="EN1278">
        <v>355.64992629451598</v>
      </c>
      <c r="EO1278">
        <v>339.44699758919199</v>
      </c>
      <c r="EP1278">
        <v>340.83410118056298</v>
      </c>
      <c r="EQ1278">
        <v>348.05564020338699</v>
      </c>
      <c r="ER1278">
        <v>351.76088168703598</v>
      </c>
      <c r="ES1278">
        <v>345.39957747131803</v>
      </c>
      <c r="ET1278">
        <v>345.84710311952603</v>
      </c>
      <c r="EU1278">
        <v>348.12333297280702</v>
      </c>
      <c r="EV1278">
        <v>348.720081889771</v>
      </c>
      <c r="EW1278">
        <v>336.42973956640498</v>
      </c>
      <c r="EX1278">
        <v>338.25885575407898</v>
      </c>
      <c r="EY1278">
        <v>345.42461652267599</v>
      </c>
      <c r="EZ1278">
        <v>347.39882413349699</v>
      </c>
      <c r="FA1278">
        <v>351.74060341804301</v>
      </c>
      <c r="FB1278">
        <v>346.78860664145401</v>
      </c>
      <c r="FC1278">
        <v>350.24454214138501</v>
      </c>
      <c r="FD1278">
        <v>343.74102233407001</v>
      </c>
      <c r="FE1278">
        <v>347.45184208494197</v>
      </c>
      <c r="FF1278">
        <v>348.56425476889899</v>
      </c>
      <c r="FG1278">
        <v>354.21596563070301</v>
      </c>
      <c r="FH1278">
        <v>349.29729295929201</v>
      </c>
      <c r="FI1278">
        <v>354.69475953134003</v>
      </c>
      <c r="FJ1278">
        <v>338.86150183675301</v>
      </c>
      <c r="FK1278">
        <v>350.17684911434299</v>
      </c>
      <c r="FL1278">
        <v>350.502334239432</v>
      </c>
      <c r="FM1278">
        <v>353.99106882426503</v>
      </c>
      <c r="FN1278">
        <v>357.79908253124398</v>
      </c>
      <c r="FO1278">
        <v>348.78544447271798</v>
      </c>
      <c r="FP1278">
        <v>335.42961941834602</v>
      </c>
      <c r="FQ1278">
        <v>342.878905341696</v>
      </c>
      <c r="FR1278">
        <v>349.36225430990697</v>
      </c>
      <c r="FS1278">
        <v>350.73424810601898</v>
      </c>
      <c r="FT1278">
        <v>344.16411161738699</v>
      </c>
      <c r="FU1278">
        <v>344.52670593256198</v>
      </c>
      <c r="FV1278">
        <v>332.36593612992198</v>
      </c>
      <c r="FW1278">
        <v>342.56318646511602</v>
      </c>
      <c r="FX1278">
        <v>337.20759720781302</v>
      </c>
      <c r="FY1278">
        <v>331.07513252089899</v>
      </c>
      <c r="FZ1278">
        <v>340.85141529878302</v>
      </c>
      <c r="GA1278">
        <v>331.19339035859002</v>
      </c>
      <c r="GB1278">
        <v>337.90638493423398</v>
      </c>
      <c r="GC1278">
        <v>333.96781010909501</v>
      </c>
      <c r="GD1278">
        <v>335.13392903701401</v>
      </c>
      <c r="GE1278">
        <v>333.97386672251002</v>
      </c>
      <c r="GF1278">
        <v>340.87623643977503</v>
      </c>
      <c r="GG1278">
        <v>331.45343540620797</v>
      </c>
      <c r="GH1278">
        <v>340.62805427799702</v>
      </c>
      <c r="GI1278">
        <v>336.296773082897</v>
      </c>
      <c r="GJ1278">
        <v>334.92127669692098</v>
      </c>
      <c r="GK1278">
        <v>337.86459843004798</v>
      </c>
      <c r="GL1278">
        <v>336.42133337852601</v>
      </c>
      <c r="GM1278">
        <v>332.11203953181803</v>
      </c>
      <c r="GN1278">
        <v>337.46960642448403</v>
      </c>
      <c r="GO1278">
        <v>331.654719226228</v>
      </c>
      <c r="GP1278">
        <v>325.683173266371</v>
      </c>
      <c r="GQ1278">
        <v>331.33317308555002</v>
      </c>
      <c r="GR1278">
        <v>324.08520520485899</v>
      </c>
      <c r="GS1278">
        <v>329.27182306765502</v>
      </c>
      <c r="GT1278">
        <v>333.56698881341799</v>
      </c>
      <c r="GU1278">
        <v>325.95656510606801</v>
      </c>
      <c r="GV1278">
        <v>335.79497460363098</v>
      </c>
      <c r="GW1278">
        <v>332.24933024156002</v>
      </c>
      <c r="GX1278">
        <v>335.72480009495001</v>
      </c>
      <c r="GY1278">
        <v>329.08566546551799</v>
      </c>
      <c r="GZ1278">
        <v>341.756473068513</v>
      </c>
      <c r="HA1278">
        <v>331.97205572045902</v>
      </c>
      <c r="HB1278">
        <v>333.36612528650397</v>
      </c>
      <c r="HC1278">
        <v>345.947530104409</v>
      </c>
      <c r="HD1278">
        <v>343.750770167214</v>
      </c>
      <c r="HE1278">
        <v>330.750886385184</v>
      </c>
      <c r="HF1278">
        <v>338.70085830762901</v>
      </c>
      <c r="HG1278">
        <v>348.92884678478703</v>
      </c>
      <c r="HH1278">
        <v>345.894993904633</v>
      </c>
      <c r="HI1278">
        <v>335.24543654590298</v>
      </c>
      <c r="HJ1278">
        <v>354.55371552639798</v>
      </c>
      <c r="HK1278">
        <v>353.531790707916</v>
      </c>
      <c r="HL1278">
        <v>352.24565130628503</v>
      </c>
      <c r="HM1278">
        <v>350.631057727621</v>
      </c>
      <c r="HN1278">
        <v>347.22499594020701</v>
      </c>
      <c r="HO1278">
        <v>344.480086174007</v>
      </c>
    </row>
    <row r="1279" spans="1:223" x14ac:dyDescent="0.25">
      <c r="A1279">
        <v>306.88918558077398</v>
      </c>
      <c r="B1279">
        <v>353.93838010927999</v>
      </c>
      <c r="C1279">
        <v>349.72671770367202</v>
      </c>
      <c r="D1279">
        <v>350.27365074758001</v>
      </c>
      <c r="E1279">
        <v>341.567378896972</v>
      </c>
      <c r="F1279">
        <v>347.46326731649498</v>
      </c>
      <c r="G1279">
        <v>342.325711051805</v>
      </c>
      <c r="H1279">
        <v>344.15364901625401</v>
      </c>
      <c r="I1279">
        <v>355.516593407225</v>
      </c>
      <c r="J1279">
        <v>337.39514686681099</v>
      </c>
      <c r="K1279">
        <v>333.62118357079299</v>
      </c>
      <c r="L1279">
        <v>347.84806288590198</v>
      </c>
      <c r="M1279">
        <v>349.26807282436801</v>
      </c>
      <c r="N1279">
        <v>355.65457455441901</v>
      </c>
      <c r="O1279">
        <v>357.93670227053002</v>
      </c>
      <c r="P1279">
        <v>354.41509419235302</v>
      </c>
      <c r="Q1279">
        <v>351.76740822542001</v>
      </c>
      <c r="R1279">
        <v>349.32895847406002</v>
      </c>
      <c r="S1279">
        <v>350.23093428507298</v>
      </c>
      <c r="T1279">
        <v>354.55701683898599</v>
      </c>
      <c r="U1279">
        <v>347.32792645511302</v>
      </c>
      <c r="V1279">
        <v>349.61672775140499</v>
      </c>
      <c r="W1279">
        <v>347.91578455450099</v>
      </c>
      <c r="X1279">
        <v>350.78494713026299</v>
      </c>
      <c r="Y1279">
        <v>347.82128071785797</v>
      </c>
      <c r="Z1279">
        <v>355.18234333152998</v>
      </c>
      <c r="AA1279">
        <v>345.294966293063</v>
      </c>
      <c r="AB1279">
        <v>348.03342686744202</v>
      </c>
      <c r="AC1279">
        <v>350.80122292276002</v>
      </c>
      <c r="AD1279">
        <v>352.23265237885698</v>
      </c>
      <c r="AE1279">
        <v>356.30547453426198</v>
      </c>
      <c r="AF1279">
        <v>357.000221602615</v>
      </c>
      <c r="AG1279">
        <v>342.14186183196301</v>
      </c>
      <c r="AH1279">
        <v>346.75051618929098</v>
      </c>
      <c r="AI1279">
        <v>351.36829641851199</v>
      </c>
      <c r="AJ1279">
        <v>347.39226096976699</v>
      </c>
      <c r="AK1279">
        <v>348.443291521042</v>
      </c>
      <c r="AL1279">
        <v>352.22038356251102</v>
      </c>
      <c r="AM1279">
        <v>344.04531279269798</v>
      </c>
      <c r="AN1279">
        <v>351.52488672055398</v>
      </c>
      <c r="AO1279">
        <v>349.81438809366801</v>
      </c>
      <c r="AP1279">
        <v>350.966960075131</v>
      </c>
      <c r="AQ1279">
        <v>331.75191083293703</v>
      </c>
      <c r="AR1279">
        <v>344.808803494899</v>
      </c>
      <c r="AS1279">
        <v>333.39801582617599</v>
      </c>
      <c r="AT1279">
        <v>339.17547770064903</v>
      </c>
      <c r="AU1279">
        <v>332.74683139356898</v>
      </c>
      <c r="AV1279">
        <v>343.95293894221601</v>
      </c>
      <c r="AW1279">
        <v>344.73646581892899</v>
      </c>
      <c r="AX1279">
        <v>349.29200944722402</v>
      </c>
      <c r="AY1279">
        <v>339.40699144710601</v>
      </c>
      <c r="AZ1279">
        <v>349.74403250334097</v>
      </c>
      <c r="BA1279">
        <v>344.624265781303</v>
      </c>
      <c r="BB1279">
        <v>342.66025894404402</v>
      </c>
      <c r="BC1279">
        <v>335.435975458538</v>
      </c>
      <c r="BD1279">
        <v>344.90309262722798</v>
      </c>
      <c r="BE1279">
        <v>348.83398237550398</v>
      </c>
      <c r="BF1279">
        <v>347.65067824807602</v>
      </c>
      <c r="BG1279">
        <v>349.95128002270201</v>
      </c>
      <c r="BH1279">
        <v>345.99991546733099</v>
      </c>
      <c r="BI1279">
        <v>338.43588595803902</v>
      </c>
      <c r="BJ1279">
        <v>346.71121437376797</v>
      </c>
      <c r="BK1279">
        <v>351.23563071508499</v>
      </c>
      <c r="BL1279">
        <v>347.60076398195503</v>
      </c>
      <c r="BM1279">
        <v>340.26062119190999</v>
      </c>
      <c r="BN1279">
        <v>345.06025846823201</v>
      </c>
      <c r="BO1279">
        <v>340.61673392510897</v>
      </c>
      <c r="BP1279">
        <v>348.63060535526199</v>
      </c>
      <c r="BQ1279">
        <v>337.42764619496899</v>
      </c>
      <c r="BR1279">
        <v>344.42555290915902</v>
      </c>
      <c r="BS1279">
        <v>346.34402937746103</v>
      </c>
      <c r="BT1279">
        <v>348.87319207757702</v>
      </c>
      <c r="BU1279">
        <v>348.88615302896</v>
      </c>
      <c r="BV1279">
        <v>341.22091822161599</v>
      </c>
      <c r="BW1279">
        <v>343.99315132551999</v>
      </c>
      <c r="BX1279">
        <v>346.95107208121999</v>
      </c>
      <c r="BY1279">
        <v>350.64699893965002</v>
      </c>
      <c r="BZ1279">
        <v>350.08739072826</v>
      </c>
      <c r="CA1279">
        <v>355.69757905688903</v>
      </c>
      <c r="CB1279">
        <v>357.402948533472</v>
      </c>
      <c r="CC1279">
        <v>344.50777945970799</v>
      </c>
      <c r="CD1279">
        <v>349.71407079166602</v>
      </c>
      <c r="CE1279">
        <v>340.00291854297399</v>
      </c>
      <c r="CF1279">
        <v>336.32695587040502</v>
      </c>
      <c r="CG1279">
        <v>347.15849154300201</v>
      </c>
      <c r="CH1279">
        <v>340.49663157354502</v>
      </c>
      <c r="CI1279">
        <v>344.28334445465902</v>
      </c>
      <c r="CJ1279">
        <v>347.97177718558601</v>
      </c>
      <c r="CK1279">
        <v>343.51836422739098</v>
      </c>
      <c r="CL1279">
        <v>344.206321850601</v>
      </c>
      <c r="CM1279">
        <v>347.33858372436401</v>
      </c>
      <c r="CN1279">
        <v>332.30020238299898</v>
      </c>
      <c r="CO1279">
        <v>349.164272283407</v>
      </c>
      <c r="CP1279">
        <v>342.61565842921402</v>
      </c>
      <c r="CQ1279">
        <v>354.87760191123999</v>
      </c>
      <c r="CR1279">
        <v>339.948813922814</v>
      </c>
      <c r="CS1279">
        <v>349.88298104498602</v>
      </c>
      <c r="CT1279">
        <v>337.45439696356698</v>
      </c>
      <c r="CU1279">
        <v>337.00551976766502</v>
      </c>
      <c r="CV1279">
        <v>352.68519732119398</v>
      </c>
      <c r="CW1279">
        <v>339.66526987605403</v>
      </c>
      <c r="CX1279">
        <v>345.237433650122</v>
      </c>
      <c r="CY1279">
        <v>348.70691455416301</v>
      </c>
      <c r="CZ1279">
        <v>347.18001590101301</v>
      </c>
      <c r="DA1279">
        <v>347.63706948363603</v>
      </c>
      <c r="DB1279">
        <v>350.69966128318299</v>
      </c>
      <c r="DC1279">
        <v>339.37132173359799</v>
      </c>
      <c r="DD1279">
        <v>356.07555492092001</v>
      </c>
      <c r="DE1279">
        <v>350.33789405091898</v>
      </c>
      <c r="DF1279">
        <v>345.67776879874901</v>
      </c>
      <c r="DG1279">
        <v>348.97680878663499</v>
      </c>
      <c r="DH1279">
        <v>355.30824014417198</v>
      </c>
      <c r="DI1279">
        <v>344.78887868082501</v>
      </c>
      <c r="DJ1279">
        <v>338.16884766726503</v>
      </c>
      <c r="DK1279">
        <v>344.33968609036998</v>
      </c>
      <c r="DL1279">
        <v>344.39814638981699</v>
      </c>
      <c r="DM1279">
        <v>344.733032454598</v>
      </c>
      <c r="DN1279">
        <v>338.88882831294302</v>
      </c>
      <c r="DO1279">
        <v>340.71857549231999</v>
      </c>
      <c r="DP1279">
        <v>326.02925843299499</v>
      </c>
      <c r="DQ1279">
        <v>340.59434800795901</v>
      </c>
      <c r="DR1279">
        <v>340.24922395610298</v>
      </c>
      <c r="DS1279">
        <v>337.330317047498</v>
      </c>
      <c r="DT1279">
        <v>348.518051793724</v>
      </c>
      <c r="DU1279">
        <v>344.70025577861298</v>
      </c>
      <c r="DV1279">
        <v>349.676120534071</v>
      </c>
      <c r="DW1279">
        <v>344.61734082662099</v>
      </c>
      <c r="DX1279">
        <v>345.55828648097599</v>
      </c>
      <c r="DY1279">
        <v>343.28036391401702</v>
      </c>
      <c r="DZ1279">
        <v>350.01907149056802</v>
      </c>
      <c r="EA1279">
        <v>342.46993622323498</v>
      </c>
      <c r="EB1279">
        <v>342.61778908632402</v>
      </c>
      <c r="EC1279">
        <v>349.05467660646099</v>
      </c>
      <c r="ED1279">
        <v>342.62391226034799</v>
      </c>
      <c r="EE1279">
        <v>351.16859706259902</v>
      </c>
      <c r="EF1279">
        <v>346.48817037420702</v>
      </c>
      <c r="EG1279">
        <v>343.03127101010602</v>
      </c>
      <c r="EH1279">
        <v>355.74560051559803</v>
      </c>
      <c r="EI1279">
        <v>344.42438977502201</v>
      </c>
      <c r="EJ1279">
        <v>347.890199218948</v>
      </c>
      <c r="EK1279">
        <v>349.53045636034398</v>
      </c>
      <c r="EL1279">
        <v>350.15855485227797</v>
      </c>
      <c r="EM1279">
        <v>345.431536300414</v>
      </c>
      <c r="EN1279">
        <v>355.16792549826403</v>
      </c>
      <c r="EO1279">
        <v>344.01098426091698</v>
      </c>
      <c r="EP1279">
        <v>346.21408169445499</v>
      </c>
      <c r="EQ1279">
        <v>353.57743710442298</v>
      </c>
      <c r="ER1279">
        <v>352.58034458813</v>
      </c>
      <c r="ES1279">
        <v>346.34423659638401</v>
      </c>
      <c r="ET1279">
        <v>348.48842120393198</v>
      </c>
      <c r="EU1279">
        <v>340.49166802108402</v>
      </c>
      <c r="EV1279">
        <v>353.83511353955402</v>
      </c>
      <c r="EW1279">
        <v>337.34458832234702</v>
      </c>
      <c r="EX1279">
        <v>338.56892047288198</v>
      </c>
      <c r="EY1279">
        <v>347.61592122068799</v>
      </c>
      <c r="EZ1279">
        <v>347.89750334310202</v>
      </c>
      <c r="FA1279">
        <v>352.38978159138998</v>
      </c>
      <c r="FB1279">
        <v>346.059725955771</v>
      </c>
      <c r="FC1279">
        <v>359.407916963422</v>
      </c>
      <c r="FD1279">
        <v>345.31755423344902</v>
      </c>
      <c r="FE1279">
        <v>353.17108125605</v>
      </c>
      <c r="FF1279">
        <v>345.54734279568601</v>
      </c>
      <c r="FG1279">
        <v>348.28401666751</v>
      </c>
      <c r="FH1279">
        <v>347.63295112201098</v>
      </c>
      <c r="FI1279">
        <v>348.61372551168103</v>
      </c>
      <c r="FJ1279">
        <v>342.64425465688402</v>
      </c>
      <c r="FK1279">
        <v>348.81877019483699</v>
      </c>
      <c r="FL1279">
        <v>351.633181713704</v>
      </c>
      <c r="FM1279">
        <v>350.20788502446402</v>
      </c>
      <c r="FN1279">
        <v>351.04791589142201</v>
      </c>
      <c r="FO1279">
        <v>343.56781512386698</v>
      </c>
      <c r="FP1279">
        <v>339.18288673471397</v>
      </c>
      <c r="FQ1279">
        <v>341.248875964712</v>
      </c>
      <c r="FR1279">
        <v>346.89341234404901</v>
      </c>
      <c r="FS1279">
        <v>349.784897065091</v>
      </c>
      <c r="FT1279">
        <v>347.09153557357598</v>
      </c>
      <c r="FU1279">
        <v>334.95133392491499</v>
      </c>
      <c r="FV1279">
        <v>333.04036275417099</v>
      </c>
      <c r="FW1279">
        <v>347.70876687208101</v>
      </c>
      <c r="FX1279">
        <v>336.69926139676897</v>
      </c>
      <c r="FY1279">
        <v>332.40395555938801</v>
      </c>
      <c r="FZ1279">
        <v>336.40561934653198</v>
      </c>
      <c r="GA1279">
        <v>336.83882899097</v>
      </c>
      <c r="GB1279">
        <v>333.84595290337802</v>
      </c>
      <c r="GC1279">
        <v>336.44104454148402</v>
      </c>
      <c r="GD1279">
        <v>333.16789369901699</v>
      </c>
      <c r="GE1279">
        <v>334.42628076642899</v>
      </c>
      <c r="GF1279">
        <v>338.93916052106499</v>
      </c>
      <c r="GG1279">
        <v>333.80765855766703</v>
      </c>
      <c r="GH1279">
        <v>340.919058227633</v>
      </c>
      <c r="GI1279">
        <v>339.78472831232602</v>
      </c>
      <c r="GJ1279">
        <v>333.18363664773699</v>
      </c>
      <c r="GK1279">
        <v>337.07512143580402</v>
      </c>
      <c r="GL1279">
        <v>339.70661719433599</v>
      </c>
      <c r="GM1279">
        <v>333.42221702872899</v>
      </c>
      <c r="GN1279">
        <v>340.01505386560302</v>
      </c>
      <c r="GO1279">
        <v>332.95565608880298</v>
      </c>
      <c r="GP1279">
        <v>329.82438121433</v>
      </c>
      <c r="GQ1279">
        <v>328.07256336613602</v>
      </c>
      <c r="GR1279">
        <v>320.00356359160702</v>
      </c>
      <c r="GS1279">
        <v>329.25132804798398</v>
      </c>
      <c r="GT1279">
        <v>335.52913707393299</v>
      </c>
      <c r="GU1279">
        <v>325.77232257935799</v>
      </c>
      <c r="GV1279">
        <v>334.225391773144</v>
      </c>
      <c r="GW1279">
        <v>331.91820406815799</v>
      </c>
      <c r="GX1279">
        <v>337.91093917296598</v>
      </c>
      <c r="GY1279">
        <v>334.36742973086501</v>
      </c>
      <c r="GZ1279">
        <v>344.40845113506799</v>
      </c>
      <c r="HA1279">
        <v>331.49422865386703</v>
      </c>
      <c r="HB1279">
        <v>330.98558387979898</v>
      </c>
      <c r="HC1279">
        <v>342.22943188845699</v>
      </c>
      <c r="HD1279">
        <v>349.34221407086397</v>
      </c>
      <c r="HE1279">
        <v>332.38740047870698</v>
      </c>
      <c r="HF1279">
        <v>337.62291709685201</v>
      </c>
      <c r="HG1279">
        <v>348.18043667566002</v>
      </c>
      <c r="HH1279">
        <v>343.396176486819</v>
      </c>
      <c r="HI1279">
        <v>335.05562586405</v>
      </c>
      <c r="HJ1279">
        <v>354.64348785666198</v>
      </c>
      <c r="HK1279">
        <v>352.36363688519702</v>
      </c>
      <c r="HL1279">
        <v>355.86882532818998</v>
      </c>
      <c r="HM1279">
        <v>354.08277319018703</v>
      </c>
      <c r="HN1279">
        <v>346.98719634469398</v>
      </c>
      <c r="HO1279">
        <v>343.36210546463798</v>
      </c>
    </row>
    <row r="1280" spans="1:223" x14ac:dyDescent="0.25">
      <c r="A1280">
        <v>307.12950600801003</v>
      </c>
      <c r="B1280">
        <v>354.52205027764097</v>
      </c>
      <c r="C1280">
        <v>349.95255575752401</v>
      </c>
      <c r="D1280">
        <v>349.28236606438401</v>
      </c>
      <c r="E1280">
        <v>342.209127973119</v>
      </c>
      <c r="F1280">
        <v>346.896121997433</v>
      </c>
      <c r="G1280">
        <v>345.58880402026301</v>
      </c>
      <c r="H1280">
        <v>347.44790615428298</v>
      </c>
      <c r="I1280">
        <v>357.86025297816599</v>
      </c>
      <c r="J1280">
        <v>335.87781119689299</v>
      </c>
      <c r="K1280">
        <v>334.82896854098101</v>
      </c>
      <c r="L1280">
        <v>344.627694589611</v>
      </c>
      <c r="M1280">
        <v>349.91601296199002</v>
      </c>
      <c r="N1280">
        <v>352.47461095873803</v>
      </c>
      <c r="O1280">
        <v>357.77889897964201</v>
      </c>
      <c r="P1280">
        <v>355.92043892026902</v>
      </c>
      <c r="Q1280">
        <v>354.04763479748902</v>
      </c>
      <c r="R1280">
        <v>349.02000033159999</v>
      </c>
      <c r="S1280">
        <v>350.32745319600798</v>
      </c>
      <c r="T1280">
        <v>354.256533657104</v>
      </c>
      <c r="U1280">
        <v>347.73518322474098</v>
      </c>
      <c r="V1280">
        <v>350.67271180585402</v>
      </c>
      <c r="W1280">
        <v>349.85967957778098</v>
      </c>
      <c r="X1280">
        <v>348.91586110279098</v>
      </c>
      <c r="Y1280">
        <v>348.79931432294501</v>
      </c>
      <c r="Z1280">
        <v>357.22165833907297</v>
      </c>
      <c r="AA1280">
        <v>345.282599613912</v>
      </c>
      <c r="AB1280">
        <v>346.78450221051099</v>
      </c>
      <c r="AC1280">
        <v>351.17725193967902</v>
      </c>
      <c r="AD1280">
        <v>354.24171395889601</v>
      </c>
      <c r="AE1280">
        <v>354.16430666904398</v>
      </c>
      <c r="AF1280">
        <v>355.08822484362901</v>
      </c>
      <c r="AG1280">
        <v>342.93961476184899</v>
      </c>
      <c r="AH1280">
        <v>348.61486047583298</v>
      </c>
      <c r="AI1280">
        <v>349.73610312069701</v>
      </c>
      <c r="AJ1280">
        <v>347.448953778614</v>
      </c>
      <c r="AK1280">
        <v>347.541076572566</v>
      </c>
      <c r="AL1280">
        <v>354.70808659575999</v>
      </c>
      <c r="AM1280">
        <v>343.43459210382599</v>
      </c>
      <c r="AN1280">
        <v>354.570334090176</v>
      </c>
      <c r="AO1280">
        <v>350.92471213292202</v>
      </c>
      <c r="AP1280">
        <v>348.89917163347002</v>
      </c>
      <c r="AQ1280">
        <v>332.886836616067</v>
      </c>
      <c r="AR1280">
        <v>343.02820903149302</v>
      </c>
      <c r="AS1280">
        <v>333.17887586995198</v>
      </c>
      <c r="AT1280">
        <v>339.830907485789</v>
      </c>
      <c r="AU1280">
        <v>331.41102864319799</v>
      </c>
      <c r="AV1280">
        <v>342.08929237494198</v>
      </c>
      <c r="AW1280">
        <v>345.24954211747001</v>
      </c>
      <c r="AX1280">
        <v>346.72721707948398</v>
      </c>
      <c r="AY1280">
        <v>341.39501737377901</v>
      </c>
      <c r="AZ1280">
        <v>350.210917794029</v>
      </c>
      <c r="BA1280">
        <v>345.084688730491</v>
      </c>
      <c r="BB1280">
        <v>344.52745142300802</v>
      </c>
      <c r="BC1280">
        <v>336.64373440152201</v>
      </c>
      <c r="BD1280">
        <v>345.66670320223301</v>
      </c>
      <c r="BE1280">
        <v>350.75838959264502</v>
      </c>
      <c r="BF1280">
        <v>346.43290299555099</v>
      </c>
      <c r="BG1280">
        <v>348.14050217486499</v>
      </c>
      <c r="BH1280">
        <v>344.83819983380101</v>
      </c>
      <c r="BI1280">
        <v>340.543202647057</v>
      </c>
      <c r="BJ1280">
        <v>349.25917223950398</v>
      </c>
      <c r="BK1280">
        <v>350.02839854250999</v>
      </c>
      <c r="BL1280">
        <v>347.68769185301602</v>
      </c>
      <c r="BM1280">
        <v>340.81585306229698</v>
      </c>
      <c r="BN1280">
        <v>342.011720506529</v>
      </c>
      <c r="BO1280">
        <v>340.76500412457602</v>
      </c>
      <c r="BP1280">
        <v>346.450061726027</v>
      </c>
      <c r="BQ1280">
        <v>334.91970479376999</v>
      </c>
      <c r="BR1280">
        <v>341.41513720523</v>
      </c>
      <c r="BS1280">
        <v>344.19403399531802</v>
      </c>
      <c r="BT1280">
        <v>348.28414190593099</v>
      </c>
      <c r="BU1280">
        <v>346.88359503612901</v>
      </c>
      <c r="BV1280">
        <v>340.21017422449302</v>
      </c>
      <c r="BW1280">
        <v>341.84257668287302</v>
      </c>
      <c r="BX1280">
        <v>348.44667799943301</v>
      </c>
      <c r="BY1280">
        <v>351.20819342191402</v>
      </c>
      <c r="BZ1280">
        <v>351.29127415147002</v>
      </c>
      <c r="CA1280">
        <v>354.80840329158502</v>
      </c>
      <c r="CB1280">
        <v>357.62321914070401</v>
      </c>
      <c r="CC1280">
        <v>338.78972767612203</v>
      </c>
      <c r="CD1280">
        <v>348.52726693242101</v>
      </c>
      <c r="CE1280">
        <v>336.88588994670198</v>
      </c>
      <c r="CF1280">
        <v>336.83766706704898</v>
      </c>
      <c r="CG1280">
        <v>351.758220216545</v>
      </c>
      <c r="CH1280">
        <v>339.26781784970899</v>
      </c>
      <c r="CI1280">
        <v>343.19662499207197</v>
      </c>
      <c r="CJ1280">
        <v>347.66960552905601</v>
      </c>
      <c r="CK1280">
        <v>346.27258260053202</v>
      </c>
      <c r="CL1280">
        <v>343.688225441665</v>
      </c>
      <c r="CM1280">
        <v>347.490960781431</v>
      </c>
      <c r="CN1280">
        <v>331.18013231219697</v>
      </c>
      <c r="CO1280">
        <v>349.28356330774</v>
      </c>
      <c r="CP1280">
        <v>345.28302174096899</v>
      </c>
      <c r="CQ1280">
        <v>352.41227263154599</v>
      </c>
      <c r="CR1280">
        <v>341.82909374257503</v>
      </c>
      <c r="CS1280">
        <v>347.89063288329999</v>
      </c>
      <c r="CT1280">
        <v>336.510438694144</v>
      </c>
      <c r="CU1280">
        <v>338.25083238180298</v>
      </c>
      <c r="CV1280">
        <v>348.18635518455199</v>
      </c>
      <c r="CW1280">
        <v>341.117948402286</v>
      </c>
      <c r="CX1280">
        <v>344.21202375007999</v>
      </c>
      <c r="CY1280">
        <v>353.415190610948</v>
      </c>
      <c r="CZ1280">
        <v>349.50866917652598</v>
      </c>
      <c r="DA1280">
        <v>347.93646069857999</v>
      </c>
      <c r="DB1280">
        <v>353.975191237491</v>
      </c>
      <c r="DC1280">
        <v>340.75727864996099</v>
      </c>
      <c r="DD1280">
        <v>355.70515508302799</v>
      </c>
      <c r="DE1280">
        <v>352.02706367246702</v>
      </c>
      <c r="DF1280">
        <v>348.386356893749</v>
      </c>
      <c r="DG1280">
        <v>349.89065686836898</v>
      </c>
      <c r="DH1280">
        <v>353.12646294241301</v>
      </c>
      <c r="DI1280">
        <v>343.64092711988502</v>
      </c>
      <c r="DJ1280">
        <v>340.28968196244898</v>
      </c>
      <c r="DK1280">
        <v>341.322279731148</v>
      </c>
      <c r="DL1280">
        <v>342.58840785149903</v>
      </c>
      <c r="DM1280">
        <v>343.12357486014298</v>
      </c>
      <c r="DN1280">
        <v>338.44373813598901</v>
      </c>
      <c r="DO1280">
        <v>342.47618143021998</v>
      </c>
      <c r="DP1280">
        <v>326.767935469571</v>
      </c>
      <c r="DQ1280">
        <v>339.27753579136998</v>
      </c>
      <c r="DR1280">
        <v>338.63434387510199</v>
      </c>
      <c r="DS1280">
        <v>337.97689286555499</v>
      </c>
      <c r="DT1280">
        <v>346.772968597876</v>
      </c>
      <c r="DU1280">
        <v>348.88627945211698</v>
      </c>
      <c r="DV1280">
        <v>353.23128218280402</v>
      </c>
      <c r="DW1280">
        <v>342.85824806044701</v>
      </c>
      <c r="DX1280">
        <v>348.48576552011099</v>
      </c>
      <c r="DY1280">
        <v>343.56237980019</v>
      </c>
      <c r="DZ1280">
        <v>350.5038066047</v>
      </c>
      <c r="EA1280">
        <v>344.449683379188</v>
      </c>
      <c r="EB1280">
        <v>340.55611220549201</v>
      </c>
      <c r="EC1280">
        <v>348.84339764352598</v>
      </c>
      <c r="ED1280">
        <v>343.27155685208697</v>
      </c>
      <c r="EE1280">
        <v>350.79853104361501</v>
      </c>
      <c r="EF1280">
        <v>344.682025654862</v>
      </c>
      <c r="EG1280">
        <v>342.739366954562</v>
      </c>
      <c r="EH1280">
        <v>354.98842609097301</v>
      </c>
      <c r="EI1280">
        <v>345.879827436418</v>
      </c>
      <c r="EJ1280">
        <v>350.27441029200997</v>
      </c>
      <c r="EK1280">
        <v>350.47093712003402</v>
      </c>
      <c r="EL1280">
        <v>348.75792126054301</v>
      </c>
      <c r="EM1280">
        <v>347.40348680622202</v>
      </c>
      <c r="EN1280">
        <v>356.85448530277802</v>
      </c>
      <c r="EO1280">
        <v>343.62611849594299</v>
      </c>
      <c r="EP1280">
        <v>345.31544054341799</v>
      </c>
      <c r="EQ1280">
        <v>352.12335622002303</v>
      </c>
      <c r="ER1280">
        <v>354.734413400113</v>
      </c>
      <c r="ES1280">
        <v>346.75898284624702</v>
      </c>
      <c r="ET1280">
        <v>349.89433304984902</v>
      </c>
      <c r="EU1280">
        <v>338.38195919798602</v>
      </c>
      <c r="EV1280">
        <v>356.11815944189601</v>
      </c>
      <c r="EW1280">
        <v>338.35478762761198</v>
      </c>
      <c r="EX1280">
        <v>339.35707169147298</v>
      </c>
      <c r="EY1280">
        <v>351.05789584459097</v>
      </c>
      <c r="EZ1280">
        <v>350.354599613</v>
      </c>
      <c r="FA1280">
        <v>351.63267988499899</v>
      </c>
      <c r="FB1280">
        <v>347.37531015085699</v>
      </c>
      <c r="FC1280">
        <v>361.09648796909102</v>
      </c>
      <c r="FD1280">
        <v>344.886189854637</v>
      </c>
      <c r="FE1280">
        <v>354.06262321692901</v>
      </c>
      <c r="FF1280">
        <v>348.97239187641702</v>
      </c>
      <c r="FG1280">
        <v>349.33188208694997</v>
      </c>
      <c r="FH1280">
        <v>347.31485618371499</v>
      </c>
      <c r="FI1280">
        <v>350.69143037676201</v>
      </c>
      <c r="FJ1280">
        <v>344.70050253296699</v>
      </c>
      <c r="FK1280">
        <v>346.35904318612597</v>
      </c>
      <c r="FL1280">
        <v>351.797534119239</v>
      </c>
      <c r="FM1280">
        <v>351.79185061036799</v>
      </c>
      <c r="FN1280">
        <v>351.74465396922699</v>
      </c>
      <c r="FO1280">
        <v>342.81168319203601</v>
      </c>
      <c r="FP1280">
        <v>340.50464309371102</v>
      </c>
      <c r="FQ1280">
        <v>340.93430441596701</v>
      </c>
      <c r="FR1280">
        <v>342.62831844664203</v>
      </c>
      <c r="FS1280">
        <v>352.27633822830398</v>
      </c>
      <c r="FT1280">
        <v>346.87752489117599</v>
      </c>
      <c r="FU1280">
        <v>333.17835510216503</v>
      </c>
      <c r="FV1280">
        <v>333.806088226128</v>
      </c>
      <c r="FW1280">
        <v>348.21775546351302</v>
      </c>
      <c r="FX1280">
        <v>335.46707642060898</v>
      </c>
      <c r="FY1280">
        <v>332.077865157345</v>
      </c>
      <c r="FZ1280">
        <v>334.21415027699902</v>
      </c>
      <c r="GA1280">
        <v>337.42675993844898</v>
      </c>
      <c r="GB1280">
        <v>332.952075426021</v>
      </c>
      <c r="GC1280">
        <v>337.31600258561798</v>
      </c>
      <c r="GD1280">
        <v>335.912133339631</v>
      </c>
      <c r="GE1280">
        <v>335.415884391389</v>
      </c>
      <c r="GF1280">
        <v>339.84056521510598</v>
      </c>
      <c r="GG1280">
        <v>336.09452466038499</v>
      </c>
      <c r="GH1280">
        <v>339.143131382013</v>
      </c>
      <c r="GI1280">
        <v>343.89139721336699</v>
      </c>
      <c r="GJ1280">
        <v>335.74107813168399</v>
      </c>
      <c r="GK1280">
        <v>339.18160790712</v>
      </c>
      <c r="GL1280">
        <v>339.67363198164497</v>
      </c>
      <c r="GM1280">
        <v>331.02090962625903</v>
      </c>
      <c r="GN1280">
        <v>339.33928624528801</v>
      </c>
      <c r="GO1280">
        <v>331.75516825355902</v>
      </c>
      <c r="GP1280">
        <v>329.845929973007</v>
      </c>
      <c r="GQ1280">
        <v>326.35603376074999</v>
      </c>
      <c r="GR1280">
        <v>322.877355293064</v>
      </c>
      <c r="GS1280">
        <v>327.30457881008698</v>
      </c>
      <c r="GT1280">
        <v>332.13021791991201</v>
      </c>
      <c r="GU1280">
        <v>331.399684036449</v>
      </c>
      <c r="GV1280">
        <v>331.64814437199698</v>
      </c>
      <c r="GW1280">
        <v>332.88522447432803</v>
      </c>
      <c r="GX1280">
        <v>342.24630742121701</v>
      </c>
      <c r="GY1280">
        <v>335.82425094313197</v>
      </c>
      <c r="GZ1280">
        <v>346.40688192623298</v>
      </c>
      <c r="HA1280">
        <v>332.40780374920399</v>
      </c>
      <c r="HB1280">
        <v>331.55714215448597</v>
      </c>
      <c r="HC1280">
        <v>339.64036061848202</v>
      </c>
      <c r="HD1280">
        <v>349.86399050632298</v>
      </c>
      <c r="HE1280">
        <v>332.79929098442199</v>
      </c>
      <c r="HF1280">
        <v>337.38572337620099</v>
      </c>
      <c r="HG1280">
        <v>346.31560560375902</v>
      </c>
      <c r="HH1280">
        <v>341.816883832565</v>
      </c>
      <c r="HI1280">
        <v>336.25521138709399</v>
      </c>
      <c r="HJ1280">
        <v>353.62749859017998</v>
      </c>
      <c r="HK1280">
        <v>352.478709510633</v>
      </c>
      <c r="HL1280">
        <v>353.73299831382201</v>
      </c>
      <c r="HM1280">
        <v>357.249260798161</v>
      </c>
      <c r="HN1280">
        <v>346.37655267497598</v>
      </c>
      <c r="HO1280">
        <v>341.17104861676103</v>
      </c>
    </row>
    <row r="1281" spans="1:223" x14ac:dyDescent="0.25">
      <c r="A1281">
        <v>307.36982643524698</v>
      </c>
      <c r="B1281">
        <v>353.01440465665399</v>
      </c>
      <c r="C1281">
        <v>352.27220421370401</v>
      </c>
      <c r="D1281">
        <v>347.81434634378098</v>
      </c>
      <c r="E1281">
        <v>343.53242459026598</v>
      </c>
      <c r="F1281">
        <v>347.44024645740899</v>
      </c>
      <c r="G1281">
        <v>346.71608791813401</v>
      </c>
      <c r="H1281">
        <v>347.48974322604897</v>
      </c>
      <c r="I1281">
        <v>359.71077849742198</v>
      </c>
      <c r="J1281">
        <v>336.91948396958401</v>
      </c>
      <c r="K1281">
        <v>337.464775696191</v>
      </c>
      <c r="L1281">
        <v>344.83368748320402</v>
      </c>
      <c r="M1281">
        <v>351.48084767298002</v>
      </c>
      <c r="N1281">
        <v>351.51646669924497</v>
      </c>
      <c r="O1281">
        <v>354.30925093725699</v>
      </c>
      <c r="P1281">
        <v>356.10966241937001</v>
      </c>
      <c r="Q1281">
        <v>356.483301260205</v>
      </c>
      <c r="R1281">
        <v>350.54784014101199</v>
      </c>
      <c r="S1281">
        <v>349.13078235798901</v>
      </c>
      <c r="T1281">
        <v>355.513269569405</v>
      </c>
      <c r="U1281">
        <v>348.953947807124</v>
      </c>
      <c r="V1281">
        <v>349.821307298259</v>
      </c>
      <c r="W1281">
        <v>348.63124296583197</v>
      </c>
      <c r="X1281">
        <v>349.72086666741001</v>
      </c>
      <c r="Y1281">
        <v>351.793703725098</v>
      </c>
      <c r="Z1281">
        <v>357.622399664277</v>
      </c>
      <c r="AA1281">
        <v>346.03772868724798</v>
      </c>
      <c r="AB1281">
        <v>347.08294222948803</v>
      </c>
      <c r="AC1281">
        <v>353.85913687460902</v>
      </c>
      <c r="AD1281">
        <v>355.99146370193603</v>
      </c>
      <c r="AE1281">
        <v>351.729586326971</v>
      </c>
      <c r="AF1281">
        <v>352.85824591151101</v>
      </c>
      <c r="AG1281">
        <v>346.36384202727601</v>
      </c>
      <c r="AH1281">
        <v>349.207464640833</v>
      </c>
      <c r="AI1281">
        <v>350.67305180184297</v>
      </c>
      <c r="AJ1281">
        <v>348.56617317024899</v>
      </c>
      <c r="AK1281">
        <v>346.20208196306697</v>
      </c>
      <c r="AL1281">
        <v>354.36338055116198</v>
      </c>
      <c r="AM1281">
        <v>341.19089352764001</v>
      </c>
      <c r="AN1281">
        <v>355.42785983960601</v>
      </c>
      <c r="AO1281">
        <v>349.63574189249698</v>
      </c>
      <c r="AP1281">
        <v>347.46779357610399</v>
      </c>
      <c r="AQ1281">
        <v>335.79273423557697</v>
      </c>
      <c r="AR1281">
        <v>343.63120508365898</v>
      </c>
      <c r="AS1281">
        <v>336.55431421947299</v>
      </c>
      <c r="AT1281">
        <v>342.169998871997</v>
      </c>
      <c r="AU1281">
        <v>330.49750165188198</v>
      </c>
      <c r="AV1281">
        <v>341.85936551366302</v>
      </c>
      <c r="AW1281">
        <v>347.02433240651601</v>
      </c>
      <c r="AX1281">
        <v>347.76938790498099</v>
      </c>
      <c r="AY1281">
        <v>342.555550425805</v>
      </c>
      <c r="AZ1281">
        <v>351.71554502376102</v>
      </c>
      <c r="BA1281">
        <v>344.64945126797198</v>
      </c>
      <c r="BB1281">
        <v>344.55905583631801</v>
      </c>
      <c r="BC1281">
        <v>336.99689274121903</v>
      </c>
      <c r="BD1281">
        <v>345.55906929328302</v>
      </c>
      <c r="BE1281">
        <v>349.43338602621401</v>
      </c>
      <c r="BF1281">
        <v>346.91061039153101</v>
      </c>
      <c r="BG1281">
        <v>347.770584184146</v>
      </c>
      <c r="BH1281">
        <v>342.25871200813401</v>
      </c>
      <c r="BI1281">
        <v>342.25683418463899</v>
      </c>
      <c r="BJ1281">
        <v>348.40696391539899</v>
      </c>
      <c r="BK1281">
        <v>348.89288249637701</v>
      </c>
      <c r="BL1281">
        <v>346.89095003839799</v>
      </c>
      <c r="BM1281">
        <v>341.47770575148598</v>
      </c>
      <c r="BN1281">
        <v>342.57045660261099</v>
      </c>
      <c r="BO1281">
        <v>341.515437885236</v>
      </c>
      <c r="BP1281">
        <v>346.11210280886098</v>
      </c>
      <c r="BQ1281">
        <v>334.179409091075</v>
      </c>
      <c r="BR1281">
        <v>339.66904816626402</v>
      </c>
      <c r="BS1281">
        <v>346.56333712220197</v>
      </c>
      <c r="BT1281">
        <v>345.98010251687202</v>
      </c>
      <c r="BU1281">
        <v>344.52300539926199</v>
      </c>
      <c r="BV1281">
        <v>341.131326088609</v>
      </c>
      <c r="BW1281">
        <v>343.493323317967</v>
      </c>
      <c r="BX1281">
        <v>344.73376298064602</v>
      </c>
      <c r="BY1281">
        <v>349.21207826378401</v>
      </c>
      <c r="BZ1281">
        <v>352.71132962164802</v>
      </c>
      <c r="CA1281">
        <v>353.28200144602499</v>
      </c>
      <c r="CB1281">
        <v>354.110906989341</v>
      </c>
      <c r="CC1281">
        <v>338.42738604720699</v>
      </c>
      <c r="CD1281">
        <v>345.84832657322403</v>
      </c>
      <c r="CE1281">
        <v>336.78932693482801</v>
      </c>
      <c r="CF1281">
        <v>339.00738908450802</v>
      </c>
      <c r="CG1281">
        <v>352.18692587007899</v>
      </c>
      <c r="CH1281">
        <v>339.68232437545799</v>
      </c>
      <c r="CI1281">
        <v>342.76220413910602</v>
      </c>
      <c r="CJ1281">
        <v>347.450884848827</v>
      </c>
      <c r="CK1281">
        <v>349.23721919953101</v>
      </c>
      <c r="CL1281">
        <v>345.21973477055201</v>
      </c>
      <c r="CM1281">
        <v>346.75159342306199</v>
      </c>
      <c r="CN1281">
        <v>336.18010676010101</v>
      </c>
      <c r="CO1281">
        <v>347.15542719655701</v>
      </c>
      <c r="CP1281">
        <v>344.81704219217698</v>
      </c>
      <c r="CQ1281">
        <v>350.17719731352298</v>
      </c>
      <c r="CR1281">
        <v>344.00929370791101</v>
      </c>
      <c r="CS1281">
        <v>344.770969760821</v>
      </c>
      <c r="CT1281">
        <v>335.79373997290099</v>
      </c>
      <c r="CU1281">
        <v>340.21839190366097</v>
      </c>
      <c r="CV1281">
        <v>344.49693979030002</v>
      </c>
      <c r="CW1281">
        <v>342.670291121378</v>
      </c>
      <c r="CX1281">
        <v>342.48961625418798</v>
      </c>
      <c r="CY1281">
        <v>352.02755066233601</v>
      </c>
      <c r="CZ1281">
        <v>350.897451980879</v>
      </c>
      <c r="DA1281">
        <v>347.98584539303198</v>
      </c>
      <c r="DB1281">
        <v>355.62625713732098</v>
      </c>
      <c r="DC1281">
        <v>342.17477154990399</v>
      </c>
      <c r="DD1281">
        <v>353.25651445573902</v>
      </c>
      <c r="DE1281">
        <v>353.60823953233</v>
      </c>
      <c r="DF1281">
        <v>347.51038975843397</v>
      </c>
      <c r="DG1281">
        <v>348.97462803113302</v>
      </c>
      <c r="DH1281">
        <v>350.49394868246401</v>
      </c>
      <c r="DI1281">
        <v>343.638526149212</v>
      </c>
      <c r="DJ1281">
        <v>340.58700315711599</v>
      </c>
      <c r="DK1281">
        <v>343.45138711318202</v>
      </c>
      <c r="DL1281">
        <v>341.825916570451</v>
      </c>
      <c r="DM1281">
        <v>342.221170707851</v>
      </c>
      <c r="DN1281">
        <v>338.98792421750198</v>
      </c>
      <c r="DO1281">
        <v>342.31982897735702</v>
      </c>
      <c r="DP1281">
        <v>326.14268376808502</v>
      </c>
      <c r="DQ1281">
        <v>335.89310732534301</v>
      </c>
      <c r="DR1281">
        <v>337.19400768772198</v>
      </c>
      <c r="DS1281">
        <v>338.80806867163898</v>
      </c>
      <c r="DT1281">
        <v>345.27978399974899</v>
      </c>
      <c r="DU1281">
        <v>351.12968604527998</v>
      </c>
      <c r="DV1281">
        <v>352.388243317812</v>
      </c>
      <c r="DW1281">
        <v>340.63471993202199</v>
      </c>
      <c r="DX1281">
        <v>345.22761105110601</v>
      </c>
      <c r="DY1281">
        <v>342.77675399859999</v>
      </c>
      <c r="DZ1281">
        <v>351.55159789106</v>
      </c>
      <c r="EA1281">
        <v>347.13752649168703</v>
      </c>
      <c r="EB1281">
        <v>340.56650961052401</v>
      </c>
      <c r="EC1281">
        <v>348.32551723626398</v>
      </c>
      <c r="ED1281">
        <v>341.31498382858598</v>
      </c>
      <c r="EE1281">
        <v>350.70409258633998</v>
      </c>
      <c r="EF1281">
        <v>344.708943879787</v>
      </c>
      <c r="EG1281">
        <v>342.797404825981</v>
      </c>
      <c r="EH1281">
        <v>353.090077153717</v>
      </c>
      <c r="EI1281">
        <v>349.022196603694</v>
      </c>
      <c r="EJ1281">
        <v>350.32118051597803</v>
      </c>
      <c r="EK1281">
        <v>350.49712582991702</v>
      </c>
      <c r="EL1281">
        <v>347.50862364105598</v>
      </c>
      <c r="EM1281">
        <v>348.86845111515498</v>
      </c>
      <c r="EN1281">
        <v>358.55930117732697</v>
      </c>
      <c r="EO1281">
        <v>343.496189918016</v>
      </c>
      <c r="EP1281">
        <v>346.58314140829202</v>
      </c>
      <c r="EQ1281">
        <v>352.03145293036403</v>
      </c>
      <c r="ER1281">
        <v>356.43254443917698</v>
      </c>
      <c r="ES1281">
        <v>349.15593904777199</v>
      </c>
      <c r="ET1281">
        <v>350.57530658857399</v>
      </c>
      <c r="EU1281">
        <v>338.493554659528</v>
      </c>
      <c r="EV1281">
        <v>356.01703441279898</v>
      </c>
      <c r="EW1281">
        <v>339.59476957632501</v>
      </c>
      <c r="EX1281">
        <v>343.25075737546803</v>
      </c>
      <c r="EY1281">
        <v>352.98540991360198</v>
      </c>
      <c r="EZ1281">
        <v>347.90311464819098</v>
      </c>
      <c r="FA1281">
        <v>349.528657470479</v>
      </c>
      <c r="FB1281">
        <v>344.88190403608002</v>
      </c>
      <c r="FC1281">
        <v>359.01306130840999</v>
      </c>
      <c r="FD1281">
        <v>344.43821273779997</v>
      </c>
      <c r="FE1281">
        <v>354.51681556444697</v>
      </c>
      <c r="FF1281">
        <v>348.61601058287903</v>
      </c>
      <c r="FG1281">
        <v>350.04543607833398</v>
      </c>
      <c r="FH1281">
        <v>345.86958157858402</v>
      </c>
      <c r="FI1281">
        <v>351.011353506445</v>
      </c>
      <c r="FJ1281">
        <v>347.098504400141</v>
      </c>
      <c r="FK1281">
        <v>345.55857440721502</v>
      </c>
      <c r="FL1281">
        <v>353.74138692591799</v>
      </c>
      <c r="FM1281">
        <v>348.52335694716498</v>
      </c>
      <c r="FN1281">
        <v>349.14140997635502</v>
      </c>
      <c r="FO1281">
        <v>341.59070096701601</v>
      </c>
      <c r="FP1281">
        <v>343.14155184965301</v>
      </c>
      <c r="FQ1281">
        <v>339.70923678756901</v>
      </c>
      <c r="FR1281">
        <v>341.88031662809698</v>
      </c>
      <c r="FS1281">
        <v>350.77710353495701</v>
      </c>
      <c r="FT1281">
        <v>343.96386601018997</v>
      </c>
      <c r="FU1281">
        <v>332.79738303627801</v>
      </c>
      <c r="FV1281">
        <v>334.63182627415102</v>
      </c>
      <c r="FW1281">
        <v>349.56952781838299</v>
      </c>
      <c r="FX1281">
        <v>332.50597757428801</v>
      </c>
      <c r="FY1281">
        <v>334.437499746703</v>
      </c>
      <c r="FZ1281">
        <v>331.22352659591002</v>
      </c>
      <c r="GA1281">
        <v>337.03721317200097</v>
      </c>
      <c r="GB1281">
        <v>331.37303215825102</v>
      </c>
      <c r="GC1281">
        <v>339.29991235188902</v>
      </c>
      <c r="GD1281">
        <v>334.29472391208498</v>
      </c>
      <c r="GE1281">
        <v>334.51330497508701</v>
      </c>
      <c r="GF1281">
        <v>343.308758527853</v>
      </c>
      <c r="GG1281">
        <v>337.21798102533</v>
      </c>
      <c r="GH1281">
        <v>338.34570536940402</v>
      </c>
      <c r="GI1281">
        <v>342.34821555489901</v>
      </c>
      <c r="GJ1281">
        <v>336.16958911996602</v>
      </c>
      <c r="GK1281">
        <v>339.98763047137197</v>
      </c>
      <c r="GL1281">
        <v>339.14428353299098</v>
      </c>
      <c r="GM1281">
        <v>329.03057714521901</v>
      </c>
      <c r="GN1281">
        <v>338.91762626872003</v>
      </c>
      <c r="GO1281">
        <v>329.196219333371</v>
      </c>
      <c r="GP1281">
        <v>331.68088454098501</v>
      </c>
      <c r="GQ1281">
        <v>325.663648776174</v>
      </c>
      <c r="GR1281">
        <v>323.87703903224798</v>
      </c>
      <c r="GS1281">
        <v>328.32829332193899</v>
      </c>
      <c r="GT1281">
        <v>333.59533875972699</v>
      </c>
      <c r="GU1281">
        <v>332.98959607189499</v>
      </c>
      <c r="GV1281">
        <v>330.914605515164</v>
      </c>
      <c r="GW1281">
        <v>335.321751096806</v>
      </c>
      <c r="GX1281">
        <v>343.85662555427501</v>
      </c>
      <c r="GY1281">
        <v>333.39791761939802</v>
      </c>
      <c r="GZ1281">
        <v>347.96255921958198</v>
      </c>
      <c r="HA1281">
        <v>330.23298134427603</v>
      </c>
      <c r="HB1281">
        <v>330.38157749442598</v>
      </c>
      <c r="HC1281">
        <v>338.34211060829301</v>
      </c>
      <c r="HD1281">
        <v>351.21168412604999</v>
      </c>
      <c r="HE1281">
        <v>332.60358205579598</v>
      </c>
      <c r="HF1281">
        <v>334.26928573363801</v>
      </c>
      <c r="HG1281">
        <v>346.11961550962701</v>
      </c>
      <c r="HH1281">
        <v>340.68546474615999</v>
      </c>
      <c r="HI1281">
        <v>339.60405817610399</v>
      </c>
      <c r="HJ1281">
        <v>352.461689604453</v>
      </c>
      <c r="HK1281">
        <v>351.40913260705798</v>
      </c>
      <c r="HL1281">
        <v>351.95255712932499</v>
      </c>
      <c r="HM1281">
        <v>354.13800410840798</v>
      </c>
      <c r="HN1281">
        <v>345.77737413684099</v>
      </c>
      <c r="HO1281">
        <v>342.16920903451103</v>
      </c>
    </row>
    <row r="1282" spans="1:223" x14ac:dyDescent="0.25">
      <c r="A1282">
        <v>307.61014686248302</v>
      </c>
      <c r="B1282">
        <v>353.32563670096698</v>
      </c>
      <c r="C1282">
        <v>354.674602330825</v>
      </c>
      <c r="D1282">
        <v>346.32639186109901</v>
      </c>
      <c r="E1282">
        <v>346.09296649288001</v>
      </c>
      <c r="F1282">
        <v>348.30023717118098</v>
      </c>
      <c r="G1282">
        <v>349.071167765631</v>
      </c>
      <c r="H1282">
        <v>347.17060051146802</v>
      </c>
      <c r="I1282">
        <v>360.41392224770198</v>
      </c>
      <c r="J1282">
        <v>341.34627389867597</v>
      </c>
      <c r="K1282">
        <v>339.31130876110001</v>
      </c>
      <c r="L1282">
        <v>348.41312966890001</v>
      </c>
      <c r="M1282">
        <v>351.30601074235102</v>
      </c>
      <c r="N1282">
        <v>355.63195060512402</v>
      </c>
      <c r="O1282">
        <v>354.10296296600598</v>
      </c>
      <c r="P1282">
        <v>356.85627642166298</v>
      </c>
      <c r="Q1282">
        <v>355.22588884049298</v>
      </c>
      <c r="R1282">
        <v>351.75226527260003</v>
      </c>
      <c r="S1282">
        <v>346.32051746637001</v>
      </c>
      <c r="T1282">
        <v>357.37507091538498</v>
      </c>
      <c r="U1282">
        <v>352.08333187636902</v>
      </c>
      <c r="V1282">
        <v>350.20621076847499</v>
      </c>
      <c r="W1282">
        <v>346.84800509036899</v>
      </c>
      <c r="X1282">
        <v>349.23224828414902</v>
      </c>
      <c r="Y1282">
        <v>352.200693692568</v>
      </c>
      <c r="Z1282">
        <v>359.13758442875297</v>
      </c>
      <c r="AA1282">
        <v>343.576411195753</v>
      </c>
      <c r="AB1282">
        <v>347.18654605640802</v>
      </c>
      <c r="AC1282">
        <v>355.88267434801799</v>
      </c>
      <c r="AD1282">
        <v>356.65142285811498</v>
      </c>
      <c r="AE1282">
        <v>350.55332811522197</v>
      </c>
      <c r="AF1282">
        <v>351.66189585501797</v>
      </c>
      <c r="AG1282">
        <v>346.24372966777298</v>
      </c>
      <c r="AH1282">
        <v>349.87738795848702</v>
      </c>
      <c r="AI1282">
        <v>350.21964255061903</v>
      </c>
      <c r="AJ1282">
        <v>350.25488519323</v>
      </c>
      <c r="AK1282">
        <v>346.68384169655297</v>
      </c>
      <c r="AL1282">
        <v>351.554033733197</v>
      </c>
      <c r="AM1282">
        <v>336.45658594979</v>
      </c>
      <c r="AN1282">
        <v>352.96969233610503</v>
      </c>
      <c r="AO1282">
        <v>352.13392454410598</v>
      </c>
      <c r="AP1282">
        <v>345.05537200196602</v>
      </c>
      <c r="AQ1282">
        <v>340.61276628714597</v>
      </c>
      <c r="AR1282">
        <v>339.94342108241102</v>
      </c>
      <c r="AS1282">
        <v>339.33102274068398</v>
      </c>
      <c r="AT1282">
        <v>341.563791662965</v>
      </c>
      <c r="AU1282">
        <v>332.02872035201602</v>
      </c>
      <c r="AV1282">
        <v>336.93607173761899</v>
      </c>
      <c r="AW1282">
        <v>347.890617201873</v>
      </c>
      <c r="AX1282">
        <v>349.25956994952998</v>
      </c>
      <c r="AY1282">
        <v>346.707377189807</v>
      </c>
      <c r="AZ1282">
        <v>355.593329031221</v>
      </c>
      <c r="BA1282">
        <v>344.07544337278802</v>
      </c>
      <c r="BB1282">
        <v>345.754624940128</v>
      </c>
      <c r="BC1282">
        <v>343.15693550759198</v>
      </c>
      <c r="BD1282">
        <v>342.85770173459201</v>
      </c>
      <c r="BE1282">
        <v>344.12656774572901</v>
      </c>
      <c r="BF1282">
        <v>348.58836046454002</v>
      </c>
      <c r="BG1282">
        <v>342.533883890818</v>
      </c>
      <c r="BH1282">
        <v>338.53571959707</v>
      </c>
      <c r="BI1282">
        <v>343.02623504981602</v>
      </c>
      <c r="BJ1282">
        <v>346.43221860096702</v>
      </c>
      <c r="BK1282">
        <v>349.43072290327001</v>
      </c>
      <c r="BL1282">
        <v>346.311780099283</v>
      </c>
      <c r="BM1282">
        <v>345.974968071825</v>
      </c>
      <c r="BN1282">
        <v>342.642131093518</v>
      </c>
      <c r="BO1282">
        <v>346.76948569722703</v>
      </c>
      <c r="BP1282">
        <v>344.33486393778099</v>
      </c>
      <c r="BQ1282">
        <v>337.19258259298198</v>
      </c>
      <c r="BR1282">
        <v>338.81764840735502</v>
      </c>
      <c r="BS1282">
        <v>350.02581490656303</v>
      </c>
      <c r="BT1282">
        <v>349.85934298596499</v>
      </c>
      <c r="BU1282">
        <v>347.02578961941703</v>
      </c>
      <c r="BV1282">
        <v>341.95837662888698</v>
      </c>
      <c r="BW1282">
        <v>343.12279334296699</v>
      </c>
      <c r="BX1282">
        <v>342.04750695508102</v>
      </c>
      <c r="BY1282">
        <v>351.12961562094102</v>
      </c>
      <c r="BZ1282">
        <v>355.24475736103</v>
      </c>
      <c r="CA1282">
        <v>352.695291527059</v>
      </c>
      <c r="CB1282">
        <v>350.780579871268</v>
      </c>
      <c r="CC1282">
        <v>337.59340111653</v>
      </c>
      <c r="CD1282">
        <v>342.10106726650201</v>
      </c>
      <c r="CE1282">
        <v>339.835079351106</v>
      </c>
      <c r="CF1282">
        <v>343.54268186536501</v>
      </c>
      <c r="CG1282">
        <v>353.88955021836898</v>
      </c>
      <c r="CH1282">
        <v>342.106036400432</v>
      </c>
      <c r="CI1282">
        <v>341.91169146358601</v>
      </c>
      <c r="CJ1282">
        <v>347.96938262021598</v>
      </c>
      <c r="CK1282">
        <v>347.63237360552802</v>
      </c>
      <c r="CL1282">
        <v>345.46267119292798</v>
      </c>
      <c r="CM1282">
        <v>345.135871968429</v>
      </c>
      <c r="CN1282">
        <v>341.66588070634299</v>
      </c>
      <c r="CO1282">
        <v>347.16894824154002</v>
      </c>
      <c r="CP1282">
        <v>341.76304223230198</v>
      </c>
      <c r="CQ1282">
        <v>344.59928908137698</v>
      </c>
      <c r="CR1282">
        <v>346.59748796127298</v>
      </c>
      <c r="CS1282">
        <v>344.91781615609102</v>
      </c>
      <c r="CT1282">
        <v>336.06774553487702</v>
      </c>
      <c r="CU1282">
        <v>341.17477826382401</v>
      </c>
      <c r="CV1282">
        <v>342.66070393070999</v>
      </c>
      <c r="CW1282">
        <v>343.49433853399501</v>
      </c>
      <c r="CX1282">
        <v>342.546036357866</v>
      </c>
      <c r="CY1282">
        <v>349.367015294917</v>
      </c>
      <c r="CZ1282">
        <v>354.960681740312</v>
      </c>
      <c r="DA1282">
        <v>345.50737201478398</v>
      </c>
      <c r="DB1282">
        <v>356.09581692605599</v>
      </c>
      <c r="DC1282">
        <v>344.868700585341</v>
      </c>
      <c r="DD1282">
        <v>352.573710849478</v>
      </c>
      <c r="DE1282">
        <v>356.07361891525699</v>
      </c>
      <c r="DF1282">
        <v>347.32978596838899</v>
      </c>
      <c r="DG1282">
        <v>347.36452948732602</v>
      </c>
      <c r="DH1282">
        <v>344.875691308559</v>
      </c>
      <c r="DI1282">
        <v>340.92421693224298</v>
      </c>
      <c r="DJ1282">
        <v>341.20439175973303</v>
      </c>
      <c r="DK1282">
        <v>346.16595964402399</v>
      </c>
      <c r="DL1282">
        <v>342.52161833189001</v>
      </c>
      <c r="DM1282">
        <v>340.52396760448897</v>
      </c>
      <c r="DN1282">
        <v>340.30672931762501</v>
      </c>
      <c r="DO1282">
        <v>342.31710787329303</v>
      </c>
      <c r="DP1282">
        <v>327.22231109528701</v>
      </c>
      <c r="DQ1282">
        <v>334.543131487197</v>
      </c>
      <c r="DR1282">
        <v>334.50338191146301</v>
      </c>
      <c r="DS1282">
        <v>339.91788526681199</v>
      </c>
      <c r="DT1282">
        <v>342.87208333272298</v>
      </c>
      <c r="DU1282">
        <v>352.47049246794899</v>
      </c>
      <c r="DV1282">
        <v>351.04587757423599</v>
      </c>
      <c r="DW1282">
        <v>340.37296637780003</v>
      </c>
      <c r="DX1282">
        <v>347.523852812413</v>
      </c>
      <c r="DY1282">
        <v>336.95306766331998</v>
      </c>
      <c r="DZ1282">
        <v>351.46431214598999</v>
      </c>
      <c r="EA1282">
        <v>349.09154939925298</v>
      </c>
      <c r="EB1282">
        <v>338.81355626709501</v>
      </c>
      <c r="EC1282">
        <v>347.42995552511502</v>
      </c>
      <c r="ED1282">
        <v>341.22731677955301</v>
      </c>
      <c r="EE1282">
        <v>352.52861914414598</v>
      </c>
      <c r="EF1282">
        <v>346.87117803145901</v>
      </c>
      <c r="EG1282">
        <v>342.428454335222</v>
      </c>
      <c r="EH1282">
        <v>350.61303290107298</v>
      </c>
      <c r="EI1282">
        <v>348.49663489297399</v>
      </c>
      <c r="EJ1282">
        <v>352.188258043541</v>
      </c>
      <c r="EK1282">
        <v>349.955252428184</v>
      </c>
      <c r="EL1282">
        <v>349.07854799825702</v>
      </c>
      <c r="EM1282">
        <v>351.26567248783601</v>
      </c>
      <c r="EN1282">
        <v>359.17449607986902</v>
      </c>
      <c r="EO1282">
        <v>344.65466051401</v>
      </c>
      <c r="EP1282">
        <v>344.753571265277</v>
      </c>
      <c r="EQ1282">
        <v>351.96769377046701</v>
      </c>
      <c r="ER1282">
        <v>356.73794613654599</v>
      </c>
      <c r="ES1282">
        <v>350.88393155346199</v>
      </c>
      <c r="ET1282">
        <v>348.80967895918297</v>
      </c>
      <c r="EU1282">
        <v>341.14229450574601</v>
      </c>
      <c r="EV1282">
        <v>356.074205341989</v>
      </c>
      <c r="EW1282">
        <v>338.242399543126</v>
      </c>
      <c r="EX1282">
        <v>347.00422956098902</v>
      </c>
      <c r="EY1282">
        <v>354.56427655097798</v>
      </c>
      <c r="EZ1282">
        <v>343.80279993620701</v>
      </c>
      <c r="FA1282">
        <v>350.15960530416902</v>
      </c>
      <c r="FB1282">
        <v>345.79618761098499</v>
      </c>
      <c r="FC1282">
        <v>358.17492527495</v>
      </c>
      <c r="FD1282">
        <v>342.891431603623</v>
      </c>
      <c r="FE1282">
        <v>353.359095830591</v>
      </c>
      <c r="FF1282">
        <v>350.46793114987702</v>
      </c>
      <c r="FG1282">
        <v>349.58024981151902</v>
      </c>
      <c r="FH1282">
        <v>347.29792685672402</v>
      </c>
      <c r="FI1282">
        <v>350.22336630005498</v>
      </c>
      <c r="FJ1282">
        <v>352.29075469698898</v>
      </c>
      <c r="FK1282">
        <v>346.61931692701103</v>
      </c>
      <c r="FL1282">
        <v>354.41643321230299</v>
      </c>
      <c r="FM1282">
        <v>345.69134933111297</v>
      </c>
      <c r="FN1282">
        <v>347.85829440855701</v>
      </c>
      <c r="FO1282">
        <v>335.48069690172201</v>
      </c>
      <c r="FP1282">
        <v>346.88972564438598</v>
      </c>
      <c r="FQ1282">
        <v>340.72172425315398</v>
      </c>
      <c r="FR1282">
        <v>341.72454956752102</v>
      </c>
      <c r="FS1282">
        <v>348.10342584468702</v>
      </c>
      <c r="FT1282">
        <v>342.17207164724101</v>
      </c>
      <c r="FU1282">
        <v>331.87887357680302</v>
      </c>
      <c r="FV1282">
        <v>335.46777104961501</v>
      </c>
      <c r="FW1282">
        <v>347.287352682765</v>
      </c>
      <c r="FX1282">
        <v>331.54011224579898</v>
      </c>
      <c r="FY1282">
        <v>334.36226188339703</v>
      </c>
      <c r="FZ1282">
        <v>327.216295077116</v>
      </c>
      <c r="GA1282">
        <v>336.78092311589802</v>
      </c>
      <c r="GB1282">
        <v>330.903265514228</v>
      </c>
      <c r="GC1282">
        <v>336.477701528208</v>
      </c>
      <c r="GD1282">
        <v>333.41946030693998</v>
      </c>
      <c r="GE1282">
        <v>333.18673433644102</v>
      </c>
      <c r="GF1282">
        <v>344.74625999648299</v>
      </c>
      <c r="GG1282">
        <v>337.065522591194</v>
      </c>
      <c r="GH1282">
        <v>337.74710931284699</v>
      </c>
      <c r="GI1282">
        <v>339.42266651245399</v>
      </c>
      <c r="GJ1282">
        <v>338.26829694391199</v>
      </c>
      <c r="GK1282">
        <v>336.41348651569899</v>
      </c>
      <c r="GL1282">
        <v>337.72815697382703</v>
      </c>
      <c r="GM1282">
        <v>328.90760959351002</v>
      </c>
      <c r="GN1282">
        <v>339.32031181614502</v>
      </c>
      <c r="GO1282">
        <v>330.94743729683199</v>
      </c>
      <c r="GP1282">
        <v>331.84502665020398</v>
      </c>
      <c r="GQ1282">
        <v>327.74083922436103</v>
      </c>
      <c r="GR1282">
        <v>324.695958515092</v>
      </c>
      <c r="GS1282">
        <v>330.57402309627599</v>
      </c>
      <c r="GT1282">
        <v>334.04516731429902</v>
      </c>
      <c r="GU1282">
        <v>334.16091750743101</v>
      </c>
      <c r="GV1282">
        <v>328.80791170196898</v>
      </c>
      <c r="GW1282">
        <v>338.97194731842899</v>
      </c>
      <c r="GX1282">
        <v>345.20254437414502</v>
      </c>
      <c r="GY1282">
        <v>333.90404482466801</v>
      </c>
      <c r="GZ1282">
        <v>345.29406444941401</v>
      </c>
      <c r="HA1282">
        <v>328.80298560488399</v>
      </c>
      <c r="HB1282">
        <v>331.21920142963802</v>
      </c>
      <c r="HC1282">
        <v>337.80335545456097</v>
      </c>
      <c r="HD1282">
        <v>353.63049993209597</v>
      </c>
      <c r="HE1282">
        <v>331.56100377224402</v>
      </c>
      <c r="HF1282">
        <v>332.95977717386</v>
      </c>
      <c r="HG1282">
        <v>349.10700048704803</v>
      </c>
      <c r="HH1282">
        <v>338.01792614200201</v>
      </c>
      <c r="HI1282">
        <v>340.92397015421102</v>
      </c>
      <c r="HJ1282">
        <v>352.07377776965501</v>
      </c>
      <c r="HK1282">
        <v>349.84561610593801</v>
      </c>
      <c r="HL1282">
        <v>353.57033753173903</v>
      </c>
      <c r="HM1282">
        <v>354.31498016350997</v>
      </c>
      <c r="HN1282">
        <v>348.48255094358001</v>
      </c>
      <c r="HO1282">
        <v>343.51817392602499</v>
      </c>
    </row>
    <row r="1283" spans="1:223" x14ac:dyDescent="0.25">
      <c r="A1283">
        <v>307.85046728971901</v>
      </c>
      <c r="B1283">
        <v>350.09655194446498</v>
      </c>
      <c r="C1283">
        <v>354.96529746868299</v>
      </c>
      <c r="D1283">
        <v>346.39212136630499</v>
      </c>
      <c r="E1283">
        <v>345.68668617160699</v>
      </c>
      <c r="F1283">
        <v>348.09158529311998</v>
      </c>
      <c r="G1283">
        <v>350.36312638939103</v>
      </c>
      <c r="H1283">
        <v>348.99355056541299</v>
      </c>
      <c r="I1283">
        <v>356.31757755271201</v>
      </c>
      <c r="J1283">
        <v>341.79042157970002</v>
      </c>
      <c r="K1283">
        <v>339.29772604244198</v>
      </c>
      <c r="L1283">
        <v>351.83489140566098</v>
      </c>
      <c r="M1283">
        <v>346.74435894444701</v>
      </c>
      <c r="N1283">
        <v>356.99958738381503</v>
      </c>
      <c r="O1283">
        <v>353.92426347598098</v>
      </c>
      <c r="P1283">
        <v>355.84346106507797</v>
      </c>
      <c r="Q1283">
        <v>354.43836301816901</v>
      </c>
      <c r="R1283">
        <v>349.84357971530397</v>
      </c>
      <c r="S1283">
        <v>345.58326200574697</v>
      </c>
      <c r="T1283">
        <v>358.976444909176</v>
      </c>
      <c r="U1283">
        <v>353.36601926322601</v>
      </c>
      <c r="V1283">
        <v>350.29337311375599</v>
      </c>
      <c r="W1283">
        <v>346.54887227609697</v>
      </c>
      <c r="X1283">
        <v>343.61834838280299</v>
      </c>
      <c r="Y1283">
        <v>350.992941560421</v>
      </c>
      <c r="Z1283">
        <v>356.403054178871</v>
      </c>
      <c r="AA1283">
        <v>341.31752924947602</v>
      </c>
      <c r="AB1283">
        <v>349.22174718705298</v>
      </c>
      <c r="AC1283">
        <v>354.13095658837898</v>
      </c>
      <c r="AD1283">
        <v>351.975149733227</v>
      </c>
      <c r="AE1283">
        <v>347.11054143065002</v>
      </c>
      <c r="AF1283">
        <v>354.07356096303198</v>
      </c>
      <c r="AG1283">
        <v>347.76659639340801</v>
      </c>
      <c r="AH1283">
        <v>354.021477325067</v>
      </c>
      <c r="AI1283">
        <v>351.29104919538202</v>
      </c>
      <c r="AJ1283">
        <v>346.89091728401399</v>
      </c>
      <c r="AK1283">
        <v>348.02827961218702</v>
      </c>
      <c r="AL1283">
        <v>352.628414171136</v>
      </c>
      <c r="AM1283">
        <v>335.47549616100002</v>
      </c>
      <c r="AN1283">
        <v>350.11514206417701</v>
      </c>
      <c r="AO1283">
        <v>352.04451021811298</v>
      </c>
      <c r="AP1283">
        <v>343.98002103350001</v>
      </c>
      <c r="AQ1283">
        <v>345.872366552561</v>
      </c>
      <c r="AR1283">
        <v>336.45340518533902</v>
      </c>
      <c r="AS1283">
        <v>340.64036228944002</v>
      </c>
      <c r="AT1283">
        <v>335.77689360491001</v>
      </c>
      <c r="AU1283">
        <v>336.29183731819501</v>
      </c>
      <c r="AV1283">
        <v>334.35171593355898</v>
      </c>
      <c r="AW1283">
        <v>346.602366359082</v>
      </c>
      <c r="AX1283">
        <v>349.05622419259902</v>
      </c>
      <c r="AY1283">
        <v>347.91909350658398</v>
      </c>
      <c r="AZ1283">
        <v>357.44408481525198</v>
      </c>
      <c r="BA1283">
        <v>345.95230643288699</v>
      </c>
      <c r="BB1283">
        <v>348.57261540407598</v>
      </c>
      <c r="BC1283">
        <v>344.12677321634698</v>
      </c>
      <c r="BD1283">
        <v>343.42072608754199</v>
      </c>
      <c r="BE1283">
        <v>338.85951723038801</v>
      </c>
      <c r="BF1283">
        <v>348.035805490131</v>
      </c>
      <c r="BG1283">
        <v>341.65330350949301</v>
      </c>
      <c r="BH1283">
        <v>333.83422887169701</v>
      </c>
      <c r="BI1283">
        <v>343.248605238859</v>
      </c>
      <c r="BJ1283">
        <v>348.30961571076898</v>
      </c>
      <c r="BK1283">
        <v>349.081417199425</v>
      </c>
      <c r="BL1283">
        <v>345.79975687495198</v>
      </c>
      <c r="BM1283">
        <v>349.58055863958799</v>
      </c>
      <c r="BN1283">
        <v>343.15915500357403</v>
      </c>
      <c r="BO1283">
        <v>346.72886474862901</v>
      </c>
      <c r="BP1283">
        <v>342.67028714484002</v>
      </c>
      <c r="BQ1283">
        <v>342.13296093197403</v>
      </c>
      <c r="BR1283">
        <v>339.64264207574598</v>
      </c>
      <c r="BS1283">
        <v>353.20248211947398</v>
      </c>
      <c r="BT1283">
        <v>351.98101430731703</v>
      </c>
      <c r="BU1283">
        <v>345.61898127762601</v>
      </c>
      <c r="BV1283">
        <v>343.996902311849</v>
      </c>
      <c r="BW1283">
        <v>342.15461091746602</v>
      </c>
      <c r="BX1283">
        <v>341.27514644028599</v>
      </c>
      <c r="BY1283">
        <v>351.67875931560297</v>
      </c>
      <c r="BZ1283">
        <v>353.35724163172199</v>
      </c>
      <c r="CA1283">
        <v>353.69498179111298</v>
      </c>
      <c r="CB1283">
        <v>351.10876040210701</v>
      </c>
      <c r="CC1283">
        <v>336.37951018387798</v>
      </c>
      <c r="CD1283">
        <v>339.622938782304</v>
      </c>
      <c r="CE1283">
        <v>341.28228721576897</v>
      </c>
      <c r="CF1283">
        <v>345.83080882253302</v>
      </c>
      <c r="CG1283">
        <v>352.67808713575101</v>
      </c>
      <c r="CH1283">
        <v>343.03677487906401</v>
      </c>
      <c r="CI1283">
        <v>342.399536767771</v>
      </c>
      <c r="CJ1283">
        <v>347.84830750218703</v>
      </c>
      <c r="CK1283">
        <v>347.33997953106001</v>
      </c>
      <c r="CL1283">
        <v>346.66075614286802</v>
      </c>
      <c r="CM1283">
        <v>346.17916520006401</v>
      </c>
      <c r="CN1283">
        <v>345.80111137105001</v>
      </c>
      <c r="CO1283">
        <v>346.07513689625898</v>
      </c>
      <c r="CP1283">
        <v>342.52791745955199</v>
      </c>
      <c r="CQ1283">
        <v>338.69087040975501</v>
      </c>
      <c r="CR1283">
        <v>345.88716543602999</v>
      </c>
      <c r="CS1283">
        <v>344.71904207218699</v>
      </c>
      <c r="CT1283">
        <v>338.236610598357</v>
      </c>
      <c r="CU1283">
        <v>342.11568083691299</v>
      </c>
      <c r="CV1283">
        <v>342.06875778746598</v>
      </c>
      <c r="CW1283">
        <v>343.64051106124998</v>
      </c>
      <c r="CX1283">
        <v>345.05501239397898</v>
      </c>
      <c r="CY1283">
        <v>350.06939007166801</v>
      </c>
      <c r="CZ1283">
        <v>357.10665981363502</v>
      </c>
      <c r="DA1283">
        <v>343.62966604513701</v>
      </c>
      <c r="DB1283">
        <v>356.00489880119898</v>
      </c>
      <c r="DC1283">
        <v>347.71092345972198</v>
      </c>
      <c r="DD1283">
        <v>351.29456142896203</v>
      </c>
      <c r="DE1283">
        <v>356.85150449862903</v>
      </c>
      <c r="DF1283">
        <v>348.02099927789999</v>
      </c>
      <c r="DG1283">
        <v>344.31926262648301</v>
      </c>
      <c r="DH1283">
        <v>339.38676254656002</v>
      </c>
      <c r="DI1283">
        <v>344.623693086571</v>
      </c>
      <c r="DJ1283">
        <v>339.730848303313</v>
      </c>
      <c r="DK1283">
        <v>346.97986269169098</v>
      </c>
      <c r="DL1283">
        <v>340.726269397122</v>
      </c>
      <c r="DM1283">
        <v>340.25042444861401</v>
      </c>
      <c r="DN1283">
        <v>340.60174626245202</v>
      </c>
      <c r="DO1283">
        <v>341.871525105356</v>
      </c>
      <c r="DP1283">
        <v>329.31818470267501</v>
      </c>
      <c r="DQ1283">
        <v>331.56283419548498</v>
      </c>
      <c r="DR1283">
        <v>330.602444326328</v>
      </c>
      <c r="DS1283">
        <v>339.45771243994699</v>
      </c>
      <c r="DT1283">
        <v>340.31414066486298</v>
      </c>
      <c r="DU1283">
        <v>351.271595488</v>
      </c>
      <c r="DV1283">
        <v>349.54927869331902</v>
      </c>
      <c r="DW1283">
        <v>337.77780062986898</v>
      </c>
      <c r="DX1283">
        <v>347.59951929033599</v>
      </c>
      <c r="DY1283">
        <v>331.81903348143999</v>
      </c>
      <c r="DZ1283">
        <v>351.10067719695797</v>
      </c>
      <c r="EA1283">
        <v>351.22657138415798</v>
      </c>
      <c r="EB1283">
        <v>338.38397578835298</v>
      </c>
      <c r="EC1283">
        <v>345.32343643622301</v>
      </c>
      <c r="ED1283">
        <v>338.52495373615602</v>
      </c>
      <c r="EE1283">
        <v>354.44850196522702</v>
      </c>
      <c r="EF1283">
        <v>345.67856063314002</v>
      </c>
      <c r="EG1283">
        <v>342.53825171207001</v>
      </c>
      <c r="EH1283">
        <v>348.85732143413901</v>
      </c>
      <c r="EI1283">
        <v>347.681900894926</v>
      </c>
      <c r="EJ1283">
        <v>350.45637806046602</v>
      </c>
      <c r="EK1283">
        <v>350.28192984055499</v>
      </c>
      <c r="EL1283">
        <v>348.55920510168602</v>
      </c>
      <c r="EM1283">
        <v>353.55667391156601</v>
      </c>
      <c r="EN1283">
        <v>358.917759080699</v>
      </c>
      <c r="EO1283">
        <v>344.531527231111</v>
      </c>
      <c r="EP1283">
        <v>346.04744616250599</v>
      </c>
      <c r="EQ1283">
        <v>354.46090804740902</v>
      </c>
      <c r="ER1283">
        <v>358.897746311981</v>
      </c>
      <c r="ES1283">
        <v>351.00283138936499</v>
      </c>
      <c r="ET1283">
        <v>348.46759101207903</v>
      </c>
      <c r="EU1283">
        <v>341.099846741791</v>
      </c>
      <c r="EV1283">
        <v>356.53704418778801</v>
      </c>
      <c r="EW1283">
        <v>336.17920897524903</v>
      </c>
      <c r="EX1283">
        <v>348.56063435458401</v>
      </c>
      <c r="EY1283">
        <v>358.11244771557898</v>
      </c>
      <c r="EZ1283">
        <v>344.68490207330598</v>
      </c>
      <c r="FA1283">
        <v>350.49597937196103</v>
      </c>
      <c r="FB1283">
        <v>346.06093196707701</v>
      </c>
      <c r="FC1283">
        <v>360.75649317951599</v>
      </c>
      <c r="FD1283">
        <v>344.54396004505401</v>
      </c>
      <c r="FE1283">
        <v>352.58273375446697</v>
      </c>
      <c r="FF1283">
        <v>351.50751977689498</v>
      </c>
      <c r="FG1283">
        <v>348.67528830537299</v>
      </c>
      <c r="FH1283">
        <v>349.41227229679299</v>
      </c>
      <c r="FI1283">
        <v>349.51275629119402</v>
      </c>
      <c r="FJ1283">
        <v>354.80082218584403</v>
      </c>
      <c r="FK1283">
        <v>344.32372024680802</v>
      </c>
      <c r="FL1283">
        <v>352.09564151271502</v>
      </c>
      <c r="FM1283">
        <v>344.39629136026099</v>
      </c>
      <c r="FN1283">
        <v>346.30511561365603</v>
      </c>
      <c r="FO1283">
        <v>338.04092725381997</v>
      </c>
      <c r="FP1283">
        <v>347.75866965953003</v>
      </c>
      <c r="FQ1283">
        <v>341.87030904004899</v>
      </c>
      <c r="FR1283">
        <v>342.70723156440903</v>
      </c>
      <c r="FS1283">
        <v>346.35919276213502</v>
      </c>
      <c r="FT1283">
        <v>340.17733600967898</v>
      </c>
      <c r="FU1283">
        <v>331.98110647184501</v>
      </c>
      <c r="FV1283">
        <v>337.20759901039497</v>
      </c>
      <c r="FW1283">
        <v>343.00666272347598</v>
      </c>
      <c r="FX1283">
        <v>331.091712262101</v>
      </c>
      <c r="FY1283">
        <v>333.56670258787801</v>
      </c>
      <c r="FZ1283">
        <v>322.76744973879698</v>
      </c>
      <c r="GA1283">
        <v>337.979312180823</v>
      </c>
      <c r="GB1283">
        <v>330.199483840379</v>
      </c>
      <c r="GC1283">
        <v>338.16963309684098</v>
      </c>
      <c r="GD1283">
        <v>330.67937280090098</v>
      </c>
      <c r="GE1283">
        <v>332.146466109036</v>
      </c>
      <c r="GF1283">
        <v>345.62765400588597</v>
      </c>
      <c r="GG1283">
        <v>335.986797696076</v>
      </c>
      <c r="GH1283">
        <v>335.46025841247001</v>
      </c>
      <c r="GI1283">
        <v>338.311476222284</v>
      </c>
      <c r="GJ1283">
        <v>338.986871097978</v>
      </c>
      <c r="GK1283">
        <v>338.42240249155799</v>
      </c>
      <c r="GL1283">
        <v>333.11970300573898</v>
      </c>
      <c r="GM1283">
        <v>327.04419161065999</v>
      </c>
      <c r="GN1283">
        <v>335.55604021780999</v>
      </c>
      <c r="GO1283">
        <v>328.32361641746098</v>
      </c>
      <c r="GP1283">
        <v>331.06281540395003</v>
      </c>
      <c r="GQ1283">
        <v>327.66673239710502</v>
      </c>
      <c r="GR1283">
        <v>328.45362675382</v>
      </c>
      <c r="GS1283">
        <v>331.68007230950701</v>
      </c>
      <c r="GT1283">
        <v>332.46075399706001</v>
      </c>
      <c r="GU1283">
        <v>335.36013070573898</v>
      </c>
      <c r="GV1283">
        <v>330.682655783744</v>
      </c>
      <c r="GW1283">
        <v>338.62571516429603</v>
      </c>
      <c r="GX1283">
        <v>346.50007647816699</v>
      </c>
      <c r="GY1283">
        <v>336.35255540138098</v>
      </c>
      <c r="GZ1283">
        <v>343.24955664436999</v>
      </c>
      <c r="HA1283">
        <v>329.326410991383</v>
      </c>
      <c r="HB1283">
        <v>332.43480437898</v>
      </c>
      <c r="HC1283">
        <v>338.55015714817699</v>
      </c>
      <c r="HD1283">
        <v>356.96431726720198</v>
      </c>
      <c r="HE1283">
        <v>329.91421003628699</v>
      </c>
      <c r="HF1283">
        <v>330.583434217508</v>
      </c>
      <c r="HG1283">
        <v>349.11072646810999</v>
      </c>
      <c r="HH1283">
        <v>333.49128699249297</v>
      </c>
      <c r="HI1283">
        <v>343.12363021370601</v>
      </c>
      <c r="HJ1283">
        <v>349.79689852570903</v>
      </c>
      <c r="HK1283">
        <v>349.047851692385</v>
      </c>
      <c r="HL1283">
        <v>353.37450458350099</v>
      </c>
      <c r="HM1283">
        <v>353.61947841569901</v>
      </c>
      <c r="HN1283">
        <v>349.62816612183099</v>
      </c>
      <c r="HO1283">
        <v>344.212719491614</v>
      </c>
    </row>
    <row r="1284" spans="1:223" x14ac:dyDescent="0.25">
      <c r="A1284">
        <v>308.09078771695499</v>
      </c>
      <c r="B1284">
        <v>350.238379290426</v>
      </c>
      <c r="C1284">
        <v>353.80289816865502</v>
      </c>
      <c r="D1284">
        <v>346.70404248180802</v>
      </c>
      <c r="E1284">
        <v>345.06859404046099</v>
      </c>
      <c r="F1284">
        <v>347.13919148136</v>
      </c>
      <c r="G1284">
        <v>351.424879430798</v>
      </c>
      <c r="H1284">
        <v>347.52230718585702</v>
      </c>
      <c r="I1284">
        <v>355.36290633533002</v>
      </c>
      <c r="J1284">
        <v>343.16718823723699</v>
      </c>
      <c r="K1284">
        <v>340.20857459121601</v>
      </c>
      <c r="L1284">
        <v>352.40147549467702</v>
      </c>
      <c r="M1284">
        <v>346.37375744027003</v>
      </c>
      <c r="N1284">
        <v>357.08738981342202</v>
      </c>
      <c r="O1284">
        <v>352.29394073609598</v>
      </c>
      <c r="P1284">
        <v>356.14051159763602</v>
      </c>
      <c r="Q1284">
        <v>355.09579116841098</v>
      </c>
      <c r="R1284">
        <v>350.02078328027301</v>
      </c>
      <c r="S1284">
        <v>345.19074502436598</v>
      </c>
      <c r="T1284">
        <v>362.06899835461599</v>
      </c>
      <c r="U1284">
        <v>355.07858148093601</v>
      </c>
      <c r="V1284">
        <v>350.67794055261999</v>
      </c>
      <c r="W1284">
        <v>347.49704133536699</v>
      </c>
      <c r="X1284">
        <v>342.56091736550599</v>
      </c>
      <c r="Y1284">
        <v>352.41834951428302</v>
      </c>
      <c r="Z1284">
        <v>356.946282865066</v>
      </c>
      <c r="AA1284">
        <v>341.70099724892299</v>
      </c>
      <c r="AB1284">
        <v>351.54674133390199</v>
      </c>
      <c r="AC1284">
        <v>356.59207919461801</v>
      </c>
      <c r="AD1284">
        <v>351.26614523211401</v>
      </c>
      <c r="AE1284">
        <v>347.16285685659398</v>
      </c>
      <c r="AF1284">
        <v>352.88457869289601</v>
      </c>
      <c r="AG1284">
        <v>347.14965528824899</v>
      </c>
      <c r="AH1284">
        <v>353.60744910623401</v>
      </c>
      <c r="AI1284">
        <v>352.32988678440199</v>
      </c>
      <c r="AJ1284">
        <v>347.360981076987</v>
      </c>
      <c r="AK1284">
        <v>349.19309232335598</v>
      </c>
      <c r="AL1284">
        <v>355.05551556643297</v>
      </c>
      <c r="AM1284">
        <v>335.43008933713799</v>
      </c>
      <c r="AN1284">
        <v>347.56978485093703</v>
      </c>
      <c r="AO1284">
        <v>350.81712950341301</v>
      </c>
      <c r="AP1284">
        <v>346.65125521464</v>
      </c>
      <c r="AQ1284">
        <v>347.74640420280099</v>
      </c>
      <c r="AR1284">
        <v>334.86192195491299</v>
      </c>
      <c r="AS1284">
        <v>342.12300120897203</v>
      </c>
      <c r="AT1284">
        <v>334.83848724406698</v>
      </c>
      <c r="AU1284">
        <v>337.64798177908</v>
      </c>
      <c r="AV1284">
        <v>334.666264340331</v>
      </c>
      <c r="AW1284">
        <v>345.948882158365</v>
      </c>
      <c r="AX1284">
        <v>348.58013644983299</v>
      </c>
      <c r="AY1284">
        <v>351.10714799273802</v>
      </c>
      <c r="AZ1284">
        <v>357.41003764510299</v>
      </c>
      <c r="BA1284">
        <v>346.05433866616801</v>
      </c>
      <c r="BB1284">
        <v>348.12274493234401</v>
      </c>
      <c r="BC1284">
        <v>344.90694154871898</v>
      </c>
      <c r="BD1284">
        <v>341.58556330098099</v>
      </c>
      <c r="BE1284">
        <v>337.03522816294702</v>
      </c>
      <c r="BF1284">
        <v>348.149478808048</v>
      </c>
      <c r="BG1284">
        <v>341.06780457367302</v>
      </c>
      <c r="BH1284">
        <v>333.49530104355301</v>
      </c>
      <c r="BI1284">
        <v>341.000045412161</v>
      </c>
      <c r="BJ1284">
        <v>346.08448955535601</v>
      </c>
      <c r="BK1284">
        <v>348.38803989150699</v>
      </c>
      <c r="BL1284">
        <v>346.96036114665498</v>
      </c>
      <c r="BM1284">
        <v>349.51368273376499</v>
      </c>
      <c r="BN1284">
        <v>343.02639762145498</v>
      </c>
      <c r="BO1284">
        <v>346.53489189792202</v>
      </c>
      <c r="BP1284">
        <v>343.162529283411</v>
      </c>
      <c r="BQ1284">
        <v>343.14672710863499</v>
      </c>
      <c r="BR1284">
        <v>340.187388998654</v>
      </c>
      <c r="BS1284">
        <v>352.37631525826799</v>
      </c>
      <c r="BT1284">
        <v>351.78622692688901</v>
      </c>
      <c r="BU1284">
        <v>343.44963485550602</v>
      </c>
      <c r="BV1284">
        <v>344.20473414428199</v>
      </c>
      <c r="BW1284">
        <v>341.22419950704898</v>
      </c>
      <c r="BX1284">
        <v>339.116643230938</v>
      </c>
      <c r="BY1284">
        <v>351.98731792836298</v>
      </c>
      <c r="BZ1284">
        <v>353.37820347845798</v>
      </c>
      <c r="CA1284">
        <v>352.37344833523002</v>
      </c>
      <c r="CB1284">
        <v>350.08232687261398</v>
      </c>
      <c r="CC1284">
        <v>339.10408792128197</v>
      </c>
      <c r="CD1284">
        <v>340.69516422888199</v>
      </c>
      <c r="CE1284">
        <v>344.07194046763601</v>
      </c>
      <c r="CF1284">
        <v>345.21841025623598</v>
      </c>
      <c r="CG1284">
        <v>348.49321810249302</v>
      </c>
      <c r="CH1284">
        <v>345.40571166612199</v>
      </c>
      <c r="CI1284">
        <v>343.12962902863899</v>
      </c>
      <c r="CJ1284">
        <v>345.38386998734501</v>
      </c>
      <c r="CK1284">
        <v>349.55309993332997</v>
      </c>
      <c r="CL1284">
        <v>345.979345156938</v>
      </c>
      <c r="CM1284">
        <v>343.79871417065601</v>
      </c>
      <c r="CN1284">
        <v>350.31240845440698</v>
      </c>
      <c r="CO1284">
        <v>345.75444673214503</v>
      </c>
      <c r="CP1284">
        <v>341.53351632074799</v>
      </c>
      <c r="CQ1284">
        <v>340.42299722858701</v>
      </c>
      <c r="CR1284">
        <v>347.76720084222802</v>
      </c>
      <c r="CS1284">
        <v>344.809139344713</v>
      </c>
      <c r="CT1284">
        <v>339.012089877351</v>
      </c>
      <c r="CU1284">
        <v>342.46406526514301</v>
      </c>
      <c r="CV1284">
        <v>342.16172190289097</v>
      </c>
      <c r="CW1284">
        <v>345.02812063523902</v>
      </c>
      <c r="CX1284">
        <v>345.89176562211497</v>
      </c>
      <c r="CY1284">
        <v>347.90477050790997</v>
      </c>
      <c r="CZ1284">
        <v>355.15225574951103</v>
      </c>
      <c r="DA1284">
        <v>343.83511175419801</v>
      </c>
      <c r="DB1284">
        <v>355.191037149441</v>
      </c>
      <c r="DC1284">
        <v>348.94747005235399</v>
      </c>
      <c r="DD1284">
        <v>348.940796361916</v>
      </c>
      <c r="DE1284">
        <v>357.742804408702</v>
      </c>
      <c r="DF1284">
        <v>347.63178358076601</v>
      </c>
      <c r="DG1284">
        <v>343.438822914262</v>
      </c>
      <c r="DH1284">
        <v>340.10648528615201</v>
      </c>
      <c r="DI1284">
        <v>344.74575221155601</v>
      </c>
      <c r="DJ1284">
        <v>341.462591141676</v>
      </c>
      <c r="DK1284">
        <v>346.76049844400899</v>
      </c>
      <c r="DL1284">
        <v>342.07766196754699</v>
      </c>
      <c r="DM1284">
        <v>342.52292421192601</v>
      </c>
      <c r="DN1284">
        <v>342.74032892924998</v>
      </c>
      <c r="DO1284">
        <v>342.23995549954202</v>
      </c>
      <c r="DP1284">
        <v>331.461325346857</v>
      </c>
      <c r="DQ1284">
        <v>326.68524419521901</v>
      </c>
      <c r="DR1284">
        <v>329.191245135928</v>
      </c>
      <c r="DS1284">
        <v>337.58936472241101</v>
      </c>
      <c r="DT1284">
        <v>339.30243291394902</v>
      </c>
      <c r="DU1284">
        <v>354.21926631593197</v>
      </c>
      <c r="DV1284">
        <v>348.47683226373999</v>
      </c>
      <c r="DW1284">
        <v>337.51066561727998</v>
      </c>
      <c r="DX1284">
        <v>348.43702733344401</v>
      </c>
      <c r="DY1284">
        <v>332.31419522009099</v>
      </c>
      <c r="DZ1284">
        <v>351.67935007136799</v>
      </c>
      <c r="EA1284">
        <v>351.63443622494998</v>
      </c>
      <c r="EB1284">
        <v>340.31814452582501</v>
      </c>
      <c r="EC1284">
        <v>344.33973504382101</v>
      </c>
      <c r="ED1284">
        <v>338.03949126295799</v>
      </c>
      <c r="EE1284">
        <v>355.245766581407</v>
      </c>
      <c r="EF1284">
        <v>344.88162847601302</v>
      </c>
      <c r="EG1284">
        <v>345.593302971041</v>
      </c>
      <c r="EH1284">
        <v>348.97049936656498</v>
      </c>
      <c r="EI1284">
        <v>350.51236525251102</v>
      </c>
      <c r="EJ1284">
        <v>352.24672641758298</v>
      </c>
      <c r="EK1284">
        <v>349.03290657516601</v>
      </c>
      <c r="EL1284">
        <v>347.82254129151198</v>
      </c>
      <c r="EM1284">
        <v>354.84172142419197</v>
      </c>
      <c r="EN1284">
        <v>357.55897109800202</v>
      </c>
      <c r="EO1284">
        <v>348.02121308266697</v>
      </c>
      <c r="EP1284">
        <v>346.712689652861</v>
      </c>
      <c r="EQ1284">
        <v>354.82812969815399</v>
      </c>
      <c r="ER1284">
        <v>358.03700500628901</v>
      </c>
      <c r="ES1284">
        <v>349.815260620657</v>
      </c>
      <c r="ET1284">
        <v>347.10694409775698</v>
      </c>
      <c r="EU1284">
        <v>340.68364058073701</v>
      </c>
      <c r="EV1284">
        <v>353.06866013604298</v>
      </c>
      <c r="EW1284">
        <v>338.50970452700602</v>
      </c>
      <c r="EX1284">
        <v>350.35939536209901</v>
      </c>
      <c r="EY1284">
        <v>356.20414807756202</v>
      </c>
      <c r="EZ1284">
        <v>343.51132107184901</v>
      </c>
      <c r="FA1284">
        <v>347.38112236426201</v>
      </c>
      <c r="FB1284">
        <v>345.56143635299202</v>
      </c>
      <c r="FC1284">
        <v>362.31161040947399</v>
      </c>
      <c r="FD1284">
        <v>344.65744253914397</v>
      </c>
      <c r="FE1284">
        <v>351.53875518109902</v>
      </c>
      <c r="FF1284">
        <v>350.41206560376298</v>
      </c>
      <c r="FG1284">
        <v>348.68388115774502</v>
      </c>
      <c r="FH1284">
        <v>349.16676804107499</v>
      </c>
      <c r="FI1284">
        <v>348.24140349385198</v>
      </c>
      <c r="FJ1284">
        <v>351.23816155725098</v>
      </c>
      <c r="FK1284">
        <v>344.308301070813</v>
      </c>
      <c r="FL1284">
        <v>352.26969645930001</v>
      </c>
      <c r="FM1284">
        <v>342.12330597891298</v>
      </c>
      <c r="FN1284">
        <v>343.871924201517</v>
      </c>
      <c r="FO1284">
        <v>339.97053880414597</v>
      </c>
      <c r="FP1284">
        <v>347.594403886652</v>
      </c>
      <c r="FQ1284">
        <v>340.934958796773</v>
      </c>
      <c r="FR1284">
        <v>342.25147155331501</v>
      </c>
      <c r="FS1284">
        <v>346.662185327494</v>
      </c>
      <c r="FT1284">
        <v>341.32854031815799</v>
      </c>
      <c r="FU1284">
        <v>333.90035444864901</v>
      </c>
      <c r="FV1284">
        <v>338.01652210028999</v>
      </c>
      <c r="FW1284">
        <v>343.28512308413002</v>
      </c>
      <c r="FX1284">
        <v>330.80709815890401</v>
      </c>
      <c r="FY1284">
        <v>333.44188681748602</v>
      </c>
      <c r="FZ1284">
        <v>320.87238445598098</v>
      </c>
      <c r="GA1284">
        <v>340.13084864764699</v>
      </c>
      <c r="GB1284">
        <v>332.37414038223</v>
      </c>
      <c r="GC1284">
        <v>338.49807081977798</v>
      </c>
      <c r="GD1284">
        <v>328.67662010662002</v>
      </c>
      <c r="GE1284">
        <v>330.96951113259399</v>
      </c>
      <c r="GF1284">
        <v>348.214256736008</v>
      </c>
      <c r="GG1284">
        <v>335.727924149849</v>
      </c>
      <c r="GH1284">
        <v>331.83569729049702</v>
      </c>
      <c r="GI1284">
        <v>336.54108464932</v>
      </c>
      <c r="GJ1284">
        <v>340.04988792468703</v>
      </c>
      <c r="GK1284">
        <v>338.04031847362302</v>
      </c>
      <c r="GL1284">
        <v>333.277556587351</v>
      </c>
      <c r="GM1284">
        <v>328.01265515537</v>
      </c>
      <c r="GN1284">
        <v>333.88796852533198</v>
      </c>
      <c r="GO1284">
        <v>326.42288257061898</v>
      </c>
      <c r="GP1284">
        <v>333.36793919864698</v>
      </c>
      <c r="GQ1284">
        <v>329.12225052727098</v>
      </c>
      <c r="GR1284">
        <v>331.59915711717201</v>
      </c>
      <c r="GS1284">
        <v>331.84459433466799</v>
      </c>
      <c r="GT1284">
        <v>332.35621237848102</v>
      </c>
      <c r="GU1284">
        <v>335.13475839421199</v>
      </c>
      <c r="GV1284">
        <v>332.09649468114299</v>
      </c>
      <c r="GW1284">
        <v>338.818736701604</v>
      </c>
      <c r="GX1284">
        <v>346.05385005868601</v>
      </c>
      <c r="GY1284">
        <v>337.58376580237302</v>
      </c>
      <c r="GZ1284">
        <v>342.82610494566802</v>
      </c>
      <c r="HA1284">
        <v>333.71748268188901</v>
      </c>
      <c r="HB1284">
        <v>332.04524277387202</v>
      </c>
      <c r="HC1284">
        <v>337.04102350106899</v>
      </c>
      <c r="HD1284">
        <v>359.57834466824198</v>
      </c>
      <c r="HE1284">
        <v>329.07752523252998</v>
      </c>
      <c r="HF1284">
        <v>327.58075013360798</v>
      </c>
      <c r="HG1284">
        <v>348.06142337016598</v>
      </c>
      <c r="HH1284">
        <v>332.18968377121502</v>
      </c>
      <c r="HI1284">
        <v>345.76853855204001</v>
      </c>
      <c r="HJ1284">
        <v>348.30392855482501</v>
      </c>
      <c r="HK1284">
        <v>348.49425093234902</v>
      </c>
      <c r="HL1284">
        <v>351.135596251327</v>
      </c>
      <c r="HM1284">
        <v>349.04784009241399</v>
      </c>
      <c r="HN1284">
        <v>346.74791462436502</v>
      </c>
      <c r="HO1284">
        <v>348.16364294990399</v>
      </c>
    </row>
    <row r="1285" spans="1:223" x14ac:dyDescent="0.25">
      <c r="A1285">
        <v>308.331108144192</v>
      </c>
      <c r="B1285">
        <v>354.37179979793399</v>
      </c>
      <c r="C1285">
        <v>350.54454973491698</v>
      </c>
      <c r="D1285">
        <v>344.88429037519001</v>
      </c>
      <c r="E1285">
        <v>346.56358662674597</v>
      </c>
      <c r="F1285">
        <v>347.09817996465</v>
      </c>
      <c r="G1285">
        <v>350.80480979107102</v>
      </c>
      <c r="H1285">
        <v>348.87630624757099</v>
      </c>
      <c r="I1285">
        <v>354.05221720278098</v>
      </c>
      <c r="J1285">
        <v>339.80844255218398</v>
      </c>
      <c r="K1285">
        <v>343.80092085410502</v>
      </c>
      <c r="L1285">
        <v>350.799789071286</v>
      </c>
      <c r="M1285">
        <v>346.884529158237</v>
      </c>
      <c r="N1285">
        <v>354.39559085737</v>
      </c>
      <c r="O1285">
        <v>349.747976964781</v>
      </c>
      <c r="P1285">
        <v>351.18989302303601</v>
      </c>
      <c r="Q1285">
        <v>356.47249023414298</v>
      </c>
      <c r="R1285">
        <v>345.87068248880797</v>
      </c>
      <c r="S1285">
        <v>347.57279700395702</v>
      </c>
      <c r="T1285">
        <v>359.96612102653802</v>
      </c>
      <c r="U1285">
        <v>357.64467266597302</v>
      </c>
      <c r="V1285">
        <v>352.48704715315699</v>
      </c>
      <c r="W1285">
        <v>350.33733006637698</v>
      </c>
      <c r="X1285">
        <v>341.60217549659899</v>
      </c>
      <c r="Y1285">
        <v>357.90561741377599</v>
      </c>
      <c r="Z1285">
        <v>358.32641523146202</v>
      </c>
      <c r="AA1285">
        <v>340.97729002946699</v>
      </c>
      <c r="AB1285">
        <v>351.178141017369</v>
      </c>
      <c r="AC1285">
        <v>356.55363695376701</v>
      </c>
      <c r="AD1285">
        <v>351.452957626873</v>
      </c>
      <c r="AE1285">
        <v>347.03877861190699</v>
      </c>
      <c r="AF1285">
        <v>349.77730394363601</v>
      </c>
      <c r="AG1285">
        <v>348.84954385425198</v>
      </c>
      <c r="AH1285">
        <v>352.43926413746698</v>
      </c>
      <c r="AI1285">
        <v>344.37280474995799</v>
      </c>
      <c r="AJ1285">
        <v>347.22172696191399</v>
      </c>
      <c r="AK1285">
        <v>347.99925531427499</v>
      </c>
      <c r="AL1285">
        <v>356.77462556404402</v>
      </c>
      <c r="AM1285">
        <v>335.57815930475101</v>
      </c>
      <c r="AN1285">
        <v>345.419922651386</v>
      </c>
      <c r="AO1285">
        <v>353.40169209662997</v>
      </c>
      <c r="AP1285">
        <v>347.86932352404699</v>
      </c>
      <c r="AQ1285">
        <v>345.16949871438601</v>
      </c>
      <c r="AR1285">
        <v>337.097961219468</v>
      </c>
      <c r="AS1285">
        <v>347.15356853582801</v>
      </c>
      <c r="AT1285">
        <v>336.75360659128</v>
      </c>
      <c r="AU1285">
        <v>337.58329053934602</v>
      </c>
      <c r="AV1285">
        <v>336.87009866032798</v>
      </c>
      <c r="AW1285">
        <v>340.26784927809399</v>
      </c>
      <c r="AX1285">
        <v>350.23801355051802</v>
      </c>
      <c r="AY1285">
        <v>353.04246443774502</v>
      </c>
      <c r="AZ1285">
        <v>355.60158075760802</v>
      </c>
      <c r="BA1285">
        <v>348.13877817965499</v>
      </c>
      <c r="BB1285">
        <v>345.46892331715799</v>
      </c>
      <c r="BC1285">
        <v>348.77754127462401</v>
      </c>
      <c r="BD1285">
        <v>344.95805965595599</v>
      </c>
      <c r="BE1285">
        <v>336.249498079989</v>
      </c>
      <c r="BF1285">
        <v>349.30659579621499</v>
      </c>
      <c r="BG1285">
        <v>341.33178490579502</v>
      </c>
      <c r="BH1285">
        <v>334.57434196006602</v>
      </c>
      <c r="BI1285">
        <v>340.78725377365498</v>
      </c>
      <c r="BJ1285">
        <v>347.51967715759702</v>
      </c>
      <c r="BK1285">
        <v>345.82853935060899</v>
      </c>
      <c r="BL1285">
        <v>347.45447083361501</v>
      </c>
      <c r="BM1285">
        <v>354.21106740211297</v>
      </c>
      <c r="BN1285">
        <v>342.25967070287197</v>
      </c>
      <c r="BO1285">
        <v>347.82998246745899</v>
      </c>
      <c r="BP1285">
        <v>338.13465273480102</v>
      </c>
      <c r="BQ1285">
        <v>342.43758241487302</v>
      </c>
      <c r="BR1285">
        <v>338.62108265888401</v>
      </c>
      <c r="BS1285">
        <v>350.71837729574497</v>
      </c>
      <c r="BT1285">
        <v>346.44920936007099</v>
      </c>
      <c r="BU1285">
        <v>343.64353448284299</v>
      </c>
      <c r="BV1285">
        <v>343.98603103390099</v>
      </c>
      <c r="BW1285">
        <v>344.50153452703103</v>
      </c>
      <c r="BX1285">
        <v>340.51773979627399</v>
      </c>
      <c r="BY1285">
        <v>348.14921290888799</v>
      </c>
      <c r="BZ1285">
        <v>351.46984858923298</v>
      </c>
      <c r="CA1285">
        <v>348.17935612986099</v>
      </c>
      <c r="CB1285">
        <v>349.00785029388999</v>
      </c>
      <c r="CC1285">
        <v>340.60744451363098</v>
      </c>
      <c r="CD1285">
        <v>343.45525432411898</v>
      </c>
      <c r="CE1285">
        <v>347.81285300252802</v>
      </c>
      <c r="CF1285">
        <v>344.67307370741702</v>
      </c>
      <c r="CG1285">
        <v>346.95269013392198</v>
      </c>
      <c r="CH1285">
        <v>344.94692092276199</v>
      </c>
      <c r="CI1285">
        <v>347.80832730065902</v>
      </c>
      <c r="CJ1285">
        <v>344.01074736401301</v>
      </c>
      <c r="CK1285">
        <v>350.30757035539102</v>
      </c>
      <c r="CL1285">
        <v>344.50835901037999</v>
      </c>
      <c r="CM1285">
        <v>341.88430675645202</v>
      </c>
      <c r="CN1285">
        <v>352.38964403850201</v>
      </c>
      <c r="CO1285">
        <v>343.18937652929702</v>
      </c>
      <c r="CP1285">
        <v>344.86095255812501</v>
      </c>
      <c r="CQ1285">
        <v>340.538119031539</v>
      </c>
      <c r="CR1285">
        <v>348.72819519256598</v>
      </c>
      <c r="CS1285">
        <v>340.896817545261</v>
      </c>
      <c r="CT1285">
        <v>341.496768749696</v>
      </c>
      <c r="CU1285">
        <v>341.52880498076502</v>
      </c>
      <c r="CV1285">
        <v>342.82823264610801</v>
      </c>
      <c r="CW1285">
        <v>348.069556111579</v>
      </c>
      <c r="CX1285">
        <v>341.82473162511701</v>
      </c>
      <c r="CY1285">
        <v>348.15641438173998</v>
      </c>
      <c r="CZ1285">
        <v>355.55374132062298</v>
      </c>
      <c r="DA1285">
        <v>345.72208728961601</v>
      </c>
      <c r="DB1285">
        <v>351.12860399553398</v>
      </c>
      <c r="DC1285">
        <v>351.144032389448</v>
      </c>
      <c r="DD1285">
        <v>349.27581847754601</v>
      </c>
      <c r="DE1285">
        <v>356.61960397204098</v>
      </c>
      <c r="DF1285">
        <v>349.57684268280002</v>
      </c>
      <c r="DG1285">
        <v>345.72167017553397</v>
      </c>
      <c r="DH1285">
        <v>334.14922405534003</v>
      </c>
      <c r="DI1285">
        <v>347.13539997665799</v>
      </c>
      <c r="DJ1285">
        <v>341.06704864850701</v>
      </c>
      <c r="DK1285">
        <v>343.69058538549399</v>
      </c>
      <c r="DL1285">
        <v>337.74102759856902</v>
      </c>
      <c r="DM1285">
        <v>344.41415425025201</v>
      </c>
      <c r="DN1285">
        <v>342.66266419458702</v>
      </c>
      <c r="DO1285">
        <v>344.704935918513</v>
      </c>
      <c r="DP1285">
        <v>336.327545987409</v>
      </c>
      <c r="DQ1285">
        <v>326.94421217909201</v>
      </c>
      <c r="DR1285">
        <v>326.68255173471499</v>
      </c>
      <c r="DS1285">
        <v>334.29287271869498</v>
      </c>
      <c r="DT1285">
        <v>338.30935031540503</v>
      </c>
      <c r="DU1285">
        <v>359.23707480932899</v>
      </c>
      <c r="DV1285">
        <v>348.831194437867</v>
      </c>
      <c r="DW1285">
        <v>339.06391188226797</v>
      </c>
      <c r="DX1285">
        <v>348.60372579728801</v>
      </c>
      <c r="DY1285">
        <v>333.01546104401399</v>
      </c>
      <c r="DZ1285">
        <v>352.66556811384697</v>
      </c>
      <c r="EA1285">
        <v>350.80988202960998</v>
      </c>
      <c r="EB1285">
        <v>342.775320364111</v>
      </c>
      <c r="EC1285">
        <v>345.604853907544</v>
      </c>
      <c r="ED1285">
        <v>345.18908823573798</v>
      </c>
      <c r="EE1285">
        <v>355.85107102970102</v>
      </c>
      <c r="EF1285">
        <v>343.268757740495</v>
      </c>
      <c r="EG1285">
        <v>346.85571083221203</v>
      </c>
      <c r="EH1285">
        <v>347.61454753484799</v>
      </c>
      <c r="EI1285">
        <v>351.63921988649003</v>
      </c>
      <c r="EJ1285">
        <v>354.03626690088402</v>
      </c>
      <c r="EK1285">
        <v>351.706849993574</v>
      </c>
      <c r="EL1285">
        <v>351.993699902515</v>
      </c>
      <c r="EM1285">
        <v>356.72260575857001</v>
      </c>
      <c r="EN1285">
        <v>351.86788259944598</v>
      </c>
      <c r="EO1285">
        <v>351.73954615197698</v>
      </c>
      <c r="EP1285">
        <v>347.80584050936301</v>
      </c>
      <c r="EQ1285">
        <v>351.002020273705</v>
      </c>
      <c r="ER1285">
        <v>355.56010418150299</v>
      </c>
      <c r="ES1285">
        <v>351.19779759527501</v>
      </c>
      <c r="ET1285">
        <v>346.24530827746099</v>
      </c>
      <c r="EU1285">
        <v>341.25200427705801</v>
      </c>
      <c r="EV1285">
        <v>351.20237416378802</v>
      </c>
      <c r="EW1285">
        <v>333.63966385363199</v>
      </c>
      <c r="EX1285">
        <v>352.84463440503401</v>
      </c>
      <c r="EY1285">
        <v>352.83874712462102</v>
      </c>
      <c r="EZ1285">
        <v>347.11834455311799</v>
      </c>
      <c r="FA1285">
        <v>346.62133402001302</v>
      </c>
      <c r="FB1285">
        <v>345.63238299099498</v>
      </c>
      <c r="FC1285">
        <v>359.304556178366</v>
      </c>
      <c r="FD1285">
        <v>340.42087423339501</v>
      </c>
      <c r="FE1285">
        <v>347.72102790197602</v>
      </c>
      <c r="FF1285">
        <v>350.52984159197098</v>
      </c>
      <c r="FG1285">
        <v>351.04969352046299</v>
      </c>
      <c r="FH1285">
        <v>348.02423679570501</v>
      </c>
      <c r="FI1285">
        <v>348.227878519169</v>
      </c>
      <c r="FJ1285">
        <v>346.82793324586498</v>
      </c>
      <c r="FK1285">
        <v>347.55019917247398</v>
      </c>
      <c r="FL1285">
        <v>351.81757756797901</v>
      </c>
      <c r="FM1285">
        <v>347.23141591110198</v>
      </c>
      <c r="FN1285">
        <v>342.54418808403199</v>
      </c>
      <c r="FO1285">
        <v>342.469093194832</v>
      </c>
      <c r="FP1285">
        <v>344.60882096964502</v>
      </c>
      <c r="FQ1285">
        <v>346.06883928931597</v>
      </c>
      <c r="FR1285">
        <v>340.14923418321001</v>
      </c>
      <c r="FS1285">
        <v>348.096240924629</v>
      </c>
      <c r="FT1285">
        <v>341.644071906759</v>
      </c>
      <c r="FU1285">
        <v>337.97412394400698</v>
      </c>
      <c r="FV1285">
        <v>338.738009396005</v>
      </c>
      <c r="FW1285">
        <v>344.85193832745</v>
      </c>
      <c r="FX1285">
        <v>331.257382101752</v>
      </c>
      <c r="FY1285">
        <v>335.08332591075799</v>
      </c>
      <c r="FZ1285">
        <v>318.66292466604602</v>
      </c>
      <c r="GA1285">
        <v>336.09865049205399</v>
      </c>
      <c r="GB1285">
        <v>333.853725625935</v>
      </c>
      <c r="GC1285">
        <v>335.58182804526803</v>
      </c>
      <c r="GD1285">
        <v>328.66091430419698</v>
      </c>
      <c r="GE1285">
        <v>334.804553641675</v>
      </c>
      <c r="GF1285">
        <v>348.39963567762402</v>
      </c>
      <c r="GG1285">
        <v>335.88554594042398</v>
      </c>
      <c r="GH1285">
        <v>329.22252509786898</v>
      </c>
      <c r="GI1285">
        <v>338.53537573246803</v>
      </c>
      <c r="GJ1285">
        <v>342.34173333061301</v>
      </c>
      <c r="GK1285">
        <v>337.72956506781298</v>
      </c>
      <c r="GL1285">
        <v>332.43678430343499</v>
      </c>
      <c r="GM1285">
        <v>327.23890225028998</v>
      </c>
      <c r="GN1285">
        <v>334.18051575148598</v>
      </c>
      <c r="GO1285">
        <v>323.71185610387897</v>
      </c>
      <c r="GP1285">
        <v>332.02017207109998</v>
      </c>
      <c r="GQ1285">
        <v>331.45854684384102</v>
      </c>
      <c r="GR1285">
        <v>334.95015691357003</v>
      </c>
      <c r="GS1285">
        <v>330.43803164531101</v>
      </c>
      <c r="GT1285">
        <v>331.38214369223402</v>
      </c>
      <c r="GU1285">
        <v>341.15330606400198</v>
      </c>
      <c r="GV1285">
        <v>334.46963664600003</v>
      </c>
      <c r="GW1285">
        <v>340.97281005207498</v>
      </c>
      <c r="GX1285">
        <v>343.71829272012599</v>
      </c>
      <c r="GY1285">
        <v>337.41434766960299</v>
      </c>
      <c r="GZ1285">
        <v>340.00759137367203</v>
      </c>
      <c r="HA1285">
        <v>334.85584179262901</v>
      </c>
      <c r="HB1285">
        <v>334.95242294979698</v>
      </c>
      <c r="HC1285">
        <v>337.642826737061</v>
      </c>
      <c r="HD1285">
        <v>353.81408900068999</v>
      </c>
      <c r="HE1285">
        <v>330.102696488584</v>
      </c>
      <c r="HF1285">
        <v>328.23898895827</v>
      </c>
      <c r="HG1285">
        <v>346.156711434405</v>
      </c>
      <c r="HH1285">
        <v>337.43918596343599</v>
      </c>
      <c r="HI1285">
        <v>348.18971082711897</v>
      </c>
      <c r="HJ1285">
        <v>346.49346972915902</v>
      </c>
      <c r="HK1285">
        <v>346.77855820697999</v>
      </c>
      <c r="HL1285">
        <v>345.595584802156</v>
      </c>
      <c r="HM1285">
        <v>345.85487414224002</v>
      </c>
      <c r="HN1285">
        <v>345.35182796434202</v>
      </c>
      <c r="HO1285">
        <v>352.14279239330602</v>
      </c>
    </row>
    <row r="1286" spans="1:223" x14ac:dyDescent="0.25">
      <c r="A1286">
        <v>308.57142857142799</v>
      </c>
      <c r="B1286">
        <v>356.70376683979998</v>
      </c>
      <c r="C1286">
        <v>348.17353473156498</v>
      </c>
      <c r="D1286">
        <v>346.40237103041301</v>
      </c>
      <c r="E1286">
        <v>347.21351407639798</v>
      </c>
      <c r="F1286">
        <v>347.8426779518</v>
      </c>
      <c r="G1286">
        <v>352.10823775183098</v>
      </c>
      <c r="H1286">
        <v>346.98369748499499</v>
      </c>
      <c r="I1286">
        <v>353.33906966072999</v>
      </c>
      <c r="J1286">
        <v>337.82386233585697</v>
      </c>
      <c r="K1286">
        <v>345.204224686967</v>
      </c>
      <c r="L1286">
        <v>354.39180726512802</v>
      </c>
      <c r="M1286">
        <v>345.21523458398701</v>
      </c>
      <c r="N1286">
        <v>352.22947455697403</v>
      </c>
      <c r="O1286">
        <v>350.51440376722201</v>
      </c>
      <c r="P1286">
        <v>352.54755114540399</v>
      </c>
      <c r="Q1286">
        <v>357.94133442944099</v>
      </c>
      <c r="R1286">
        <v>343.83862647325202</v>
      </c>
      <c r="S1286">
        <v>347.96967245260402</v>
      </c>
      <c r="T1286">
        <v>356.49395107340803</v>
      </c>
      <c r="U1286">
        <v>359.73855289973102</v>
      </c>
      <c r="V1286">
        <v>354.11473520520798</v>
      </c>
      <c r="W1286">
        <v>351.69995473726499</v>
      </c>
      <c r="X1286">
        <v>342.382144602072</v>
      </c>
      <c r="Y1286">
        <v>358.58956062466302</v>
      </c>
      <c r="Z1286">
        <v>359.692511942691</v>
      </c>
      <c r="AA1286">
        <v>342.03736891046998</v>
      </c>
      <c r="AB1286">
        <v>353.55895372166799</v>
      </c>
      <c r="AC1286">
        <v>356.55661898784899</v>
      </c>
      <c r="AD1286">
        <v>349.31971228677997</v>
      </c>
      <c r="AE1286">
        <v>346.35887394338101</v>
      </c>
      <c r="AF1286">
        <v>349.63948830858101</v>
      </c>
      <c r="AG1286">
        <v>350.18202784023498</v>
      </c>
      <c r="AH1286">
        <v>352.50115166879101</v>
      </c>
      <c r="AI1286">
        <v>340.716312794815</v>
      </c>
      <c r="AJ1286">
        <v>346.76891221266698</v>
      </c>
      <c r="AK1286">
        <v>344.87982623308102</v>
      </c>
      <c r="AL1286">
        <v>353.92004546152299</v>
      </c>
      <c r="AM1286">
        <v>337.93308286348599</v>
      </c>
      <c r="AN1286">
        <v>341.25592579376701</v>
      </c>
      <c r="AO1286">
        <v>352.80806778321102</v>
      </c>
      <c r="AP1286">
        <v>346.47553229088197</v>
      </c>
      <c r="AQ1286">
        <v>342.962521595986</v>
      </c>
      <c r="AR1286">
        <v>340.30366977220501</v>
      </c>
      <c r="AS1286">
        <v>347.38351164244699</v>
      </c>
      <c r="AT1286">
        <v>338.35523401609402</v>
      </c>
      <c r="AU1286">
        <v>335.65527979503202</v>
      </c>
      <c r="AV1286">
        <v>340.33383916960003</v>
      </c>
      <c r="AW1286">
        <v>337.43793487701799</v>
      </c>
      <c r="AX1286">
        <v>349.92142506018001</v>
      </c>
      <c r="AY1286">
        <v>352.99998875479901</v>
      </c>
      <c r="AZ1286">
        <v>356.757246567945</v>
      </c>
      <c r="BA1286">
        <v>345.94741250852599</v>
      </c>
      <c r="BB1286">
        <v>344.48717527940897</v>
      </c>
      <c r="BC1286">
        <v>349.85501259681098</v>
      </c>
      <c r="BD1286">
        <v>342.608777635298</v>
      </c>
      <c r="BE1286">
        <v>335.39433656295</v>
      </c>
      <c r="BF1286">
        <v>348.18695166137002</v>
      </c>
      <c r="BG1286">
        <v>343.94336064752702</v>
      </c>
      <c r="BH1286">
        <v>334.52894189827498</v>
      </c>
      <c r="BI1286">
        <v>342.02446277058402</v>
      </c>
      <c r="BJ1286">
        <v>346.107897467442</v>
      </c>
      <c r="BK1286">
        <v>345.59673061302999</v>
      </c>
      <c r="BL1286">
        <v>348.51137055491898</v>
      </c>
      <c r="BM1286">
        <v>354.63036163709597</v>
      </c>
      <c r="BN1286">
        <v>341.63708717823903</v>
      </c>
      <c r="BO1286">
        <v>348.05512650743401</v>
      </c>
      <c r="BP1286">
        <v>337.380897130432</v>
      </c>
      <c r="BQ1286">
        <v>342.44625641858499</v>
      </c>
      <c r="BR1286">
        <v>339.665226354879</v>
      </c>
      <c r="BS1286">
        <v>353.35017631270898</v>
      </c>
      <c r="BT1286">
        <v>342.77700044918998</v>
      </c>
      <c r="BU1286">
        <v>344.48089490685999</v>
      </c>
      <c r="BV1286">
        <v>344.03761984157501</v>
      </c>
      <c r="BW1286">
        <v>346.53687303389</v>
      </c>
      <c r="BX1286">
        <v>337.93168167532502</v>
      </c>
      <c r="BY1286">
        <v>342.63179621916203</v>
      </c>
      <c r="BZ1286">
        <v>350.590625214748</v>
      </c>
      <c r="CA1286">
        <v>346.02833698745297</v>
      </c>
      <c r="CB1286">
        <v>347.96139561425002</v>
      </c>
      <c r="CC1286">
        <v>344.72270540038397</v>
      </c>
      <c r="CD1286">
        <v>343.34879407184701</v>
      </c>
      <c r="CE1286">
        <v>352.03339747128899</v>
      </c>
      <c r="CF1286">
        <v>346.44017413097799</v>
      </c>
      <c r="CG1286">
        <v>346.67525277682302</v>
      </c>
      <c r="CH1286">
        <v>345.94032642017902</v>
      </c>
      <c r="CI1286">
        <v>348.334735055615</v>
      </c>
      <c r="CJ1286">
        <v>346.27637609341798</v>
      </c>
      <c r="CK1286">
        <v>350.230448079251</v>
      </c>
      <c r="CL1286">
        <v>345.02335238910899</v>
      </c>
      <c r="CM1286">
        <v>338.464005649054</v>
      </c>
      <c r="CN1286">
        <v>351.58507084142002</v>
      </c>
      <c r="CO1286">
        <v>340.82558915906498</v>
      </c>
      <c r="CP1286">
        <v>345.72548357684502</v>
      </c>
      <c r="CQ1286">
        <v>341.66983478324101</v>
      </c>
      <c r="CR1286">
        <v>349.54439344390602</v>
      </c>
      <c r="CS1286">
        <v>338.32435308312699</v>
      </c>
      <c r="CT1286">
        <v>343.35585799016201</v>
      </c>
      <c r="CU1286">
        <v>344.71050504537999</v>
      </c>
      <c r="CV1286">
        <v>344.97395799932798</v>
      </c>
      <c r="CW1286">
        <v>350.71037287314402</v>
      </c>
      <c r="CX1286">
        <v>341.75726666730401</v>
      </c>
      <c r="CY1286">
        <v>344.61067721191199</v>
      </c>
      <c r="CZ1286">
        <v>354.91103789210899</v>
      </c>
      <c r="DA1286">
        <v>346.78414494718402</v>
      </c>
      <c r="DB1286">
        <v>349.26577543196601</v>
      </c>
      <c r="DC1286">
        <v>352.95811907837498</v>
      </c>
      <c r="DD1286">
        <v>349.428059476817</v>
      </c>
      <c r="DE1286">
        <v>356.73479553376501</v>
      </c>
      <c r="DF1286">
        <v>348.54709613182001</v>
      </c>
      <c r="DG1286">
        <v>346.92119232661003</v>
      </c>
      <c r="DH1286">
        <v>331.097880207206</v>
      </c>
      <c r="DI1286">
        <v>350.53435022859298</v>
      </c>
      <c r="DJ1286">
        <v>340.903656007557</v>
      </c>
      <c r="DK1286">
        <v>340.849443377775</v>
      </c>
      <c r="DL1286">
        <v>337.31614227627398</v>
      </c>
      <c r="DM1286">
        <v>342.28711796973403</v>
      </c>
      <c r="DN1286">
        <v>342.343857256403</v>
      </c>
      <c r="DO1286">
        <v>346.46631123237597</v>
      </c>
      <c r="DP1286">
        <v>340.93964168990601</v>
      </c>
      <c r="DQ1286">
        <v>327.828027154979</v>
      </c>
      <c r="DR1286">
        <v>324.16457462651999</v>
      </c>
      <c r="DS1286">
        <v>331.25039179763098</v>
      </c>
      <c r="DT1286">
        <v>341.45101971782702</v>
      </c>
      <c r="DU1286">
        <v>356.44313096543499</v>
      </c>
      <c r="DV1286">
        <v>346.45234788765299</v>
      </c>
      <c r="DW1286">
        <v>341.18925488419899</v>
      </c>
      <c r="DX1286">
        <v>347.77988808574901</v>
      </c>
      <c r="DY1286">
        <v>335.100371600112</v>
      </c>
      <c r="DZ1286">
        <v>355.63638421217001</v>
      </c>
      <c r="EA1286">
        <v>348.39732514354898</v>
      </c>
      <c r="EB1286">
        <v>347.59315284015298</v>
      </c>
      <c r="EC1286">
        <v>340.67263051771101</v>
      </c>
      <c r="ED1286">
        <v>348.538868929849</v>
      </c>
      <c r="EE1286">
        <v>350.57425191463898</v>
      </c>
      <c r="EF1286">
        <v>342.05055706749698</v>
      </c>
      <c r="EG1286">
        <v>346.86601422712499</v>
      </c>
      <c r="EH1286">
        <v>346.61778622867303</v>
      </c>
      <c r="EI1286">
        <v>349.35350789796303</v>
      </c>
      <c r="EJ1286">
        <v>352.72688877878699</v>
      </c>
      <c r="EK1286">
        <v>352.537262922693</v>
      </c>
      <c r="EL1286">
        <v>353.26798978482998</v>
      </c>
      <c r="EM1286">
        <v>355.31526895968602</v>
      </c>
      <c r="EN1286">
        <v>349.92370797064501</v>
      </c>
      <c r="EO1286">
        <v>351.00987758561399</v>
      </c>
      <c r="EP1286">
        <v>348.61587344326199</v>
      </c>
      <c r="EQ1286">
        <v>351.60133189169198</v>
      </c>
      <c r="ER1286">
        <v>357.42863590496103</v>
      </c>
      <c r="ES1286">
        <v>351.83831480431598</v>
      </c>
      <c r="ET1286">
        <v>347.99377355372297</v>
      </c>
      <c r="EU1286">
        <v>344.79847555024998</v>
      </c>
      <c r="EV1286">
        <v>349.351780232453</v>
      </c>
      <c r="EW1286">
        <v>333.10671397049902</v>
      </c>
      <c r="EX1286">
        <v>351.74340151402799</v>
      </c>
      <c r="EY1286">
        <v>350.52539288628901</v>
      </c>
      <c r="EZ1286">
        <v>346.20129821719797</v>
      </c>
      <c r="FA1286">
        <v>344.31543148159199</v>
      </c>
      <c r="FB1286">
        <v>342.85845688751499</v>
      </c>
      <c r="FC1286">
        <v>356.58611977606898</v>
      </c>
      <c r="FD1286">
        <v>341.67926095502901</v>
      </c>
      <c r="FE1286">
        <v>342.19240133562198</v>
      </c>
      <c r="FF1286">
        <v>347.76896780138401</v>
      </c>
      <c r="FG1286">
        <v>351.08271421696998</v>
      </c>
      <c r="FH1286">
        <v>345.11219341293003</v>
      </c>
      <c r="FI1286">
        <v>348.64795439530502</v>
      </c>
      <c r="FJ1286">
        <v>345.59291431474998</v>
      </c>
      <c r="FK1286">
        <v>347.188731513091</v>
      </c>
      <c r="FL1286">
        <v>351.16530387844398</v>
      </c>
      <c r="FM1286">
        <v>350.67975353729003</v>
      </c>
      <c r="FN1286">
        <v>342.90455641332301</v>
      </c>
      <c r="FO1286">
        <v>340.28078260575597</v>
      </c>
      <c r="FP1286">
        <v>343.00674505292397</v>
      </c>
      <c r="FQ1286">
        <v>353.455533217403</v>
      </c>
      <c r="FR1286">
        <v>340.33969407373797</v>
      </c>
      <c r="FS1286">
        <v>346.42051647749997</v>
      </c>
      <c r="FT1286">
        <v>339.148905020001</v>
      </c>
      <c r="FU1286">
        <v>339.906891749105</v>
      </c>
      <c r="FV1286">
        <v>339.08658664626103</v>
      </c>
      <c r="FW1286">
        <v>347.09697350754499</v>
      </c>
      <c r="FX1286">
        <v>331.75842035217602</v>
      </c>
      <c r="FY1286">
        <v>336.72823835235198</v>
      </c>
      <c r="FZ1286">
        <v>317.79231747024897</v>
      </c>
      <c r="GA1286">
        <v>334.63329925327702</v>
      </c>
      <c r="GB1286">
        <v>328.95969529466498</v>
      </c>
      <c r="GC1286">
        <v>334.65215931803101</v>
      </c>
      <c r="GD1286">
        <v>324.82592912249498</v>
      </c>
      <c r="GE1286">
        <v>336.82300380903399</v>
      </c>
      <c r="GF1286">
        <v>347.071164139899</v>
      </c>
      <c r="GG1286">
        <v>336.06723200735701</v>
      </c>
      <c r="GH1286">
        <v>331.27661845965503</v>
      </c>
      <c r="GI1286">
        <v>338.89345882134199</v>
      </c>
      <c r="GJ1286">
        <v>343.43983378442198</v>
      </c>
      <c r="GK1286">
        <v>339.85084838677</v>
      </c>
      <c r="GL1286">
        <v>335.099326264323</v>
      </c>
      <c r="GM1286">
        <v>326.86311602170201</v>
      </c>
      <c r="GN1286">
        <v>329.404766380713</v>
      </c>
      <c r="GO1286">
        <v>324.29296359707803</v>
      </c>
      <c r="GP1286">
        <v>333.19044691101402</v>
      </c>
      <c r="GQ1286">
        <v>333.63148913209398</v>
      </c>
      <c r="GR1286">
        <v>337.32952321879401</v>
      </c>
      <c r="GS1286">
        <v>329.85030240632898</v>
      </c>
      <c r="GT1286">
        <v>329.88286138862497</v>
      </c>
      <c r="GU1286">
        <v>339.463238828888</v>
      </c>
      <c r="GV1286">
        <v>336.96145059883901</v>
      </c>
      <c r="GW1286">
        <v>336.80135902980402</v>
      </c>
      <c r="GX1286">
        <v>342.670100118363</v>
      </c>
      <c r="GY1286">
        <v>332.88064852289801</v>
      </c>
      <c r="GZ1286">
        <v>339.42426490361498</v>
      </c>
      <c r="HA1286">
        <v>334.86782450618603</v>
      </c>
      <c r="HB1286">
        <v>338.217779085823</v>
      </c>
      <c r="HC1286">
        <v>337.75786293756801</v>
      </c>
      <c r="HD1286">
        <v>352.73656744411301</v>
      </c>
      <c r="HE1286">
        <v>332.470666482745</v>
      </c>
      <c r="HF1286">
        <v>326.09470097967198</v>
      </c>
      <c r="HG1286">
        <v>348.73783599556202</v>
      </c>
      <c r="HH1286">
        <v>339.568292858706</v>
      </c>
      <c r="HI1286">
        <v>350.60554480092401</v>
      </c>
      <c r="HJ1286">
        <v>344.93922853298699</v>
      </c>
      <c r="HK1286">
        <v>346.14330268255901</v>
      </c>
      <c r="HL1286">
        <v>345.03695186601402</v>
      </c>
      <c r="HM1286">
        <v>344.27019092170298</v>
      </c>
      <c r="HN1286">
        <v>343.72278961902299</v>
      </c>
      <c r="HO1286">
        <v>352.86072338935702</v>
      </c>
    </row>
    <row r="1287" spans="1:223" x14ac:dyDescent="0.25">
      <c r="A1287">
        <v>308.81174899866397</v>
      </c>
      <c r="B1287">
        <v>360.84875401306402</v>
      </c>
      <c r="C1287">
        <v>344.86411814584102</v>
      </c>
      <c r="D1287">
        <v>347.98172797668298</v>
      </c>
      <c r="E1287">
        <v>345.74677672497597</v>
      </c>
      <c r="F1287">
        <v>350.55178273537899</v>
      </c>
      <c r="G1287">
        <v>353.56589991608303</v>
      </c>
      <c r="H1287">
        <v>346.99751967034302</v>
      </c>
      <c r="I1287">
        <v>349.97498187010001</v>
      </c>
      <c r="J1287">
        <v>338.64521055850798</v>
      </c>
      <c r="K1287">
        <v>343.97957809206099</v>
      </c>
      <c r="L1287">
        <v>357.60718985970999</v>
      </c>
      <c r="M1287">
        <v>344.10670813817302</v>
      </c>
      <c r="N1287">
        <v>351.73924884581999</v>
      </c>
      <c r="O1287">
        <v>352.64987688598899</v>
      </c>
      <c r="P1287">
        <v>353.07469852048098</v>
      </c>
      <c r="Q1287">
        <v>360.24899884512098</v>
      </c>
      <c r="R1287">
        <v>343.81795639236498</v>
      </c>
      <c r="S1287">
        <v>348.58972625225999</v>
      </c>
      <c r="T1287">
        <v>356.94176354349702</v>
      </c>
      <c r="U1287">
        <v>360.688725806001</v>
      </c>
      <c r="V1287">
        <v>355.15469843276401</v>
      </c>
      <c r="W1287">
        <v>353.97204459647497</v>
      </c>
      <c r="X1287">
        <v>343.82470636957902</v>
      </c>
      <c r="Y1287">
        <v>355.98543720804298</v>
      </c>
      <c r="Z1287">
        <v>360.71460799818101</v>
      </c>
      <c r="AA1287">
        <v>343.12956728688602</v>
      </c>
      <c r="AB1287">
        <v>355.14086383037602</v>
      </c>
      <c r="AC1287">
        <v>354.32110298875801</v>
      </c>
      <c r="AD1287">
        <v>345.50427371530299</v>
      </c>
      <c r="AE1287">
        <v>347.15662036628697</v>
      </c>
      <c r="AF1287">
        <v>349.89386915251703</v>
      </c>
      <c r="AG1287">
        <v>348.45248849609698</v>
      </c>
      <c r="AH1287">
        <v>352.08346158450098</v>
      </c>
      <c r="AI1287">
        <v>342.28771267115002</v>
      </c>
      <c r="AJ1287">
        <v>345.83234556656498</v>
      </c>
      <c r="AK1287">
        <v>345.43036991315699</v>
      </c>
      <c r="AL1287">
        <v>355.428243957022</v>
      </c>
      <c r="AM1287">
        <v>340.67324596068897</v>
      </c>
      <c r="AN1287">
        <v>339.055544509355</v>
      </c>
      <c r="AO1287">
        <v>349.62050515476398</v>
      </c>
      <c r="AP1287">
        <v>346.567155411778</v>
      </c>
      <c r="AQ1287">
        <v>341.64332657755801</v>
      </c>
      <c r="AR1287">
        <v>340.52630897397501</v>
      </c>
      <c r="AS1287">
        <v>346.90852761382098</v>
      </c>
      <c r="AT1287">
        <v>339.01837226327501</v>
      </c>
      <c r="AU1287">
        <v>335.02017060370298</v>
      </c>
      <c r="AV1287">
        <v>341.76942070000399</v>
      </c>
      <c r="AW1287">
        <v>337.994829342863</v>
      </c>
      <c r="AX1287">
        <v>349.22829165266398</v>
      </c>
      <c r="AY1287">
        <v>356.22470104766001</v>
      </c>
      <c r="AZ1287">
        <v>354.63740389845702</v>
      </c>
      <c r="BA1287">
        <v>345.14261287099902</v>
      </c>
      <c r="BB1287">
        <v>343.92656976235401</v>
      </c>
      <c r="BC1287">
        <v>349.94783358857399</v>
      </c>
      <c r="BD1287">
        <v>338.50284281984602</v>
      </c>
      <c r="BE1287">
        <v>336.22253040618</v>
      </c>
      <c r="BF1287">
        <v>346.301390615093</v>
      </c>
      <c r="BG1287">
        <v>346.630280921235</v>
      </c>
      <c r="BH1287">
        <v>338.301407437612</v>
      </c>
      <c r="BI1287">
        <v>341.588424370582</v>
      </c>
      <c r="BJ1287">
        <v>345.62821195787899</v>
      </c>
      <c r="BK1287">
        <v>346.35731204191399</v>
      </c>
      <c r="BL1287">
        <v>349.20979337640398</v>
      </c>
      <c r="BM1287">
        <v>354.353557597232</v>
      </c>
      <c r="BN1287">
        <v>342.01028859740802</v>
      </c>
      <c r="BO1287">
        <v>346.47387632299802</v>
      </c>
      <c r="BP1287">
        <v>340.56670673419598</v>
      </c>
      <c r="BQ1287">
        <v>341.71451215572603</v>
      </c>
      <c r="BR1287">
        <v>340.32115866227298</v>
      </c>
      <c r="BS1287">
        <v>349.64013889034499</v>
      </c>
      <c r="BT1287">
        <v>340.58697500059799</v>
      </c>
      <c r="BU1287">
        <v>345.00478106504198</v>
      </c>
      <c r="BV1287">
        <v>346.34692225296999</v>
      </c>
      <c r="BW1287">
        <v>346.76560176712599</v>
      </c>
      <c r="BX1287">
        <v>339.585142402673</v>
      </c>
      <c r="BY1287">
        <v>341.73308507532198</v>
      </c>
      <c r="BZ1287">
        <v>349.97647768161801</v>
      </c>
      <c r="CA1287">
        <v>348.150325243167</v>
      </c>
      <c r="CB1287">
        <v>349.52698668673798</v>
      </c>
      <c r="CC1287">
        <v>349.83533390814603</v>
      </c>
      <c r="CD1287">
        <v>344.105524663295</v>
      </c>
      <c r="CE1287">
        <v>352.71161184216498</v>
      </c>
      <c r="CF1287">
        <v>345.12401597755002</v>
      </c>
      <c r="CG1287">
        <v>344.77001369652299</v>
      </c>
      <c r="CH1287">
        <v>344.78014632244401</v>
      </c>
      <c r="CI1287">
        <v>351.65724307428002</v>
      </c>
      <c r="CJ1287">
        <v>346.45635348086398</v>
      </c>
      <c r="CK1287">
        <v>350.15054557489299</v>
      </c>
      <c r="CL1287">
        <v>344.70349160104001</v>
      </c>
      <c r="CM1287">
        <v>337.55356506971799</v>
      </c>
      <c r="CN1287">
        <v>352.322235175505</v>
      </c>
      <c r="CO1287">
        <v>341.49340171758399</v>
      </c>
      <c r="CP1287">
        <v>343.10301769557901</v>
      </c>
      <c r="CQ1287">
        <v>344.953047879807</v>
      </c>
      <c r="CR1287">
        <v>349.479840296558</v>
      </c>
      <c r="CS1287">
        <v>339.86990353170199</v>
      </c>
      <c r="CT1287">
        <v>344.87945159728503</v>
      </c>
      <c r="CU1287">
        <v>344.90280207248298</v>
      </c>
      <c r="CV1287">
        <v>348.09019468537002</v>
      </c>
      <c r="CW1287">
        <v>353.68409810831002</v>
      </c>
      <c r="CX1287">
        <v>341.11031864842602</v>
      </c>
      <c r="CY1287">
        <v>340.12796551965403</v>
      </c>
      <c r="CZ1287">
        <v>351.64874753191202</v>
      </c>
      <c r="DA1287">
        <v>345.95792348906002</v>
      </c>
      <c r="DB1287">
        <v>348.40358000140702</v>
      </c>
      <c r="DC1287">
        <v>354.660192845067</v>
      </c>
      <c r="DD1287">
        <v>349.99225165255598</v>
      </c>
      <c r="DE1287">
        <v>355.81302530654</v>
      </c>
      <c r="DF1287">
        <v>348.41917774100301</v>
      </c>
      <c r="DG1287">
        <v>349.21358632603602</v>
      </c>
      <c r="DH1287">
        <v>332.89713741425601</v>
      </c>
      <c r="DI1287">
        <v>351.89816316492198</v>
      </c>
      <c r="DJ1287">
        <v>340.70606297071703</v>
      </c>
      <c r="DK1287">
        <v>342.002458576028</v>
      </c>
      <c r="DL1287">
        <v>338.58830444244302</v>
      </c>
      <c r="DM1287">
        <v>342.28336513432203</v>
      </c>
      <c r="DN1287">
        <v>344.23619015630902</v>
      </c>
      <c r="DO1287">
        <v>348.28004597901497</v>
      </c>
      <c r="DP1287">
        <v>344.57603180771002</v>
      </c>
      <c r="DQ1287">
        <v>326.07503314463497</v>
      </c>
      <c r="DR1287">
        <v>322.72839156221698</v>
      </c>
      <c r="DS1287">
        <v>329.03991117865303</v>
      </c>
      <c r="DT1287">
        <v>343.81457126199001</v>
      </c>
      <c r="DU1287">
        <v>357.51724730907802</v>
      </c>
      <c r="DV1287">
        <v>346.869275396376</v>
      </c>
      <c r="DW1287">
        <v>342.80537589855101</v>
      </c>
      <c r="DX1287">
        <v>351.548836062737</v>
      </c>
      <c r="DY1287">
        <v>337.50849791129599</v>
      </c>
      <c r="DZ1287">
        <v>349.52514774023899</v>
      </c>
      <c r="EA1287">
        <v>347.27676563402201</v>
      </c>
      <c r="EB1287">
        <v>351.45112216142599</v>
      </c>
      <c r="EC1287">
        <v>342.06527895818601</v>
      </c>
      <c r="ED1287">
        <v>350.07438231882799</v>
      </c>
      <c r="EE1287">
        <v>346.99181928636602</v>
      </c>
      <c r="EF1287">
        <v>340.544745719567</v>
      </c>
      <c r="EG1287">
        <v>347.997458567254</v>
      </c>
      <c r="EH1287">
        <v>347.83461815476102</v>
      </c>
      <c r="EI1287">
        <v>346.61368521782799</v>
      </c>
      <c r="EJ1287">
        <v>352.58820671357898</v>
      </c>
      <c r="EK1287">
        <v>351.43077500405099</v>
      </c>
      <c r="EL1287">
        <v>353.13596328209297</v>
      </c>
      <c r="EM1287">
        <v>356.50132943906198</v>
      </c>
      <c r="EN1287">
        <v>346.03401567109199</v>
      </c>
      <c r="EO1287">
        <v>354.34966501841097</v>
      </c>
      <c r="EP1287">
        <v>348.13812848948601</v>
      </c>
      <c r="EQ1287">
        <v>348.012830547352</v>
      </c>
      <c r="ER1287">
        <v>358.346769300934</v>
      </c>
      <c r="ES1287">
        <v>349.659468352749</v>
      </c>
      <c r="ET1287">
        <v>345.89377812681403</v>
      </c>
      <c r="EU1287">
        <v>346.927084688766</v>
      </c>
      <c r="EV1287">
        <v>344.02923225863401</v>
      </c>
      <c r="EW1287">
        <v>335.62024563644502</v>
      </c>
      <c r="EX1287">
        <v>348.99842163794602</v>
      </c>
      <c r="EY1287">
        <v>348.75110364311701</v>
      </c>
      <c r="EZ1287">
        <v>345.469995495452</v>
      </c>
      <c r="FA1287">
        <v>344.46435869869998</v>
      </c>
      <c r="FB1287">
        <v>345.14901885994198</v>
      </c>
      <c r="FC1287">
        <v>357.16928957958299</v>
      </c>
      <c r="FD1287">
        <v>343.56606652460101</v>
      </c>
      <c r="FE1287">
        <v>336.84792327799801</v>
      </c>
      <c r="FF1287">
        <v>345.644747188081</v>
      </c>
      <c r="FG1287">
        <v>350.43153358651898</v>
      </c>
      <c r="FH1287">
        <v>343.95807774380398</v>
      </c>
      <c r="FI1287">
        <v>348.23683121575601</v>
      </c>
      <c r="FJ1287">
        <v>342.93214311745601</v>
      </c>
      <c r="FK1287">
        <v>346.68637187011001</v>
      </c>
      <c r="FL1287">
        <v>353.10035748312703</v>
      </c>
      <c r="FM1287">
        <v>351.14269860339601</v>
      </c>
      <c r="FN1287">
        <v>341.46839301449</v>
      </c>
      <c r="FO1287">
        <v>339.443876992924</v>
      </c>
      <c r="FP1287">
        <v>341.09528795660901</v>
      </c>
      <c r="FQ1287">
        <v>356.271613577312</v>
      </c>
      <c r="FR1287">
        <v>341.12109055973599</v>
      </c>
      <c r="FS1287">
        <v>346.18923646034398</v>
      </c>
      <c r="FT1287">
        <v>338.99767746856799</v>
      </c>
      <c r="FU1287">
        <v>339.63291722796799</v>
      </c>
      <c r="FV1287">
        <v>339.278321437991</v>
      </c>
      <c r="FW1287">
        <v>347.18229713151101</v>
      </c>
      <c r="FX1287">
        <v>331.4149258205</v>
      </c>
      <c r="FY1287">
        <v>336.58078412606301</v>
      </c>
      <c r="FZ1287">
        <v>316.13134637132202</v>
      </c>
      <c r="GA1287">
        <v>334.236092166091</v>
      </c>
      <c r="GB1287">
        <v>332.48342034541201</v>
      </c>
      <c r="GC1287">
        <v>328.94269715195702</v>
      </c>
      <c r="GD1287">
        <v>321.83053025418701</v>
      </c>
      <c r="GE1287">
        <v>337.05080772877699</v>
      </c>
      <c r="GF1287">
        <v>349.00377409743402</v>
      </c>
      <c r="GG1287">
        <v>336.989248878686</v>
      </c>
      <c r="GH1287">
        <v>328.53174456567598</v>
      </c>
      <c r="GI1287">
        <v>337.299342680444</v>
      </c>
      <c r="GJ1287">
        <v>340.429931853536</v>
      </c>
      <c r="GK1287">
        <v>338.48045984869401</v>
      </c>
      <c r="GL1287">
        <v>334.61865455773898</v>
      </c>
      <c r="GM1287">
        <v>328.92977862843497</v>
      </c>
      <c r="GN1287">
        <v>328.51762135599802</v>
      </c>
      <c r="GO1287">
        <v>323.844649503803</v>
      </c>
      <c r="GP1287">
        <v>335.97050320141</v>
      </c>
      <c r="GQ1287">
        <v>336.05939511477999</v>
      </c>
      <c r="GR1287">
        <v>336.623266723342</v>
      </c>
      <c r="GS1287">
        <v>329.69665852214598</v>
      </c>
      <c r="GT1287">
        <v>330.10689314483398</v>
      </c>
      <c r="GU1287">
        <v>338.476283497552</v>
      </c>
      <c r="GV1287">
        <v>336.36498055303599</v>
      </c>
      <c r="GW1287">
        <v>335.46849303551397</v>
      </c>
      <c r="GX1287">
        <v>340.95309459470502</v>
      </c>
      <c r="GY1287">
        <v>334.10250088114202</v>
      </c>
      <c r="GZ1287">
        <v>339.95447191156597</v>
      </c>
      <c r="HA1287">
        <v>337.26465625479102</v>
      </c>
      <c r="HB1287">
        <v>340.50917030655398</v>
      </c>
      <c r="HC1287">
        <v>338.40683421249202</v>
      </c>
      <c r="HD1287">
        <v>352.36336327893599</v>
      </c>
      <c r="HE1287">
        <v>333.43892781289202</v>
      </c>
      <c r="HF1287">
        <v>327.19721826056798</v>
      </c>
      <c r="HG1287">
        <v>349.51241354090001</v>
      </c>
      <c r="HH1287">
        <v>339.58024505621199</v>
      </c>
      <c r="HI1287">
        <v>351.312601166734</v>
      </c>
      <c r="HJ1287">
        <v>342.19926476512597</v>
      </c>
      <c r="HK1287">
        <v>344.17299954712701</v>
      </c>
      <c r="HL1287">
        <v>347.36793325853199</v>
      </c>
      <c r="HM1287">
        <v>341.895773069977</v>
      </c>
      <c r="HN1287">
        <v>345.84455911503397</v>
      </c>
      <c r="HO1287">
        <v>352.16979939308402</v>
      </c>
    </row>
    <row r="1288" spans="1:223" x14ac:dyDescent="0.25">
      <c r="A1288">
        <v>309.05206942590098</v>
      </c>
      <c r="B1288">
        <v>362.63039201972401</v>
      </c>
      <c r="C1288">
        <v>343.27375358424302</v>
      </c>
      <c r="D1288">
        <v>349.92646440764503</v>
      </c>
      <c r="E1288">
        <v>345.22961645743698</v>
      </c>
      <c r="F1288">
        <v>352.339781662512</v>
      </c>
      <c r="G1288">
        <v>354.63306874255198</v>
      </c>
      <c r="H1288">
        <v>350.19956852815801</v>
      </c>
      <c r="I1288">
        <v>347.87720613549601</v>
      </c>
      <c r="J1288">
        <v>337.56076610632101</v>
      </c>
      <c r="K1288">
        <v>345.31460051494702</v>
      </c>
      <c r="L1288">
        <v>355.14065973957099</v>
      </c>
      <c r="M1288">
        <v>344.78414410681802</v>
      </c>
      <c r="N1288">
        <v>345.71739197032201</v>
      </c>
      <c r="O1288">
        <v>352.27059555130802</v>
      </c>
      <c r="P1288">
        <v>354.65073380908501</v>
      </c>
      <c r="Q1288">
        <v>361.75226343180998</v>
      </c>
      <c r="R1288">
        <v>344.48551055251102</v>
      </c>
      <c r="S1288">
        <v>352.27825821496202</v>
      </c>
      <c r="T1288">
        <v>355.83610312025201</v>
      </c>
      <c r="U1288">
        <v>360.382703280253</v>
      </c>
      <c r="V1288">
        <v>353.53808984563898</v>
      </c>
      <c r="W1288">
        <v>357.64586995375498</v>
      </c>
      <c r="X1288">
        <v>344.47982501204802</v>
      </c>
      <c r="Y1288">
        <v>356.65894598161799</v>
      </c>
      <c r="Z1288">
        <v>361.38956725835499</v>
      </c>
      <c r="AA1288">
        <v>346.23663817677698</v>
      </c>
      <c r="AB1288">
        <v>354.40201472053201</v>
      </c>
      <c r="AC1288">
        <v>351.27549047230701</v>
      </c>
      <c r="AD1288">
        <v>344.90116819576298</v>
      </c>
      <c r="AE1288">
        <v>349.37902509773699</v>
      </c>
      <c r="AF1288">
        <v>348.78154562551902</v>
      </c>
      <c r="AG1288">
        <v>353.99300519482898</v>
      </c>
      <c r="AH1288">
        <v>352.770890702011</v>
      </c>
      <c r="AI1288">
        <v>340.63421220512902</v>
      </c>
      <c r="AJ1288">
        <v>343.95530316031198</v>
      </c>
      <c r="AK1288">
        <v>345.36233880211603</v>
      </c>
      <c r="AL1288">
        <v>359.27082074493501</v>
      </c>
      <c r="AM1288">
        <v>340.23169805428699</v>
      </c>
      <c r="AN1288">
        <v>338.70340401358698</v>
      </c>
      <c r="AO1288">
        <v>349.91582458800599</v>
      </c>
      <c r="AP1288">
        <v>343.183589478003</v>
      </c>
      <c r="AQ1288">
        <v>338.44915861055301</v>
      </c>
      <c r="AR1288">
        <v>341.33547401506303</v>
      </c>
      <c r="AS1288">
        <v>345.76770024710999</v>
      </c>
      <c r="AT1288">
        <v>339.71001627207102</v>
      </c>
      <c r="AU1288">
        <v>336.13585136087403</v>
      </c>
      <c r="AV1288">
        <v>341.328113813735</v>
      </c>
      <c r="AW1288">
        <v>336.43209363719802</v>
      </c>
      <c r="AX1288">
        <v>350.791879341487</v>
      </c>
      <c r="AY1288">
        <v>354.84624561863302</v>
      </c>
      <c r="AZ1288">
        <v>350.718232770268</v>
      </c>
      <c r="BA1288">
        <v>342.89497100525398</v>
      </c>
      <c r="BB1288">
        <v>346.309572908002</v>
      </c>
      <c r="BC1288">
        <v>350.16729563753302</v>
      </c>
      <c r="BD1288">
        <v>340.32542960231399</v>
      </c>
      <c r="BE1288">
        <v>340.31125070697601</v>
      </c>
      <c r="BF1288">
        <v>349.632208809345</v>
      </c>
      <c r="BG1288">
        <v>348.99719262000798</v>
      </c>
      <c r="BH1288">
        <v>341.57855733373702</v>
      </c>
      <c r="BI1288">
        <v>341.62171775597602</v>
      </c>
      <c r="BJ1288">
        <v>345.79330234631601</v>
      </c>
      <c r="BK1288">
        <v>345.48263873120101</v>
      </c>
      <c r="BL1288">
        <v>349.311426932666</v>
      </c>
      <c r="BM1288">
        <v>351.04228400384301</v>
      </c>
      <c r="BN1288">
        <v>343.72073303043197</v>
      </c>
      <c r="BO1288">
        <v>344.31189748918098</v>
      </c>
      <c r="BP1288">
        <v>339.58238435783602</v>
      </c>
      <c r="BQ1288">
        <v>342.20955496785803</v>
      </c>
      <c r="BR1288">
        <v>342.24697162428902</v>
      </c>
      <c r="BS1288">
        <v>348.31398053096802</v>
      </c>
      <c r="BT1288">
        <v>338.38230530985101</v>
      </c>
      <c r="BU1288">
        <v>343.292380409369</v>
      </c>
      <c r="BV1288">
        <v>347.55147249780703</v>
      </c>
      <c r="BW1288">
        <v>347.68866701987901</v>
      </c>
      <c r="BX1288">
        <v>342.59640473854802</v>
      </c>
      <c r="BY1288">
        <v>339.80565440640999</v>
      </c>
      <c r="BZ1288">
        <v>350.271047175224</v>
      </c>
      <c r="CA1288">
        <v>348.304232119848</v>
      </c>
      <c r="CB1288">
        <v>349.52210749749401</v>
      </c>
      <c r="CC1288">
        <v>350.76650203608102</v>
      </c>
      <c r="CD1288">
        <v>347.964333132869</v>
      </c>
      <c r="CE1288">
        <v>351.84409876878499</v>
      </c>
      <c r="CF1288">
        <v>341.304799792317</v>
      </c>
      <c r="CG1288">
        <v>344.95623317461599</v>
      </c>
      <c r="CH1288">
        <v>343.10339872510599</v>
      </c>
      <c r="CI1288">
        <v>353.00467689521503</v>
      </c>
      <c r="CJ1288">
        <v>345.55434674912198</v>
      </c>
      <c r="CK1288">
        <v>347.31452708295501</v>
      </c>
      <c r="CL1288">
        <v>339.72710858363399</v>
      </c>
      <c r="CM1288">
        <v>339.888944012114</v>
      </c>
      <c r="CN1288">
        <v>351.681587750755</v>
      </c>
      <c r="CO1288">
        <v>342.82826415568297</v>
      </c>
      <c r="CP1288">
        <v>347.13710244459099</v>
      </c>
      <c r="CQ1288">
        <v>345.83095125336303</v>
      </c>
      <c r="CR1288">
        <v>346.66846070616401</v>
      </c>
      <c r="CS1288">
        <v>340.13930075109602</v>
      </c>
      <c r="CT1288">
        <v>345.89173230985898</v>
      </c>
      <c r="CU1288">
        <v>344.62604004874402</v>
      </c>
      <c r="CV1288">
        <v>345.999618439382</v>
      </c>
      <c r="CW1288">
        <v>351.75119417912401</v>
      </c>
      <c r="CX1288">
        <v>338.98944923845698</v>
      </c>
      <c r="CY1288">
        <v>339.93586736894298</v>
      </c>
      <c r="CZ1288">
        <v>352.38358689501399</v>
      </c>
      <c r="DA1288">
        <v>345.28116091694898</v>
      </c>
      <c r="DB1288">
        <v>348.56713343149897</v>
      </c>
      <c r="DC1288">
        <v>353.38093643346701</v>
      </c>
      <c r="DD1288">
        <v>348.20501862726599</v>
      </c>
      <c r="DE1288">
        <v>353.28706159396597</v>
      </c>
      <c r="DF1288">
        <v>347.79414305485398</v>
      </c>
      <c r="DG1288">
        <v>350.58238067685897</v>
      </c>
      <c r="DH1288">
        <v>333.20965238910202</v>
      </c>
      <c r="DI1288">
        <v>352.06811242433702</v>
      </c>
      <c r="DJ1288">
        <v>341.00957800930701</v>
      </c>
      <c r="DK1288">
        <v>341.57501017638998</v>
      </c>
      <c r="DL1288">
        <v>339.38768253382</v>
      </c>
      <c r="DM1288">
        <v>344.24723116129701</v>
      </c>
      <c r="DN1288">
        <v>340.68174119458598</v>
      </c>
      <c r="DO1288">
        <v>350.56921772361198</v>
      </c>
      <c r="DP1288">
        <v>348.86517729319502</v>
      </c>
      <c r="DQ1288">
        <v>325.44658696179403</v>
      </c>
      <c r="DR1288">
        <v>326.40986997087998</v>
      </c>
      <c r="DS1288">
        <v>327.43455900535599</v>
      </c>
      <c r="DT1288">
        <v>346.30592743921397</v>
      </c>
      <c r="DU1288">
        <v>358.06602573186598</v>
      </c>
      <c r="DV1288">
        <v>347.01682700121103</v>
      </c>
      <c r="DW1288">
        <v>341.48186924912602</v>
      </c>
      <c r="DX1288">
        <v>349.69860947517998</v>
      </c>
      <c r="DY1288">
        <v>340.50975884207998</v>
      </c>
      <c r="DZ1288">
        <v>347.18580339827201</v>
      </c>
      <c r="EA1288">
        <v>346.28139850021398</v>
      </c>
      <c r="EB1288">
        <v>350.063563762748</v>
      </c>
      <c r="EC1288">
        <v>342.89125274117299</v>
      </c>
      <c r="ED1288">
        <v>350.43151552581901</v>
      </c>
      <c r="EE1288">
        <v>344.67587923492499</v>
      </c>
      <c r="EF1288">
        <v>338.37473870345599</v>
      </c>
      <c r="EG1288">
        <v>349.524032832307</v>
      </c>
      <c r="EH1288">
        <v>349.56125569501199</v>
      </c>
      <c r="EI1288">
        <v>348.25413040586801</v>
      </c>
      <c r="EJ1288">
        <v>351.06268619716002</v>
      </c>
      <c r="EK1288">
        <v>353.217188481584</v>
      </c>
      <c r="EL1288">
        <v>353.10251574730802</v>
      </c>
      <c r="EM1288">
        <v>356.74352727846798</v>
      </c>
      <c r="EN1288">
        <v>344.88902225346698</v>
      </c>
      <c r="EO1288">
        <v>355.513610599939</v>
      </c>
      <c r="EP1288">
        <v>347.26910054450599</v>
      </c>
      <c r="EQ1288">
        <v>346.17865880774099</v>
      </c>
      <c r="ER1288">
        <v>358.18162806363</v>
      </c>
      <c r="ES1288">
        <v>348.98193032387297</v>
      </c>
      <c r="ET1288">
        <v>344.448371703654</v>
      </c>
      <c r="EU1288">
        <v>347.08003685621702</v>
      </c>
      <c r="EV1288">
        <v>341.59742822112003</v>
      </c>
      <c r="EW1288">
        <v>335.73598604109401</v>
      </c>
      <c r="EX1288">
        <v>345.00812759952203</v>
      </c>
      <c r="EY1288">
        <v>348.021735929562</v>
      </c>
      <c r="EZ1288">
        <v>348.54444635895698</v>
      </c>
      <c r="FA1288">
        <v>344.04868669155502</v>
      </c>
      <c r="FB1288">
        <v>344.40600995531702</v>
      </c>
      <c r="FC1288">
        <v>355.956438108474</v>
      </c>
      <c r="FD1288">
        <v>346.01698273670399</v>
      </c>
      <c r="FE1288">
        <v>335.23048514289798</v>
      </c>
      <c r="FF1288">
        <v>345.91269956609199</v>
      </c>
      <c r="FG1288">
        <v>348.40542205522303</v>
      </c>
      <c r="FH1288">
        <v>345.65561620466002</v>
      </c>
      <c r="FI1288">
        <v>346.84910079205798</v>
      </c>
      <c r="FJ1288">
        <v>337.81849142538198</v>
      </c>
      <c r="FK1288">
        <v>346.36075529676202</v>
      </c>
      <c r="FL1288">
        <v>352.07580004300502</v>
      </c>
      <c r="FM1288">
        <v>351.61868423298603</v>
      </c>
      <c r="FN1288">
        <v>339.81819001606999</v>
      </c>
      <c r="FO1288">
        <v>342.56812423807401</v>
      </c>
      <c r="FP1288">
        <v>339.42883625786902</v>
      </c>
      <c r="FQ1288">
        <v>358.42103601419899</v>
      </c>
      <c r="FR1288">
        <v>343.73651406317401</v>
      </c>
      <c r="FS1288">
        <v>346.41464560562503</v>
      </c>
      <c r="FT1288">
        <v>340.50398682406802</v>
      </c>
      <c r="FU1288">
        <v>338.97061181815201</v>
      </c>
      <c r="FV1288">
        <v>339.98514865605699</v>
      </c>
      <c r="FW1288">
        <v>346.64692508712801</v>
      </c>
      <c r="FX1288">
        <v>332.29082418555703</v>
      </c>
      <c r="FY1288">
        <v>337.12224428594601</v>
      </c>
      <c r="FZ1288">
        <v>316.93692632907897</v>
      </c>
      <c r="GA1288">
        <v>333.94802934833501</v>
      </c>
      <c r="GB1288">
        <v>337.383352312591</v>
      </c>
      <c r="GC1288">
        <v>328.86229117585702</v>
      </c>
      <c r="GD1288">
        <v>323.57418314071901</v>
      </c>
      <c r="GE1288">
        <v>337.05810459251899</v>
      </c>
      <c r="GF1288">
        <v>346.54885183631001</v>
      </c>
      <c r="GG1288">
        <v>337.03910911963197</v>
      </c>
      <c r="GH1288">
        <v>329.18519660879099</v>
      </c>
      <c r="GI1288">
        <v>337.22857830300501</v>
      </c>
      <c r="GJ1288">
        <v>337.049819836479</v>
      </c>
      <c r="GK1288">
        <v>338.06660866928598</v>
      </c>
      <c r="GL1288">
        <v>332.38396049722002</v>
      </c>
      <c r="GM1288">
        <v>328.75975062375801</v>
      </c>
      <c r="GN1288">
        <v>329.99406108728698</v>
      </c>
      <c r="GO1288">
        <v>324.39426727266198</v>
      </c>
      <c r="GP1288">
        <v>335.42350990381499</v>
      </c>
      <c r="GQ1288">
        <v>333.94482967994202</v>
      </c>
      <c r="GR1288">
        <v>334.54436576422103</v>
      </c>
      <c r="GS1288">
        <v>328.23642494431903</v>
      </c>
      <c r="GT1288">
        <v>330.636651960905</v>
      </c>
      <c r="GU1288">
        <v>338.67375467543701</v>
      </c>
      <c r="GV1288">
        <v>333.89869860312302</v>
      </c>
      <c r="GW1288">
        <v>335.31899966104601</v>
      </c>
      <c r="GX1288">
        <v>338.33435780777</v>
      </c>
      <c r="GY1288">
        <v>337.078826259143</v>
      </c>
      <c r="GZ1288">
        <v>340.01209683684903</v>
      </c>
      <c r="HA1288">
        <v>340.49039248626502</v>
      </c>
      <c r="HB1288">
        <v>342.20449893442998</v>
      </c>
      <c r="HC1288">
        <v>341.79369117335699</v>
      </c>
      <c r="HD1288">
        <v>349.489380307484</v>
      </c>
      <c r="HE1288">
        <v>332.921183030723</v>
      </c>
      <c r="HF1288">
        <v>328.00570285831299</v>
      </c>
      <c r="HG1288">
        <v>347.94471325879903</v>
      </c>
      <c r="HH1288">
        <v>343.89991777417998</v>
      </c>
      <c r="HI1288">
        <v>348.76644873614998</v>
      </c>
      <c r="HJ1288">
        <v>341.78915356949801</v>
      </c>
      <c r="HK1288">
        <v>346.35491258504101</v>
      </c>
      <c r="HL1288">
        <v>344.69008178660198</v>
      </c>
      <c r="HM1288">
        <v>347.15733222486898</v>
      </c>
      <c r="HN1288">
        <v>348.44622088961597</v>
      </c>
      <c r="HO1288">
        <v>353.34268759506602</v>
      </c>
    </row>
    <row r="1289" spans="1:223" x14ac:dyDescent="0.25">
      <c r="A1289">
        <v>309.29238985313702</v>
      </c>
      <c r="B1289">
        <v>363.261204556579</v>
      </c>
      <c r="C1289">
        <v>342.90264782666998</v>
      </c>
      <c r="D1289">
        <v>352.30108642334801</v>
      </c>
      <c r="E1289">
        <v>348.02420031251597</v>
      </c>
      <c r="F1289">
        <v>352.50131201713202</v>
      </c>
      <c r="G1289">
        <v>354.88735899712702</v>
      </c>
      <c r="H1289">
        <v>349.255387971402</v>
      </c>
      <c r="I1289">
        <v>349.17772687041202</v>
      </c>
      <c r="J1289">
        <v>336.382908492171</v>
      </c>
      <c r="K1289">
        <v>347.79797922302799</v>
      </c>
      <c r="L1289">
        <v>352.859714054954</v>
      </c>
      <c r="M1289">
        <v>346.78444012988899</v>
      </c>
      <c r="N1289">
        <v>343.40768924321299</v>
      </c>
      <c r="O1289">
        <v>351.288029598408</v>
      </c>
      <c r="P1289">
        <v>353.823761276727</v>
      </c>
      <c r="Q1289">
        <v>361.25141908428901</v>
      </c>
      <c r="R1289">
        <v>344.11923300144599</v>
      </c>
      <c r="S1289">
        <v>355.22460951457299</v>
      </c>
      <c r="T1289">
        <v>353.99021066799901</v>
      </c>
      <c r="U1289">
        <v>361.24469129048799</v>
      </c>
      <c r="V1289">
        <v>352.52041625049401</v>
      </c>
      <c r="W1289">
        <v>362.05945987002798</v>
      </c>
      <c r="X1289">
        <v>346.47894645932098</v>
      </c>
      <c r="Y1289">
        <v>357.40004392962902</v>
      </c>
      <c r="Z1289">
        <v>363.47579451118298</v>
      </c>
      <c r="AA1289">
        <v>349.91264093960098</v>
      </c>
      <c r="AB1289">
        <v>355.82226687663001</v>
      </c>
      <c r="AC1289">
        <v>352.73957544612102</v>
      </c>
      <c r="AD1289">
        <v>346.49333623249299</v>
      </c>
      <c r="AE1289">
        <v>351.42090286060898</v>
      </c>
      <c r="AF1289">
        <v>346.85173405005003</v>
      </c>
      <c r="AG1289">
        <v>357.12484120084201</v>
      </c>
      <c r="AH1289">
        <v>348.38288555579601</v>
      </c>
      <c r="AI1289">
        <v>340.322441038394</v>
      </c>
      <c r="AJ1289">
        <v>345.26289883912602</v>
      </c>
      <c r="AK1289">
        <v>347.97518353370702</v>
      </c>
      <c r="AL1289">
        <v>359.33147450983103</v>
      </c>
      <c r="AM1289">
        <v>341.22551641089302</v>
      </c>
      <c r="AN1289">
        <v>339.55025186787702</v>
      </c>
      <c r="AO1289">
        <v>353.78864176460303</v>
      </c>
      <c r="AP1289">
        <v>342.01596549546599</v>
      </c>
      <c r="AQ1289">
        <v>335.49445317743198</v>
      </c>
      <c r="AR1289">
        <v>341.59564720845202</v>
      </c>
      <c r="AS1289">
        <v>344.82337882961099</v>
      </c>
      <c r="AT1289">
        <v>342.53907962663101</v>
      </c>
      <c r="AU1289">
        <v>334.01064963591602</v>
      </c>
      <c r="AV1289">
        <v>343.25029678221301</v>
      </c>
      <c r="AW1289">
        <v>333.16009516716002</v>
      </c>
      <c r="AX1289">
        <v>352.94890753013601</v>
      </c>
      <c r="AY1289">
        <v>354.15096419628497</v>
      </c>
      <c r="AZ1289">
        <v>347.653630760542</v>
      </c>
      <c r="BA1289">
        <v>341.63414794545201</v>
      </c>
      <c r="BB1289">
        <v>348.11926986960498</v>
      </c>
      <c r="BC1289">
        <v>353.60946593874098</v>
      </c>
      <c r="BD1289">
        <v>338.79427725702698</v>
      </c>
      <c r="BE1289">
        <v>344.77080702881699</v>
      </c>
      <c r="BF1289">
        <v>349.682923723199</v>
      </c>
      <c r="BG1289">
        <v>348.84103463318399</v>
      </c>
      <c r="BH1289">
        <v>344.65618023304103</v>
      </c>
      <c r="BI1289">
        <v>342.56576330800402</v>
      </c>
      <c r="BJ1289">
        <v>346.02039587959399</v>
      </c>
      <c r="BK1289">
        <v>345.92231902073502</v>
      </c>
      <c r="BL1289">
        <v>350.14771164514002</v>
      </c>
      <c r="BM1289">
        <v>347.59722689444402</v>
      </c>
      <c r="BN1289">
        <v>344.10611259595299</v>
      </c>
      <c r="BO1289">
        <v>344.302095770606</v>
      </c>
      <c r="BP1289">
        <v>339.85749123844101</v>
      </c>
      <c r="BQ1289">
        <v>337.05376907014698</v>
      </c>
      <c r="BR1289">
        <v>342.63191264333</v>
      </c>
      <c r="BS1289">
        <v>346.610018676761</v>
      </c>
      <c r="BT1289">
        <v>337.69168771582298</v>
      </c>
      <c r="BU1289">
        <v>341.03379699486601</v>
      </c>
      <c r="BV1289">
        <v>349.11436989295203</v>
      </c>
      <c r="BW1289">
        <v>348.48842211713003</v>
      </c>
      <c r="BX1289">
        <v>341.64786729171902</v>
      </c>
      <c r="BY1289">
        <v>339.31903649212597</v>
      </c>
      <c r="BZ1289">
        <v>350.30328882892798</v>
      </c>
      <c r="CA1289">
        <v>345.10711228084398</v>
      </c>
      <c r="CB1289">
        <v>351.56589753857099</v>
      </c>
      <c r="CC1289">
        <v>352.69878167826698</v>
      </c>
      <c r="CD1289">
        <v>352.06931246080802</v>
      </c>
      <c r="CE1289">
        <v>349.75194494072599</v>
      </c>
      <c r="CF1289">
        <v>340.647533882375</v>
      </c>
      <c r="CG1289">
        <v>346.06322148873198</v>
      </c>
      <c r="CH1289">
        <v>344.31204010499403</v>
      </c>
      <c r="CI1289">
        <v>352.81228072634099</v>
      </c>
      <c r="CJ1289">
        <v>345.13960519818801</v>
      </c>
      <c r="CK1289">
        <v>347.71646751270703</v>
      </c>
      <c r="CL1289">
        <v>338.52585444171598</v>
      </c>
      <c r="CM1289">
        <v>337.62444330882403</v>
      </c>
      <c r="CN1289">
        <v>348.53050305084201</v>
      </c>
      <c r="CO1289">
        <v>342.03651938258798</v>
      </c>
      <c r="CP1289">
        <v>350.74486626060201</v>
      </c>
      <c r="CQ1289">
        <v>348.11301590301298</v>
      </c>
      <c r="CR1289">
        <v>345.20979164738799</v>
      </c>
      <c r="CS1289">
        <v>338.06676888653601</v>
      </c>
      <c r="CT1289">
        <v>342.66788551841</v>
      </c>
      <c r="CU1289">
        <v>346.23987243853497</v>
      </c>
      <c r="CV1289">
        <v>342.25935735990203</v>
      </c>
      <c r="CW1289">
        <v>352.89004074963202</v>
      </c>
      <c r="CX1289">
        <v>338.14749341736399</v>
      </c>
      <c r="CY1289">
        <v>341.08597577554502</v>
      </c>
      <c r="CZ1289">
        <v>351.42247784130802</v>
      </c>
      <c r="DA1289">
        <v>345.30454399748299</v>
      </c>
      <c r="DB1289">
        <v>351.452014180459</v>
      </c>
      <c r="DC1289">
        <v>355.705122564958</v>
      </c>
      <c r="DD1289">
        <v>345.31052820954199</v>
      </c>
      <c r="DE1289">
        <v>353.04902211782002</v>
      </c>
      <c r="DF1289">
        <v>347.41042485856502</v>
      </c>
      <c r="DG1289">
        <v>352.08729274609198</v>
      </c>
      <c r="DH1289">
        <v>336.48851420230801</v>
      </c>
      <c r="DI1289">
        <v>352.26790491006602</v>
      </c>
      <c r="DJ1289">
        <v>342.87124824632099</v>
      </c>
      <c r="DK1289">
        <v>342.42129303082402</v>
      </c>
      <c r="DL1289">
        <v>345.14382305758699</v>
      </c>
      <c r="DM1289">
        <v>344.83324583363299</v>
      </c>
      <c r="DN1289">
        <v>342.06690598833399</v>
      </c>
      <c r="DO1289">
        <v>350.91651582183198</v>
      </c>
      <c r="DP1289">
        <v>351.64766663348399</v>
      </c>
      <c r="DQ1289">
        <v>326.51004960509403</v>
      </c>
      <c r="DR1289">
        <v>332.15099626915998</v>
      </c>
      <c r="DS1289">
        <v>328.57492069314497</v>
      </c>
      <c r="DT1289">
        <v>346.550319140292</v>
      </c>
      <c r="DU1289">
        <v>359.04411095804102</v>
      </c>
      <c r="DV1289">
        <v>346.87796029458599</v>
      </c>
      <c r="DW1289">
        <v>343.84886404484399</v>
      </c>
      <c r="DX1289">
        <v>347.04714712214701</v>
      </c>
      <c r="DY1289">
        <v>345.07275448800499</v>
      </c>
      <c r="DZ1289">
        <v>348.14678807856001</v>
      </c>
      <c r="EA1289">
        <v>343.00413330337898</v>
      </c>
      <c r="EB1289">
        <v>354.35883510810498</v>
      </c>
      <c r="EC1289">
        <v>342.310390523438</v>
      </c>
      <c r="ED1289">
        <v>352.90852971261899</v>
      </c>
      <c r="EE1289">
        <v>342.07958892298097</v>
      </c>
      <c r="EF1289">
        <v>336.70124381905401</v>
      </c>
      <c r="EG1289">
        <v>348.57807998151497</v>
      </c>
      <c r="EH1289">
        <v>346.52244137958201</v>
      </c>
      <c r="EI1289">
        <v>350.92823231313201</v>
      </c>
      <c r="EJ1289">
        <v>350.413803012485</v>
      </c>
      <c r="EK1289">
        <v>354.62081678694398</v>
      </c>
      <c r="EL1289">
        <v>354.61397744253702</v>
      </c>
      <c r="EM1289">
        <v>355.12494585161102</v>
      </c>
      <c r="EN1289">
        <v>343.68643512428099</v>
      </c>
      <c r="EO1289">
        <v>358.56680399190202</v>
      </c>
      <c r="EP1289">
        <v>351.62863932221001</v>
      </c>
      <c r="EQ1289">
        <v>346.06370550279502</v>
      </c>
      <c r="ER1289">
        <v>358.38428099182198</v>
      </c>
      <c r="ES1289">
        <v>351.770891984245</v>
      </c>
      <c r="ET1289">
        <v>343.96835216159099</v>
      </c>
      <c r="EU1289">
        <v>344.78512662124803</v>
      </c>
      <c r="EV1289">
        <v>343.25190517846897</v>
      </c>
      <c r="EW1289">
        <v>339.41042685107902</v>
      </c>
      <c r="EX1289">
        <v>342.12455781634799</v>
      </c>
      <c r="EY1289">
        <v>346.01396639676699</v>
      </c>
      <c r="EZ1289">
        <v>347.783418983339</v>
      </c>
      <c r="FA1289">
        <v>342.259119294453</v>
      </c>
      <c r="FB1289">
        <v>343.24028114546098</v>
      </c>
      <c r="FC1289">
        <v>348.23552781210998</v>
      </c>
      <c r="FD1289">
        <v>345.62447881605101</v>
      </c>
      <c r="FE1289">
        <v>332.45380941711801</v>
      </c>
      <c r="FF1289">
        <v>342.22585809946298</v>
      </c>
      <c r="FG1289">
        <v>349.40546695421898</v>
      </c>
      <c r="FH1289">
        <v>346.06735796930002</v>
      </c>
      <c r="FI1289">
        <v>345.39365492703303</v>
      </c>
      <c r="FJ1289">
        <v>333.660924303755</v>
      </c>
      <c r="FK1289">
        <v>347.37541202827998</v>
      </c>
      <c r="FL1289">
        <v>347.70461042734098</v>
      </c>
      <c r="FM1289">
        <v>350.01515022339203</v>
      </c>
      <c r="FN1289">
        <v>339.06638581995901</v>
      </c>
      <c r="FO1289">
        <v>344.53169712582201</v>
      </c>
      <c r="FP1289">
        <v>339.58492839366102</v>
      </c>
      <c r="FQ1289">
        <v>358.28312067929602</v>
      </c>
      <c r="FR1289">
        <v>342.40260312823102</v>
      </c>
      <c r="FS1289">
        <v>348.78945993635</v>
      </c>
      <c r="FT1289">
        <v>338.42289992595602</v>
      </c>
      <c r="FU1289">
        <v>340.36455694686703</v>
      </c>
      <c r="FV1289">
        <v>340.06509035183399</v>
      </c>
      <c r="FW1289">
        <v>350.45029714078203</v>
      </c>
      <c r="FX1289">
        <v>333.87878676282901</v>
      </c>
      <c r="FY1289">
        <v>339.94198859513898</v>
      </c>
      <c r="FZ1289">
        <v>318.07865159891998</v>
      </c>
      <c r="GA1289">
        <v>336.08749994391502</v>
      </c>
      <c r="GB1289">
        <v>340.26973137053602</v>
      </c>
      <c r="GC1289">
        <v>329.24711988765603</v>
      </c>
      <c r="GD1289">
        <v>324.18139632037401</v>
      </c>
      <c r="GE1289">
        <v>335.277253623322</v>
      </c>
      <c r="GF1289">
        <v>347.66124222122198</v>
      </c>
      <c r="GG1289">
        <v>336.703698129727</v>
      </c>
      <c r="GH1289">
        <v>334.737221461486</v>
      </c>
      <c r="GI1289">
        <v>335.22418579916803</v>
      </c>
      <c r="GJ1289">
        <v>338.47866104167099</v>
      </c>
      <c r="GK1289">
        <v>339.60266132569598</v>
      </c>
      <c r="GL1289">
        <v>334.58050551279501</v>
      </c>
      <c r="GM1289">
        <v>330.61517736811101</v>
      </c>
      <c r="GN1289">
        <v>328.55373969329702</v>
      </c>
      <c r="GO1289">
        <v>324.57687617901598</v>
      </c>
      <c r="GP1289">
        <v>340.97408182050702</v>
      </c>
      <c r="GQ1289">
        <v>332.47056215151503</v>
      </c>
      <c r="GR1289">
        <v>332.006374706587</v>
      </c>
      <c r="GS1289">
        <v>325.46986404154399</v>
      </c>
      <c r="GT1289">
        <v>331.09736108233699</v>
      </c>
      <c r="GU1289">
        <v>343.37455559640199</v>
      </c>
      <c r="GV1289">
        <v>338.27046453532802</v>
      </c>
      <c r="GW1289">
        <v>338.002535980571</v>
      </c>
      <c r="GX1289">
        <v>336.845321343845</v>
      </c>
      <c r="GY1289">
        <v>338.102124266131</v>
      </c>
      <c r="GZ1289">
        <v>341.15300558030702</v>
      </c>
      <c r="HA1289">
        <v>341.66606153900801</v>
      </c>
      <c r="HB1289">
        <v>343.315274216739</v>
      </c>
      <c r="HC1289">
        <v>341.77340455852902</v>
      </c>
      <c r="HD1289">
        <v>344.62369733036797</v>
      </c>
      <c r="HE1289">
        <v>334.79079807968498</v>
      </c>
      <c r="HF1289">
        <v>330.69678941542003</v>
      </c>
      <c r="HG1289">
        <v>348.09313674279701</v>
      </c>
      <c r="HH1289">
        <v>345.79992305285799</v>
      </c>
      <c r="HI1289">
        <v>347.513938688363</v>
      </c>
      <c r="HJ1289">
        <v>342.08666965369503</v>
      </c>
      <c r="HK1289">
        <v>347.98321757629299</v>
      </c>
      <c r="HL1289">
        <v>344.60016219868697</v>
      </c>
      <c r="HM1289">
        <v>349.83166642527698</v>
      </c>
      <c r="HN1289">
        <v>349.93752982656298</v>
      </c>
      <c r="HO1289">
        <v>351.63781537585498</v>
      </c>
    </row>
    <row r="1290" spans="1:223" x14ac:dyDescent="0.25">
      <c r="A1290">
        <v>309.53271028037301</v>
      </c>
      <c r="B1290">
        <v>364.71556272268799</v>
      </c>
      <c r="C1290">
        <v>345.81214082084398</v>
      </c>
      <c r="D1290">
        <v>351.29729516132301</v>
      </c>
      <c r="E1290">
        <v>351.491807156812</v>
      </c>
      <c r="F1290">
        <v>352.212658007698</v>
      </c>
      <c r="G1290">
        <v>353.82592168560097</v>
      </c>
      <c r="H1290">
        <v>352.26926060093803</v>
      </c>
      <c r="I1290">
        <v>348.52881614508402</v>
      </c>
      <c r="J1290">
        <v>337.019489376801</v>
      </c>
      <c r="K1290">
        <v>347.28821497221901</v>
      </c>
      <c r="L1290">
        <v>355.92446795422899</v>
      </c>
      <c r="M1290">
        <v>348.30362999788701</v>
      </c>
      <c r="N1290">
        <v>341.91506746378201</v>
      </c>
      <c r="O1290">
        <v>353.52157415372301</v>
      </c>
      <c r="P1290">
        <v>355.45236918257302</v>
      </c>
      <c r="Q1290">
        <v>362.46435625777201</v>
      </c>
      <c r="R1290">
        <v>345.63633209743102</v>
      </c>
      <c r="S1290">
        <v>354.89653015102101</v>
      </c>
      <c r="T1290">
        <v>354.39516080569899</v>
      </c>
      <c r="U1290">
        <v>361.88614125156198</v>
      </c>
      <c r="V1290">
        <v>353.99419210571102</v>
      </c>
      <c r="W1290">
        <v>366.62094642623401</v>
      </c>
      <c r="X1290">
        <v>348.33890598552699</v>
      </c>
      <c r="Y1290">
        <v>353.717066905612</v>
      </c>
      <c r="Z1290">
        <v>362.13582720948801</v>
      </c>
      <c r="AA1290">
        <v>353.07714286428597</v>
      </c>
      <c r="AB1290">
        <v>353.93852703264099</v>
      </c>
      <c r="AC1290">
        <v>347.68521139140898</v>
      </c>
      <c r="AD1290">
        <v>346.29979510875302</v>
      </c>
      <c r="AE1290">
        <v>354.14087483794998</v>
      </c>
      <c r="AF1290">
        <v>348.049366858523</v>
      </c>
      <c r="AG1290">
        <v>360.63477507439302</v>
      </c>
      <c r="AH1290">
        <v>348.528893825843</v>
      </c>
      <c r="AI1290">
        <v>339.23914736460898</v>
      </c>
      <c r="AJ1290">
        <v>346.25494906680001</v>
      </c>
      <c r="AK1290">
        <v>346.97665163067398</v>
      </c>
      <c r="AL1290">
        <v>359.53633894268899</v>
      </c>
      <c r="AM1290">
        <v>343.35405468506502</v>
      </c>
      <c r="AN1290">
        <v>340.82844231528702</v>
      </c>
      <c r="AO1290">
        <v>355.88096567405597</v>
      </c>
      <c r="AP1290">
        <v>339.28338442986899</v>
      </c>
      <c r="AQ1290">
        <v>332.68915095498801</v>
      </c>
      <c r="AR1290">
        <v>346.09038314597598</v>
      </c>
      <c r="AS1290">
        <v>343.26452170150799</v>
      </c>
      <c r="AT1290">
        <v>345.91237903699999</v>
      </c>
      <c r="AU1290">
        <v>333.48111868362599</v>
      </c>
      <c r="AV1290">
        <v>345.30093193947101</v>
      </c>
      <c r="AW1290">
        <v>334.34505723132798</v>
      </c>
      <c r="AX1290">
        <v>353.406646894407</v>
      </c>
      <c r="AY1290">
        <v>356.333740703714</v>
      </c>
      <c r="AZ1290">
        <v>351.29148739647798</v>
      </c>
      <c r="BA1290">
        <v>345.44332596190799</v>
      </c>
      <c r="BB1290">
        <v>350.46257937701802</v>
      </c>
      <c r="BC1290">
        <v>354.041130206221</v>
      </c>
      <c r="BD1290">
        <v>337.63504000210497</v>
      </c>
      <c r="BE1290">
        <v>347.19451195782301</v>
      </c>
      <c r="BF1290">
        <v>350.46112382265301</v>
      </c>
      <c r="BG1290">
        <v>348.88165482139698</v>
      </c>
      <c r="BH1290">
        <v>348.06701616828798</v>
      </c>
      <c r="BI1290">
        <v>342.52082171822201</v>
      </c>
      <c r="BJ1290">
        <v>345.39639174804103</v>
      </c>
      <c r="BK1290">
        <v>350.39396885434797</v>
      </c>
      <c r="BL1290">
        <v>349.12429991054501</v>
      </c>
      <c r="BM1290">
        <v>348.921311316958</v>
      </c>
      <c r="BN1290">
        <v>347.90976623109799</v>
      </c>
      <c r="BO1290">
        <v>342.31264155251301</v>
      </c>
      <c r="BP1290">
        <v>337.90394414956103</v>
      </c>
      <c r="BQ1290">
        <v>338.84874269241499</v>
      </c>
      <c r="BR1290">
        <v>344.73834375093702</v>
      </c>
      <c r="BS1290">
        <v>348.75510489623503</v>
      </c>
      <c r="BT1290">
        <v>338.75257918635498</v>
      </c>
      <c r="BU1290">
        <v>339.073168450872</v>
      </c>
      <c r="BV1290">
        <v>351.13376369792297</v>
      </c>
      <c r="BW1290">
        <v>346.39240068329201</v>
      </c>
      <c r="BX1290">
        <v>343.779440254458</v>
      </c>
      <c r="BY1290">
        <v>340.41189671544299</v>
      </c>
      <c r="BZ1290">
        <v>346.835752591134</v>
      </c>
      <c r="CA1290">
        <v>344.341605353847</v>
      </c>
      <c r="CB1290">
        <v>356.14852799723701</v>
      </c>
      <c r="CC1290">
        <v>352.95903131896301</v>
      </c>
      <c r="CD1290">
        <v>353.77827408483898</v>
      </c>
      <c r="CE1290">
        <v>345.88617488973301</v>
      </c>
      <c r="CF1290">
        <v>343.79519665817901</v>
      </c>
      <c r="CG1290">
        <v>351.61086159219798</v>
      </c>
      <c r="CH1290">
        <v>344.30051340384301</v>
      </c>
      <c r="CI1290">
        <v>355.332293543714</v>
      </c>
      <c r="CJ1290">
        <v>350.49036280293899</v>
      </c>
      <c r="CK1290">
        <v>347.99776403009901</v>
      </c>
      <c r="CL1290">
        <v>340.42544466682699</v>
      </c>
      <c r="CM1290">
        <v>341.044807409859</v>
      </c>
      <c r="CN1290">
        <v>342.14693793450101</v>
      </c>
      <c r="CO1290">
        <v>345.09718666583802</v>
      </c>
      <c r="CP1290">
        <v>350.74486261243698</v>
      </c>
      <c r="CQ1290">
        <v>346.02068404686901</v>
      </c>
      <c r="CR1290">
        <v>346.28737691134199</v>
      </c>
      <c r="CS1290">
        <v>338.15816069143301</v>
      </c>
      <c r="CT1290">
        <v>344.21856034454999</v>
      </c>
      <c r="CU1290">
        <v>346.01865239724799</v>
      </c>
      <c r="CV1290">
        <v>342.78288725695899</v>
      </c>
      <c r="CW1290">
        <v>354.003992140175</v>
      </c>
      <c r="CX1290">
        <v>339.24589423223199</v>
      </c>
      <c r="CY1290">
        <v>341.96107919645198</v>
      </c>
      <c r="CZ1290">
        <v>352.46001805316098</v>
      </c>
      <c r="DA1290">
        <v>346.78592955186002</v>
      </c>
      <c r="DB1290">
        <v>357.08146261404403</v>
      </c>
      <c r="DC1290">
        <v>357.34358581061298</v>
      </c>
      <c r="DD1290">
        <v>343.03593940076598</v>
      </c>
      <c r="DE1290">
        <v>354.74753153124499</v>
      </c>
      <c r="DF1290">
        <v>349.33553980538602</v>
      </c>
      <c r="DG1290">
        <v>351.60439087483701</v>
      </c>
      <c r="DH1290">
        <v>334.55421682677797</v>
      </c>
      <c r="DI1290">
        <v>347.96678264182702</v>
      </c>
      <c r="DJ1290">
        <v>340.65209676092502</v>
      </c>
      <c r="DK1290">
        <v>338.81527675958898</v>
      </c>
      <c r="DL1290">
        <v>345.542637552428</v>
      </c>
      <c r="DM1290">
        <v>344.93267806716102</v>
      </c>
      <c r="DN1290">
        <v>345.81654515467</v>
      </c>
      <c r="DO1290">
        <v>348.18669642546598</v>
      </c>
      <c r="DP1290">
        <v>349.60034968413402</v>
      </c>
      <c r="DQ1290">
        <v>330.44791481349398</v>
      </c>
      <c r="DR1290">
        <v>334.83576475873099</v>
      </c>
      <c r="DS1290">
        <v>327.69536302444902</v>
      </c>
      <c r="DT1290">
        <v>346.77633325317601</v>
      </c>
      <c r="DU1290">
        <v>353.73514184435101</v>
      </c>
      <c r="DV1290">
        <v>348.47863451073903</v>
      </c>
      <c r="DW1290">
        <v>344.793920531872</v>
      </c>
      <c r="DX1290">
        <v>348.594891938621</v>
      </c>
      <c r="DY1290">
        <v>348.26456829248099</v>
      </c>
      <c r="DZ1290">
        <v>347.06146989087102</v>
      </c>
      <c r="EA1290">
        <v>340.76260810572199</v>
      </c>
      <c r="EB1290">
        <v>356.740729995935</v>
      </c>
      <c r="EC1290">
        <v>342.04877320378199</v>
      </c>
      <c r="ED1290">
        <v>353.99124889096998</v>
      </c>
      <c r="EE1290">
        <v>337.58876197982698</v>
      </c>
      <c r="EF1290">
        <v>338.62906250297101</v>
      </c>
      <c r="EG1290">
        <v>349.910783833739</v>
      </c>
      <c r="EH1290">
        <v>345.455485401288</v>
      </c>
      <c r="EI1290">
        <v>351.38984314332498</v>
      </c>
      <c r="EJ1290">
        <v>351.93459989946098</v>
      </c>
      <c r="EK1290">
        <v>355.17141605651602</v>
      </c>
      <c r="EL1290">
        <v>354.42656828675899</v>
      </c>
      <c r="EM1290">
        <v>353.75942767952802</v>
      </c>
      <c r="EN1290">
        <v>341.85584928368303</v>
      </c>
      <c r="EO1290">
        <v>357.45984375130399</v>
      </c>
      <c r="EP1290">
        <v>351.99897622926198</v>
      </c>
      <c r="EQ1290">
        <v>344.75506741853798</v>
      </c>
      <c r="ER1290">
        <v>359.02887718540097</v>
      </c>
      <c r="ES1290">
        <v>351.264445691378</v>
      </c>
      <c r="ET1290">
        <v>344.31402600274998</v>
      </c>
      <c r="EU1290">
        <v>345.530539530147</v>
      </c>
      <c r="EV1290">
        <v>338.67533846741799</v>
      </c>
      <c r="EW1290">
        <v>342.50477588574302</v>
      </c>
      <c r="EX1290">
        <v>341.04404939961699</v>
      </c>
      <c r="EY1290">
        <v>343.72993374073502</v>
      </c>
      <c r="EZ1290">
        <v>346.00945204443298</v>
      </c>
      <c r="FA1290">
        <v>347.65210121525001</v>
      </c>
      <c r="FB1290">
        <v>348.27606197829999</v>
      </c>
      <c r="FC1290">
        <v>344.707653974788</v>
      </c>
      <c r="FD1290">
        <v>348.100588457789</v>
      </c>
      <c r="FE1290">
        <v>330.72070547790702</v>
      </c>
      <c r="FF1290">
        <v>339.04379001415799</v>
      </c>
      <c r="FG1290">
        <v>348.54134832851202</v>
      </c>
      <c r="FH1290">
        <v>347.44658002963502</v>
      </c>
      <c r="FI1290">
        <v>344.37181304230103</v>
      </c>
      <c r="FJ1290">
        <v>336.44877029890199</v>
      </c>
      <c r="FK1290">
        <v>344.17992483638699</v>
      </c>
      <c r="FL1290">
        <v>343.49319930853397</v>
      </c>
      <c r="FM1290">
        <v>350.29158710476798</v>
      </c>
      <c r="FN1290">
        <v>339.817785886168</v>
      </c>
      <c r="FO1290">
        <v>342.898533536218</v>
      </c>
      <c r="FP1290">
        <v>340.171676412615</v>
      </c>
      <c r="FQ1290">
        <v>358.990369429868</v>
      </c>
      <c r="FR1290">
        <v>341.01506577518001</v>
      </c>
      <c r="FS1290">
        <v>349.89810401403901</v>
      </c>
      <c r="FT1290">
        <v>339.204865767206</v>
      </c>
      <c r="FU1290">
        <v>334.61267918957202</v>
      </c>
      <c r="FV1290">
        <v>339.09170540727803</v>
      </c>
      <c r="FW1290">
        <v>349.18739238095702</v>
      </c>
      <c r="FX1290">
        <v>337.18613496190102</v>
      </c>
      <c r="FY1290">
        <v>339.800770205177</v>
      </c>
      <c r="FZ1290">
        <v>322.39196428452698</v>
      </c>
      <c r="GA1290">
        <v>333.09028699001902</v>
      </c>
      <c r="GB1290">
        <v>342.60576150509399</v>
      </c>
      <c r="GC1290">
        <v>325.64111991341798</v>
      </c>
      <c r="GD1290">
        <v>322.58967247638702</v>
      </c>
      <c r="GE1290">
        <v>335.41931260771798</v>
      </c>
      <c r="GF1290">
        <v>346.51382124433297</v>
      </c>
      <c r="GG1290">
        <v>339.43563755444598</v>
      </c>
      <c r="GH1290">
        <v>335.944787830613</v>
      </c>
      <c r="GI1290">
        <v>333.01805369485299</v>
      </c>
      <c r="GJ1290">
        <v>336.70515204194697</v>
      </c>
      <c r="GK1290">
        <v>336.80609977084202</v>
      </c>
      <c r="GL1290">
        <v>334.081459267762</v>
      </c>
      <c r="GM1290">
        <v>330.43642963846901</v>
      </c>
      <c r="GN1290">
        <v>330.45485389602698</v>
      </c>
      <c r="GO1290">
        <v>323.20735885558202</v>
      </c>
      <c r="GP1290">
        <v>341.33778153487401</v>
      </c>
      <c r="GQ1290">
        <v>331.30040893401099</v>
      </c>
      <c r="GR1290">
        <v>328.88403338469999</v>
      </c>
      <c r="GS1290">
        <v>327.921044629471</v>
      </c>
      <c r="GT1290">
        <v>330.48986222120698</v>
      </c>
      <c r="GU1290">
        <v>341.17716751443498</v>
      </c>
      <c r="GV1290">
        <v>339.272534876196</v>
      </c>
      <c r="GW1290">
        <v>340.39126593694402</v>
      </c>
      <c r="GX1290">
        <v>335.720286627441</v>
      </c>
      <c r="GY1290">
        <v>341.177854026945</v>
      </c>
      <c r="GZ1290">
        <v>340.78501885390602</v>
      </c>
      <c r="HA1290">
        <v>343.73166843144099</v>
      </c>
      <c r="HB1290">
        <v>343.01797112484098</v>
      </c>
      <c r="HC1290">
        <v>338.02645316150898</v>
      </c>
      <c r="HD1290">
        <v>340.019289470069</v>
      </c>
      <c r="HE1290">
        <v>333.379700341123</v>
      </c>
      <c r="HF1290">
        <v>330.72918564330701</v>
      </c>
      <c r="HG1290">
        <v>347.37636672622398</v>
      </c>
      <c r="HH1290">
        <v>345.03768550331699</v>
      </c>
      <c r="HI1290">
        <v>347.735541796576</v>
      </c>
      <c r="HJ1290">
        <v>343.25085896774902</v>
      </c>
      <c r="HK1290">
        <v>347.27185168398199</v>
      </c>
      <c r="HL1290">
        <v>344.22406909000199</v>
      </c>
      <c r="HM1290">
        <v>351.50867410475598</v>
      </c>
      <c r="HN1290">
        <v>353.37494197271502</v>
      </c>
      <c r="HO1290">
        <v>353.10403621152</v>
      </c>
    </row>
    <row r="1291" spans="1:223" x14ac:dyDescent="0.25">
      <c r="A1291">
        <v>309.77303070761002</v>
      </c>
      <c r="B1291">
        <v>362.46543277790101</v>
      </c>
      <c r="C1291">
        <v>347.59443145624499</v>
      </c>
      <c r="D1291">
        <v>352.79907537234499</v>
      </c>
      <c r="E1291">
        <v>353.28723028876698</v>
      </c>
      <c r="F1291">
        <v>351.67632995319201</v>
      </c>
      <c r="G1291">
        <v>354.61783018697599</v>
      </c>
      <c r="H1291">
        <v>354.007491901587</v>
      </c>
      <c r="I1291">
        <v>347.50579410823701</v>
      </c>
      <c r="J1291">
        <v>340.25384501424298</v>
      </c>
      <c r="K1291">
        <v>346.56887262785898</v>
      </c>
      <c r="L1291">
        <v>357.404084407874</v>
      </c>
      <c r="M1291">
        <v>349.037758516601</v>
      </c>
      <c r="N1291">
        <v>341.36166917374902</v>
      </c>
      <c r="O1291">
        <v>356.30982370785603</v>
      </c>
      <c r="P1291">
        <v>359.96770799336599</v>
      </c>
      <c r="Q1291">
        <v>359.28703621800702</v>
      </c>
      <c r="R1291">
        <v>348.28780075892797</v>
      </c>
      <c r="S1291">
        <v>356.08893113455599</v>
      </c>
      <c r="T1291">
        <v>353.90229112131402</v>
      </c>
      <c r="U1291">
        <v>361.67440899829597</v>
      </c>
      <c r="V1291">
        <v>353.60549059685701</v>
      </c>
      <c r="W1291">
        <v>366.12270430073301</v>
      </c>
      <c r="X1291">
        <v>347.29596700450202</v>
      </c>
      <c r="Y1291">
        <v>351.19223907270998</v>
      </c>
      <c r="Z1291">
        <v>361.13049801795597</v>
      </c>
      <c r="AA1291">
        <v>355.40727368661101</v>
      </c>
      <c r="AB1291">
        <v>353.21298611044398</v>
      </c>
      <c r="AC1291">
        <v>349.612058484214</v>
      </c>
      <c r="AD1291">
        <v>346.91937432180703</v>
      </c>
      <c r="AE1291">
        <v>352.73615537092002</v>
      </c>
      <c r="AF1291">
        <v>351.09753015959302</v>
      </c>
      <c r="AG1291">
        <v>359.56704352775103</v>
      </c>
      <c r="AH1291">
        <v>348.57850164709902</v>
      </c>
      <c r="AI1291">
        <v>340.55166287792798</v>
      </c>
      <c r="AJ1291">
        <v>346.10332862924997</v>
      </c>
      <c r="AK1291">
        <v>346.92048072535403</v>
      </c>
      <c r="AL1291">
        <v>357.765473851134</v>
      </c>
      <c r="AM1291">
        <v>342.97396357524599</v>
      </c>
      <c r="AN1291">
        <v>341.61455341449602</v>
      </c>
      <c r="AO1291">
        <v>355.53685580463002</v>
      </c>
      <c r="AP1291">
        <v>333.90239607490003</v>
      </c>
      <c r="AQ1291">
        <v>330.72071236508901</v>
      </c>
      <c r="AR1291">
        <v>344.52049528198103</v>
      </c>
      <c r="AS1291">
        <v>341.18579892949498</v>
      </c>
      <c r="AT1291">
        <v>348.172022493817</v>
      </c>
      <c r="AU1291">
        <v>338.37814634492401</v>
      </c>
      <c r="AV1291">
        <v>343.15099437790701</v>
      </c>
      <c r="AW1291">
        <v>337.92559633968199</v>
      </c>
      <c r="AX1291">
        <v>353.66092889378001</v>
      </c>
      <c r="AY1291">
        <v>354.41761337469802</v>
      </c>
      <c r="AZ1291">
        <v>354.79022058163298</v>
      </c>
      <c r="BA1291">
        <v>345.24907296226098</v>
      </c>
      <c r="BB1291">
        <v>353.10177144883698</v>
      </c>
      <c r="BC1291">
        <v>353.74822343952701</v>
      </c>
      <c r="BD1291">
        <v>337.20029404409098</v>
      </c>
      <c r="BE1291">
        <v>349.12711311729299</v>
      </c>
      <c r="BF1291">
        <v>352.74824056996101</v>
      </c>
      <c r="BG1291">
        <v>347.73790274034599</v>
      </c>
      <c r="BH1291">
        <v>351.35790425078602</v>
      </c>
      <c r="BI1291">
        <v>344.92932561484599</v>
      </c>
      <c r="BJ1291">
        <v>344.64340605396399</v>
      </c>
      <c r="BK1291">
        <v>353.342101278021</v>
      </c>
      <c r="BL1291">
        <v>345.49809137244</v>
      </c>
      <c r="BM1291">
        <v>345.17977637767899</v>
      </c>
      <c r="BN1291">
        <v>350.204910475671</v>
      </c>
      <c r="BO1291">
        <v>341.32790688862298</v>
      </c>
      <c r="BP1291">
        <v>335.928626916957</v>
      </c>
      <c r="BQ1291">
        <v>341.16298488494903</v>
      </c>
      <c r="BR1291">
        <v>346.43434777152402</v>
      </c>
      <c r="BS1291">
        <v>350.096665731673</v>
      </c>
      <c r="BT1291">
        <v>341.56740269560601</v>
      </c>
      <c r="BU1291">
        <v>338.40167082158001</v>
      </c>
      <c r="BV1291">
        <v>350.09584531802102</v>
      </c>
      <c r="BW1291">
        <v>344.24250911165802</v>
      </c>
      <c r="BX1291">
        <v>342.192174728841</v>
      </c>
      <c r="BY1291">
        <v>343.67480324338698</v>
      </c>
      <c r="BZ1291">
        <v>348.24159796942803</v>
      </c>
      <c r="CA1291">
        <v>344.87904454028097</v>
      </c>
      <c r="CB1291">
        <v>354.12631798484301</v>
      </c>
      <c r="CC1291">
        <v>349.7972750852</v>
      </c>
      <c r="CD1291">
        <v>352.20135281117001</v>
      </c>
      <c r="CE1291">
        <v>347.353797503556</v>
      </c>
      <c r="CF1291">
        <v>345.26776872224099</v>
      </c>
      <c r="CG1291">
        <v>354.071690724353</v>
      </c>
      <c r="CH1291">
        <v>344.92483082122402</v>
      </c>
      <c r="CI1291">
        <v>353.32293566381099</v>
      </c>
      <c r="CJ1291">
        <v>350.82760939365198</v>
      </c>
      <c r="CK1291">
        <v>344.83428870060197</v>
      </c>
      <c r="CL1291">
        <v>338.03109539862902</v>
      </c>
      <c r="CM1291">
        <v>343.23530245273901</v>
      </c>
      <c r="CN1291">
        <v>339.71886882250499</v>
      </c>
      <c r="CO1291">
        <v>344.12251442604401</v>
      </c>
      <c r="CP1291">
        <v>352.61462484690497</v>
      </c>
      <c r="CQ1291">
        <v>344.31746445959197</v>
      </c>
      <c r="CR1291">
        <v>348.33372017972903</v>
      </c>
      <c r="CS1291">
        <v>338.95959370922998</v>
      </c>
      <c r="CT1291">
        <v>343.57310985912898</v>
      </c>
      <c r="CU1291">
        <v>345.88655035942497</v>
      </c>
      <c r="CV1291">
        <v>343.45424196887302</v>
      </c>
      <c r="CW1291">
        <v>352.069017464897</v>
      </c>
      <c r="CX1291">
        <v>340.14850540119602</v>
      </c>
      <c r="CY1291">
        <v>341.31330703188399</v>
      </c>
      <c r="CZ1291">
        <v>353.93522074462902</v>
      </c>
      <c r="DA1291">
        <v>347.98905402672801</v>
      </c>
      <c r="DB1291">
        <v>356.43111838937801</v>
      </c>
      <c r="DC1291">
        <v>356.07540349027897</v>
      </c>
      <c r="DD1291">
        <v>339.69013718059603</v>
      </c>
      <c r="DE1291">
        <v>354.63811475369999</v>
      </c>
      <c r="DF1291">
        <v>346.63123336153001</v>
      </c>
      <c r="DG1291">
        <v>349.77045630868901</v>
      </c>
      <c r="DH1291">
        <v>337.544768878718</v>
      </c>
      <c r="DI1291">
        <v>346.35108935856601</v>
      </c>
      <c r="DJ1291">
        <v>340.81591575235598</v>
      </c>
      <c r="DK1291">
        <v>337.95311858874697</v>
      </c>
      <c r="DL1291">
        <v>346.68135869843297</v>
      </c>
      <c r="DM1291">
        <v>341.62841415577202</v>
      </c>
      <c r="DN1291">
        <v>345.06928833865402</v>
      </c>
      <c r="DO1291">
        <v>347.61502691982702</v>
      </c>
      <c r="DP1291">
        <v>350.350215910592</v>
      </c>
      <c r="DQ1291">
        <v>332.96930645702298</v>
      </c>
      <c r="DR1291">
        <v>336.46326987184</v>
      </c>
      <c r="DS1291">
        <v>327.63315897359303</v>
      </c>
      <c r="DT1291">
        <v>348.73640015221298</v>
      </c>
      <c r="DU1291">
        <v>350.155483675266</v>
      </c>
      <c r="DV1291">
        <v>347.45696317761701</v>
      </c>
      <c r="DW1291">
        <v>344.26628877492698</v>
      </c>
      <c r="DX1291">
        <v>348.42142788836401</v>
      </c>
      <c r="DY1291">
        <v>349.81625669062601</v>
      </c>
      <c r="DZ1291">
        <v>346.68842000960598</v>
      </c>
      <c r="EA1291">
        <v>340.145474728225</v>
      </c>
      <c r="EB1291">
        <v>355.21377440187899</v>
      </c>
      <c r="EC1291">
        <v>339.32386652837903</v>
      </c>
      <c r="ED1291">
        <v>352.134297343583</v>
      </c>
      <c r="EE1291">
        <v>337.734027760456</v>
      </c>
      <c r="EF1291">
        <v>337.99313352568299</v>
      </c>
      <c r="EG1291">
        <v>348.372686785665</v>
      </c>
      <c r="EH1291">
        <v>346.90186270871197</v>
      </c>
      <c r="EI1291">
        <v>351.75170099721799</v>
      </c>
      <c r="EJ1291">
        <v>351.77502751883998</v>
      </c>
      <c r="EK1291">
        <v>355.85566122897001</v>
      </c>
      <c r="EL1291">
        <v>352.55514896553802</v>
      </c>
      <c r="EM1291">
        <v>353.75376605873998</v>
      </c>
      <c r="EN1291">
        <v>342.70571450678301</v>
      </c>
      <c r="EO1291">
        <v>353.61038791105898</v>
      </c>
      <c r="EP1291">
        <v>351.77409983748299</v>
      </c>
      <c r="EQ1291">
        <v>345.26013668730798</v>
      </c>
      <c r="ER1291">
        <v>358.17735503459897</v>
      </c>
      <c r="ES1291">
        <v>350.418240742629</v>
      </c>
      <c r="ET1291">
        <v>345.44851018838699</v>
      </c>
      <c r="EU1291">
        <v>346.62558451278102</v>
      </c>
      <c r="EV1291">
        <v>338.70356987468801</v>
      </c>
      <c r="EW1291">
        <v>346.39006497510798</v>
      </c>
      <c r="EX1291">
        <v>339.86788338174603</v>
      </c>
      <c r="EY1291">
        <v>345.876071321827</v>
      </c>
      <c r="EZ1291">
        <v>344.032000687086</v>
      </c>
      <c r="FA1291">
        <v>347.30585213577399</v>
      </c>
      <c r="FB1291">
        <v>348.23904036440399</v>
      </c>
      <c r="FC1291">
        <v>344.13303946834299</v>
      </c>
      <c r="FD1291">
        <v>348.70549980055898</v>
      </c>
      <c r="FE1291">
        <v>333.00203147482603</v>
      </c>
      <c r="FF1291">
        <v>342.32893393177801</v>
      </c>
      <c r="FG1291">
        <v>345.32066569808802</v>
      </c>
      <c r="FH1291">
        <v>347.57635754691103</v>
      </c>
      <c r="FI1291">
        <v>343.889667021229</v>
      </c>
      <c r="FJ1291">
        <v>338.74628858743199</v>
      </c>
      <c r="FK1291">
        <v>341.00179054761202</v>
      </c>
      <c r="FL1291">
        <v>343.55768510533102</v>
      </c>
      <c r="FM1291">
        <v>347.81982243136599</v>
      </c>
      <c r="FN1291">
        <v>344.06007541069999</v>
      </c>
      <c r="FO1291">
        <v>340.20818282526398</v>
      </c>
      <c r="FP1291">
        <v>341.33750424914098</v>
      </c>
      <c r="FQ1291">
        <v>357.18784595812701</v>
      </c>
      <c r="FR1291">
        <v>344.42355861838303</v>
      </c>
      <c r="FS1291">
        <v>347.45972645365703</v>
      </c>
      <c r="FT1291">
        <v>340.834877081039</v>
      </c>
      <c r="FU1291">
        <v>334.22480995872098</v>
      </c>
      <c r="FV1291">
        <v>337.741621210809</v>
      </c>
      <c r="FW1291">
        <v>346.63568998892902</v>
      </c>
      <c r="FX1291">
        <v>338.19757488746097</v>
      </c>
      <c r="FY1291">
        <v>339.53276977708799</v>
      </c>
      <c r="FZ1291">
        <v>323.79196926514697</v>
      </c>
      <c r="GA1291">
        <v>334.351944800387</v>
      </c>
      <c r="GB1291">
        <v>346.79790171685801</v>
      </c>
      <c r="GC1291">
        <v>324.78436541616298</v>
      </c>
      <c r="GD1291">
        <v>325.72968517369702</v>
      </c>
      <c r="GE1291">
        <v>331.71025842285701</v>
      </c>
      <c r="GF1291">
        <v>345.34385477456402</v>
      </c>
      <c r="GG1291">
        <v>336.60466559813398</v>
      </c>
      <c r="GH1291">
        <v>338.967089584875</v>
      </c>
      <c r="GI1291">
        <v>331.12896269676901</v>
      </c>
      <c r="GJ1291">
        <v>334.36943388634</v>
      </c>
      <c r="GK1291">
        <v>337.88401778491101</v>
      </c>
      <c r="GL1291">
        <v>333.34943356348703</v>
      </c>
      <c r="GM1291">
        <v>329.95770908343599</v>
      </c>
      <c r="GN1291">
        <v>330.95996987291602</v>
      </c>
      <c r="GO1291">
        <v>324.41602522079597</v>
      </c>
      <c r="GP1291">
        <v>341.38001903948202</v>
      </c>
      <c r="GQ1291">
        <v>329.04205081582802</v>
      </c>
      <c r="GR1291">
        <v>328.91709395736399</v>
      </c>
      <c r="GS1291">
        <v>331.84557096886601</v>
      </c>
      <c r="GT1291">
        <v>331.39187155084102</v>
      </c>
      <c r="GU1291">
        <v>339.289946693037</v>
      </c>
      <c r="GV1291">
        <v>338.607371034555</v>
      </c>
      <c r="GW1291">
        <v>339.92945402332998</v>
      </c>
      <c r="GX1291">
        <v>335.23919789635602</v>
      </c>
      <c r="GY1291">
        <v>340.161177353315</v>
      </c>
      <c r="GZ1291">
        <v>340.19825801035699</v>
      </c>
      <c r="HA1291">
        <v>344.14285291998999</v>
      </c>
      <c r="HB1291">
        <v>342.55559210266</v>
      </c>
      <c r="HC1291">
        <v>337.44782420161903</v>
      </c>
      <c r="HD1291">
        <v>339.72793269234802</v>
      </c>
      <c r="HE1291">
        <v>332.22561499666301</v>
      </c>
      <c r="HF1291">
        <v>332.83560255760102</v>
      </c>
      <c r="HG1291">
        <v>347.71466579089201</v>
      </c>
      <c r="HH1291">
        <v>347.45398157324701</v>
      </c>
      <c r="HI1291">
        <v>348.51734410149299</v>
      </c>
      <c r="HJ1291">
        <v>345.43327004008501</v>
      </c>
      <c r="HK1291">
        <v>350.03372956302098</v>
      </c>
      <c r="HL1291">
        <v>346.84753652386701</v>
      </c>
      <c r="HM1291">
        <v>351.05450138416501</v>
      </c>
      <c r="HN1291">
        <v>356.40275353613799</v>
      </c>
      <c r="HO1291">
        <v>351.95603320337102</v>
      </c>
    </row>
    <row r="1292" spans="1:223" x14ac:dyDescent="0.25">
      <c r="A1292">
        <v>310.013351134846</v>
      </c>
      <c r="B1292">
        <v>359.331290677825</v>
      </c>
      <c r="C1292">
        <v>347.00552515896499</v>
      </c>
      <c r="D1292">
        <v>353.697755271245</v>
      </c>
      <c r="E1292">
        <v>352.61939964345999</v>
      </c>
      <c r="F1292">
        <v>349.72312499086797</v>
      </c>
      <c r="G1292">
        <v>355.932078404989</v>
      </c>
      <c r="H1292">
        <v>352.91283500088298</v>
      </c>
      <c r="I1292">
        <v>345.79843630368799</v>
      </c>
      <c r="J1292">
        <v>340.80355908664598</v>
      </c>
      <c r="K1292">
        <v>347.19548899717302</v>
      </c>
      <c r="L1292">
        <v>357.71933801092399</v>
      </c>
      <c r="M1292">
        <v>347.76885886257003</v>
      </c>
      <c r="N1292">
        <v>343.00993803355402</v>
      </c>
      <c r="O1292">
        <v>355.91428236150801</v>
      </c>
      <c r="P1292">
        <v>358.74699909568699</v>
      </c>
      <c r="Q1292">
        <v>357.18812403915001</v>
      </c>
      <c r="R1292">
        <v>351.75957909671899</v>
      </c>
      <c r="S1292">
        <v>355.07970667203699</v>
      </c>
      <c r="T1292">
        <v>353.89296739596301</v>
      </c>
      <c r="U1292">
        <v>360.00723425487502</v>
      </c>
      <c r="V1292">
        <v>352.69176717032701</v>
      </c>
      <c r="W1292">
        <v>365.03187875485497</v>
      </c>
      <c r="X1292">
        <v>347.69538894828099</v>
      </c>
      <c r="Y1292">
        <v>350.01526714093802</v>
      </c>
      <c r="Z1292">
        <v>360.11605890095802</v>
      </c>
      <c r="AA1292">
        <v>354.74729722357699</v>
      </c>
      <c r="AB1292">
        <v>353.51763392365501</v>
      </c>
      <c r="AC1292">
        <v>352.26084337220402</v>
      </c>
      <c r="AD1292">
        <v>348.01967565043202</v>
      </c>
      <c r="AE1292">
        <v>351.93771186770601</v>
      </c>
      <c r="AF1292">
        <v>354.42929598942402</v>
      </c>
      <c r="AG1292">
        <v>357.81254046577499</v>
      </c>
      <c r="AH1292">
        <v>348.92689513449</v>
      </c>
      <c r="AI1292">
        <v>344.277393805278</v>
      </c>
      <c r="AJ1292">
        <v>346.016564695829</v>
      </c>
      <c r="AK1292">
        <v>349.13015795262299</v>
      </c>
      <c r="AL1292">
        <v>356.71105170408299</v>
      </c>
      <c r="AM1292">
        <v>344.032298202395</v>
      </c>
      <c r="AN1292">
        <v>343.78265358245199</v>
      </c>
      <c r="AO1292">
        <v>353.48397105277002</v>
      </c>
      <c r="AP1292">
        <v>333.26443279486801</v>
      </c>
      <c r="AQ1292">
        <v>332.60066769333099</v>
      </c>
      <c r="AR1292">
        <v>341.51513663963601</v>
      </c>
      <c r="AS1292">
        <v>343.47216528176602</v>
      </c>
      <c r="AT1292">
        <v>347.97249668883597</v>
      </c>
      <c r="AU1292">
        <v>339.75128918696299</v>
      </c>
      <c r="AV1292">
        <v>340.94891479678301</v>
      </c>
      <c r="AW1292">
        <v>340.30316812777602</v>
      </c>
      <c r="AX1292">
        <v>352.72988776371398</v>
      </c>
      <c r="AY1292">
        <v>354.58481714483901</v>
      </c>
      <c r="AZ1292">
        <v>354.88325931053498</v>
      </c>
      <c r="BA1292">
        <v>345.843969697604</v>
      </c>
      <c r="BB1292">
        <v>352.52183154134599</v>
      </c>
      <c r="BC1292">
        <v>353.42510812530099</v>
      </c>
      <c r="BD1292">
        <v>336.95542115018497</v>
      </c>
      <c r="BE1292">
        <v>351.64065188216199</v>
      </c>
      <c r="BF1292">
        <v>354.25045808393099</v>
      </c>
      <c r="BG1292">
        <v>348.91221141232199</v>
      </c>
      <c r="BH1292">
        <v>351.468380576355</v>
      </c>
      <c r="BI1292">
        <v>342.699422354722</v>
      </c>
      <c r="BJ1292">
        <v>343.01195724807002</v>
      </c>
      <c r="BK1292">
        <v>353.49970938027502</v>
      </c>
      <c r="BL1292">
        <v>343.70748391439002</v>
      </c>
      <c r="BM1292">
        <v>344.67870355602298</v>
      </c>
      <c r="BN1292">
        <v>354.52998707289697</v>
      </c>
      <c r="BO1292">
        <v>343.55163158950199</v>
      </c>
      <c r="BP1292">
        <v>337.624556950287</v>
      </c>
      <c r="BQ1292">
        <v>338.25281167205299</v>
      </c>
      <c r="BR1292">
        <v>344.31712667294101</v>
      </c>
      <c r="BS1292">
        <v>349.33472531056299</v>
      </c>
      <c r="BT1292">
        <v>343.18948680291601</v>
      </c>
      <c r="BU1292">
        <v>340.11400478002099</v>
      </c>
      <c r="BV1292">
        <v>354.12969843579901</v>
      </c>
      <c r="BW1292">
        <v>343.63547370917303</v>
      </c>
      <c r="BX1292">
        <v>340.98435745742103</v>
      </c>
      <c r="BY1292">
        <v>347.46726799697899</v>
      </c>
      <c r="BZ1292">
        <v>351.15868635871101</v>
      </c>
      <c r="CA1292">
        <v>347.26300879192598</v>
      </c>
      <c r="CB1292">
        <v>351.367838539319</v>
      </c>
      <c r="CC1292">
        <v>348.08566729940401</v>
      </c>
      <c r="CD1292">
        <v>353.64712821052598</v>
      </c>
      <c r="CE1292">
        <v>346.13418701434</v>
      </c>
      <c r="CF1292">
        <v>343.93271977567798</v>
      </c>
      <c r="CG1292">
        <v>356.17481855492798</v>
      </c>
      <c r="CH1292">
        <v>343.731225275231</v>
      </c>
      <c r="CI1292">
        <v>352.32258196574998</v>
      </c>
      <c r="CJ1292">
        <v>349.80846819399602</v>
      </c>
      <c r="CK1292">
        <v>345.64647289356299</v>
      </c>
      <c r="CL1292">
        <v>338.02460814314799</v>
      </c>
      <c r="CM1292">
        <v>343.09947792969302</v>
      </c>
      <c r="CN1292">
        <v>340.683315996994</v>
      </c>
      <c r="CO1292">
        <v>342.09121549814199</v>
      </c>
      <c r="CP1292">
        <v>350.73917893343702</v>
      </c>
      <c r="CQ1292">
        <v>342.38849917118301</v>
      </c>
      <c r="CR1292">
        <v>347.604651993071</v>
      </c>
      <c r="CS1292">
        <v>340.09211147582403</v>
      </c>
      <c r="CT1292">
        <v>342.67636645730101</v>
      </c>
      <c r="CU1292">
        <v>345.603115511216</v>
      </c>
      <c r="CV1292">
        <v>344.086310312335</v>
      </c>
      <c r="CW1292">
        <v>349.80911921306102</v>
      </c>
      <c r="CX1292">
        <v>340.21008851357197</v>
      </c>
      <c r="CY1292">
        <v>342.89481294454202</v>
      </c>
      <c r="CZ1292">
        <v>352.74937597623301</v>
      </c>
      <c r="DA1292">
        <v>345.36181202309399</v>
      </c>
      <c r="DB1292">
        <v>355.190584259422</v>
      </c>
      <c r="DC1292">
        <v>356.25417171047599</v>
      </c>
      <c r="DD1292">
        <v>340.70126503821399</v>
      </c>
      <c r="DE1292">
        <v>354.42191557939799</v>
      </c>
      <c r="DF1292">
        <v>347.98711210182199</v>
      </c>
      <c r="DG1292">
        <v>349.493619915458</v>
      </c>
      <c r="DH1292">
        <v>339.90006006325899</v>
      </c>
      <c r="DI1292">
        <v>344.42754644084101</v>
      </c>
      <c r="DJ1292">
        <v>341.90014814866799</v>
      </c>
      <c r="DK1292">
        <v>340.04068281935503</v>
      </c>
      <c r="DL1292">
        <v>348.77822657521</v>
      </c>
      <c r="DM1292">
        <v>341.75034408462602</v>
      </c>
      <c r="DN1292">
        <v>345.43540682641498</v>
      </c>
      <c r="DO1292">
        <v>344.80562866098398</v>
      </c>
      <c r="DP1292">
        <v>348.85092541351401</v>
      </c>
      <c r="DQ1292">
        <v>335.08986517619002</v>
      </c>
      <c r="DR1292">
        <v>338.14804804021799</v>
      </c>
      <c r="DS1292">
        <v>331.47229965141901</v>
      </c>
      <c r="DT1292">
        <v>348.34185606867499</v>
      </c>
      <c r="DU1292">
        <v>351.29630646820499</v>
      </c>
      <c r="DV1292">
        <v>346.87491936555102</v>
      </c>
      <c r="DW1292">
        <v>346.23955072284002</v>
      </c>
      <c r="DX1292">
        <v>347.25429128381597</v>
      </c>
      <c r="DY1292">
        <v>349.08262197847398</v>
      </c>
      <c r="DZ1292">
        <v>343.13724393139</v>
      </c>
      <c r="EA1292">
        <v>340.04801994677098</v>
      </c>
      <c r="EB1292">
        <v>354.11218046610003</v>
      </c>
      <c r="EC1292">
        <v>342.17137452101599</v>
      </c>
      <c r="ED1292">
        <v>354.20760191267198</v>
      </c>
      <c r="EE1292">
        <v>337.63424470336702</v>
      </c>
      <c r="EF1292">
        <v>340.61530143082803</v>
      </c>
      <c r="EG1292">
        <v>350.39975752012202</v>
      </c>
      <c r="EH1292">
        <v>346.55159213694799</v>
      </c>
      <c r="EI1292">
        <v>351.87055426155098</v>
      </c>
      <c r="EJ1292">
        <v>350.588468287208</v>
      </c>
      <c r="EK1292">
        <v>353.09555226471298</v>
      </c>
      <c r="EL1292">
        <v>351.03918718656598</v>
      </c>
      <c r="EM1292">
        <v>351.99581394017298</v>
      </c>
      <c r="EN1292">
        <v>345.53420746651102</v>
      </c>
      <c r="EO1292">
        <v>351.85229645875103</v>
      </c>
      <c r="EP1292">
        <v>351.50440885939901</v>
      </c>
      <c r="EQ1292">
        <v>343.378196849983</v>
      </c>
      <c r="ER1292">
        <v>356.96879315329898</v>
      </c>
      <c r="ES1292">
        <v>349.94821002401602</v>
      </c>
      <c r="ET1292">
        <v>345.28236610731</v>
      </c>
      <c r="EU1292">
        <v>345.71357749110501</v>
      </c>
      <c r="EV1292">
        <v>339.85174010576401</v>
      </c>
      <c r="EW1292">
        <v>348.12296530877001</v>
      </c>
      <c r="EX1292">
        <v>341.59452650081403</v>
      </c>
      <c r="EY1292">
        <v>347.14809453671899</v>
      </c>
      <c r="EZ1292">
        <v>343.36665887045399</v>
      </c>
      <c r="FA1292">
        <v>345.33291944999797</v>
      </c>
      <c r="FB1292">
        <v>348.656266222596</v>
      </c>
      <c r="FC1292">
        <v>343.26587019487602</v>
      </c>
      <c r="FD1292">
        <v>350.90927847826299</v>
      </c>
      <c r="FE1292">
        <v>337.55758569241698</v>
      </c>
      <c r="FF1292">
        <v>344.79211186409702</v>
      </c>
      <c r="FG1292">
        <v>344.51716467508697</v>
      </c>
      <c r="FH1292">
        <v>348.42075544518099</v>
      </c>
      <c r="FI1292">
        <v>343.29662680396501</v>
      </c>
      <c r="FJ1292">
        <v>340.15533926609498</v>
      </c>
      <c r="FK1292">
        <v>339.47470573073298</v>
      </c>
      <c r="FL1292">
        <v>343.652241655316</v>
      </c>
      <c r="FM1292">
        <v>346.17715096094003</v>
      </c>
      <c r="FN1292">
        <v>343.742431652682</v>
      </c>
      <c r="FO1292">
        <v>341.11148714120702</v>
      </c>
      <c r="FP1292">
        <v>341.63813872184102</v>
      </c>
      <c r="FQ1292">
        <v>354.35875716159899</v>
      </c>
      <c r="FR1292">
        <v>344.02014608734902</v>
      </c>
      <c r="FS1292">
        <v>347.86207900280999</v>
      </c>
      <c r="FT1292">
        <v>341.47449937711099</v>
      </c>
      <c r="FU1292">
        <v>334.68942662551098</v>
      </c>
      <c r="FV1292">
        <v>336.32435657646499</v>
      </c>
      <c r="FW1292">
        <v>345.25077751845402</v>
      </c>
      <c r="FX1292">
        <v>338.45889292063703</v>
      </c>
      <c r="FY1292">
        <v>338.81458978238601</v>
      </c>
      <c r="FZ1292">
        <v>323.895211667203</v>
      </c>
      <c r="GA1292">
        <v>337.039534303491</v>
      </c>
      <c r="GB1292">
        <v>350.05693326080598</v>
      </c>
      <c r="GC1292">
        <v>325.04010554932802</v>
      </c>
      <c r="GD1292">
        <v>327.15014017988898</v>
      </c>
      <c r="GE1292">
        <v>328.820671459896</v>
      </c>
      <c r="GF1292">
        <v>346.580652103131</v>
      </c>
      <c r="GG1292">
        <v>336.55073720834901</v>
      </c>
      <c r="GH1292">
        <v>337.35706137682399</v>
      </c>
      <c r="GI1292">
        <v>330.05406649830599</v>
      </c>
      <c r="GJ1292">
        <v>331.70399304449398</v>
      </c>
      <c r="GK1292">
        <v>333.62710387077999</v>
      </c>
      <c r="GL1292">
        <v>333.75141810702303</v>
      </c>
      <c r="GM1292">
        <v>332.20961172157701</v>
      </c>
      <c r="GN1292">
        <v>331.92728657589703</v>
      </c>
      <c r="GO1292">
        <v>323.83640752957899</v>
      </c>
      <c r="GP1292">
        <v>345.08924659787101</v>
      </c>
      <c r="GQ1292">
        <v>326.45702579526397</v>
      </c>
      <c r="GR1292">
        <v>327.80789210562102</v>
      </c>
      <c r="GS1292">
        <v>336.64088453986199</v>
      </c>
      <c r="GT1292">
        <v>332.83651215016698</v>
      </c>
      <c r="GU1292">
        <v>341.61480138934297</v>
      </c>
      <c r="GV1292">
        <v>336.80681111255802</v>
      </c>
      <c r="GW1292">
        <v>343.19416641190003</v>
      </c>
      <c r="GX1292">
        <v>333.54978470787802</v>
      </c>
      <c r="GY1292">
        <v>342.27887004388703</v>
      </c>
      <c r="GZ1292">
        <v>338.169561541853</v>
      </c>
      <c r="HA1292">
        <v>346.38196535453699</v>
      </c>
      <c r="HB1292">
        <v>341.13176635326801</v>
      </c>
      <c r="HC1292">
        <v>336.192267977489</v>
      </c>
      <c r="HD1292">
        <v>338.848237319286</v>
      </c>
      <c r="HE1292">
        <v>331.67043061182898</v>
      </c>
      <c r="HF1292">
        <v>332.32699430825397</v>
      </c>
      <c r="HG1292">
        <v>346.750795750463</v>
      </c>
      <c r="HH1292">
        <v>345.79781117670899</v>
      </c>
      <c r="HI1292">
        <v>346.23172027248899</v>
      </c>
      <c r="HJ1292">
        <v>346.61202016604699</v>
      </c>
      <c r="HK1292">
        <v>349.80570665816998</v>
      </c>
      <c r="HL1292">
        <v>348.04902844480802</v>
      </c>
      <c r="HM1292">
        <v>352.48220720616803</v>
      </c>
      <c r="HN1292">
        <v>359.21406859517401</v>
      </c>
      <c r="HO1292">
        <v>350.23629113798</v>
      </c>
    </row>
    <row r="1293" spans="1:223" x14ac:dyDescent="0.25">
      <c r="A1293">
        <v>310.25367156208199</v>
      </c>
      <c r="B1293">
        <v>356.91391400812802</v>
      </c>
      <c r="C1293">
        <v>350.60856487497898</v>
      </c>
      <c r="D1293">
        <v>355.02724694660299</v>
      </c>
      <c r="E1293">
        <v>352.85136552377799</v>
      </c>
      <c r="F1293">
        <v>343.08913670565198</v>
      </c>
      <c r="G1293">
        <v>353.77416114336398</v>
      </c>
      <c r="H1293">
        <v>354.126591444653</v>
      </c>
      <c r="I1293">
        <v>344.04317755460397</v>
      </c>
      <c r="J1293">
        <v>342.31029480747299</v>
      </c>
      <c r="K1293">
        <v>350.540264881719</v>
      </c>
      <c r="L1293">
        <v>355.64555079171799</v>
      </c>
      <c r="M1293">
        <v>346.56637202535097</v>
      </c>
      <c r="N1293">
        <v>346.37699523836801</v>
      </c>
      <c r="O1293">
        <v>353.84990557727298</v>
      </c>
      <c r="P1293">
        <v>354.662687579801</v>
      </c>
      <c r="Q1293">
        <v>354.28313397747797</v>
      </c>
      <c r="R1293">
        <v>358.23446983418302</v>
      </c>
      <c r="S1293">
        <v>353.18887463845999</v>
      </c>
      <c r="T1293">
        <v>359.639170322415</v>
      </c>
      <c r="U1293">
        <v>355.92809495798002</v>
      </c>
      <c r="V1293">
        <v>352.65645572013898</v>
      </c>
      <c r="W1293">
        <v>361.532747089167</v>
      </c>
      <c r="X1293">
        <v>348.15436011551498</v>
      </c>
      <c r="Y1293">
        <v>353.79868474677397</v>
      </c>
      <c r="Z1293">
        <v>355.17672437030001</v>
      </c>
      <c r="AA1293">
        <v>354.37821268039397</v>
      </c>
      <c r="AB1293">
        <v>354.95758013263702</v>
      </c>
      <c r="AC1293">
        <v>353.66870258965099</v>
      </c>
      <c r="AD1293">
        <v>353.31682205116601</v>
      </c>
      <c r="AE1293">
        <v>351.062733457023</v>
      </c>
      <c r="AF1293">
        <v>353.42134402676101</v>
      </c>
      <c r="AG1293">
        <v>363.127532233708</v>
      </c>
      <c r="AH1293">
        <v>351.060816072347</v>
      </c>
      <c r="AI1293">
        <v>348.01472206522999</v>
      </c>
      <c r="AJ1293">
        <v>346.94050566899602</v>
      </c>
      <c r="AK1293">
        <v>351.33647660413601</v>
      </c>
      <c r="AL1293">
        <v>354.05173908165301</v>
      </c>
      <c r="AM1293">
        <v>341.61474964271798</v>
      </c>
      <c r="AN1293">
        <v>346.422707949173</v>
      </c>
      <c r="AO1293">
        <v>354.02236353221298</v>
      </c>
      <c r="AP1293">
        <v>336.12895019996802</v>
      </c>
      <c r="AQ1293">
        <v>332.909913215622</v>
      </c>
      <c r="AR1293">
        <v>341.85586734787501</v>
      </c>
      <c r="AS1293">
        <v>342.07676675807897</v>
      </c>
      <c r="AT1293">
        <v>347.13924383278601</v>
      </c>
      <c r="AU1293">
        <v>343.42012799951402</v>
      </c>
      <c r="AV1293">
        <v>343.13250522727299</v>
      </c>
      <c r="AW1293">
        <v>340.560025653406</v>
      </c>
      <c r="AX1293">
        <v>349.10548217471899</v>
      </c>
      <c r="AY1293">
        <v>350.09318401252602</v>
      </c>
      <c r="AZ1293">
        <v>354.05137443737902</v>
      </c>
      <c r="BA1293">
        <v>349.51631138621701</v>
      </c>
      <c r="BB1293">
        <v>350.76186930368499</v>
      </c>
      <c r="BC1293">
        <v>349.73682337565799</v>
      </c>
      <c r="BD1293">
        <v>346.88016194315099</v>
      </c>
      <c r="BE1293">
        <v>354.209442614176</v>
      </c>
      <c r="BF1293">
        <v>360.59888760680701</v>
      </c>
      <c r="BG1293">
        <v>348.65949867896501</v>
      </c>
      <c r="BH1293">
        <v>349.097462386882</v>
      </c>
      <c r="BI1293">
        <v>339.23265424130102</v>
      </c>
      <c r="BJ1293">
        <v>338.419321508591</v>
      </c>
      <c r="BK1293">
        <v>353.048556480949</v>
      </c>
      <c r="BL1293">
        <v>340.95905830052902</v>
      </c>
      <c r="BM1293">
        <v>339.40396632049101</v>
      </c>
      <c r="BN1293">
        <v>357.72094818465001</v>
      </c>
      <c r="BO1293">
        <v>347.78558932905202</v>
      </c>
      <c r="BP1293">
        <v>336.48372103897498</v>
      </c>
      <c r="BQ1293">
        <v>338.798450281844</v>
      </c>
      <c r="BR1293">
        <v>339.47293260989801</v>
      </c>
      <c r="BS1293">
        <v>351.58456408867698</v>
      </c>
      <c r="BT1293">
        <v>347.77922971941598</v>
      </c>
      <c r="BU1293">
        <v>340.32421839573499</v>
      </c>
      <c r="BV1293">
        <v>358.40079489711297</v>
      </c>
      <c r="BW1293">
        <v>343.93971319861299</v>
      </c>
      <c r="BX1293">
        <v>340.19233554191402</v>
      </c>
      <c r="BY1293">
        <v>349.28380364296402</v>
      </c>
      <c r="BZ1293">
        <v>357.435873443476</v>
      </c>
      <c r="CA1293">
        <v>343.03975885775702</v>
      </c>
      <c r="CB1293">
        <v>350.096914421002</v>
      </c>
      <c r="CC1293">
        <v>342.76492524807998</v>
      </c>
      <c r="CD1293">
        <v>357.81243041838599</v>
      </c>
      <c r="CE1293">
        <v>344.978074748484</v>
      </c>
      <c r="CF1293">
        <v>343.16524621927101</v>
      </c>
      <c r="CG1293">
        <v>356.47644465835498</v>
      </c>
      <c r="CH1293">
        <v>345.48455446852699</v>
      </c>
      <c r="CI1293">
        <v>348.02938589828398</v>
      </c>
      <c r="CJ1293">
        <v>344.72708649999799</v>
      </c>
      <c r="CK1293">
        <v>347.94532688463897</v>
      </c>
      <c r="CL1293">
        <v>340.19319099621902</v>
      </c>
      <c r="CM1293">
        <v>348.24490324127299</v>
      </c>
      <c r="CN1293">
        <v>343.95729372854998</v>
      </c>
      <c r="CO1293">
        <v>342.965742331223</v>
      </c>
      <c r="CP1293">
        <v>352.51408583112402</v>
      </c>
      <c r="CQ1293">
        <v>338.05358407598197</v>
      </c>
      <c r="CR1293">
        <v>347.71376769858398</v>
      </c>
      <c r="CS1293">
        <v>339.10998816074903</v>
      </c>
      <c r="CT1293">
        <v>342.68691478273598</v>
      </c>
      <c r="CU1293">
        <v>349.14119042951103</v>
      </c>
      <c r="CV1293">
        <v>344.07461879138299</v>
      </c>
      <c r="CW1293">
        <v>342.33958629600698</v>
      </c>
      <c r="CX1293">
        <v>341.10152914483501</v>
      </c>
      <c r="CY1293">
        <v>348.01545377686602</v>
      </c>
      <c r="CZ1293">
        <v>353.19637951384101</v>
      </c>
      <c r="DA1293">
        <v>346.80855836007999</v>
      </c>
      <c r="DB1293">
        <v>353.81233650781002</v>
      </c>
      <c r="DC1293">
        <v>352.29034456805402</v>
      </c>
      <c r="DD1293">
        <v>340.45911746769298</v>
      </c>
      <c r="DE1293">
        <v>351.92816926836099</v>
      </c>
      <c r="DF1293">
        <v>349.29252418603801</v>
      </c>
      <c r="DG1293">
        <v>345.55777469161501</v>
      </c>
      <c r="DH1293">
        <v>340.52473859847998</v>
      </c>
      <c r="DI1293">
        <v>343.527631421065</v>
      </c>
      <c r="DJ1293">
        <v>341.93216785080199</v>
      </c>
      <c r="DK1293">
        <v>340.455953565519</v>
      </c>
      <c r="DL1293">
        <v>351.44335790347401</v>
      </c>
      <c r="DM1293">
        <v>345.43258176434</v>
      </c>
      <c r="DN1293">
        <v>342.028058422649</v>
      </c>
      <c r="DO1293">
        <v>339.91794717445401</v>
      </c>
      <c r="DP1293">
        <v>345.59283698063899</v>
      </c>
      <c r="DQ1293">
        <v>334.27494409879</v>
      </c>
      <c r="DR1293">
        <v>340.47084390154401</v>
      </c>
      <c r="DS1293">
        <v>332.47794716152498</v>
      </c>
      <c r="DT1293">
        <v>347.80328214536098</v>
      </c>
      <c r="DU1293">
        <v>347.03506756821099</v>
      </c>
      <c r="DV1293">
        <v>347.88206700486</v>
      </c>
      <c r="DW1293">
        <v>349.20510921778202</v>
      </c>
      <c r="DX1293">
        <v>344.64107205304703</v>
      </c>
      <c r="DY1293">
        <v>346.257545217342</v>
      </c>
      <c r="DZ1293">
        <v>343.442516204029</v>
      </c>
      <c r="EA1293">
        <v>344.126386312904</v>
      </c>
      <c r="EB1293">
        <v>346.02291805616801</v>
      </c>
      <c r="EC1293">
        <v>343.04165177004103</v>
      </c>
      <c r="ED1293">
        <v>354.32311101093802</v>
      </c>
      <c r="EE1293">
        <v>343.03807167940403</v>
      </c>
      <c r="EF1293">
        <v>345.97651151941898</v>
      </c>
      <c r="EG1293">
        <v>357.59903210218698</v>
      </c>
      <c r="EH1293">
        <v>345.08155686352802</v>
      </c>
      <c r="EI1293">
        <v>355.19204521136299</v>
      </c>
      <c r="EJ1293">
        <v>349.28811234340998</v>
      </c>
      <c r="EK1293">
        <v>354.002190752888</v>
      </c>
      <c r="EL1293">
        <v>349.75569106817397</v>
      </c>
      <c r="EM1293">
        <v>349.21813862612697</v>
      </c>
      <c r="EN1293">
        <v>346.14066263824401</v>
      </c>
      <c r="EO1293">
        <v>351.17250843353798</v>
      </c>
      <c r="EP1293">
        <v>349.96082700462199</v>
      </c>
      <c r="EQ1293">
        <v>343.66923998718801</v>
      </c>
      <c r="ER1293">
        <v>353.55248422369601</v>
      </c>
      <c r="ES1293">
        <v>349.03519801089902</v>
      </c>
      <c r="ET1293">
        <v>342.28947308803299</v>
      </c>
      <c r="EU1293">
        <v>342.57761617567502</v>
      </c>
      <c r="EV1293">
        <v>343.38115973273699</v>
      </c>
      <c r="EW1293">
        <v>347.71156368578198</v>
      </c>
      <c r="EX1293">
        <v>343.55822975900298</v>
      </c>
      <c r="EY1293">
        <v>346.47412318283602</v>
      </c>
      <c r="EZ1293">
        <v>345.329288021477</v>
      </c>
      <c r="FA1293">
        <v>348.11116005455</v>
      </c>
      <c r="FB1293">
        <v>353.35059297712399</v>
      </c>
      <c r="FC1293">
        <v>344.18166511424198</v>
      </c>
      <c r="FD1293">
        <v>352.35620479135599</v>
      </c>
      <c r="FE1293">
        <v>342.417844558296</v>
      </c>
      <c r="FF1293">
        <v>345.75252375534899</v>
      </c>
      <c r="FG1293">
        <v>348.61923311179999</v>
      </c>
      <c r="FH1293">
        <v>348.94216202851698</v>
      </c>
      <c r="FI1293">
        <v>343.03085017614001</v>
      </c>
      <c r="FJ1293">
        <v>342.35316751800002</v>
      </c>
      <c r="FK1293">
        <v>341.18566531578398</v>
      </c>
      <c r="FL1293">
        <v>341.94919316651999</v>
      </c>
      <c r="FM1293">
        <v>341.29508265600299</v>
      </c>
      <c r="FN1293">
        <v>342.65822655882499</v>
      </c>
      <c r="FO1293">
        <v>343.758086687738</v>
      </c>
      <c r="FP1293">
        <v>341.00886959990902</v>
      </c>
      <c r="FQ1293">
        <v>348.534412394085</v>
      </c>
      <c r="FR1293">
        <v>341.01304556577702</v>
      </c>
      <c r="FS1293">
        <v>350.44632448336301</v>
      </c>
      <c r="FT1293">
        <v>340.82758420832999</v>
      </c>
      <c r="FU1293">
        <v>336.18714433117901</v>
      </c>
      <c r="FV1293">
        <v>335.03381059270998</v>
      </c>
      <c r="FW1293">
        <v>346.19798136359998</v>
      </c>
      <c r="FX1293">
        <v>341.82650509075899</v>
      </c>
      <c r="FY1293">
        <v>339.03416965372799</v>
      </c>
      <c r="FZ1293">
        <v>327.23245550572699</v>
      </c>
      <c r="GA1293">
        <v>338.83299184236802</v>
      </c>
      <c r="GB1293">
        <v>355.111317147374</v>
      </c>
      <c r="GC1293">
        <v>327.59377132054902</v>
      </c>
      <c r="GD1293">
        <v>334.18399713677701</v>
      </c>
      <c r="GE1293">
        <v>330.11788386549102</v>
      </c>
      <c r="GF1293">
        <v>341.00764665172198</v>
      </c>
      <c r="GG1293">
        <v>336.63942855453098</v>
      </c>
      <c r="GH1293">
        <v>335.94249201010399</v>
      </c>
      <c r="GI1293">
        <v>328.51658476037898</v>
      </c>
      <c r="GJ1293">
        <v>329.23151534829498</v>
      </c>
      <c r="GK1293">
        <v>335.03743929521102</v>
      </c>
      <c r="GL1293">
        <v>332.34069218999201</v>
      </c>
      <c r="GM1293">
        <v>333.06684010113798</v>
      </c>
      <c r="GN1293">
        <v>333.59781705196002</v>
      </c>
      <c r="GO1293">
        <v>323.08744754673802</v>
      </c>
      <c r="GP1293">
        <v>343.10780844211098</v>
      </c>
      <c r="GQ1293">
        <v>324.15875128165999</v>
      </c>
      <c r="GR1293">
        <v>326.957549478197</v>
      </c>
      <c r="GS1293">
        <v>333.97514981179597</v>
      </c>
      <c r="GT1293">
        <v>332.08029846370198</v>
      </c>
      <c r="GU1293">
        <v>341.96271316455102</v>
      </c>
      <c r="GV1293">
        <v>336.55247196329498</v>
      </c>
      <c r="GW1293">
        <v>344.93130111940701</v>
      </c>
      <c r="GX1293">
        <v>332.82459755427402</v>
      </c>
      <c r="GY1293">
        <v>347.16671521194797</v>
      </c>
      <c r="GZ1293">
        <v>336.33665582600401</v>
      </c>
      <c r="HA1293">
        <v>341.35967330809098</v>
      </c>
      <c r="HB1293">
        <v>341.85596007801797</v>
      </c>
      <c r="HC1293">
        <v>336.26886883492699</v>
      </c>
      <c r="HD1293">
        <v>340.90911602174901</v>
      </c>
      <c r="HE1293">
        <v>329.27509569606701</v>
      </c>
      <c r="HF1293">
        <v>330.54314454932597</v>
      </c>
      <c r="HG1293">
        <v>345.83541301255298</v>
      </c>
      <c r="HH1293">
        <v>346.39767492774098</v>
      </c>
      <c r="HI1293">
        <v>345.26470103360901</v>
      </c>
      <c r="HJ1293">
        <v>352.07111649107202</v>
      </c>
      <c r="HK1293">
        <v>351.53288578847503</v>
      </c>
      <c r="HL1293">
        <v>347.38440514561398</v>
      </c>
      <c r="HM1293">
        <v>355.32186156335598</v>
      </c>
      <c r="HN1293">
        <v>361.65996845994601</v>
      </c>
      <c r="HO1293">
        <v>352.29297956912802</v>
      </c>
    </row>
    <row r="1294" spans="1:223" x14ac:dyDescent="0.25">
      <c r="A1294">
        <v>310.493991989319</v>
      </c>
      <c r="B1294">
        <v>354.30839259959203</v>
      </c>
      <c r="C1294">
        <v>351.482933613439</v>
      </c>
      <c r="D1294">
        <v>351.18133733019903</v>
      </c>
      <c r="E1294">
        <v>352.09332486769102</v>
      </c>
      <c r="F1294">
        <v>341.76186411452602</v>
      </c>
      <c r="G1294">
        <v>352.00846307001501</v>
      </c>
      <c r="H1294">
        <v>354.26598054300598</v>
      </c>
      <c r="I1294">
        <v>343.577953503429</v>
      </c>
      <c r="J1294">
        <v>340.91612194753202</v>
      </c>
      <c r="K1294">
        <v>353.49702700818699</v>
      </c>
      <c r="L1294">
        <v>354.59752008860698</v>
      </c>
      <c r="M1294">
        <v>346.19812031206402</v>
      </c>
      <c r="N1294">
        <v>348.92459905231601</v>
      </c>
      <c r="O1294">
        <v>353.89296904559501</v>
      </c>
      <c r="P1294">
        <v>355.49531729263498</v>
      </c>
      <c r="Q1294">
        <v>351.74045950174201</v>
      </c>
      <c r="R1294">
        <v>357.64130742129697</v>
      </c>
      <c r="S1294">
        <v>354.64019710358502</v>
      </c>
      <c r="T1294">
        <v>356.19358706998901</v>
      </c>
      <c r="U1294">
        <v>355.93127601378399</v>
      </c>
      <c r="V1294">
        <v>350.40378230284801</v>
      </c>
      <c r="W1294">
        <v>358.36552749102901</v>
      </c>
      <c r="X1294">
        <v>349.09366553841801</v>
      </c>
      <c r="Y1294">
        <v>352.10006519774601</v>
      </c>
      <c r="Z1294">
        <v>355.32419748608697</v>
      </c>
      <c r="AA1294">
        <v>352.63908363518499</v>
      </c>
      <c r="AB1294">
        <v>357.90800123613798</v>
      </c>
      <c r="AC1294">
        <v>353.40820412838502</v>
      </c>
      <c r="AD1294">
        <v>355.54167105246597</v>
      </c>
      <c r="AE1294">
        <v>347.96795223234699</v>
      </c>
      <c r="AF1294">
        <v>354.68663403997999</v>
      </c>
      <c r="AG1294">
        <v>360.72723517896998</v>
      </c>
      <c r="AH1294">
        <v>354.72831662200599</v>
      </c>
      <c r="AI1294">
        <v>350.89476483101402</v>
      </c>
      <c r="AJ1294">
        <v>348.13621556052499</v>
      </c>
      <c r="AK1294">
        <v>349.42217713939698</v>
      </c>
      <c r="AL1294">
        <v>350.44302958863301</v>
      </c>
      <c r="AM1294">
        <v>340.40454394556701</v>
      </c>
      <c r="AN1294">
        <v>347.860227596154</v>
      </c>
      <c r="AO1294">
        <v>349.86813726829502</v>
      </c>
      <c r="AP1294">
        <v>339.76725640490201</v>
      </c>
      <c r="AQ1294">
        <v>334.50576954915499</v>
      </c>
      <c r="AR1294">
        <v>341.65548953878698</v>
      </c>
      <c r="AS1294">
        <v>341.83532711046502</v>
      </c>
      <c r="AT1294">
        <v>344.45982340127898</v>
      </c>
      <c r="AU1294">
        <v>344.34057853639803</v>
      </c>
      <c r="AV1294">
        <v>344.09273152594801</v>
      </c>
      <c r="AW1294">
        <v>343.34765622196699</v>
      </c>
      <c r="AX1294">
        <v>348.036542241154</v>
      </c>
      <c r="AY1294">
        <v>346.42860974910502</v>
      </c>
      <c r="AZ1294">
        <v>358.479546231315</v>
      </c>
      <c r="BA1294">
        <v>351.28107030590002</v>
      </c>
      <c r="BB1294">
        <v>351.03079384518901</v>
      </c>
      <c r="BC1294">
        <v>347.83280000066998</v>
      </c>
      <c r="BD1294">
        <v>347.66223360917201</v>
      </c>
      <c r="BE1294">
        <v>353.65609397976698</v>
      </c>
      <c r="BF1294">
        <v>360.42482868283798</v>
      </c>
      <c r="BG1294">
        <v>347.44476319693501</v>
      </c>
      <c r="BH1294">
        <v>348.72530302936298</v>
      </c>
      <c r="BI1294">
        <v>340.79462333748</v>
      </c>
      <c r="BJ1294">
        <v>335.74186892600801</v>
      </c>
      <c r="BK1294">
        <v>353.66218176601001</v>
      </c>
      <c r="BL1294">
        <v>340.00938940510298</v>
      </c>
      <c r="BM1294">
        <v>336.58916758018398</v>
      </c>
      <c r="BN1294">
        <v>355.40481375186903</v>
      </c>
      <c r="BO1294">
        <v>346.99737167034402</v>
      </c>
      <c r="BP1294">
        <v>342.00970422913298</v>
      </c>
      <c r="BQ1294">
        <v>339.46755092418499</v>
      </c>
      <c r="BR1294">
        <v>340.21838038651703</v>
      </c>
      <c r="BS1294">
        <v>354.66487779553199</v>
      </c>
      <c r="BT1294">
        <v>349.97178021982</v>
      </c>
      <c r="BU1294">
        <v>340.13310110837699</v>
      </c>
      <c r="BV1294">
        <v>358.14250312022</v>
      </c>
      <c r="BW1294">
        <v>342.19101957700201</v>
      </c>
      <c r="BX1294">
        <v>336.198447198069</v>
      </c>
      <c r="BY1294">
        <v>351.631210190084</v>
      </c>
      <c r="BZ1294">
        <v>359.06657855344997</v>
      </c>
      <c r="CA1294">
        <v>345.19177879406499</v>
      </c>
      <c r="CB1294">
        <v>348.14867281965098</v>
      </c>
      <c r="CC1294">
        <v>337.77424114000797</v>
      </c>
      <c r="CD1294">
        <v>353.99942538051499</v>
      </c>
      <c r="CE1294">
        <v>345.89887808496502</v>
      </c>
      <c r="CF1294">
        <v>342.83774235060201</v>
      </c>
      <c r="CG1294">
        <v>358.92182738871298</v>
      </c>
      <c r="CH1294">
        <v>345.16464899565102</v>
      </c>
      <c r="CI1294">
        <v>347.48004804782403</v>
      </c>
      <c r="CJ1294">
        <v>346.77166008038</v>
      </c>
      <c r="CK1294">
        <v>349.202253899585</v>
      </c>
      <c r="CL1294">
        <v>342.91049179800802</v>
      </c>
      <c r="CM1294">
        <v>348.20662467921301</v>
      </c>
      <c r="CN1294">
        <v>341.17640140637798</v>
      </c>
      <c r="CO1294">
        <v>342.23719156646899</v>
      </c>
      <c r="CP1294">
        <v>351.04631608324399</v>
      </c>
      <c r="CQ1294">
        <v>336.51458907658099</v>
      </c>
      <c r="CR1294">
        <v>350.58815265977597</v>
      </c>
      <c r="CS1294">
        <v>343.79539290198898</v>
      </c>
      <c r="CT1294">
        <v>341.300183137403</v>
      </c>
      <c r="CU1294">
        <v>352.218894722953</v>
      </c>
      <c r="CV1294">
        <v>346.08091561744101</v>
      </c>
      <c r="CW1294">
        <v>340.82216811332199</v>
      </c>
      <c r="CX1294">
        <v>342.83722091502199</v>
      </c>
      <c r="CY1294">
        <v>351.43819485043099</v>
      </c>
      <c r="CZ1294">
        <v>350.49929176483499</v>
      </c>
      <c r="DA1294">
        <v>348.40724552959699</v>
      </c>
      <c r="DB1294">
        <v>352.47041945962502</v>
      </c>
      <c r="DC1294">
        <v>348.73369435446301</v>
      </c>
      <c r="DD1294">
        <v>341.023061753099</v>
      </c>
      <c r="DE1294">
        <v>348.989840574732</v>
      </c>
      <c r="DF1294">
        <v>346.503341013811</v>
      </c>
      <c r="DG1294">
        <v>344.43477833219202</v>
      </c>
      <c r="DH1294">
        <v>343.44198468640502</v>
      </c>
      <c r="DI1294">
        <v>345.300444641556</v>
      </c>
      <c r="DJ1294">
        <v>341.48066087812998</v>
      </c>
      <c r="DK1294">
        <v>340.47798540078901</v>
      </c>
      <c r="DL1294">
        <v>351.01919471033199</v>
      </c>
      <c r="DM1294">
        <v>342.269489441909</v>
      </c>
      <c r="DN1294">
        <v>342.87400597485998</v>
      </c>
      <c r="DO1294">
        <v>338.96703424804599</v>
      </c>
      <c r="DP1294">
        <v>345.14799613118203</v>
      </c>
      <c r="DQ1294">
        <v>336.75481900444697</v>
      </c>
      <c r="DR1294">
        <v>341.00126590700802</v>
      </c>
      <c r="DS1294">
        <v>334.04592544677399</v>
      </c>
      <c r="DT1294">
        <v>346.12352403204898</v>
      </c>
      <c r="DU1294">
        <v>339.36271360889799</v>
      </c>
      <c r="DV1294">
        <v>347.85394398288599</v>
      </c>
      <c r="DW1294">
        <v>350.21844446897899</v>
      </c>
      <c r="DX1294">
        <v>346.14430519726699</v>
      </c>
      <c r="DY1294">
        <v>344.95967465219599</v>
      </c>
      <c r="DZ1294">
        <v>344.394169514726</v>
      </c>
      <c r="EA1294">
        <v>344.33915909127199</v>
      </c>
      <c r="EB1294">
        <v>344.53450136843702</v>
      </c>
      <c r="EC1294">
        <v>342.857602064113</v>
      </c>
      <c r="ED1294">
        <v>354.15087177442803</v>
      </c>
      <c r="EE1294">
        <v>343.689532263601</v>
      </c>
      <c r="EF1294">
        <v>349.219042757723</v>
      </c>
      <c r="EG1294">
        <v>357.31645068191199</v>
      </c>
      <c r="EH1294">
        <v>342.807740685407</v>
      </c>
      <c r="EI1294">
        <v>351.19076253593801</v>
      </c>
      <c r="EJ1294">
        <v>347.51826086433402</v>
      </c>
      <c r="EK1294">
        <v>356.54931776029099</v>
      </c>
      <c r="EL1294">
        <v>348.60516397379803</v>
      </c>
      <c r="EM1294">
        <v>342.83013590483102</v>
      </c>
      <c r="EN1294">
        <v>347.08794506573702</v>
      </c>
      <c r="EO1294">
        <v>347.17802939109998</v>
      </c>
      <c r="EP1294">
        <v>353.44975610597101</v>
      </c>
      <c r="EQ1294">
        <v>345.54866116784802</v>
      </c>
      <c r="ER1294">
        <v>354.86402028273301</v>
      </c>
      <c r="ES1294">
        <v>348.414087216643</v>
      </c>
      <c r="ET1294">
        <v>343.75082196667699</v>
      </c>
      <c r="EU1294">
        <v>341.67461216805401</v>
      </c>
      <c r="EV1294">
        <v>343.09242457789702</v>
      </c>
      <c r="EW1294">
        <v>348.49673518241701</v>
      </c>
      <c r="EX1294">
        <v>345.08999875573102</v>
      </c>
      <c r="EY1294">
        <v>345.18187691599599</v>
      </c>
      <c r="EZ1294">
        <v>342.35319952489198</v>
      </c>
      <c r="FA1294">
        <v>344.869191005895</v>
      </c>
      <c r="FB1294">
        <v>350.84288444968598</v>
      </c>
      <c r="FC1294">
        <v>339.93270545082299</v>
      </c>
      <c r="FD1294">
        <v>351.65172661328199</v>
      </c>
      <c r="FE1294">
        <v>345.95517071541599</v>
      </c>
      <c r="FF1294">
        <v>348.04052343451201</v>
      </c>
      <c r="FG1294">
        <v>351.81149865692799</v>
      </c>
      <c r="FH1294">
        <v>348.26222381424901</v>
      </c>
      <c r="FI1294">
        <v>344.92841623855702</v>
      </c>
      <c r="FJ1294">
        <v>349.09006655825402</v>
      </c>
      <c r="FK1294">
        <v>340.79649181039798</v>
      </c>
      <c r="FL1294">
        <v>341.94380929517098</v>
      </c>
      <c r="FM1294">
        <v>336.03607366812201</v>
      </c>
      <c r="FN1294">
        <v>346.91302620576801</v>
      </c>
      <c r="FO1294">
        <v>341.64413394731599</v>
      </c>
      <c r="FP1294">
        <v>342.790963567191</v>
      </c>
      <c r="FQ1294">
        <v>350.61907875309402</v>
      </c>
      <c r="FR1294">
        <v>337.60013914566201</v>
      </c>
      <c r="FS1294">
        <v>347.26315234195602</v>
      </c>
      <c r="FT1294">
        <v>337.085904783751</v>
      </c>
      <c r="FU1294">
        <v>339.73591741736197</v>
      </c>
      <c r="FV1294">
        <v>337.366690946451</v>
      </c>
      <c r="FW1294">
        <v>342.58036342462901</v>
      </c>
      <c r="FX1294">
        <v>344.69310496466602</v>
      </c>
      <c r="FY1294">
        <v>335.18770851386103</v>
      </c>
      <c r="FZ1294">
        <v>329.08363972925503</v>
      </c>
      <c r="GA1294">
        <v>340.87482053020898</v>
      </c>
      <c r="GB1294">
        <v>350.40825305854798</v>
      </c>
      <c r="GC1294">
        <v>326.441034293825</v>
      </c>
      <c r="GD1294">
        <v>337.47121562239801</v>
      </c>
      <c r="GE1294">
        <v>329.47300896460399</v>
      </c>
      <c r="GF1294">
        <v>336.66508757936901</v>
      </c>
      <c r="GG1294">
        <v>334.88582915699999</v>
      </c>
      <c r="GH1294">
        <v>336.87506908452201</v>
      </c>
      <c r="GI1294">
        <v>328.41738741192398</v>
      </c>
      <c r="GJ1294">
        <v>330.16183460615201</v>
      </c>
      <c r="GK1294">
        <v>334.96184606071103</v>
      </c>
      <c r="GL1294">
        <v>335.30524188534503</v>
      </c>
      <c r="GM1294">
        <v>335.20343360905702</v>
      </c>
      <c r="GN1294">
        <v>334.06595154132799</v>
      </c>
      <c r="GO1294">
        <v>325.26335746183599</v>
      </c>
      <c r="GP1294">
        <v>340.47551928593498</v>
      </c>
      <c r="GQ1294">
        <v>325.70515681411803</v>
      </c>
      <c r="GR1294">
        <v>327.30814833016001</v>
      </c>
      <c r="GS1294">
        <v>334.920631270934</v>
      </c>
      <c r="GT1294">
        <v>331.173158513332</v>
      </c>
      <c r="GU1294">
        <v>342.75608098495701</v>
      </c>
      <c r="GV1294">
        <v>339.38990891337897</v>
      </c>
      <c r="GW1294">
        <v>347.37007443206801</v>
      </c>
      <c r="GX1294">
        <v>334.761138016122</v>
      </c>
      <c r="GY1294">
        <v>343.85396586469699</v>
      </c>
      <c r="GZ1294">
        <v>333.49349302136</v>
      </c>
      <c r="HA1294">
        <v>338.82395315110801</v>
      </c>
      <c r="HB1294">
        <v>341.28414279024202</v>
      </c>
      <c r="HC1294">
        <v>336.38504739190103</v>
      </c>
      <c r="HD1294">
        <v>340.28996548473998</v>
      </c>
      <c r="HE1294">
        <v>330.04581394674199</v>
      </c>
      <c r="HF1294">
        <v>331.08192625827098</v>
      </c>
      <c r="HG1294">
        <v>347.44726258510298</v>
      </c>
      <c r="HH1294">
        <v>346.80009449682899</v>
      </c>
      <c r="HI1294">
        <v>345.937151435776</v>
      </c>
      <c r="HJ1294">
        <v>352.943580243702</v>
      </c>
      <c r="HK1294">
        <v>354.72876906724298</v>
      </c>
      <c r="HL1294">
        <v>350.30057295434801</v>
      </c>
      <c r="HM1294">
        <v>356.30758494425402</v>
      </c>
      <c r="HN1294">
        <v>362.10743725704998</v>
      </c>
      <c r="HO1294">
        <v>352.28397206797399</v>
      </c>
    </row>
    <row r="1295" spans="1:223" x14ac:dyDescent="0.25">
      <c r="A1295">
        <v>310.73431241655499</v>
      </c>
      <c r="B1295">
        <v>355.31732025164803</v>
      </c>
      <c r="C1295">
        <v>351.44776560868399</v>
      </c>
      <c r="D1295">
        <v>349.77205561944999</v>
      </c>
      <c r="E1295">
        <v>351.16967348787301</v>
      </c>
      <c r="F1295">
        <v>342.80626823193899</v>
      </c>
      <c r="G1295">
        <v>350.60595189031602</v>
      </c>
      <c r="H1295">
        <v>353.775204642407</v>
      </c>
      <c r="I1295">
        <v>343.43643989767401</v>
      </c>
      <c r="J1295">
        <v>340.24227599802299</v>
      </c>
      <c r="K1295">
        <v>351.73190295137903</v>
      </c>
      <c r="L1295">
        <v>355.469926960463</v>
      </c>
      <c r="M1295">
        <v>346.66698054099402</v>
      </c>
      <c r="N1295">
        <v>349.76605052292598</v>
      </c>
      <c r="O1295">
        <v>353.22855343281702</v>
      </c>
      <c r="P1295">
        <v>354.09667208983097</v>
      </c>
      <c r="Q1295">
        <v>352.47761921893198</v>
      </c>
      <c r="R1295">
        <v>357.50487771129798</v>
      </c>
      <c r="S1295">
        <v>351.95171094051602</v>
      </c>
      <c r="T1295">
        <v>356.06878825947001</v>
      </c>
      <c r="U1295">
        <v>355.247196032332</v>
      </c>
      <c r="V1295">
        <v>350.177392720093</v>
      </c>
      <c r="W1295">
        <v>355.57216708707199</v>
      </c>
      <c r="X1295">
        <v>349.59859995774502</v>
      </c>
      <c r="Y1295">
        <v>352.95082523158499</v>
      </c>
      <c r="Z1295">
        <v>354.53530066156202</v>
      </c>
      <c r="AA1295">
        <v>350.13362184141403</v>
      </c>
      <c r="AB1295">
        <v>357.64865793195099</v>
      </c>
      <c r="AC1295">
        <v>353.43061376550003</v>
      </c>
      <c r="AD1295">
        <v>357.02746646725302</v>
      </c>
      <c r="AE1295">
        <v>347.885427794897</v>
      </c>
      <c r="AF1295">
        <v>356.06498786984298</v>
      </c>
      <c r="AG1295">
        <v>359.31249281284897</v>
      </c>
      <c r="AH1295">
        <v>356.50956221295797</v>
      </c>
      <c r="AI1295">
        <v>352.66141237097997</v>
      </c>
      <c r="AJ1295">
        <v>349.495483777304</v>
      </c>
      <c r="AK1295">
        <v>348.88754892332702</v>
      </c>
      <c r="AL1295">
        <v>350.94611417491001</v>
      </c>
      <c r="AM1295">
        <v>340.43975246142202</v>
      </c>
      <c r="AN1295">
        <v>347.70085049535902</v>
      </c>
      <c r="AO1295">
        <v>348.02825558178603</v>
      </c>
      <c r="AP1295">
        <v>339.88507135341399</v>
      </c>
      <c r="AQ1295">
        <v>338.68391756752499</v>
      </c>
      <c r="AR1295">
        <v>342.059169658992</v>
      </c>
      <c r="AS1295">
        <v>342.20614311711</v>
      </c>
      <c r="AT1295">
        <v>343.464930739306</v>
      </c>
      <c r="AU1295">
        <v>343.402815149932</v>
      </c>
      <c r="AV1295">
        <v>344.16575747781701</v>
      </c>
      <c r="AW1295">
        <v>342.97114086498698</v>
      </c>
      <c r="AX1295">
        <v>345.90140870685002</v>
      </c>
      <c r="AY1295">
        <v>345.31087471331199</v>
      </c>
      <c r="AZ1295">
        <v>359.26619826845001</v>
      </c>
      <c r="BA1295">
        <v>352.88295368114399</v>
      </c>
      <c r="BB1295">
        <v>350.28041445801603</v>
      </c>
      <c r="BC1295">
        <v>345.94207623045401</v>
      </c>
      <c r="BD1295">
        <v>345.53233908227099</v>
      </c>
      <c r="BE1295">
        <v>353.42608968149602</v>
      </c>
      <c r="BF1295">
        <v>359.60714305626198</v>
      </c>
      <c r="BG1295">
        <v>347.95249866160401</v>
      </c>
      <c r="BH1295">
        <v>349.588414623581</v>
      </c>
      <c r="BI1295">
        <v>339.90098313272102</v>
      </c>
      <c r="BJ1295">
        <v>335.66152756113098</v>
      </c>
      <c r="BK1295">
        <v>352.92316436320698</v>
      </c>
      <c r="BL1295">
        <v>337.98178638028099</v>
      </c>
      <c r="BM1295">
        <v>336.977713870993</v>
      </c>
      <c r="BN1295">
        <v>356.25136829908303</v>
      </c>
      <c r="BO1295">
        <v>347.78218119228899</v>
      </c>
      <c r="BP1295">
        <v>341.89690299996698</v>
      </c>
      <c r="BQ1295">
        <v>340.17075998499803</v>
      </c>
      <c r="BR1295">
        <v>340.86098369254199</v>
      </c>
      <c r="BS1295">
        <v>354.76350764446198</v>
      </c>
      <c r="BT1295">
        <v>348.77830493901899</v>
      </c>
      <c r="BU1295">
        <v>341.381785118952</v>
      </c>
      <c r="BV1295">
        <v>358.969061799337</v>
      </c>
      <c r="BW1295">
        <v>342.43797723184201</v>
      </c>
      <c r="BX1295">
        <v>337.613116169715</v>
      </c>
      <c r="BY1295">
        <v>352.276945729141</v>
      </c>
      <c r="BZ1295">
        <v>359.89574138610601</v>
      </c>
      <c r="CA1295">
        <v>346.78274589596998</v>
      </c>
      <c r="CB1295">
        <v>347.92587455493901</v>
      </c>
      <c r="CC1295">
        <v>337.66994278785802</v>
      </c>
      <c r="CD1295">
        <v>350.38260450071198</v>
      </c>
      <c r="CE1295">
        <v>345.16285958072899</v>
      </c>
      <c r="CF1295">
        <v>341.87237843549599</v>
      </c>
      <c r="CG1295">
        <v>360.09878851244599</v>
      </c>
      <c r="CH1295">
        <v>344.85416715034501</v>
      </c>
      <c r="CI1295">
        <v>348.80181212153599</v>
      </c>
      <c r="CJ1295">
        <v>347.30649727343098</v>
      </c>
      <c r="CK1295">
        <v>351.73073628712302</v>
      </c>
      <c r="CL1295">
        <v>344.67543822897699</v>
      </c>
      <c r="CM1295">
        <v>348.85870070417002</v>
      </c>
      <c r="CN1295">
        <v>341.645452431183</v>
      </c>
      <c r="CO1295">
        <v>342.22708719455602</v>
      </c>
      <c r="CP1295">
        <v>350.06186671138198</v>
      </c>
      <c r="CQ1295">
        <v>334.85399371501501</v>
      </c>
      <c r="CR1295">
        <v>350.74518072132798</v>
      </c>
      <c r="CS1295">
        <v>344.93065715873303</v>
      </c>
      <c r="CT1295">
        <v>339.86114937196299</v>
      </c>
      <c r="CU1295">
        <v>351.45883020459002</v>
      </c>
      <c r="CV1295">
        <v>347.63372701468398</v>
      </c>
      <c r="CW1295">
        <v>343.11710891657799</v>
      </c>
      <c r="CX1295">
        <v>343.35948291517502</v>
      </c>
      <c r="CY1295">
        <v>351.866099923636</v>
      </c>
      <c r="CZ1295">
        <v>347.98177351904201</v>
      </c>
      <c r="DA1295">
        <v>347.93849348669801</v>
      </c>
      <c r="DB1295">
        <v>351.88774759245098</v>
      </c>
      <c r="DC1295">
        <v>349.24210191385703</v>
      </c>
      <c r="DD1295">
        <v>343.288855280164</v>
      </c>
      <c r="DE1295">
        <v>349.45677189730498</v>
      </c>
      <c r="DF1295">
        <v>346.49398564860701</v>
      </c>
      <c r="DG1295">
        <v>343.52104511451398</v>
      </c>
      <c r="DH1295">
        <v>344.64757606110697</v>
      </c>
      <c r="DI1295">
        <v>346.11125328973401</v>
      </c>
      <c r="DJ1295">
        <v>340.33173684119703</v>
      </c>
      <c r="DK1295">
        <v>339.16864597626102</v>
      </c>
      <c r="DL1295">
        <v>349.91483871026799</v>
      </c>
      <c r="DM1295">
        <v>341.91593579932203</v>
      </c>
      <c r="DN1295">
        <v>342.627866971846</v>
      </c>
      <c r="DO1295">
        <v>338.26452704911298</v>
      </c>
      <c r="DP1295">
        <v>345.624175933174</v>
      </c>
      <c r="DQ1295">
        <v>337.50111521294002</v>
      </c>
      <c r="DR1295">
        <v>339.11109126550798</v>
      </c>
      <c r="DS1295">
        <v>333.07098911028697</v>
      </c>
      <c r="DT1295">
        <v>345.39242981299401</v>
      </c>
      <c r="DU1295">
        <v>338.264088038181</v>
      </c>
      <c r="DV1295">
        <v>348.64080268013299</v>
      </c>
      <c r="DW1295">
        <v>351.34494934246999</v>
      </c>
      <c r="DX1295">
        <v>347.21677471040999</v>
      </c>
      <c r="DY1295">
        <v>344.33443427699098</v>
      </c>
      <c r="DZ1295">
        <v>346.04974782003302</v>
      </c>
      <c r="EA1295">
        <v>343.42390832500502</v>
      </c>
      <c r="EB1295">
        <v>345.26777686635802</v>
      </c>
      <c r="EC1295">
        <v>343.44027035003302</v>
      </c>
      <c r="ED1295">
        <v>353.69273085264598</v>
      </c>
      <c r="EE1295">
        <v>344.11056565195798</v>
      </c>
      <c r="EF1295">
        <v>348.72533319017202</v>
      </c>
      <c r="EG1295">
        <v>357.05918433936898</v>
      </c>
      <c r="EH1295">
        <v>342.440450329962</v>
      </c>
      <c r="EI1295">
        <v>350.15832443439399</v>
      </c>
      <c r="EJ1295">
        <v>346.25132052486902</v>
      </c>
      <c r="EK1295">
        <v>356.07384503571097</v>
      </c>
      <c r="EL1295">
        <v>347.69068555909098</v>
      </c>
      <c r="EM1295">
        <v>342.24626662398703</v>
      </c>
      <c r="EN1295">
        <v>345.98800821872499</v>
      </c>
      <c r="EO1295">
        <v>346.36683117228603</v>
      </c>
      <c r="EP1295">
        <v>352.76492802939401</v>
      </c>
      <c r="EQ1295">
        <v>344.59007474359402</v>
      </c>
      <c r="ER1295">
        <v>355.30702961809601</v>
      </c>
      <c r="ES1295">
        <v>348.30904929122102</v>
      </c>
      <c r="ET1295">
        <v>344.57495895726697</v>
      </c>
      <c r="EU1295">
        <v>342.36986416456801</v>
      </c>
      <c r="EV1295">
        <v>341.654751133052</v>
      </c>
      <c r="EW1295">
        <v>346.89859987435</v>
      </c>
      <c r="EX1295">
        <v>346.192959542685</v>
      </c>
      <c r="EY1295">
        <v>345.80315533168499</v>
      </c>
      <c r="EZ1295">
        <v>341.26751646723699</v>
      </c>
      <c r="FA1295">
        <v>344.62685779340597</v>
      </c>
      <c r="FB1295">
        <v>351.09659038914702</v>
      </c>
      <c r="FC1295">
        <v>340.95171318159498</v>
      </c>
      <c r="FD1295">
        <v>351.51927282563702</v>
      </c>
      <c r="FE1295">
        <v>347.234474039004</v>
      </c>
      <c r="FF1295">
        <v>348.15607608859398</v>
      </c>
      <c r="FG1295">
        <v>354.63376481657002</v>
      </c>
      <c r="FH1295">
        <v>347.26729210820798</v>
      </c>
      <c r="FI1295">
        <v>345.58017364193603</v>
      </c>
      <c r="FJ1295">
        <v>351.304084448857</v>
      </c>
      <c r="FK1295">
        <v>341.09781533378998</v>
      </c>
      <c r="FL1295">
        <v>343.86688242876698</v>
      </c>
      <c r="FM1295">
        <v>335.80986388829899</v>
      </c>
      <c r="FN1295">
        <v>347.69843992206501</v>
      </c>
      <c r="FO1295">
        <v>342.12689553166899</v>
      </c>
      <c r="FP1295">
        <v>343.76434384275598</v>
      </c>
      <c r="FQ1295">
        <v>350.09196208000202</v>
      </c>
      <c r="FR1295">
        <v>337.891070851422</v>
      </c>
      <c r="FS1295">
        <v>347.714730713721</v>
      </c>
      <c r="FT1295">
        <v>337.05500963863301</v>
      </c>
      <c r="FU1295">
        <v>340.16669090688799</v>
      </c>
      <c r="FV1295">
        <v>338.28773678653698</v>
      </c>
      <c r="FW1295">
        <v>342.24107450978698</v>
      </c>
      <c r="FX1295">
        <v>344.10512721063202</v>
      </c>
      <c r="FY1295">
        <v>333.74516775953799</v>
      </c>
      <c r="FZ1295">
        <v>329.65780454460599</v>
      </c>
      <c r="GA1295">
        <v>339.19297362529602</v>
      </c>
      <c r="GB1295">
        <v>348.204490438645</v>
      </c>
      <c r="GC1295">
        <v>326.87641470579803</v>
      </c>
      <c r="GD1295">
        <v>338.595222169843</v>
      </c>
      <c r="GE1295">
        <v>330.518937554442</v>
      </c>
      <c r="GF1295">
        <v>335.18804940561398</v>
      </c>
      <c r="GG1295">
        <v>334.46846514779298</v>
      </c>
      <c r="GH1295">
        <v>335.579389749477</v>
      </c>
      <c r="GI1295">
        <v>329.834052906176</v>
      </c>
      <c r="GJ1295">
        <v>330.78932930816001</v>
      </c>
      <c r="GK1295">
        <v>332.72230055843499</v>
      </c>
      <c r="GL1295">
        <v>336.13388463841699</v>
      </c>
      <c r="GM1295">
        <v>336.27964928341402</v>
      </c>
      <c r="GN1295">
        <v>335.43757274615803</v>
      </c>
      <c r="GO1295">
        <v>324.29675290522101</v>
      </c>
      <c r="GP1295">
        <v>338.63431036049201</v>
      </c>
      <c r="GQ1295">
        <v>324.583077382429</v>
      </c>
      <c r="GR1295">
        <v>325.60277378300901</v>
      </c>
      <c r="GS1295">
        <v>336.99085149347002</v>
      </c>
      <c r="GT1295">
        <v>331.571090336591</v>
      </c>
      <c r="GU1295">
        <v>337.65147844568003</v>
      </c>
      <c r="GV1295">
        <v>339.33625920887903</v>
      </c>
      <c r="GW1295">
        <v>348.49529184656802</v>
      </c>
      <c r="GX1295">
        <v>335.14290187283501</v>
      </c>
      <c r="GY1295">
        <v>343.35317309768999</v>
      </c>
      <c r="GZ1295">
        <v>330.99421904836601</v>
      </c>
      <c r="HA1295">
        <v>339.26208899029803</v>
      </c>
      <c r="HB1295">
        <v>341.04781449386002</v>
      </c>
      <c r="HC1295">
        <v>335.92256465317598</v>
      </c>
      <c r="HD1295">
        <v>341.152808155841</v>
      </c>
      <c r="HE1295">
        <v>333.023738060678</v>
      </c>
      <c r="HF1295">
        <v>329.56851585677998</v>
      </c>
      <c r="HG1295">
        <v>342.30260761776799</v>
      </c>
      <c r="HH1295">
        <v>347.39515762602502</v>
      </c>
      <c r="HI1295">
        <v>347.58504771325198</v>
      </c>
      <c r="HJ1295">
        <v>352.37595661222798</v>
      </c>
      <c r="HK1295">
        <v>358.69993634954301</v>
      </c>
      <c r="HL1295">
        <v>352.01607079752802</v>
      </c>
      <c r="HM1295">
        <v>354.675270386421</v>
      </c>
      <c r="HN1295">
        <v>358.44760974684198</v>
      </c>
      <c r="HO1295">
        <v>352.40804543679201</v>
      </c>
    </row>
    <row r="1296" spans="1:223" x14ac:dyDescent="0.25">
      <c r="A1296">
        <v>310.97463284379103</v>
      </c>
      <c r="B1296">
        <v>354.53961318236298</v>
      </c>
      <c r="C1296">
        <v>350.90281889164299</v>
      </c>
      <c r="D1296">
        <v>353.76814817194702</v>
      </c>
      <c r="E1296">
        <v>348.03504008630199</v>
      </c>
      <c r="F1296">
        <v>344.53478056388599</v>
      </c>
      <c r="G1296">
        <v>348.783175395966</v>
      </c>
      <c r="H1296">
        <v>354.744656450783</v>
      </c>
      <c r="I1296">
        <v>346.08382294049898</v>
      </c>
      <c r="J1296">
        <v>342.83008586950501</v>
      </c>
      <c r="K1296">
        <v>347.96351100619802</v>
      </c>
      <c r="L1296">
        <v>351.11684179127099</v>
      </c>
      <c r="M1296">
        <v>346.31526293711801</v>
      </c>
      <c r="N1296">
        <v>353.63197310300302</v>
      </c>
      <c r="O1296">
        <v>351.920653584788</v>
      </c>
      <c r="P1296">
        <v>357.97063247600602</v>
      </c>
      <c r="Q1296">
        <v>348.40422419635303</v>
      </c>
      <c r="R1296">
        <v>357.96722435036099</v>
      </c>
      <c r="S1296">
        <v>351.78422419528499</v>
      </c>
      <c r="T1296">
        <v>356.99701727583698</v>
      </c>
      <c r="U1296">
        <v>352.94447617763097</v>
      </c>
      <c r="V1296">
        <v>348.45967766653001</v>
      </c>
      <c r="W1296">
        <v>352.87487450811398</v>
      </c>
      <c r="X1296">
        <v>350.15708367475298</v>
      </c>
      <c r="Y1296">
        <v>353.050021757477</v>
      </c>
      <c r="Z1296">
        <v>354.33710992374</v>
      </c>
      <c r="AA1296">
        <v>350.18361976092098</v>
      </c>
      <c r="AB1296">
        <v>359.405383287061</v>
      </c>
      <c r="AC1296">
        <v>352.79195340720099</v>
      </c>
      <c r="AD1296">
        <v>356.14552575203498</v>
      </c>
      <c r="AE1296">
        <v>346.42597124482899</v>
      </c>
      <c r="AF1296">
        <v>354.14801593186297</v>
      </c>
      <c r="AG1296">
        <v>356.14236129791198</v>
      </c>
      <c r="AH1296">
        <v>357.267235917699</v>
      </c>
      <c r="AI1296">
        <v>353.54360150073001</v>
      </c>
      <c r="AJ1296">
        <v>355.89793233129097</v>
      </c>
      <c r="AK1296">
        <v>351.43248453084698</v>
      </c>
      <c r="AL1296">
        <v>347.01017023776501</v>
      </c>
      <c r="AM1296">
        <v>342.08759252323199</v>
      </c>
      <c r="AN1296">
        <v>347.87553974991903</v>
      </c>
      <c r="AO1296">
        <v>342.44895185152097</v>
      </c>
      <c r="AP1296">
        <v>338.90222427175502</v>
      </c>
      <c r="AQ1296">
        <v>338.29411252970601</v>
      </c>
      <c r="AR1296">
        <v>343.58527832903002</v>
      </c>
      <c r="AS1296">
        <v>341.54255525306303</v>
      </c>
      <c r="AT1296">
        <v>344.40590297048698</v>
      </c>
      <c r="AU1296">
        <v>345.79055242237899</v>
      </c>
      <c r="AV1296">
        <v>341.50208544825801</v>
      </c>
      <c r="AW1296">
        <v>346.16731245370801</v>
      </c>
      <c r="AX1296">
        <v>342.01824257413898</v>
      </c>
      <c r="AY1296">
        <v>342.01629168664601</v>
      </c>
      <c r="AZ1296">
        <v>361.992157758308</v>
      </c>
      <c r="BA1296">
        <v>352.35404075749</v>
      </c>
      <c r="BB1296">
        <v>346.34212719358101</v>
      </c>
      <c r="BC1296">
        <v>347.03823373573499</v>
      </c>
      <c r="BD1296">
        <v>349.83695702190698</v>
      </c>
      <c r="BE1296">
        <v>352.17546895987402</v>
      </c>
      <c r="BF1296">
        <v>355.94233181320999</v>
      </c>
      <c r="BG1296">
        <v>346.32336301591602</v>
      </c>
      <c r="BH1296">
        <v>347.94141831966101</v>
      </c>
      <c r="BI1296">
        <v>337.66288393864698</v>
      </c>
      <c r="BJ1296">
        <v>332.23189502447798</v>
      </c>
      <c r="BK1296">
        <v>345.69326931512001</v>
      </c>
      <c r="BL1296">
        <v>337.46794233070602</v>
      </c>
      <c r="BM1296">
        <v>336.60332765390302</v>
      </c>
      <c r="BN1296">
        <v>352.41839889942497</v>
      </c>
      <c r="BO1296">
        <v>347.24106218991199</v>
      </c>
      <c r="BP1296">
        <v>343.76295709212701</v>
      </c>
      <c r="BQ1296">
        <v>338.664384798377</v>
      </c>
      <c r="BR1296">
        <v>339.36493523613802</v>
      </c>
      <c r="BS1296">
        <v>351.49161795898601</v>
      </c>
      <c r="BT1296">
        <v>343.99851158692798</v>
      </c>
      <c r="BU1296">
        <v>349.09480209767099</v>
      </c>
      <c r="BV1296">
        <v>358.98430145236102</v>
      </c>
      <c r="BW1296">
        <v>343.87247924488702</v>
      </c>
      <c r="BX1296">
        <v>337.83883169465798</v>
      </c>
      <c r="BY1296">
        <v>350.03062387964297</v>
      </c>
      <c r="BZ1296">
        <v>361.40553278748098</v>
      </c>
      <c r="CA1296">
        <v>346.47968106207298</v>
      </c>
      <c r="CB1296">
        <v>349.03800983705997</v>
      </c>
      <c r="CC1296">
        <v>334.98307136602102</v>
      </c>
      <c r="CD1296">
        <v>345.43549819049701</v>
      </c>
      <c r="CE1296">
        <v>349.937294604709</v>
      </c>
      <c r="CF1296">
        <v>337.17360132456298</v>
      </c>
      <c r="CG1296">
        <v>357.05696983470602</v>
      </c>
      <c r="CH1296">
        <v>340.316502589847</v>
      </c>
      <c r="CI1296">
        <v>348.49949649932</v>
      </c>
      <c r="CJ1296">
        <v>345.09715355053601</v>
      </c>
      <c r="CK1296">
        <v>347.103353756812</v>
      </c>
      <c r="CL1296">
        <v>344.669364068108</v>
      </c>
      <c r="CM1296">
        <v>346.70926990363898</v>
      </c>
      <c r="CN1296">
        <v>349.393241423598</v>
      </c>
      <c r="CO1296">
        <v>340.82780913611901</v>
      </c>
      <c r="CP1296">
        <v>351.487472273138</v>
      </c>
      <c r="CQ1296">
        <v>336.13018263212399</v>
      </c>
      <c r="CR1296">
        <v>351.091659358242</v>
      </c>
      <c r="CS1296">
        <v>343.257516962029</v>
      </c>
      <c r="CT1296">
        <v>340.53833732638498</v>
      </c>
      <c r="CU1296">
        <v>353.691582264955</v>
      </c>
      <c r="CV1296">
        <v>346.04625465747301</v>
      </c>
      <c r="CW1296">
        <v>342.47685118145199</v>
      </c>
      <c r="CX1296">
        <v>342.05209330262602</v>
      </c>
      <c r="CY1296">
        <v>356.36624554328</v>
      </c>
      <c r="CZ1296">
        <v>350.919471080878</v>
      </c>
      <c r="DA1296">
        <v>347.07681754524901</v>
      </c>
      <c r="DB1296">
        <v>349.37204858545402</v>
      </c>
      <c r="DC1296">
        <v>347.27795641213902</v>
      </c>
      <c r="DD1296">
        <v>343.08193438468902</v>
      </c>
      <c r="DE1296">
        <v>345.25484823472499</v>
      </c>
      <c r="DF1296">
        <v>342.67718572046198</v>
      </c>
      <c r="DG1296">
        <v>344.54912604491602</v>
      </c>
      <c r="DH1296">
        <v>349.05531768686097</v>
      </c>
      <c r="DI1296">
        <v>344.92898961220499</v>
      </c>
      <c r="DJ1296">
        <v>345.34987738947302</v>
      </c>
      <c r="DK1296">
        <v>339.94662902367998</v>
      </c>
      <c r="DL1296">
        <v>353.44904006417102</v>
      </c>
      <c r="DM1296">
        <v>334.35226676163398</v>
      </c>
      <c r="DN1296">
        <v>340.25588621306201</v>
      </c>
      <c r="DO1296">
        <v>337.36573343642198</v>
      </c>
      <c r="DP1296">
        <v>347.16658426850699</v>
      </c>
      <c r="DQ1296">
        <v>336.116377663381</v>
      </c>
      <c r="DR1296">
        <v>336.00326596901999</v>
      </c>
      <c r="DS1296">
        <v>332.17621664548602</v>
      </c>
      <c r="DT1296">
        <v>348.400296120642</v>
      </c>
      <c r="DU1296">
        <v>338.51110989861002</v>
      </c>
      <c r="DV1296">
        <v>349.197437369939</v>
      </c>
      <c r="DW1296">
        <v>355.50433296527302</v>
      </c>
      <c r="DX1296">
        <v>346.89419981850801</v>
      </c>
      <c r="DY1296">
        <v>346.80250715229602</v>
      </c>
      <c r="DZ1296">
        <v>349.36415407454501</v>
      </c>
      <c r="EA1296">
        <v>345.708947057199</v>
      </c>
      <c r="EB1296">
        <v>341.623297521621</v>
      </c>
      <c r="EC1296">
        <v>348.06016155205799</v>
      </c>
      <c r="ED1296">
        <v>352.39919755853498</v>
      </c>
      <c r="EE1296">
        <v>348.346353160538</v>
      </c>
      <c r="EF1296">
        <v>351.12159753672103</v>
      </c>
      <c r="EG1296">
        <v>354.90236022123099</v>
      </c>
      <c r="EH1296">
        <v>347.38184223457398</v>
      </c>
      <c r="EI1296">
        <v>346.02173197547501</v>
      </c>
      <c r="EJ1296">
        <v>348.05182407016702</v>
      </c>
      <c r="EK1296">
        <v>356.91325585709899</v>
      </c>
      <c r="EL1296">
        <v>347.50086818751299</v>
      </c>
      <c r="EM1296">
        <v>341.59248599966401</v>
      </c>
      <c r="EN1296">
        <v>346.19475029622299</v>
      </c>
      <c r="EO1296">
        <v>349.076469274293</v>
      </c>
      <c r="EP1296">
        <v>346.53590755719898</v>
      </c>
      <c r="EQ1296">
        <v>343.66882754842402</v>
      </c>
      <c r="ER1296">
        <v>352.88611463464798</v>
      </c>
      <c r="ES1296">
        <v>347.25183309807102</v>
      </c>
      <c r="ET1296">
        <v>343.036888546912</v>
      </c>
      <c r="EU1296">
        <v>342.79814783266602</v>
      </c>
      <c r="EV1296">
        <v>341.50300231191699</v>
      </c>
      <c r="EW1296">
        <v>345.942208456608</v>
      </c>
      <c r="EX1296">
        <v>343.07856562625898</v>
      </c>
      <c r="EY1296">
        <v>348.19017859012598</v>
      </c>
      <c r="EZ1296">
        <v>344.03738651267201</v>
      </c>
      <c r="FA1296">
        <v>343.42879822586502</v>
      </c>
      <c r="FB1296">
        <v>349.084675997771</v>
      </c>
      <c r="FC1296">
        <v>347.02595463868698</v>
      </c>
      <c r="FD1296">
        <v>350.20181550781598</v>
      </c>
      <c r="FE1296">
        <v>352.13494299503998</v>
      </c>
      <c r="FF1296">
        <v>355.42020375566301</v>
      </c>
      <c r="FG1296">
        <v>356.8630166003</v>
      </c>
      <c r="FH1296">
        <v>345.85940617705103</v>
      </c>
      <c r="FI1296">
        <v>346.93512545559798</v>
      </c>
      <c r="FJ1296">
        <v>353.70128743202997</v>
      </c>
      <c r="FK1296">
        <v>342.41596246778801</v>
      </c>
      <c r="FL1296">
        <v>348.10812315080102</v>
      </c>
      <c r="FM1296">
        <v>338.50790645477798</v>
      </c>
      <c r="FN1296">
        <v>350.20570176448899</v>
      </c>
      <c r="FO1296">
        <v>338.00657197447401</v>
      </c>
      <c r="FP1296">
        <v>339.24646311911903</v>
      </c>
      <c r="FQ1296">
        <v>349.85572471480901</v>
      </c>
      <c r="FR1296">
        <v>342.38203155911901</v>
      </c>
      <c r="FS1296">
        <v>346.02371110058903</v>
      </c>
      <c r="FT1296">
        <v>338.620620720592</v>
      </c>
      <c r="FU1296">
        <v>341.88571034621998</v>
      </c>
      <c r="FV1296">
        <v>335.603143110985</v>
      </c>
      <c r="FW1296">
        <v>343.053794209964</v>
      </c>
      <c r="FX1296">
        <v>344.149218242578</v>
      </c>
      <c r="FY1296">
        <v>335.64179478782103</v>
      </c>
      <c r="FZ1296">
        <v>333.90482379310799</v>
      </c>
      <c r="GA1296">
        <v>335.995878381105</v>
      </c>
      <c r="GB1296">
        <v>348.56287898094399</v>
      </c>
      <c r="GC1296">
        <v>325.12714566686401</v>
      </c>
      <c r="GD1296">
        <v>343.70497322448603</v>
      </c>
      <c r="GE1296">
        <v>331.22583117085702</v>
      </c>
      <c r="GF1296">
        <v>334.20323448922898</v>
      </c>
      <c r="GG1296">
        <v>334.12152446903502</v>
      </c>
      <c r="GH1296">
        <v>336.41902398326903</v>
      </c>
      <c r="GI1296">
        <v>332.93849927202501</v>
      </c>
      <c r="GJ1296">
        <v>331.769932317746</v>
      </c>
      <c r="GK1296">
        <v>334.38455913946399</v>
      </c>
      <c r="GL1296">
        <v>333.66742164903798</v>
      </c>
      <c r="GM1296">
        <v>337.53744293985801</v>
      </c>
      <c r="GN1296">
        <v>339.55770073296901</v>
      </c>
      <c r="GO1296">
        <v>325.18571051554301</v>
      </c>
      <c r="GP1296">
        <v>338.83334868956098</v>
      </c>
      <c r="GQ1296">
        <v>326.65157014661497</v>
      </c>
      <c r="GR1296">
        <v>328.20920219596502</v>
      </c>
      <c r="GS1296">
        <v>336.15944823599301</v>
      </c>
      <c r="GT1296">
        <v>333.60349078283099</v>
      </c>
      <c r="GU1296">
        <v>339.90307371706899</v>
      </c>
      <c r="GV1296">
        <v>339.74980590343</v>
      </c>
      <c r="GW1296">
        <v>344.98271978917597</v>
      </c>
      <c r="GX1296">
        <v>336.04458651183398</v>
      </c>
      <c r="GY1296">
        <v>342.641094481067</v>
      </c>
      <c r="GZ1296">
        <v>334.40251964524799</v>
      </c>
      <c r="HA1296">
        <v>338.63026973889299</v>
      </c>
      <c r="HB1296">
        <v>338.04871068061601</v>
      </c>
      <c r="HC1296">
        <v>339.77285235673497</v>
      </c>
      <c r="HD1296">
        <v>343.191797389584</v>
      </c>
      <c r="HE1296">
        <v>332.98553388484999</v>
      </c>
      <c r="HF1296">
        <v>329.36588357405202</v>
      </c>
      <c r="HG1296">
        <v>341.65462810933599</v>
      </c>
      <c r="HH1296">
        <v>345.47007949783699</v>
      </c>
      <c r="HI1296">
        <v>349.15263968548902</v>
      </c>
      <c r="HJ1296">
        <v>351.48602097962703</v>
      </c>
      <c r="HK1296">
        <v>359.07759259166397</v>
      </c>
      <c r="HL1296">
        <v>351.54927739503</v>
      </c>
      <c r="HM1296">
        <v>356.78266377689403</v>
      </c>
      <c r="HN1296">
        <v>354.27814901701299</v>
      </c>
      <c r="HO1296">
        <v>353.230229682019</v>
      </c>
    </row>
    <row r="1297" spans="1:223" x14ac:dyDescent="0.25">
      <c r="A1297">
        <v>311.21495327102798</v>
      </c>
      <c r="B1297">
        <v>353.32968120079897</v>
      </c>
      <c r="C1297">
        <v>347.72042797683702</v>
      </c>
      <c r="D1297">
        <v>351.525411340473</v>
      </c>
      <c r="E1297">
        <v>345.21611913227201</v>
      </c>
      <c r="F1297">
        <v>351.16626348290498</v>
      </c>
      <c r="G1297">
        <v>344.56817723838799</v>
      </c>
      <c r="H1297">
        <v>354.28967204571597</v>
      </c>
      <c r="I1297">
        <v>351.20160627458603</v>
      </c>
      <c r="J1297">
        <v>340.079204632911</v>
      </c>
      <c r="K1297">
        <v>348.228135475371</v>
      </c>
      <c r="L1297">
        <v>350.755267084286</v>
      </c>
      <c r="M1297">
        <v>341.68670177238198</v>
      </c>
      <c r="N1297">
        <v>354.902358096228</v>
      </c>
      <c r="O1297">
        <v>350.76805605954399</v>
      </c>
      <c r="P1297">
        <v>351.53948439622201</v>
      </c>
      <c r="Q1297">
        <v>345.622300015733</v>
      </c>
      <c r="R1297">
        <v>354.49471746984699</v>
      </c>
      <c r="S1297">
        <v>355.36589970852202</v>
      </c>
      <c r="T1297">
        <v>349.19049884475299</v>
      </c>
      <c r="U1297">
        <v>351.595245225513</v>
      </c>
      <c r="V1297">
        <v>345.02039424858299</v>
      </c>
      <c r="W1297">
        <v>347.39308805467698</v>
      </c>
      <c r="X1297">
        <v>347.71474034773797</v>
      </c>
      <c r="Y1297">
        <v>352.88766651321401</v>
      </c>
      <c r="Z1297">
        <v>352.63986127502602</v>
      </c>
      <c r="AA1297">
        <v>346.745073120813</v>
      </c>
      <c r="AB1297">
        <v>363.94385259538802</v>
      </c>
      <c r="AC1297">
        <v>346.65736429113599</v>
      </c>
      <c r="AD1297">
        <v>355.14222737032799</v>
      </c>
      <c r="AE1297">
        <v>341.63990630412098</v>
      </c>
      <c r="AF1297">
        <v>353.30403790784999</v>
      </c>
      <c r="AG1297">
        <v>349.37619021025301</v>
      </c>
      <c r="AH1297">
        <v>357.62995955216701</v>
      </c>
      <c r="AI1297">
        <v>352.70079823046302</v>
      </c>
      <c r="AJ1297">
        <v>356.72262782430801</v>
      </c>
      <c r="AK1297">
        <v>352.86649851939302</v>
      </c>
      <c r="AL1297">
        <v>346.19023735138302</v>
      </c>
      <c r="AM1297">
        <v>341.21461214003398</v>
      </c>
      <c r="AN1297">
        <v>346.11148711106898</v>
      </c>
      <c r="AO1297">
        <v>335.49777712005101</v>
      </c>
      <c r="AP1297">
        <v>345.64998323815001</v>
      </c>
      <c r="AQ1297">
        <v>339.66906431691802</v>
      </c>
      <c r="AR1297">
        <v>344.407262757544</v>
      </c>
      <c r="AS1297">
        <v>342.783496699289</v>
      </c>
      <c r="AT1297">
        <v>337.44668624924799</v>
      </c>
      <c r="AU1297">
        <v>340.95067334149201</v>
      </c>
      <c r="AV1297">
        <v>344.340531154161</v>
      </c>
      <c r="AW1297">
        <v>346.980022683416</v>
      </c>
      <c r="AX1297">
        <v>340.526975057828</v>
      </c>
      <c r="AY1297">
        <v>339.32221068945898</v>
      </c>
      <c r="AZ1297">
        <v>355.36223041971198</v>
      </c>
      <c r="BA1297">
        <v>351.97962597308799</v>
      </c>
      <c r="BB1297">
        <v>345.308389274381</v>
      </c>
      <c r="BC1297">
        <v>346.59268136646</v>
      </c>
      <c r="BD1297">
        <v>350.51161958588301</v>
      </c>
      <c r="BE1297">
        <v>352.27676498884199</v>
      </c>
      <c r="BF1297">
        <v>349.24811954509897</v>
      </c>
      <c r="BG1297">
        <v>346.94181952190598</v>
      </c>
      <c r="BH1297">
        <v>341.987005666107</v>
      </c>
      <c r="BI1297">
        <v>336.508176258015</v>
      </c>
      <c r="BJ1297">
        <v>334.01623790652002</v>
      </c>
      <c r="BK1297">
        <v>337.57861924274602</v>
      </c>
      <c r="BL1297">
        <v>337.82761588045901</v>
      </c>
      <c r="BM1297">
        <v>340.58019640689997</v>
      </c>
      <c r="BN1297">
        <v>342.18446041345402</v>
      </c>
      <c r="BO1297">
        <v>348.29086960510199</v>
      </c>
      <c r="BP1297">
        <v>348.58763999958501</v>
      </c>
      <c r="BQ1297">
        <v>336.85692349407202</v>
      </c>
      <c r="BR1297">
        <v>339.043669689034</v>
      </c>
      <c r="BS1297">
        <v>350.356974074611</v>
      </c>
      <c r="BT1297">
        <v>336.26167617572202</v>
      </c>
      <c r="BU1297">
        <v>352.19345511323797</v>
      </c>
      <c r="BV1297">
        <v>357.799942837787</v>
      </c>
      <c r="BW1297">
        <v>348.396893119053</v>
      </c>
      <c r="BX1297">
        <v>337.07022992932298</v>
      </c>
      <c r="BY1297">
        <v>349.32046287247601</v>
      </c>
      <c r="BZ1297">
        <v>357.92436161660902</v>
      </c>
      <c r="CA1297">
        <v>347.17664598777498</v>
      </c>
      <c r="CB1297">
        <v>349.16226444621498</v>
      </c>
      <c r="CC1297">
        <v>334.17501700915102</v>
      </c>
      <c r="CD1297">
        <v>344.12002471779903</v>
      </c>
      <c r="CE1297">
        <v>349.24986619516801</v>
      </c>
      <c r="CF1297">
        <v>335.58501338840802</v>
      </c>
      <c r="CG1297">
        <v>353.99707650599601</v>
      </c>
      <c r="CH1297">
        <v>338.31528773255701</v>
      </c>
      <c r="CI1297">
        <v>348.144859687576</v>
      </c>
      <c r="CJ1297">
        <v>348.58245301800901</v>
      </c>
      <c r="CK1297">
        <v>348.10104132212399</v>
      </c>
      <c r="CL1297">
        <v>350.33915627978502</v>
      </c>
      <c r="CM1297">
        <v>344.49431787100002</v>
      </c>
      <c r="CN1297">
        <v>354.27151311452798</v>
      </c>
      <c r="CO1297">
        <v>341.087674128836</v>
      </c>
      <c r="CP1297">
        <v>351.45771914677402</v>
      </c>
      <c r="CQ1297">
        <v>339.34884726343802</v>
      </c>
      <c r="CR1297">
        <v>349.12013892861501</v>
      </c>
      <c r="CS1297">
        <v>342.29447899047199</v>
      </c>
      <c r="CT1297">
        <v>344.724028999778</v>
      </c>
      <c r="CU1297">
        <v>354.62749781417898</v>
      </c>
      <c r="CV1297">
        <v>346.71415314034999</v>
      </c>
      <c r="CW1297">
        <v>340.49954925635097</v>
      </c>
      <c r="CX1297">
        <v>342.753653168612</v>
      </c>
      <c r="CY1297">
        <v>360.71823531008602</v>
      </c>
      <c r="CZ1297">
        <v>345.40491644297703</v>
      </c>
      <c r="DA1297">
        <v>342.92302871417502</v>
      </c>
      <c r="DB1297">
        <v>343.20279610103597</v>
      </c>
      <c r="DC1297">
        <v>350.628321580955</v>
      </c>
      <c r="DD1297">
        <v>345.06060252851302</v>
      </c>
      <c r="DE1297">
        <v>347.36936565126399</v>
      </c>
      <c r="DF1297">
        <v>345.02189449484501</v>
      </c>
      <c r="DG1297">
        <v>348.34591204226399</v>
      </c>
      <c r="DH1297">
        <v>352.97599581769902</v>
      </c>
      <c r="DI1297">
        <v>345.67610828183302</v>
      </c>
      <c r="DJ1297">
        <v>347.42190407789201</v>
      </c>
      <c r="DK1297">
        <v>340.92428899810602</v>
      </c>
      <c r="DL1297">
        <v>354.10651450775902</v>
      </c>
      <c r="DM1297">
        <v>333.82856901934099</v>
      </c>
      <c r="DN1297">
        <v>341.03140496125201</v>
      </c>
      <c r="DO1297">
        <v>335.969460731342</v>
      </c>
      <c r="DP1297">
        <v>351.829155845527</v>
      </c>
      <c r="DQ1297">
        <v>332.92963715090599</v>
      </c>
      <c r="DR1297">
        <v>335.16758037087999</v>
      </c>
      <c r="DS1297">
        <v>336.13354836905802</v>
      </c>
      <c r="DT1297">
        <v>345.72146907879102</v>
      </c>
      <c r="DU1297">
        <v>340.18270875104599</v>
      </c>
      <c r="DV1297">
        <v>345.015214044971</v>
      </c>
      <c r="DW1297">
        <v>361.05527686385898</v>
      </c>
      <c r="DX1297">
        <v>348.94011407465302</v>
      </c>
      <c r="DY1297">
        <v>344.05298817467701</v>
      </c>
      <c r="DZ1297">
        <v>348.54031234065297</v>
      </c>
      <c r="EA1297">
        <v>347.13649663098101</v>
      </c>
      <c r="EB1297">
        <v>343.453223939297</v>
      </c>
      <c r="EC1297">
        <v>350.76984079792601</v>
      </c>
      <c r="ED1297">
        <v>352.23835101883998</v>
      </c>
      <c r="EE1297">
        <v>349.87680964570001</v>
      </c>
      <c r="EF1297">
        <v>353.71564556730402</v>
      </c>
      <c r="EG1297">
        <v>348.55547572852998</v>
      </c>
      <c r="EH1297">
        <v>342.96673308101202</v>
      </c>
      <c r="EI1297">
        <v>342.14878332405902</v>
      </c>
      <c r="EJ1297">
        <v>348.55947075010698</v>
      </c>
      <c r="EK1297">
        <v>363.15409140407797</v>
      </c>
      <c r="EL1297">
        <v>349.61154170577498</v>
      </c>
      <c r="EM1297">
        <v>341.663468745123</v>
      </c>
      <c r="EN1297">
        <v>345.74606651578398</v>
      </c>
      <c r="EO1297">
        <v>351.48644644006299</v>
      </c>
      <c r="EP1297">
        <v>345.57377634012101</v>
      </c>
      <c r="EQ1297">
        <v>344.41131314996801</v>
      </c>
      <c r="ER1297">
        <v>349.29387651188699</v>
      </c>
      <c r="ES1297">
        <v>349.42515115676002</v>
      </c>
      <c r="ET1297">
        <v>342.91319281653603</v>
      </c>
      <c r="EU1297">
        <v>344.10318952468901</v>
      </c>
      <c r="EV1297">
        <v>342.65131826415598</v>
      </c>
      <c r="EW1297">
        <v>347.89269777946799</v>
      </c>
      <c r="EX1297">
        <v>342.53017723350598</v>
      </c>
      <c r="EY1297">
        <v>350.78909017237402</v>
      </c>
      <c r="EZ1297">
        <v>346.818323218827</v>
      </c>
      <c r="FA1297">
        <v>346.95153224127301</v>
      </c>
      <c r="FB1297">
        <v>347.37593352572497</v>
      </c>
      <c r="FC1297">
        <v>347.48251195095997</v>
      </c>
      <c r="FD1297">
        <v>344.22974620017402</v>
      </c>
      <c r="FE1297">
        <v>351.83707307025799</v>
      </c>
      <c r="FF1297">
        <v>357.25252754258997</v>
      </c>
      <c r="FG1297">
        <v>357.855557657585</v>
      </c>
      <c r="FH1297">
        <v>345.18337685026501</v>
      </c>
      <c r="FI1297">
        <v>348.652720550335</v>
      </c>
      <c r="FJ1297">
        <v>352.48705472569202</v>
      </c>
      <c r="FK1297">
        <v>345.35388860733099</v>
      </c>
      <c r="FL1297">
        <v>346.73062818573101</v>
      </c>
      <c r="FM1297">
        <v>338.05329009551701</v>
      </c>
      <c r="FN1297">
        <v>345.74968269308999</v>
      </c>
      <c r="FO1297">
        <v>335.15241585012097</v>
      </c>
      <c r="FP1297">
        <v>335.452629621467</v>
      </c>
      <c r="FQ1297">
        <v>345.38908682384101</v>
      </c>
      <c r="FR1297">
        <v>339.99677027567401</v>
      </c>
      <c r="FS1297">
        <v>347.30412144778097</v>
      </c>
      <c r="FT1297">
        <v>334.16841739889998</v>
      </c>
      <c r="FU1297">
        <v>343.801639705946</v>
      </c>
      <c r="FV1297">
        <v>338.89163538402101</v>
      </c>
      <c r="FW1297">
        <v>345.39543952490197</v>
      </c>
      <c r="FX1297">
        <v>342.21433815113602</v>
      </c>
      <c r="FY1297">
        <v>338.28692214587801</v>
      </c>
      <c r="FZ1297">
        <v>337.46591747285697</v>
      </c>
      <c r="GA1297">
        <v>337.56105935954099</v>
      </c>
      <c r="GB1297">
        <v>346.57831758998998</v>
      </c>
      <c r="GC1297">
        <v>321.54178134905197</v>
      </c>
      <c r="GD1297">
        <v>338.118850313682</v>
      </c>
      <c r="GE1297">
        <v>333.942955376253</v>
      </c>
      <c r="GF1297">
        <v>334.69536302684298</v>
      </c>
      <c r="GG1297">
        <v>337.36017655773099</v>
      </c>
      <c r="GH1297">
        <v>339.156662893629</v>
      </c>
      <c r="GI1297">
        <v>335.343160718722</v>
      </c>
      <c r="GJ1297">
        <v>338.40250108639998</v>
      </c>
      <c r="GK1297">
        <v>334.67470897737797</v>
      </c>
      <c r="GL1297">
        <v>335.098658170649</v>
      </c>
      <c r="GM1297">
        <v>341.34064407569502</v>
      </c>
      <c r="GN1297">
        <v>339.557631974988</v>
      </c>
      <c r="GO1297">
        <v>327.349706569197</v>
      </c>
      <c r="GP1297">
        <v>337.97752206721202</v>
      </c>
      <c r="GQ1297">
        <v>328.06430908946697</v>
      </c>
      <c r="GR1297">
        <v>326.76262922412201</v>
      </c>
      <c r="GS1297">
        <v>333.09786578095202</v>
      </c>
      <c r="GT1297">
        <v>333.92865871299102</v>
      </c>
      <c r="GU1297">
        <v>340.06928424881301</v>
      </c>
      <c r="GV1297">
        <v>340.25795253602098</v>
      </c>
      <c r="GW1297">
        <v>342.93660820633698</v>
      </c>
      <c r="GX1297">
        <v>336.23649546366698</v>
      </c>
      <c r="GY1297">
        <v>339.54991132436498</v>
      </c>
      <c r="GZ1297">
        <v>335.64261889094598</v>
      </c>
      <c r="HA1297">
        <v>339.10574620828203</v>
      </c>
      <c r="HB1297">
        <v>333.79942804318102</v>
      </c>
      <c r="HC1297">
        <v>339.324022811887</v>
      </c>
      <c r="HD1297">
        <v>339.34928506546999</v>
      </c>
      <c r="HE1297">
        <v>336.38321623694799</v>
      </c>
      <c r="HF1297">
        <v>329.93436512589602</v>
      </c>
      <c r="HG1297">
        <v>341.66779882701701</v>
      </c>
      <c r="HH1297">
        <v>345.48026922319298</v>
      </c>
      <c r="HI1297">
        <v>349.86467553674902</v>
      </c>
      <c r="HJ1297">
        <v>353.64671973213501</v>
      </c>
      <c r="HK1297">
        <v>358.93368951876801</v>
      </c>
      <c r="HL1297">
        <v>354.38932396449098</v>
      </c>
      <c r="HM1297">
        <v>357.42552686439899</v>
      </c>
      <c r="HN1297">
        <v>354.80976886176001</v>
      </c>
      <c r="HO1297">
        <v>348.94263516183503</v>
      </c>
    </row>
    <row r="1298" spans="1:223" x14ac:dyDescent="0.25">
      <c r="A1298">
        <v>311.45527369826402</v>
      </c>
      <c r="B1298">
        <v>355.09885693171901</v>
      </c>
      <c r="C1298">
        <v>348.21905159822398</v>
      </c>
      <c r="D1298">
        <v>350.643314750532</v>
      </c>
      <c r="E1298">
        <v>344.74895745664298</v>
      </c>
      <c r="F1298">
        <v>352.21789481608198</v>
      </c>
      <c r="G1298">
        <v>345.41901963817099</v>
      </c>
      <c r="H1298">
        <v>353.74524331573599</v>
      </c>
      <c r="I1298">
        <v>351.60594808511001</v>
      </c>
      <c r="J1298">
        <v>341.569264000705</v>
      </c>
      <c r="K1298">
        <v>346.01250318275402</v>
      </c>
      <c r="L1298">
        <v>351.64785302350299</v>
      </c>
      <c r="M1298">
        <v>342.01968233070198</v>
      </c>
      <c r="N1298">
        <v>355.16409870868603</v>
      </c>
      <c r="O1298">
        <v>352.325528097274</v>
      </c>
      <c r="P1298">
        <v>351.36979159953</v>
      </c>
      <c r="Q1298">
        <v>346.25727422217102</v>
      </c>
      <c r="R1298">
        <v>354.57557508583898</v>
      </c>
      <c r="S1298">
        <v>355.51634713971299</v>
      </c>
      <c r="T1298">
        <v>348.87649580653903</v>
      </c>
      <c r="U1298">
        <v>352.33634945487501</v>
      </c>
      <c r="V1298">
        <v>344.69455857511701</v>
      </c>
      <c r="W1298">
        <v>348.63793236326899</v>
      </c>
      <c r="X1298">
        <v>348.35285747392101</v>
      </c>
      <c r="Y1298">
        <v>354.01206495077201</v>
      </c>
      <c r="Z1298">
        <v>351.45106353870898</v>
      </c>
      <c r="AA1298">
        <v>345.78580309755301</v>
      </c>
      <c r="AB1298">
        <v>362.69794243680502</v>
      </c>
      <c r="AC1298">
        <v>347.08090853318203</v>
      </c>
      <c r="AD1298">
        <v>355.00049875498598</v>
      </c>
      <c r="AE1298">
        <v>341.340691386049</v>
      </c>
      <c r="AF1298">
        <v>352.820758101737</v>
      </c>
      <c r="AG1298">
        <v>348.58562464415098</v>
      </c>
      <c r="AH1298">
        <v>356.42695864114</v>
      </c>
      <c r="AI1298">
        <v>352.054722218123</v>
      </c>
      <c r="AJ1298">
        <v>356.17965946651901</v>
      </c>
      <c r="AK1298">
        <v>352.78750541159201</v>
      </c>
      <c r="AL1298">
        <v>346.12574294619799</v>
      </c>
      <c r="AM1298">
        <v>340.12087004325599</v>
      </c>
      <c r="AN1298">
        <v>345.820035023755</v>
      </c>
      <c r="AO1298">
        <v>336.197810187436</v>
      </c>
      <c r="AP1298">
        <v>345.59594339664301</v>
      </c>
      <c r="AQ1298">
        <v>339.842578709424</v>
      </c>
      <c r="AR1298">
        <v>346.3315244607</v>
      </c>
      <c r="AS1298">
        <v>341.68594683817599</v>
      </c>
      <c r="AT1298">
        <v>334.28307366180701</v>
      </c>
      <c r="AU1298">
        <v>338.51457494508998</v>
      </c>
      <c r="AV1298">
        <v>345.44850995570999</v>
      </c>
      <c r="AW1298">
        <v>347.94593877508999</v>
      </c>
      <c r="AX1298">
        <v>340.60603787719401</v>
      </c>
      <c r="AY1298">
        <v>338.65635923039798</v>
      </c>
      <c r="AZ1298">
        <v>354.01501804896299</v>
      </c>
      <c r="BA1298">
        <v>350.99903303651598</v>
      </c>
      <c r="BB1298">
        <v>346.22274503545202</v>
      </c>
      <c r="BC1298">
        <v>345.321363770613</v>
      </c>
      <c r="BD1298">
        <v>349.52651853159301</v>
      </c>
      <c r="BE1298">
        <v>352.38773060003001</v>
      </c>
      <c r="BF1298">
        <v>349.86831279247502</v>
      </c>
      <c r="BG1298">
        <v>346.51633623514101</v>
      </c>
      <c r="BH1298">
        <v>343.21524893864103</v>
      </c>
      <c r="BI1298">
        <v>335.80903858914598</v>
      </c>
      <c r="BJ1298">
        <v>334.99423122683299</v>
      </c>
      <c r="BK1298">
        <v>336.08002587621399</v>
      </c>
      <c r="BL1298">
        <v>338.867674578687</v>
      </c>
      <c r="BM1298">
        <v>340.09661431004901</v>
      </c>
      <c r="BN1298">
        <v>341.86079053458297</v>
      </c>
      <c r="BO1298">
        <v>347.36625974941501</v>
      </c>
      <c r="BP1298">
        <v>348.411586439156</v>
      </c>
      <c r="BQ1298">
        <v>338.50179341387798</v>
      </c>
      <c r="BR1298">
        <v>338.57493509577603</v>
      </c>
      <c r="BS1298">
        <v>349.38095172661798</v>
      </c>
      <c r="BT1298">
        <v>336.19068315774302</v>
      </c>
      <c r="BU1298">
        <v>352.88032870037398</v>
      </c>
      <c r="BV1298">
        <v>357.02445334214298</v>
      </c>
      <c r="BW1298">
        <v>346.68874357942298</v>
      </c>
      <c r="BX1298">
        <v>337.42843722134899</v>
      </c>
      <c r="BY1298">
        <v>349.76084754959902</v>
      </c>
      <c r="BZ1298">
        <v>355.23302430125102</v>
      </c>
      <c r="CA1298">
        <v>345.38234038285799</v>
      </c>
      <c r="CB1298">
        <v>349.682076833748</v>
      </c>
      <c r="CC1298">
        <v>334.912786414697</v>
      </c>
      <c r="CD1298">
        <v>342.50770510342301</v>
      </c>
      <c r="CE1298">
        <v>345.81561862254</v>
      </c>
      <c r="CF1298">
        <v>335.98977594341898</v>
      </c>
      <c r="CG1298">
        <v>351.99971596735298</v>
      </c>
      <c r="CH1298">
        <v>337.27089632199602</v>
      </c>
      <c r="CI1298">
        <v>348.274656496945</v>
      </c>
      <c r="CJ1298">
        <v>348.69791775015699</v>
      </c>
      <c r="CK1298">
        <v>348.513537191936</v>
      </c>
      <c r="CL1298">
        <v>351.87223554001002</v>
      </c>
      <c r="CM1298">
        <v>344.097667365831</v>
      </c>
      <c r="CN1298">
        <v>355.21211976614899</v>
      </c>
      <c r="CO1298">
        <v>343.69505322432502</v>
      </c>
      <c r="CP1298">
        <v>352.12061695501501</v>
      </c>
      <c r="CQ1298">
        <v>338.93804303132998</v>
      </c>
      <c r="CR1298">
        <v>348.52543160514199</v>
      </c>
      <c r="CS1298">
        <v>341.784742056401</v>
      </c>
      <c r="CT1298">
        <v>345.432785910468</v>
      </c>
      <c r="CU1298">
        <v>355.688481258308</v>
      </c>
      <c r="CV1298">
        <v>347.59804062444101</v>
      </c>
      <c r="CW1298">
        <v>339.33695333825398</v>
      </c>
      <c r="CX1298">
        <v>342.91470631613703</v>
      </c>
      <c r="CY1298">
        <v>360.33566160361102</v>
      </c>
      <c r="CZ1298">
        <v>344.19851627720101</v>
      </c>
      <c r="DA1298">
        <v>343.29136867559703</v>
      </c>
      <c r="DB1298">
        <v>341.16861909432998</v>
      </c>
      <c r="DC1298">
        <v>349.28227945908799</v>
      </c>
      <c r="DD1298">
        <v>344.260479385851</v>
      </c>
      <c r="DE1298">
        <v>348.32111818974198</v>
      </c>
      <c r="DF1298">
        <v>346.59979339299599</v>
      </c>
      <c r="DG1298">
        <v>348.003697610041</v>
      </c>
      <c r="DH1298">
        <v>351.81320166684702</v>
      </c>
      <c r="DI1298">
        <v>346.33769721035299</v>
      </c>
      <c r="DJ1298">
        <v>346.90039180966102</v>
      </c>
      <c r="DK1298">
        <v>340.793226277641</v>
      </c>
      <c r="DL1298">
        <v>352.51439668348701</v>
      </c>
      <c r="DM1298">
        <v>334.70454728527102</v>
      </c>
      <c r="DN1298">
        <v>340.69764581795602</v>
      </c>
      <c r="DO1298">
        <v>337.15869251254998</v>
      </c>
      <c r="DP1298">
        <v>351.06699496498999</v>
      </c>
      <c r="DQ1298">
        <v>332.13952766689403</v>
      </c>
      <c r="DR1298">
        <v>333.51650455184</v>
      </c>
      <c r="DS1298">
        <v>335.186829319521</v>
      </c>
      <c r="DT1298">
        <v>344.23326464492698</v>
      </c>
      <c r="DU1298">
        <v>340.76479451772798</v>
      </c>
      <c r="DV1298">
        <v>345.30933921780297</v>
      </c>
      <c r="DW1298">
        <v>359.85788094627497</v>
      </c>
      <c r="DX1298">
        <v>349.71177162346498</v>
      </c>
      <c r="DY1298">
        <v>343.39509963283899</v>
      </c>
      <c r="DZ1298">
        <v>349.596912799873</v>
      </c>
      <c r="EA1298">
        <v>349.02748760465602</v>
      </c>
      <c r="EB1298">
        <v>343.18356131661</v>
      </c>
      <c r="EC1298">
        <v>351.823663710517</v>
      </c>
      <c r="ED1298">
        <v>350.50216838129103</v>
      </c>
      <c r="EE1298">
        <v>349.81556722070098</v>
      </c>
      <c r="EF1298">
        <v>355.84415179188898</v>
      </c>
      <c r="EG1298">
        <v>348.05355891625601</v>
      </c>
      <c r="EH1298">
        <v>341.99277544326299</v>
      </c>
      <c r="EI1298">
        <v>339.69172820964599</v>
      </c>
      <c r="EJ1298">
        <v>347.075229287654</v>
      </c>
      <c r="EK1298">
        <v>363.07563769043401</v>
      </c>
      <c r="EL1298">
        <v>350.71729736906798</v>
      </c>
      <c r="EM1298">
        <v>341.17673059077703</v>
      </c>
      <c r="EN1298">
        <v>345.97776891520601</v>
      </c>
      <c r="EO1298">
        <v>351.93188158445298</v>
      </c>
      <c r="EP1298">
        <v>345.272202169487</v>
      </c>
      <c r="EQ1298">
        <v>342.022386525895</v>
      </c>
      <c r="ER1298">
        <v>350.19039143341598</v>
      </c>
      <c r="ES1298">
        <v>349.55166162313702</v>
      </c>
      <c r="ET1298">
        <v>340.77616638052098</v>
      </c>
      <c r="EU1298">
        <v>345.13209206791402</v>
      </c>
      <c r="EV1298">
        <v>341.64774878408599</v>
      </c>
      <c r="EW1298">
        <v>346.75564598148901</v>
      </c>
      <c r="EX1298">
        <v>342.906975068029</v>
      </c>
      <c r="EY1298">
        <v>350.978983385356</v>
      </c>
      <c r="EZ1298">
        <v>346.45465816057902</v>
      </c>
      <c r="FA1298">
        <v>347.85090055289101</v>
      </c>
      <c r="FB1298">
        <v>346.71853458491501</v>
      </c>
      <c r="FC1298">
        <v>349.67428969946002</v>
      </c>
      <c r="FD1298">
        <v>343.99465107108398</v>
      </c>
      <c r="FE1298">
        <v>351.456044090597</v>
      </c>
      <c r="FF1298">
        <v>354.94349680744398</v>
      </c>
      <c r="FG1298">
        <v>358.89194614090798</v>
      </c>
      <c r="FH1298">
        <v>345.49678510398701</v>
      </c>
      <c r="FI1298">
        <v>348.29226425854802</v>
      </c>
      <c r="FJ1298">
        <v>350.24910319726501</v>
      </c>
      <c r="FK1298">
        <v>347.22994421114498</v>
      </c>
      <c r="FL1298">
        <v>345.769164181571</v>
      </c>
      <c r="FM1298">
        <v>337.64444433552598</v>
      </c>
      <c r="FN1298">
        <v>344.22513127455602</v>
      </c>
      <c r="FO1298">
        <v>336.86758029406099</v>
      </c>
      <c r="FP1298">
        <v>337.18310869030802</v>
      </c>
      <c r="FQ1298">
        <v>344.70480179430098</v>
      </c>
      <c r="FR1298">
        <v>338.76387752102499</v>
      </c>
      <c r="FS1298">
        <v>346.47948562848597</v>
      </c>
      <c r="FT1298">
        <v>333.23716003539897</v>
      </c>
      <c r="FU1298">
        <v>343.80742191255302</v>
      </c>
      <c r="FV1298">
        <v>340.66081917310601</v>
      </c>
      <c r="FW1298">
        <v>346.83853216047203</v>
      </c>
      <c r="FX1298">
        <v>341.59813458723301</v>
      </c>
      <c r="FY1298">
        <v>339.13111766667498</v>
      </c>
      <c r="FZ1298">
        <v>336.39125269626902</v>
      </c>
      <c r="GA1298">
        <v>337.40931841313602</v>
      </c>
      <c r="GB1298">
        <v>346.482128005748</v>
      </c>
      <c r="GC1298">
        <v>320.60937772997602</v>
      </c>
      <c r="GD1298">
        <v>336.41635012820802</v>
      </c>
      <c r="GE1298">
        <v>335.90904313241703</v>
      </c>
      <c r="GF1298">
        <v>336.335444582452</v>
      </c>
      <c r="GG1298">
        <v>337.46096903012301</v>
      </c>
      <c r="GH1298">
        <v>339.02011331990201</v>
      </c>
      <c r="GI1298">
        <v>335.821562409965</v>
      </c>
      <c r="GJ1298">
        <v>338.94323629831302</v>
      </c>
      <c r="GK1298">
        <v>333.55258086669699</v>
      </c>
      <c r="GL1298">
        <v>332.22334919144203</v>
      </c>
      <c r="GM1298">
        <v>342.33020948130599</v>
      </c>
      <c r="GN1298">
        <v>337.963413772492</v>
      </c>
      <c r="GO1298">
        <v>326.14229380185998</v>
      </c>
      <c r="GP1298">
        <v>333.668263352775</v>
      </c>
      <c r="GQ1298">
        <v>329.386832245687</v>
      </c>
      <c r="GR1298">
        <v>324.65967617935598</v>
      </c>
      <c r="GS1298">
        <v>333.58484123768602</v>
      </c>
      <c r="GT1298">
        <v>334.73261815312497</v>
      </c>
      <c r="GU1298">
        <v>338.928999144773</v>
      </c>
      <c r="GV1298">
        <v>341.26832925605402</v>
      </c>
      <c r="GW1298">
        <v>341.90904870631999</v>
      </c>
      <c r="GX1298">
        <v>336.18664491481098</v>
      </c>
      <c r="GY1298">
        <v>340.55707441359198</v>
      </c>
      <c r="GZ1298">
        <v>337.73808207106202</v>
      </c>
      <c r="HA1298">
        <v>339.405370672201</v>
      </c>
      <c r="HB1298">
        <v>333.42456942840698</v>
      </c>
      <c r="HC1298">
        <v>339.38900908923</v>
      </c>
      <c r="HD1298">
        <v>340.147448478066</v>
      </c>
      <c r="HE1298">
        <v>336.05573057435498</v>
      </c>
      <c r="HF1298">
        <v>328.50520434467802</v>
      </c>
      <c r="HG1298">
        <v>341.20106874673598</v>
      </c>
      <c r="HH1298">
        <v>345.62996955835098</v>
      </c>
      <c r="HI1298">
        <v>348.50270858371601</v>
      </c>
      <c r="HJ1298">
        <v>353.31794724576002</v>
      </c>
      <c r="HK1298">
        <v>358.96214913387797</v>
      </c>
      <c r="HL1298">
        <v>353.11324105300798</v>
      </c>
      <c r="HM1298">
        <v>359.30335198678398</v>
      </c>
      <c r="HN1298">
        <v>353.89136898103698</v>
      </c>
      <c r="HO1298">
        <v>347.73423397080001</v>
      </c>
    </row>
    <row r="1299" spans="1:223" x14ac:dyDescent="0.25">
      <c r="A1299">
        <v>311.69559412550001</v>
      </c>
      <c r="B1299">
        <v>355.73340305417599</v>
      </c>
      <c r="C1299">
        <v>347.55115064012301</v>
      </c>
      <c r="D1299">
        <v>347.01416558901201</v>
      </c>
      <c r="E1299">
        <v>345.369976816909</v>
      </c>
      <c r="F1299">
        <v>351.254372987392</v>
      </c>
      <c r="G1299">
        <v>340.74117317259601</v>
      </c>
      <c r="H1299">
        <v>354.76877604858402</v>
      </c>
      <c r="I1299">
        <v>353.01071529271502</v>
      </c>
      <c r="J1299">
        <v>340.08623124281303</v>
      </c>
      <c r="K1299">
        <v>340.78528908462602</v>
      </c>
      <c r="L1299">
        <v>352.28595863506899</v>
      </c>
      <c r="M1299">
        <v>344.24171300462802</v>
      </c>
      <c r="N1299">
        <v>355.55844364623499</v>
      </c>
      <c r="O1299">
        <v>353.320778230982</v>
      </c>
      <c r="P1299">
        <v>351.319332454755</v>
      </c>
      <c r="Q1299">
        <v>344.60684376793</v>
      </c>
      <c r="R1299">
        <v>351.73573645357197</v>
      </c>
      <c r="S1299">
        <v>357.97298298539903</v>
      </c>
      <c r="T1299">
        <v>347.91092545865502</v>
      </c>
      <c r="U1299">
        <v>353.65426477691</v>
      </c>
      <c r="V1299">
        <v>342.73193166275399</v>
      </c>
      <c r="W1299">
        <v>347.42161307233101</v>
      </c>
      <c r="X1299">
        <v>347.45579639154897</v>
      </c>
      <c r="Y1299">
        <v>353.53546625231002</v>
      </c>
      <c r="Z1299">
        <v>352.51327664893</v>
      </c>
      <c r="AA1299">
        <v>347.29197728425999</v>
      </c>
      <c r="AB1299">
        <v>361.72676957942502</v>
      </c>
      <c r="AC1299">
        <v>348.22907965357302</v>
      </c>
      <c r="AD1299">
        <v>350.53717833779001</v>
      </c>
      <c r="AE1299">
        <v>343.587677399303</v>
      </c>
      <c r="AF1299">
        <v>350.47235912980301</v>
      </c>
      <c r="AG1299">
        <v>345.35998737421897</v>
      </c>
      <c r="AH1299">
        <v>356.61558805264002</v>
      </c>
      <c r="AI1299">
        <v>348.16891039287498</v>
      </c>
      <c r="AJ1299">
        <v>355.63513378559003</v>
      </c>
      <c r="AK1299">
        <v>353.72310521075798</v>
      </c>
      <c r="AL1299">
        <v>345.83585459309597</v>
      </c>
      <c r="AM1299">
        <v>338.32293261055099</v>
      </c>
      <c r="AN1299">
        <v>345.08336525240702</v>
      </c>
      <c r="AO1299">
        <v>335.80853828283199</v>
      </c>
      <c r="AP1299">
        <v>345.05814615846799</v>
      </c>
      <c r="AQ1299">
        <v>341.07759171241099</v>
      </c>
      <c r="AR1299">
        <v>343.47035052813402</v>
      </c>
      <c r="AS1299">
        <v>342.223262659385</v>
      </c>
      <c r="AT1299">
        <v>334.68742110079501</v>
      </c>
      <c r="AU1299">
        <v>341.38688295027799</v>
      </c>
      <c r="AV1299">
        <v>349.267912461062</v>
      </c>
      <c r="AW1299">
        <v>345.40738571047501</v>
      </c>
      <c r="AX1299">
        <v>341.47696283690601</v>
      </c>
      <c r="AY1299">
        <v>338.238785405947</v>
      </c>
      <c r="AZ1299">
        <v>355.01634729145297</v>
      </c>
      <c r="BA1299">
        <v>354.56050191066998</v>
      </c>
      <c r="BB1299">
        <v>349.18233747849303</v>
      </c>
      <c r="BC1299">
        <v>348.15813778868898</v>
      </c>
      <c r="BD1299">
        <v>346.68493303887999</v>
      </c>
      <c r="BE1299">
        <v>347.66499930599002</v>
      </c>
      <c r="BF1299">
        <v>347.02134312469002</v>
      </c>
      <c r="BG1299">
        <v>339.80618494887801</v>
      </c>
      <c r="BH1299">
        <v>341.77861463643598</v>
      </c>
      <c r="BI1299">
        <v>338.35435430628797</v>
      </c>
      <c r="BJ1299">
        <v>337.88011099516098</v>
      </c>
      <c r="BK1299">
        <v>338.39251503617498</v>
      </c>
      <c r="BL1299">
        <v>339.50059648606401</v>
      </c>
      <c r="BM1299">
        <v>344.62002915823098</v>
      </c>
      <c r="BN1299">
        <v>336.19766209342401</v>
      </c>
      <c r="BO1299">
        <v>345.57769878274098</v>
      </c>
      <c r="BP1299">
        <v>348.07754175415499</v>
      </c>
      <c r="BQ1299">
        <v>342.85823957124001</v>
      </c>
      <c r="BR1299">
        <v>342.298740884621</v>
      </c>
      <c r="BS1299">
        <v>348.16358924381399</v>
      </c>
      <c r="BT1299">
        <v>335.51646646131798</v>
      </c>
      <c r="BU1299">
        <v>349.40349096982101</v>
      </c>
      <c r="BV1299">
        <v>356.67237030783002</v>
      </c>
      <c r="BW1299">
        <v>348.214947554297</v>
      </c>
      <c r="BX1299">
        <v>339.61530742629401</v>
      </c>
      <c r="BY1299">
        <v>346.56822029748901</v>
      </c>
      <c r="BZ1299">
        <v>352.116733495044</v>
      </c>
      <c r="CA1299">
        <v>344.13525979751398</v>
      </c>
      <c r="CB1299">
        <v>351.67432103089499</v>
      </c>
      <c r="CC1299">
        <v>336.04584729131898</v>
      </c>
      <c r="CD1299">
        <v>338.61203636344698</v>
      </c>
      <c r="CE1299">
        <v>348.06844958301201</v>
      </c>
      <c r="CF1299">
        <v>335.21936996266402</v>
      </c>
      <c r="CG1299">
        <v>350.00301395520103</v>
      </c>
      <c r="CH1299">
        <v>340.560428182843</v>
      </c>
      <c r="CI1299">
        <v>349.20500801430097</v>
      </c>
      <c r="CJ1299">
        <v>350.55186247186202</v>
      </c>
      <c r="CK1299">
        <v>346.789596061954</v>
      </c>
      <c r="CL1299">
        <v>348.066447939</v>
      </c>
      <c r="CM1299">
        <v>343.23767993362202</v>
      </c>
      <c r="CN1299">
        <v>352.29939575504301</v>
      </c>
      <c r="CO1299">
        <v>345.15626157910299</v>
      </c>
      <c r="CP1299">
        <v>351.62403941249403</v>
      </c>
      <c r="CQ1299">
        <v>341.19973168136198</v>
      </c>
      <c r="CR1299">
        <v>348.75652799750799</v>
      </c>
      <c r="CS1299">
        <v>343.11834098016402</v>
      </c>
      <c r="CT1299">
        <v>346.70198273098401</v>
      </c>
      <c r="CU1299">
        <v>355.46307313760599</v>
      </c>
      <c r="CV1299">
        <v>346.22036778241301</v>
      </c>
      <c r="CW1299">
        <v>342.12264451121399</v>
      </c>
      <c r="CX1299">
        <v>341.21794842686899</v>
      </c>
      <c r="CY1299">
        <v>358.47512102148499</v>
      </c>
      <c r="CZ1299">
        <v>343.88547879748</v>
      </c>
      <c r="DA1299">
        <v>344.11577290493102</v>
      </c>
      <c r="DB1299">
        <v>341.85722760746103</v>
      </c>
      <c r="DC1299">
        <v>349.21451880568998</v>
      </c>
      <c r="DD1299">
        <v>342.97972010194798</v>
      </c>
      <c r="DE1299">
        <v>347.75511717157599</v>
      </c>
      <c r="DF1299">
        <v>349.05661115679601</v>
      </c>
      <c r="DG1299">
        <v>346.47244779012101</v>
      </c>
      <c r="DH1299">
        <v>348.83124941340799</v>
      </c>
      <c r="DI1299">
        <v>344.46294943593801</v>
      </c>
      <c r="DJ1299">
        <v>347.63341811012202</v>
      </c>
      <c r="DK1299">
        <v>340.20036946926598</v>
      </c>
      <c r="DL1299">
        <v>351.88327713540701</v>
      </c>
      <c r="DM1299">
        <v>331.30329077636901</v>
      </c>
      <c r="DN1299">
        <v>342.24037620370899</v>
      </c>
      <c r="DO1299">
        <v>338.94235926535401</v>
      </c>
      <c r="DP1299">
        <v>349.93727365786202</v>
      </c>
      <c r="DQ1299">
        <v>331.40720650159199</v>
      </c>
      <c r="DR1299">
        <v>334.77288881200099</v>
      </c>
      <c r="DS1299">
        <v>337.67086542423198</v>
      </c>
      <c r="DT1299">
        <v>343.32265697832503</v>
      </c>
      <c r="DU1299">
        <v>342.48526581502603</v>
      </c>
      <c r="DV1299">
        <v>345.110183833549</v>
      </c>
      <c r="DW1299">
        <v>356.23776921088398</v>
      </c>
      <c r="DX1299">
        <v>349.450322884618</v>
      </c>
      <c r="DY1299">
        <v>343.61758473069102</v>
      </c>
      <c r="DZ1299">
        <v>350.34563514093099</v>
      </c>
      <c r="EA1299">
        <v>345.88000450894799</v>
      </c>
      <c r="EB1299">
        <v>346.46017738181899</v>
      </c>
      <c r="EC1299">
        <v>349.13605652260901</v>
      </c>
      <c r="ED1299">
        <v>345.82767585218102</v>
      </c>
      <c r="EE1299">
        <v>349.76454367948202</v>
      </c>
      <c r="EF1299">
        <v>353.69479020010499</v>
      </c>
      <c r="EG1299">
        <v>344.17801946000401</v>
      </c>
      <c r="EH1299">
        <v>340.70234673052101</v>
      </c>
      <c r="EI1299">
        <v>338.660008049775</v>
      </c>
      <c r="EJ1299">
        <v>348.81242177004299</v>
      </c>
      <c r="EK1299">
        <v>363.04505309392698</v>
      </c>
      <c r="EL1299">
        <v>351.66281254768899</v>
      </c>
      <c r="EM1299">
        <v>345.77668520625599</v>
      </c>
      <c r="EN1299">
        <v>348.50814158278502</v>
      </c>
      <c r="EO1299">
        <v>350.98778835070601</v>
      </c>
      <c r="EP1299">
        <v>346.59426333522799</v>
      </c>
      <c r="EQ1299">
        <v>341.13855802428702</v>
      </c>
      <c r="ER1299">
        <v>350.14369846439399</v>
      </c>
      <c r="ES1299">
        <v>349.755139518693</v>
      </c>
      <c r="ET1299">
        <v>339.30111308644399</v>
      </c>
      <c r="EU1299">
        <v>344.04299029742202</v>
      </c>
      <c r="EV1299">
        <v>337.762851254086</v>
      </c>
      <c r="EW1299">
        <v>348.91919515513501</v>
      </c>
      <c r="EX1299">
        <v>344.21514614001802</v>
      </c>
      <c r="EY1299">
        <v>351.14876111060801</v>
      </c>
      <c r="EZ1299">
        <v>344.77249407495299</v>
      </c>
      <c r="FA1299">
        <v>351.86124510468801</v>
      </c>
      <c r="FB1299">
        <v>345.68796327453299</v>
      </c>
      <c r="FC1299">
        <v>347.49704923133498</v>
      </c>
      <c r="FD1299">
        <v>341.14666254424401</v>
      </c>
      <c r="FE1299">
        <v>346.78720673477397</v>
      </c>
      <c r="FF1299">
        <v>353.50301519438</v>
      </c>
      <c r="FG1299">
        <v>351.19769634258103</v>
      </c>
      <c r="FH1299">
        <v>345.04164579332502</v>
      </c>
      <c r="FI1299">
        <v>350.32193445263601</v>
      </c>
      <c r="FJ1299">
        <v>351.81903097789899</v>
      </c>
      <c r="FK1299">
        <v>344.78918853740601</v>
      </c>
      <c r="FL1299">
        <v>346.93718247521201</v>
      </c>
      <c r="FM1299">
        <v>337.17537579283999</v>
      </c>
      <c r="FN1299">
        <v>346.190328495713</v>
      </c>
      <c r="FO1299">
        <v>336.583914116139</v>
      </c>
      <c r="FP1299">
        <v>337.36733345635201</v>
      </c>
      <c r="FQ1299">
        <v>345.05795802603598</v>
      </c>
      <c r="FR1299">
        <v>341.74207718059102</v>
      </c>
      <c r="FS1299">
        <v>344.32580704982001</v>
      </c>
      <c r="FT1299">
        <v>332.24848033739403</v>
      </c>
      <c r="FU1299">
        <v>342.63820543200001</v>
      </c>
      <c r="FV1299">
        <v>341.18792606395198</v>
      </c>
      <c r="FW1299">
        <v>343.92994591448399</v>
      </c>
      <c r="FX1299">
        <v>340.827527093713</v>
      </c>
      <c r="FY1299">
        <v>339.41830356964698</v>
      </c>
      <c r="FZ1299">
        <v>336.95747553150102</v>
      </c>
      <c r="GA1299">
        <v>337.17278144270199</v>
      </c>
      <c r="GB1299">
        <v>345.03518716544897</v>
      </c>
      <c r="GC1299">
        <v>322.198006906812</v>
      </c>
      <c r="GD1299">
        <v>337.10403666457898</v>
      </c>
      <c r="GE1299">
        <v>337.12440467552801</v>
      </c>
      <c r="GF1299">
        <v>335.89726354057001</v>
      </c>
      <c r="GG1299">
        <v>334.83502593586502</v>
      </c>
      <c r="GH1299">
        <v>342.23786139274102</v>
      </c>
      <c r="GI1299">
        <v>337.685500921325</v>
      </c>
      <c r="GJ1299">
        <v>339.56024779463201</v>
      </c>
      <c r="GK1299">
        <v>334.95053121393198</v>
      </c>
      <c r="GL1299">
        <v>331.928911929366</v>
      </c>
      <c r="GM1299">
        <v>344.28632483495102</v>
      </c>
      <c r="GN1299">
        <v>337.71169284651899</v>
      </c>
      <c r="GO1299">
        <v>327.49698150318602</v>
      </c>
      <c r="GP1299">
        <v>331.92600939286399</v>
      </c>
      <c r="GQ1299">
        <v>330.00558361232498</v>
      </c>
      <c r="GR1299">
        <v>325.31478630262302</v>
      </c>
      <c r="GS1299">
        <v>332.77863467599002</v>
      </c>
      <c r="GT1299">
        <v>336.29432405335803</v>
      </c>
      <c r="GU1299">
        <v>335.75504889029298</v>
      </c>
      <c r="GV1299">
        <v>343.05188310928202</v>
      </c>
      <c r="GW1299">
        <v>341.88530302302098</v>
      </c>
      <c r="GX1299">
        <v>337.20343695841501</v>
      </c>
      <c r="GY1299">
        <v>340.66390799868299</v>
      </c>
      <c r="GZ1299">
        <v>339.40793024507798</v>
      </c>
      <c r="HA1299">
        <v>336.63368065819202</v>
      </c>
      <c r="HB1299">
        <v>332.84980219714203</v>
      </c>
      <c r="HC1299">
        <v>342.26425729831197</v>
      </c>
      <c r="HD1299">
        <v>339.96569147406802</v>
      </c>
      <c r="HE1299">
        <v>334.57076481548199</v>
      </c>
      <c r="HF1299">
        <v>331.93645394318798</v>
      </c>
      <c r="HG1299">
        <v>341.42588639378999</v>
      </c>
      <c r="HH1299">
        <v>345.86301866978499</v>
      </c>
      <c r="HI1299">
        <v>347.05554340067903</v>
      </c>
      <c r="HJ1299">
        <v>350.39431598191902</v>
      </c>
      <c r="HK1299">
        <v>360.32438817270003</v>
      </c>
      <c r="HL1299">
        <v>349.28168559921397</v>
      </c>
      <c r="HM1299">
        <v>358.74145277550701</v>
      </c>
      <c r="HN1299">
        <v>350.88045084567699</v>
      </c>
      <c r="HO1299">
        <v>348.90673143886102</v>
      </c>
    </row>
    <row r="1300" spans="1:223" x14ac:dyDescent="0.25">
      <c r="A1300">
        <v>311.93591455273599</v>
      </c>
      <c r="B1300">
        <v>351.65381797485497</v>
      </c>
      <c r="C1300">
        <v>345.94121131405001</v>
      </c>
      <c r="D1300">
        <v>348.25875155182803</v>
      </c>
      <c r="E1300">
        <v>349.513316516869</v>
      </c>
      <c r="F1300">
        <v>355.93256417285698</v>
      </c>
      <c r="G1300">
        <v>340.01689810362802</v>
      </c>
      <c r="H1300">
        <v>350.33385414710398</v>
      </c>
      <c r="I1300">
        <v>355.390679323624</v>
      </c>
      <c r="J1300">
        <v>339.31326150035</v>
      </c>
      <c r="K1300">
        <v>335.00300893814199</v>
      </c>
      <c r="L1300">
        <v>352.580430480789</v>
      </c>
      <c r="M1300">
        <v>347.63888039910199</v>
      </c>
      <c r="N1300">
        <v>355.47352978076702</v>
      </c>
      <c r="O1300">
        <v>351.92214535344198</v>
      </c>
      <c r="P1300">
        <v>351.61698791382997</v>
      </c>
      <c r="Q1300">
        <v>349.05255884937799</v>
      </c>
      <c r="R1300">
        <v>346.73394098965099</v>
      </c>
      <c r="S1300">
        <v>357.422102385502</v>
      </c>
      <c r="T1300">
        <v>347.88658021665498</v>
      </c>
      <c r="U1300">
        <v>353.18862756101299</v>
      </c>
      <c r="V1300">
        <v>342.17691788658902</v>
      </c>
      <c r="W1300">
        <v>351.60063900030502</v>
      </c>
      <c r="X1300">
        <v>348.51002541948901</v>
      </c>
      <c r="Y1300">
        <v>360.04357548818001</v>
      </c>
      <c r="Z1300">
        <v>349.72226213318299</v>
      </c>
      <c r="AA1300">
        <v>349.820088461144</v>
      </c>
      <c r="AB1300">
        <v>359.70016502617199</v>
      </c>
      <c r="AC1300">
        <v>349.20522332340499</v>
      </c>
      <c r="AD1300">
        <v>349.62407185198401</v>
      </c>
      <c r="AE1300">
        <v>343.67504179234402</v>
      </c>
      <c r="AF1300">
        <v>348.49201172126698</v>
      </c>
      <c r="AG1300">
        <v>337.39236802087299</v>
      </c>
      <c r="AH1300">
        <v>354.39745347321701</v>
      </c>
      <c r="AI1300">
        <v>342.48137090319699</v>
      </c>
      <c r="AJ1300">
        <v>356.22923280835403</v>
      </c>
      <c r="AK1300">
        <v>356.44464733452298</v>
      </c>
      <c r="AL1300">
        <v>351.74162839291199</v>
      </c>
      <c r="AM1300">
        <v>337.50505069676501</v>
      </c>
      <c r="AN1300">
        <v>346.13555082405702</v>
      </c>
      <c r="AO1300">
        <v>338.411693812919</v>
      </c>
      <c r="AP1300">
        <v>346.76075986363003</v>
      </c>
      <c r="AQ1300">
        <v>339.79472616901199</v>
      </c>
      <c r="AR1300">
        <v>345.42367926773699</v>
      </c>
      <c r="AS1300">
        <v>345.35761639490698</v>
      </c>
      <c r="AT1300">
        <v>337.190524726538</v>
      </c>
      <c r="AU1300">
        <v>345.72837635995398</v>
      </c>
      <c r="AV1300">
        <v>347.60706198300898</v>
      </c>
      <c r="AW1300">
        <v>340.47065255159202</v>
      </c>
      <c r="AX1300">
        <v>340.54498933023302</v>
      </c>
      <c r="AY1300">
        <v>336.82284224751299</v>
      </c>
      <c r="AZ1300">
        <v>351.63907602680501</v>
      </c>
      <c r="BA1300">
        <v>348.77445594770097</v>
      </c>
      <c r="BB1300">
        <v>347.85657976213002</v>
      </c>
      <c r="BC1300">
        <v>348.65870349692398</v>
      </c>
      <c r="BD1300">
        <v>342.38644421486998</v>
      </c>
      <c r="BE1300">
        <v>346.53940133581</v>
      </c>
      <c r="BF1300">
        <v>340.31333746643799</v>
      </c>
      <c r="BG1300">
        <v>335.48514006011402</v>
      </c>
      <c r="BH1300">
        <v>341.39726043950799</v>
      </c>
      <c r="BI1300">
        <v>339.047235272634</v>
      </c>
      <c r="BJ1300">
        <v>344.86017873190798</v>
      </c>
      <c r="BK1300">
        <v>338.90999829333299</v>
      </c>
      <c r="BL1300">
        <v>342.912333761507</v>
      </c>
      <c r="BM1300">
        <v>349.97240334515698</v>
      </c>
      <c r="BN1300">
        <v>329.13272640009097</v>
      </c>
      <c r="BO1300">
        <v>346.14755635384199</v>
      </c>
      <c r="BP1300">
        <v>345.23141127686898</v>
      </c>
      <c r="BQ1300">
        <v>345.671840240194</v>
      </c>
      <c r="BR1300">
        <v>340.62508151720402</v>
      </c>
      <c r="BS1300">
        <v>347.04693128653901</v>
      </c>
      <c r="BT1300">
        <v>334.59677562725</v>
      </c>
      <c r="BU1300">
        <v>351.74386158971703</v>
      </c>
      <c r="BV1300">
        <v>356.41735576425998</v>
      </c>
      <c r="BW1300">
        <v>347.48581027109401</v>
      </c>
      <c r="BX1300">
        <v>344.53541687906397</v>
      </c>
      <c r="BY1300">
        <v>346.39014131111202</v>
      </c>
      <c r="BZ1300">
        <v>345.63227227495503</v>
      </c>
      <c r="CA1300">
        <v>342.91439645037298</v>
      </c>
      <c r="CB1300">
        <v>352.30266321939899</v>
      </c>
      <c r="CC1300">
        <v>339.08557359801898</v>
      </c>
      <c r="CD1300">
        <v>336.22334440628703</v>
      </c>
      <c r="CE1300">
        <v>345.93383412166099</v>
      </c>
      <c r="CF1300">
        <v>338.21598619653798</v>
      </c>
      <c r="CG1300">
        <v>344.88550528911998</v>
      </c>
      <c r="CH1300">
        <v>342.755578476967</v>
      </c>
      <c r="CI1300">
        <v>344.35893554616501</v>
      </c>
      <c r="CJ1300">
        <v>350.84214398713402</v>
      </c>
      <c r="CK1300">
        <v>346.78770966429198</v>
      </c>
      <c r="CL1300">
        <v>343.89869889731301</v>
      </c>
      <c r="CM1300">
        <v>345.99024494839898</v>
      </c>
      <c r="CN1300">
        <v>353.10772334724601</v>
      </c>
      <c r="CO1300">
        <v>347.14307961476999</v>
      </c>
      <c r="CP1300">
        <v>350.06660656754201</v>
      </c>
      <c r="CQ1300">
        <v>338.83242582925499</v>
      </c>
      <c r="CR1300">
        <v>340.77015763154498</v>
      </c>
      <c r="CS1300">
        <v>346.32590985671197</v>
      </c>
      <c r="CT1300">
        <v>351.51417691645599</v>
      </c>
      <c r="CU1300">
        <v>352.68852438630398</v>
      </c>
      <c r="CV1300">
        <v>346.18446499494502</v>
      </c>
      <c r="CW1300">
        <v>346.53434842454402</v>
      </c>
      <c r="CX1300">
        <v>338.92677627267301</v>
      </c>
      <c r="CY1300">
        <v>357.280218127073</v>
      </c>
      <c r="CZ1300">
        <v>344.86016832139899</v>
      </c>
      <c r="DA1300">
        <v>341.45721451852302</v>
      </c>
      <c r="DB1300">
        <v>340.65211106544302</v>
      </c>
      <c r="DC1300">
        <v>352.32615199669601</v>
      </c>
      <c r="DD1300">
        <v>347.94040289653401</v>
      </c>
      <c r="DE1300">
        <v>352.94761581381601</v>
      </c>
      <c r="DF1300">
        <v>351.380557282479</v>
      </c>
      <c r="DG1300">
        <v>349.91330249344298</v>
      </c>
      <c r="DH1300">
        <v>341.69253820833501</v>
      </c>
      <c r="DI1300">
        <v>339.913759419207</v>
      </c>
      <c r="DJ1300">
        <v>351.67316800911198</v>
      </c>
      <c r="DK1300">
        <v>344.25144778011799</v>
      </c>
      <c r="DL1300">
        <v>348.81570834518902</v>
      </c>
      <c r="DM1300">
        <v>330.50114955290599</v>
      </c>
      <c r="DN1300">
        <v>346.62988475685898</v>
      </c>
      <c r="DO1300">
        <v>336.14968841226198</v>
      </c>
      <c r="DP1300">
        <v>346.68517523055198</v>
      </c>
      <c r="DQ1300">
        <v>333.65607518217598</v>
      </c>
      <c r="DR1300">
        <v>331.76886020881199</v>
      </c>
      <c r="DS1300">
        <v>340.71451193880603</v>
      </c>
      <c r="DT1300">
        <v>344.04032565536301</v>
      </c>
      <c r="DU1300">
        <v>349.25930108610299</v>
      </c>
      <c r="DV1300">
        <v>344.82767843899001</v>
      </c>
      <c r="DW1300">
        <v>353.03726422523698</v>
      </c>
      <c r="DX1300">
        <v>351.68320963766399</v>
      </c>
      <c r="DY1300">
        <v>341.472999768384</v>
      </c>
      <c r="DZ1300">
        <v>354.33871924596099</v>
      </c>
      <c r="EA1300">
        <v>342.637655668268</v>
      </c>
      <c r="EB1300">
        <v>352.191225683406</v>
      </c>
      <c r="EC1300">
        <v>348.51080860961702</v>
      </c>
      <c r="ED1300">
        <v>345.010883600635</v>
      </c>
      <c r="EE1300">
        <v>348.09030792338899</v>
      </c>
      <c r="EF1300">
        <v>347.75795509276702</v>
      </c>
      <c r="EG1300">
        <v>341.52576806206201</v>
      </c>
      <c r="EH1300">
        <v>339.376731377586</v>
      </c>
      <c r="EI1300">
        <v>340.83849969937199</v>
      </c>
      <c r="EJ1300">
        <v>351.47063079250802</v>
      </c>
      <c r="EK1300">
        <v>360.10389746892201</v>
      </c>
      <c r="EL1300">
        <v>352.679400433225</v>
      </c>
      <c r="EM1300">
        <v>351.93951607001702</v>
      </c>
      <c r="EN1300">
        <v>347.46256213927097</v>
      </c>
      <c r="EO1300">
        <v>350.71034495775899</v>
      </c>
      <c r="EP1300">
        <v>343.49594107724698</v>
      </c>
      <c r="EQ1300">
        <v>341.899590969538</v>
      </c>
      <c r="ER1300">
        <v>344.076594321627</v>
      </c>
      <c r="ES1300">
        <v>348.641578132022</v>
      </c>
      <c r="ET1300">
        <v>342.26403465380798</v>
      </c>
      <c r="EU1300">
        <v>346.76659097828502</v>
      </c>
      <c r="EV1300">
        <v>342.08581715005198</v>
      </c>
      <c r="EW1300">
        <v>352.55107753100202</v>
      </c>
      <c r="EX1300">
        <v>346.11899806127599</v>
      </c>
      <c r="EY1300">
        <v>351.69266385706402</v>
      </c>
      <c r="EZ1300">
        <v>345.35843030673902</v>
      </c>
      <c r="FA1300">
        <v>353.79110944290102</v>
      </c>
      <c r="FB1300">
        <v>346.33125626165997</v>
      </c>
      <c r="FC1300">
        <v>348.56121407823798</v>
      </c>
      <c r="FD1300">
        <v>342.98299679277898</v>
      </c>
      <c r="FE1300">
        <v>345.77679939547602</v>
      </c>
      <c r="FF1300">
        <v>351.61694608129397</v>
      </c>
      <c r="FG1300">
        <v>345.224914710446</v>
      </c>
      <c r="FH1300">
        <v>349.87093324607503</v>
      </c>
      <c r="FI1300">
        <v>345.47023280949003</v>
      </c>
      <c r="FJ1300">
        <v>351.44795660597299</v>
      </c>
      <c r="FK1300">
        <v>343.19687346844103</v>
      </c>
      <c r="FL1300">
        <v>347.11187175244402</v>
      </c>
      <c r="FM1300">
        <v>342.16871019723601</v>
      </c>
      <c r="FN1300">
        <v>340.29534082613299</v>
      </c>
      <c r="FO1300">
        <v>340.167149707063</v>
      </c>
      <c r="FP1300">
        <v>340.06759631466599</v>
      </c>
      <c r="FQ1300">
        <v>342.20652386008601</v>
      </c>
      <c r="FR1300">
        <v>347.17314453650499</v>
      </c>
      <c r="FS1300">
        <v>346.27212817284698</v>
      </c>
      <c r="FT1300">
        <v>336.09824210251799</v>
      </c>
      <c r="FU1300">
        <v>339.63052247787601</v>
      </c>
      <c r="FV1300">
        <v>341.263869062975</v>
      </c>
      <c r="FW1300">
        <v>346.77408556083202</v>
      </c>
      <c r="FX1300">
        <v>338.73846982446202</v>
      </c>
      <c r="FY1300">
        <v>344.15391856694498</v>
      </c>
      <c r="FZ1300">
        <v>335.85005940469301</v>
      </c>
      <c r="GA1300">
        <v>338.91300802482999</v>
      </c>
      <c r="GB1300">
        <v>344.243368027104</v>
      </c>
      <c r="GC1300">
        <v>321.14116907032599</v>
      </c>
      <c r="GD1300">
        <v>334.00029677173598</v>
      </c>
      <c r="GE1300">
        <v>338.31457023295502</v>
      </c>
      <c r="GF1300">
        <v>339.36528645204697</v>
      </c>
      <c r="GG1300">
        <v>334.84113261195</v>
      </c>
      <c r="GH1300">
        <v>346.13151456142901</v>
      </c>
      <c r="GI1300">
        <v>336.59808390035101</v>
      </c>
      <c r="GJ1300">
        <v>342.98711307379801</v>
      </c>
      <c r="GK1300">
        <v>333.14317859272398</v>
      </c>
      <c r="GL1300">
        <v>333.598736890569</v>
      </c>
      <c r="GM1300">
        <v>344.63681544882502</v>
      </c>
      <c r="GN1300">
        <v>334.29931900781901</v>
      </c>
      <c r="GO1300">
        <v>330.82392822712899</v>
      </c>
      <c r="GP1300">
        <v>332.18745455103902</v>
      </c>
      <c r="GQ1300">
        <v>327.820642501995</v>
      </c>
      <c r="GR1300">
        <v>326.819675338134</v>
      </c>
      <c r="GS1300">
        <v>333.66544683209298</v>
      </c>
      <c r="GT1300">
        <v>339.71535771792298</v>
      </c>
      <c r="GU1300">
        <v>336.48632126753603</v>
      </c>
      <c r="GV1300">
        <v>340.16214588385202</v>
      </c>
      <c r="GW1300">
        <v>337.10101764348298</v>
      </c>
      <c r="GX1300">
        <v>334.62615677500099</v>
      </c>
      <c r="GY1300">
        <v>344.51046432470099</v>
      </c>
      <c r="GZ1300">
        <v>338.47855649419802</v>
      </c>
      <c r="HA1300">
        <v>337.33012448127602</v>
      </c>
      <c r="HB1300">
        <v>329.23065533156603</v>
      </c>
      <c r="HC1300">
        <v>342.28946642584799</v>
      </c>
      <c r="HD1300">
        <v>337.23778969574897</v>
      </c>
      <c r="HE1300">
        <v>332.30698226957099</v>
      </c>
      <c r="HF1300">
        <v>334.29812321619301</v>
      </c>
      <c r="HG1300">
        <v>341.78008936058598</v>
      </c>
      <c r="HH1300">
        <v>344.62429440511897</v>
      </c>
      <c r="HI1300">
        <v>344.74344459742002</v>
      </c>
      <c r="HJ1300">
        <v>348.58642090414997</v>
      </c>
      <c r="HK1300">
        <v>359.24354909336</v>
      </c>
      <c r="HL1300">
        <v>348.424187241666</v>
      </c>
      <c r="HM1300">
        <v>359.51994099298702</v>
      </c>
      <c r="HN1300">
        <v>348.24915253173202</v>
      </c>
      <c r="HO1300">
        <v>348.20897363325003</v>
      </c>
    </row>
    <row r="1301" spans="1:223" x14ac:dyDescent="0.25">
      <c r="A1301">
        <v>312.176234979973</v>
      </c>
      <c r="B1301">
        <v>352.11561791641299</v>
      </c>
      <c r="C1301">
        <v>347.41750971191101</v>
      </c>
      <c r="D1301">
        <v>350.91635909447098</v>
      </c>
      <c r="E1301">
        <v>351.75967940129402</v>
      </c>
      <c r="F1301">
        <v>356.150107076734</v>
      </c>
      <c r="G1301">
        <v>341.11131736547401</v>
      </c>
      <c r="H1301">
        <v>351.103051601495</v>
      </c>
      <c r="I1301">
        <v>355.92909036373698</v>
      </c>
      <c r="J1301">
        <v>340.12271356690098</v>
      </c>
      <c r="K1301">
        <v>333.40522942486598</v>
      </c>
      <c r="L1301">
        <v>352.54258839177498</v>
      </c>
      <c r="M1301">
        <v>347.74388235186098</v>
      </c>
      <c r="N1301">
        <v>355.910132068537</v>
      </c>
      <c r="O1301">
        <v>352.548474052367</v>
      </c>
      <c r="P1301">
        <v>354.068245115411</v>
      </c>
      <c r="Q1301">
        <v>351.41574495020302</v>
      </c>
      <c r="R1301">
        <v>346.731700201249</v>
      </c>
      <c r="S1301">
        <v>358.65087477881298</v>
      </c>
      <c r="T1301">
        <v>346.60707851314999</v>
      </c>
      <c r="U1301">
        <v>356.356886663615</v>
      </c>
      <c r="V1301">
        <v>342.41387541057901</v>
      </c>
      <c r="W1301">
        <v>355.516311608379</v>
      </c>
      <c r="X1301">
        <v>350.43157556730199</v>
      </c>
      <c r="Y1301">
        <v>362.96817586079101</v>
      </c>
      <c r="Z1301">
        <v>349.95891789493197</v>
      </c>
      <c r="AA1301">
        <v>348.53674382618499</v>
      </c>
      <c r="AB1301">
        <v>359.14141972693699</v>
      </c>
      <c r="AC1301">
        <v>348.52762335515001</v>
      </c>
      <c r="AD1301">
        <v>347.57598714945698</v>
      </c>
      <c r="AE1301">
        <v>344.76022198028397</v>
      </c>
      <c r="AF1301">
        <v>348.793752202885</v>
      </c>
      <c r="AG1301">
        <v>336.28513857517999</v>
      </c>
      <c r="AH1301">
        <v>352.90001631171299</v>
      </c>
      <c r="AI1301">
        <v>339.79025647645699</v>
      </c>
      <c r="AJ1301">
        <v>355.87833907405098</v>
      </c>
      <c r="AK1301">
        <v>357.48645934111403</v>
      </c>
      <c r="AL1301">
        <v>352.700998903482</v>
      </c>
      <c r="AM1301">
        <v>336.11546159866498</v>
      </c>
      <c r="AN1301">
        <v>344.93810669686098</v>
      </c>
      <c r="AO1301">
        <v>340.27896632427598</v>
      </c>
      <c r="AP1301">
        <v>349.00135578050998</v>
      </c>
      <c r="AQ1301">
        <v>339.23320367024297</v>
      </c>
      <c r="AR1301">
        <v>348.08741863213402</v>
      </c>
      <c r="AS1301">
        <v>346.75297735913199</v>
      </c>
      <c r="AT1301">
        <v>336.283304331186</v>
      </c>
      <c r="AU1301">
        <v>345.088682489289</v>
      </c>
      <c r="AV1301">
        <v>349.95883569313003</v>
      </c>
      <c r="AW1301">
        <v>340.78768444188</v>
      </c>
      <c r="AX1301">
        <v>339.741729837793</v>
      </c>
      <c r="AY1301">
        <v>336.566601754364</v>
      </c>
      <c r="AZ1301">
        <v>349.79645618172202</v>
      </c>
      <c r="BA1301">
        <v>345.47685852255501</v>
      </c>
      <c r="BB1301">
        <v>348.088816128296</v>
      </c>
      <c r="BC1301">
        <v>348.84375856444899</v>
      </c>
      <c r="BD1301">
        <v>346.55567649313798</v>
      </c>
      <c r="BE1301">
        <v>345.88879700238903</v>
      </c>
      <c r="BF1301">
        <v>340.96915270720899</v>
      </c>
      <c r="BG1301">
        <v>335.30369903640798</v>
      </c>
      <c r="BH1301">
        <v>341.395738676093</v>
      </c>
      <c r="BI1301">
        <v>339.260786761688</v>
      </c>
      <c r="BJ1301">
        <v>345.845824450002</v>
      </c>
      <c r="BK1301">
        <v>338.672054120479</v>
      </c>
      <c r="BL1301">
        <v>344.24336174079798</v>
      </c>
      <c r="BM1301">
        <v>349.745173041866</v>
      </c>
      <c r="BN1301">
        <v>327.44856148706799</v>
      </c>
      <c r="BO1301">
        <v>347.50982803254999</v>
      </c>
      <c r="BP1301">
        <v>343.259966513243</v>
      </c>
      <c r="BQ1301">
        <v>345.53123091966899</v>
      </c>
      <c r="BR1301">
        <v>339.76633645109303</v>
      </c>
      <c r="BS1301">
        <v>346.96405263586399</v>
      </c>
      <c r="BT1301">
        <v>336.71724381524899</v>
      </c>
      <c r="BU1301">
        <v>350.614904323318</v>
      </c>
      <c r="BV1301">
        <v>355.353928623998</v>
      </c>
      <c r="BW1301">
        <v>347.17821362162601</v>
      </c>
      <c r="BX1301">
        <v>345.39600121528701</v>
      </c>
      <c r="BY1301">
        <v>347.02231242475801</v>
      </c>
      <c r="BZ1301">
        <v>341.157673216256</v>
      </c>
      <c r="CA1301">
        <v>344.07827366794601</v>
      </c>
      <c r="CB1301">
        <v>351.75859339203402</v>
      </c>
      <c r="CC1301">
        <v>338.28243204144002</v>
      </c>
      <c r="CD1301">
        <v>337.842878557924</v>
      </c>
      <c r="CE1301">
        <v>342.32632394391499</v>
      </c>
      <c r="CF1301">
        <v>339.41232363988303</v>
      </c>
      <c r="CG1301">
        <v>344.43445310348</v>
      </c>
      <c r="CH1301">
        <v>341.479819968828</v>
      </c>
      <c r="CI1301">
        <v>342.80407187343599</v>
      </c>
      <c r="CJ1301">
        <v>351.26606415107699</v>
      </c>
      <c r="CK1301">
        <v>346.44242332710002</v>
      </c>
      <c r="CL1301">
        <v>343.80231249343501</v>
      </c>
      <c r="CM1301">
        <v>347.30807685308002</v>
      </c>
      <c r="CN1301">
        <v>353.84154520221199</v>
      </c>
      <c r="CO1301">
        <v>350.37247420940503</v>
      </c>
      <c r="CP1301">
        <v>348.71128491404602</v>
      </c>
      <c r="CQ1301">
        <v>337.03348922075497</v>
      </c>
      <c r="CR1301">
        <v>339.99121512268198</v>
      </c>
      <c r="CS1301">
        <v>346.66718600853602</v>
      </c>
      <c r="CT1301">
        <v>353.257932922762</v>
      </c>
      <c r="CU1301">
        <v>353.89756250105103</v>
      </c>
      <c r="CV1301">
        <v>345.925541357692</v>
      </c>
      <c r="CW1301">
        <v>345.048405153251</v>
      </c>
      <c r="CX1301">
        <v>340.17766716187299</v>
      </c>
      <c r="CY1301">
        <v>354.13064374033502</v>
      </c>
      <c r="CZ1301">
        <v>347.03087449422901</v>
      </c>
      <c r="DA1301">
        <v>343.35864627145003</v>
      </c>
      <c r="DB1301">
        <v>338.98324766274601</v>
      </c>
      <c r="DC1301">
        <v>352.121789055438</v>
      </c>
      <c r="DD1301">
        <v>347.79016697452499</v>
      </c>
      <c r="DE1301">
        <v>355.03391783654803</v>
      </c>
      <c r="DF1301">
        <v>354.50710922627297</v>
      </c>
      <c r="DG1301">
        <v>348.58457898478099</v>
      </c>
      <c r="DH1301">
        <v>340.52066774138098</v>
      </c>
      <c r="DI1301">
        <v>339.98177687627702</v>
      </c>
      <c r="DJ1301">
        <v>352.068064373065</v>
      </c>
      <c r="DK1301">
        <v>346.21440562567102</v>
      </c>
      <c r="DL1301">
        <v>348.26203692049597</v>
      </c>
      <c r="DM1301">
        <v>332.15607528346101</v>
      </c>
      <c r="DN1301">
        <v>345.49401720456302</v>
      </c>
      <c r="DO1301">
        <v>338.24770964515398</v>
      </c>
      <c r="DP1301">
        <v>345.279813916715</v>
      </c>
      <c r="DQ1301">
        <v>337.04477935550398</v>
      </c>
      <c r="DR1301">
        <v>332.74850477243598</v>
      </c>
      <c r="DS1301">
        <v>343.13661201086097</v>
      </c>
      <c r="DT1301">
        <v>345.49184648971601</v>
      </c>
      <c r="DU1301">
        <v>350.336080297536</v>
      </c>
      <c r="DV1301">
        <v>345.16055774285701</v>
      </c>
      <c r="DW1301">
        <v>352.75174762136299</v>
      </c>
      <c r="DX1301">
        <v>351.76778348081399</v>
      </c>
      <c r="DY1301">
        <v>340.871654478979</v>
      </c>
      <c r="DZ1301">
        <v>355.331909535119</v>
      </c>
      <c r="EA1301">
        <v>344.71669907333597</v>
      </c>
      <c r="EB1301">
        <v>351.49985897653301</v>
      </c>
      <c r="EC1301">
        <v>350.22678844292898</v>
      </c>
      <c r="ED1301">
        <v>345.19302000626197</v>
      </c>
      <c r="EE1301">
        <v>348.18598378407802</v>
      </c>
      <c r="EF1301">
        <v>346.33592934721599</v>
      </c>
      <c r="EG1301">
        <v>343.08307619107899</v>
      </c>
      <c r="EH1301">
        <v>339.41270155715</v>
      </c>
      <c r="EI1301">
        <v>341.222904466969</v>
      </c>
      <c r="EJ1301">
        <v>353.157047275661</v>
      </c>
      <c r="EK1301">
        <v>360.24998697939702</v>
      </c>
      <c r="EL1301">
        <v>352.50757803811803</v>
      </c>
      <c r="EM1301">
        <v>350.086527006528</v>
      </c>
      <c r="EN1301">
        <v>346.45677863624201</v>
      </c>
      <c r="EO1301">
        <v>351.77992548869503</v>
      </c>
      <c r="EP1301">
        <v>342.714959949888</v>
      </c>
      <c r="EQ1301">
        <v>341.693000525439</v>
      </c>
      <c r="ER1301">
        <v>342.00092734912602</v>
      </c>
      <c r="ES1301">
        <v>348.794092974889</v>
      </c>
      <c r="ET1301">
        <v>341.26634167408201</v>
      </c>
      <c r="EU1301">
        <v>347.20860622959299</v>
      </c>
      <c r="EV1301">
        <v>344.359095384868</v>
      </c>
      <c r="EW1301">
        <v>353.16138387528599</v>
      </c>
      <c r="EX1301">
        <v>345.866372243</v>
      </c>
      <c r="EY1301">
        <v>352.98844983634598</v>
      </c>
      <c r="EZ1301">
        <v>346.96550165651797</v>
      </c>
      <c r="FA1301">
        <v>354.951977808756</v>
      </c>
      <c r="FB1301">
        <v>344.67685505966699</v>
      </c>
      <c r="FC1301">
        <v>349.081551346472</v>
      </c>
      <c r="FD1301">
        <v>342.69661028664001</v>
      </c>
      <c r="FE1301">
        <v>347.85427989224002</v>
      </c>
      <c r="FF1301">
        <v>350.30279883250898</v>
      </c>
      <c r="FG1301">
        <v>344.84445325551798</v>
      </c>
      <c r="FH1301">
        <v>349.67994057717999</v>
      </c>
      <c r="FI1301">
        <v>342.32282651427499</v>
      </c>
      <c r="FJ1301">
        <v>349.47591829639703</v>
      </c>
      <c r="FK1301">
        <v>343.74952984932298</v>
      </c>
      <c r="FL1301">
        <v>345.91348135568802</v>
      </c>
      <c r="FM1301">
        <v>342.84614312542698</v>
      </c>
      <c r="FN1301">
        <v>339.38922579514298</v>
      </c>
      <c r="FO1301">
        <v>339.72820380180099</v>
      </c>
      <c r="FP1301">
        <v>340.228411089671</v>
      </c>
      <c r="FQ1301">
        <v>341.03428151819901</v>
      </c>
      <c r="FR1301">
        <v>345.39272780317202</v>
      </c>
      <c r="FS1301">
        <v>345.97524933288503</v>
      </c>
      <c r="FT1301">
        <v>336.91449067347298</v>
      </c>
      <c r="FU1301">
        <v>340.939045010369</v>
      </c>
      <c r="FV1301">
        <v>342.36817061046298</v>
      </c>
      <c r="FW1301">
        <v>348.93134323142698</v>
      </c>
      <c r="FX1301">
        <v>338.84673532428798</v>
      </c>
      <c r="FY1301">
        <v>344.82818059965399</v>
      </c>
      <c r="FZ1301">
        <v>336.97900057007001</v>
      </c>
      <c r="GA1301">
        <v>339.94148493934802</v>
      </c>
      <c r="GB1301">
        <v>344.55770936310103</v>
      </c>
      <c r="GC1301">
        <v>319.653459826313</v>
      </c>
      <c r="GD1301">
        <v>332.25978491902202</v>
      </c>
      <c r="GE1301">
        <v>338.742518732208</v>
      </c>
      <c r="GF1301">
        <v>341.5497494256</v>
      </c>
      <c r="GG1301">
        <v>334.85499602055199</v>
      </c>
      <c r="GH1301">
        <v>346.28499073123498</v>
      </c>
      <c r="GI1301">
        <v>335.39619240652399</v>
      </c>
      <c r="GJ1301">
        <v>341.67544959320702</v>
      </c>
      <c r="GK1301">
        <v>332.44129342707799</v>
      </c>
      <c r="GL1301">
        <v>331.95512942072003</v>
      </c>
      <c r="GM1301">
        <v>342.25776535978702</v>
      </c>
      <c r="GN1301">
        <v>332.13310172517703</v>
      </c>
      <c r="GO1301">
        <v>332.59985544160702</v>
      </c>
      <c r="GP1301">
        <v>333.272123778116</v>
      </c>
      <c r="GQ1301">
        <v>330.55446892326302</v>
      </c>
      <c r="GR1301">
        <v>328.447127391138</v>
      </c>
      <c r="GS1301">
        <v>332.66642788414498</v>
      </c>
      <c r="GT1301">
        <v>341.646763160734</v>
      </c>
      <c r="GU1301">
        <v>338.00004591944901</v>
      </c>
      <c r="GV1301">
        <v>338.06772118556</v>
      </c>
      <c r="GW1301">
        <v>335.16509640263899</v>
      </c>
      <c r="GX1301">
        <v>334.72863921086201</v>
      </c>
      <c r="GY1301">
        <v>346.06824522311098</v>
      </c>
      <c r="GZ1301">
        <v>340.54561225358799</v>
      </c>
      <c r="HA1301">
        <v>336.12946430668597</v>
      </c>
      <c r="HB1301">
        <v>328.615964185998</v>
      </c>
      <c r="HC1301">
        <v>342.89360746244</v>
      </c>
      <c r="HD1301">
        <v>336.09221337980603</v>
      </c>
      <c r="HE1301">
        <v>331.97156214778198</v>
      </c>
      <c r="HF1301">
        <v>334.247299481818</v>
      </c>
      <c r="HG1301">
        <v>341.35330520569897</v>
      </c>
      <c r="HH1301">
        <v>343.44402015300602</v>
      </c>
      <c r="HI1301">
        <v>344.82390717073298</v>
      </c>
      <c r="HJ1301">
        <v>348.56575409721398</v>
      </c>
      <c r="HK1301">
        <v>358.04234927999403</v>
      </c>
      <c r="HL1301">
        <v>348.14921351007899</v>
      </c>
      <c r="HM1301">
        <v>361.32376116929299</v>
      </c>
      <c r="HN1301">
        <v>346.77277293091998</v>
      </c>
      <c r="HO1301">
        <v>349.46563978520101</v>
      </c>
    </row>
    <row r="1302" spans="1:223" x14ac:dyDescent="0.25">
      <c r="A1302">
        <v>312.41655540720899</v>
      </c>
      <c r="B1302">
        <v>351.55055299235198</v>
      </c>
      <c r="C1302">
        <v>345.93822366920301</v>
      </c>
      <c r="D1302">
        <v>350.19771052927501</v>
      </c>
      <c r="E1302">
        <v>352.70228108318798</v>
      </c>
      <c r="F1302">
        <v>357.01233761393098</v>
      </c>
      <c r="G1302">
        <v>340.876595271844</v>
      </c>
      <c r="H1302">
        <v>351.24153203137303</v>
      </c>
      <c r="I1302">
        <v>355.59614387082303</v>
      </c>
      <c r="J1302">
        <v>339.39165377637602</v>
      </c>
      <c r="K1302">
        <v>333.538669393183</v>
      </c>
      <c r="L1302">
        <v>352.88778928943702</v>
      </c>
      <c r="M1302">
        <v>349.25091116053602</v>
      </c>
      <c r="N1302">
        <v>354.95397529569101</v>
      </c>
      <c r="O1302">
        <v>352.73855819444498</v>
      </c>
      <c r="P1302">
        <v>353.934245511862</v>
      </c>
      <c r="Q1302">
        <v>353.453829114852</v>
      </c>
      <c r="R1302">
        <v>348.59339312653202</v>
      </c>
      <c r="S1302">
        <v>359.65152098224598</v>
      </c>
      <c r="T1302">
        <v>346.38141987711202</v>
      </c>
      <c r="U1302">
        <v>355.063644639107</v>
      </c>
      <c r="V1302">
        <v>343.12673165768001</v>
      </c>
      <c r="W1302">
        <v>356.22718732905599</v>
      </c>
      <c r="X1302">
        <v>349.93350230728498</v>
      </c>
      <c r="Y1302">
        <v>361.75777814732498</v>
      </c>
      <c r="Z1302">
        <v>350.39088481809802</v>
      </c>
      <c r="AA1302">
        <v>348.96659672131398</v>
      </c>
      <c r="AB1302">
        <v>358.36981434684799</v>
      </c>
      <c r="AC1302">
        <v>348.425806464885</v>
      </c>
      <c r="AD1302">
        <v>348.21359480198498</v>
      </c>
      <c r="AE1302">
        <v>344.27168795761099</v>
      </c>
      <c r="AF1302">
        <v>348.52080024053902</v>
      </c>
      <c r="AG1302">
        <v>337.17236785219097</v>
      </c>
      <c r="AH1302">
        <v>351.88424130755999</v>
      </c>
      <c r="AI1302">
        <v>339.89429018906401</v>
      </c>
      <c r="AJ1302">
        <v>353.92659693958802</v>
      </c>
      <c r="AK1302">
        <v>355.993357609567</v>
      </c>
      <c r="AL1302">
        <v>352.454444222782</v>
      </c>
      <c r="AM1302">
        <v>335.80691645748499</v>
      </c>
      <c r="AN1302">
        <v>345.57133504209702</v>
      </c>
      <c r="AO1302">
        <v>341.23376140022998</v>
      </c>
      <c r="AP1302">
        <v>350.82092690684902</v>
      </c>
      <c r="AQ1302">
        <v>340.08637160260798</v>
      </c>
      <c r="AR1302">
        <v>348.49215050128299</v>
      </c>
      <c r="AS1302">
        <v>347.47688331945199</v>
      </c>
      <c r="AT1302">
        <v>336.34731140863499</v>
      </c>
      <c r="AU1302">
        <v>345.37145746430599</v>
      </c>
      <c r="AV1302">
        <v>350.07107189332902</v>
      </c>
      <c r="AW1302">
        <v>340.229315473008</v>
      </c>
      <c r="AX1302">
        <v>339.75416508377702</v>
      </c>
      <c r="AY1302">
        <v>337.34111289127799</v>
      </c>
      <c r="AZ1302">
        <v>348.27827208716099</v>
      </c>
      <c r="BA1302">
        <v>345.69575690985698</v>
      </c>
      <c r="BB1302">
        <v>347.18763117925101</v>
      </c>
      <c r="BC1302">
        <v>348.84631782618197</v>
      </c>
      <c r="BD1302">
        <v>346.23527271698799</v>
      </c>
      <c r="BE1302">
        <v>345.34878380712303</v>
      </c>
      <c r="BF1302">
        <v>341.31195874348703</v>
      </c>
      <c r="BG1302">
        <v>335.43314786136699</v>
      </c>
      <c r="BH1302">
        <v>341.91674342802298</v>
      </c>
      <c r="BI1302">
        <v>340.02659051024602</v>
      </c>
      <c r="BJ1302">
        <v>346.99521371691401</v>
      </c>
      <c r="BK1302">
        <v>339.62129400672097</v>
      </c>
      <c r="BL1302">
        <v>343.56806570943297</v>
      </c>
      <c r="BM1302">
        <v>349.873225394195</v>
      </c>
      <c r="BN1302">
        <v>328.39314940678503</v>
      </c>
      <c r="BO1302">
        <v>347.31367870154202</v>
      </c>
      <c r="BP1302">
        <v>342.92797664365401</v>
      </c>
      <c r="BQ1302">
        <v>346.59848421888103</v>
      </c>
      <c r="BR1302">
        <v>339.72647648613003</v>
      </c>
      <c r="BS1302">
        <v>345.93396402002003</v>
      </c>
      <c r="BT1302">
        <v>337.60327317690798</v>
      </c>
      <c r="BU1302">
        <v>349.13865634331597</v>
      </c>
      <c r="BV1302">
        <v>354.55229855971697</v>
      </c>
      <c r="BW1302">
        <v>347.256146109692</v>
      </c>
      <c r="BX1302">
        <v>344.90182378189002</v>
      </c>
      <c r="BY1302">
        <v>348.02233222071698</v>
      </c>
      <c r="BZ1302">
        <v>341.20030606871899</v>
      </c>
      <c r="CA1302">
        <v>343.70451292010301</v>
      </c>
      <c r="CB1302">
        <v>351.55339944110199</v>
      </c>
      <c r="CC1302">
        <v>339.32945818847998</v>
      </c>
      <c r="CD1302">
        <v>338.735187224811</v>
      </c>
      <c r="CE1302">
        <v>341.51223026319201</v>
      </c>
      <c r="CF1302">
        <v>340.86832844433502</v>
      </c>
      <c r="CG1302">
        <v>345.66753932158298</v>
      </c>
      <c r="CH1302">
        <v>342.10977190228101</v>
      </c>
      <c r="CI1302">
        <v>343.060252909111</v>
      </c>
      <c r="CJ1302">
        <v>351.16635510779997</v>
      </c>
      <c r="CK1302">
        <v>346.04432757728699</v>
      </c>
      <c r="CL1302">
        <v>343.97419109708699</v>
      </c>
      <c r="CM1302">
        <v>347.84901629467402</v>
      </c>
      <c r="CN1302">
        <v>353.35954196926298</v>
      </c>
      <c r="CO1302">
        <v>350.33237948324199</v>
      </c>
      <c r="CP1302">
        <v>347.99640485507803</v>
      </c>
      <c r="CQ1302">
        <v>338.054187673081</v>
      </c>
      <c r="CR1302">
        <v>340.24919077633501</v>
      </c>
      <c r="CS1302">
        <v>346.74652859466403</v>
      </c>
      <c r="CT1302">
        <v>353.45154910768099</v>
      </c>
      <c r="CU1302">
        <v>353.01993805373399</v>
      </c>
      <c r="CV1302">
        <v>347.18495587460899</v>
      </c>
      <c r="CW1302">
        <v>346.43452003321102</v>
      </c>
      <c r="CX1302">
        <v>340.53562531941202</v>
      </c>
      <c r="CY1302">
        <v>353.511971436485</v>
      </c>
      <c r="CZ1302">
        <v>346.43149217903198</v>
      </c>
      <c r="DA1302">
        <v>343.55607821571402</v>
      </c>
      <c r="DB1302">
        <v>338.80655838578599</v>
      </c>
      <c r="DC1302">
        <v>352.96099273022298</v>
      </c>
      <c r="DD1302">
        <v>347.70267037231798</v>
      </c>
      <c r="DE1302">
        <v>355.56582442211698</v>
      </c>
      <c r="DF1302">
        <v>355.51507734015797</v>
      </c>
      <c r="DG1302">
        <v>349.55039404016202</v>
      </c>
      <c r="DH1302">
        <v>339.91633073298499</v>
      </c>
      <c r="DI1302">
        <v>339.21802985775901</v>
      </c>
      <c r="DJ1302">
        <v>351.16944763404803</v>
      </c>
      <c r="DK1302">
        <v>344.53829237262897</v>
      </c>
      <c r="DL1302">
        <v>346.56186190788202</v>
      </c>
      <c r="DM1302">
        <v>334.069865440966</v>
      </c>
      <c r="DN1302">
        <v>344.537166270059</v>
      </c>
      <c r="DO1302">
        <v>338.71144042227098</v>
      </c>
      <c r="DP1302">
        <v>344.98485635312301</v>
      </c>
      <c r="DQ1302">
        <v>336.64039874169202</v>
      </c>
      <c r="DR1302">
        <v>332.38042691751701</v>
      </c>
      <c r="DS1302">
        <v>343.36267462347797</v>
      </c>
      <c r="DT1302">
        <v>345.362211595693</v>
      </c>
      <c r="DU1302">
        <v>349.687518292091</v>
      </c>
      <c r="DV1302">
        <v>345.19691243596401</v>
      </c>
      <c r="DW1302">
        <v>352.93265426153698</v>
      </c>
      <c r="DX1302">
        <v>351.24992620894699</v>
      </c>
      <c r="DY1302">
        <v>341.03217470907401</v>
      </c>
      <c r="DZ1302">
        <v>355.20600204286598</v>
      </c>
      <c r="EA1302">
        <v>345.31066542271901</v>
      </c>
      <c r="EB1302">
        <v>351.52789672016098</v>
      </c>
      <c r="EC1302">
        <v>348.588938652293</v>
      </c>
      <c r="ED1302">
        <v>345.33650853476001</v>
      </c>
      <c r="EE1302">
        <v>347.046387635325</v>
      </c>
      <c r="EF1302">
        <v>345.44973704947</v>
      </c>
      <c r="EG1302">
        <v>342.85275870537799</v>
      </c>
      <c r="EH1302">
        <v>339.55909311325001</v>
      </c>
      <c r="EI1302">
        <v>341.95922157940601</v>
      </c>
      <c r="EJ1302">
        <v>354.07999476889199</v>
      </c>
      <c r="EK1302">
        <v>360.693191693063</v>
      </c>
      <c r="EL1302">
        <v>352.65907560664999</v>
      </c>
      <c r="EM1302">
        <v>349.93646856932401</v>
      </c>
      <c r="EN1302">
        <v>346.11624967534101</v>
      </c>
      <c r="EO1302">
        <v>351.17967461171997</v>
      </c>
      <c r="EP1302">
        <v>343.837560066023</v>
      </c>
      <c r="EQ1302">
        <v>343.11463742613898</v>
      </c>
      <c r="ER1302">
        <v>342.06128901865202</v>
      </c>
      <c r="ES1302">
        <v>348.494978613851</v>
      </c>
      <c r="ET1302">
        <v>341.30495037287898</v>
      </c>
      <c r="EU1302">
        <v>346.60046917058497</v>
      </c>
      <c r="EV1302">
        <v>344.95256023456199</v>
      </c>
      <c r="EW1302">
        <v>353.73813251112199</v>
      </c>
      <c r="EX1302">
        <v>346.61849547268201</v>
      </c>
      <c r="EY1302">
        <v>353.594608032113</v>
      </c>
      <c r="EZ1302">
        <v>347.40254118793899</v>
      </c>
      <c r="FA1302">
        <v>355.36149922173399</v>
      </c>
      <c r="FB1302">
        <v>344.66249558655699</v>
      </c>
      <c r="FC1302">
        <v>347.75964111258298</v>
      </c>
      <c r="FD1302">
        <v>343.25084276947302</v>
      </c>
      <c r="FE1302">
        <v>347.60926900566398</v>
      </c>
      <c r="FF1302">
        <v>348.92846812055302</v>
      </c>
      <c r="FG1302">
        <v>343.52867355718098</v>
      </c>
      <c r="FH1302">
        <v>348.47751421430797</v>
      </c>
      <c r="FI1302">
        <v>342.60848306216599</v>
      </c>
      <c r="FJ1302">
        <v>347.83863891989802</v>
      </c>
      <c r="FK1302">
        <v>342.64008689815103</v>
      </c>
      <c r="FL1302">
        <v>345.24914179577701</v>
      </c>
      <c r="FM1302">
        <v>341.73349197349302</v>
      </c>
      <c r="FN1302">
        <v>338.01359918820202</v>
      </c>
      <c r="FO1302">
        <v>340.36108691172598</v>
      </c>
      <c r="FP1302">
        <v>340.83890032100999</v>
      </c>
      <c r="FQ1302">
        <v>341.78941782758801</v>
      </c>
      <c r="FR1302">
        <v>343.97349427809303</v>
      </c>
      <c r="FS1302">
        <v>345.84934661405902</v>
      </c>
      <c r="FT1302">
        <v>336.78700278041998</v>
      </c>
      <c r="FU1302">
        <v>340.61484795814999</v>
      </c>
      <c r="FV1302">
        <v>343.24447740755397</v>
      </c>
      <c r="FW1302">
        <v>348.590531900808</v>
      </c>
      <c r="FX1302">
        <v>337.53909187802998</v>
      </c>
      <c r="FY1302">
        <v>343.79710714867599</v>
      </c>
      <c r="FZ1302">
        <v>336.669768384816</v>
      </c>
      <c r="GA1302">
        <v>340.16485564204999</v>
      </c>
      <c r="GB1302">
        <v>343.853434023609</v>
      </c>
      <c r="GC1302">
        <v>320.60023883620897</v>
      </c>
      <c r="GD1302">
        <v>331.10000976573099</v>
      </c>
      <c r="GE1302">
        <v>338.79875200156499</v>
      </c>
      <c r="GF1302">
        <v>341.03987838246297</v>
      </c>
      <c r="GG1302">
        <v>336.381170391387</v>
      </c>
      <c r="GH1302">
        <v>346.35951984608499</v>
      </c>
      <c r="GI1302">
        <v>334.54616639562101</v>
      </c>
      <c r="GJ1302">
        <v>341.02733869424901</v>
      </c>
      <c r="GK1302">
        <v>332.533618082803</v>
      </c>
      <c r="GL1302">
        <v>333.33234744783903</v>
      </c>
      <c r="GM1302">
        <v>342.34150819181502</v>
      </c>
      <c r="GN1302">
        <v>331.53773687205103</v>
      </c>
      <c r="GO1302">
        <v>332.04538231868298</v>
      </c>
      <c r="GP1302">
        <v>332.88806478612099</v>
      </c>
      <c r="GQ1302">
        <v>331.52763790082702</v>
      </c>
      <c r="GR1302">
        <v>329.17375372740202</v>
      </c>
      <c r="GS1302">
        <v>333.25104080978502</v>
      </c>
      <c r="GT1302">
        <v>341.89706670178299</v>
      </c>
      <c r="GU1302">
        <v>337.29648005030998</v>
      </c>
      <c r="GV1302">
        <v>337.42834061082101</v>
      </c>
      <c r="GW1302">
        <v>334.77096329580098</v>
      </c>
      <c r="GX1302">
        <v>335.89529036503899</v>
      </c>
      <c r="GY1302">
        <v>345.53630915934701</v>
      </c>
      <c r="GZ1302">
        <v>340.04465934810702</v>
      </c>
      <c r="HA1302">
        <v>334.28770713286798</v>
      </c>
      <c r="HB1302">
        <v>328.10632101712901</v>
      </c>
      <c r="HC1302">
        <v>340.57570189374798</v>
      </c>
      <c r="HD1302">
        <v>337.67192829455399</v>
      </c>
      <c r="HE1302">
        <v>331.38088700131198</v>
      </c>
      <c r="HF1302">
        <v>336.11334493678402</v>
      </c>
      <c r="HG1302">
        <v>343.48923028170799</v>
      </c>
      <c r="HH1302">
        <v>344.53396735455101</v>
      </c>
      <c r="HI1302">
        <v>346.93114271245798</v>
      </c>
      <c r="HJ1302">
        <v>348.85848315310199</v>
      </c>
      <c r="HK1302">
        <v>357.27135888748103</v>
      </c>
      <c r="HL1302">
        <v>348.84924029920398</v>
      </c>
      <c r="HM1302">
        <v>357.52327336824698</v>
      </c>
      <c r="HN1302">
        <v>345.79092976624702</v>
      </c>
      <c r="HO1302">
        <v>350.245898722616</v>
      </c>
    </row>
    <row r="1303" spans="1:223" x14ac:dyDescent="0.25">
      <c r="A1303">
        <v>312.65687583444497</v>
      </c>
      <c r="B1303">
        <v>348.81956963495998</v>
      </c>
      <c r="C1303">
        <v>343.808128967561</v>
      </c>
      <c r="D1303">
        <v>346.97353637405098</v>
      </c>
      <c r="E1303">
        <v>357.03804894309002</v>
      </c>
      <c r="F1303">
        <v>349.90530906401199</v>
      </c>
      <c r="G1303">
        <v>343.56349274855398</v>
      </c>
      <c r="H1303">
        <v>351.89516057639997</v>
      </c>
      <c r="I1303">
        <v>349.58885667118</v>
      </c>
      <c r="J1303">
        <v>339.97760023778301</v>
      </c>
      <c r="K1303">
        <v>333.37331181143702</v>
      </c>
      <c r="L1303">
        <v>352.61025454437299</v>
      </c>
      <c r="M1303">
        <v>356.11914646038099</v>
      </c>
      <c r="N1303">
        <v>355.66281727496198</v>
      </c>
      <c r="O1303">
        <v>355.97137976277702</v>
      </c>
      <c r="P1303">
        <v>353.836938240037</v>
      </c>
      <c r="Q1303">
        <v>354.34543018678102</v>
      </c>
      <c r="R1303">
        <v>354.177415532711</v>
      </c>
      <c r="S1303">
        <v>355.891761791139</v>
      </c>
      <c r="T1303">
        <v>352.029330710301</v>
      </c>
      <c r="U1303">
        <v>353.78564253601701</v>
      </c>
      <c r="V1303">
        <v>351.17252027851703</v>
      </c>
      <c r="W1303">
        <v>356.05795000719303</v>
      </c>
      <c r="X1303">
        <v>356.67305353953498</v>
      </c>
      <c r="Y1303">
        <v>360.63966831189703</v>
      </c>
      <c r="Z1303">
        <v>349.98627991234798</v>
      </c>
      <c r="AA1303">
        <v>353.18035110418401</v>
      </c>
      <c r="AB1303">
        <v>352.15377972999602</v>
      </c>
      <c r="AC1303">
        <v>351.27308538017201</v>
      </c>
      <c r="AD1303">
        <v>355.24147404536501</v>
      </c>
      <c r="AE1303">
        <v>345.63622401090601</v>
      </c>
      <c r="AF1303">
        <v>347.17701498165701</v>
      </c>
      <c r="AG1303">
        <v>342.17668440628501</v>
      </c>
      <c r="AH1303">
        <v>347.07553533763502</v>
      </c>
      <c r="AI1303">
        <v>342.20202825835702</v>
      </c>
      <c r="AJ1303">
        <v>351.29064483320298</v>
      </c>
      <c r="AK1303">
        <v>347.86441713702499</v>
      </c>
      <c r="AL1303">
        <v>353.77008991715201</v>
      </c>
      <c r="AM1303">
        <v>340.25124117346598</v>
      </c>
      <c r="AN1303">
        <v>348.35246412998401</v>
      </c>
      <c r="AO1303">
        <v>345.65561084030003</v>
      </c>
      <c r="AP1303">
        <v>348.45186328899399</v>
      </c>
      <c r="AQ1303">
        <v>341.61625932245602</v>
      </c>
      <c r="AR1303">
        <v>347.65371311992197</v>
      </c>
      <c r="AS1303">
        <v>345.79254923397599</v>
      </c>
      <c r="AT1303">
        <v>338.120635500655</v>
      </c>
      <c r="AU1303">
        <v>344.28745745467103</v>
      </c>
      <c r="AV1303">
        <v>347.365422224393</v>
      </c>
      <c r="AW1303">
        <v>335.802451307274</v>
      </c>
      <c r="AX1303">
        <v>340.48531899649299</v>
      </c>
      <c r="AY1303">
        <v>337.01286981332299</v>
      </c>
      <c r="AZ1303">
        <v>348.34806940114601</v>
      </c>
      <c r="BA1303">
        <v>346.70300813539802</v>
      </c>
      <c r="BB1303">
        <v>350.30554471097099</v>
      </c>
      <c r="BC1303">
        <v>346.49134720343699</v>
      </c>
      <c r="BD1303">
        <v>340.97444495881803</v>
      </c>
      <c r="BE1303">
        <v>346.95825175019399</v>
      </c>
      <c r="BF1303">
        <v>341.94003442609699</v>
      </c>
      <c r="BG1303">
        <v>336.92539306776501</v>
      </c>
      <c r="BH1303">
        <v>341.18448357133298</v>
      </c>
      <c r="BI1303">
        <v>345.270934280988</v>
      </c>
      <c r="BJ1303">
        <v>348.85367093658903</v>
      </c>
      <c r="BK1303">
        <v>346.930729507075</v>
      </c>
      <c r="BL1303">
        <v>339.35887287130799</v>
      </c>
      <c r="BM1303">
        <v>345.12036151226101</v>
      </c>
      <c r="BN1303">
        <v>336.44752316640597</v>
      </c>
      <c r="BO1303">
        <v>349.89819967088999</v>
      </c>
      <c r="BP1303">
        <v>342.86252085306597</v>
      </c>
      <c r="BQ1303">
        <v>350.77469380215803</v>
      </c>
      <c r="BR1303">
        <v>333.22038750672999</v>
      </c>
      <c r="BS1303">
        <v>345.10584399659501</v>
      </c>
      <c r="BT1303">
        <v>341.15797389706597</v>
      </c>
      <c r="BU1303">
        <v>340.66678883475601</v>
      </c>
      <c r="BV1303">
        <v>352.22055920558199</v>
      </c>
      <c r="BW1303">
        <v>342.93238856200702</v>
      </c>
      <c r="BX1303">
        <v>341.56181762988302</v>
      </c>
      <c r="BY1303">
        <v>351.59709193417001</v>
      </c>
      <c r="BZ1303">
        <v>345.69179944582902</v>
      </c>
      <c r="CA1303">
        <v>340.91008532779801</v>
      </c>
      <c r="CB1303">
        <v>347.139612457466</v>
      </c>
      <c r="CC1303">
        <v>342.498011252212</v>
      </c>
      <c r="CD1303">
        <v>341.78577122121601</v>
      </c>
      <c r="CE1303">
        <v>339.79441278059397</v>
      </c>
      <c r="CF1303">
        <v>342.28715431940401</v>
      </c>
      <c r="CG1303">
        <v>351.60164490038198</v>
      </c>
      <c r="CH1303">
        <v>343.92056455689197</v>
      </c>
      <c r="CI1303">
        <v>343.48351098872598</v>
      </c>
      <c r="CJ1303">
        <v>342.27569379793601</v>
      </c>
      <c r="CK1303">
        <v>344.99542592226101</v>
      </c>
      <c r="CL1303">
        <v>342.65954968416202</v>
      </c>
      <c r="CM1303">
        <v>354.915210929061</v>
      </c>
      <c r="CN1303">
        <v>345.77461640096601</v>
      </c>
      <c r="CO1303">
        <v>351.11996602650498</v>
      </c>
      <c r="CP1303">
        <v>343.99907604349698</v>
      </c>
      <c r="CQ1303">
        <v>339.73092421505902</v>
      </c>
      <c r="CR1303">
        <v>338.96067207321897</v>
      </c>
      <c r="CS1303">
        <v>349.86323168910099</v>
      </c>
      <c r="CT1303">
        <v>350.61126939199198</v>
      </c>
      <c r="CU1303">
        <v>348.48730021569901</v>
      </c>
      <c r="CV1303">
        <v>354.37323320412099</v>
      </c>
      <c r="CW1303">
        <v>350.97125918587199</v>
      </c>
      <c r="CX1303">
        <v>337.44425979775701</v>
      </c>
      <c r="CY1303">
        <v>346.60333697658098</v>
      </c>
      <c r="CZ1303">
        <v>355.21953489138099</v>
      </c>
      <c r="DA1303">
        <v>348.84761341562199</v>
      </c>
      <c r="DB1303">
        <v>342.10186291510001</v>
      </c>
      <c r="DC1303">
        <v>355.11371364261601</v>
      </c>
      <c r="DD1303">
        <v>352.79489093441998</v>
      </c>
      <c r="DE1303">
        <v>354.314892152261</v>
      </c>
      <c r="DF1303">
        <v>356.85937758681899</v>
      </c>
      <c r="DG1303">
        <v>346.26003065469598</v>
      </c>
      <c r="DH1303">
        <v>334.04905243177302</v>
      </c>
      <c r="DI1303">
        <v>339.92195265907299</v>
      </c>
      <c r="DJ1303">
        <v>347.38541980296799</v>
      </c>
      <c r="DK1303">
        <v>345.781574254791</v>
      </c>
      <c r="DL1303">
        <v>337.51212845488197</v>
      </c>
      <c r="DM1303">
        <v>346.14050402995503</v>
      </c>
      <c r="DN1303">
        <v>342.70881952862999</v>
      </c>
      <c r="DO1303">
        <v>343.37147996794403</v>
      </c>
      <c r="DP1303">
        <v>340.29595079585903</v>
      </c>
      <c r="DQ1303">
        <v>339.888348752713</v>
      </c>
      <c r="DR1303">
        <v>331.28784730061898</v>
      </c>
      <c r="DS1303">
        <v>340.25075221259999</v>
      </c>
      <c r="DT1303">
        <v>342.23981075585903</v>
      </c>
      <c r="DU1303">
        <v>350.45696168994198</v>
      </c>
      <c r="DV1303">
        <v>345.14780043697402</v>
      </c>
      <c r="DW1303">
        <v>349.95763289649801</v>
      </c>
      <c r="DX1303">
        <v>348.49817602734203</v>
      </c>
      <c r="DY1303">
        <v>342.88431573968001</v>
      </c>
      <c r="DZ1303">
        <v>351.08798994887502</v>
      </c>
      <c r="EA1303">
        <v>348.50655802287201</v>
      </c>
      <c r="EB1303">
        <v>350.02020921677001</v>
      </c>
      <c r="EC1303">
        <v>340.376796440796</v>
      </c>
      <c r="ED1303">
        <v>344.895250927044</v>
      </c>
      <c r="EE1303">
        <v>345.447373669623</v>
      </c>
      <c r="EF1303">
        <v>336.84779851529402</v>
      </c>
      <c r="EG1303">
        <v>343.81435249284101</v>
      </c>
      <c r="EH1303">
        <v>342.609690555778</v>
      </c>
      <c r="EI1303">
        <v>345.52328114403798</v>
      </c>
      <c r="EJ1303">
        <v>354.24251103533499</v>
      </c>
      <c r="EK1303">
        <v>356.97100387844802</v>
      </c>
      <c r="EL1303">
        <v>353.68488356984398</v>
      </c>
      <c r="EM1303">
        <v>346.67657522123</v>
      </c>
      <c r="EN1303">
        <v>345.91013727250498</v>
      </c>
      <c r="EO1303">
        <v>346.91618960842999</v>
      </c>
      <c r="EP1303">
        <v>347.49644237045902</v>
      </c>
      <c r="EQ1303">
        <v>347.18310202144102</v>
      </c>
      <c r="ER1303">
        <v>341.42676094720599</v>
      </c>
      <c r="ES1303">
        <v>349.24106823258199</v>
      </c>
      <c r="ET1303">
        <v>342.60801400794298</v>
      </c>
      <c r="EU1303">
        <v>346.483792488142</v>
      </c>
      <c r="EV1303">
        <v>345.25716978872799</v>
      </c>
      <c r="EW1303">
        <v>352.57026641725002</v>
      </c>
      <c r="EX1303">
        <v>348.23306136012297</v>
      </c>
      <c r="EY1303">
        <v>354.73868673655102</v>
      </c>
      <c r="EZ1303">
        <v>346.61383191180602</v>
      </c>
      <c r="FA1303">
        <v>351.47370503742002</v>
      </c>
      <c r="FB1303">
        <v>348.505675780508</v>
      </c>
      <c r="FC1303">
        <v>345.48117714970999</v>
      </c>
      <c r="FD1303">
        <v>352.51764874023399</v>
      </c>
      <c r="FE1303">
        <v>344.27667052710399</v>
      </c>
      <c r="FF1303">
        <v>347.17157992773502</v>
      </c>
      <c r="FG1303">
        <v>342.92084169327501</v>
      </c>
      <c r="FH1303">
        <v>345.04975687463298</v>
      </c>
      <c r="FI1303">
        <v>341.749887687995</v>
      </c>
      <c r="FJ1303">
        <v>344.73016541194801</v>
      </c>
      <c r="FK1303">
        <v>345.75625330443</v>
      </c>
      <c r="FL1303">
        <v>349.49746526342699</v>
      </c>
      <c r="FM1303">
        <v>339.96892800328999</v>
      </c>
      <c r="FN1303">
        <v>338.179577889857</v>
      </c>
      <c r="FO1303">
        <v>343.32533767476201</v>
      </c>
      <c r="FP1303">
        <v>345.11077201585402</v>
      </c>
      <c r="FQ1303">
        <v>346.22863868717701</v>
      </c>
      <c r="FR1303">
        <v>341.05005666591501</v>
      </c>
      <c r="FS1303">
        <v>341.26230222382202</v>
      </c>
      <c r="FT1303">
        <v>338.01697993471998</v>
      </c>
      <c r="FU1303">
        <v>340.94960639785398</v>
      </c>
      <c r="FV1303">
        <v>344.18040010594001</v>
      </c>
      <c r="FW1303">
        <v>344.37243987494901</v>
      </c>
      <c r="FX1303">
        <v>339.32398780387598</v>
      </c>
      <c r="FY1303">
        <v>342.70498166699002</v>
      </c>
      <c r="FZ1303">
        <v>331.61359626508801</v>
      </c>
      <c r="GA1303">
        <v>344.123569788748</v>
      </c>
      <c r="GB1303">
        <v>338.37091103147401</v>
      </c>
      <c r="GC1303">
        <v>332.82597027315501</v>
      </c>
      <c r="GD1303">
        <v>328.31613829278803</v>
      </c>
      <c r="GE1303">
        <v>338.30718300667297</v>
      </c>
      <c r="GF1303">
        <v>337.96696046516701</v>
      </c>
      <c r="GG1303">
        <v>333.29506055605299</v>
      </c>
      <c r="GH1303">
        <v>344.95848646508199</v>
      </c>
      <c r="GI1303">
        <v>332.98662769701002</v>
      </c>
      <c r="GJ1303">
        <v>332.979199268662</v>
      </c>
      <c r="GK1303">
        <v>334.45617583086403</v>
      </c>
      <c r="GL1303">
        <v>331.91336836400001</v>
      </c>
      <c r="GM1303">
        <v>341.32184830567599</v>
      </c>
      <c r="GN1303">
        <v>328.22071148849602</v>
      </c>
      <c r="GO1303">
        <v>333.30390936748199</v>
      </c>
      <c r="GP1303">
        <v>333.81300542335998</v>
      </c>
      <c r="GQ1303">
        <v>330.640633722666</v>
      </c>
      <c r="GR1303">
        <v>330.65315225984898</v>
      </c>
      <c r="GS1303">
        <v>333.993094049869</v>
      </c>
      <c r="GT1303">
        <v>342.93554448381201</v>
      </c>
      <c r="GU1303">
        <v>334.97017068484899</v>
      </c>
      <c r="GV1303">
        <v>338.00399459795199</v>
      </c>
      <c r="GW1303">
        <v>337.52055252746698</v>
      </c>
      <c r="GX1303">
        <v>338.27842966994098</v>
      </c>
      <c r="GY1303">
        <v>343.34589609974199</v>
      </c>
      <c r="GZ1303">
        <v>337.104808694741</v>
      </c>
      <c r="HA1303">
        <v>332.50635059406198</v>
      </c>
      <c r="HB1303">
        <v>336.200164957879</v>
      </c>
      <c r="HC1303">
        <v>339.410255198458</v>
      </c>
      <c r="HD1303">
        <v>337.22381405300803</v>
      </c>
      <c r="HE1303">
        <v>330.51934394411199</v>
      </c>
      <c r="HF1303">
        <v>334.09687230897799</v>
      </c>
      <c r="HG1303">
        <v>345.901835060792</v>
      </c>
      <c r="HH1303">
        <v>347.42414239544797</v>
      </c>
      <c r="HI1303">
        <v>345.64275571286203</v>
      </c>
      <c r="HJ1303">
        <v>348.44858575440099</v>
      </c>
      <c r="HK1303">
        <v>356.62230443826098</v>
      </c>
      <c r="HL1303">
        <v>350.20189167514599</v>
      </c>
      <c r="HM1303">
        <v>356.01413532475698</v>
      </c>
      <c r="HN1303">
        <v>342.91390176298199</v>
      </c>
      <c r="HO1303">
        <v>354.83255506523</v>
      </c>
    </row>
    <row r="1304" spans="1:223" x14ac:dyDescent="0.25">
      <c r="A1304">
        <v>312.89719626168198</v>
      </c>
      <c r="B1304">
        <v>350.24554425551901</v>
      </c>
      <c r="C1304">
        <v>345.33276529534203</v>
      </c>
      <c r="D1304">
        <v>347.45831364889102</v>
      </c>
      <c r="E1304">
        <v>358.01759220292797</v>
      </c>
      <c r="F1304">
        <v>347.583412128904</v>
      </c>
      <c r="G1304">
        <v>343.81898932588598</v>
      </c>
      <c r="H1304">
        <v>351.88740092589899</v>
      </c>
      <c r="I1304">
        <v>350.39233928278702</v>
      </c>
      <c r="J1304">
        <v>340.96944250361599</v>
      </c>
      <c r="K1304">
        <v>334.25677500370199</v>
      </c>
      <c r="L1304">
        <v>353.36389365898799</v>
      </c>
      <c r="M1304">
        <v>356.925964015472</v>
      </c>
      <c r="N1304">
        <v>356.67824472370103</v>
      </c>
      <c r="O1304">
        <v>354.32818300433399</v>
      </c>
      <c r="P1304">
        <v>355.72544402646298</v>
      </c>
      <c r="Q1304">
        <v>351.749957937413</v>
      </c>
      <c r="R1304">
        <v>353.384176065541</v>
      </c>
      <c r="S1304">
        <v>355.206372224571</v>
      </c>
      <c r="T1304">
        <v>355.11374285783899</v>
      </c>
      <c r="U1304">
        <v>353.48126846727899</v>
      </c>
      <c r="V1304">
        <v>352.05951775152698</v>
      </c>
      <c r="W1304">
        <v>357.082042926052</v>
      </c>
      <c r="X1304">
        <v>358.612380371987</v>
      </c>
      <c r="Y1304">
        <v>360.39261247297799</v>
      </c>
      <c r="Z1304">
        <v>350.19826307727902</v>
      </c>
      <c r="AA1304">
        <v>357.31916095514498</v>
      </c>
      <c r="AB1304">
        <v>350.51770748977498</v>
      </c>
      <c r="AC1304">
        <v>352.46816128879499</v>
      </c>
      <c r="AD1304">
        <v>353.27504016028001</v>
      </c>
      <c r="AE1304">
        <v>344.71540813685198</v>
      </c>
      <c r="AF1304">
        <v>348.57648359884303</v>
      </c>
      <c r="AG1304">
        <v>341.79513273080897</v>
      </c>
      <c r="AH1304">
        <v>345.11084914702002</v>
      </c>
      <c r="AI1304">
        <v>347.29511813143102</v>
      </c>
      <c r="AJ1304">
        <v>354.57469595676201</v>
      </c>
      <c r="AK1304">
        <v>346.30583978985902</v>
      </c>
      <c r="AL1304">
        <v>356.11688824051799</v>
      </c>
      <c r="AM1304">
        <v>344.20934710962598</v>
      </c>
      <c r="AN1304">
        <v>352.61159321745998</v>
      </c>
      <c r="AO1304">
        <v>345.77399712226003</v>
      </c>
      <c r="AP1304">
        <v>347.43624234004</v>
      </c>
      <c r="AQ1304">
        <v>341.19083608953201</v>
      </c>
      <c r="AR1304">
        <v>345.39388365141298</v>
      </c>
      <c r="AS1304">
        <v>344.24579545479799</v>
      </c>
      <c r="AT1304">
        <v>340.33063963583601</v>
      </c>
      <c r="AU1304">
        <v>345.90496252304303</v>
      </c>
      <c r="AV1304">
        <v>345.273735280511</v>
      </c>
      <c r="AW1304">
        <v>334.01351277980001</v>
      </c>
      <c r="AX1304">
        <v>340.27293838171698</v>
      </c>
      <c r="AY1304">
        <v>337.23655362029399</v>
      </c>
      <c r="AZ1304">
        <v>348.73146250590901</v>
      </c>
      <c r="BA1304">
        <v>351.568594293427</v>
      </c>
      <c r="BB1304">
        <v>352.60787662922201</v>
      </c>
      <c r="BC1304">
        <v>346.46052930052798</v>
      </c>
      <c r="BD1304">
        <v>339.92825335396299</v>
      </c>
      <c r="BE1304">
        <v>346.833982814835</v>
      </c>
      <c r="BF1304">
        <v>340.97720014665998</v>
      </c>
      <c r="BG1304">
        <v>335.56615618417101</v>
      </c>
      <c r="BH1304">
        <v>338.718884691906</v>
      </c>
      <c r="BI1304">
        <v>347.46608839474601</v>
      </c>
      <c r="BJ1304">
        <v>347.82752230850502</v>
      </c>
      <c r="BK1304">
        <v>351.22996247058501</v>
      </c>
      <c r="BL1304">
        <v>338.65230322480801</v>
      </c>
      <c r="BM1304">
        <v>343.56175144246902</v>
      </c>
      <c r="BN1304">
        <v>339.38396077884499</v>
      </c>
      <c r="BO1304">
        <v>352.12654293837602</v>
      </c>
      <c r="BP1304">
        <v>344.15278243070401</v>
      </c>
      <c r="BQ1304">
        <v>350.937785383917</v>
      </c>
      <c r="BR1304">
        <v>330.55961900946801</v>
      </c>
      <c r="BS1304">
        <v>344.423222959957</v>
      </c>
      <c r="BT1304">
        <v>343.482597254854</v>
      </c>
      <c r="BU1304">
        <v>340.124056604619</v>
      </c>
      <c r="BV1304">
        <v>351.14334352786301</v>
      </c>
      <c r="BW1304">
        <v>341.03898014991199</v>
      </c>
      <c r="BX1304">
        <v>341.26931427093098</v>
      </c>
      <c r="BY1304">
        <v>350.85972977824201</v>
      </c>
      <c r="BZ1304">
        <v>345.95552332227402</v>
      </c>
      <c r="CA1304">
        <v>341.86076503222</v>
      </c>
      <c r="CB1304">
        <v>347.55679220359599</v>
      </c>
      <c r="CC1304">
        <v>341.79578278553402</v>
      </c>
      <c r="CD1304">
        <v>341.95945771603499</v>
      </c>
      <c r="CE1304">
        <v>340.94592294874201</v>
      </c>
      <c r="CF1304">
        <v>338.21292104778701</v>
      </c>
      <c r="CG1304">
        <v>352.38623033584901</v>
      </c>
      <c r="CH1304">
        <v>340.89011278294402</v>
      </c>
      <c r="CI1304">
        <v>341.21196547978798</v>
      </c>
      <c r="CJ1304">
        <v>340.224029440631</v>
      </c>
      <c r="CK1304">
        <v>346.302946146696</v>
      </c>
      <c r="CL1304">
        <v>342.62621786032298</v>
      </c>
      <c r="CM1304">
        <v>357.26555885736502</v>
      </c>
      <c r="CN1304">
        <v>344.49840957201502</v>
      </c>
      <c r="CO1304">
        <v>350.49157747167999</v>
      </c>
      <c r="CP1304">
        <v>344.05807816820402</v>
      </c>
      <c r="CQ1304">
        <v>339.64789087560399</v>
      </c>
      <c r="CR1304">
        <v>339.22001056869601</v>
      </c>
      <c r="CS1304">
        <v>348.63988606202201</v>
      </c>
      <c r="CT1304">
        <v>348.92317002548799</v>
      </c>
      <c r="CU1304">
        <v>345.24801241609799</v>
      </c>
      <c r="CV1304">
        <v>355.99723519103901</v>
      </c>
      <c r="CW1304">
        <v>350.85977049565003</v>
      </c>
      <c r="CX1304">
        <v>335.82138241103502</v>
      </c>
      <c r="CY1304">
        <v>343.167041935675</v>
      </c>
      <c r="CZ1304">
        <v>358.955738778046</v>
      </c>
      <c r="DA1304">
        <v>352.249005247718</v>
      </c>
      <c r="DB1304">
        <v>346.57214593386902</v>
      </c>
      <c r="DC1304">
        <v>354.645838430678</v>
      </c>
      <c r="DD1304">
        <v>356.41039538299202</v>
      </c>
      <c r="DE1304">
        <v>353.22141422373801</v>
      </c>
      <c r="DF1304">
        <v>355.27901631549997</v>
      </c>
      <c r="DG1304">
        <v>345.42127655752103</v>
      </c>
      <c r="DH1304">
        <v>331.62513826252803</v>
      </c>
      <c r="DI1304">
        <v>340.32768064069302</v>
      </c>
      <c r="DJ1304">
        <v>347.61192527299301</v>
      </c>
      <c r="DK1304">
        <v>348.37309865206203</v>
      </c>
      <c r="DL1304">
        <v>335.51820558748</v>
      </c>
      <c r="DM1304">
        <v>346.31491723115101</v>
      </c>
      <c r="DN1304">
        <v>341.32680839957601</v>
      </c>
      <c r="DO1304">
        <v>343.02219661241202</v>
      </c>
      <c r="DP1304">
        <v>338.73766034255601</v>
      </c>
      <c r="DQ1304">
        <v>341.15578995324398</v>
      </c>
      <c r="DR1304">
        <v>332.73288331751797</v>
      </c>
      <c r="DS1304">
        <v>339.53662098580998</v>
      </c>
      <c r="DT1304">
        <v>343.43437176325699</v>
      </c>
      <c r="DU1304">
        <v>350.84427527064901</v>
      </c>
      <c r="DV1304">
        <v>347.41637213831802</v>
      </c>
      <c r="DW1304">
        <v>350.48989388030401</v>
      </c>
      <c r="DX1304">
        <v>347.67149883761499</v>
      </c>
      <c r="DY1304">
        <v>343.65002563327499</v>
      </c>
      <c r="DZ1304">
        <v>349.36451529063697</v>
      </c>
      <c r="EA1304">
        <v>349.79274937990999</v>
      </c>
      <c r="EB1304">
        <v>348.82341165721999</v>
      </c>
      <c r="EC1304">
        <v>340.02360115698201</v>
      </c>
      <c r="ED1304">
        <v>345.08540772959498</v>
      </c>
      <c r="EE1304">
        <v>342.61999453442002</v>
      </c>
      <c r="EF1304">
        <v>336.27060751741999</v>
      </c>
      <c r="EG1304">
        <v>346.06474331535702</v>
      </c>
      <c r="EH1304">
        <v>345.24270545998502</v>
      </c>
      <c r="EI1304">
        <v>346.27107214682297</v>
      </c>
      <c r="EJ1304">
        <v>354.29111522219102</v>
      </c>
      <c r="EK1304">
        <v>355.21683587498899</v>
      </c>
      <c r="EL1304">
        <v>354.48950779800799</v>
      </c>
      <c r="EM1304">
        <v>346.37536054871498</v>
      </c>
      <c r="EN1304">
        <v>346.09497990636999</v>
      </c>
      <c r="EO1304">
        <v>345.91232114118702</v>
      </c>
      <c r="EP1304">
        <v>346.51324401470202</v>
      </c>
      <c r="EQ1304">
        <v>349.78136592395401</v>
      </c>
      <c r="ER1304">
        <v>341.91703680004503</v>
      </c>
      <c r="ES1304">
        <v>348.933183115573</v>
      </c>
      <c r="ET1304">
        <v>345.49327877137699</v>
      </c>
      <c r="EU1304">
        <v>346.65354530368899</v>
      </c>
      <c r="EV1304">
        <v>345.53447392333197</v>
      </c>
      <c r="EW1304">
        <v>354.54179434792098</v>
      </c>
      <c r="EX1304">
        <v>346.73482366038098</v>
      </c>
      <c r="EY1304">
        <v>354.72082504572398</v>
      </c>
      <c r="EZ1304">
        <v>345.26984824562402</v>
      </c>
      <c r="FA1304">
        <v>351.22427453832302</v>
      </c>
      <c r="FB1304">
        <v>350.68483762868198</v>
      </c>
      <c r="FC1304">
        <v>345.42372445916101</v>
      </c>
      <c r="FD1304">
        <v>351.36358410907201</v>
      </c>
      <c r="FE1304">
        <v>345.336763648991</v>
      </c>
      <c r="FF1304">
        <v>348.218156966751</v>
      </c>
      <c r="FG1304">
        <v>343.31104401055001</v>
      </c>
      <c r="FH1304">
        <v>347.166659322915</v>
      </c>
      <c r="FI1304">
        <v>340.88599452671099</v>
      </c>
      <c r="FJ1304">
        <v>346.41935476201701</v>
      </c>
      <c r="FK1304">
        <v>346.879382815528</v>
      </c>
      <c r="FL1304">
        <v>353.34413592070302</v>
      </c>
      <c r="FM1304">
        <v>339.11058066583797</v>
      </c>
      <c r="FN1304">
        <v>338.84688267225698</v>
      </c>
      <c r="FO1304">
        <v>342.952369896969</v>
      </c>
      <c r="FP1304">
        <v>343.63424896268702</v>
      </c>
      <c r="FQ1304">
        <v>350.186574293283</v>
      </c>
      <c r="FR1304">
        <v>341.02545085687001</v>
      </c>
      <c r="FS1304">
        <v>339.696924695831</v>
      </c>
      <c r="FT1304">
        <v>340.90906878152498</v>
      </c>
      <c r="FU1304">
        <v>341.25742618100702</v>
      </c>
      <c r="FV1304">
        <v>342.984352861074</v>
      </c>
      <c r="FW1304">
        <v>341.836079998581</v>
      </c>
      <c r="FX1304">
        <v>339.83127477934403</v>
      </c>
      <c r="FY1304">
        <v>342.59321582078599</v>
      </c>
      <c r="FZ1304">
        <v>331.39145600938002</v>
      </c>
      <c r="GA1304">
        <v>346.87608507166902</v>
      </c>
      <c r="GB1304">
        <v>338.09226367552498</v>
      </c>
      <c r="GC1304">
        <v>335.47960959437398</v>
      </c>
      <c r="GD1304">
        <v>327.715501401604</v>
      </c>
      <c r="GE1304">
        <v>336.71770245664902</v>
      </c>
      <c r="GF1304">
        <v>334.835291414224</v>
      </c>
      <c r="GG1304">
        <v>334.092514434252</v>
      </c>
      <c r="GH1304">
        <v>344.10429138775697</v>
      </c>
      <c r="GI1304">
        <v>331.81996301536299</v>
      </c>
      <c r="GJ1304">
        <v>327.91905976751701</v>
      </c>
      <c r="GK1304">
        <v>336.034390825142</v>
      </c>
      <c r="GL1304">
        <v>332.495201545562</v>
      </c>
      <c r="GM1304">
        <v>339.322340264123</v>
      </c>
      <c r="GN1304">
        <v>326.98479340830801</v>
      </c>
      <c r="GO1304">
        <v>335.88799470478</v>
      </c>
      <c r="GP1304">
        <v>335.06814031827599</v>
      </c>
      <c r="GQ1304">
        <v>331.08816349542201</v>
      </c>
      <c r="GR1304">
        <v>334.985856498266</v>
      </c>
      <c r="GS1304">
        <v>332.86708861752402</v>
      </c>
      <c r="GT1304">
        <v>344.69679657548897</v>
      </c>
      <c r="GU1304">
        <v>335.23049144472401</v>
      </c>
      <c r="GV1304">
        <v>337.10337644042698</v>
      </c>
      <c r="GW1304">
        <v>335.91993381736</v>
      </c>
      <c r="GX1304">
        <v>339.46237205617098</v>
      </c>
      <c r="GY1304">
        <v>342.98343112596899</v>
      </c>
      <c r="GZ1304">
        <v>336.558949615892</v>
      </c>
      <c r="HA1304">
        <v>332.04626167655999</v>
      </c>
      <c r="HB1304">
        <v>338.136477262558</v>
      </c>
      <c r="HC1304">
        <v>339.78254701332901</v>
      </c>
      <c r="HD1304">
        <v>336.80267610667102</v>
      </c>
      <c r="HE1304">
        <v>330.82626807918598</v>
      </c>
      <c r="HF1304">
        <v>333.748169298508</v>
      </c>
      <c r="HG1304">
        <v>347.374624417772</v>
      </c>
      <c r="HH1304">
        <v>346.040434314349</v>
      </c>
      <c r="HI1304">
        <v>345.68519729788301</v>
      </c>
      <c r="HJ1304">
        <v>346.83138292998302</v>
      </c>
      <c r="HK1304">
        <v>356.83656687786998</v>
      </c>
      <c r="HL1304">
        <v>348.92263939711597</v>
      </c>
      <c r="HM1304">
        <v>354.382269317978</v>
      </c>
      <c r="HN1304">
        <v>342.28016732027999</v>
      </c>
      <c r="HO1304">
        <v>357.17508647341702</v>
      </c>
    </row>
    <row r="1305" spans="1:223" x14ac:dyDescent="0.25">
      <c r="A1305">
        <v>313.13751668891803</v>
      </c>
      <c r="B1305">
        <v>350.24554425551901</v>
      </c>
      <c r="C1305">
        <v>345.33276529534203</v>
      </c>
      <c r="D1305">
        <v>347.45831364889102</v>
      </c>
      <c r="E1305">
        <v>358.01759220292797</v>
      </c>
      <c r="F1305">
        <v>347.583412128904</v>
      </c>
      <c r="G1305">
        <v>343.81898932588598</v>
      </c>
      <c r="H1305">
        <v>351.88740092589899</v>
      </c>
      <c r="I1305">
        <v>350.39233928278702</v>
      </c>
      <c r="J1305">
        <v>340.96944250361599</v>
      </c>
      <c r="K1305">
        <v>334.25677500370199</v>
      </c>
      <c r="L1305">
        <v>353.36389365898799</v>
      </c>
      <c r="M1305">
        <v>356.925964015472</v>
      </c>
      <c r="N1305">
        <v>356.67824472370103</v>
      </c>
      <c r="O1305">
        <v>354.32818300433399</v>
      </c>
      <c r="P1305">
        <v>355.72544402646298</v>
      </c>
      <c r="Q1305">
        <v>351.749957937413</v>
      </c>
      <c r="R1305">
        <v>353.384176065541</v>
      </c>
      <c r="S1305">
        <v>355.206372224571</v>
      </c>
      <c r="T1305">
        <v>355.11374285783899</v>
      </c>
      <c r="U1305">
        <v>353.48126846727899</v>
      </c>
      <c r="V1305">
        <v>352.05951775152698</v>
      </c>
      <c r="W1305">
        <v>357.082042926052</v>
      </c>
      <c r="X1305">
        <v>358.612380371987</v>
      </c>
      <c r="Y1305">
        <v>360.39261247297799</v>
      </c>
      <c r="Z1305">
        <v>350.19826307727902</v>
      </c>
      <c r="AA1305">
        <v>357.31916095514498</v>
      </c>
      <c r="AB1305">
        <v>350.51770748977498</v>
      </c>
      <c r="AC1305">
        <v>352.46816128879499</v>
      </c>
      <c r="AD1305">
        <v>353.27504016028001</v>
      </c>
      <c r="AE1305">
        <v>344.71540813685198</v>
      </c>
      <c r="AF1305">
        <v>348.57648359884303</v>
      </c>
      <c r="AG1305">
        <v>341.79513273080897</v>
      </c>
      <c r="AH1305">
        <v>345.11084914702002</v>
      </c>
      <c r="AI1305">
        <v>347.29511813143102</v>
      </c>
      <c r="AJ1305">
        <v>354.57469595676201</v>
      </c>
      <c r="AK1305">
        <v>346.30583978985902</v>
      </c>
      <c r="AL1305">
        <v>356.11688824051799</v>
      </c>
      <c r="AM1305">
        <v>344.20934710962598</v>
      </c>
      <c r="AN1305">
        <v>352.61159321745998</v>
      </c>
      <c r="AO1305">
        <v>345.77399712226003</v>
      </c>
      <c r="AP1305">
        <v>347.43624234004</v>
      </c>
      <c r="AQ1305">
        <v>341.19083608953201</v>
      </c>
      <c r="AR1305">
        <v>345.39388365141298</v>
      </c>
      <c r="AS1305">
        <v>344.24579545479799</v>
      </c>
      <c r="AT1305">
        <v>340.33063963583601</v>
      </c>
      <c r="AU1305">
        <v>345.90496252304303</v>
      </c>
      <c r="AV1305">
        <v>345.273735280511</v>
      </c>
      <c r="AW1305">
        <v>334.01351277980001</v>
      </c>
      <c r="AX1305">
        <v>340.27293838171698</v>
      </c>
      <c r="AY1305">
        <v>337.23655362029399</v>
      </c>
      <c r="AZ1305">
        <v>348.73146250590901</v>
      </c>
      <c r="BA1305">
        <v>351.568594293427</v>
      </c>
      <c r="BB1305">
        <v>352.60787662922201</v>
      </c>
      <c r="BC1305">
        <v>346.46052930052798</v>
      </c>
      <c r="BD1305">
        <v>339.92825335396299</v>
      </c>
      <c r="BE1305">
        <v>346.833982814835</v>
      </c>
      <c r="BF1305">
        <v>340.97720014665998</v>
      </c>
      <c r="BG1305">
        <v>335.56615618417101</v>
      </c>
      <c r="BH1305">
        <v>338.718884691906</v>
      </c>
      <c r="BI1305">
        <v>347.46608839474601</v>
      </c>
      <c r="BJ1305">
        <v>347.82752230850502</v>
      </c>
      <c r="BK1305">
        <v>351.22996247058501</v>
      </c>
      <c r="BL1305">
        <v>338.65230322480801</v>
      </c>
      <c r="BM1305">
        <v>343.56175144246902</v>
      </c>
      <c r="BN1305">
        <v>339.38396077884499</v>
      </c>
      <c r="BO1305">
        <v>352.12654293837602</v>
      </c>
      <c r="BP1305">
        <v>344.15278243070401</v>
      </c>
      <c r="BQ1305">
        <v>350.937785383917</v>
      </c>
      <c r="BR1305">
        <v>330.55961900946801</v>
      </c>
      <c r="BS1305">
        <v>344.423222959957</v>
      </c>
      <c r="BT1305">
        <v>343.482597254854</v>
      </c>
      <c r="BU1305">
        <v>340.124056604619</v>
      </c>
      <c r="BV1305">
        <v>351.14334352786301</v>
      </c>
      <c r="BW1305">
        <v>341.03898014991199</v>
      </c>
      <c r="BX1305">
        <v>341.26931427093098</v>
      </c>
      <c r="BY1305">
        <v>350.85972977824201</v>
      </c>
      <c r="BZ1305">
        <v>345.95552332227402</v>
      </c>
      <c r="CA1305">
        <v>341.86076503222</v>
      </c>
      <c r="CB1305">
        <v>347.55679220359599</v>
      </c>
      <c r="CC1305">
        <v>341.79578278553402</v>
      </c>
      <c r="CD1305">
        <v>341.95945771603499</v>
      </c>
      <c r="CE1305">
        <v>340.94592294874201</v>
      </c>
      <c r="CF1305">
        <v>338.21292104778701</v>
      </c>
      <c r="CG1305">
        <v>352.38623033584901</v>
      </c>
      <c r="CH1305">
        <v>340.89011278294402</v>
      </c>
      <c r="CI1305">
        <v>341.21196547978798</v>
      </c>
      <c r="CJ1305">
        <v>340.224029440631</v>
      </c>
      <c r="CK1305">
        <v>346.302946146696</v>
      </c>
      <c r="CL1305">
        <v>342.62621786032298</v>
      </c>
      <c r="CM1305">
        <v>357.26555885736502</v>
      </c>
      <c r="CN1305">
        <v>344.49840957201502</v>
      </c>
      <c r="CO1305">
        <v>350.49157747167999</v>
      </c>
      <c r="CP1305">
        <v>344.05807816820402</v>
      </c>
      <c r="CQ1305">
        <v>339.64789087560399</v>
      </c>
      <c r="CR1305">
        <v>339.22001056869601</v>
      </c>
      <c r="CS1305">
        <v>348.63988606202201</v>
      </c>
      <c r="CT1305">
        <v>348.92317002548799</v>
      </c>
      <c r="CU1305">
        <v>345.24801241609799</v>
      </c>
      <c r="CV1305">
        <v>355.99723519103901</v>
      </c>
      <c r="CW1305">
        <v>350.85977049565003</v>
      </c>
      <c r="CX1305">
        <v>335.82138241103502</v>
      </c>
      <c r="CY1305">
        <v>343.167041935675</v>
      </c>
      <c r="CZ1305">
        <v>358.955738778046</v>
      </c>
      <c r="DA1305">
        <v>352.249005247718</v>
      </c>
      <c r="DB1305">
        <v>346.57214593386902</v>
      </c>
      <c r="DC1305">
        <v>354.645838430678</v>
      </c>
      <c r="DD1305">
        <v>356.41039538299202</v>
      </c>
      <c r="DE1305">
        <v>353.22141422373801</v>
      </c>
      <c r="DF1305">
        <v>355.27901631549997</v>
      </c>
      <c r="DG1305">
        <v>345.42127655752103</v>
      </c>
      <c r="DH1305">
        <v>331.62513826252803</v>
      </c>
      <c r="DI1305">
        <v>340.32768064069302</v>
      </c>
      <c r="DJ1305">
        <v>347.61192527299301</v>
      </c>
      <c r="DK1305">
        <v>348.37309865206203</v>
      </c>
      <c r="DL1305">
        <v>335.51820558748</v>
      </c>
      <c r="DM1305">
        <v>346.31491723115101</v>
      </c>
      <c r="DN1305">
        <v>341.32680839957601</v>
      </c>
      <c r="DO1305">
        <v>343.02219661241202</v>
      </c>
      <c r="DP1305">
        <v>338.73766034255601</v>
      </c>
      <c r="DQ1305">
        <v>341.15578995324398</v>
      </c>
      <c r="DR1305">
        <v>332.73288331751797</v>
      </c>
      <c r="DS1305">
        <v>339.53662098580998</v>
      </c>
      <c r="DT1305">
        <v>343.43437176325699</v>
      </c>
      <c r="DU1305">
        <v>350.84427527064901</v>
      </c>
      <c r="DV1305">
        <v>347.41637213831802</v>
      </c>
      <c r="DW1305">
        <v>350.48989388030401</v>
      </c>
      <c r="DX1305">
        <v>347.67149883761499</v>
      </c>
      <c r="DY1305">
        <v>343.65002563327499</v>
      </c>
      <c r="DZ1305">
        <v>349.36451529063697</v>
      </c>
      <c r="EA1305">
        <v>349.79274937990999</v>
      </c>
      <c r="EB1305">
        <v>348.82341165721999</v>
      </c>
      <c r="EC1305">
        <v>340.02360115698201</v>
      </c>
      <c r="ED1305">
        <v>345.08540772959498</v>
      </c>
      <c r="EE1305">
        <v>342.61999453442002</v>
      </c>
      <c r="EF1305">
        <v>336.27060751741999</v>
      </c>
      <c r="EG1305">
        <v>346.06474331535702</v>
      </c>
      <c r="EH1305">
        <v>345.24270545998502</v>
      </c>
      <c r="EI1305">
        <v>346.27107214682297</v>
      </c>
      <c r="EJ1305">
        <v>354.29111522219102</v>
      </c>
      <c r="EK1305">
        <v>355.21683587498899</v>
      </c>
      <c r="EL1305">
        <v>354.48950779800799</v>
      </c>
      <c r="EM1305">
        <v>346.37536054871498</v>
      </c>
      <c r="EN1305">
        <v>346.09497990636999</v>
      </c>
      <c r="EO1305">
        <v>345.91232114118702</v>
      </c>
      <c r="EP1305">
        <v>346.51324401470202</v>
      </c>
      <c r="EQ1305">
        <v>349.78136592395401</v>
      </c>
      <c r="ER1305">
        <v>341.91703680004503</v>
      </c>
      <c r="ES1305">
        <v>348.933183115573</v>
      </c>
      <c r="ET1305">
        <v>345.49327877137699</v>
      </c>
      <c r="EU1305">
        <v>346.65354530368899</v>
      </c>
      <c r="EV1305">
        <v>345.53447392333197</v>
      </c>
      <c r="EW1305">
        <v>354.54179434792098</v>
      </c>
      <c r="EX1305">
        <v>346.73482366038098</v>
      </c>
      <c r="EY1305">
        <v>354.72082504572398</v>
      </c>
      <c r="EZ1305">
        <v>345.26984824562402</v>
      </c>
      <c r="FA1305">
        <v>351.22427453832302</v>
      </c>
      <c r="FB1305">
        <v>350.68483762868198</v>
      </c>
      <c r="FC1305">
        <v>345.42372445916101</v>
      </c>
      <c r="FD1305">
        <v>351.36358410907201</v>
      </c>
      <c r="FE1305">
        <v>345.336763648991</v>
      </c>
      <c r="FF1305">
        <v>348.218156966751</v>
      </c>
      <c r="FG1305">
        <v>343.31104401055001</v>
      </c>
      <c r="FH1305">
        <v>347.166659322915</v>
      </c>
      <c r="FI1305">
        <v>340.88599452671099</v>
      </c>
      <c r="FJ1305">
        <v>346.41935476201701</v>
      </c>
      <c r="FK1305">
        <v>346.879382815528</v>
      </c>
      <c r="FL1305">
        <v>353.34413592070302</v>
      </c>
      <c r="FM1305">
        <v>339.11058066583797</v>
      </c>
      <c r="FN1305">
        <v>338.84688267225698</v>
      </c>
      <c r="FO1305">
        <v>342.952369896969</v>
      </c>
      <c r="FP1305">
        <v>343.63424896268702</v>
      </c>
      <c r="FQ1305">
        <v>350.186574293283</v>
      </c>
      <c r="FR1305">
        <v>341.02545085687001</v>
      </c>
      <c r="FS1305">
        <v>339.696924695831</v>
      </c>
      <c r="FT1305">
        <v>340.90906878152498</v>
      </c>
      <c r="FU1305">
        <v>341.25742618100702</v>
      </c>
      <c r="FV1305">
        <v>342.984352861074</v>
      </c>
      <c r="FW1305">
        <v>341.836079998581</v>
      </c>
      <c r="FX1305">
        <v>339.83127477934403</v>
      </c>
      <c r="FY1305">
        <v>342.59321582078599</v>
      </c>
      <c r="FZ1305">
        <v>331.39145600938002</v>
      </c>
      <c r="GA1305">
        <v>346.87608507166902</v>
      </c>
      <c r="GB1305">
        <v>338.09226367552498</v>
      </c>
      <c r="GC1305">
        <v>335.47960959437398</v>
      </c>
      <c r="GD1305">
        <v>327.715501401604</v>
      </c>
      <c r="GE1305">
        <v>336.71770245664902</v>
      </c>
      <c r="GF1305">
        <v>334.835291414224</v>
      </c>
      <c r="GG1305">
        <v>334.092514434252</v>
      </c>
      <c r="GH1305">
        <v>344.10429138775697</v>
      </c>
      <c r="GI1305">
        <v>331.81996301536299</v>
      </c>
      <c r="GJ1305">
        <v>327.91905976751701</v>
      </c>
      <c r="GK1305">
        <v>336.15055949121199</v>
      </c>
      <c r="GL1305">
        <v>332.723480679913</v>
      </c>
      <c r="GM1305">
        <v>339.24216376662201</v>
      </c>
      <c r="GN1305">
        <v>327.091233173842</v>
      </c>
      <c r="GO1305">
        <v>335.96769856894099</v>
      </c>
      <c r="GP1305">
        <v>335.03308582456998</v>
      </c>
      <c r="GQ1305">
        <v>331.09721816360002</v>
      </c>
      <c r="GR1305">
        <v>335.092844222304</v>
      </c>
      <c r="GS1305">
        <v>332.79581070833001</v>
      </c>
      <c r="GT1305">
        <v>344.68184962770403</v>
      </c>
      <c r="GU1305">
        <v>335.13686446915699</v>
      </c>
      <c r="GV1305">
        <v>337.16604077139903</v>
      </c>
      <c r="GW1305">
        <v>335.86688347296302</v>
      </c>
      <c r="GX1305">
        <v>339.59397149234502</v>
      </c>
      <c r="GY1305">
        <v>343.09208621838297</v>
      </c>
      <c r="GZ1305">
        <v>336.472384188555</v>
      </c>
      <c r="HA1305">
        <v>332.10271750526601</v>
      </c>
      <c r="HB1305">
        <v>338.82715367622598</v>
      </c>
      <c r="HC1305">
        <v>339.96159603449797</v>
      </c>
      <c r="HD1305">
        <v>336.54627108665602</v>
      </c>
      <c r="HE1305">
        <v>329.99879896770801</v>
      </c>
      <c r="HF1305">
        <v>334.77468131265698</v>
      </c>
      <c r="HG1305">
        <v>347.99667970068703</v>
      </c>
      <c r="HH1305">
        <v>346.55120513623598</v>
      </c>
      <c r="HI1305">
        <v>346.44066419447603</v>
      </c>
      <c r="HJ1305">
        <v>346.88832465458501</v>
      </c>
      <c r="HK1305">
        <v>356.95749646309099</v>
      </c>
      <c r="HL1305">
        <v>348.79118997367499</v>
      </c>
      <c r="HM1305">
        <v>353.03364954431498</v>
      </c>
      <c r="HN1305">
        <v>341.52409374886298</v>
      </c>
      <c r="HO1305">
        <v>357.32242403430502</v>
      </c>
    </row>
    <row r="1306" spans="1:223" x14ac:dyDescent="0.25">
      <c r="A1306">
        <v>313.37783711615401</v>
      </c>
      <c r="B1306">
        <v>350.66095106652398</v>
      </c>
      <c r="C1306">
        <v>345.410996060576</v>
      </c>
      <c r="D1306">
        <v>349.39655763271003</v>
      </c>
      <c r="E1306">
        <v>352.49020035456402</v>
      </c>
      <c r="F1306">
        <v>351.82315125794099</v>
      </c>
      <c r="G1306">
        <v>345.01966843429301</v>
      </c>
      <c r="H1306">
        <v>355.039321638621</v>
      </c>
      <c r="I1306">
        <v>348.34940661589701</v>
      </c>
      <c r="J1306">
        <v>342.63425687165602</v>
      </c>
      <c r="K1306">
        <v>335.81034929765002</v>
      </c>
      <c r="L1306">
        <v>355.90726232485798</v>
      </c>
      <c r="M1306">
        <v>352.02833987641202</v>
      </c>
      <c r="N1306">
        <v>356.49666475287802</v>
      </c>
      <c r="O1306">
        <v>355.652631549945</v>
      </c>
      <c r="P1306">
        <v>360.36193103749002</v>
      </c>
      <c r="Q1306">
        <v>352.59344443075901</v>
      </c>
      <c r="R1306">
        <v>359.08910840605103</v>
      </c>
      <c r="S1306">
        <v>355.81156480695398</v>
      </c>
      <c r="T1306">
        <v>348.79491892796199</v>
      </c>
      <c r="U1306">
        <v>352.62154211077001</v>
      </c>
      <c r="V1306">
        <v>356.72992572401103</v>
      </c>
      <c r="W1306">
        <v>357.105933380539</v>
      </c>
      <c r="X1306">
        <v>358.27673558711098</v>
      </c>
      <c r="Y1306">
        <v>351.54743883962101</v>
      </c>
      <c r="Z1306">
        <v>352.15573794583298</v>
      </c>
      <c r="AA1306">
        <v>356.388950482057</v>
      </c>
      <c r="AB1306">
        <v>349.78312968206899</v>
      </c>
      <c r="AC1306">
        <v>347.35114486620103</v>
      </c>
      <c r="AD1306">
        <v>354.24681522280503</v>
      </c>
      <c r="AE1306">
        <v>345.07798173883901</v>
      </c>
      <c r="AF1306">
        <v>352.53681385581501</v>
      </c>
      <c r="AG1306">
        <v>345.84379692396902</v>
      </c>
      <c r="AH1306">
        <v>344.726933242482</v>
      </c>
      <c r="AI1306">
        <v>350.71269298682603</v>
      </c>
      <c r="AJ1306">
        <v>357.72901158095402</v>
      </c>
      <c r="AK1306">
        <v>344.69416079641502</v>
      </c>
      <c r="AL1306">
        <v>353.85690878605698</v>
      </c>
      <c r="AM1306">
        <v>349.79462648092198</v>
      </c>
      <c r="AN1306">
        <v>350.90346038113898</v>
      </c>
      <c r="AO1306">
        <v>352.574596864667</v>
      </c>
      <c r="AP1306">
        <v>346.87415242136598</v>
      </c>
      <c r="AQ1306">
        <v>344.85627234757999</v>
      </c>
      <c r="AR1306">
        <v>347.14480622663399</v>
      </c>
      <c r="AS1306">
        <v>344.216175603392</v>
      </c>
      <c r="AT1306">
        <v>342.09544978141503</v>
      </c>
      <c r="AU1306">
        <v>344.34461551476898</v>
      </c>
      <c r="AV1306">
        <v>337.7702917309</v>
      </c>
      <c r="AW1306">
        <v>339.87169070651998</v>
      </c>
      <c r="AX1306">
        <v>342.85338390039902</v>
      </c>
      <c r="AY1306">
        <v>341.403145069272</v>
      </c>
      <c r="AZ1306">
        <v>347.37001610719398</v>
      </c>
      <c r="BA1306">
        <v>353.432258142634</v>
      </c>
      <c r="BB1306">
        <v>351.673494958557</v>
      </c>
      <c r="BC1306">
        <v>346.82880447355302</v>
      </c>
      <c r="BD1306">
        <v>342.147316546279</v>
      </c>
      <c r="BE1306">
        <v>347.968139669832</v>
      </c>
      <c r="BF1306">
        <v>340.60229951505602</v>
      </c>
      <c r="BG1306">
        <v>342.80229312852498</v>
      </c>
      <c r="BH1306">
        <v>340.05621161989501</v>
      </c>
      <c r="BI1306">
        <v>344.45094619197602</v>
      </c>
      <c r="BJ1306">
        <v>341.62317107323599</v>
      </c>
      <c r="BK1306">
        <v>347.104090498029</v>
      </c>
      <c r="BL1306">
        <v>334.97834992004903</v>
      </c>
      <c r="BM1306">
        <v>340.67848576292499</v>
      </c>
      <c r="BN1306">
        <v>341.77351406500998</v>
      </c>
      <c r="BO1306">
        <v>353.994220554413</v>
      </c>
      <c r="BP1306">
        <v>342.703771807745</v>
      </c>
      <c r="BQ1306">
        <v>352.78899601518998</v>
      </c>
      <c r="BR1306">
        <v>340.508812535831</v>
      </c>
      <c r="BS1306">
        <v>348.74443185595601</v>
      </c>
      <c r="BT1306">
        <v>339.74009455019501</v>
      </c>
      <c r="BU1306">
        <v>340.04160098036999</v>
      </c>
      <c r="BV1306">
        <v>344.58176504129898</v>
      </c>
      <c r="BW1306">
        <v>340.596585699493</v>
      </c>
      <c r="BX1306">
        <v>344.89127777735001</v>
      </c>
      <c r="BY1306">
        <v>357.05615553688801</v>
      </c>
      <c r="BZ1306">
        <v>345.52863670810302</v>
      </c>
      <c r="CA1306">
        <v>343.97811642078801</v>
      </c>
      <c r="CB1306">
        <v>349.87228498932399</v>
      </c>
      <c r="CC1306">
        <v>345.54521563168402</v>
      </c>
      <c r="CD1306">
        <v>350.626283302464</v>
      </c>
      <c r="CE1306">
        <v>339.81747541223302</v>
      </c>
      <c r="CF1306">
        <v>341.70056080461001</v>
      </c>
      <c r="CG1306">
        <v>352.02224563152998</v>
      </c>
      <c r="CH1306">
        <v>336.35090878341498</v>
      </c>
      <c r="CI1306">
        <v>345.06931918589299</v>
      </c>
      <c r="CJ1306">
        <v>339.81495192828697</v>
      </c>
      <c r="CK1306">
        <v>343.22538127833599</v>
      </c>
      <c r="CL1306">
        <v>348.66893099224899</v>
      </c>
      <c r="CM1306">
        <v>349.22894401535501</v>
      </c>
      <c r="CN1306">
        <v>341.26574685127599</v>
      </c>
      <c r="CO1306">
        <v>347.34940477354502</v>
      </c>
      <c r="CP1306">
        <v>344.75159830868802</v>
      </c>
      <c r="CQ1306">
        <v>340.12311858537697</v>
      </c>
      <c r="CR1306">
        <v>341.61466929423801</v>
      </c>
      <c r="CS1306">
        <v>344.95999219179299</v>
      </c>
      <c r="CT1306">
        <v>350.77774333882201</v>
      </c>
      <c r="CU1306">
        <v>343.55154549981597</v>
      </c>
      <c r="CV1306">
        <v>352.82567030223299</v>
      </c>
      <c r="CW1306">
        <v>352.44302388137299</v>
      </c>
      <c r="CX1306">
        <v>341.08194118614</v>
      </c>
      <c r="CY1306">
        <v>346.389037083809</v>
      </c>
      <c r="CZ1306">
        <v>363.43743537892698</v>
      </c>
      <c r="DA1306">
        <v>350.66934691187799</v>
      </c>
      <c r="DB1306">
        <v>348.35880655281198</v>
      </c>
      <c r="DC1306">
        <v>353.53203637096499</v>
      </c>
      <c r="DD1306">
        <v>356.04267490034999</v>
      </c>
      <c r="DE1306">
        <v>352.65184388226498</v>
      </c>
      <c r="DF1306">
        <v>351.348148746383</v>
      </c>
      <c r="DG1306">
        <v>342.05683940364099</v>
      </c>
      <c r="DH1306">
        <v>340.41171699087897</v>
      </c>
      <c r="DI1306">
        <v>342.32237387545399</v>
      </c>
      <c r="DJ1306">
        <v>344.03001794446902</v>
      </c>
      <c r="DK1306">
        <v>344.905747120429</v>
      </c>
      <c r="DL1306">
        <v>336.60348492354098</v>
      </c>
      <c r="DM1306">
        <v>348.12196085747399</v>
      </c>
      <c r="DN1306">
        <v>337.29344086781703</v>
      </c>
      <c r="DO1306">
        <v>343.85482337967397</v>
      </c>
      <c r="DP1306">
        <v>345.52274494156899</v>
      </c>
      <c r="DQ1306">
        <v>344.05895320962702</v>
      </c>
      <c r="DR1306">
        <v>334.65482846157198</v>
      </c>
      <c r="DS1306">
        <v>333.723324199442</v>
      </c>
      <c r="DT1306">
        <v>345.36339516253901</v>
      </c>
      <c r="DU1306">
        <v>352.96265797784002</v>
      </c>
      <c r="DV1306">
        <v>351.25987984016399</v>
      </c>
      <c r="DW1306">
        <v>355.93248684250699</v>
      </c>
      <c r="DX1306">
        <v>350.14292956835402</v>
      </c>
      <c r="DY1306">
        <v>343.92485545714902</v>
      </c>
      <c r="DZ1306">
        <v>347.99399658500698</v>
      </c>
      <c r="EA1306">
        <v>349.64366108721202</v>
      </c>
      <c r="EB1306">
        <v>346.88355765419698</v>
      </c>
      <c r="EC1306">
        <v>342.07965825872901</v>
      </c>
      <c r="ED1306">
        <v>342.53726984929699</v>
      </c>
      <c r="EE1306">
        <v>344.04099545911799</v>
      </c>
      <c r="EF1306">
        <v>339.83717794231097</v>
      </c>
      <c r="EG1306">
        <v>342.794422042571</v>
      </c>
      <c r="EH1306">
        <v>354.82463694457101</v>
      </c>
      <c r="EI1306">
        <v>346.929081469457</v>
      </c>
      <c r="EJ1306">
        <v>349.36036794171599</v>
      </c>
      <c r="EK1306">
        <v>354.76042092509698</v>
      </c>
      <c r="EL1306">
        <v>351.381842047622</v>
      </c>
      <c r="EM1306">
        <v>341.42164111678301</v>
      </c>
      <c r="EN1306">
        <v>347.74877397445601</v>
      </c>
      <c r="EO1306">
        <v>347.24606857154203</v>
      </c>
      <c r="EP1306">
        <v>344.56090951027602</v>
      </c>
      <c r="EQ1306">
        <v>353.91235064929299</v>
      </c>
      <c r="ER1306">
        <v>339.39732978405902</v>
      </c>
      <c r="ES1306">
        <v>353.82833720233299</v>
      </c>
      <c r="ET1306">
        <v>347.28377485608502</v>
      </c>
      <c r="EU1306">
        <v>346.84527644054901</v>
      </c>
      <c r="EV1306">
        <v>345.112046485463</v>
      </c>
      <c r="EW1306">
        <v>353.45843048226999</v>
      </c>
      <c r="EX1306">
        <v>343.03409007765401</v>
      </c>
      <c r="EY1306">
        <v>352.14914101187702</v>
      </c>
      <c r="EZ1306">
        <v>346.95527299696198</v>
      </c>
      <c r="FA1306">
        <v>346.47310678363698</v>
      </c>
      <c r="FB1306">
        <v>348.32211251170997</v>
      </c>
      <c r="FC1306">
        <v>345.56370846137702</v>
      </c>
      <c r="FD1306">
        <v>353.10929593151099</v>
      </c>
      <c r="FE1306">
        <v>347.71473765813403</v>
      </c>
      <c r="FF1306">
        <v>348.08140308461401</v>
      </c>
      <c r="FG1306">
        <v>347.585173768716</v>
      </c>
      <c r="FH1306">
        <v>344.88195578065398</v>
      </c>
      <c r="FI1306">
        <v>337.00734875333302</v>
      </c>
      <c r="FJ1306">
        <v>342.07932938443901</v>
      </c>
      <c r="FK1306">
        <v>352.600914957268</v>
      </c>
      <c r="FL1306">
        <v>353.001563304</v>
      </c>
      <c r="FM1306">
        <v>340.91450884240697</v>
      </c>
      <c r="FN1306">
        <v>339.89692348733502</v>
      </c>
      <c r="FO1306">
        <v>342.74642784687001</v>
      </c>
      <c r="FP1306">
        <v>341.90302558870002</v>
      </c>
      <c r="FQ1306">
        <v>349.80186802392899</v>
      </c>
      <c r="FR1306">
        <v>336.853146612069</v>
      </c>
      <c r="FS1306">
        <v>340.665945794251</v>
      </c>
      <c r="FT1306">
        <v>342.81582421736198</v>
      </c>
      <c r="FU1306">
        <v>338.844553304047</v>
      </c>
      <c r="FV1306">
        <v>346.51538589206501</v>
      </c>
      <c r="FW1306">
        <v>338.06845104526201</v>
      </c>
      <c r="FX1306">
        <v>337.42827218098398</v>
      </c>
      <c r="FY1306">
        <v>341.278192466674</v>
      </c>
      <c r="FZ1306">
        <v>337.40783295295398</v>
      </c>
      <c r="GA1306">
        <v>343.90532845791301</v>
      </c>
      <c r="GB1306">
        <v>341.85295677622202</v>
      </c>
      <c r="GC1306">
        <v>335.67919864638202</v>
      </c>
      <c r="GD1306">
        <v>327.38003991732</v>
      </c>
      <c r="GE1306">
        <v>334.086520305661</v>
      </c>
      <c r="GF1306">
        <v>341.88259588513802</v>
      </c>
      <c r="GG1306">
        <v>335.93868995277398</v>
      </c>
      <c r="GH1306">
        <v>340.351929949203</v>
      </c>
      <c r="GI1306">
        <v>333.21618861024899</v>
      </c>
      <c r="GJ1306">
        <v>330.72205788418103</v>
      </c>
      <c r="GK1306">
        <v>331.94305318503598</v>
      </c>
      <c r="GL1306">
        <v>332.39971312149203</v>
      </c>
      <c r="GM1306">
        <v>332.28511624777201</v>
      </c>
      <c r="GN1306">
        <v>331.20935266879798</v>
      </c>
      <c r="GO1306">
        <v>336.35096016952599</v>
      </c>
      <c r="GP1306">
        <v>335.88591261389303</v>
      </c>
      <c r="GQ1306">
        <v>333.11689377135502</v>
      </c>
      <c r="GR1306">
        <v>333.307523017493</v>
      </c>
      <c r="GS1306">
        <v>332.90902059861202</v>
      </c>
      <c r="GT1306">
        <v>339.735157891722</v>
      </c>
      <c r="GU1306">
        <v>336.553382747547</v>
      </c>
      <c r="GV1306">
        <v>335.14775029353001</v>
      </c>
      <c r="GW1306">
        <v>335.76079254478901</v>
      </c>
      <c r="GX1306">
        <v>339.43812673051298</v>
      </c>
      <c r="GY1306">
        <v>340.36315780714199</v>
      </c>
      <c r="GZ1306">
        <v>337.44141779997398</v>
      </c>
      <c r="HA1306">
        <v>342.78186473633599</v>
      </c>
      <c r="HB1306">
        <v>343.350817063242</v>
      </c>
      <c r="HC1306">
        <v>337.79678759744797</v>
      </c>
      <c r="HD1306">
        <v>335.24093191970297</v>
      </c>
      <c r="HE1306">
        <v>327.86783766646198</v>
      </c>
      <c r="HF1306">
        <v>337.521007220478</v>
      </c>
      <c r="HG1306">
        <v>355.981466474819</v>
      </c>
      <c r="HH1306">
        <v>350.53706732244899</v>
      </c>
      <c r="HI1306">
        <v>348.69513836598901</v>
      </c>
      <c r="HJ1306">
        <v>350.42881000215903</v>
      </c>
      <c r="HK1306">
        <v>351.52532212907698</v>
      </c>
      <c r="HL1306">
        <v>353.88273303684798</v>
      </c>
      <c r="HM1306">
        <v>350.46894754183802</v>
      </c>
      <c r="HN1306">
        <v>340.32621850847698</v>
      </c>
      <c r="HO1306">
        <v>358.00822769743297</v>
      </c>
    </row>
    <row r="1307" spans="1:223" x14ac:dyDescent="0.25">
      <c r="A1307">
        <v>313.61815754339102</v>
      </c>
      <c r="B1307">
        <v>350.78055300047998</v>
      </c>
      <c r="C1307">
        <v>343.732890252034</v>
      </c>
      <c r="D1307">
        <v>348.35842503839001</v>
      </c>
      <c r="E1307">
        <v>349.74109690429998</v>
      </c>
      <c r="F1307">
        <v>351.691197445368</v>
      </c>
      <c r="G1307">
        <v>343.07078947900499</v>
      </c>
      <c r="H1307">
        <v>355.61594531406598</v>
      </c>
      <c r="I1307">
        <v>349.81908919040302</v>
      </c>
      <c r="J1307">
        <v>342.24363772840701</v>
      </c>
      <c r="K1307">
        <v>335.12857488391199</v>
      </c>
      <c r="L1307">
        <v>356.84800650365099</v>
      </c>
      <c r="M1307">
        <v>348.00310391627301</v>
      </c>
      <c r="N1307">
        <v>355.13374022631098</v>
      </c>
      <c r="O1307">
        <v>360.52941543472298</v>
      </c>
      <c r="P1307">
        <v>359.616462305168</v>
      </c>
      <c r="Q1307">
        <v>348.73020439273699</v>
      </c>
      <c r="R1307">
        <v>362.423499423615</v>
      </c>
      <c r="S1307">
        <v>354.82937037517001</v>
      </c>
      <c r="T1307">
        <v>347.24263231371901</v>
      </c>
      <c r="U1307">
        <v>348.468286387484</v>
      </c>
      <c r="V1307">
        <v>356.35820326573702</v>
      </c>
      <c r="W1307">
        <v>351.88699853572899</v>
      </c>
      <c r="X1307">
        <v>358.06804306213598</v>
      </c>
      <c r="Y1307">
        <v>343.47888666391498</v>
      </c>
      <c r="Z1307">
        <v>353.83834472045498</v>
      </c>
      <c r="AA1307">
        <v>358.20738349670597</v>
      </c>
      <c r="AB1307">
        <v>350.91843553035</v>
      </c>
      <c r="AC1307">
        <v>344.55141786575098</v>
      </c>
      <c r="AD1307">
        <v>351.68511199127698</v>
      </c>
      <c r="AE1307">
        <v>346.05244903533202</v>
      </c>
      <c r="AF1307">
        <v>355.011214101495</v>
      </c>
      <c r="AG1307">
        <v>349.92012378229401</v>
      </c>
      <c r="AH1307">
        <v>343.29788669971299</v>
      </c>
      <c r="AI1307">
        <v>356.45857337481499</v>
      </c>
      <c r="AJ1307">
        <v>358.86441591122599</v>
      </c>
      <c r="AK1307">
        <v>344.75731506821302</v>
      </c>
      <c r="AL1307">
        <v>345.30336737133001</v>
      </c>
      <c r="AM1307">
        <v>355.45267785732199</v>
      </c>
      <c r="AN1307">
        <v>346.34287624967101</v>
      </c>
      <c r="AO1307">
        <v>355.51444570087301</v>
      </c>
      <c r="AP1307">
        <v>347.71015065622402</v>
      </c>
      <c r="AQ1307">
        <v>347.97556913810701</v>
      </c>
      <c r="AR1307">
        <v>343.18985696525402</v>
      </c>
      <c r="AS1307">
        <v>340.14455846087498</v>
      </c>
      <c r="AT1307">
        <v>341.78741201033699</v>
      </c>
      <c r="AU1307">
        <v>343.80756519274399</v>
      </c>
      <c r="AV1307">
        <v>334.08999627487799</v>
      </c>
      <c r="AW1307">
        <v>341.95687763310298</v>
      </c>
      <c r="AX1307">
        <v>342.52407608244198</v>
      </c>
      <c r="AY1307">
        <v>345.59300090766999</v>
      </c>
      <c r="AZ1307">
        <v>350.20675205332901</v>
      </c>
      <c r="BA1307">
        <v>355.88126953384</v>
      </c>
      <c r="BB1307">
        <v>354.214917126388</v>
      </c>
      <c r="BC1307">
        <v>347.70213493781</v>
      </c>
      <c r="BD1307">
        <v>337.58895151226102</v>
      </c>
      <c r="BE1307">
        <v>349.83929208853499</v>
      </c>
      <c r="BF1307">
        <v>339.24479251771902</v>
      </c>
      <c r="BG1307">
        <v>343.80516270711098</v>
      </c>
      <c r="BH1307">
        <v>337.24852208961801</v>
      </c>
      <c r="BI1307">
        <v>344.02042729494099</v>
      </c>
      <c r="BJ1307">
        <v>338.14762127320301</v>
      </c>
      <c r="BK1307">
        <v>346.03545425630898</v>
      </c>
      <c r="BL1307">
        <v>330.334852247833</v>
      </c>
      <c r="BM1307">
        <v>338.22874697198802</v>
      </c>
      <c r="BN1307">
        <v>343.70919272211</v>
      </c>
      <c r="BO1307">
        <v>355.03402572436198</v>
      </c>
      <c r="BP1307">
        <v>341.637916916233</v>
      </c>
      <c r="BQ1307">
        <v>352.83274230961098</v>
      </c>
      <c r="BR1307">
        <v>346.86552637258097</v>
      </c>
      <c r="BS1307">
        <v>349.59228128899503</v>
      </c>
      <c r="BT1307">
        <v>336.85689320983602</v>
      </c>
      <c r="BU1307">
        <v>340.94810523262902</v>
      </c>
      <c r="BV1307">
        <v>341.53640304179203</v>
      </c>
      <c r="BW1307">
        <v>339.88880625207202</v>
      </c>
      <c r="BX1307">
        <v>346.28923966267098</v>
      </c>
      <c r="BY1307">
        <v>360.52283616021998</v>
      </c>
      <c r="BZ1307">
        <v>345.05232898310101</v>
      </c>
      <c r="CA1307">
        <v>342.43261438912401</v>
      </c>
      <c r="CB1307">
        <v>354.49091276181099</v>
      </c>
      <c r="CC1307">
        <v>348.15932759385902</v>
      </c>
      <c r="CD1307">
        <v>354.05591345909102</v>
      </c>
      <c r="CE1307">
        <v>343.4002442574</v>
      </c>
      <c r="CF1307">
        <v>340.766193057561</v>
      </c>
      <c r="CG1307">
        <v>349.63295704828499</v>
      </c>
      <c r="CH1307">
        <v>329.58475355059301</v>
      </c>
      <c r="CI1307">
        <v>344.94855600969697</v>
      </c>
      <c r="CJ1307">
        <v>339.264347877761</v>
      </c>
      <c r="CK1307">
        <v>340.01857702842102</v>
      </c>
      <c r="CL1307">
        <v>348.82512298574898</v>
      </c>
      <c r="CM1307">
        <v>345.84727660706898</v>
      </c>
      <c r="CN1307">
        <v>336.11131462330599</v>
      </c>
      <c r="CO1307">
        <v>344.31291092229799</v>
      </c>
      <c r="CP1307">
        <v>345.66246276934902</v>
      </c>
      <c r="CQ1307">
        <v>342.53076095245598</v>
      </c>
      <c r="CR1307">
        <v>342.00810826131601</v>
      </c>
      <c r="CS1307">
        <v>343.07859656218398</v>
      </c>
      <c r="CT1307">
        <v>349.89238568264699</v>
      </c>
      <c r="CU1307">
        <v>337.90925360256898</v>
      </c>
      <c r="CV1307">
        <v>351.22349994027002</v>
      </c>
      <c r="CW1307">
        <v>353.37081487363002</v>
      </c>
      <c r="CX1307">
        <v>342.419169383363</v>
      </c>
      <c r="CY1307">
        <v>348.21961714122898</v>
      </c>
      <c r="CZ1307">
        <v>364.58571039794998</v>
      </c>
      <c r="DA1307">
        <v>349.141339114782</v>
      </c>
      <c r="DB1307">
        <v>350.67840887332</v>
      </c>
      <c r="DC1307">
        <v>354.96272235167299</v>
      </c>
      <c r="DD1307">
        <v>355.01115287052102</v>
      </c>
      <c r="DE1307">
        <v>350.38178084779997</v>
      </c>
      <c r="DF1307">
        <v>350.203634027558</v>
      </c>
      <c r="DG1307">
        <v>336.93418018392799</v>
      </c>
      <c r="DH1307">
        <v>348.19799993859402</v>
      </c>
      <c r="DI1307">
        <v>340.39742611605402</v>
      </c>
      <c r="DJ1307">
        <v>341.75681586817501</v>
      </c>
      <c r="DK1307">
        <v>342.72671062350003</v>
      </c>
      <c r="DL1307">
        <v>339.01187762020299</v>
      </c>
      <c r="DM1307">
        <v>347.90682895500402</v>
      </c>
      <c r="DN1307">
        <v>334.63610074376498</v>
      </c>
      <c r="DO1307">
        <v>346.44617963169298</v>
      </c>
      <c r="DP1307">
        <v>349.58532791142301</v>
      </c>
      <c r="DQ1307">
        <v>342.83359799973698</v>
      </c>
      <c r="DR1307">
        <v>334.48770993749298</v>
      </c>
      <c r="DS1307">
        <v>334.10851319991798</v>
      </c>
      <c r="DT1307">
        <v>345.46371550562202</v>
      </c>
      <c r="DU1307">
        <v>355.39280763415002</v>
      </c>
      <c r="DV1307">
        <v>354.54820812756702</v>
      </c>
      <c r="DW1307">
        <v>361.10237120204698</v>
      </c>
      <c r="DX1307">
        <v>346.793452944244</v>
      </c>
      <c r="DY1307">
        <v>346.028318466987</v>
      </c>
      <c r="DZ1307">
        <v>346.90459369199999</v>
      </c>
      <c r="EA1307">
        <v>348.59439085324499</v>
      </c>
      <c r="EB1307">
        <v>347.51804728815898</v>
      </c>
      <c r="EC1307">
        <v>343.15515981669301</v>
      </c>
      <c r="ED1307">
        <v>342.06824797499598</v>
      </c>
      <c r="EE1307">
        <v>342.14388810476601</v>
      </c>
      <c r="EF1307">
        <v>343.32292494460302</v>
      </c>
      <c r="EG1307">
        <v>338.32600558514298</v>
      </c>
      <c r="EH1307">
        <v>358.31650977942502</v>
      </c>
      <c r="EI1307">
        <v>346.00253029686797</v>
      </c>
      <c r="EJ1307">
        <v>347.14381261426098</v>
      </c>
      <c r="EK1307">
        <v>357.77753822819898</v>
      </c>
      <c r="EL1307">
        <v>347.89588430338</v>
      </c>
      <c r="EM1307">
        <v>344.66943464964999</v>
      </c>
      <c r="EN1307">
        <v>352.37829869953998</v>
      </c>
      <c r="EO1307">
        <v>347.11386173449301</v>
      </c>
      <c r="EP1307">
        <v>345.50120687996201</v>
      </c>
      <c r="EQ1307">
        <v>353.87466368648097</v>
      </c>
      <c r="ER1307">
        <v>337.58961471167697</v>
      </c>
      <c r="ES1307">
        <v>358.71918087148902</v>
      </c>
      <c r="ET1307">
        <v>346.07824563499202</v>
      </c>
      <c r="EU1307">
        <v>347.14324298775398</v>
      </c>
      <c r="EV1307">
        <v>342.358999146511</v>
      </c>
      <c r="EW1307">
        <v>350.42398760606</v>
      </c>
      <c r="EX1307">
        <v>342.20948697177198</v>
      </c>
      <c r="EY1307">
        <v>348.60450862880202</v>
      </c>
      <c r="EZ1307">
        <v>344.67695143758999</v>
      </c>
      <c r="FA1307">
        <v>347.53424081729997</v>
      </c>
      <c r="FB1307">
        <v>344.75356351312001</v>
      </c>
      <c r="FC1307">
        <v>345.65203246649003</v>
      </c>
      <c r="FD1307">
        <v>353.61128972064301</v>
      </c>
      <c r="FE1307">
        <v>345.22193439700499</v>
      </c>
      <c r="FF1307">
        <v>348.96467793648799</v>
      </c>
      <c r="FG1307">
        <v>346.20641867832097</v>
      </c>
      <c r="FH1307">
        <v>341.27269053671301</v>
      </c>
      <c r="FI1307">
        <v>341.513294271912</v>
      </c>
      <c r="FJ1307">
        <v>343.13065734423799</v>
      </c>
      <c r="FK1307">
        <v>349.33552807791801</v>
      </c>
      <c r="FL1307">
        <v>353.211737221813</v>
      </c>
      <c r="FM1307">
        <v>340.65706950132602</v>
      </c>
      <c r="FN1307">
        <v>342.02735949396998</v>
      </c>
      <c r="FO1307">
        <v>343.10216685235798</v>
      </c>
      <c r="FP1307">
        <v>339.24942759968098</v>
      </c>
      <c r="FQ1307">
        <v>346.950966098442</v>
      </c>
      <c r="FR1307">
        <v>335.95368964181199</v>
      </c>
      <c r="FS1307">
        <v>340.81874581687299</v>
      </c>
      <c r="FT1307">
        <v>342.65777975782697</v>
      </c>
      <c r="FU1307">
        <v>338.47958248232499</v>
      </c>
      <c r="FV1307">
        <v>347.21580191075202</v>
      </c>
      <c r="FW1307">
        <v>331.73852263369798</v>
      </c>
      <c r="FX1307">
        <v>331.136229394483</v>
      </c>
      <c r="FY1307">
        <v>343.19164641577601</v>
      </c>
      <c r="FZ1307">
        <v>337.72478121755501</v>
      </c>
      <c r="GA1307">
        <v>341.01143432079903</v>
      </c>
      <c r="GB1307">
        <v>341.27171704969101</v>
      </c>
      <c r="GC1307">
        <v>338.81025196767598</v>
      </c>
      <c r="GD1307">
        <v>328.26371826068703</v>
      </c>
      <c r="GE1307">
        <v>334.50203153581703</v>
      </c>
      <c r="GF1307">
        <v>342.46916111765199</v>
      </c>
      <c r="GG1307">
        <v>337.22831392658998</v>
      </c>
      <c r="GH1307">
        <v>341.13832159676298</v>
      </c>
      <c r="GI1307">
        <v>335.72352275515499</v>
      </c>
      <c r="GJ1307">
        <v>332.48019683647402</v>
      </c>
      <c r="GK1307">
        <v>331.31325355618497</v>
      </c>
      <c r="GL1307">
        <v>333.72573434598303</v>
      </c>
      <c r="GM1307">
        <v>332.08455574456002</v>
      </c>
      <c r="GN1307">
        <v>334.92142843959903</v>
      </c>
      <c r="GO1307">
        <v>335.64621998763499</v>
      </c>
      <c r="GP1307">
        <v>335.44088556652298</v>
      </c>
      <c r="GQ1307">
        <v>335.10985770923998</v>
      </c>
      <c r="GR1307">
        <v>334.45007743787801</v>
      </c>
      <c r="GS1307">
        <v>329.53841215068098</v>
      </c>
      <c r="GT1307">
        <v>334.046579364313</v>
      </c>
      <c r="GU1307">
        <v>333.28017579102902</v>
      </c>
      <c r="GV1307">
        <v>333.41520876963398</v>
      </c>
      <c r="GW1307">
        <v>333.432731507553</v>
      </c>
      <c r="GX1307">
        <v>337.864435651816</v>
      </c>
      <c r="GY1307">
        <v>336.07489334348003</v>
      </c>
      <c r="GZ1307">
        <v>340.97382884124801</v>
      </c>
      <c r="HA1307">
        <v>347.42921369482599</v>
      </c>
      <c r="HB1307">
        <v>345.16464919403802</v>
      </c>
      <c r="HC1307">
        <v>335.663643662943</v>
      </c>
      <c r="HD1307">
        <v>337.14618722522903</v>
      </c>
      <c r="HE1307">
        <v>325.75194562588098</v>
      </c>
      <c r="HF1307">
        <v>336.07955495255101</v>
      </c>
      <c r="HG1307">
        <v>359.47087294110401</v>
      </c>
      <c r="HH1307">
        <v>352.03373181526803</v>
      </c>
      <c r="HI1307">
        <v>347.99170744148302</v>
      </c>
      <c r="HJ1307">
        <v>351.81033477821899</v>
      </c>
      <c r="HK1307">
        <v>349.46633405067701</v>
      </c>
      <c r="HL1307">
        <v>353.81333244358399</v>
      </c>
      <c r="HM1307">
        <v>351.95394545597799</v>
      </c>
      <c r="HN1307">
        <v>339.833858689929</v>
      </c>
      <c r="HO1307">
        <v>353.60540605975501</v>
      </c>
    </row>
    <row r="1308" spans="1:223" x14ac:dyDescent="0.25">
      <c r="A1308">
        <v>313.85847797062701</v>
      </c>
      <c r="B1308">
        <v>350.78055300047998</v>
      </c>
      <c r="C1308">
        <v>343.732890252034</v>
      </c>
      <c r="D1308">
        <v>348.35842503839001</v>
      </c>
      <c r="E1308">
        <v>349.74109690429998</v>
      </c>
      <c r="F1308">
        <v>351.691197445368</v>
      </c>
      <c r="G1308">
        <v>343.07078947900499</v>
      </c>
      <c r="H1308">
        <v>355.61594531406598</v>
      </c>
      <c r="I1308">
        <v>349.81908919040302</v>
      </c>
      <c r="J1308">
        <v>342.24363772840701</v>
      </c>
      <c r="K1308">
        <v>335.12857488391199</v>
      </c>
      <c r="L1308">
        <v>356.84800650365099</v>
      </c>
      <c r="M1308">
        <v>348.00310391627301</v>
      </c>
      <c r="N1308">
        <v>355.13374022631098</v>
      </c>
      <c r="O1308">
        <v>360.52941543472298</v>
      </c>
      <c r="P1308">
        <v>359.616462305168</v>
      </c>
      <c r="Q1308">
        <v>348.73020439273699</v>
      </c>
      <c r="R1308">
        <v>362.423499423615</v>
      </c>
      <c r="S1308">
        <v>354.82937037517001</v>
      </c>
      <c r="T1308">
        <v>347.24263231371901</v>
      </c>
      <c r="U1308">
        <v>348.468286387484</v>
      </c>
      <c r="V1308">
        <v>356.35820326573702</v>
      </c>
      <c r="W1308">
        <v>351.88699853572899</v>
      </c>
      <c r="X1308">
        <v>358.06804306213598</v>
      </c>
      <c r="Y1308">
        <v>343.47888666391498</v>
      </c>
      <c r="Z1308">
        <v>353.83834472045498</v>
      </c>
      <c r="AA1308">
        <v>358.20738349670597</v>
      </c>
      <c r="AB1308">
        <v>350.91843553035</v>
      </c>
      <c r="AC1308">
        <v>344.55141786575098</v>
      </c>
      <c r="AD1308">
        <v>351.68511199127698</v>
      </c>
      <c r="AE1308">
        <v>346.05244903533202</v>
      </c>
      <c r="AF1308">
        <v>355.011214101495</v>
      </c>
      <c r="AG1308">
        <v>349.92012378229401</v>
      </c>
      <c r="AH1308">
        <v>343.29788669971299</v>
      </c>
      <c r="AI1308">
        <v>356.45857337481499</v>
      </c>
      <c r="AJ1308">
        <v>358.86441591122599</v>
      </c>
      <c r="AK1308">
        <v>344.75731506821302</v>
      </c>
      <c r="AL1308">
        <v>345.30336737133001</v>
      </c>
      <c r="AM1308">
        <v>355.45267785732199</v>
      </c>
      <c r="AN1308">
        <v>346.34287624967101</v>
      </c>
      <c r="AO1308">
        <v>355.51444570087301</v>
      </c>
      <c r="AP1308">
        <v>347.71015065622402</v>
      </c>
      <c r="AQ1308">
        <v>347.97556913810701</v>
      </c>
      <c r="AR1308">
        <v>343.18985696525402</v>
      </c>
      <c r="AS1308">
        <v>340.14455846087498</v>
      </c>
      <c r="AT1308">
        <v>341.78741201033699</v>
      </c>
      <c r="AU1308">
        <v>343.80756519274399</v>
      </c>
      <c r="AV1308">
        <v>334.08999627487799</v>
      </c>
      <c r="AW1308">
        <v>341.95687763310298</v>
      </c>
      <c r="AX1308">
        <v>342.52407608244198</v>
      </c>
      <c r="AY1308">
        <v>345.59300090766999</v>
      </c>
      <c r="AZ1308">
        <v>350.20675205332901</v>
      </c>
      <c r="BA1308">
        <v>355.88126953384</v>
      </c>
      <c r="BB1308">
        <v>354.214917126388</v>
      </c>
      <c r="BC1308">
        <v>347.70213493781</v>
      </c>
      <c r="BD1308">
        <v>337.58895151226102</v>
      </c>
      <c r="BE1308">
        <v>349.83929208853499</v>
      </c>
      <c r="BF1308">
        <v>339.24479251771902</v>
      </c>
      <c r="BG1308">
        <v>343.80516270711098</v>
      </c>
      <c r="BH1308">
        <v>337.24852208961801</v>
      </c>
      <c r="BI1308">
        <v>344.02042729494099</v>
      </c>
      <c r="BJ1308">
        <v>338.14762127320301</v>
      </c>
      <c r="BK1308">
        <v>346.03545425630898</v>
      </c>
      <c r="BL1308">
        <v>330.334852247833</v>
      </c>
      <c r="BM1308">
        <v>338.22874697198802</v>
      </c>
      <c r="BN1308">
        <v>343.70919272211</v>
      </c>
      <c r="BO1308">
        <v>355.03402572436198</v>
      </c>
      <c r="BP1308">
        <v>341.637916916233</v>
      </c>
      <c r="BQ1308">
        <v>352.83274230961098</v>
      </c>
      <c r="BR1308">
        <v>346.86552637258097</v>
      </c>
      <c r="BS1308">
        <v>349.59228128899503</v>
      </c>
      <c r="BT1308">
        <v>336.85689320983602</v>
      </c>
      <c r="BU1308">
        <v>340.94810523262902</v>
      </c>
      <c r="BV1308">
        <v>341.53640304179203</v>
      </c>
      <c r="BW1308">
        <v>339.88880625207202</v>
      </c>
      <c r="BX1308">
        <v>346.28923966267098</v>
      </c>
      <c r="BY1308">
        <v>360.52283616021998</v>
      </c>
      <c r="BZ1308">
        <v>345.05232898310101</v>
      </c>
      <c r="CA1308">
        <v>342.43261438912401</v>
      </c>
      <c r="CB1308">
        <v>354.49091276181099</v>
      </c>
      <c r="CC1308">
        <v>348.15932759385902</v>
      </c>
      <c r="CD1308">
        <v>354.05591345909102</v>
      </c>
      <c r="CE1308">
        <v>343.4002442574</v>
      </c>
      <c r="CF1308">
        <v>340.766193057561</v>
      </c>
      <c r="CG1308">
        <v>349.63295704828499</v>
      </c>
      <c r="CH1308">
        <v>329.58475355059301</v>
      </c>
      <c r="CI1308">
        <v>344.94855600969697</v>
      </c>
      <c r="CJ1308">
        <v>339.264347877761</v>
      </c>
      <c r="CK1308">
        <v>340.01857702842102</v>
      </c>
      <c r="CL1308">
        <v>348.82512298574898</v>
      </c>
      <c r="CM1308">
        <v>345.84727660706898</v>
      </c>
      <c r="CN1308">
        <v>336.11131462330599</v>
      </c>
      <c r="CO1308">
        <v>344.31291092229799</v>
      </c>
      <c r="CP1308">
        <v>345.66246276934902</v>
      </c>
      <c r="CQ1308">
        <v>342.53076095245598</v>
      </c>
      <c r="CR1308">
        <v>342.00810826131601</v>
      </c>
      <c r="CS1308">
        <v>343.07859656218398</v>
      </c>
      <c r="CT1308">
        <v>349.89238568264699</v>
      </c>
      <c r="CU1308">
        <v>337.90925360256898</v>
      </c>
      <c r="CV1308">
        <v>351.22349994027002</v>
      </c>
      <c r="CW1308">
        <v>353.37081487363002</v>
      </c>
      <c r="CX1308">
        <v>342.419169383363</v>
      </c>
      <c r="CY1308">
        <v>348.21961714122898</v>
      </c>
      <c r="CZ1308">
        <v>364.58571039794998</v>
      </c>
      <c r="DA1308">
        <v>349.141339114782</v>
      </c>
      <c r="DB1308">
        <v>350.67840887332</v>
      </c>
      <c r="DC1308">
        <v>354.96272235167299</v>
      </c>
      <c r="DD1308">
        <v>355.01115287052102</v>
      </c>
      <c r="DE1308">
        <v>350.38178084779997</v>
      </c>
      <c r="DF1308">
        <v>350.203634027558</v>
      </c>
      <c r="DG1308">
        <v>336.93418018392799</v>
      </c>
      <c r="DH1308">
        <v>348.19799993859402</v>
      </c>
      <c r="DI1308">
        <v>340.39742611605402</v>
      </c>
      <c r="DJ1308">
        <v>341.75681586817501</v>
      </c>
      <c r="DK1308">
        <v>342.72671062350003</v>
      </c>
      <c r="DL1308">
        <v>339.01187762020299</v>
      </c>
      <c r="DM1308">
        <v>347.90682895500402</v>
      </c>
      <c r="DN1308">
        <v>334.63610074376498</v>
      </c>
      <c r="DO1308">
        <v>346.44617963169298</v>
      </c>
      <c r="DP1308">
        <v>349.58532791142301</v>
      </c>
      <c r="DQ1308">
        <v>342.83359799973698</v>
      </c>
      <c r="DR1308">
        <v>334.48770993749298</v>
      </c>
      <c r="DS1308">
        <v>334.10851319991798</v>
      </c>
      <c r="DT1308">
        <v>345.46371550562202</v>
      </c>
      <c r="DU1308">
        <v>355.39280763415002</v>
      </c>
      <c r="DV1308">
        <v>354.54820812756702</v>
      </c>
      <c r="DW1308">
        <v>361.10237120204698</v>
      </c>
      <c r="DX1308">
        <v>346.793452944244</v>
      </c>
      <c r="DY1308">
        <v>346.028318466987</v>
      </c>
      <c r="DZ1308">
        <v>346.90459369199999</v>
      </c>
      <c r="EA1308">
        <v>348.59439085324499</v>
      </c>
      <c r="EB1308">
        <v>347.51804728815898</v>
      </c>
      <c r="EC1308">
        <v>343.15515981669301</v>
      </c>
      <c r="ED1308">
        <v>342.06824797499598</v>
      </c>
      <c r="EE1308">
        <v>342.14388810476601</v>
      </c>
      <c r="EF1308">
        <v>343.32292494460302</v>
      </c>
      <c r="EG1308">
        <v>338.32600558514298</v>
      </c>
      <c r="EH1308">
        <v>358.31650977942502</v>
      </c>
      <c r="EI1308">
        <v>346.00253029686797</v>
      </c>
      <c r="EJ1308">
        <v>347.14381261426098</v>
      </c>
      <c r="EK1308">
        <v>357.77753822819898</v>
      </c>
      <c r="EL1308">
        <v>347.89588430338</v>
      </c>
      <c r="EM1308">
        <v>344.66943464964999</v>
      </c>
      <c r="EN1308">
        <v>352.37829869953998</v>
      </c>
      <c r="EO1308">
        <v>347.11386173449301</v>
      </c>
      <c r="EP1308">
        <v>345.50120687996201</v>
      </c>
      <c r="EQ1308">
        <v>353.87466368648097</v>
      </c>
      <c r="ER1308">
        <v>337.58961471167697</v>
      </c>
      <c r="ES1308">
        <v>358.71918087148902</v>
      </c>
      <c r="ET1308">
        <v>346.07824563499202</v>
      </c>
      <c r="EU1308">
        <v>347.14324298775398</v>
      </c>
      <c r="EV1308">
        <v>342.358999146511</v>
      </c>
      <c r="EW1308">
        <v>350.42398760606</v>
      </c>
      <c r="EX1308">
        <v>342.20948697177198</v>
      </c>
      <c r="EY1308">
        <v>348.60450862880202</v>
      </c>
      <c r="EZ1308">
        <v>344.67695143758999</v>
      </c>
      <c r="FA1308">
        <v>347.53424081729997</v>
      </c>
      <c r="FB1308">
        <v>344.75356351312001</v>
      </c>
      <c r="FC1308">
        <v>345.65203246649003</v>
      </c>
      <c r="FD1308">
        <v>353.61128972064301</v>
      </c>
      <c r="FE1308">
        <v>345.22193439700499</v>
      </c>
      <c r="FF1308">
        <v>348.96467793648799</v>
      </c>
      <c r="FG1308">
        <v>346.20641867832097</v>
      </c>
      <c r="FH1308">
        <v>341.27269053671301</v>
      </c>
      <c r="FI1308">
        <v>341.513294271912</v>
      </c>
      <c r="FJ1308">
        <v>343.13065734423799</v>
      </c>
      <c r="FK1308">
        <v>349.33552807791801</v>
      </c>
      <c r="FL1308">
        <v>353.211737221813</v>
      </c>
      <c r="FM1308">
        <v>340.65706950132602</v>
      </c>
      <c r="FN1308">
        <v>342.02735949396998</v>
      </c>
      <c r="FO1308">
        <v>343.10216685235798</v>
      </c>
      <c r="FP1308">
        <v>339.24942759968098</v>
      </c>
      <c r="FQ1308">
        <v>346.950966098442</v>
      </c>
      <c r="FR1308">
        <v>335.95368964181199</v>
      </c>
      <c r="FS1308">
        <v>340.81874581687299</v>
      </c>
      <c r="FT1308">
        <v>342.65777975782697</v>
      </c>
      <c r="FU1308">
        <v>338.47958248232499</v>
      </c>
      <c r="FV1308">
        <v>347.21580191075202</v>
      </c>
      <c r="FW1308">
        <v>331.73852263369798</v>
      </c>
      <c r="FX1308">
        <v>331.136229394483</v>
      </c>
      <c r="FY1308">
        <v>343.19164641577601</v>
      </c>
      <c r="FZ1308">
        <v>337.72478121755501</v>
      </c>
      <c r="GA1308">
        <v>341.01143432079903</v>
      </c>
      <c r="GB1308">
        <v>341.27171704969101</v>
      </c>
      <c r="GC1308">
        <v>338.81025196767598</v>
      </c>
      <c r="GD1308">
        <v>328.26371826068703</v>
      </c>
      <c r="GE1308">
        <v>334.50203153581703</v>
      </c>
      <c r="GF1308">
        <v>342.46916111765199</v>
      </c>
      <c r="GG1308">
        <v>337.22831392658998</v>
      </c>
      <c r="GH1308">
        <v>341.13832159676298</v>
      </c>
      <c r="GI1308">
        <v>335.72352275515499</v>
      </c>
      <c r="GJ1308">
        <v>332.48019683647402</v>
      </c>
      <c r="GK1308">
        <v>331.31758494568197</v>
      </c>
      <c r="GL1308">
        <v>333.72426220446903</v>
      </c>
      <c r="GM1308">
        <v>332.121569565897</v>
      </c>
      <c r="GN1308">
        <v>334.94015103394798</v>
      </c>
      <c r="GO1308">
        <v>335.60238502141601</v>
      </c>
      <c r="GP1308">
        <v>335.45073122879103</v>
      </c>
      <c r="GQ1308">
        <v>335.11079373846701</v>
      </c>
      <c r="GR1308">
        <v>334.49293709193398</v>
      </c>
      <c r="GS1308">
        <v>329.53754735458102</v>
      </c>
      <c r="GT1308">
        <v>334.02500039976599</v>
      </c>
      <c r="GU1308">
        <v>333.27191610519498</v>
      </c>
      <c r="GV1308">
        <v>333.39546927710802</v>
      </c>
      <c r="GW1308">
        <v>333.43818343268401</v>
      </c>
      <c r="GX1308">
        <v>337.82361633203101</v>
      </c>
      <c r="GY1308">
        <v>336.10121713134902</v>
      </c>
      <c r="GZ1308">
        <v>340.96543276875201</v>
      </c>
      <c r="HA1308">
        <v>347.42921369482599</v>
      </c>
      <c r="HB1308">
        <v>345.16464919403802</v>
      </c>
      <c r="HC1308">
        <v>335.663643662943</v>
      </c>
      <c r="HD1308">
        <v>337.14618722522903</v>
      </c>
      <c r="HE1308">
        <v>325.75194562588098</v>
      </c>
      <c r="HF1308">
        <v>336.07955495255101</v>
      </c>
      <c r="HG1308">
        <v>359.47087294110401</v>
      </c>
      <c r="HH1308">
        <v>352.03373181526803</v>
      </c>
      <c r="HI1308">
        <v>347.99170744148302</v>
      </c>
      <c r="HJ1308">
        <v>351.81033477821899</v>
      </c>
      <c r="HK1308">
        <v>349.46633405067701</v>
      </c>
      <c r="HL1308">
        <v>353.81333244358399</v>
      </c>
      <c r="HM1308">
        <v>351.95394545597799</v>
      </c>
      <c r="HN1308">
        <v>339.833858689929</v>
      </c>
      <c r="HO1308">
        <v>353.60540605975501</v>
      </c>
    </row>
    <row r="1309" spans="1:223" x14ac:dyDescent="0.25">
      <c r="A1309">
        <v>314.09879839786299</v>
      </c>
      <c r="B1309">
        <v>351.479340953563</v>
      </c>
      <c r="C1309">
        <v>345.38140380302599</v>
      </c>
      <c r="D1309">
        <v>351.87252152956501</v>
      </c>
      <c r="E1309">
        <v>349.40414572263001</v>
      </c>
      <c r="F1309">
        <v>350.24478322572497</v>
      </c>
      <c r="G1309">
        <v>343.322419312477</v>
      </c>
      <c r="H1309">
        <v>354.04260437332903</v>
      </c>
      <c r="I1309">
        <v>351.03472812893102</v>
      </c>
      <c r="J1309">
        <v>342.23587676088403</v>
      </c>
      <c r="K1309">
        <v>337.61967400954398</v>
      </c>
      <c r="L1309">
        <v>357.13903245423398</v>
      </c>
      <c r="M1309">
        <v>346.296561023707</v>
      </c>
      <c r="N1309">
        <v>356.37285151592101</v>
      </c>
      <c r="O1309">
        <v>358.28016902267302</v>
      </c>
      <c r="P1309">
        <v>358.55808383583701</v>
      </c>
      <c r="Q1309">
        <v>348.92046527373498</v>
      </c>
      <c r="R1309">
        <v>361.75424390307398</v>
      </c>
      <c r="S1309">
        <v>352.38114402684698</v>
      </c>
      <c r="T1309">
        <v>344.55450022305899</v>
      </c>
      <c r="U1309">
        <v>350.64543608668998</v>
      </c>
      <c r="V1309">
        <v>353.611862374228</v>
      </c>
      <c r="W1309">
        <v>354.07260775576202</v>
      </c>
      <c r="X1309">
        <v>355.99800325836202</v>
      </c>
      <c r="Y1309">
        <v>346.62306517777301</v>
      </c>
      <c r="Z1309">
        <v>355.703806789476</v>
      </c>
      <c r="AA1309">
        <v>358.05216272651199</v>
      </c>
      <c r="AB1309">
        <v>351.16109736473999</v>
      </c>
      <c r="AC1309">
        <v>347.42683378636099</v>
      </c>
      <c r="AD1309">
        <v>349.52413367414698</v>
      </c>
      <c r="AE1309">
        <v>346.57570498451298</v>
      </c>
      <c r="AF1309">
        <v>355.919532909927</v>
      </c>
      <c r="AG1309">
        <v>348.448330441861</v>
      </c>
      <c r="AH1309">
        <v>343.23426771732198</v>
      </c>
      <c r="AI1309">
        <v>354.70784378014901</v>
      </c>
      <c r="AJ1309">
        <v>358.18921382676399</v>
      </c>
      <c r="AK1309">
        <v>345.408882360159</v>
      </c>
      <c r="AL1309">
        <v>345.00245596254001</v>
      </c>
      <c r="AM1309">
        <v>354.88387918943499</v>
      </c>
      <c r="AN1309">
        <v>346.386229336913</v>
      </c>
      <c r="AO1309">
        <v>357.34265335669699</v>
      </c>
      <c r="AP1309">
        <v>349.71954416731802</v>
      </c>
      <c r="AQ1309">
        <v>348.27620276090198</v>
      </c>
      <c r="AR1309">
        <v>342.02077309134103</v>
      </c>
      <c r="AS1309">
        <v>339.58867536380899</v>
      </c>
      <c r="AT1309">
        <v>338.87541746140499</v>
      </c>
      <c r="AU1309">
        <v>345.577034238686</v>
      </c>
      <c r="AV1309">
        <v>335.34886148481502</v>
      </c>
      <c r="AW1309">
        <v>341.21124585884797</v>
      </c>
      <c r="AX1309">
        <v>341.09123173509499</v>
      </c>
      <c r="AY1309">
        <v>345.08869102107798</v>
      </c>
      <c r="AZ1309">
        <v>350.17173616374401</v>
      </c>
      <c r="BA1309">
        <v>355.97896319124197</v>
      </c>
      <c r="BB1309">
        <v>352.48469728944201</v>
      </c>
      <c r="BC1309">
        <v>348.99174223067899</v>
      </c>
      <c r="BD1309">
        <v>340.74269867524998</v>
      </c>
      <c r="BE1309">
        <v>350.40966127120799</v>
      </c>
      <c r="BF1309">
        <v>341.43435585106198</v>
      </c>
      <c r="BG1309">
        <v>342.54021354404199</v>
      </c>
      <c r="BH1309">
        <v>338.93103578516701</v>
      </c>
      <c r="BI1309">
        <v>341.49532666900001</v>
      </c>
      <c r="BJ1309">
        <v>337.67362531240298</v>
      </c>
      <c r="BK1309">
        <v>343.49733364907399</v>
      </c>
      <c r="BL1309">
        <v>332.01403343698797</v>
      </c>
      <c r="BM1309">
        <v>336.62777501462801</v>
      </c>
      <c r="BN1309">
        <v>341.32591353652498</v>
      </c>
      <c r="BO1309">
        <v>354.761318703813</v>
      </c>
      <c r="BP1309">
        <v>341.93841087954701</v>
      </c>
      <c r="BQ1309">
        <v>348.67787233342102</v>
      </c>
      <c r="BR1309">
        <v>348.956881449457</v>
      </c>
      <c r="BS1309">
        <v>347.16862210650601</v>
      </c>
      <c r="BT1309">
        <v>337.44637396758299</v>
      </c>
      <c r="BU1309">
        <v>344.301803742083</v>
      </c>
      <c r="BV1309">
        <v>343.41118994516302</v>
      </c>
      <c r="BW1309">
        <v>342.79749753879202</v>
      </c>
      <c r="BX1309">
        <v>347.04580714564702</v>
      </c>
      <c r="BY1309">
        <v>360.098436020549</v>
      </c>
      <c r="BZ1309">
        <v>344.18739467286599</v>
      </c>
      <c r="CA1309">
        <v>340.25832393352698</v>
      </c>
      <c r="CB1309">
        <v>353.11738452429</v>
      </c>
      <c r="CC1309">
        <v>349.97544395691102</v>
      </c>
      <c r="CD1309">
        <v>352.57214573299501</v>
      </c>
      <c r="CE1309">
        <v>343.42271626865897</v>
      </c>
      <c r="CF1309">
        <v>340.873031086509</v>
      </c>
      <c r="CG1309">
        <v>347.55224027883702</v>
      </c>
      <c r="CH1309">
        <v>331.53667099437899</v>
      </c>
      <c r="CI1309">
        <v>341.001919331853</v>
      </c>
      <c r="CJ1309">
        <v>340.86502312175003</v>
      </c>
      <c r="CK1309">
        <v>339.81939794717198</v>
      </c>
      <c r="CL1309">
        <v>348.27482473094301</v>
      </c>
      <c r="CM1309">
        <v>346.42665724705802</v>
      </c>
      <c r="CN1309">
        <v>337.50574116731599</v>
      </c>
      <c r="CO1309">
        <v>343.87602622194601</v>
      </c>
      <c r="CP1309">
        <v>348.87538869497899</v>
      </c>
      <c r="CQ1309">
        <v>343.77498000437402</v>
      </c>
      <c r="CR1309">
        <v>344.19326460353801</v>
      </c>
      <c r="CS1309">
        <v>345.34280375926397</v>
      </c>
      <c r="CT1309">
        <v>351.006438323792</v>
      </c>
      <c r="CU1309">
        <v>341.082957901962</v>
      </c>
      <c r="CV1309">
        <v>349.98488078109199</v>
      </c>
      <c r="CW1309">
        <v>353.86577692393399</v>
      </c>
      <c r="CX1309">
        <v>345.15201841280401</v>
      </c>
      <c r="CY1309">
        <v>350.15781573168198</v>
      </c>
      <c r="CZ1309">
        <v>357.72409664844298</v>
      </c>
      <c r="DA1309">
        <v>347.16126709749602</v>
      </c>
      <c r="DB1309">
        <v>350.47124062163999</v>
      </c>
      <c r="DC1309">
        <v>352.48279507217097</v>
      </c>
      <c r="DD1309">
        <v>353.48109495929901</v>
      </c>
      <c r="DE1309">
        <v>348.50156029126799</v>
      </c>
      <c r="DF1309">
        <v>348.46061631445298</v>
      </c>
      <c r="DG1309">
        <v>336.44382734557502</v>
      </c>
      <c r="DH1309">
        <v>352.07753315347998</v>
      </c>
      <c r="DI1309">
        <v>341.75124851929502</v>
      </c>
      <c r="DJ1309">
        <v>341.41641445616</v>
      </c>
      <c r="DK1309">
        <v>342.63652516837698</v>
      </c>
      <c r="DL1309">
        <v>342.07996197803601</v>
      </c>
      <c r="DM1309">
        <v>345.20954598401403</v>
      </c>
      <c r="DN1309">
        <v>334.13858474441002</v>
      </c>
      <c r="DO1309">
        <v>346.28696257306098</v>
      </c>
      <c r="DP1309">
        <v>348.51544236260997</v>
      </c>
      <c r="DQ1309">
        <v>344.10988657389402</v>
      </c>
      <c r="DR1309">
        <v>336.159633526623</v>
      </c>
      <c r="DS1309">
        <v>335.07402809856399</v>
      </c>
      <c r="DT1309">
        <v>345.850557639025</v>
      </c>
      <c r="DU1309">
        <v>355.542018684472</v>
      </c>
      <c r="DV1309">
        <v>356.97232675571797</v>
      </c>
      <c r="DW1309">
        <v>359.99938647684797</v>
      </c>
      <c r="DX1309">
        <v>346.88878154116901</v>
      </c>
      <c r="DY1309">
        <v>345.87026663466497</v>
      </c>
      <c r="DZ1309">
        <v>345.95502581455901</v>
      </c>
      <c r="EA1309">
        <v>346.28436204681901</v>
      </c>
      <c r="EB1309">
        <v>348.18795885226899</v>
      </c>
      <c r="EC1309">
        <v>347.09336714932601</v>
      </c>
      <c r="ED1309">
        <v>345.511223132586</v>
      </c>
      <c r="EE1309">
        <v>342.332653530171</v>
      </c>
      <c r="EF1309">
        <v>349.61027871975199</v>
      </c>
      <c r="EG1309">
        <v>340.710572032252</v>
      </c>
      <c r="EH1309">
        <v>360.18209725319201</v>
      </c>
      <c r="EI1309">
        <v>348.31022000812902</v>
      </c>
      <c r="EJ1309">
        <v>344.75958729686403</v>
      </c>
      <c r="EK1309">
        <v>354.54514361718202</v>
      </c>
      <c r="EL1309">
        <v>344.26481921755999</v>
      </c>
      <c r="EM1309">
        <v>347.668891759281</v>
      </c>
      <c r="EN1309">
        <v>351.72864967135803</v>
      </c>
      <c r="EO1309">
        <v>344.75758998603601</v>
      </c>
      <c r="EP1309">
        <v>343.30342558458199</v>
      </c>
      <c r="EQ1309">
        <v>351.29116218021301</v>
      </c>
      <c r="ER1309">
        <v>337.81800904979099</v>
      </c>
      <c r="ES1309">
        <v>358.45953521262197</v>
      </c>
      <c r="ET1309">
        <v>349.01994049866198</v>
      </c>
      <c r="EU1309">
        <v>346.12140910028398</v>
      </c>
      <c r="EV1309">
        <v>344.92281639287103</v>
      </c>
      <c r="EW1309">
        <v>350.12738649118</v>
      </c>
      <c r="EX1309">
        <v>345.22830377215701</v>
      </c>
      <c r="EY1309">
        <v>347.39441654096402</v>
      </c>
      <c r="EZ1309">
        <v>345.02870628378002</v>
      </c>
      <c r="FA1309">
        <v>346.75462470667799</v>
      </c>
      <c r="FB1309">
        <v>341.86505763249801</v>
      </c>
      <c r="FC1309">
        <v>345.26353319788001</v>
      </c>
      <c r="FD1309">
        <v>353.35068288238</v>
      </c>
      <c r="FE1309">
        <v>344.90379293744701</v>
      </c>
      <c r="FF1309">
        <v>346.28820600381403</v>
      </c>
      <c r="FG1309">
        <v>347.13468217719799</v>
      </c>
      <c r="FH1309">
        <v>340.950815920406</v>
      </c>
      <c r="FI1309">
        <v>341.22214318257102</v>
      </c>
      <c r="FJ1309">
        <v>340.28934910058302</v>
      </c>
      <c r="FK1309">
        <v>352.70277027178298</v>
      </c>
      <c r="FL1309">
        <v>349.55466307327401</v>
      </c>
      <c r="FM1309">
        <v>341.89038846925803</v>
      </c>
      <c r="FN1309">
        <v>343.985608132295</v>
      </c>
      <c r="FO1309">
        <v>345.25592470863899</v>
      </c>
      <c r="FP1309">
        <v>337.81286424352697</v>
      </c>
      <c r="FQ1309">
        <v>345.13116010269198</v>
      </c>
      <c r="FR1309">
        <v>337.12888345488602</v>
      </c>
      <c r="FS1309">
        <v>344.37745680092701</v>
      </c>
      <c r="FT1309">
        <v>342.077407042066</v>
      </c>
      <c r="FU1309">
        <v>341.49249194748398</v>
      </c>
      <c r="FV1309">
        <v>346.44930655304501</v>
      </c>
      <c r="FW1309">
        <v>331.57609588109102</v>
      </c>
      <c r="FX1309">
        <v>330.282460027767</v>
      </c>
      <c r="FY1309">
        <v>344.30005168301199</v>
      </c>
      <c r="FZ1309">
        <v>337.17990286916199</v>
      </c>
      <c r="GA1309">
        <v>342.14673154578497</v>
      </c>
      <c r="GB1309">
        <v>342.81081580010999</v>
      </c>
      <c r="GC1309">
        <v>335.85855163064701</v>
      </c>
      <c r="GD1309">
        <v>333.95708832063201</v>
      </c>
      <c r="GE1309">
        <v>334.11434043819997</v>
      </c>
      <c r="GF1309">
        <v>343.04370521126299</v>
      </c>
      <c r="GG1309">
        <v>336.76022687015598</v>
      </c>
      <c r="GH1309">
        <v>339.66933172835098</v>
      </c>
      <c r="GI1309">
        <v>336.520612245542</v>
      </c>
      <c r="GJ1309">
        <v>333.64571226528602</v>
      </c>
      <c r="GK1309">
        <v>330.58327682373101</v>
      </c>
      <c r="GL1309">
        <v>333.90173969902798</v>
      </c>
      <c r="GM1309">
        <v>331.86808920499601</v>
      </c>
      <c r="GN1309">
        <v>333.61779126021401</v>
      </c>
      <c r="GO1309">
        <v>333.99564064027999</v>
      </c>
      <c r="GP1309">
        <v>335.13954408607498</v>
      </c>
      <c r="GQ1309">
        <v>334.07028083735798</v>
      </c>
      <c r="GR1309">
        <v>333.07911721243801</v>
      </c>
      <c r="GS1309">
        <v>326.48556788163501</v>
      </c>
      <c r="GT1309">
        <v>332.67113695785702</v>
      </c>
      <c r="GU1309">
        <v>332.77074168447899</v>
      </c>
      <c r="GV1309">
        <v>332.74891943931101</v>
      </c>
      <c r="GW1309">
        <v>330.05960172765998</v>
      </c>
      <c r="GX1309">
        <v>336.82323114906501</v>
      </c>
      <c r="GY1309">
        <v>335.38325062140098</v>
      </c>
      <c r="GZ1309">
        <v>338.94940629167098</v>
      </c>
      <c r="HA1309">
        <v>344.41124503835999</v>
      </c>
      <c r="HB1309">
        <v>346.28606496394298</v>
      </c>
      <c r="HC1309">
        <v>337.42216665310599</v>
      </c>
      <c r="HD1309">
        <v>341.03012644366498</v>
      </c>
      <c r="HE1309">
        <v>325.029807984939</v>
      </c>
      <c r="HF1309">
        <v>340.13430971900698</v>
      </c>
      <c r="HG1309">
        <v>357.55251928760703</v>
      </c>
      <c r="HH1309">
        <v>351.06288884707999</v>
      </c>
      <c r="HI1309">
        <v>345.95537016642402</v>
      </c>
      <c r="HJ1309">
        <v>349.692147339607</v>
      </c>
      <c r="HK1309">
        <v>349.024087934161</v>
      </c>
      <c r="HL1309">
        <v>350.58706155580398</v>
      </c>
      <c r="HM1309">
        <v>354.44921950910901</v>
      </c>
      <c r="HN1309">
        <v>343.67549116194499</v>
      </c>
      <c r="HO1309">
        <v>350.38572650232902</v>
      </c>
    </row>
    <row r="1310" spans="1:223" x14ac:dyDescent="0.25">
      <c r="A1310">
        <v>314.3391188251</v>
      </c>
      <c r="B1310">
        <v>351.06266486859602</v>
      </c>
      <c r="C1310">
        <v>344.43238253518598</v>
      </c>
      <c r="D1310">
        <v>355.09714318630103</v>
      </c>
      <c r="E1310">
        <v>351.01073155052501</v>
      </c>
      <c r="F1310">
        <v>348.40956860553302</v>
      </c>
      <c r="G1310">
        <v>343.67629021181102</v>
      </c>
      <c r="H1310">
        <v>349.78175053452702</v>
      </c>
      <c r="I1310">
        <v>351.811460701675</v>
      </c>
      <c r="J1310">
        <v>337.990469425431</v>
      </c>
      <c r="K1310">
        <v>339.02097080986698</v>
      </c>
      <c r="L1310">
        <v>356.51621860347302</v>
      </c>
      <c r="M1310">
        <v>347.08165444090901</v>
      </c>
      <c r="N1310">
        <v>356.12732874839003</v>
      </c>
      <c r="O1310">
        <v>357.369026726009</v>
      </c>
      <c r="P1310">
        <v>356.22366478572502</v>
      </c>
      <c r="Q1310">
        <v>351.61227616123603</v>
      </c>
      <c r="R1310">
        <v>362.45032708110602</v>
      </c>
      <c r="S1310">
        <v>345.04987454931</v>
      </c>
      <c r="T1310">
        <v>338.06816409453501</v>
      </c>
      <c r="U1310">
        <v>352.57936696431898</v>
      </c>
      <c r="V1310">
        <v>349.34057937706501</v>
      </c>
      <c r="W1310">
        <v>354.57970330526001</v>
      </c>
      <c r="X1310">
        <v>353.46271729965099</v>
      </c>
      <c r="Y1310">
        <v>347.98033667396601</v>
      </c>
      <c r="Z1310">
        <v>360.04191238735001</v>
      </c>
      <c r="AA1310">
        <v>354.90612180682598</v>
      </c>
      <c r="AB1310">
        <v>352.36200203855299</v>
      </c>
      <c r="AC1310">
        <v>353.07682891120902</v>
      </c>
      <c r="AD1310">
        <v>351.07307873464498</v>
      </c>
      <c r="AE1310">
        <v>347.98819341792301</v>
      </c>
      <c r="AF1310">
        <v>354.26987285998399</v>
      </c>
      <c r="AG1310">
        <v>347.156529892685</v>
      </c>
      <c r="AH1310">
        <v>346.21929616387598</v>
      </c>
      <c r="AI1310">
        <v>349.17875283492299</v>
      </c>
      <c r="AJ1310">
        <v>355.417399105247</v>
      </c>
      <c r="AK1310">
        <v>347.26252468359598</v>
      </c>
      <c r="AL1310">
        <v>343.27551385457701</v>
      </c>
      <c r="AM1310">
        <v>353.06369718184402</v>
      </c>
      <c r="AN1310">
        <v>343.61136270485298</v>
      </c>
      <c r="AO1310">
        <v>362.61281632534701</v>
      </c>
      <c r="AP1310">
        <v>354.83486174781399</v>
      </c>
      <c r="AQ1310">
        <v>348.35129793391502</v>
      </c>
      <c r="AR1310">
        <v>341.484881286122</v>
      </c>
      <c r="AS1310">
        <v>339.25087869002499</v>
      </c>
      <c r="AT1310">
        <v>336.02120912999197</v>
      </c>
      <c r="AU1310">
        <v>349.20349293917002</v>
      </c>
      <c r="AV1310">
        <v>336.966122337044</v>
      </c>
      <c r="AW1310">
        <v>342.01433867579402</v>
      </c>
      <c r="AX1310">
        <v>338.615763537747</v>
      </c>
      <c r="AY1310">
        <v>344.054524713977</v>
      </c>
      <c r="AZ1310">
        <v>352.029090326632</v>
      </c>
      <c r="BA1310">
        <v>352.750788587047</v>
      </c>
      <c r="BB1310">
        <v>346.02461532709702</v>
      </c>
      <c r="BC1310">
        <v>349.95750043981002</v>
      </c>
      <c r="BD1310">
        <v>346.76684742665901</v>
      </c>
      <c r="BE1310">
        <v>350.75577999850299</v>
      </c>
      <c r="BF1310">
        <v>345.33127978350598</v>
      </c>
      <c r="BG1310">
        <v>339.65821460430499</v>
      </c>
      <c r="BH1310">
        <v>344.45293858617299</v>
      </c>
      <c r="BI1310">
        <v>335.785096916003</v>
      </c>
      <c r="BJ1310">
        <v>336.866956501608</v>
      </c>
      <c r="BK1310">
        <v>337.01554371178503</v>
      </c>
      <c r="BL1310">
        <v>332.867796061761</v>
      </c>
      <c r="BM1310">
        <v>335.94507822497798</v>
      </c>
      <c r="BN1310">
        <v>338.35802852432499</v>
      </c>
      <c r="BO1310">
        <v>352.44254612697199</v>
      </c>
      <c r="BP1310">
        <v>339.32593747957202</v>
      </c>
      <c r="BQ1310">
        <v>341.68933025288902</v>
      </c>
      <c r="BR1310">
        <v>353.29107798234702</v>
      </c>
      <c r="BS1310">
        <v>343.50409603798801</v>
      </c>
      <c r="BT1310">
        <v>338.48842054528097</v>
      </c>
      <c r="BU1310">
        <v>352.04749894431399</v>
      </c>
      <c r="BV1310">
        <v>346.11493297183603</v>
      </c>
      <c r="BW1310">
        <v>349.19115120998202</v>
      </c>
      <c r="BX1310">
        <v>350.09435438781702</v>
      </c>
      <c r="BY1310">
        <v>358.47555350901899</v>
      </c>
      <c r="BZ1310">
        <v>344.332283353082</v>
      </c>
      <c r="CA1310">
        <v>333.72583993878197</v>
      </c>
      <c r="CB1310">
        <v>349.48319783727197</v>
      </c>
      <c r="CC1310">
        <v>354.214036606467</v>
      </c>
      <c r="CD1310">
        <v>350.86005339678297</v>
      </c>
      <c r="CE1310">
        <v>345.84268337815701</v>
      </c>
      <c r="CF1310">
        <v>345.10830075510898</v>
      </c>
      <c r="CG1310">
        <v>345.67819935724401</v>
      </c>
      <c r="CH1310">
        <v>336.15885468910199</v>
      </c>
      <c r="CI1310">
        <v>335.63363260193898</v>
      </c>
      <c r="CJ1310">
        <v>342.66081218158303</v>
      </c>
      <c r="CK1310">
        <v>335.380149075909</v>
      </c>
      <c r="CL1310">
        <v>347.79943527222599</v>
      </c>
      <c r="CM1310">
        <v>344.71158311355799</v>
      </c>
      <c r="CN1310">
        <v>338.89958742746302</v>
      </c>
      <c r="CO1310">
        <v>345.13011928802399</v>
      </c>
      <c r="CP1310">
        <v>354.73310792623101</v>
      </c>
      <c r="CQ1310">
        <v>348.916931619504</v>
      </c>
      <c r="CR1310">
        <v>349.24970939265199</v>
      </c>
      <c r="CS1310">
        <v>350.62027980663902</v>
      </c>
      <c r="CT1310">
        <v>354.540346242179</v>
      </c>
      <c r="CU1310">
        <v>345.31884914769699</v>
      </c>
      <c r="CV1310">
        <v>344.90313736722902</v>
      </c>
      <c r="CW1310">
        <v>355.65655324826702</v>
      </c>
      <c r="CX1310">
        <v>350.30662196259198</v>
      </c>
      <c r="CY1310">
        <v>355.48193403770199</v>
      </c>
      <c r="CZ1310">
        <v>346.73549222720197</v>
      </c>
      <c r="DA1310">
        <v>344.18725088977101</v>
      </c>
      <c r="DB1310">
        <v>349.31300053753603</v>
      </c>
      <c r="DC1310">
        <v>351.158395653296</v>
      </c>
      <c r="DD1310">
        <v>347.75581765854599</v>
      </c>
      <c r="DE1310">
        <v>344.71729051518798</v>
      </c>
      <c r="DF1310">
        <v>344.69975671773</v>
      </c>
      <c r="DG1310">
        <v>337.29104075052402</v>
      </c>
      <c r="DH1310">
        <v>358.58841507657303</v>
      </c>
      <c r="DI1310">
        <v>342.91515341604497</v>
      </c>
      <c r="DJ1310">
        <v>341.13562929694001</v>
      </c>
      <c r="DK1310">
        <v>339.844416017676</v>
      </c>
      <c r="DL1310">
        <v>349.878769801678</v>
      </c>
      <c r="DM1310">
        <v>343.73230316473899</v>
      </c>
      <c r="DN1310">
        <v>332.762168540196</v>
      </c>
      <c r="DO1310">
        <v>347.41425284479999</v>
      </c>
      <c r="DP1310">
        <v>344.77932653393299</v>
      </c>
      <c r="DQ1310">
        <v>345.62424736605402</v>
      </c>
      <c r="DR1310">
        <v>342.06123982542601</v>
      </c>
      <c r="DS1310">
        <v>336.87613625416299</v>
      </c>
      <c r="DT1310">
        <v>348.57133942324998</v>
      </c>
      <c r="DU1310">
        <v>353.36937961651199</v>
      </c>
      <c r="DV1310">
        <v>360.33793007788</v>
      </c>
      <c r="DW1310">
        <v>361.349868338156</v>
      </c>
      <c r="DX1310">
        <v>348.39955403151703</v>
      </c>
      <c r="DY1310">
        <v>345.176634197125</v>
      </c>
      <c r="DZ1310">
        <v>345.68388903131603</v>
      </c>
      <c r="EA1310">
        <v>342.03665335625197</v>
      </c>
      <c r="EB1310">
        <v>350.45091781904898</v>
      </c>
      <c r="EC1310">
        <v>352.25020225776598</v>
      </c>
      <c r="ED1310">
        <v>351.27643046408002</v>
      </c>
      <c r="EE1310">
        <v>344.85400437962699</v>
      </c>
      <c r="EF1310">
        <v>358.61739222305403</v>
      </c>
      <c r="EG1310">
        <v>340.68127413140701</v>
      </c>
      <c r="EH1310">
        <v>360.31901373117199</v>
      </c>
      <c r="EI1310">
        <v>352.77382888681399</v>
      </c>
      <c r="EJ1310">
        <v>340.84993364655003</v>
      </c>
      <c r="EK1310">
        <v>349.64192628333501</v>
      </c>
      <c r="EL1310">
        <v>337.51394525344</v>
      </c>
      <c r="EM1310">
        <v>351.654486092409</v>
      </c>
      <c r="EN1310">
        <v>351.33451198613898</v>
      </c>
      <c r="EO1310">
        <v>341.57259970323503</v>
      </c>
      <c r="EP1310">
        <v>341.67799820698701</v>
      </c>
      <c r="EQ1310">
        <v>345.52466981864802</v>
      </c>
      <c r="ER1310">
        <v>334.060482110132</v>
      </c>
      <c r="ES1310">
        <v>355.91486636835202</v>
      </c>
      <c r="ET1310">
        <v>354.73156524131099</v>
      </c>
      <c r="EU1310">
        <v>345.70586391752403</v>
      </c>
      <c r="EV1310">
        <v>351.15453625063901</v>
      </c>
      <c r="EW1310">
        <v>347.73666117766999</v>
      </c>
      <c r="EX1310">
        <v>352.27493709744499</v>
      </c>
      <c r="EY1310">
        <v>345.47985815092301</v>
      </c>
      <c r="EZ1310">
        <v>344.67033578946098</v>
      </c>
      <c r="FA1310">
        <v>347.18748273544998</v>
      </c>
      <c r="FB1310">
        <v>336.61664750530099</v>
      </c>
      <c r="FC1310">
        <v>344.47619068504298</v>
      </c>
      <c r="FD1310">
        <v>356.62109156670698</v>
      </c>
      <c r="FE1310">
        <v>342.85925368409102</v>
      </c>
      <c r="FF1310">
        <v>341.64517946062</v>
      </c>
      <c r="FG1310">
        <v>348.68687430719399</v>
      </c>
      <c r="FH1310">
        <v>336.81369009035399</v>
      </c>
      <c r="FI1310">
        <v>341.006819843107</v>
      </c>
      <c r="FJ1310">
        <v>335.20525382299297</v>
      </c>
      <c r="FK1310">
        <v>354.60000788914402</v>
      </c>
      <c r="FL1310">
        <v>342.74353787271502</v>
      </c>
      <c r="FM1310">
        <v>342.69379980435099</v>
      </c>
      <c r="FN1310">
        <v>348.63195645566401</v>
      </c>
      <c r="FO1310">
        <v>350.44610442004199</v>
      </c>
      <c r="FP1310">
        <v>334.76204313361899</v>
      </c>
      <c r="FQ1310">
        <v>340.206806103693</v>
      </c>
      <c r="FR1310">
        <v>341.56638208469099</v>
      </c>
      <c r="FS1310">
        <v>349.78507035807399</v>
      </c>
      <c r="FT1310">
        <v>340.58443012526101</v>
      </c>
      <c r="FU1310">
        <v>347.34971891263302</v>
      </c>
      <c r="FV1310">
        <v>342.11173997103799</v>
      </c>
      <c r="FW1310">
        <v>328.87734662080697</v>
      </c>
      <c r="FX1310">
        <v>329.32159215516299</v>
      </c>
      <c r="FY1310">
        <v>341.73507279812998</v>
      </c>
      <c r="FZ1310">
        <v>337.30723913130601</v>
      </c>
      <c r="GA1310">
        <v>340.69219128609899</v>
      </c>
      <c r="GB1310">
        <v>345.31664388124398</v>
      </c>
      <c r="GC1310">
        <v>335.69690242623102</v>
      </c>
      <c r="GD1310">
        <v>346.50585556444798</v>
      </c>
      <c r="GE1310">
        <v>336.083966350514</v>
      </c>
      <c r="GF1310">
        <v>345.450065292408</v>
      </c>
      <c r="GG1310">
        <v>336.41660134959398</v>
      </c>
      <c r="GH1310">
        <v>337.94733699427701</v>
      </c>
      <c r="GI1310">
        <v>338.20390031025403</v>
      </c>
      <c r="GJ1310">
        <v>337.82001729376799</v>
      </c>
      <c r="GK1310">
        <v>327.17836014495299</v>
      </c>
      <c r="GL1310">
        <v>337.38171350962199</v>
      </c>
      <c r="GM1310">
        <v>332.54276942314999</v>
      </c>
      <c r="GN1310">
        <v>335.39930772055402</v>
      </c>
      <c r="GO1310">
        <v>333.99430038919297</v>
      </c>
      <c r="GP1310">
        <v>334.33570177070601</v>
      </c>
      <c r="GQ1310">
        <v>334.36018497796999</v>
      </c>
      <c r="GR1310">
        <v>329.67333089891599</v>
      </c>
      <c r="GS1310">
        <v>320.802376262081</v>
      </c>
      <c r="GT1310">
        <v>330.017599060885</v>
      </c>
      <c r="GU1310">
        <v>329.00365851344998</v>
      </c>
      <c r="GV1310">
        <v>332.62333998473503</v>
      </c>
      <c r="GW1310">
        <v>324.99400937386503</v>
      </c>
      <c r="GX1310">
        <v>335.41255056774702</v>
      </c>
      <c r="GY1310">
        <v>333.75903223748202</v>
      </c>
      <c r="GZ1310">
        <v>334.81002075064998</v>
      </c>
      <c r="HA1310">
        <v>341.98704261094298</v>
      </c>
      <c r="HB1310">
        <v>346.96482092223101</v>
      </c>
      <c r="HC1310">
        <v>340.330608902211</v>
      </c>
      <c r="HD1310">
        <v>346.64046356440201</v>
      </c>
      <c r="HE1310">
        <v>324.85275540256998</v>
      </c>
      <c r="HF1310">
        <v>345.85029154177602</v>
      </c>
      <c r="HG1310">
        <v>355.90677746367697</v>
      </c>
      <c r="HH1310">
        <v>351.08919778587398</v>
      </c>
      <c r="HI1310">
        <v>343.76132811337698</v>
      </c>
      <c r="HJ1310">
        <v>350.065132780341</v>
      </c>
      <c r="HK1310">
        <v>346.73563206996698</v>
      </c>
      <c r="HL1310">
        <v>344.48493954949498</v>
      </c>
      <c r="HM1310">
        <v>358.65305936461601</v>
      </c>
      <c r="HN1310">
        <v>347.18072553813602</v>
      </c>
      <c r="HO1310">
        <v>346.4798803576</v>
      </c>
    </row>
    <row r="1311" spans="1:223" x14ac:dyDescent="0.25">
      <c r="A1311">
        <v>314.57943925233599</v>
      </c>
      <c r="B1311">
        <v>351.06266486859602</v>
      </c>
      <c r="C1311">
        <v>344.43238253518598</v>
      </c>
      <c r="D1311">
        <v>355.09714318630103</v>
      </c>
      <c r="E1311">
        <v>351.01073155052501</v>
      </c>
      <c r="F1311">
        <v>348.40956860553302</v>
      </c>
      <c r="G1311">
        <v>343.67629021181102</v>
      </c>
      <c r="H1311">
        <v>349.78175053452702</v>
      </c>
      <c r="I1311">
        <v>351.811460701675</v>
      </c>
      <c r="J1311">
        <v>337.990469425431</v>
      </c>
      <c r="K1311">
        <v>339.02097080986698</v>
      </c>
      <c r="L1311">
        <v>356.51621860347302</v>
      </c>
      <c r="M1311">
        <v>347.08165444090901</v>
      </c>
      <c r="N1311">
        <v>356.12732874839003</v>
      </c>
      <c r="O1311">
        <v>357.369026726009</v>
      </c>
      <c r="P1311">
        <v>356.22366478572502</v>
      </c>
      <c r="Q1311">
        <v>351.61227616123603</v>
      </c>
      <c r="R1311">
        <v>362.45032708110602</v>
      </c>
      <c r="S1311">
        <v>345.04987454931</v>
      </c>
      <c r="T1311">
        <v>338.06816409453501</v>
      </c>
      <c r="U1311">
        <v>352.57936696431898</v>
      </c>
      <c r="V1311">
        <v>349.34057937706501</v>
      </c>
      <c r="W1311">
        <v>354.57970330526001</v>
      </c>
      <c r="X1311">
        <v>353.46271729965099</v>
      </c>
      <c r="Y1311">
        <v>347.98033667396601</v>
      </c>
      <c r="Z1311">
        <v>360.04191238735001</v>
      </c>
      <c r="AA1311">
        <v>354.90612180682598</v>
      </c>
      <c r="AB1311">
        <v>352.36200203855299</v>
      </c>
      <c r="AC1311">
        <v>353.07682891120902</v>
      </c>
      <c r="AD1311">
        <v>351.07307873464498</v>
      </c>
      <c r="AE1311">
        <v>347.98819341792301</v>
      </c>
      <c r="AF1311">
        <v>354.26987285998399</v>
      </c>
      <c r="AG1311">
        <v>347.156529892685</v>
      </c>
      <c r="AH1311">
        <v>346.21929616387598</v>
      </c>
      <c r="AI1311">
        <v>349.17875283492299</v>
      </c>
      <c r="AJ1311">
        <v>355.417399105247</v>
      </c>
      <c r="AK1311">
        <v>347.26252468359598</v>
      </c>
      <c r="AL1311">
        <v>343.27551385457701</v>
      </c>
      <c r="AM1311">
        <v>353.06369718184402</v>
      </c>
      <c r="AN1311">
        <v>343.61136270485298</v>
      </c>
      <c r="AO1311">
        <v>362.61281632534701</v>
      </c>
      <c r="AP1311">
        <v>354.83486174781399</v>
      </c>
      <c r="AQ1311">
        <v>348.35129793391502</v>
      </c>
      <c r="AR1311">
        <v>341.484881286122</v>
      </c>
      <c r="AS1311">
        <v>339.25087869002499</v>
      </c>
      <c r="AT1311">
        <v>336.02120912999197</v>
      </c>
      <c r="AU1311">
        <v>349.20349293917002</v>
      </c>
      <c r="AV1311">
        <v>336.966122337044</v>
      </c>
      <c r="AW1311">
        <v>342.01433867579402</v>
      </c>
      <c r="AX1311">
        <v>338.615763537747</v>
      </c>
      <c r="AY1311">
        <v>344.054524713977</v>
      </c>
      <c r="AZ1311">
        <v>352.029090326632</v>
      </c>
      <c r="BA1311">
        <v>352.750788587047</v>
      </c>
      <c r="BB1311">
        <v>346.02461532709702</v>
      </c>
      <c r="BC1311">
        <v>349.95750043981002</v>
      </c>
      <c r="BD1311">
        <v>346.76684742665901</v>
      </c>
      <c r="BE1311">
        <v>350.75577999850299</v>
      </c>
      <c r="BF1311">
        <v>345.33127978350598</v>
      </c>
      <c r="BG1311">
        <v>339.65821460430499</v>
      </c>
      <c r="BH1311">
        <v>344.45293858617299</v>
      </c>
      <c r="BI1311">
        <v>335.785096916003</v>
      </c>
      <c r="BJ1311">
        <v>336.866956501608</v>
      </c>
      <c r="BK1311">
        <v>337.01554371178503</v>
      </c>
      <c r="BL1311">
        <v>332.867796061761</v>
      </c>
      <c r="BM1311">
        <v>335.94507822497798</v>
      </c>
      <c r="BN1311">
        <v>338.35802852432499</v>
      </c>
      <c r="BO1311">
        <v>352.44254612697199</v>
      </c>
      <c r="BP1311">
        <v>339.32593747957202</v>
      </c>
      <c r="BQ1311">
        <v>341.68933025288902</v>
      </c>
      <c r="BR1311">
        <v>353.29107798234702</v>
      </c>
      <c r="BS1311">
        <v>343.50409603798801</v>
      </c>
      <c r="BT1311">
        <v>338.48842054528097</v>
      </c>
      <c r="BU1311">
        <v>352.04749894431399</v>
      </c>
      <c r="BV1311">
        <v>346.11493297183603</v>
      </c>
      <c r="BW1311">
        <v>349.19115120998202</v>
      </c>
      <c r="BX1311">
        <v>350.09435438781702</v>
      </c>
      <c r="BY1311">
        <v>358.47555350901899</v>
      </c>
      <c r="BZ1311">
        <v>344.332283353082</v>
      </c>
      <c r="CA1311">
        <v>333.72583993878197</v>
      </c>
      <c r="CB1311">
        <v>349.48319783727197</v>
      </c>
      <c r="CC1311">
        <v>354.214036606467</v>
      </c>
      <c r="CD1311">
        <v>350.86005339678297</v>
      </c>
      <c r="CE1311">
        <v>345.84268337815701</v>
      </c>
      <c r="CF1311">
        <v>345.10830075510898</v>
      </c>
      <c r="CG1311">
        <v>345.67819935724401</v>
      </c>
      <c r="CH1311">
        <v>336.15885468910199</v>
      </c>
      <c r="CI1311">
        <v>335.63363260193898</v>
      </c>
      <c r="CJ1311">
        <v>342.66081218158303</v>
      </c>
      <c r="CK1311">
        <v>335.380149075909</v>
      </c>
      <c r="CL1311">
        <v>347.79943527222599</v>
      </c>
      <c r="CM1311">
        <v>344.71158311355799</v>
      </c>
      <c r="CN1311">
        <v>338.89958742746302</v>
      </c>
      <c r="CO1311">
        <v>345.13011928802399</v>
      </c>
      <c r="CP1311">
        <v>354.73310792623101</v>
      </c>
      <c r="CQ1311">
        <v>348.916931619504</v>
      </c>
      <c r="CR1311">
        <v>349.24970939265199</v>
      </c>
      <c r="CS1311">
        <v>350.62027980663902</v>
      </c>
      <c r="CT1311">
        <v>354.540346242179</v>
      </c>
      <c r="CU1311">
        <v>345.31884914769699</v>
      </c>
      <c r="CV1311">
        <v>344.90313736722902</v>
      </c>
      <c r="CW1311">
        <v>355.65655324826702</v>
      </c>
      <c r="CX1311">
        <v>350.30662196259198</v>
      </c>
      <c r="CY1311">
        <v>355.48193403770199</v>
      </c>
      <c r="CZ1311">
        <v>346.73549222720197</v>
      </c>
      <c r="DA1311">
        <v>344.18725088977101</v>
      </c>
      <c r="DB1311">
        <v>349.31300053753603</v>
      </c>
      <c r="DC1311">
        <v>351.158395653296</v>
      </c>
      <c r="DD1311">
        <v>347.75581765854599</v>
      </c>
      <c r="DE1311">
        <v>344.71729051518798</v>
      </c>
      <c r="DF1311">
        <v>344.69975671773</v>
      </c>
      <c r="DG1311">
        <v>337.29104075052402</v>
      </c>
      <c r="DH1311">
        <v>358.58841507657303</v>
      </c>
      <c r="DI1311">
        <v>342.91515341604497</v>
      </c>
      <c r="DJ1311">
        <v>341.13562929694001</v>
      </c>
      <c r="DK1311">
        <v>339.844416017676</v>
      </c>
      <c r="DL1311">
        <v>349.878769801678</v>
      </c>
      <c r="DM1311">
        <v>343.73230316473899</v>
      </c>
      <c r="DN1311">
        <v>332.762168540196</v>
      </c>
      <c r="DO1311">
        <v>347.41425284479999</v>
      </c>
      <c r="DP1311">
        <v>344.77932653393299</v>
      </c>
      <c r="DQ1311">
        <v>345.62424736605402</v>
      </c>
      <c r="DR1311">
        <v>342.06123982542601</v>
      </c>
      <c r="DS1311">
        <v>336.87613625416299</v>
      </c>
      <c r="DT1311">
        <v>348.57133942324998</v>
      </c>
      <c r="DU1311">
        <v>353.36937961651199</v>
      </c>
      <c r="DV1311">
        <v>360.33793007788</v>
      </c>
      <c r="DW1311">
        <v>361.349868338156</v>
      </c>
      <c r="DX1311">
        <v>348.39955403151703</v>
      </c>
      <c r="DY1311">
        <v>345.176634197125</v>
      </c>
      <c r="DZ1311">
        <v>345.68388903131603</v>
      </c>
      <c r="EA1311">
        <v>342.03665335625197</v>
      </c>
      <c r="EB1311">
        <v>350.45091781904898</v>
      </c>
      <c r="EC1311">
        <v>352.25020225776598</v>
      </c>
      <c r="ED1311">
        <v>351.27643046408002</v>
      </c>
      <c r="EE1311">
        <v>344.85400437962699</v>
      </c>
      <c r="EF1311">
        <v>358.61739222305403</v>
      </c>
      <c r="EG1311">
        <v>340.68127413140701</v>
      </c>
      <c r="EH1311">
        <v>360.31901373117199</v>
      </c>
      <c r="EI1311">
        <v>352.77382888681399</v>
      </c>
      <c r="EJ1311">
        <v>340.84993364655003</v>
      </c>
      <c r="EK1311">
        <v>349.64192628333501</v>
      </c>
      <c r="EL1311">
        <v>337.51394525344</v>
      </c>
      <c r="EM1311">
        <v>351.654486092409</v>
      </c>
      <c r="EN1311">
        <v>351.33451198613898</v>
      </c>
      <c r="EO1311">
        <v>341.57259970323503</v>
      </c>
      <c r="EP1311">
        <v>341.67799820698701</v>
      </c>
      <c r="EQ1311">
        <v>345.52466981864802</v>
      </c>
      <c r="ER1311">
        <v>334.060482110132</v>
      </c>
      <c r="ES1311">
        <v>355.91486636835202</v>
      </c>
      <c r="ET1311">
        <v>354.73156524131099</v>
      </c>
      <c r="EU1311">
        <v>345.70586391752403</v>
      </c>
      <c r="EV1311">
        <v>351.15453625063901</v>
      </c>
      <c r="EW1311">
        <v>347.73666117766999</v>
      </c>
      <c r="EX1311">
        <v>352.27493709744499</v>
      </c>
      <c r="EY1311">
        <v>345.47985815092301</v>
      </c>
      <c r="EZ1311">
        <v>344.67033578946098</v>
      </c>
      <c r="FA1311">
        <v>347.18748273544998</v>
      </c>
      <c r="FB1311">
        <v>336.61664750530099</v>
      </c>
      <c r="FC1311">
        <v>344.47619068504298</v>
      </c>
      <c r="FD1311">
        <v>356.62109156670698</v>
      </c>
      <c r="FE1311">
        <v>342.85925368409102</v>
      </c>
      <c r="FF1311">
        <v>341.64517946062</v>
      </c>
      <c r="FG1311">
        <v>348.68687430719399</v>
      </c>
      <c r="FH1311">
        <v>336.81369009035399</v>
      </c>
      <c r="FI1311">
        <v>341.006819843107</v>
      </c>
      <c r="FJ1311">
        <v>335.20525382299297</v>
      </c>
      <c r="FK1311">
        <v>354.60000788914402</v>
      </c>
      <c r="FL1311">
        <v>342.74353787271502</v>
      </c>
      <c r="FM1311">
        <v>342.69379980435099</v>
      </c>
      <c r="FN1311">
        <v>348.63195645566401</v>
      </c>
      <c r="FO1311">
        <v>350.44610442004199</v>
      </c>
      <c r="FP1311">
        <v>334.76204313361899</v>
      </c>
      <c r="FQ1311">
        <v>340.206806103693</v>
      </c>
      <c r="FR1311">
        <v>341.56638208469099</v>
      </c>
      <c r="FS1311">
        <v>349.78507035807399</v>
      </c>
      <c r="FT1311">
        <v>340.58443012526101</v>
      </c>
      <c r="FU1311">
        <v>347.34971891263302</v>
      </c>
      <c r="FV1311">
        <v>342.11173997103799</v>
      </c>
      <c r="FW1311">
        <v>328.87734662080697</v>
      </c>
      <c r="FX1311">
        <v>329.32159215516299</v>
      </c>
      <c r="FY1311">
        <v>341.73507279812998</v>
      </c>
      <c r="FZ1311">
        <v>337.30723913130601</v>
      </c>
      <c r="GA1311">
        <v>340.69219128609899</v>
      </c>
      <c r="GB1311">
        <v>345.31664388124398</v>
      </c>
      <c r="GC1311">
        <v>335.69690242623102</v>
      </c>
      <c r="GD1311">
        <v>346.50585556444798</v>
      </c>
      <c r="GE1311">
        <v>336.083966350514</v>
      </c>
      <c r="GF1311">
        <v>345.450065292408</v>
      </c>
      <c r="GG1311">
        <v>336.41660134959398</v>
      </c>
      <c r="GH1311">
        <v>337.94733699427701</v>
      </c>
      <c r="GI1311">
        <v>338.20390031025403</v>
      </c>
      <c r="GJ1311">
        <v>337.82001729376799</v>
      </c>
      <c r="GK1311">
        <v>327.17836014495299</v>
      </c>
      <c r="GL1311">
        <v>337.38171350962199</v>
      </c>
      <c r="GM1311">
        <v>332.54276942314999</v>
      </c>
      <c r="GN1311">
        <v>335.39930772055402</v>
      </c>
      <c r="GO1311">
        <v>333.99430038919297</v>
      </c>
      <c r="GP1311">
        <v>334.33570177070601</v>
      </c>
      <c r="GQ1311">
        <v>334.36018497796999</v>
      </c>
      <c r="GR1311">
        <v>329.67333089891599</v>
      </c>
      <c r="GS1311">
        <v>320.802376262081</v>
      </c>
      <c r="GT1311">
        <v>330.017599060885</v>
      </c>
      <c r="GU1311">
        <v>329.00365851344998</v>
      </c>
      <c r="GV1311">
        <v>332.62333998473503</v>
      </c>
      <c r="GW1311">
        <v>324.99400937386503</v>
      </c>
      <c r="GX1311">
        <v>335.41255056774702</v>
      </c>
      <c r="GY1311">
        <v>333.75903223748202</v>
      </c>
      <c r="GZ1311">
        <v>334.81002075064998</v>
      </c>
      <c r="HA1311">
        <v>341.98704261094298</v>
      </c>
      <c r="HB1311">
        <v>346.96482092223101</v>
      </c>
      <c r="HC1311">
        <v>340.330608902211</v>
      </c>
      <c r="HD1311">
        <v>346.64046356440201</v>
      </c>
      <c r="HE1311">
        <v>324.85275540256998</v>
      </c>
      <c r="HF1311">
        <v>345.85029154177602</v>
      </c>
      <c r="HG1311">
        <v>355.90677746367697</v>
      </c>
      <c r="HH1311">
        <v>351.08919778587398</v>
      </c>
      <c r="HI1311">
        <v>343.76132811337698</v>
      </c>
      <c r="HJ1311">
        <v>350.065132780341</v>
      </c>
      <c r="HK1311">
        <v>346.73563206996698</v>
      </c>
      <c r="HL1311">
        <v>344.48493954949498</v>
      </c>
      <c r="HM1311">
        <v>358.65305936461601</v>
      </c>
      <c r="HN1311">
        <v>347.18072553813602</v>
      </c>
      <c r="HO1311">
        <v>346.4798803576</v>
      </c>
    </row>
    <row r="1312" spans="1:223" x14ac:dyDescent="0.25">
      <c r="A1312">
        <v>314.81975967957197</v>
      </c>
      <c r="B1312">
        <v>350.122964696167</v>
      </c>
      <c r="C1312">
        <v>344.18426865388699</v>
      </c>
      <c r="D1312">
        <v>354.51166319308697</v>
      </c>
      <c r="E1312">
        <v>351.23785164667402</v>
      </c>
      <c r="F1312">
        <v>348.35525735153999</v>
      </c>
      <c r="G1312">
        <v>343.73719846443697</v>
      </c>
      <c r="H1312">
        <v>349.46527872650699</v>
      </c>
      <c r="I1312">
        <v>351.719295634226</v>
      </c>
      <c r="J1312">
        <v>338.57232339441703</v>
      </c>
      <c r="K1312">
        <v>338.72722280820301</v>
      </c>
      <c r="L1312">
        <v>356.22477964215898</v>
      </c>
      <c r="M1312">
        <v>348.38197275246898</v>
      </c>
      <c r="N1312">
        <v>356.36959275896203</v>
      </c>
      <c r="O1312">
        <v>357.41888377146898</v>
      </c>
      <c r="P1312">
        <v>354.89274615173002</v>
      </c>
      <c r="Q1312">
        <v>351.97213784524598</v>
      </c>
      <c r="R1312">
        <v>362.03173166049697</v>
      </c>
      <c r="S1312">
        <v>344.26754311142298</v>
      </c>
      <c r="T1312">
        <v>338.764219009133</v>
      </c>
      <c r="U1312">
        <v>352.28469177429099</v>
      </c>
      <c r="V1312">
        <v>348.79907782801399</v>
      </c>
      <c r="W1312">
        <v>354.43013342888702</v>
      </c>
      <c r="X1312">
        <v>353.84568747778701</v>
      </c>
      <c r="Y1312">
        <v>348.21575384650998</v>
      </c>
      <c r="Z1312">
        <v>359.35927218118098</v>
      </c>
      <c r="AA1312">
        <v>355.20467382393298</v>
      </c>
      <c r="AB1312">
        <v>351.42621278636801</v>
      </c>
      <c r="AC1312">
        <v>353.69987813131502</v>
      </c>
      <c r="AD1312">
        <v>351.37020643097901</v>
      </c>
      <c r="AE1312">
        <v>347.65509010632201</v>
      </c>
      <c r="AF1312">
        <v>353.91788757943101</v>
      </c>
      <c r="AG1312">
        <v>346.76680639382602</v>
      </c>
      <c r="AH1312">
        <v>345.88138411848701</v>
      </c>
      <c r="AI1312">
        <v>348.73441694547802</v>
      </c>
      <c r="AJ1312">
        <v>354.96118399423199</v>
      </c>
      <c r="AK1312">
        <v>346.64426346756198</v>
      </c>
      <c r="AL1312">
        <v>344.16344235645101</v>
      </c>
      <c r="AM1312">
        <v>353.058487307745</v>
      </c>
      <c r="AN1312">
        <v>343.50659307750902</v>
      </c>
      <c r="AO1312">
        <v>361.17280581790402</v>
      </c>
      <c r="AP1312">
        <v>354.28588997343201</v>
      </c>
      <c r="AQ1312">
        <v>347.90167237626798</v>
      </c>
      <c r="AR1312">
        <v>341.92966021855199</v>
      </c>
      <c r="AS1312">
        <v>338.497068929237</v>
      </c>
      <c r="AT1312">
        <v>334.76463095145499</v>
      </c>
      <c r="AU1312">
        <v>348.66726189989498</v>
      </c>
      <c r="AV1312">
        <v>337.45700656698898</v>
      </c>
      <c r="AW1312">
        <v>342.098650213334</v>
      </c>
      <c r="AX1312">
        <v>339.17692244218301</v>
      </c>
      <c r="AY1312">
        <v>343.52892821164602</v>
      </c>
      <c r="AZ1312">
        <v>352.12546281198502</v>
      </c>
      <c r="BA1312">
        <v>352.392393261081</v>
      </c>
      <c r="BB1312">
        <v>345.45910090655099</v>
      </c>
      <c r="BC1312">
        <v>349.886293421186</v>
      </c>
      <c r="BD1312">
        <v>346.82916846443499</v>
      </c>
      <c r="BE1312">
        <v>350.47725451613098</v>
      </c>
      <c r="BF1312">
        <v>345.73115030761602</v>
      </c>
      <c r="BG1312">
        <v>339.71137338407902</v>
      </c>
      <c r="BH1312">
        <v>343.714384998897</v>
      </c>
      <c r="BI1312">
        <v>335.20538967572998</v>
      </c>
      <c r="BJ1312">
        <v>337.53063539942798</v>
      </c>
      <c r="BK1312">
        <v>337.10456042756999</v>
      </c>
      <c r="BL1312">
        <v>333.11248880405498</v>
      </c>
      <c r="BM1312">
        <v>335.95562315741302</v>
      </c>
      <c r="BN1312">
        <v>338.88639855613002</v>
      </c>
      <c r="BO1312">
        <v>351.283276706479</v>
      </c>
      <c r="BP1312">
        <v>339.90631552839</v>
      </c>
      <c r="BQ1312">
        <v>341.49702175642102</v>
      </c>
      <c r="BR1312">
        <v>352.34134335352002</v>
      </c>
      <c r="BS1312">
        <v>342.506933457191</v>
      </c>
      <c r="BT1312">
        <v>338.85736929114597</v>
      </c>
      <c r="BU1312">
        <v>351.74774611634598</v>
      </c>
      <c r="BV1312">
        <v>346.35261710604499</v>
      </c>
      <c r="BW1312">
        <v>349.32332697720301</v>
      </c>
      <c r="BX1312">
        <v>349.53629836473198</v>
      </c>
      <c r="BY1312">
        <v>357.19877485039802</v>
      </c>
      <c r="BZ1312">
        <v>344.40511713069799</v>
      </c>
      <c r="CA1312">
        <v>333.84716597435897</v>
      </c>
      <c r="CB1312">
        <v>348.780285085348</v>
      </c>
      <c r="CC1312">
        <v>353.925249693198</v>
      </c>
      <c r="CD1312">
        <v>349.37665737441898</v>
      </c>
      <c r="CE1312">
        <v>346.23900802713803</v>
      </c>
      <c r="CF1312">
        <v>344.33467303839802</v>
      </c>
      <c r="CG1312">
        <v>346.26981123797901</v>
      </c>
      <c r="CH1312">
        <v>336.34970790886001</v>
      </c>
      <c r="CI1312">
        <v>336.31838084344798</v>
      </c>
      <c r="CJ1312">
        <v>341.91335346711298</v>
      </c>
      <c r="CK1312">
        <v>336.20244754268703</v>
      </c>
      <c r="CL1312">
        <v>347.48495887727302</v>
      </c>
      <c r="CM1312">
        <v>345.35865969635398</v>
      </c>
      <c r="CN1312">
        <v>339.56385925242699</v>
      </c>
      <c r="CO1312">
        <v>346.07148692592898</v>
      </c>
      <c r="CP1312">
        <v>354.658740402587</v>
      </c>
      <c r="CQ1312">
        <v>349.52439514526401</v>
      </c>
      <c r="CR1312">
        <v>349.47369523584803</v>
      </c>
      <c r="CS1312">
        <v>350.90708156686799</v>
      </c>
      <c r="CT1312">
        <v>353.442432869009</v>
      </c>
      <c r="CU1312">
        <v>345.49467354849003</v>
      </c>
      <c r="CV1312">
        <v>345.82079992804699</v>
      </c>
      <c r="CW1312">
        <v>355.43049133704397</v>
      </c>
      <c r="CX1312">
        <v>350.25658352165402</v>
      </c>
      <c r="CY1312">
        <v>356.07993383272202</v>
      </c>
      <c r="CZ1312">
        <v>346.470315029532</v>
      </c>
      <c r="DA1312">
        <v>344.09533470327699</v>
      </c>
      <c r="DB1312">
        <v>350.64465811436099</v>
      </c>
      <c r="DC1312">
        <v>351.22998216710602</v>
      </c>
      <c r="DD1312">
        <v>347.11634752696</v>
      </c>
      <c r="DE1312">
        <v>344.65098109301402</v>
      </c>
      <c r="DF1312">
        <v>344.04229007929001</v>
      </c>
      <c r="DG1312">
        <v>338.45566514270399</v>
      </c>
      <c r="DH1312">
        <v>357.62360300203397</v>
      </c>
      <c r="DI1312">
        <v>342.41252312490599</v>
      </c>
      <c r="DJ1312">
        <v>341.60158213735099</v>
      </c>
      <c r="DK1312">
        <v>340.36057382826402</v>
      </c>
      <c r="DL1312">
        <v>349.82292278203198</v>
      </c>
      <c r="DM1312">
        <v>343.78257279753802</v>
      </c>
      <c r="DN1312">
        <v>333.782087990815</v>
      </c>
      <c r="DO1312">
        <v>347.80311116104002</v>
      </c>
      <c r="DP1312">
        <v>343.04345356298398</v>
      </c>
      <c r="DQ1312">
        <v>345.72009873494397</v>
      </c>
      <c r="DR1312">
        <v>342.44922240983698</v>
      </c>
      <c r="DS1312">
        <v>337.60233068355501</v>
      </c>
      <c r="DT1312">
        <v>348.83852884672899</v>
      </c>
      <c r="DU1312">
        <v>352.94593162113199</v>
      </c>
      <c r="DV1312">
        <v>359.00319699491399</v>
      </c>
      <c r="DW1312">
        <v>359.32209389931398</v>
      </c>
      <c r="DX1312">
        <v>347.749724756023</v>
      </c>
      <c r="DY1312">
        <v>345.27016615217599</v>
      </c>
      <c r="DZ1312">
        <v>345.46320325946198</v>
      </c>
      <c r="EA1312">
        <v>341.99472672115297</v>
      </c>
      <c r="EB1312">
        <v>349.82906601504402</v>
      </c>
      <c r="EC1312">
        <v>352.69952157909398</v>
      </c>
      <c r="ED1312">
        <v>352.430640833197</v>
      </c>
      <c r="EE1312">
        <v>344.89056286424699</v>
      </c>
      <c r="EF1312">
        <v>358.71942561038497</v>
      </c>
      <c r="EG1312">
        <v>341.31904144503198</v>
      </c>
      <c r="EH1312">
        <v>359.19288210155599</v>
      </c>
      <c r="EI1312">
        <v>352.52545436163803</v>
      </c>
      <c r="EJ1312">
        <v>341.51409762472002</v>
      </c>
      <c r="EK1312">
        <v>348.83714864900202</v>
      </c>
      <c r="EL1312">
        <v>338.42775335300502</v>
      </c>
      <c r="EM1312">
        <v>351.575541210143</v>
      </c>
      <c r="EN1312">
        <v>349.61802150908699</v>
      </c>
      <c r="EO1312">
        <v>341.08392741886303</v>
      </c>
      <c r="EP1312">
        <v>341.713760079324</v>
      </c>
      <c r="EQ1312">
        <v>346.134196093605</v>
      </c>
      <c r="ER1312">
        <v>335.01960970629898</v>
      </c>
      <c r="ES1312">
        <v>355.34926501377203</v>
      </c>
      <c r="ET1312">
        <v>354.17418171416699</v>
      </c>
      <c r="EU1312">
        <v>345.273906520889</v>
      </c>
      <c r="EV1312">
        <v>350.71438976779001</v>
      </c>
      <c r="EW1312">
        <v>348.58372328084999</v>
      </c>
      <c r="EX1312">
        <v>352.69748736403199</v>
      </c>
      <c r="EY1312">
        <v>346.88630355297801</v>
      </c>
      <c r="EZ1312">
        <v>345.10003478953303</v>
      </c>
      <c r="FA1312">
        <v>347.09983091570803</v>
      </c>
      <c r="FB1312">
        <v>337.53136320285699</v>
      </c>
      <c r="FC1312">
        <v>344.76547368158401</v>
      </c>
      <c r="FD1312">
        <v>356.61391094930701</v>
      </c>
      <c r="FE1312">
        <v>343.93452869169602</v>
      </c>
      <c r="FF1312">
        <v>341.61152528511002</v>
      </c>
      <c r="FG1312">
        <v>349.07031416529401</v>
      </c>
      <c r="FH1312">
        <v>336.28452416829202</v>
      </c>
      <c r="FI1312">
        <v>341.37330691022601</v>
      </c>
      <c r="FJ1312">
        <v>335.52788993112398</v>
      </c>
      <c r="FK1312">
        <v>354.26729480836201</v>
      </c>
      <c r="FL1312">
        <v>342.56074884543898</v>
      </c>
      <c r="FM1312">
        <v>342.42269465676799</v>
      </c>
      <c r="FN1312">
        <v>348.79640172946603</v>
      </c>
      <c r="FO1312">
        <v>350.71537345590099</v>
      </c>
      <c r="FP1312">
        <v>334.959293727042</v>
      </c>
      <c r="FQ1312">
        <v>339.71630396011602</v>
      </c>
      <c r="FR1312">
        <v>341.8474220805</v>
      </c>
      <c r="FS1312">
        <v>349.18764160441702</v>
      </c>
      <c r="FT1312">
        <v>339.524669272822</v>
      </c>
      <c r="FU1312">
        <v>346.723716859148</v>
      </c>
      <c r="FV1312">
        <v>341.11199058267198</v>
      </c>
      <c r="FW1312">
        <v>329.96043186643402</v>
      </c>
      <c r="FX1312">
        <v>330.19472103656699</v>
      </c>
      <c r="FY1312">
        <v>341.28040835761999</v>
      </c>
      <c r="FZ1312">
        <v>337.07493187101301</v>
      </c>
      <c r="GA1312">
        <v>340.346243542894</v>
      </c>
      <c r="GB1312">
        <v>344.926441333909</v>
      </c>
      <c r="GC1312">
        <v>336.00058102951402</v>
      </c>
      <c r="GD1312">
        <v>346.518124942094</v>
      </c>
      <c r="GE1312">
        <v>336.51632677967001</v>
      </c>
      <c r="GF1312">
        <v>344.37367814865303</v>
      </c>
      <c r="GG1312">
        <v>336.30873879043497</v>
      </c>
      <c r="GH1312">
        <v>337.25659398792902</v>
      </c>
      <c r="GI1312">
        <v>338.52329474947101</v>
      </c>
      <c r="GJ1312">
        <v>337.65162242734198</v>
      </c>
      <c r="GK1312">
        <v>327.689470669488</v>
      </c>
      <c r="GL1312">
        <v>337.40120487833599</v>
      </c>
      <c r="GM1312">
        <v>331.98030185801298</v>
      </c>
      <c r="GN1312">
        <v>334.93490056465498</v>
      </c>
      <c r="GO1312">
        <v>333.54305742517897</v>
      </c>
      <c r="GP1312">
        <v>334.14440994299298</v>
      </c>
      <c r="GQ1312">
        <v>333.82751545667497</v>
      </c>
      <c r="GR1312">
        <v>330.42910029478497</v>
      </c>
      <c r="GS1312">
        <v>320.656538306465</v>
      </c>
      <c r="GT1312">
        <v>330.908752149782</v>
      </c>
      <c r="GU1312">
        <v>328.63453193752002</v>
      </c>
      <c r="GV1312">
        <v>333.19312798817703</v>
      </c>
      <c r="GW1312">
        <v>325.53226148690197</v>
      </c>
      <c r="GX1312">
        <v>335.161372395402</v>
      </c>
      <c r="GY1312">
        <v>333.64671211579503</v>
      </c>
      <c r="GZ1312">
        <v>335.05112761062497</v>
      </c>
      <c r="HA1312">
        <v>341.82719778690102</v>
      </c>
      <c r="HB1312">
        <v>346.65533900683403</v>
      </c>
      <c r="HC1312">
        <v>340.09926013908199</v>
      </c>
      <c r="HD1312">
        <v>346.81681846110399</v>
      </c>
      <c r="HE1312">
        <v>326.78524694939398</v>
      </c>
      <c r="HF1312">
        <v>345.21159766056201</v>
      </c>
      <c r="HG1312">
        <v>354.096961841248</v>
      </c>
      <c r="HH1312">
        <v>351.10522555988399</v>
      </c>
      <c r="HI1312">
        <v>344.26127012054201</v>
      </c>
      <c r="HJ1312">
        <v>349.364801740053</v>
      </c>
      <c r="HK1312">
        <v>346.54335327089302</v>
      </c>
      <c r="HL1312">
        <v>343.97113126672099</v>
      </c>
      <c r="HM1312">
        <v>358.33066766539503</v>
      </c>
      <c r="HN1312">
        <v>348.45686334540801</v>
      </c>
      <c r="HO1312">
        <v>347.19602324281698</v>
      </c>
    </row>
    <row r="1313" spans="1:223" x14ac:dyDescent="0.25">
      <c r="A1313">
        <v>315.06008010680898</v>
      </c>
      <c r="B1313">
        <v>342.55923488947201</v>
      </c>
      <c r="C1313">
        <v>342.42121631985998</v>
      </c>
      <c r="D1313">
        <v>349.274793151322</v>
      </c>
      <c r="E1313">
        <v>352.817200194245</v>
      </c>
      <c r="F1313">
        <v>347.97892963026902</v>
      </c>
      <c r="G1313">
        <v>343.95172478758298</v>
      </c>
      <c r="H1313">
        <v>346.75209579324297</v>
      </c>
      <c r="I1313">
        <v>350.22241651646601</v>
      </c>
      <c r="J1313">
        <v>343.39275869383999</v>
      </c>
      <c r="K1313">
        <v>335.91055852199099</v>
      </c>
      <c r="L1313">
        <v>354.02326429530899</v>
      </c>
      <c r="M1313">
        <v>358.61286261302899</v>
      </c>
      <c r="N1313">
        <v>358.33423984238101</v>
      </c>
      <c r="O1313">
        <v>357.157625193348</v>
      </c>
      <c r="P1313">
        <v>344.80245271069799</v>
      </c>
      <c r="Q1313">
        <v>355.30204699136499</v>
      </c>
      <c r="R1313">
        <v>359.08499700267703</v>
      </c>
      <c r="S1313">
        <v>339.16904181864101</v>
      </c>
      <c r="T1313">
        <v>343.47126179928603</v>
      </c>
      <c r="U1313">
        <v>349.69577176051803</v>
      </c>
      <c r="V1313">
        <v>345.29947924962698</v>
      </c>
      <c r="W1313">
        <v>353.22178100710897</v>
      </c>
      <c r="X1313">
        <v>356.42116381415502</v>
      </c>
      <c r="Y1313">
        <v>350.065301349013</v>
      </c>
      <c r="Z1313">
        <v>354.26085859944197</v>
      </c>
      <c r="AA1313">
        <v>356.72875316808802</v>
      </c>
      <c r="AB1313">
        <v>344.87970676218299</v>
      </c>
      <c r="AC1313">
        <v>358.61966866963797</v>
      </c>
      <c r="AD1313">
        <v>354.19489997645599</v>
      </c>
      <c r="AE1313">
        <v>344.63785153604499</v>
      </c>
      <c r="AF1313">
        <v>350.53530337463701</v>
      </c>
      <c r="AG1313">
        <v>343.577824633533</v>
      </c>
      <c r="AH1313">
        <v>343.81112435933898</v>
      </c>
      <c r="AI1313">
        <v>344.30593937220101</v>
      </c>
      <c r="AJ1313">
        <v>350.58662716241798</v>
      </c>
      <c r="AK1313">
        <v>342.37575453401701</v>
      </c>
      <c r="AL1313">
        <v>352.645846377537</v>
      </c>
      <c r="AM1313">
        <v>353.158868222237</v>
      </c>
      <c r="AN1313">
        <v>343.93384433665102</v>
      </c>
      <c r="AO1313">
        <v>349.67589356134403</v>
      </c>
      <c r="AP1313">
        <v>349.92116998236799</v>
      </c>
      <c r="AQ1313">
        <v>344.11598324193699</v>
      </c>
      <c r="AR1313">
        <v>345.723342586353</v>
      </c>
      <c r="AS1313">
        <v>332.78784408634999</v>
      </c>
      <c r="AT1313">
        <v>325.78884077935402</v>
      </c>
      <c r="AU1313">
        <v>344.83973327229302</v>
      </c>
      <c r="AV1313">
        <v>342.17448904431302</v>
      </c>
      <c r="AW1313">
        <v>341.806888583118</v>
      </c>
      <c r="AX1313">
        <v>343.69397994298902</v>
      </c>
      <c r="AY1313">
        <v>338.965326209034</v>
      </c>
      <c r="AZ1313">
        <v>352.604713297214</v>
      </c>
      <c r="BA1313">
        <v>350.06920177485398</v>
      </c>
      <c r="BB1313">
        <v>340.43340885731402</v>
      </c>
      <c r="BC1313">
        <v>348.44002261835197</v>
      </c>
      <c r="BD1313">
        <v>348.035523384231</v>
      </c>
      <c r="BE1313">
        <v>347.62855753711602</v>
      </c>
      <c r="BF1313">
        <v>348.89380484672802</v>
      </c>
      <c r="BG1313">
        <v>341.34283218126399</v>
      </c>
      <c r="BH1313">
        <v>338.44893556786002</v>
      </c>
      <c r="BI1313">
        <v>329.65835296241698</v>
      </c>
      <c r="BJ1313">
        <v>343.04207038271602</v>
      </c>
      <c r="BK1313">
        <v>337.34915788570601</v>
      </c>
      <c r="BL1313">
        <v>335.95708703521302</v>
      </c>
      <c r="BM1313">
        <v>336.99610247705101</v>
      </c>
      <c r="BN1313">
        <v>342.39891236680899</v>
      </c>
      <c r="BO1313">
        <v>342.048790127144</v>
      </c>
      <c r="BP1313">
        <v>345.06307681004301</v>
      </c>
      <c r="BQ1313">
        <v>340.37950052216598</v>
      </c>
      <c r="BR1313">
        <v>343.86966892557598</v>
      </c>
      <c r="BS1313">
        <v>334.45038659324399</v>
      </c>
      <c r="BT1313">
        <v>340.95233368239002</v>
      </c>
      <c r="BU1313">
        <v>349.49428964487299</v>
      </c>
      <c r="BV1313">
        <v>347.04076419003098</v>
      </c>
      <c r="BW1313">
        <v>351.54306680733498</v>
      </c>
      <c r="BX1313">
        <v>345.33482696649003</v>
      </c>
      <c r="BY1313">
        <v>346.22932596165998</v>
      </c>
      <c r="BZ1313">
        <v>346.241733381644</v>
      </c>
      <c r="CA1313">
        <v>335.019010691559</v>
      </c>
      <c r="CB1313">
        <v>343.28609178945999</v>
      </c>
      <c r="CC1313">
        <v>351.449847218456</v>
      </c>
      <c r="CD1313">
        <v>338.86033820038301</v>
      </c>
      <c r="CE1313">
        <v>349.11458761978599</v>
      </c>
      <c r="CF1313">
        <v>338.63926007993098</v>
      </c>
      <c r="CG1313">
        <v>350.89970848314999</v>
      </c>
      <c r="CH1313">
        <v>338.96635622217798</v>
      </c>
      <c r="CI1313">
        <v>342.22809835547503</v>
      </c>
      <c r="CJ1313">
        <v>336.13814063778398</v>
      </c>
      <c r="CK1313">
        <v>342.12464955399201</v>
      </c>
      <c r="CL1313">
        <v>345.51770122324803</v>
      </c>
      <c r="CM1313">
        <v>349.35814292118999</v>
      </c>
      <c r="CN1313">
        <v>345.36929362623499</v>
      </c>
      <c r="CO1313">
        <v>353.53695450059797</v>
      </c>
      <c r="CP1313">
        <v>353.87714504547699</v>
      </c>
      <c r="CQ1313">
        <v>353.83473448329698</v>
      </c>
      <c r="CR1313">
        <v>351.84074167734701</v>
      </c>
      <c r="CS1313">
        <v>352.84442643566098</v>
      </c>
      <c r="CT1313">
        <v>344.95715001900197</v>
      </c>
      <c r="CU1313">
        <v>347.684093332835</v>
      </c>
      <c r="CV1313">
        <v>351.91265636553402</v>
      </c>
      <c r="CW1313">
        <v>353.437726870598</v>
      </c>
      <c r="CX1313">
        <v>350.19038405462697</v>
      </c>
      <c r="CY1313">
        <v>360.02580755892899</v>
      </c>
      <c r="CZ1313">
        <v>344.328050137726</v>
      </c>
      <c r="DA1313">
        <v>343.19439716316498</v>
      </c>
      <c r="DB1313">
        <v>361.97581394288301</v>
      </c>
      <c r="DC1313">
        <v>351.00406487991103</v>
      </c>
      <c r="DD1313">
        <v>342.82398668952698</v>
      </c>
      <c r="DE1313">
        <v>343.80994049837602</v>
      </c>
      <c r="DF1313">
        <v>339.30408375217002</v>
      </c>
      <c r="DG1313">
        <v>347.61178902294603</v>
      </c>
      <c r="DH1313">
        <v>348.88189118192599</v>
      </c>
      <c r="DI1313">
        <v>339.80382298259798</v>
      </c>
      <c r="DJ1313">
        <v>345.33982316424601</v>
      </c>
      <c r="DK1313">
        <v>343.83756979576702</v>
      </c>
      <c r="DL1313">
        <v>348.809089974904</v>
      </c>
      <c r="DM1313">
        <v>343.81884682126599</v>
      </c>
      <c r="DN1313">
        <v>341.69796198716301</v>
      </c>
      <c r="DO1313">
        <v>350.39467975838102</v>
      </c>
      <c r="DP1313">
        <v>329.51347546823098</v>
      </c>
      <c r="DQ1313">
        <v>346.17075278226503</v>
      </c>
      <c r="DR1313">
        <v>345.69451508626202</v>
      </c>
      <c r="DS1313">
        <v>342.06954445512099</v>
      </c>
      <c r="DT1313">
        <v>351.41045850124402</v>
      </c>
      <c r="DU1313">
        <v>350.21179588368398</v>
      </c>
      <c r="DV1313">
        <v>347.83442106178001</v>
      </c>
      <c r="DW1313">
        <v>342.908039360484</v>
      </c>
      <c r="DX1313">
        <v>344.37947943602597</v>
      </c>
      <c r="DY1313">
        <v>346.20498461063102</v>
      </c>
      <c r="DZ1313">
        <v>343.23378158708101</v>
      </c>
      <c r="EA1313">
        <v>341.133727146252</v>
      </c>
      <c r="EB1313">
        <v>344.65173258860602</v>
      </c>
      <c r="EC1313">
        <v>355.07650947436701</v>
      </c>
      <c r="ED1313">
        <v>360.80651579884</v>
      </c>
      <c r="EE1313">
        <v>345.36801771879698</v>
      </c>
      <c r="EF1313">
        <v>358.54093593531297</v>
      </c>
      <c r="EG1313">
        <v>346.32097529496701</v>
      </c>
      <c r="EH1313">
        <v>351.715027071745</v>
      </c>
      <c r="EI1313">
        <v>350.04849298651101</v>
      </c>
      <c r="EJ1313">
        <v>346.67721898223499</v>
      </c>
      <c r="EK1313">
        <v>341.17056378604298</v>
      </c>
      <c r="EL1313">
        <v>346.00968105757698</v>
      </c>
      <c r="EM1313">
        <v>350.84123756912999</v>
      </c>
      <c r="EN1313">
        <v>335.90840991799399</v>
      </c>
      <c r="EO1313">
        <v>337.78803071905401</v>
      </c>
      <c r="EP1313">
        <v>341.47527273682499</v>
      </c>
      <c r="EQ1313">
        <v>351.126610045902</v>
      </c>
      <c r="ER1313">
        <v>342.04312471010098</v>
      </c>
      <c r="ES1313">
        <v>351.25750467478099</v>
      </c>
      <c r="ET1313">
        <v>350.33082576760899</v>
      </c>
      <c r="EU1313">
        <v>342.09341248934498</v>
      </c>
      <c r="EV1313">
        <v>347.43972142729302</v>
      </c>
      <c r="EW1313">
        <v>354.87257351016501</v>
      </c>
      <c r="EX1313">
        <v>355.34639118957801</v>
      </c>
      <c r="EY1313">
        <v>357.21348698434798</v>
      </c>
      <c r="EZ1313">
        <v>348.544587687991</v>
      </c>
      <c r="FA1313">
        <v>345.50273533354903</v>
      </c>
      <c r="FB1313">
        <v>345.25510564245502</v>
      </c>
      <c r="FC1313">
        <v>346.688342105564</v>
      </c>
      <c r="FD1313">
        <v>356.52780343183099</v>
      </c>
      <c r="FE1313">
        <v>351.86614108470098</v>
      </c>
      <c r="FF1313">
        <v>341.41013207353899</v>
      </c>
      <c r="FG1313">
        <v>352.83835383517402</v>
      </c>
      <c r="FH1313">
        <v>332.61102120889097</v>
      </c>
      <c r="FI1313">
        <v>343.27770372193999</v>
      </c>
      <c r="FJ1313">
        <v>337.62180458223401</v>
      </c>
      <c r="FK1313">
        <v>353.05663690487597</v>
      </c>
      <c r="FL1313">
        <v>341.23769279173098</v>
      </c>
      <c r="FM1313">
        <v>340.83325577694302</v>
      </c>
      <c r="FN1313">
        <v>349.73655167785</v>
      </c>
      <c r="FO1313">
        <v>352.45877805851302</v>
      </c>
      <c r="FP1313">
        <v>336.50751683162503</v>
      </c>
      <c r="FQ1313">
        <v>337.38291708366398</v>
      </c>
      <c r="FR1313">
        <v>344.31038720768601</v>
      </c>
      <c r="FS1313">
        <v>344.57107334172099</v>
      </c>
      <c r="FT1313">
        <v>330.87092974345899</v>
      </c>
      <c r="FU1313">
        <v>341.13194068533397</v>
      </c>
      <c r="FV1313">
        <v>332.91966888446001</v>
      </c>
      <c r="FW1313">
        <v>338.30538459415197</v>
      </c>
      <c r="FX1313">
        <v>337.88255199860703</v>
      </c>
      <c r="FY1313">
        <v>336.84769274717399</v>
      </c>
      <c r="FZ1313">
        <v>335.82330486169298</v>
      </c>
      <c r="GA1313">
        <v>338.51719477195297</v>
      </c>
      <c r="GB1313">
        <v>343.05711798040801</v>
      </c>
      <c r="GC1313">
        <v>337.70789517412697</v>
      </c>
      <c r="GD1313">
        <v>346.24898537961298</v>
      </c>
      <c r="GE1313">
        <v>339.81646690423997</v>
      </c>
      <c r="GF1313">
        <v>336.48834809803799</v>
      </c>
      <c r="GG1313">
        <v>335.20843670962699</v>
      </c>
      <c r="GH1313">
        <v>330.761121960629</v>
      </c>
      <c r="GI1313">
        <v>340.84701440205902</v>
      </c>
      <c r="GJ1313">
        <v>335.95184623943697</v>
      </c>
      <c r="GK1313">
        <v>331.38758696135801</v>
      </c>
      <c r="GL1313">
        <v>337.93364914613198</v>
      </c>
      <c r="GM1313">
        <v>325.92053840341703</v>
      </c>
      <c r="GN1313">
        <v>331.80683389555702</v>
      </c>
      <c r="GO1313">
        <v>329.90866621584598</v>
      </c>
      <c r="GP1313">
        <v>333.53686521909299</v>
      </c>
      <c r="GQ1313">
        <v>329.14166658362001</v>
      </c>
      <c r="GR1313">
        <v>335.24235874287302</v>
      </c>
      <c r="GS1313">
        <v>319.93460137218398</v>
      </c>
      <c r="GT1313">
        <v>337.980087886408</v>
      </c>
      <c r="GU1313">
        <v>325.48752868462901</v>
      </c>
      <c r="GV1313">
        <v>337.53356610195698</v>
      </c>
      <c r="GW1313">
        <v>329.72162697393202</v>
      </c>
      <c r="GX1313">
        <v>333.93716060803899</v>
      </c>
      <c r="GY1313">
        <v>332.66788405386501</v>
      </c>
      <c r="GZ1313">
        <v>335.477709914027</v>
      </c>
      <c r="HA1313">
        <v>340.29108073887397</v>
      </c>
      <c r="HB1313">
        <v>345.12199167592098</v>
      </c>
      <c r="HC1313">
        <v>339.76617580994798</v>
      </c>
      <c r="HD1313">
        <v>347.91280974639301</v>
      </c>
      <c r="HE1313">
        <v>340.81396596128099</v>
      </c>
      <c r="HF1313">
        <v>342.10975962287898</v>
      </c>
      <c r="HG1313">
        <v>341.674401696708</v>
      </c>
      <c r="HH1313">
        <v>351.84664341075103</v>
      </c>
      <c r="HI1313">
        <v>347.70830739002002</v>
      </c>
      <c r="HJ1313">
        <v>343.88886157479101</v>
      </c>
      <c r="HK1313">
        <v>344.90409224205098</v>
      </c>
      <c r="HL1313">
        <v>339.14605619908502</v>
      </c>
      <c r="HM1313">
        <v>354.60423354894101</v>
      </c>
      <c r="HN1313">
        <v>357.57320700150001</v>
      </c>
      <c r="HO1313">
        <v>352.88897702002299</v>
      </c>
    </row>
    <row r="1314" spans="1:223" x14ac:dyDescent="0.25">
      <c r="A1314">
        <v>315.30040053404502</v>
      </c>
      <c r="B1314">
        <v>342.55923488947201</v>
      </c>
      <c r="C1314">
        <v>342.42121631985998</v>
      </c>
      <c r="D1314">
        <v>349.274793151322</v>
      </c>
      <c r="E1314">
        <v>352.817200194245</v>
      </c>
      <c r="F1314">
        <v>347.97892963026902</v>
      </c>
      <c r="G1314">
        <v>343.95172478758298</v>
      </c>
      <c r="H1314">
        <v>346.75209579324297</v>
      </c>
      <c r="I1314">
        <v>350.22241651646601</v>
      </c>
      <c r="J1314">
        <v>343.39275869383999</v>
      </c>
      <c r="K1314">
        <v>335.91055852199099</v>
      </c>
      <c r="L1314">
        <v>354.02326429530899</v>
      </c>
      <c r="M1314">
        <v>358.61286261302899</v>
      </c>
      <c r="N1314">
        <v>358.33423984238101</v>
      </c>
      <c r="O1314">
        <v>357.157625193348</v>
      </c>
      <c r="P1314">
        <v>344.80245271069799</v>
      </c>
      <c r="Q1314">
        <v>355.30204699136499</v>
      </c>
      <c r="R1314">
        <v>359.08499700267703</v>
      </c>
      <c r="S1314">
        <v>339.16904181864101</v>
      </c>
      <c r="T1314">
        <v>343.47126179928603</v>
      </c>
      <c r="U1314">
        <v>349.69577176051803</v>
      </c>
      <c r="V1314">
        <v>345.29947924962698</v>
      </c>
      <c r="W1314">
        <v>353.22178100710897</v>
      </c>
      <c r="X1314">
        <v>356.42116381415502</v>
      </c>
      <c r="Y1314">
        <v>350.065301349013</v>
      </c>
      <c r="Z1314">
        <v>354.26085859944197</v>
      </c>
      <c r="AA1314">
        <v>356.72875316808802</v>
      </c>
      <c r="AB1314">
        <v>344.87970676218299</v>
      </c>
      <c r="AC1314">
        <v>358.61966866963797</v>
      </c>
      <c r="AD1314">
        <v>354.19489997645599</v>
      </c>
      <c r="AE1314">
        <v>344.63785153604499</v>
      </c>
      <c r="AF1314">
        <v>350.53530337463701</v>
      </c>
      <c r="AG1314">
        <v>343.577824633533</v>
      </c>
      <c r="AH1314">
        <v>343.81112435933898</v>
      </c>
      <c r="AI1314">
        <v>344.30593937220101</v>
      </c>
      <c r="AJ1314">
        <v>350.58662716241798</v>
      </c>
      <c r="AK1314">
        <v>342.37575453401701</v>
      </c>
      <c r="AL1314">
        <v>352.645846377537</v>
      </c>
      <c r="AM1314">
        <v>353.158868222237</v>
      </c>
      <c r="AN1314">
        <v>343.93384433665102</v>
      </c>
      <c r="AO1314">
        <v>349.67589356134403</v>
      </c>
      <c r="AP1314">
        <v>349.92116998236799</v>
      </c>
      <c r="AQ1314">
        <v>344.11598324193699</v>
      </c>
      <c r="AR1314">
        <v>345.723342586353</v>
      </c>
      <c r="AS1314">
        <v>332.78784408634999</v>
      </c>
      <c r="AT1314">
        <v>325.78884077935402</v>
      </c>
      <c r="AU1314">
        <v>344.83973327229302</v>
      </c>
      <c r="AV1314">
        <v>342.17448904431302</v>
      </c>
      <c r="AW1314">
        <v>341.806888583118</v>
      </c>
      <c r="AX1314">
        <v>343.69397994298902</v>
      </c>
      <c r="AY1314">
        <v>338.965326209034</v>
      </c>
      <c r="AZ1314">
        <v>352.604713297214</v>
      </c>
      <c r="BA1314">
        <v>350.06920177485398</v>
      </c>
      <c r="BB1314">
        <v>340.43340885731402</v>
      </c>
      <c r="BC1314">
        <v>348.44002261835197</v>
      </c>
      <c r="BD1314">
        <v>348.035523384231</v>
      </c>
      <c r="BE1314">
        <v>347.62855753711602</v>
      </c>
      <c r="BF1314">
        <v>348.89380484672802</v>
      </c>
      <c r="BG1314">
        <v>341.34283218126399</v>
      </c>
      <c r="BH1314">
        <v>338.44893556786002</v>
      </c>
      <c r="BI1314">
        <v>329.65835296241698</v>
      </c>
      <c r="BJ1314">
        <v>343.04207038271602</v>
      </c>
      <c r="BK1314">
        <v>337.34915788570601</v>
      </c>
      <c r="BL1314">
        <v>335.95708703521302</v>
      </c>
      <c r="BM1314">
        <v>336.99610247705101</v>
      </c>
      <c r="BN1314">
        <v>342.39891236680899</v>
      </c>
      <c r="BO1314">
        <v>342.048790127144</v>
      </c>
      <c r="BP1314">
        <v>345.06307681004301</v>
      </c>
      <c r="BQ1314">
        <v>340.37950052216598</v>
      </c>
      <c r="BR1314">
        <v>343.86966892557598</v>
      </c>
      <c r="BS1314">
        <v>334.45038659324399</v>
      </c>
      <c r="BT1314">
        <v>340.95233368239002</v>
      </c>
      <c r="BU1314">
        <v>349.49428964487299</v>
      </c>
      <c r="BV1314">
        <v>347.04076419003098</v>
      </c>
      <c r="BW1314">
        <v>351.54306680733498</v>
      </c>
      <c r="BX1314">
        <v>345.33482696649003</v>
      </c>
      <c r="BY1314">
        <v>346.22932596165998</v>
      </c>
      <c r="BZ1314">
        <v>346.241733381644</v>
      </c>
      <c r="CA1314">
        <v>335.019010691559</v>
      </c>
      <c r="CB1314">
        <v>343.28609178945999</v>
      </c>
      <c r="CC1314">
        <v>351.449847218456</v>
      </c>
      <c r="CD1314">
        <v>338.86033820038301</v>
      </c>
      <c r="CE1314">
        <v>349.11458761978599</v>
      </c>
      <c r="CF1314">
        <v>338.63926007993098</v>
      </c>
      <c r="CG1314">
        <v>350.89970848314999</v>
      </c>
      <c r="CH1314">
        <v>338.96635622217798</v>
      </c>
      <c r="CI1314">
        <v>342.22809835547503</v>
      </c>
      <c r="CJ1314">
        <v>336.13814063778398</v>
      </c>
      <c r="CK1314">
        <v>342.12464955399201</v>
      </c>
      <c r="CL1314">
        <v>345.51770122324803</v>
      </c>
      <c r="CM1314">
        <v>349.35814292118999</v>
      </c>
      <c r="CN1314">
        <v>345.36929362623499</v>
      </c>
      <c r="CO1314">
        <v>353.53695450059797</v>
      </c>
      <c r="CP1314">
        <v>353.87714504547699</v>
      </c>
      <c r="CQ1314">
        <v>353.83473448329698</v>
      </c>
      <c r="CR1314">
        <v>351.84074167734701</v>
      </c>
      <c r="CS1314">
        <v>352.84442643566098</v>
      </c>
      <c r="CT1314">
        <v>344.95715001900197</v>
      </c>
      <c r="CU1314">
        <v>347.684093332835</v>
      </c>
      <c r="CV1314">
        <v>351.91265636553402</v>
      </c>
      <c r="CW1314">
        <v>353.437726870598</v>
      </c>
      <c r="CX1314">
        <v>350.19038405462697</v>
      </c>
      <c r="CY1314">
        <v>360.02580755892899</v>
      </c>
      <c r="CZ1314">
        <v>344.328050137726</v>
      </c>
      <c r="DA1314">
        <v>343.19439716316498</v>
      </c>
      <c r="DB1314">
        <v>361.97581394288301</v>
      </c>
      <c r="DC1314">
        <v>351.00406487991103</v>
      </c>
      <c r="DD1314">
        <v>342.82398668952698</v>
      </c>
      <c r="DE1314">
        <v>343.80994049837602</v>
      </c>
      <c r="DF1314">
        <v>339.30408375217002</v>
      </c>
      <c r="DG1314">
        <v>347.61178902294603</v>
      </c>
      <c r="DH1314">
        <v>348.88189118192599</v>
      </c>
      <c r="DI1314">
        <v>339.80382298259798</v>
      </c>
      <c r="DJ1314">
        <v>345.33982316424601</v>
      </c>
      <c r="DK1314">
        <v>343.83756979576702</v>
      </c>
      <c r="DL1314">
        <v>348.809089974904</v>
      </c>
      <c r="DM1314">
        <v>343.81884682126599</v>
      </c>
      <c r="DN1314">
        <v>341.69796198716301</v>
      </c>
      <c r="DO1314">
        <v>350.39467975838102</v>
      </c>
      <c r="DP1314">
        <v>329.51347546823098</v>
      </c>
      <c r="DQ1314">
        <v>346.17075278226503</v>
      </c>
      <c r="DR1314">
        <v>345.69451508626202</v>
      </c>
      <c r="DS1314">
        <v>342.06954445512099</v>
      </c>
      <c r="DT1314">
        <v>351.41045850124402</v>
      </c>
      <c r="DU1314">
        <v>350.21179588368398</v>
      </c>
      <c r="DV1314">
        <v>347.83442106178001</v>
      </c>
      <c r="DW1314">
        <v>342.908039360484</v>
      </c>
      <c r="DX1314">
        <v>344.37947943602597</v>
      </c>
      <c r="DY1314">
        <v>346.20498461063102</v>
      </c>
      <c r="DZ1314">
        <v>343.23378158708101</v>
      </c>
      <c r="EA1314">
        <v>341.133727146252</v>
      </c>
      <c r="EB1314">
        <v>344.65173258860602</v>
      </c>
      <c r="EC1314">
        <v>355.07650947436701</v>
      </c>
      <c r="ED1314">
        <v>360.80651579884</v>
      </c>
      <c r="EE1314">
        <v>345.36801771879698</v>
      </c>
      <c r="EF1314">
        <v>358.54093593531297</v>
      </c>
      <c r="EG1314">
        <v>346.32097529496701</v>
      </c>
      <c r="EH1314">
        <v>351.715027071745</v>
      </c>
      <c r="EI1314">
        <v>350.04849298651101</v>
      </c>
      <c r="EJ1314">
        <v>346.67721898223499</v>
      </c>
      <c r="EK1314">
        <v>341.17056378604298</v>
      </c>
      <c r="EL1314">
        <v>346.00968105757698</v>
      </c>
      <c r="EM1314">
        <v>350.84123756912999</v>
      </c>
      <c r="EN1314">
        <v>335.90840991799399</v>
      </c>
      <c r="EO1314">
        <v>337.78803071905401</v>
      </c>
      <c r="EP1314">
        <v>341.47527273682499</v>
      </c>
      <c r="EQ1314">
        <v>351.126610045902</v>
      </c>
      <c r="ER1314">
        <v>342.04312471010098</v>
      </c>
      <c r="ES1314">
        <v>351.25750467478099</v>
      </c>
      <c r="ET1314">
        <v>350.33082576760899</v>
      </c>
      <c r="EU1314">
        <v>342.09341248934498</v>
      </c>
      <c r="EV1314">
        <v>347.43972142729302</v>
      </c>
      <c r="EW1314">
        <v>354.87257351016501</v>
      </c>
      <c r="EX1314">
        <v>355.34639118957801</v>
      </c>
      <c r="EY1314">
        <v>357.21348698434798</v>
      </c>
      <c r="EZ1314">
        <v>348.544587687991</v>
      </c>
      <c r="FA1314">
        <v>345.50273533354903</v>
      </c>
      <c r="FB1314">
        <v>345.25510564245502</v>
      </c>
      <c r="FC1314">
        <v>346.688342105564</v>
      </c>
      <c r="FD1314">
        <v>356.52780343183099</v>
      </c>
      <c r="FE1314">
        <v>351.86614108470098</v>
      </c>
      <c r="FF1314">
        <v>341.41013207353899</v>
      </c>
      <c r="FG1314">
        <v>352.83835383517402</v>
      </c>
      <c r="FH1314">
        <v>332.61102120889097</v>
      </c>
      <c r="FI1314">
        <v>343.27770372193999</v>
      </c>
      <c r="FJ1314">
        <v>337.62180458223401</v>
      </c>
      <c r="FK1314">
        <v>353.05663690487597</v>
      </c>
      <c r="FL1314">
        <v>341.23769279173098</v>
      </c>
      <c r="FM1314">
        <v>340.83325577694302</v>
      </c>
      <c r="FN1314">
        <v>349.73655167785</v>
      </c>
      <c r="FO1314">
        <v>352.45877805851302</v>
      </c>
      <c r="FP1314">
        <v>336.50751683162503</v>
      </c>
      <c r="FQ1314">
        <v>337.38291708366398</v>
      </c>
      <c r="FR1314">
        <v>344.31038720768601</v>
      </c>
      <c r="FS1314">
        <v>344.57107334172099</v>
      </c>
      <c r="FT1314">
        <v>330.87092974345899</v>
      </c>
      <c r="FU1314">
        <v>341.13194068533397</v>
      </c>
      <c r="FV1314">
        <v>332.91966888446001</v>
      </c>
      <c r="FW1314">
        <v>338.30538459415197</v>
      </c>
      <c r="FX1314">
        <v>337.88255199860703</v>
      </c>
      <c r="FY1314">
        <v>336.84769274717399</v>
      </c>
      <c r="FZ1314">
        <v>335.82330486169298</v>
      </c>
      <c r="GA1314">
        <v>338.51719477195297</v>
      </c>
      <c r="GB1314">
        <v>343.05711798040801</v>
      </c>
      <c r="GC1314">
        <v>337.70789517412697</v>
      </c>
      <c r="GD1314">
        <v>346.24898537961298</v>
      </c>
      <c r="GE1314">
        <v>339.81646690423997</v>
      </c>
      <c r="GF1314">
        <v>336.48834809803799</v>
      </c>
      <c r="GG1314">
        <v>335.20843670962699</v>
      </c>
      <c r="GH1314">
        <v>330.761121960629</v>
      </c>
      <c r="GI1314">
        <v>340.84701440205902</v>
      </c>
      <c r="GJ1314">
        <v>335.95184623943697</v>
      </c>
      <c r="GK1314">
        <v>331.38758696135801</v>
      </c>
      <c r="GL1314">
        <v>337.93364914613198</v>
      </c>
      <c r="GM1314">
        <v>325.92053840341703</v>
      </c>
      <c r="GN1314">
        <v>331.80683389555702</v>
      </c>
      <c r="GO1314">
        <v>329.90866621584598</v>
      </c>
      <c r="GP1314">
        <v>333.53686521909299</v>
      </c>
      <c r="GQ1314">
        <v>329.14166658362001</v>
      </c>
      <c r="GR1314">
        <v>335.24235874287302</v>
      </c>
      <c r="GS1314">
        <v>319.93460137218398</v>
      </c>
      <c r="GT1314">
        <v>337.980087886408</v>
      </c>
      <c r="GU1314">
        <v>325.48752868462901</v>
      </c>
      <c r="GV1314">
        <v>337.53356610195698</v>
      </c>
      <c r="GW1314">
        <v>329.72162697393202</v>
      </c>
      <c r="GX1314">
        <v>333.93716060803899</v>
      </c>
      <c r="GY1314">
        <v>332.66788405386501</v>
      </c>
      <c r="GZ1314">
        <v>335.477709914027</v>
      </c>
      <c r="HA1314">
        <v>340.29108073887397</v>
      </c>
      <c r="HB1314">
        <v>345.12199167592098</v>
      </c>
      <c r="HC1314">
        <v>339.76617580994798</v>
      </c>
      <c r="HD1314">
        <v>347.91280974639301</v>
      </c>
      <c r="HE1314">
        <v>340.81396596128099</v>
      </c>
      <c r="HF1314">
        <v>342.10975962287898</v>
      </c>
      <c r="HG1314">
        <v>341.674401696708</v>
      </c>
      <c r="HH1314">
        <v>351.84664341075103</v>
      </c>
      <c r="HI1314">
        <v>347.70830739002002</v>
      </c>
      <c r="HJ1314">
        <v>343.88886157479101</v>
      </c>
      <c r="HK1314">
        <v>344.90409224205098</v>
      </c>
      <c r="HL1314">
        <v>339.14605619908502</v>
      </c>
      <c r="HM1314">
        <v>354.60423354894101</v>
      </c>
      <c r="HN1314">
        <v>357.57320700150001</v>
      </c>
      <c r="HO1314">
        <v>352.88897702002299</v>
      </c>
    </row>
    <row r="1315" spans="1:223" x14ac:dyDescent="0.25">
      <c r="A1315">
        <v>315.54072096128101</v>
      </c>
      <c r="B1315">
        <v>342.51252741187898</v>
      </c>
      <c r="C1315">
        <v>342.36075710230699</v>
      </c>
      <c r="D1315">
        <v>349.27473823357201</v>
      </c>
      <c r="E1315">
        <v>352.73598917274199</v>
      </c>
      <c r="F1315">
        <v>348.11535435575797</v>
      </c>
      <c r="G1315">
        <v>343.88343224428797</v>
      </c>
      <c r="H1315">
        <v>346.679813519351</v>
      </c>
      <c r="I1315">
        <v>350.11685841194299</v>
      </c>
      <c r="J1315">
        <v>343.51952380944698</v>
      </c>
      <c r="K1315">
        <v>335.851878082204</v>
      </c>
      <c r="L1315">
        <v>353.95054819410802</v>
      </c>
      <c r="M1315">
        <v>358.603899618497</v>
      </c>
      <c r="N1315">
        <v>358.37711609387298</v>
      </c>
      <c r="O1315">
        <v>357.22622892545002</v>
      </c>
      <c r="P1315">
        <v>344.77662116890701</v>
      </c>
      <c r="Q1315">
        <v>355.18642533402402</v>
      </c>
      <c r="R1315">
        <v>358.97110063013002</v>
      </c>
      <c r="S1315">
        <v>339.28731067715302</v>
      </c>
      <c r="T1315">
        <v>343.517971586302</v>
      </c>
      <c r="U1315">
        <v>349.73318623615597</v>
      </c>
      <c r="V1315">
        <v>345.30438526576501</v>
      </c>
      <c r="W1315">
        <v>353.23500900104398</v>
      </c>
      <c r="X1315">
        <v>356.52325040389502</v>
      </c>
      <c r="Y1315">
        <v>350.053155273176</v>
      </c>
      <c r="Z1315">
        <v>354.36353886586602</v>
      </c>
      <c r="AA1315">
        <v>356.72566673826401</v>
      </c>
      <c r="AB1315">
        <v>345.00802329321101</v>
      </c>
      <c r="AC1315">
        <v>358.655828941462</v>
      </c>
      <c r="AD1315">
        <v>354.16084601888502</v>
      </c>
      <c r="AE1315">
        <v>344.67219573644599</v>
      </c>
      <c r="AF1315">
        <v>350.52716750394001</v>
      </c>
      <c r="AG1315">
        <v>343.54357249266002</v>
      </c>
      <c r="AH1315">
        <v>343.79858040036299</v>
      </c>
      <c r="AI1315">
        <v>344.21636177278799</v>
      </c>
      <c r="AJ1315">
        <v>350.57773790816901</v>
      </c>
      <c r="AK1315">
        <v>342.51122485867802</v>
      </c>
      <c r="AL1315">
        <v>352.55247135900697</v>
      </c>
      <c r="AM1315">
        <v>353.20195837440502</v>
      </c>
      <c r="AN1315">
        <v>343.929637532546</v>
      </c>
      <c r="AO1315">
        <v>349.672878855634</v>
      </c>
      <c r="AP1315">
        <v>350.01076478009401</v>
      </c>
      <c r="AQ1315">
        <v>344.25317561623501</v>
      </c>
      <c r="AR1315">
        <v>345.78695436704697</v>
      </c>
      <c r="AS1315">
        <v>332.83442639316797</v>
      </c>
      <c r="AT1315">
        <v>325.83099418626898</v>
      </c>
      <c r="AU1315">
        <v>344.89487455122202</v>
      </c>
      <c r="AV1315">
        <v>342.20077320206099</v>
      </c>
      <c r="AW1315">
        <v>341.60284029385798</v>
      </c>
      <c r="AX1315">
        <v>343.56354969060999</v>
      </c>
      <c r="AY1315">
        <v>339.07616050329602</v>
      </c>
      <c r="AZ1315">
        <v>352.677704134328</v>
      </c>
      <c r="BA1315">
        <v>350.09120043816301</v>
      </c>
      <c r="BB1315">
        <v>340.43771919942202</v>
      </c>
      <c r="BC1315">
        <v>348.39849235869701</v>
      </c>
      <c r="BD1315">
        <v>348.18470923242802</v>
      </c>
      <c r="BE1315">
        <v>347.64563949428401</v>
      </c>
      <c r="BF1315">
        <v>348.83084561688599</v>
      </c>
      <c r="BG1315">
        <v>341.40319780390001</v>
      </c>
      <c r="BH1315">
        <v>338.55019126350902</v>
      </c>
      <c r="BI1315">
        <v>329.62365255762398</v>
      </c>
      <c r="BJ1315">
        <v>343.21143270120598</v>
      </c>
      <c r="BK1315">
        <v>337.41380150871697</v>
      </c>
      <c r="BL1315">
        <v>336.19946368916402</v>
      </c>
      <c r="BM1315">
        <v>337.08486995202901</v>
      </c>
      <c r="BN1315">
        <v>342.42025445498302</v>
      </c>
      <c r="BO1315">
        <v>341.94719348770201</v>
      </c>
      <c r="BP1315">
        <v>345.23808132690402</v>
      </c>
      <c r="BQ1315">
        <v>340.28205499375503</v>
      </c>
      <c r="BR1315">
        <v>343.80280898171799</v>
      </c>
      <c r="BS1315">
        <v>334.523365743657</v>
      </c>
      <c r="BT1315">
        <v>340.84720948738902</v>
      </c>
      <c r="BU1315">
        <v>349.44863742737903</v>
      </c>
      <c r="BV1315">
        <v>346.94007566698798</v>
      </c>
      <c r="BW1315">
        <v>351.426139233936</v>
      </c>
      <c r="BX1315">
        <v>345.254866775555</v>
      </c>
      <c r="BY1315">
        <v>346.26522949295099</v>
      </c>
      <c r="BZ1315">
        <v>346.377572192358</v>
      </c>
      <c r="CA1315">
        <v>335.19363323635099</v>
      </c>
      <c r="CB1315">
        <v>343.41451482182799</v>
      </c>
      <c r="CC1315">
        <v>351.34370052046199</v>
      </c>
      <c r="CD1315">
        <v>338.88531120917401</v>
      </c>
      <c r="CE1315">
        <v>349.19151595443498</v>
      </c>
      <c r="CF1315">
        <v>338.60134088615001</v>
      </c>
      <c r="CG1315">
        <v>350.79961509449703</v>
      </c>
      <c r="CH1315">
        <v>338.91089735092601</v>
      </c>
      <c r="CI1315">
        <v>342.33925545674703</v>
      </c>
      <c r="CJ1315">
        <v>336.03923801862697</v>
      </c>
      <c r="CK1315">
        <v>342.09165045477499</v>
      </c>
      <c r="CL1315">
        <v>345.454334877127</v>
      </c>
      <c r="CM1315">
        <v>349.25236791377699</v>
      </c>
      <c r="CN1315">
        <v>345.47130056098598</v>
      </c>
      <c r="CO1315">
        <v>353.50406235101798</v>
      </c>
      <c r="CP1315">
        <v>353.80021608476699</v>
      </c>
      <c r="CQ1315">
        <v>353.78085591203501</v>
      </c>
      <c r="CR1315">
        <v>351.86775783155298</v>
      </c>
      <c r="CS1315">
        <v>352.90956192597002</v>
      </c>
      <c r="CT1315">
        <v>344.842486694836</v>
      </c>
      <c r="CU1315">
        <v>347.74440907114399</v>
      </c>
      <c r="CV1315">
        <v>351.93547617129002</v>
      </c>
      <c r="CW1315">
        <v>353.392449004848</v>
      </c>
      <c r="CX1315">
        <v>350.07657138974201</v>
      </c>
      <c r="CY1315">
        <v>359.96728730063802</v>
      </c>
      <c r="CZ1315">
        <v>344.244039093298</v>
      </c>
      <c r="DA1315">
        <v>343.13520812852698</v>
      </c>
      <c r="DB1315">
        <v>362.08725484746799</v>
      </c>
      <c r="DC1315">
        <v>350.95746681498002</v>
      </c>
      <c r="DD1315">
        <v>342.82953824116697</v>
      </c>
      <c r="DE1315">
        <v>343.78922004212501</v>
      </c>
      <c r="DF1315">
        <v>339.39317745770899</v>
      </c>
      <c r="DG1315">
        <v>347.68875500917397</v>
      </c>
      <c r="DH1315">
        <v>348.764762085641</v>
      </c>
      <c r="DI1315">
        <v>339.851315223629</v>
      </c>
      <c r="DJ1315">
        <v>345.40378453723298</v>
      </c>
      <c r="DK1315">
        <v>343.77384903726397</v>
      </c>
      <c r="DL1315">
        <v>348.82296826011401</v>
      </c>
      <c r="DM1315">
        <v>343.71204652337599</v>
      </c>
      <c r="DN1315">
        <v>341.74491612255201</v>
      </c>
      <c r="DO1315">
        <v>350.46405871206599</v>
      </c>
      <c r="DP1315">
        <v>329.56904640272001</v>
      </c>
      <c r="DQ1315">
        <v>346.20161708648601</v>
      </c>
      <c r="DR1315">
        <v>345.593421707733</v>
      </c>
      <c r="DS1315">
        <v>342.13927742235501</v>
      </c>
      <c r="DT1315">
        <v>351.47809692846499</v>
      </c>
      <c r="DU1315">
        <v>350.39987140768898</v>
      </c>
      <c r="DV1315">
        <v>347.827595201625</v>
      </c>
      <c r="DW1315">
        <v>342.87051915563001</v>
      </c>
      <c r="DX1315">
        <v>344.32488484652401</v>
      </c>
      <c r="DY1315">
        <v>346.35013295131699</v>
      </c>
      <c r="DZ1315">
        <v>343.26839809653097</v>
      </c>
      <c r="EA1315">
        <v>341.02740505539902</v>
      </c>
      <c r="EB1315">
        <v>344.69576878809897</v>
      </c>
      <c r="EC1315">
        <v>355.10766954988401</v>
      </c>
      <c r="ED1315">
        <v>360.82062107015901</v>
      </c>
      <c r="EE1315">
        <v>345.40624037176298</v>
      </c>
      <c r="EF1315">
        <v>358.32967554982298</v>
      </c>
      <c r="EG1315">
        <v>346.380279084238</v>
      </c>
      <c r="EH1315">
        <v>351.91086274947997</v>
      </c>
      <c r="EI1315">
        <v>350.02457325198702</v>
      </c>
      <c r="EJ1315">
        <v>346.66152326687802</v>
      </c>
      <c r="EK1315">
        <v>341.11572619493802</v>
      </c>
      <c r="EL1315">
        <v>346.023044443846</v>
      </c>
      <c r="EM1315">
        <v>350.75726538685399</v>
      </c>
      <c r="EN1315">
        <v>335.82697862248699</v>
      </c>
      <c r="EO1315">
        <v>337.89786713606497</v>
      </c>
      <c r="EP1315">
        <v>341.45399684807899</v>
      </c>
      <c r="EQ1315">
        <v>351.20849835545698</v>
      </c>
      <c r="ER1315">
        <v>342.06970182807999</v>
      </c>
      <c r="ES1315">
        <v>351.28716391622601</v>
      </c>
      <c r="ET1315">
        <v>350.32312877452199</v>
      </c>
      <c r="EU1315">
        <v>342.08868767975599</v>
      </c>
      <c r="EV1315">
        <v>347.396297969459</v>
      </c>
      <c r="EW1315">
        <v>354.83122746032802</v>
      </c>
      <c r="EX1315">
        <v>355.34327580462201</v>
      </c>
      <c r="EY1315">
        <v>357.193705811646</v>
      </c>
      <c r="EZ1315">
        <v>348.64766807544601</v>
      </c>
      <c r="FA1315">
        <v>345.33731315784399</v>
      </c>
      <c r="FB1315">
        <v>345.19171941075501</v>
      </c>
      <c r="FC1315">
        <v>346.650578082648</v>
      </c>
      <c r="FD1315">
        <v>356.49025443284597</v>
      </c>
      <c r="FE1315">
        <v>351.85451001615502</v>
      </c>
      <c r="FF1315">
        <v>341.46584663617102</v>
      </c>
      <c r="FG1315">
        <v>352.93221988283</v>
      </c>
      <c r="FH1315">
        <v>332.56768645009203</v>
      </c>
      <c r="FI1315">
        <v>343.21852099585902</v>
      </c>
      <c r="FJ1315">
        <v>337.72750234411598</v>
      </c>
      <c r="FK1315">
        <v>352.994068640894</v>
      </c>
      <c r="FL1315">
        <v>341.23297890805799</v>
      </c>
      <c r="FM1315">
        <v>340.909708445082</v>
      </c>
      <c r="FN1315">
        <v>349.61032644363502</v>
      </c>
      <c r="FO1315">
        <v>352.33680931068102</v>
      </c>
      <c r="FP1315">
        <v>336.44744278442602</v>
      </c>
      <c r="FQ1315">
        <v>337.37056787887298</v>
      </c>
      <c r="FR1315">
        <v>344.13158781288098</v>
      </c>
      <c r="FS1315">
        <v>344.56316736082101</v>
      </c>
      <c r="FT1315">
        <v>330.85074399484603</v>
      </c>
      <c r="FU1315">
        <v>341.068696580748</v>
      </c>
      <c r="FV1315">
        <v>332.98412852952202</v>
      </c>
      <c r="FW1315">
        <v>338.437329338707</v>
      </c>
      <c r="FX1315">
        <v>337.763984139081</v>
      </c>
      <c r="FY1315">
        <v>336.94697292861002</v>
      </c>
      <c r="FZ1315">
        <v>335.91266506734098</v>
      </c>
      <c r="GA1315">
        <v>338.56901855584903</v>
      </c>
      <c r="GB1315">
        <v>343.15444511860602</v>
      </c>
      <c r="GC1315">
        <v>337.65730006785901</v>
      </c>
      <c r="GD1315">
        <v>346.185901592503</v>
      </c>
      <c r="GE1315">
        <v>339.62426745317299</v>
      </c>
      <c r="GF1315">
        <v>336.472486626023</v>
      </c>
      <c r="GG1315">
        <v>335.19607429195798</v>
      </c>
      <c r="GH1315">
        <v>330.599391057003</v>
      </c>
      <c r="GI1315">
        <v>340.889853757423</v>
      </c>
      <c r="GJ1315">
        <v>335.96490233798897</v>
      </c>
      <c r="GK1315">
        <v>331.26658700688898</v>
      </c>
      <c r="GL1315">
        <v>337.97994333079203</v>
      </c>
      <c r="GM1315">
        <v>325.63822552291498</v>
      </c>
      <c r="GN1315">
        <v>331.708508772453</v>
      </c>
      <c r="GO1315">
        <v>329.30811548084699</v>
      </c>
      <c r="GP1315">
        <v>333.39587885164298</v>
      </c>
      <c r="GQ1315">
        <v>329.281518722138</v>
      </c>
      <c r="GR1315">
        <v>335.18844617457302</v>
      </c>
      <c r="GS1315">
        <v>320.13791498018298</v>
      </c>
      <c r="GT1315">
        <v>338.00738957378502</v>
      </c>
      <c r="GU1315">
        <v>325.44992375367701</v>
      </c>
      <c r="GV1315">
        <v>337.38454074173501</v>
      </c>
      <c r="GW1315">
        <v>329.93244667320602</v>
      </c>
      <c r="GX1315">
        <v>333.86464042674902</v>
      </c>
      <c r="GY1315">
        <v>332.26643258556197</v>
      </c>
      <c r="GZ1315">
        <v>335.22888382663501</v>
      </c>
      <c r="HA1315">
        <v>340.23909057531398</v>
      </c>
      <c r="HB1315">
        <v>345.11157382606098</v>
      </c>
      <c r="HC1315">
        <v>339.741939465119</v>
      </c>
      <c r="HD1315">
        <v>347.86530252471999</v>
      </c>
      <c r="HE1315">
        <v>340.82988725766302</v>
      </c>
      <c r="HF1315">
        <v>342.08501306687998</v>
      </c>
      <c r="HG1315">
        <v>341.668344822596</v>
      </c>
      <c r="HH1315">
        <v>351.94448055814098</v>
      </c>
      <c r="HI1315">
        <v>347.66564699358401</v>
      </c>
      <c r="HJ1315">
        <v>343.75636123474902</v>
      </c>
      <c r="HK1315">
        <v>344.92511349007401</v>
      </c>
      <c r="HL1315">
        <v>339.21204647139098</v>
      </c>
      <c r="HM1315">
        <v>354.55925545950299</v>
      </c>
      <c r="HN1315">
        <v>357.61351349136402</v>
      </c>
      <c r="HO1315">
        <v>352.79823578732601</v>
      </c>
    </row>
    <row r="1316" spans="1:223" x14ac:dyDescent="0.25">
      <c r="A1316">
        <v>315.78104138851802</v>
      </c>
      <c r="B1316">
        <v>340.82154093597097</v>
      </c>
      <c r="C1316">
        <v>348.12273518672902</v>
      </c>
      <c r="D1316">
        <v>343.31875906583099</v>
      </c>
      <c r="E1316">
        <v>346.86659385516998</v>
      </c>
      <c r="F1316">
        <v>352.04434621415902</v>
      </c>
      <c r="G1316">
        <v>346.33804726310501</v>
      </c>
      <c r="H1316">
        <v>348.11298100897699</v>
      </c>
      <c r="I1316">
        <v>350.986559244989</v>
      </c>
      <c r="J1316">
        <v>352.63785918786903</v>
      </c>
      <c r="K1316">
        <v>333.606100624899</v>
      </c>
      <c r="L1316">
        <v>355.05888084537003</v>
      </c>
      <c r="M1316">
        <v>354.20269554840701</v>
      </c>
      <c r="N1316">
        <v>353.41862896579602</v>
      </c>
      <c r="O1316">
        <v>359.61825368076398</v>
      </c>
      <c r="P1316">
        <v>343.201404935575</v>
      </c>
      <c r="Q1316">
        <v>354.257819274442</v>
      </c>
      <c r="R1316">
        <v>356.30395594009002</v>
      </c>
      <c r="S1316">
        <v>357.11268471811701</v>
      </c>
      <c r="T1316">
        <v>349.29643498978101</v>
      </c>
      <c r="U1316">
        <v>346.484517362769</v>
      </c>
      <c r="V1316">
        <v>347.81560163469402</v>
      </c>
      <c r="W1316">
        <v>348.78445790074801</v>
      </c>
      <c r="X1316">
        <v>355.935125144442</v>
      </c>
      <c r="Y1316">
        <v>348.83097496030899</v>
      </c>
      <c r="Z1316">
        <v>345.523659498916</v>
      </c>
      <c r="AA1316">
        <v>351.928005403349</v>
      </c>
      <c r="AB1316">
        <v>347.59859154156499</v>
      </c>
      <c r="AC1316">
        <v>345.73547669105398</v>
      </c>
      <c r="AD1316">
        <v>348.11014295560398</v>
      </c>
      <c r="AE1316">
        <v>352.235312317308</v>
      </c>
      <c r="AF1316">
        <v>356.098292949045</v>
      </c>
      <c r="AG1316">
        <v>349.11424639693797</v>
      </c>
      <c r="AH1316">
        <v>348.64307674660398</v>
      </c>
      <c r="AI1316">
        <v>346.453556211261</v>
      </c>
      <c r="AJ1316">
        <v>348.08093976998299</v>
      </c>
      <c r="AK1316">
        <v>344.899265975535</v>
      </c>
      <c r="AL1316">
        <v>352.84490276649399</v>
      </c>
      <c r="AM1316">
        <v>351.48726393638702</v>
      </c>
      <c r="AN1316">
        <v>339.40974178728499</v>
      </c>
      <c r="AO1316">
        <v>343.37548788555102</v>
      </c>
      <c r="AP1316">
        <v>346.494245520194</v>
      </c>
      <c r="AQ1316">
        <v>339.26052870855102</v>
      </c>
      <c r="AR1316">
        <v>351.44995450993503</v>
      </c>
      <c r="AS1316">
        <v>340.91463238829198</v>
      </c>
      <c r="AT1316">
        <v>334.06782585171999</v>
      </c>
      <c r="AU1316">
        <v>341.506150253523</v>
      </c>
      <c r="AV1316">
        <v>337.563959077221</v>
      </c>
      <c r="AW1316">
        <v>342.85529850044497</v>
      </c>
      <c r="AX1316">
        <v>344.071962741113</v>
      </c>
      <c r="AY1316">
        <v>340.42302348588203</v>
      </c>
      <c r="AZ1316">
        <v>348.06228569070601</v>
      </c>
      <c r="BA1316">
        <v>353.34521026103698</v>
      </c>
      <c r="BB1316">
        <v>342.60843194233001</v>
      </c>
      <c r="BC1316">
        <v>349.06908603173599</v>
      </c>
      <c r="BD1316">
        <v>349.15987259455</v>
      </c>
      <c r="BE1316">
        <v>349.01327139724202</v>
      </c>
      <c r="BF1316">
        <v>350.58899481633398</v>
      </c>
      <c r="BG1316">
        <v>346.51075984008401</v>
      </c>
      <c r="BH1316">
        <v>341.22182165974101</v>
      </c>
      <c r="BI1316">
        <v>334.04125731364098</v>
      </c>
      <c r="BJ1316">
        <v>340.23798438093098</v>
      </c>
      <c r="BK1316">
        <v>342.18562579199101</v>
      </c>
      <c r="BL1316">
        <v>342.9531912942</v>
      </c>
      <c r="BM1316">
        <v>342.66215064125998</v>
      </c>
      <c r="BN1316">
        <v>339.30384084580197</v>
      </c>
      <c r="BO1316">
        <v>338.46114380804403</v>
      </c>
      <c r="BP1316">
        <v>349.294593247509</v>
      </c>
      <c r="BQ1316">
        <v>348.25878502247002</v>
      </c>
      <c r="BR1316">
        <v>339.03530971993399</v>
      </c>
      <c r="BS1316">
        <v>334.79653233489199</v>
      </c>
      <c r="BT1316">
        <v>348.372594331828</v>
      </c>
      <c r="BU1316">
        <v>344.34911589611499</v>
      </c>
      <c r="BV1316">
        <v>341.34766938425099</v>
      </c>
      <c r="BW1316">
        <v>345.02277656840499</v>
      </c>
      <c r="BX1316">
        <v>346.03839615998902</v>
      </c>
      <c r="BY1316">
        <v>341.63935033960598</v>
      </c>
      <c r="BZ1316">
        <v>345.96659078162799</v>
      </c>
      <c r="CA1316">
        <v>343.515395996569</v>
      </c>
      <c r="CB1316">
        <v>349.40432060110101</v>
      </c>
      <c r="CC1316">
        <v>349.82199998039101</v>
      </c>
      <c r="CD1316">
        <v>341.91707156354198</v>
      </c>
      <c r="CE1316">
        <v>349.13782754367298</v>
      </c>
      <c r="CF1316">
        <v>345.20027369357803</v>
      </c>
      <c r="CG1316">
        <v>350.95646226846497</v>
      </c>
      <c r="CH1316">
        <v>337.69346544260497</v>
      </c>
      <c r="CI1316">
        <v>348.02626504862201</v>
      </c>
      <c r="CJ1316">
        <v>340.20474550573903</v>
      </c>
      <c r="CK1316">
        <v>352.62336458576999</v>
      </c>
      <c r="CL1316">
        <v>343.91915271704403</v>
      </c>
      <c r="CM1316">
        <v>341.34394022085701</v>
      </c>
      <c r="CN1316">
        <v>341.23831833353597</v>
      </c>
      <c r="CO1316">
        <v>349.90846792088797</v>
      </c>
      <c r="CP1316">
        <v>347.92093018231901</v>
      </c>
      <c r="CQ1316">
        <v>346.45800835628398</v>
      </c>
      <c r="CR1316">
        <v>344.53537004756998</v>
      </c>
      <c r="CS1316">
        <v>347.86313510663302</v>
      </c>
      <c r="CT1316">
        <v>337.83440086342898</v>
      </c>
      <c r="CU1316">
        <v>345.934771214904</v>
      </c>
      <c r="CV1316">
        <v>353.70891916265703</v>
      </c>
      <c r="CW1316">
        <v>351.28484914834797</v>
      </c>
      <c r="CX1316">
        <v>351.994912316382</v>
      </c>
      <c r="CY1316">
        <v>357.43960906209298</v>
      </c>
      <c r="CZ1316">
        <v>343.73645325646498</v>
      </c>
      <c r="DA1316">
        <v>345.16534387646698</v>
      </c>
      <c r="DB1316">
        <v>359.98983020611502</v>
      </c>
      <c r="DC1316">
        <v>347.84319341611803</v>
      </c>
      <c r="DD1316">
        <v>343.52336081688702</v>
      </c>
      <c r="DE1316">
        <v>346.038133729896</v>
      </c>
      <c r="DF1316">
        <v>346.23764180405601</v>
      </c>
      <c r="DG1316">
        <v>347.37831391434099</v>
      </c>
      <c r="DH1316">
        <v>340.87415948475501</v>
      </c>
      <c r="DI1316">
        <v>342.46570993962598</v>
      </c>
      <c r="DJ1316">
        <v>344.80149529837797</v>
      </c>
      <c r="DK1316">
        <v>345.06536922122098</v>
      </c>
      <c r="DL1316">
        <v>343.844979072564</v>
      </c>
      <c r="DM1316">
        <v>344.899456167609</v>
      </c>
      <c r="DN1316">
        <v>340.10370756038702</v>
      </c>
      <c r="DO1316">
        <v>351.61184241642599</v>
      </c>
      <c r="DP1316">
        <v>331.20643097984998</v>
      </c>
      <c r="DQ1316">
        <v>350.96913313106597</v>
      </c>
      <c r="DR1316">
        <v>343.42694477742202</v>
      </c>
      <c r="DS1316">
        <v>340.85716738004999</v>
      </c>
      <c r="DT1316">
        <v>356.566717901809</v>
      </c>
      <c r="DU1316">
        <v>349.00218176348199</v>
      </c>
      <c r="DV1316">
        <v>342.31663699113398</v>
      </c>
      <c r="DW1316">
        <v>334.53589582774902</v>
      </c>
      <c r="DX1316">
        <v>342.263089194629</v>
      </c>
      <c r="DY1316">
        <v>352.179763667467</v>
      </c>
      <c r="DZ1316">
        <v>348.87013546000298</v>
      </c>
      <c r="EA1316">
        <v>343.30635422490201</v>
      </c>
      <c r="EB1316">
        <v>346.421017302628</v>
      </c>
      <c r="EC1316">
        <v>350.43970899230698</v>
      </c>
      <c r="ED1316">
        <v>358.37700756003699</v>
      </c>
      <c r="EE1316">
        <v>342.83148805386799</v>
      </c>
      <c r="EF1316">
        <v>351.55685897553701</v>
      </c>
      <c r="EG1316">
        <v>356.846118620776</v>
      </c>
      <c r="EH1316">
        <v>352.65942362692999</v>
      </c>
      <c r="EI1316">
        <v>350.26519894085698</v>
      </c>
      <c r="EJ1316">
        <v>349.52650533201199</v>
      </c>
      <c r="EK1316">
        <v>346.98178969854399</v>
      </c>
      <c r="EL1316">
        <v>350.20653293617897</v>
      </c>
      <c r="EM1316">
        <v>347.31686808483101</v>
      </c>
      <c r="EN1316">
        <v>334.63100111195098</v>
      </c>
      <c r="EO1316">
        <v>342.97233348743703</v>
      </c>
      <c r="EP1316">
        <v>341.88578601069798</v>
      </c>
      <c r="EQ1316">
        <v>359.322969550339</v>
      </c>
      <c r="ER1316">
        <v>342.23228598616203</v>
      </c>
      <c r="ES1316">
        <v>357.52237458432103</v>
      </c>
      <c r="ET1316">
        <v>341.769409540499</v>
      </c>
      <c r="EU1316">
        <v>349.02135388980997</v>
      </c>
      <c r="EV1316">
        <v>344.07131053417402</v>
      </c>
      <c r="EW1316">
        <v>357.51262855444702</v>
      </c>
      <c r="EX1316">
        <v>350.764648997265</v>
      </c>
      <c r="EY1316">
        <v>360.52536116161798</v>
      </c>
      <c r="EZ1316">
        <v>356.45424001684199</v>
      </c>
      <c r="FA1316">
        <v>341.090979614567</v>
      </c>
      <c r="FB1316">
        <v>341.92039866009299</v>
      </c>
      <c r="FC1316">
        <v>348.65545519485801</v>
      </c>
      <c r="FD1316">
        <v>351.94677232499703</v>
      </c>
      <c r="FE1316">
        <v>358.90714704330401</v>
      </c>
      <c r="FF1316">
        <v>341.31099829805498</v>
      </c>
      <c r="FG1316">
        <v>351.91929755236902</v>
      </c>
      <c r="FH1316">
        <v>341.15076207732102</v>
      </c>
      <c r="FI1316">
        <v>340.41737728550999</v>
      </c>
      <c r="FJ1316">
        <v>343.49857833685599</v>
      </c>
      <c r="FK1316">
        <v>351.20286730220499</v>
      </c>
      <c r="FL1316">
        <v>342.45079198400202</v>
      </c>
      <c r="FM1316">
        <v>343.37904644397702</v>
      </c>
      <c r="FN1316">
        <v>340.48363105073702</v>
      </c>
      <c r="FO1316">
        <v>346.39466560041899</v>
      </c>
      <c r="FP1316">
        <v>338.09866572615499</v>
      </c>
      <c r="FQ1316">
        <v>332.786803203565</v>
      </c>
      <c r="FR1316">
        <v>339.25193795752301</v>
      </c>
      <c r="FS1316">
        <v>338.42667612009899</v>
      </c>
      <c r="FT1316">
        <v>326.908592121911</v>
      </c>
      <c r="FU1316">
        <v>331.02694465221299</v>
      </c>
      <c r="FV1316">
        <v>342.16525272043702</v>
      </c>
      <c r="FW1316">
        <v>337.66832252752499</v>
      </c>
      <c r="FX1316">
        <v>335.93918188706198</v>
      </c>
      <c r="FY1316">
        <v>334.977144926417</v>
      </c>
      <c r="FZ1316">
        <v>337.31090197609097</v>
      </c>
      <c r="GA1316">
        <v>333.35391912945897</v>
      </c>
      <c r="GB1316">
        <v>339.98148711944401</v>
      </c>
      <c r="GC1316">
        <v>334.979852532395</v>
      </c>
      <c r="GD1316">
        <v>339.78749960014102</v>
      </c>
      <c r="GE1316">
        <v>338.875803385469</v>
      </c>
      <c r="GF1316">
        <v>335.94354452377701</v>
      </c>
      <c r="GG1316">
        <v>335.856018511684</v>
      </c>
      <c r="GH1316">
        <v>336.34385865123699</v>
      </c>
      <c r="GI1316">
        <v>336.72800708970499</v>
      </c>
      <c r="GJ1316">
        <v>336.80685504223499</v>
      </c>
      <c r="GK1316">
        <v>333.182613409005</v>
      </c>
      <c r="GL1316">
        <v>338.56727750685502</v>
      </c>
      <c r="GM1316">
        <v>324.91845930728601</v>
      </c>
      <c r="GN1316">
        <v>332.85502954447202</v>
      </c>
      <c r="GO1316">
        <v>325.14031440980398</v>
      </c>
      <c r="GP1316">
        <v>326.76608745571502</v>
      </c>
      <c r="GQ1316">
        <v>324.65017820539902</v>
      </c>
      <c r="GR1316">
        <v>335.63554028224797</v>
      </c>
      <c r="GS1316">
        <v>322.98699295691898</v>
      </c>
      <c r="GT1316">
        <v>336.967922946481</v>
      </c>
      <c r="GU1316">
        <v>327.12695068806801</v>
      </c>
      <c r="GV1316">
        <v>335.14166837355901</v>
      </c>
      <c r="GW1316">
        <v>336.382858895342</v>
      </c>
      <c r="GX1316">
        <v>331.54461343327699</v>
      </c>
      <c r="GY1316">
        <v>329.92174392397101</v>
      </c>
      <c r="GZ1316">
        <v>333.34778300412398</v>
      </c>
      <c r="HA1316">
        <v>340.52583252945902</v>
      </c>
      <c r="HB1316">
        <v>336.37893648035902</v>
      </c>
      <c r="HC1316">
        <v>341.54539418038598</v>
      </c>
      <c r="HD1316">
        <v>345.48801648110299</v>
      </c>
      <c r="HE1316">
        <v>344.14346150114199</v>
      </c>
      <c r="HF1316">
        <v>339.13168345040202</v>
      </c>
      <c r="HG1316">
        <v>339.83586280168498</v>
      </c>
      <c r="HH1316">
        <v>350.71246853159198</v>
      </c>
      <c r="HI1316">
        <v>349.78357655879302</v>
      </c>
      <c r="HJ1316">
        <v>346.02750163536803</v>
      </c>
      <c r="HK1316">
        <v>346.18098220198101</v>
      </c>
      <c r="HL1316">
        <v>345.70623000824702</v>
      </c>
      <c r="HM1316">
        <v>350.50502671952501</v>
      </c>
      <c r="HN1316">
        <v>354.56564483186901</v>
      </c>
      <c r="HO1316">
        <v>354.88230066348399</v>
      </c>
    </row>
    <row r="1317" spans="1:223" x14ac:dyDescent="0.25">
      <c r="A1317">
        <v>316.02136181575401</v>
      </c>
      <c r="B1317">
        <v>340.80120681628398</v>
      </c>
      <c r="C1317">
        <v>348.09598561465998</v>
      </c>
      <c r="D1317">
        <v>341.31817144594601</v>
      </c>
      <c r="E1317">
        <v>345.22277408143401</v>
      </c>
      <c r="F1317">
        <v>352.69265004952399</v>
      </c>
      <c r="G1317">
        <v>346.75497142332301</v>
      </c>
      <c r="H1317">
        <v>347.595377189933</v>
      </c>
      <c r="I1317">
        <v>351.56741128493098</v>
      </c>
      <c r="J1317">
        <v>353.39992863568602</v>
      </c>
      <c r="K1317">
        <v>332.002133483921</v>
      </c>
      <c r="L1317">
        <v>354.88335053564401</v>
      </c>
      <c r="M1317">
        <v>354.05333433148797</v>
      </c>
      <c r="N1317">
        <v>352.208020945165</v>
      </c>
      <c r="O1317">
        <v>360.29413329164402</v>
      </c>
      <c r="P1317">
        <v>343.74915441453101</v>
      </c>
      <c r="Q1317">
        <v>353.41231807282003</v>
      </c>
      <c r="R1317">
        <v>354.78167121044902</v>
      </c>
      <c r="S1317">
        <v>359.28910593980203</v>
      </c>
      <c r="T1317">
        <v>349.68620468022601</v>
      </c>
      <c r="U1317">
        <v>345.589201353146</v>
      </c>
      <c r="V1317">
        <v>348.85444239057898</v>
      </c>
      <c r="W1317">
        <v>347.00792856729601</v>
      </c>
      <c r="X1317">
        <v>356.19502863293599</v>
      </c>
      <c r="Y1317">
        <v>348.339009568574</v>
      </c>
      <c r="Z1317">
        <v>343.14260166790302</v>
      </c>
      <c r="AA1317">
        <v>351.57193826017499</v>
      </c>
      <c r="AB1317">
        <v>348.71074587985203</v>
      </c>
      <c r="AC1317">
        <v>344.18025169833498</v>
      </c>
      <c r="AD1317">
        <v>348.02136615116302</v>
      </c>
      <c r="AE1317">
        <v>353.61932004749701</v>
      </c>
      <c r="AF1317">
        <v>356.669876883418</v>
      </c>
      <c r="AG1317">
        <v>349.64359491194102</v>
      </c>
      <c r="AH1317">
        <v>349.98478277276803</v>
      </c>
      <c r="AI1317">
        <v>346.51713718436702</v>
      </c>
      <c r="AJ1317">
        <v>348.005427411033</v>
      </c>
      <c r="AK1317">
        <v>344.91095825944501</v>
      </c>
      <c r="AL1317">
        <v>353.23742055308003</v>
      </c>
      <c r="AM1317">
        <v>351.24224318327703</v>
      </c>
      <c r="AN1317">
        <v>338.56308186622198</v>
      </c>
      <c r="AO1317">
        <v>342.74172662352902</v>
      </c>
      <c r="AP1317">
        <v>345.82679943342998</v>
      </c>
      <c r="AQ1317">
        <v>338.93945095629698</v>
      </c>
      <c r="AR1317">
        <v>352.99290572600103</v>
      </c>
      <c r="AS1317">
        <v>341.22402684674302</v>
      </c>
      <c r="AT1317">
        <v>334.99102196986001</v>
      </c>
      <c r="AU1317">
        <v>341.04013366219601</v>
      </c>
      <c r="AV1317">
        <v>336.462482025285</v>
      </c>
      <c r="AW1317">
        <v>343.685512442461</v>
      </c>
      <c r="AX1317">
        <v>343.93411164146801</v>
      </c>
      <c r="AY1317">
        <v>341.14512119903202</v>
      </c>
      <c r="AZ1317">
        <v>347.69965207488201</v>
      </c>
      <c r="BA1317">
        <v>353.73046641010399</v>
      </c>
      <c r="BB1317">
        <v>343.165574770109</v>
      </c>
      <c r="BC1317">
        <v>348.66446271505703</v>
      </c>
      <c r="BD1317">
        <v>349.30018697403301</v>
      </c>
      <c r="BE1317">
        <v>349.40467194719798</v>
      </c>
      <c r="BF1317">
        <v>350.23705090003699</v>
      </c>
      <c r="BG1317">
        <v>346.186221650574</v>
      </c>
      <c r="BH1317">
        <v>341.99050519439498</v>
      </c>
      <c r="BI1317">
        <v>334.37741387275997</v>
      </c>
      <c r="BJ1317">
        <v>339.31628083301501</v>
      </c>
      <c r="BK1317">
        <v>343.37858818981198</v>
      </c>
      <c r="BL1317">
        <v>343.91675365212097</v>
      </c>
      <c r="BM1317">
        <v>343.814910618113</v>
      </c>
      <c r="BN1317">
        <v>339.68691498022798</v>
      </c>
      <c r="BO1317">
        <v>337.635885951859</v>
      </c>
      <c r="BP1317">
        <v>349.53832199245301</v>
      </c>
      <c r="BQ1317">
        <v>349.49353767183902</v>
      </c>
      <c r="BR1317">
        <v>338.15731317050398</v>
      </c>
      <c r="BS1317">
        <v>334.96653406323702</v>
      </c>
      <c r="BT1317">
        <v>349.83909027374</v>
      </c>
      <c r="BU1317">
        <v>344.98409114788501</v>
      </c>
      <c r="BV1317">
        <v>340.66650028971998</v>
      </c>
      <c r="BW1317">
        <v>344.89361190311701</v>
      </c>
      <c r="BX1317">
        <v>346.95813907894302</v>
      </c>
      <c r="BY1317">
        <v>341.33036757829899</v>
      </c>
      <c r="BZ1317">
        <v>346.498273727857</v>
      </c>
      <c r="CA1317">
        <v>344.65209008777401</v>
      </c>
      <c r="CB1317">
        <v>349.30418448929601</v>
      </c>
      <c r="CC1317">
        <v>349.26826394017701</v>
      </c>
      <c r="CD1317">
        <v>341.952965040832</v>
      </c>
      <c r="CE1317">
        <v>349.81681987546102</v>
      </c>
      <c r="CF1317">
        <v>345.71690552654502</v>
      </c>
      <c r="CG1317">
        <v>351.50291068296599</v>
      </c>
      <c r="CH1317">
        <v>337.52908421352998</v>
      </c>
      <c r="CI1317">
        <v>348.38385241823499</v>
      </c>
      <c r="CJ1317">
        <v>340.23376086148801</v>
      </c>
      <c r="CK1317">
        <v>353.43999105436399</v>
      </c>
      <c r="CL1317">
        <v>344.04053869807097</v>
      </c>
      <c r="CM1317">
        <v>339.58304378598399</v>
      </c>
      <c r="CN1317">
        <v>339.904719648092</v>
      </c>
      <c r="CO1317">
        <v>351.155786782061</v>
      </c>
      <c r="CP1317">
        <v>347.33265420455501</v>
      </c>
      <c r="CQ1317">
        <v>345.91906328624299</v>
      </c>
      <c r="CR1317">
        <v>343.92598938358998</v>
      </c>
      <c r="CS1317">
        <v>346.50447134018299</v>
      </c>
      <c r="CT1317">
        <v>336.97679928033699</v>
      </c>
      <c r="CU1317">
        <v>344.94241880099298</v>
      </c>
      <c r="CV1317">
        <v>353.68630630159703</v>
      </c>
      <c r="CW1317">
        <v>350.54687412028602</v>
      </c>
      <c r="CX1317">
        <v>351.56543796124799</v>
      </c>
      <c r="CY1317">
        <v>357.47145532809401</v>
      </c>
      <c r="CZ1317">
        <v>344.68284296009301</v>
      </c>
      <c r="DA1317">
        <v>345.90909625178199</v>
      </c>
      <c r="DB1317">
        <v>359.53299660339701</v>
      </c>
      <c r="DC1317">
        <v>347.10027592870699</v>
      </c>
      <c r="DD1317">
        <v>343.52168787352701</v>
      </c>
      <c r="DE1317">
        <v>346.07594820820299</v>
      </c>
      <c r="DF1317">
        <v>347.15664656362998</v>
      </c>
      <c r="DG1317">
        <v>347.56219724130898</v>
      </c>
      <c r="DH1317">
        <v>339.29921092423399</v>
      </c>
      <c r="DI1317">
        <v>343.01030460044302</v>
      </c>
      <c r="DJ1317">
        <v>344.71225781304298</v>
      </c>
      <c r="DK1317">
        <v>345.436569048271</v>
      </c>
      <c r="DL1317">
        <v>343.605920005352</v>
      </c>
      <c r="DM1317">
        <v>345.34494810447399</v>
      </c>
      <c r="DN1317">
        <v>339.96756972775802</v>
      </c>
      <c r="DO1317">
        <v>351.53452403102398</v>
      </c>
      <c r="DP1317">
        <v>331.39872623876897</v>
      </c>
      <c r="DQ1317">
        <v>351.40335763755002</v>
      </c>
      <c r="DR1317">
        <v>344.36051052103898</v>
      </c>
      <c r="DS1317">
        <v>340.52438720261</v>
      </c>
      <c r="DT1317">
        <v>358.312887459303</v>
      </c>
      <c r="DU1317">
        <v>348.10231595442798</v>
      </c>
      <c r="DV1317">
        <v>341.53062397590401</v>
      </c>
      <c r="DW1317">
        <v>333.80397580037697</v>
      </c>
      <c r="DX1317">
        <v>342.51592641411901</v>
      </c>
      <c r="DY1317">
        <v>351.67506808301601</v>
      </c>
      <c r="DZ1317">
        <v>349.87804058252601</v>
      </c>
      <c r="EA1317">
        <v>342.91149042029599</v>
      </c>
      <c r="EB1317">
        <v>346.37532628615099</v>
      </c>
      <c r="EC1317">
        <v>349.77204186436097</v>
      </c>
      <c r="ED1317">
        <v>357.89559387446297</v>
      </c>
      <c r="EE1317">
        <v>342.71367732131898</v>
      </c>
      <c r="EF1317">
        <v>350.41774299059801</v>
      </c>
      <c r="EG1317">
        <v>357.41157486780202</v>
      </c>
      <c r="EH1317">
        <v>351.28926610331899</v>
      </c>
      <c r="EI1317">
        <v>350.74446137615303</v>
      </c>
      <c r="EJ1317">
        <v>349.47939700743501</v>
      </c>
      <c r="EK1317">
        <v>347.83347682271801</v>
      </c>
      <c r="EL1317">
        <v>351.01419077952602</v>
      </c>
      <c r="EM1317">
        <v>346.21802982535303</v>
      </c>
      <c r="EN1317">
        <v>335.01622523080403</v>
      </c>
      <c r="EO1317">
        <v>342.54805303988002</v>
      </c>
      <c r="EP1317">
        <v>341.95665350157799</v>
      </c>
      <c r="EQ1317">
        <v>359.33039286786197</v>
      </c>
      <c r="ER1317">
        <v>341.30911216102197</v>
      </c>
      <c r="ES1317">
        <v>356.94999329341698</v>
      </c>
      <c r="ET1317">
        <v>340.62593897936</v>
      </c>
      <c r="EU1317">
        <v>350.74434263878902</v>
      </c>
      <c r="EV1317">
        <v>343.24170360373</v>
      </c>
      <c r="EW1317">
        <v>357.90215382104299</v>
      </c>
      <c r="EX1317">
        <v>350.25339955833198</v>
      </c>
      <c r="EY1317">
        <v>361.33813133802602</v>
      </c>
      <c r="EZ1317">
        <v>357.61554055665499</v>
      </c>
      <c r="FA1317">
        <v>341.40789436419601</v>
      </c>
      <c r="FB1317">
        <v>341.689959530946</v>
      </c>
      <c r="FC1317">
        <v>349.17669621719602</v>
      </c>
      <c r="FD1317">
        <v>351.79101446363399</v>
      </c>
      <c r="FE1317">
        <v>359.64714827801299</v>
      </c>
      <c r="FF1317">
        <v>341.24635714005001</v>
      </c>
      <c r="FG1317">
        <v>351.41181704624199</v>
      </c>
      <c r="FH1317">
        <v>342.66092012816398</v>
      </c>
      <c r="FI1317">
        <v>340.01238299490899</v>
      </c>
      <c r="FJ1317">
        <v>344.46712444754297</v>
      </c>
      <c r="FK1317">
        <v>349.80738911890398</v>
      </c>
      <c r="FL1317">
        <v>343.14451954565698</v>
      </c>
      <c r="FM1317">
        <v>343.28233548202502</v>
      </c>
      <c r="FN1317">
        <v>339.70203407294002</v>
      </c>
      <c r="FO1317">
        <v>345.89076693018097</v>
      </c>
      <c r="FP1317">
        <v>338.30860220942401</v>
      </c>
      <c r="FQ1317">
        <v>332.02801529285603</v>
      </c>
      <c r="FR1317">
        <v>338.27871437749201</v>
      </c>
      <c r="FS1317">
        <v>337.149287113051</v>
      </c>
      <c r="FT1317">
        <v>327.10659264461998</v>
      </c>
      <c r="FU1317">
        <v>330.12255873925102</v>
      </c>
      <c r="FV1317">
        <v>343.36409950887997</v>
      </c>
      <c r="FW1317">
        <v>336.87913050890899</v>
      </c>
      <c r="FX1317">
        <v>335.83388392318398</v>
      </c>
      <c r="FY1317">
        <v>334.61585153154999</v>
      </c>
      <c r="FZ1317">
        <v>337.71083217413201</v>
      </c>
      <c r="GA1317">
        <v>332.30348369103802</v>
      </c>
      <c r="GB1317">
        <v>339.970948501713</v>
      </c>
      <c r="GC1317">
        <v>336.035380738931</v>
      </c>
      <c r="GD1317">
        <v>339.42287000460601</v>
      </c>
      <c r="GE1317">
        <v>339.98593977444102</v>
      </c>
      <c r="GF1317">
        <v>336.442540271246</v>
      </c>
      <c r="GG1317">
        <v>335.937380199556</v>
      </c>
      <c r="GH1317">
        <v>337.53136668012399</v>
      </c>
      <c r="GI1317">
        <v>336.69403101040803</v>
      </c>
      <c r="GJ1317">
        <v>336.58896496716801</v>
      </c>
      <c r="GK1317">
        <v>333.35269961672998</v>
      </c>
      <c r="GL1317">
        <v>338.75033567547302</v>
      </c>
      <c r="GM1317">
        <v>325.69843396705602</v>
      </c>
      <c r="GN1317">
        <v>333.07479492853503</v>
      </c>
      <c r="GO1317">
        <v>325.695898914277</v>
      </c>
      <c r="GP1317">
        <v>325.16625979412601</v>
      </c>
      <c r="GQ1317">
        <v>324.11136325087</v>
      </c>
      <c r="GR1317">
        <v>335.86043944972198</v>
      </c>
      <c r="GS1317">
        <v>323.25765571907198</v>
      </c>
      <c r="GT1317">
        <v>336.555087775809</v>
      </c>
      <c r="GU1317">
        <v>326.98247953926199</v>
      </c>
      <c r="GV1317">
        <v>334.711172127905</v>
      </c>
      <c r="GW1317">
        <v>337.05529615075102</v>
      </c>
      <c r="GX1317">
        <v>331.64064726105403</v>
      </c>
      <c r="GY1317">
        <v>330.40317482104098</v>
      </c>
      <c r="GZ1317">
        <v>333.315327307031</v>
      </c>
      <c r="HA1317">
        <v>342.106401796238</v>
      </c>
      <c r="HB1317">
        <v>335.03260260280501</v>
      </c>
      <c r="HC1317">
        <v>340.49783298499199</v>
      </c>
      <c r="HD1317">
        <v>343.50722456045497</v>
      </c>
      <c r="HE1317">
        <v>345.04630265736603</v>
      </c>
      <c r="HF1317">
        <v>338.63273005456301</v>
      </c>
      <c r="HG1317">
        <v>339.18296125722901</v>
      </c>
      <c r="HH1317">
        <v>349.56131473462801</v>
      </c>
      <c r="HI1317">
        <v>350.92073749133402</v>
      </c>
      <c r="HJ1317">
        <v>348.5156333772</v>
      </c>
      <c r="HK1317">
        <v>346.42932939908701</v>
      </c>
      <c r="HL1317">
        <v>346.97585395424898</v>
      </c>
      <c r="HM1317">
        <v>350.30389385949297</v>
      </c>
      <c r="HN1317">
        <v>352.168124936141</v>
      </c>
      <c r="HO1317">
        <v>355.46298734328298</v>
      </c>
    </row>
    <row r="1318" spans="1:223" x14ac:dyDescent="0.25">
      <c r="A1318">
        <v>316.26168224298999</v>
      </c>
      <c r="B1318">
        <v>340.79393245052302</v>
      </c>
      <c r="C1318">
        <v>348.082748406495</v>
      </c>
      <c r="D1318">
        <v>341.32743805082202</v>
      </c>
      <c r="E1318">
        <v>345.22711223038601</v>
      </c>
      <c r="F1318">
        <v>352.70866826713501</v>
      </c>
      <c r="G1318">
        <v>346.73436538509998</v>
      </c>
      <c r="H1318">
        <v>347.61970722587699</v>
      </c>
      <c r="I1318">
        <v>351.54398753854099</v>
      </c>
      <c r="J1318">
        <v>353.42477576157597</v>
      </c>
      <c r="K1318">
        <v>331.999501455359</v>
      </c>
      <c r="L1318">
        <v>354.877114575159</v>
      </c>
      <c r="M1318">
        <v>354.08420706431502</v>
      </c>
      <c r="N1318">
        <v>352.24229896253502</v>
      </c>
      <c r="O1318">
        <v>360.32254389802</v>
      </c>
      <c r="P1318">
        <v>343.74551264037098</v>
      </c>
      <c r="Q1318">
        <v>353.37636720297797</v>
      </c>
      <c r="R1318">
        <v>354.769645351056</v>
      </c>
      <c r="S1318">
        <v>359.31324079203699</v>
      </c>
      <c r="T1318">
        <v>349.70915190534402</v>
      </c>
      <c r="U1318">
        <v>345.60766734339899</v>
      </c>
      <c r="V1318">
        <v>348.83795413453998</v>
      </c>
      <c r="W1318">
        <v>347.00871286996602</v>
      </c>
      <c r="X1318">
        <v>356.22888505640901</v>
      </c>
      <c r="Y1318">
        <v>348.33618752342301</v>
      </c>
      <c r="Z1318">
        <v>343.16294551950801</v>
      </c>
      <c r="AA1318">
        <v>351.58302076807303</v>
      </c>
      <c r="AB1318">
        <v>348.72131896841699</v>
      </c>
      <c r="AC1318">
        <v>344.17967654256103</v>
      </c>
      <c r="AD1318">
        <v>348.00026335245201</v>
      </c>
      <c r="AE1318">
        <v>353.628774458875</v>
      </c>
      <c r="AF1318">
        <v>356.67108370224099</v>
      </c>
      <c r="AG1318">
        <v>349.63856776393101</v>
      </c>
      <c r="AH1318">
        <v>350.01360021860899</v>
      </c>
      <c r="AI1318">
        <v>346.50282075445</v>
      </c>
      <c r="AJ1318">
        <v>348.04168301940598</v>
      </c>
      <c r="AK1318">
        <v>344.93623836729898</v>
      </c>
      <c r="AL1318">
        <v>353.21163376849597</v>
      </c>
      <c r="AM1318">
        <v>351.25450873171201</v>
      </c>
      <c r="AN1318">
        <v>338.55852713051303</v>
      </c>
      <c r="AO1318">
        <v>342.73753352662499</v>
      </c>
      <c r="AP1318">
        <v>345.85361948728598</v>
      </c>
      <c r="AQ1318">
        <v>338.96069775153001</v>
      </c>
      <c r="AR1318">
        <v>353.02514017011799</v>
      </c>
      <c r="AS1318">
        <v>341.25922280467103</v>
      </c>
      <c r="AT1318">
        <v>334.97697265385301</v>
      </c>
      <c r="AU1318">
        <v>341.047911758775</v>
      </c>
      <c r="AV1318">
        <v>336.45187505329801</v>
      </c>
      <c r="AW1318">
        <v>343.63759894588202</v>
      </c>
      <c r="AX1318">
        <v>343.91644631272601</v>
      </c>
      <c r="AY1318">
        <v>341.15172947780297</v>
      </c>
      <c r="AZ1318">
        <v>347.70720128392003</v>
      </c>
      <c r="BA1318">
        <v>353.75029819528498</v>
      </c>
      <c r="BB1318">
        <v>343.16134790160203</v>
      </c>
      <c r="BC1318">
        <v>348.69746268750799</v>
      </c>
      <c r="BD1318">
        <v>349.33086779520698</v>
      </c>
      <c r="BE1318">
        <v>349.40734293275</v>
      </c>
      <c r="BF1318">
        <v>350.23763821047402</v>
      </c>
      <c r="BG1318">
        <v>346.18994641998103</v>
      </c>
      <c r="BH1318">
        <v>342.02336575711701</v>
      </c>
      <c r="BI1318">
        <v>334.36639446397902</v>
      </c>
      <c r="BJ1318">
        <v>339.34936606932303</v>
      </c>
      <c r="BK1318">
        <v>343.38919742272299</v>
      </c>
      <c r="BL1318">
        <v>343.96635007693698</v>
      </c>
      <c r="BM1318">
        <v>343.847249282441</v>
      </c>
      <c r="BN1318">
        <v>339.73209361960699</v>
      </c>
      <c r="BO1318">
        <v>337.59984392057697</v>
      </c>
      <c r="BP1318">
        <v>349.55895836200699</v>
      </c>
      <c r="BQ1318">
        <v>349.45171798899599</v>
      </c>
      <c r="BR1318">
        <v>338.15365702992199</v>
      </c>
      <c r="BS1318">
        <v>334.98421872412001</v>
      </c>
      <c r="BT1318">
        <v>349.830310503757</v>
      </c>
      <c r="BU1318">
        <v>344.96542527346497</v>
      </c>
      <c r="BV1318">
        <v>340.64075884477597</v>
      </c>
      <c r="BW1318">
        <v>344.87658567668097</v>
      </c>
      <c r="BX1318">
        <v>346.94446840113801</v>
      </c>
      <c r="BY1318">
        <v>341.329626502385</v>
      </c>
      <c r="BZ1318">
        <v>346.54467582641399</v>
      </c>
      <c r="CA1318">
        <v>344.68331351787202</v>
      </c>
      <c r="CB1318">
        <v>349.30465971335798</v>
      </c>
      <c r="CC1318">
        <v>349.26312924196498</v>
      </c>
      <c r="CD1318">
        <v>341.976406576481</v>
      </c>
      <c r="CE1318">
        <v>349.84243716795999</v>
      </c>
      <c r="CF1318">
        <v>345.72654312509798</v>
      </c>
      <c r="CG1318">
        <v>351.473653979939</v>
      </c>
      <c r="CH1318">
        <v>337.50463461741998</v>
      </c>
      <c r="CI1318">
        <v>348.41228873341402</v>
      </c>
      <c r="CJ1318">
        <v>340.24985652098002</v>
      </c>
      <c r="CK1318">
        <v>353.427031545369</v>
      </c>
      <c r="CL1318">
        <v>344.05459705771199</v>
      </c>
      <c r="CM1318">
        <v>339.556836654856</v>
      </c>
      <c r="CN1318">
        <v>339.91331858500598</v>
      </c>
      <c r="CO1318">
        <v>351.135629946042</v>
      </c>
      <c r="CP1318">
        <v>347.34786484759502</v>
      </c>
      <c r="CQ1318">
        <v>345.927194751108</v>
      </c>
      <c r="CR1318">
        <v>343.91950299447097</v>
      </c>
      <c r="CS1318">
        <v>346.50927826953301</v>
      </c>
      <c r="CT1318">
        <v>336.95980280037298</v>
      </c>
      <c r="CU1318">
        <v>344.94156655927497</v>
      </c>
      <c r="CV1318">
        <v>353.68475386497698</v>
      </c>
      <c r="CW1318">
        <v>350.55787183397098</v>
      </c>
      <c r="CX1318">
        <v>351.55478287889798</v>
      </c>
      <c r="CY1318">
        <v>357.48357762123698</v>
      </c>
      <c r="CZ1318">
        <v>344.648271023338</v>
      </c>
      <c r="DA1318">
        <v>345.915350350528</v>
      </c>
      <c r="DB1318">
        <v>359.554568702018</v>
      </c>
      <c r="DC1318">
        <v>347.11229186127099</v>
      </c>
      <c r="DD1318">
        <v>343.49504529002701</v>
      </c>
      <c r="DE1318">
        <v>346.08881681261801</v>
      </c>
      <c r="DF1318">
        <v>347.185984838818</v>
      </c>
      <c r="DG1318">
        <v>347.60942358869403</v>
      </c>
      <c r="DH1318">
        <v>339.30138010799499</v>
      </c>
      <c r="DI1318">
        <v>343.01888008127202</v>
      </c>
      <c r="DJ1318">
        <v>344.71610941592797</v>
      </c>
      <c r="DK1318">
        <v>345.426008362186</v>
      </c>
      <c r="DL1318">
        <v>343.59910906468099</v>
      </c>
      <c r="DM1318">
        <v>345.34053979854201</v>
      </c>
      <c r="DN1318">
        <v>339.99648966364902</v>
      </c>
      <c r="DO1318">
        <v>351.52203338215003</v>
      </c>
      <c r="DP1318">
        <v>331.424277438731</v>
      </c>
      <c r="DQ1318">
        <v>351.41326954947499</v>
      </c>
      <c r="DR1318">
        <v>344.34416727762499</v>
      </c>
      <c r="DS1318">
        <v>340.55664261814002</v>
      </c>
      <c r="DT1318">
        <v>358.32376441346003</v>
      </c>
      <c r="DU1318">
        <v>348.14443179173901</v>
      </c>
      <c r="DV1318">
        <v>341.53614281784502</v>
      </c>
      <c r="DW1318">
        <v>333.804701660864</v>
      </c>
      <c r="DX1318">
        <v>342.50525714435202</v>
      </c>
      <c r="DY1318">
        <v>351.693970639832</v>
      </c>
      <c r="DZ1318">
        <v>349.90153826089198</v>
      </c>
      <c r="EA1318">
        <v>342.87753319625801</v>
      </c>
      <c r="EB1318">
        <v>346.40084097064698</v>
      </c>
      <c r="EC1318">
        <v>349.78974840610698</v>
      </c>
      <c r="ED1318">
        <v>357.88005466532798</v>
      </c>
      <c r="EE1318">
        <v>342.7250093797</v>
      </c>
      <c r="EF1318">
        <v>350.39313016657701</v>
      </c>
      <c r="EG1318">
        <v>357.45020942757202</v>
      </c>
      <c r="EH1318">
        <v>351.35252053094501</v>
      </c>
      <c r="EI1318">
        <v>350.75074591130902</v>
      </c>
      <c r="EJ1318">
        <v>349.45341691393702</v>
      </c>
      <c r="EK1318">
        <v>347.82644454028099</v>
      </c>
      <c r="EL1318">
        <v>350.991987536073</v>
      </c>
      <c r="EM1318">
        <v>346.17683561500297</v>
      </c>
      <c r="EN1318">
        <v>335.02655150424198</v>
      </c>
      <c r="EO1318">
        <v>342.56530733744199</v>
      </c>
      <c r="EP1318">
        <v>341.94744174620001</v>
      </c>
      <c r="EQ1318">
        <v>359.33215311575498</v>
      </c>
      <c r="ER1318">
        <v>341.30166697643801</v>
      </c>
      <c r="ES1318">
        <v>356.98007828429598</v>
      </c>
      <c r="ET1318">
        <v>340.61327149905799</v>
      </c>
      <c r="EU1318">
        <v>350.76417840017098</v>
      </c>
      <c r="EV1318">
        <v>343.24630982358502</v>
      </c>
      <c r="EW1318">
        <v>357.91163556656602</v>
      </c>
      <c r="EX1318">
        <v>350.27158429082402</v>
      </c>
      <c r="EY1318">
        <v>361.33376888064402</v>
      </c>
      <c r="EZ1318">
        <v>357.62785936136498</v>
      </c>
      <c r="FA1318">
        <v>341.38512932722301</v>
      </c>
      <c r="FB1318">
        <v>341.69101688011801</v>
      </c>
      <c r="FC1318">
        <v>349.19472764718</v>
      </c>
      <c r="FD1318">
        <v>351.78441178562798</v>
      </c>
      <c r="FE1318">
        <v>359.64858142043801</v>
      </c>
      <c r="FF1318">
        <v>341.27053345392102</v>
      </c>
      <c r="FG1318">
        <v>351.44362233407901</v>
      </c>
      <c r="FH1318">
        <v>342.65321159354301</v>
      </c>
      <c r="FI1318">
        <v>340.01118664148902</v>
      </c>
      <c r="FJ1318">
        <v>344.47666657097898</v>
      </c>
      <c r="FK1318">
        <v>349.77845840920799</v>
      </c>
      <c r="FL1318">
        <v>343.15417816291301</v>
      </c>
      <c r="FM1318">
        <v>343.27728242812299</v>
      </c>
      <c r="FN1318">
        <v>339.654411858228</v>
      </c>
      <c r="FO1318">
        <v>345.87913649168502</v>
      </c>
      <c r="FP1318">
        <v>338.31054124780599</v>
      </c>
      <c r="FQ1318">
        <v>331.99317810463998</v>
      </c>
      <c r="FR1318">
        <v>338.24827705127399</v>
      </c>
      <c r="FS1318">
        <v>337.15952019170902</v>
      </c>
      <c r="FT1318">
        <v>327.10847379763902</v>
      </c>
      <c r="FU1318">
        <v>330.11503619728597</v>
      </c>
      <c r="FV1318">
        <v>343.37392255933702</v>
      </c>
      <c r="FW1318">
        <v>336.908180327038</v>
      </c>
      <c r="FX1318">
        <v>335.816816680898</v>
      </c>
      <c r="FY1318">
        <v>334.63043890549898</v>
      </c>
      <c r="FZ1318">
        <v>337.72315438349102</v>
      </c>
      <c r="GA1318">
        <v>332.30648984111201</v>
      </c>
      <c r="GB1318">
        <v>340.00656742376498</v>
      </c>
      <c r="GC1318">
        <v>336.04722285164598</v>
      </c>
      <c r="GD1318">
        <v>339.42684761958998</v>
      </c>
      <c r="GE1318">
        <v>339.95870190167102</v>
      </c>
      <c r="GF1318">
        <v>336.43385580628899</v>
      </c>
      <c r="GG1318">
        <v>335.92117835584401</v>
      </c>
      <c r="GH1318">
        <v>337.51549026612003</v>
      </c>
      <c r="GI1318">
        <v>336.70613946994303</v>
      </c>
      <c r="GJ1318">
        <v>336.59403485372201</v>
      </c>
      <c r="GK1318">
        <v>333.46254583120202</v>
      </c>
      <c r="GL1318">
        <v>338.32629449648601</v>
      </c>
      <c r="GM1318">
        <v>325.70991971520499</v>
      </c>
      <c r="GN1318">
        <v>332.75393942385699</v>
      </c>
      <c r="GO1318">
        <v>325.42554158664802</v>
      </c>
      <c r="GP1318">
        <v>325.51688447715298</v>
      </c>
      <c r="GQ1318">
        <v>323.90176965157099</v>
      </c>
      <c r="GR1318">
        <v>335.87851212008098</v>
      </c>
      <c r="GS1318">
        <v>323.317551952955</v>
      </c>
      <c r="GT1318">
        <v>336.39353645643598</v>
      </c>
      <c r="GU1318">
        <v>326.68586835849402</v>
      </c>
      <c r="GV1318">
        <v>334.82857779452098</v>
      </c>
      <c r="GW1318">
        <v>337.25629534586801</v>
      </c>
      <c r="GX1318">
        <v>331.60851551840199</v>
      </c>
      <c r="GY1318">
        <v>330.59385727294699</v>
      </c>
      <c r="GZ1318">
        <v>333.07627304480599</v>
      </c>
      <c r="HA1318">
        <v>342.106401796238</v>
      </c>
      <c r="HB1318">
        <v>335.03260260280501</v>
      </c>
      <c r="HC1318">
        <v>340.49783298499199</v>
      </c>
      <c r="HD1318">
        <v>343.50722456045497</v>
      </c>
      <c r="HE1318">
        <v>345.04630265736603</v>
      </c>
      <c r="HF1318">
        <v>338.63273005456301</v>
      </c>
      <c r="HG1318">
        <v>339.18296125722901</v>
      </c>
      <c r="HH1318">
        <v>349.56131473462801</v>
      </c>
      <c r="HI1318">
        <v>350.92073749133402</v>
      </c>
      <c r="HJ1318">
        <v>348.5156333772</v>
      </c>
      <c r="HK1318">
        <v>346.42932939908701</v>
      </c>
      <c r="HL1318">
        <v>346.97585395424898</v>
      </c>
      <c r="HM1318">
        <v>350.30389385949297</v>
      </c>
      <c r="HN1318">
        <v>352.168124936141</v>
      </c>
      <c r="HO1318">
        <v>355.46298734328298</v>
      </c>
    </row>
    <row r="1319" spans="1:223" x14ac:dyDescent="0.25">
      <c r="A1319">
        <v>316.50200267022598</v>
      </c>
      <c r="B1319">
        <v>345.16684547610203</v>
      </c>
      <c r="C1319">
        <v>357.18156481854101</v>
      </c>
      <c r="D1319">
        <v>342.654347644175</v>
      </c>
      <c r="E1319">
        <v>345.993040712648</v>
      </c>
      <c r="F1319">
        <v>350.00354230221501</v>
      </c>
      <c r="G1319">
        <v>351.52735246857401</v>
      </c>
      <c r="H1319">
        <v>349.21069111233697</v>
      </c>
      <c r="I1319">
        <v>350.15611620142801</v>
      </c>
      <c r="J1319">
        <v>350.54540772809901</v>
      </c>
      <c r="K1319">
        <v>341.86579632446399</v>
      </c>
      <c r="L1319">
        <v>352.81534509333602</v>
      </c>
      <c r="M1319">
        <v>349.78224341776001</v>
      </c>
      <c r="N1319">
        <v>351.11859729416898</v>
      </c>
      <c r="O1319">
        <v>354.90697861011603</v>
      </c>
      <c r="P1319">
        <v>341.93176323080598</v>
      </c>
      <c r="Q1319">
        <v>350.55017382835899</v>
      </c>
      <c r="R1319">
        <v>350.53694929085202</v>
      </c>
      <c r="S1319">
        <v>359.84544337149998</v>
      </c>
      <c r="T1319">
        <v>353.31438700708998</v>
      </c>
      <c r="U1319">
        <v>344.65215923806898</v>
      </c>
      <c r="V1319">
        <v>349.426156586606</v>
      </c>
      <c r="W1319">
        <v>346.54582229501</v>
      </c>
      <c r="X1319">
        <v>354.54325953033498</v>
      </c>
      <c r="Y1319">
        <v>346.22561687880898</v>
      </c>
      <c r="Z1319">
        <v>343.566456975981</v>
      </c>
      <c r="AA1319">
        <v>349.84012736887303</v>
      </c>
      <c r="AB1319">
        <v>348.518701579668</v>
      </c>
      <c r="AC1319">
        <v>345.48784175767503</v>
      </c>
      <c r="AD1319">
        <v>350.395295572436</v>
      </c>
      <c r="AE1319">
        <v>359.99888207273602</v>
      </c>
      <c r="AF1319">
        <v>358.80374153061399</v>
      </c>
      <c r="AG1319">
        <v>352.20081543343002</v>
      </c>
      <c r="AH1319">
        <v>356.82928327859298</v>
      </c>
      <c r="AI1319">
        <v>348.56513048539</v>
      </c>
      <c r="AJ1319">
        <v>353.29220815597</v>
      </c>
      <c r="AK1319">
        <v>347.49717473084098</v>
      </c>
      <c r="AL1319">
        <v>349.742051765871</v>
      </c>
      <c r="AM1319">
        <v>350.71755999305799</v>
      </c>
      <c r="AN1319">
        <v>341.87009841943302</v>
      </c>
      <c r="AO1319">
        <v>342.16575108369398</v>
      </c>
      <c r="AP1319">
        <v>345.281713038992</v>
      </c>
      <c r="AQ1319">
        <v>340.32233082511902</v>
      </c>
      <c r="AR1319">
        <v>344.48411422295402</v>
      </c>
      <c r="AS1319">
        <v>346.74030743426601</v>
      </c>
      <c r="AT1319">
        <v>342.37906049508399</v>
      </c>
      <c r="AU1319">
        <v>342.89707888804401</v>
      </c>
      <c r="AV1319">
        <v>333.81002823114699</v>
      </c>
      <c r="AW1319">
        <v>340.68968538313499</v>
      </c>
      <c r="AX1319">
        <v>340.90939626323302</v>
      </c>
      <c r="AY1319">
        <v>341.58185511411102</v>
      </c>
      <c r="AZ1319">
        <v>345.43215821644702</v>
      </c>
      <c r="BA1319">
        <v>358.17146935574902</v>
      </c>
      <c r="BB1319">
        <v>346.47289014304801</v>
      </c>
      <c r="BC1319">
        <v>353.64941787817497</v>
      </c>
      <c r="BD1319">
        <v>346.37108811568902</v>
      </c>
      <c r="BE1319">
        <v>353.15077095228099</v>
      </c>
      <c r="BF1319">
        <v>350.18546841068701</v>
      </c>
      <c r="BG1319">
        <v>340.26205797997397</v>
      </c>
      <c r="BH1319">
        <v>346.36752010045001</v>
      </c>
      <c r="BI1319">
        <v>342.65774862317301</v>
      </c>
      <c r="BJ1319">
        <v>336.88631104868301</v>
      </c>
      <c r="BK1319">
        <v>343.67389059130102</v>
      </c>
      <c r="BL1319">
        <v>344.62538614067398</v>
      </c>
      <c r="BM1319">
        <v>340.650341326366</v>
      </c>
      <c r="BN1319">
        <v>341.739109726555</v>
      </c>
      <c r="BO1319">
        <v>340.14546846021602</v>
      </c>
      <c r="BP1319">
        <v>349.33980329516902</v>
      </c>
      <c r="BQ1319">
        <v>348.94079684454903</v>
      </c>
      <c r="BR1319">
        <v>339.27318166588299</v>
      </c>
      <c r="BS1319">
        <v>337.50879989102998</v>
      </c>
      <c r="BT1319">
        <v>349.22684512860002</v>
      </c>
      <c r="BU1319">
        <v>343.714068398265</v>
      </c>
      <c r="BV1319">
        <v>342.23571574796398</v>
      </c>
      <c r="BW1319">
        <v>340.78213386809898</v>
      </c>
      <c r="BX1319">
        <v>344.466567572271</v>
      </c>
      <c r="BY1319">
        <v>342.39718264459702</v>
      </c>
      <c r="BZ1319">
        <v>340.87052243435301</v>
      </c>
      <c r="CA1319">
        <v>343.54329211260301</v>
      </c>
      <c r="CB1319">
        <v>348.51900203512002</v>
      </c>
      <c r="CC1319">
        <v>347.66713720281501</v>
      </c>
      <c r="CD1319">
        <v>343.48179431583998</v>
      </c>
      <c r="CE1319">
        <v>349.97259877281198</v>
      </c>
      <c r="CF1319">
        <v>350.793554697182</v>
      </c>
      <c r="CG1319">
        <v>349.91302214517998</v>
      </c>
      <c r="CH1319">
        <v>342.77194001298602</v>
      </c>
      <c r="CI1319">
        <v>346.42816801981098</v>
      </c>
      <c r="CJ1319">
        <v>346.295700085303</v>
      </c>
      <c r="CK1319">
        <v>355.42896764264901</v>
      </c>
      <c r="CL1319">
        <v>346.98072212788202</v>
      </c>
      <c r="CM1319">
        <v>344.35880902527799</v>
      </c>
      <c r="CN1319">
        <v>342.516429607958</v>
      </c>
      <c r="CO1319">
        <v>343.82879156983398</v>
      </c>
      <c r="CP1319">
        <v>354.316547196241</v>
      </c>
      <c r="CQ1319">
        <v>344.86871323644198</v>
      </c>
      <c r="CR1319">
        <v>346.757860294191</v>
      </c>
      <c r="CS1319">
        <v>345.09463177799</v>
      </c>
      <c r="CT1319">
        <v>340.93480438782899</v>
      </c>
      <c r="CU1319">
        <v>345.950923266308</v>
      </c>
      <c r="CV1319">
        <v>350.34410245676702</v>
      </c>
      <c r="CW1319">
        <v>349.74194848971598</v>
      </c>
      <c r="CX1319">
        <v>351.37646132771999</v>
      </c>
      <c r="CY1319">
        <v>357.21463272846103</v>
      </c>
      <c r="CZ1319">
        <v>341.95399726572799</v>
      </c>
      <c r="DA1319">
        <v>346.60875880643999</v>
      </c>
      <c r="DB1319">
        <v>350.80764747989502</v>
      </c>
      <c r="DC1319">
        <v>352.22030090140402</v>
      </c>
      <c r="DD1319">
        <v>344.75351877599701</v>
      </c>
      <c r="DE1319">
        <v>346.52450936138598</v>
      </c>
      <c r="DF1319">
        <v>348.51703451528903</v>
      </c>
      <c r="DG1319">
        <v>342.28149861568102</v>
      </c>
      <c r="DH1319">
        <v>344.41876621660901</v>
      </c>
      <c r="DI1319">
        <v>341.95864774293602</v>
      </c>
      <c r="DJ1319">
        <v>341.16276045217302</v>
      </c>
      <c r="DK1319">
        <v>343.31264783633299</v>
      </c>
      <c r="DL1319">
        <v>345.60616696811002</v>
      </c>
      <c r="DM1319">
        <v>348.340871560734</v>
      </c>
      <c r="DN1319">
        <v>331.73142615141597</v>
      </c>
      <c r="DO1319">
        <v>349.96981560632901</v>
      </c>
      <c r="DP1319">
        <v>332.88842433013298</v>
      </c>
      <c r="DQ1319">
        <v>348.63610520983201</v>
      </c>
      <c r="DR1319">
        <v>342.945028763023</v>
      </c>
      <c r="DS1319">
        <v>338.38969154331198</v>
      </c>
      <c r="DT1319">
        <v>353.56676165040398</v>
      </c>
      <c r="DU1319">
        <v>341.95432000702698</v>
      </c>
      <c r="DV1319">
        <v>345.18881392668499</v>
      </c>
      <c r="DW1319">
        <v>339.71593642056501</v>
      </c>
      <c r="DX1319">
        <v>344.77081622608102</v>
      </c>
      <c r="DY1319">
        <v>349.58906829757598</v>
      </c>
      <c r="DZ1319">
        <v>353.14067253757997</v>
      </c>
      <c r="EA1319">
        <v>346.31253503577801</v>
      </c>
      <c r="EB1319">
        <v>348.52991743230098</v>
      </c>
      <c r="EC1319">
        <v>347.43121796659301</v>
      </c>
      <c r="ED1319">
        <v>351.58239656736401</v>
      </c>
      <c r="EE1319">
        <v>341.88965923500803</v>
      </c>
      <c r="EF1319">
        <v>353.71282034171099</v>
      </c>
      <c r="EG1319">
        <v>359.93009253950299</v>
      </c>
      <c r="EH1319">
        <v>355.974775788778</v>
      </c>
      <c r="EI1319">
        <v>355.72211650036002</v>
      </c>
      <c r="EJ1319">
        <v>348.14019478972199</v>
      </c>
      <c r="EK1319">
        <v>352.463427593191</v>
      </c>
      <c r="EL1319">
        <v>348.37967187908998</v>
      </c>
      <c r="EM1319">
        <v>346.56673635606302</v>
      </c>
      <c r="EN1319">
        <v>343.00349074496501</v>
      </c>
      <c r="EO1319">
        <v>345.22484144937602</v>
      </c>
      <c r="EP1319">
        <v>340.174034632455</v>
      </c>
      <c r="EQ1319">
        <v>356.01069878738298</v>
      </c>
      <c r="ER1319">
        <v>344.69179492069298</v>
      </c>
      <c r="ES1319">
        <v>352.54759897098103</v>
      </c>
      <c r="ET1319">
        <v>347.530893172015</v>
      </c>
      <c r="EU1319">
        <v>356.49436806376002</v>
      </c>
      <c r="EV1319">
        <v>347.416055835024</v>
      </c>
      <c r="EW1319">
        <v>357.634121122176</v>
      </c>
      <c r="EX1319">
        <v>354.55109005637303</v>
      </c>
      <c r="EY1319">
        <v>360.55490069082299</v>
      </c>
      <c r="EZ1319">
        <v>355.49879499257702</v>
      </c>
      <c r="FA1319">
        <v>343.26161827495298</v>
      </c>
      <c r="FB1319">
        <v>343.91933438083902</v>
      </c>
      <c r="FC1319">
        <v>345.474314056933</v>
      </c>
      <c r="FD1319">
        <v>349.46436001780899</v>
      </c>
      <c r="FE1319">
        <v>350.41248657406402</v>
      </c>
      <c r="FF1319">
        <v>341.14032955028</v>
      </c>
      <c r="FG1319">
        <v>349.49670204495101</v>
      </c>
      <c r="FH1319">
        <v>349.38831634288903</v>
      </c>
      <c r="FI1319">
        <v>341.61245846106698</v>
      </c>
      <c r="FJ1319">
        <v>341.91672101600801</v>
      </c>
      <c r="FK1319">
        <v>355.327451072249</v>
      </c>
      <c r="FL1319">
        <v>342.79203312614101</v>
      </c>
      <c r="FM1319">
        <v>345.34632184967501</v>
      </c>
      <c r="FN1319">
        <v>338.29139282251498</v>
      </c>
      <c r="FO1319">
        <v>344.63158442663399</v>
      </c>
      <c r="FP1319">
        <v>337.14369633249697</v>
      </c>
      <c r="FQ1319">
        <v>334.89218764054903</v>
      </c>
      <c r="FR1319">
        <v>338.19989772382797</v>
      </c>
      <c r="FS1319">
        <v>335.74895292398202</v>
      </c>
      <c r="FT1319">
        <v>335.16973381147</v>
      </c>
      <c r="FU1319">
        <v>332.820082862802</v>
      </c>
      <c r="FV1319">
        <v>342.78086332383799</v>
      </c>
      <c r="FW1319">
        <v>333.71272858778798</v>
      </c>
      <c r="FX1319">
        <v>333.79572185972501</v>
      </c>
      <c r="FY1319">
        <v>339.11170206478801</v>
      </c>
      <c r="FZ1319">
        <v>339.78029719841402</v>
      </c>
      <c r="GA1319">
        <v>329.67795674003702</v>
      </c>
      <c r="GB1319">
        <v>339.81511476563901</v>
      </c>
      <c r="GC1319">
        <v>339.05597363704601</v>
      </c>
      <c r="GD1319">
        <v>337.18796229270799</v>
      </c>
      <c r="GE1319">
        <v>335.06804978601201</v>
      </c>
      <c r="GF1319">
        <v>340.15644320942198</v>
      </c>
      <c r="GG1319">
        <v>341.87610781822002</v>
      </c>
      <c r="GH1319">
        <v>340.20041298303801</v>
      </c>
      <c r="GI1319">
        <v>333.27466482141398</v>
      </c>
      <c r="GJ1319">
        <v>337.37329201487103</v>
      </c>
      <c r="GK1319">
        <v>334.65984620549801</v>
      </c>
      <c r="GL1319">
        <v>336.94864842190401</v>
      </c>
      <c r="GM1319">
        <v>330.16872423634197</v>
      </c>
      <c r="GN1319">
        <v>331.13277924613601</v>
      </c>
      <c r="GO1319">
        <v>327.59554692934898</v>
      </c>
      <c r="GP1319">
        <v>326.03834156172002</v>
      </c>
      <c r="GQ1319">
        <v>322.798223988953</v>
      </c>
      <c r="GR1319">
        <v>334.31312409962698</v>
      </c>
      <c r="GS1319">
        <v>326.49088196760999</v>
      </c>
      <c r="GT1319">
        <v>331.10374218659899</v>
      </c>
      <c r="GU1319">
        <v>329.64221916754502</v>
      </c>
      <c r="GV1319">
        <v>337.29530736622098</v>
      </c>
      <c r="GW1319">
        <v>338.30713096582201</v>
      </c>
      <c r="GX1319">
        <v>332.91495152633399</v>
      </c>
      <c r="GY1319">
        <v>331.08009513056697</v>
      </c>
      <c r="GZ1319">
        <v>332.94906403482997</v>
      </c>
      <c r="HA1319">
        <v>339.82947861718299</v>
      </c>
      <c r="HB1319">
        <v>331.68487480387898</v>
      </c>
      <c r="HC1319">
        <v>342.54711124855402</v>
      </c>
      <c r="HD1319">
        <v>342.66791418899197</v>
      </c>
      <c r="HE1319">
        <v>344.515098688926</v>
      </c>
      <c r="HF1319">
        <v>338.63054827478499</v>
      </c>
      <c r="HG1319">
        <v>343.60380004698197</v>
      </c>
      <c r="HH1319">
        <v>348.62055700296798</v>
      </c>
      <c r="HI1319">
        <v>351.32895876011497</v>
      </c>
      <c r="HJ1319">
        <v>351.55954517728202</v>
      </c>
      <c r="HK1319">
        <v>349.92231475010999</v>
      </c>
      <c r="HL1319">
        <v>349.57569934345997</v>
      </c>
      <c r="HM1319">
        <v>349.65279811631598</v>
      </c>
      <c r="HN1319">
        <v>350.80876233035201</v>
      </c>
      <c r="HO1319">
        <v>353.98549633840798</v>
      </c>
    </row>
    <row r="1320" spans="1:223" x14ac:dyDescent="0.25">
      <c r="A1320">
        <v>316.74232309746299</v>
      </c>
      <c r="B1320">
        <v>345.15566827871402</v>
      </c>
      <c r="C1320">
        <v>362.72686659357902</v>
      </c>
      <c r="D1320">
        <v>343.55944688190601</v>
      </c>
      <c r="E1320">
        <v>345.29498672868999</v>
      </c>
      <c r="F1320">
        <v>349.00286143355999</v>
      </c>
      <c r="G1320">
        <v>352.49071004835798</v>
      </c>
      <c r="H1320">
        <v>349.52253914696598</v>
      </c>
      <c r="I1320">
        <v>348.56980951956501</v>
      </c>
      <c r="J1320">
        <v>349.84887052820898</v>
      </c>
      <c r="K1320">
        <v>345.74094284776601</v>
      </c>
      <c r="L1320">
        <v>348.15567492012701</v>
      </c>
      <c r="M1320">
        <v>347.043526694668</v>
      </c>
      <c r="N1320">
        <v>349.07012511945902</v>
      </c>
      <c r="O1320">
        <v>351.56995531758002</v>
      </c>
      <c r="P1320">
        <v>342.35107059056099</v>
      </c>
      <c r="Q1320">
        <v>352.35448757</v>
      </c>
      <c r="R1320">
        <v>347.24639708806501</v>
      </c>
      <c r="S1320">
        <v>363.05252930353601</v>
      </c>
      <c r="T1320">
        <v>353.81767336087199</v>
      </c>
      <c r="U1320">
        <v>343.28529538184</v>
      </c>
      <c r="V1320">
        <v>349.92291850041403</v>
      </c>
      <c r="W1320">
        <v>345.99385578239003</v>
      </c>
      <c r="X1320">
        <v>353.349896337026</v>
      </c>
      <c r="Y1320">
        <v>345.60585723506802</v>
      </c>
      <c r="Z1320">
        <v>344.28522467164601</v>
      </c>
      <c r="AA1320">
        <v>347.49517795053998</v>
      </c>
      <c r="AB1320">
        <v>351.958191873663</v>
      </c>
      <c r="AC1320">
        <v>346.17902988998202</v>
      </c>
      <c r="AD1320">
        <v>350.547473464321</v>
      </c>
      <c r="AE1320">
        <v>361.077141569312</v>
      </c>
      <c r="AF1320">
        <v>358.47461103389901</v>
      </c>
      <c r="AG1320">
        <v>352.56114240894902</v>
      </c>
      <c r="AH1320">
        <v>361.343227908203</v>
      </c>
      <c r="AI1320">
        <v>347.20158830368399</v>
      </c>
      <c r="AJ1320">
        <v>354.77624573947401</v>
      </c>
      <c r="AK1320">
        <v>351.79671568551998</v>
      </c>
      <c r="AL1320">
        <v>349.72275424258299</v>
      </c>
      <c r="AM1320">
        <v>351.629135984475</v>
      </c>
      <c r="AN1320">
        <v>344.05266422149799</v>
      </c>
      <c r="AO1320">
        <v>341.17205209840898</v>
      </c>
      <c r="AP1320">
        <v>344.17046774085497</v>
      </c>
      <c r="AQ1320">
        <v>343.62368191675398</v>
      </c>
      <c r="AR1320">
        <v>337.91138551048903</v>
      </c>
      <c r="AS1320">
        <v>348.66676479202999</v>
      </c>
      <c r="AT1320">
        <v>346.080782004414</v>
      </c>
      <c r="AU1320">
        <v>343.58274459905698</v>
      </c>
      <c r="AV1320">
        <v>336.14595747341099</v>
      </c>
      <c r="AW1320">
        <v>334.77077937523097</v>
      </c>
      <c r="AX1320">
        <v>337.98927533926798</v>
      </c>
      <c r="AY1320">
        <v>342.39114464971101</v>
      </c>
      <c r="AZ1320">
        <v>343.60733359799798</v>
      </c>
      <c r="BA1320">
        <v>360.03171272744601</v>
      </c>
      <c r="BB1320">
        <v>348.36399448262301</v>
      </c>
      <c r="BC1320">
        <v>353.475475621783</v>
      </c>
      <c r="BD1320">
        <v>345.56240432027198</v>
      </c>
      <c r="BE1320">
        <v>354.34625655000701</v>
      </c>
      <c r="BF1320">
        <v>349.88730962543701</v>
      </c>
      <c r="BG1320">
        <v>336.317071476075</v>
      </c>
      <c r="BH1320">
        <v>347.86517186614498</v>
      </c>
      <c r="BI1320">
        <v>345.39456076484402</v>
      </c>
      <c r="BJ1320">
        <v>337.564746280696</v>
      </c>
      <c r="BK1320">
        <v>343.963666974087</v>
      </c>
      <c r="BL1320">
        <v>344.821285733563</v>
      </c>
      <c r="BM1320">
        <v>340.30496284951801</v>
      </c>
      <c r="BN1320">
        <v>342.159208912682</v>
      </c>
      <c r="BO1320">
        <v>340.11340802376299</v>
      </c>
      <c r="BP1320">
        <v>348.22756589957902</v>
      </c>
      <c r="BQ1320">
        <v>349.52276359634101</v>
      </c>
      <c r="BR1320">
        <v>337.34577255884</v>
      </c>
      <c r="BS1320">
        <v>337.65403218823099</v>
      </c>
      <c r="BT1320">
        <v>347.90166735238199</v>
      </c>
      <c r="BU1320">
        <v>342.52225124739999</v>
      </c>
      <c r="BV1320">
        <v>341.34508945591398</v>
      </c>
      <c r="BW1320">
        <v>340.66671667640497</v>
      </c>
      <c r="BX1320">
        <v>340.95320080279203</v>
      </c>
      <c r="BY1320">
        <v>341.337406506756</v>
      </c>
      <c r="BZ1320">
        <v>342.041147359734</v>
      </c>
      <c r="CA1320">
        <v>343.13096088924402</v>
      </c>
      <c r="CB1320">
        <v>347.29120589036103</v>
      </c>
      <c r="CC1320">
        <v>346.59964014834401</v>
      </c>
      <c r="CD1320">
        <v>343.95657581827999</v>
      </c>
      <c r="CE1320">
        <v>350.43725529050897</v>
      </c>
      <c r="CF1320">
        <v>353.565733490257</v>
      </c>
      <c r="CG1320">
        <v>347.228682391289</v>
      </c>
      <c r="CH1320">
        <v>348.18420324008201</v>
      </c>
      <c r="CI1320">
        <v>344.76890621282502</v>
      </c>
      <c r="CJ1320">
        <v>348.99622772111297</v>
      </c>
      <c r="CK1320">
        <v>354.02014105526803</v>
      </c>
      <c r="CL1320">
        <v>348.22935930783598</v>
      </c>
      <c r="CM1320">
        <v>346.24800053167502</v>
      </c>
      <c r="CN1320">
        <v>345.658271848352</v>
      </c>
      <c r="CO1320">
        <v>341.61283283261599</v>
      </c>
      <c r="CP1320">
        <v>358.50606121272398</v>
      </c>
      <c r="CQ1320">
        <v>342.59098670167901</v>
      </c>
      <c r="CR1320">
        <v>348.75677057876999</v>
      </c>
      <c r="CS1320">
        <v>343.03681172355698</v>
      </c>
      <c r="CT1320">
        <v>343.47891437957799</v>
      </c>
      <c r="CU1320">
        <v>346.48886224292198</v>
      </c>
      <c r="CV1320">
        <v>345.38573892225901</v>
      </c>
      <c r="CW1320">
        <v>347.56212431346302</v>
      </c>
      <c r="CX1320">
        <v>349.72359692990602</v>
      </c>
      <c r="CY1320">
        <v>356.49890404375498</v>
      </c>
      <c r="CZ1320">
        <v>341.84589553920102</v>
      </c>
      <c r="DA1320">
        <v>347.51199746468399</v>
      </c>
      <c r="DB1320">
        <v>349.372895352265</v>
      </c>
      <c r="DC1320">
        <v>355.78672159166899</v>
      </c>
      <c r="DD1320">
        <v>346.67880646317002</v>
      </c>
      <c r="DE1320">
        <v>348.03939908537802</v>
      </c>
      <c r="DF1320">
        <v>350.74040556891902</v>
      </c>
      <c r="DG1320">
        <v>337.18735559517</v>
      </c>
      <c r="DH1320">
        <v>346.28158266021899</v>
      </c>
      <c r="DI1320">
        <v>341.97718860612702</v>
      </c>
      <c r="DJ1320">
        <v>338.32636355466002</v>
      </c>
      <c r="DK1320">
        <v>343.34511807721202</v>
      </c>
      <c r="DL1320">
        <v>344.90139611165802</v>
      </c>
      <c r="DM1320">
        <v>348.48654650512901</v>
      </c>
      <c r="DN1320">
        <v>327.86756940049798</v>
      </c>
      <c r="DO1320">
        <v>349.81965840692601</v>
      </c>
      <c r="DP1320">
        <v>336.41120209801898</v>
      </c>
      <c r="DQ1320">
        <v>345.62460596268699</v>
      </c>
      <c r="DR1320">
        <v>342.58762102713098</v>
      </c>
      <c r="DS1320">
        <v>339.070021181497</v>
      </c>
      <c r="DT1320">
        <v>351.424584385662</v>
      </c>
      <c r="DU1320">
        <v>339.59117757400497</v>
      </c>
      <c r="DV1320">
        <v>345.72101153672799</v>
      </c>
      <c r="DW1320">
        <v>339.73139439656501</v>
      </c>
      <c r="DX1320">
        <v>347.38120596691698</v>
      </c>
      <c r="DY1320">
        <v>351.76067417334701</v>
      </c>
      <c r="DZ1320">
        <v>353.08593248107798</v>
      </c>
      <c r="EA1320">
        <v>347.64730862085497</v>
      </c>
      <c r="EB1320">
        <v>346.82247550896898</v>
      </c>
      <c r="EC1320">
        <v>343.55485695596599</v>
      </c>
      <c r="ED1320">
        <v>347.90046301088603</v>
      </c>
      <c r="EE1320">
        <v>341.15826227392802</v>
      </c>
      <c r="EF1320">
        <v>351.37973903323098</v>
      </c>
      <c r="EG1320">
        <v>359.998569646335</v>
      </c>
      <c r="EH1320">
        <v>359.67911765974702</v>
      </c>
      <c r="EI1320">
        <v>355.453963060435</v>
      </c>
      <c r="EJ1320">
        <v>347.5160372377</v>
      </c>
      <c r="EK1320">
        <v>352.24925410794401</v>
      </c>
      <c r="EL1320">
        <v>344.54082378943298</v>
      </c>
      <c r="EM1320">
        <v>347.29100495760298</v>
      </c>
      <c r="EN1320">
        <v>346.36348371233998</v>
      </c>
      <c r="EO1320">
        <v>346.26525132830801</v>
      </c>
      <c r="EP1320">
        <v>338.88585397494302</v>
      </c>
      <c r="EQ1320">
        <v>354.26595222396099</v>
      </c>
      <c r="ER1320">
        <v>346.18137280077298</v>
      </c>
      <c r="ES1320">
        <v>352.18250310583301</v>
      </c>
      <c r="ET1320">
        <v>349.57702505198102</v>
      </c>
      <c r="EU1320">
        <v>360.47796704462399</v>
      </c>
      <c r="EV1320">
        <v>349.54898333406999</v>
      </c>
      <c r="EW1320">
        <v>354.465784942889</v>
      </c>
      <c r="EX1320">
        <v>354.72417473282701</v>
      </c>
      <c r="EY1320">
        <v>358.225077171512</v>
      </c>
      <c r="EZ1320">
        <v>355.19890930851398</v>
      </c>
      <c r="FA1320">
        <v>341.97484992159002</v>
      </c>
      <c r="FB1320">
        <v>343.57152745702098</v>
      </c>
      <c r="FC1320">
        <v>342.809190859914</v>
      </c>
      <c r="FD1320">
        <v>347.67926359118701</v>
      </c>
      <c r="FE1320">
        <v>345.87536459417601</v>
      </c>
      <c r="FF1320">
        <v>343.39875254033302</v>
      </c>
      <c r="FG1320">
        <v>350.45918633000701</v>
      </c>
      <c r="FH1320">
        <v>352.88859670268499</v>
      </c>
      <c r="FI1320">
        <v>342.29565023228901</v>
      </c>
      <c r="FJ1320">
        <v>341.47840634320602</v>
      </c>
      <c r="FK1320">
        <v>357.42748376792599</v>
      </c>
      <c r="FL1320">
        <v>343.806596320577</v>
      </c>
      <c r="FM1320">
        <v>347.52068370741301</v>
      </c>
      <c r="FN1320">
        <v>338.699094537826</v>
      </c>
      <c r="FO1320">
        <v>343.37558725322901</v>
      </c>
      <c r="FP1320">
        <v>336.39837290404103</v>
      </c>
      <c r="FQ1320">
        <v>339.27757773710198</v>
      </c>
      <c r="FR1320">
        <v>339.16880943514599</v>
      </c>
      <c r="FS1320">
        <v>333.835616955945</v>
      </c>
      <c r="FT1320">
        <v>337.89127145096199</v>
      </c>
      <c r="FU1320">
        <v>335.05330655789601</v>
      </c>
      <c r="FV1320">
        <v>342.05966382146801</v>
      </c>
      <c r="FW1320">
        <v>332.55642147874102</v>
      </c>
      <c r="FX1320">
        <v>332.42585905375</v>
      </c>
      <c r="FY1320">
        <v>339.80734366708202</v>
      </c>
      <c r="FZ1320">
        <v>341.43398209968501</v>
      </c>
      <c r="GA1320">
        <v>329.72398039805302</v>
      </c>
      <c r="GB1320">
        <v>340.79636076789802</v>
      </c>
      <c r="GC1320">
        <v>337.36102515676401</v>
      </c>
      <c r="GD1320">
        <v>335.11165029069201</v>
      </c>
      <c r="GE1320">
        <v>333.89701076943197</v>
      </c>
      <c r="GF1320">
        <v>342.14019026629802</v>
      </c>
      <c r="GG1320">
        <v>346.513442735257</v>
      </c>
      <c r="GH1320">
        <v>339.77877169224598</v>
      </c>
      <c r="GI1320">
        <v>331.371078168461</v>
      </c>
      <c r="GJ1320">
        <v>335.25294497754197</v>
      </c>
      <c r="GK1320">
        <v>334.50177418185598</v>
      </c>
      <c r="GL1320">
        <v>337.20778315810202</v>
      </c>
      <c r="GM1320">
        <v>331.93922964061898</v>
      </c>
      <c r="GN1320">
        <v>332.00510657584402</v>
      </c>
      <c r="GO1320">
        <v>329.398978735257</v>
      </c>
      <c r="GP1320">
        <v>326.30240310194398</v>
      </c>
      <c r="GQ1320">
        <v>323.63887941696902</v>
      </c>
      <c r="GR1320">
        <v>331.46145723814902</v>
      </c>
      <c r="GS1320">
        <v>327.85175058572003</v>
      </c>
      <c r="GT1320">
        <v>331.17774623232901</v>
      </c>
      <c r="GU1320">
        <v>331.39279608312597</v>
      </c>
      <c r="GV1320">
        <v>336.96501641086201</v>
      </c>
      <c r="GW1320">
        <v>337.70587522917401</v>
      </c>
      <c r="GX1320">
        <v>334.342522585187</v>
      </c>
      <c r="GY1320">
        <v>330.27141795126198</v>
      </c>
      <c r="GZ1320">
        <v>334.49846274328502</v>
      </c>
      <c r="HA1320">
        <v>335.90747116192898</v>
      </c>
      <c r="HB1320">
        <v>330.39050079071001</v>
      </c>
      <c r="HC1320">
        <v>347.37840113866503</v>
      </c>
      <c r="HD1320">
        <v>342.090531364539</v>
      </c>
      <c r="HE1320">
        <v>342.12554152413702</v>
      </c>
      <c r="HF1320">
        <v>337.46713427467</v>
      </c>
      <c r="HG1320">
        <v>345.89193853007498</v>
      </c>
      <c r="HH1320">
        <v>347.275526967931</v>
      </c>
      <c r="HI1320">
        <v>352.63381067095003</v>
      </c>
      <c r="HJ1320">
        <v>353.80232916247002</v>
      </c>
      <c r="HK1320">
        <v>352.02193227612003</v>
      </c>
      <c r="HL1320">
        <v>353.06308727503699</v>
      </c>
      <c r="HM1320">
        <v>346.553078744461</v>
      </c>
      <c r="HN1320">
        <v>347.41919065013298</v>
      </c>
      <c r="HO1320">
        <v>350.48154912041298</v>
      </c>
    </row>
    <row r="1321" spans="1:223" x14ac:dyDescent="0.25">
      <c r="A1321">
        <v>316.98264352469897</v>
      </c>
      <c r="B1321">
        <v>345.15997871003998</v>
      </c>
      <c r="C1321">
        <v>362.71309947058302</v>
      </c>
      <c r="D1321">
        <v>343.54645683024103</v>
      </c>
      <c r="E1321">
        <v>345.29070360273698</v>
      </c>
      <c r="F1321">
        <v>348.98608197255197</v>
      </c>
      <c r="G1321">
        <v>352.49037646820898</v>
      </c>
      <c r="H1321">
        <v>349.52596318095698</v>
      </c>
      <c r="I1321">
        <v>348.58341330706298</v>
      </c>
      <c r="J1321">
        <v>349.82959798989401</v>
      </c>
      <c r="K1321">
        <v>345.77933273319502</v>
      </c>
      <c r="L1321">
        <v>348.15919767648199</v>
      </c>
      <c r="M1321">
        <v>347.05509911083101</v>
      </c>
      <c r="N1321">
        <v>349.07836759452499</v>
      </c>
      <c r="O1321">
        <v>351.60367007099597</v>
      </c>
      <c r="P1321">
        <v>342.35175812661402</v>
      </c>
      <c r="Q1321">
        <v>352.34548314701902</v>
      </c>
      <c r="R1321">
        <v>347.23629594840997</v>
      </c>
      <c r="S1321">
        <v>363.03339051582401</v>
      </c>
      <c r="T1321">
        <v>353.816087422892</v>
      </c>
      <c r="U1321">
        <v>343.26950202022101</v>
      </c>
      <c r="V1321">
        <v>349.93630132127703</v>
      </c>
      <c r="W1321">
        <v>345.98210362999998</v>
      </c>
      <c r="X1321">
        <v>353.372512241408</v>
      </c>
      <c r="Y1321">
        <v>345.61873612175202</v>
      </c>
      <c r="Z1321">
        <v>344.26525171725598</v>
      </c>
      <c r="AA1321">
        <v>347.50235601230497</v>
      </c>
      <c r="AB1321">
        <v>351.938259924639</v>
      </c>
      <c r="AC1321">
        <v>346.22732002658898</v>
      </c>
      <c r="AD1321">
        <v>350.55998527102798</v>
      </c>
      <c r="AE1321">
        <v>361.08889825346699</v>
      </c>
      <c r="AF1321">
        <v>358.48899649864802</v>
      </c>
      <c r="AG1321">
        <v>352.59364528013401</v>
      </c>
      <c r="AH1321">
        <v>361.349367186238</v>
      </c>
      <c r="AI1321">
        <v>347.19808719405501</v>
      </c>
      <c r="AJ1321">
        <v>354.76266314961401</v>
      </c>
      <c r="AK1321">
        <v>351.77192763954702</v>
      </c>
      <c r="AL1321">
        <v>349.72800766007498</v>
      </c>
      <c r="AM1321">
        <v>351.64383353401502</v>
      </c>
      <c r="AN1321">
        <v>344.05369721946499</v>
      </c>
      <c r="AO1321">
        <v>341.18127019588599</v>
      </c>
      <c r="AP1321">
        <v>344.14860999049398</v>
      </c>
      <c r="AQ1321">
        <v>343.627778343567</v>
      </c>
      <c r="AR1321">
        <v>337.88624086992797</v>
      </c>
      <c r="AS1321">
        <v>348.652812256201</v>
      </c>
      <c r="AT1321">
        <v>346.08539085041701</v>
      </c>
      <c r="AU1321">
        <v>343.55612633610002</v>
      </c>
      <c r="AV1321">
        <v>336.17516399606802</v>
      </c>
      <c r="AW1321">
        <v>334.791724939537</v>
      </c>
      <c r="AX1321">
        <v>337.98582218592901</v>
      </c>
      <c r="AY1321">
        <v>342.356155370652</v>
      </c>
      <c r="AZ1321">
        <v>343.60991450393198</v>
      </c>
      <c r="BA1321">
        <v>360.04152822583501</v>
      </c>
      <c r="BB1321">
        <v>348.374193426575</v>
      </c>
      <c r="BC1321">
        <v>353.48646899579597</v>
      </c>
      <c r="BD1321">
        <v>345.55117110977397</v>
      </c>
      <c r="BE1321">
        <v>354.33888733945901</v>
      </c>
      <c r="BF1321">
        <v>349.907717166645</v>
      </c>
      <c r="BG1321">
        <v>336.33750482672502</v>
      </c>
      <c r="BH1321">
        <v>347.862679949918</v>
      </c>
      <c r="BI1321">
        <v>345.39125311873602</v>
      </c>
      <c r="BJ1321">
        <v>337.50487038050602</v>
      </c>
      <c r="BK1321">
        <v>343.970267747668</v>
      </c>
      <c r="BL1321">
        <v>344.80225388552702</v>
      </c>
      <c r="BM1321">
        <v>340.24906948620298</v>
      </c>
      <c r="BN1321">
        <v>342.13492755363001</v>
      </c>
      <c r="BO1321">
        <v>340.12286492962397</v>
      </c>
      <c r="BP1321">
        <v>348.24005832295398</v>
      </c>
      <c r="BQ1321">
        <v>349.518252369842</v>
      </c>
      <c r="BR1321">
        <v>337.34954942495</v>
      </c>
      <c r="BS1321">
        <v>337.66800439128798</v>
      </c>
      <c r="BT1321">
        <v>347.92292402931798</v>
      </c>
      <c r="BU1321">
        <v>342.55493353339398</v>
      </c>
      <c r="BV1321">
        <v>341.36473728882498</v>
      </c>
      <c r="BW1321">
        <v>340.689655189142</v>
      </c>
      <c r="BX1321">
        <v>340.95786250901</v>
      </c>
      <c r="BY1321">
        <v>341.36947191880301</v>
      </c>
      <c r="BZ1321">
        <v>341.98578309544303</v>
      </c>
      <c r="CA1321">
        <v>343.136662943033</v>
      </c>
      <c r="CB1321">
        <v>347.29249570332001</v>
      </c>
      <c r="CC1321">
        <v>346.60191786606902</v>
      </c>
      <c r="CD1321">
        <v>343.95536160892999</v>
      </c>
      <c r="CE1321">
        <v>350.42758961791799</v>
      </c>
      <c r="CF1321">
        <v>353.59714647218999</v>
      </c>
      <c r="CG1321">
        <v>347.24020612571798</v>
      </c>
      <c r="CH1321">
        <v>348.15483518076599</v>
      </c>
      <c r="CI1321">
        <v>344.75447514247998</v>
      </c>
      <c r="CJ1321">
        <v>348.99465260181501</v>
      </c>
      <c r="CK1321">
        <v>354.05091530540301</v>
      </c>
      <c r="CL1321">
        <v>348.255360511964</v>
      </c>
      <c r="CM1321">
        <v>346.24098891023499</v>
      </c>
      <c r="CN1321">
        <v>345.65485876977499</v>
      </c>
      <c r="CO1321">
        <v>341.60832683344302</v>
      </c>
      <c r="CP1321">
        <v>358.48797971171803</v>
      </c>
      <c r="CQ1321">
        <v>342.59944273720998</v>
      </c>
      <c r="CR1321">
        <v>348.75766469759901</v>
      </c>
      <c r="CS1321">
        <v>343.04281102487602</v>
      </c>
      <c r="CT1321">
        <v>343.47948871091802</v>
      </c>
      <c r="CU1321">
        <v>346.49398030797499</v>
      </c>
      <c r="CV1321">
        <v>345.38745859590603</v>
      </c>
      <c r="CW1321">
        <v>347.58354195857902</v>
      </c>
      <c r="CX1321">
        <v>349.76852791893401</v>
      </c>
      <c r="CY1321">
        <v>356.47555212317098</v>
      </c>
      <c r="CZ1321">
        <v>341.85569977885001</v>
      </c>
      <c r="DA1321">
        <v>347.49924712969801</v>
      </c>
      <c r="DB1321">
        <v>349.35680457630502</v>
      </c>
      <c r="DC1321">
        <v>355.77865221412702</v>
      </c>
      <c r="DD1321">
        <v>346.69653608291799</v>
      </c>
      <c r="DE1321">
        <v>348.01208186635802</v>
      </c>
      <c r="DF1321">
        <v>350.73954180420498</v>
      </c>
      <c r="DG1321">
        <v>337.16828533704597</v>
      </c>
      <c r="DH1321">
        <v>346.29904608036497</v>
      </c>
      <c r="DI1321">
        <v>341.96604134799901</v>
      </c>
      <c r="DJ1321">
        <v>338.31802369217502</v>
      </c>
      <c r="DK1321">
        <v>343.34350350691199</v>
      </c>
      <c r="DL1321">
        <v>344.90878055758901</v>
      </c>
      <c r="DM1321">
        <v>348.46949362873801</v>
      </c>
      <c r="DN1321">
        <v>327.85017583795599</v>
      </c>
      <c r="DO1321">
        <v>349.812620832059</v>
      </c>
      <c r="DP1321">
        <v>336.39995995612099</v>
      </c>
      <c r="DQ1321">
        <v>345.615618136298</v>
      </c>
      <c r="DR1321">
        <v>342.58771745175102</v>
      </c>
      <c r="DS1321">
        <v>339.06602760686098</v>
      </c>
      <c r="DT1321">
        <v>351.40649771793397</v>
      </c>
      <c r="DU1321">
        <v>339.55747235369</v>
      </c>
      <c r="DV1321">
        <v>345.73874371369902</v>
      </c>
      <c r="DW1321">
        <v>339.75039914130502</v>
      </c>
      <c r="DX1321">
        <v>347.41030579255801</v>
      </c>
      <c r="DY1321">
        <v>351.72007375583303</v>
      </c>
      <c r="DZ1321">
        <v>353.08200046092799</v>
      </c>
      <c r="EA1321">
        <v>347.64141159108999</v>
      </c>
      <c r="EB1321">
        <v>346.81973910411301</v>
      </c>
      <c r="EC1321">
        <v>343.58711708465898</v>
      </c>
      <c r="ED1321">
        <v>347.91329915744097</v>
      </c>
      <c r="EE1321">
        <v>341.13258750801901</v>
      </c>
      <c r="EF1321">
        <v>351.40756683132201</v>
      </c>
      <c r="EG1321">
        <v>359.99893310214901</v>
      </c>
      <c r="EH1321">
        <v>359.68660958855497</v>
      </c>
      <c r="EI1321">
        <v>355.49736341191402</v>
      </c>
      <c r="EJ1321">
        <v>347.52885032174601</v>
      </c>
      <c r="EK1321">
        <v>352.26798750795803</v>
      </c>
      <c r="EL1321">
        <v>344.525652044526</v>
      </c>
      <c r="EM1321">
        <v>347.32306755816199</v>
      </c>
      <c r="EN1321">
        <v>346.36205202606101</v>
      </c>
      <c r="EO1321">
        <v>346.25303089658001</v>
      </c>
      <c r="EP1321">
        <v>338.87415586909299</v>
      </c>
      <c r="EQ1321">
        <v>354.25015815034499</v>
      </c>
      <c r="ER1321">
        <v>346.19010696969502</v>
      </c>
      <c r="ES1321">
        <v>352.14259451164901</v>
      </c>
      <c r="ET1321">
        <v>349.59801946704602</v>
      </c>
      <c r="EU1321">
        <v>360.48163073962502</v>
      </c>
      <c r="EV1321">
        <v>349.54374638126899</v>
      </c>
      <c r="EW1321">
        <v>354.47659595850001</v>
      </c>
      <c r="EX1321">
        <v>354.73088217630101</v>
      </c>
      <c r="EY1321">
        <v>358.23417753097903</v>
      </c>
      <c r="EZ1321">
        <v>355.17057194726402</v>
      </c>
      <c r="FA1321">
        <v>341.99514158607502</v>
      </c>
      <c r="FB1321">
        <v>343.58852349172901</v>
      </c>
      <c r="FC1321">
        <v>342.80081989172697</v>
      </c>
      <c r="FD1321">
        <v>347.65234845429501</v>
      </c>
      <c r="FE1321">
        <v>345.86530156392303</v>
      </c>
      <c r="FF1321">
        <v>343.40089690536797</v>
      </c>
      <c r="FG1321">
        <v>350.451096876961</v>
      </c>
      <c r="FH1321">
        <v>352.91070039343799</v>
      </c>
      <c r="FI1321">
        <v>342.30390660202102</v>
      </c>
      <c r="FJ1321">
        <v>341.454386456105</v>
      </c>
      <c r="FK1321">
        <v>357.438716595747</v>
      </c>
      <c r="FL1321">
        <v>343.786049282183</v>
      </c>
      <c r="FM1321">
        <v>347.50514719973103</v>
      </c>
      <c r="FN1321">
        <v>338.70786007572201</v>
      </c>
      <c r="FO1321">
        <v>343.38348515390402</v>
      </c>
      <c r="FP1321">
        <v>336.40403057002101</v>
      </c>
      <c r="FQ1321">
        <v>339.28583301181402</v>
      </c>
      <c r="FR1321">
        <v>339.162398689611</v>
      </c>
      <c r="FS1321">
        <v>333.83936268151001</v>
      </c>
      <c r="FT1321">
        <v>337.891689225954</v>
      </c>
      <c r="FU1321">
        <v>335.06045784649098</v>
      </c>
      <c r="FV1321">
        <v>342.04203999636599</v>
      </c>
      <c r="FW1321">
        <v>332.53519278760302</v>
      </c>
      <c r="FX1321">
        <v>332.44393665978299</v>
      </c>
      <c r="FY1321">
        <v>339.84991716425202</v>
      </c>
      <c r="FZ1321">
        <v>341.43200937121298</v>
      </c>
      <c r="GA1321">
        <v>329.694765994877</v>
      </c>
      <c r="GB1321">
        <v>340.79440976609197</v>
      </c>
      <c r="GC1321">
        <v>337.35771547872002</v>
      </c>
      <c r="GD1321">
        <v>335.10117744419301</v>
      </c>
      <c r="GE1321">
        <v>333.893006482018</v>
      </c>
      <c r="GF1321">
        <v>342.15413156546703</v>
      </c>
      <c r="GG1321">
        <v>346.49221190003198</v>
      </c>
      <c r="GH1321">
        <v>339.79160069548101</v>
      </c>
      <c r="GI1321">
        <v>331.36958612191398</v>
      </c>
      <c r="GJ1321">
        <v>335.26858895011998</v>
      </c>
      <c r="GK1321">
        <v>334.63740737260298</v>
      </c>
      <c r="GL1321">
        <v>337.21759312721298</v>
      </c>
      <c r="GM1321">
        <v>332.32833487268101</v>
      </c>
      <c r="GN1321">
        <v>332.03977538699502</v>
      </c>
      <c r="GO1321">
        <v>329.91433826924703</v>
      </c>
      <c r="GP1321">
        <v>326.25955011177598</v>
      </c>
      <c r="GQ1321">
        <v>323.38493829108</v>
      </c>
      <c r="GR1321">
        <v>331.33268289031002</v>
      </c>
      <c r="GS1321">
        <v>328.33775782454001</v>
      </c>
      <c r="GT1321">
        <v>330.30490888320497</v>
      </c>
      <c r="GU1321">
        <v>331.42899518517697</v>
      </c>
      <c r="GV1321">
        <v>337.17719884726199</v>
      </c>
      <c r="GW1321">
        <v>337.50068367868897</v>
      </c>
      <c r="GX1321">
        <v>334.46987425132102</v>
      </c>
      <c r="GY1321">
        <v>330.95827900904402</v>
      </c>
      <c r="GZ1321">
        <v>335.18995788170997</v>
      </c>
      <c r="HA1321">
        <v>335.80958376216898</v>
      </c>
      <c r="HB1321">
        <v>330.26422789956899</v>
      </c>
      <c r="HC1321">
        <v>347.51943664308902</v>
      </c>
      <c r="HD1321">
        <v>342.038162422401</v>
      </c>
      <c r="HE1321">
        <v>342.21816375279201</v>
      </c>
      <c r="HF1321">
        <v>337.56308609262601</v>
      </c>
      <c r="HG1321">
        <v>345.75825870083401</v>
      </c>
      <c r="HH1321">
        <v>347.14964543415698</v>
      </c>
      <c r="HI1321">
        <v>352.63710279066902</v>
      </c>
      <c r="HJ1321">
        <v>353.805347292725</v>
      </c>
      <c r="HK1321">
        <v>352.029601418016</v>
      </c>
      <c r="HL1321">
        <v>353.11570699664099</v>
      </c>
      <c r="HM1321">
        <v>346.49782826722702</v>
      </c>
      <c r="HN1321">
        <v>347.43224841677801</v>
      </c>
      <c r="HO1321">
        <v>350.481144916174</v>
      </c>
    </row>
    <row r="1322" spans="1:223" x14ac:dyDescent="0.25">
      <c r="A1322">
        <v>317.22296395193501</v>
      </c>
      <c r="B1322">
        <v>344.89633610578898</v>
      </c>
      <c r="C1322">
        <v>358.51547695511198</v>
      </c>
      <c r="D1322">
        <v>343.57682120285102</v>
      </c>
      <c r="E1322">
        <v>343.39195181836999</v>
      </c>
      <c r="F1322">
        <v>349.399582998065</v>
      </c>
      <c r="G1322">
        <v>352.86759027635901</v>
      </c>
      <c r="H1322">
        <v>349.59662350948003</v>
      </c>
      <c r="I1322">
        <v>347.59651044269498</v>
      </c>
      <c r="J1322">
        <v>348.30275829774098</v>
      </c>
      <c r="K1322">
        <v>346.724462331067</v>
      </c>
      <c r="L1322">
        <v>346.08301812971803</v>
      </c>
      <c r="M1322">
        <v>348.40021490449197</v>
      </c>
      <c r="N1322">
        <v>351.59390849284</v>
      </c>
      <c r="O1322">
        <v>353.86689265216597</v>
      </c>
      <c r="P1322">
        <v>342.41486044646501</v>
      </c>
      <c r="Q1322">
        <v>351.88965683185302</v>
      </c>
      <c r="R1322">
        <v>343.30710028693602</v>
      </c>
      <c r="S1322">
        <v>359.03762735571502</v>
      </c>
      <c r="T1322">
        <v>353.625909212262</v>
      </c>
      <c r="U1322">
        <v>341.042774693838</v>
      </c>
      <c r="V1322">
        <v>351.33488912044697</v>
      </c>
      <c r="W1322">
        <v>345.75417255128798</v>
      </c>
      <c r="X1322">
        <v>355.72229789220103</v>
      </c>
      <c r="Y1322">
        <v>346.12569860695999</v>
      </c>
      <c r="Z1322">
        <v>342.62115517700698</v>
      </c>
      <c r="AA1322">
        <v>350.37076113643798</v>
      </c>
      <c r="AB1322">
        <v>349.534344292649</v>
      </c>
      <c r="AC1322">
        <v>352.18276239891401</v>
      </c>
      <c r="AD1322">
        <v>351.60227346816498</v>
      </c>
      <c r="AE1322">
        <v>360.14827462049499</v>
      </c>
      <c r="AF1322">
        <v>358.46654153622598</v>
      </c>
      <c r="AG1322">
        <v>352.38661397242799</v>
      </c>
      <c r="AH1322">
        <v>365.10317599416499</v>
      </c>
      <c r="AI1322">
        <v>345.71927860168501</v>
      </c>
      <c r="AJ1322">
        <v>355.43675442758502</v>
      </c>
      <c r="AK1322">
        <v>350.70639371260199</v>
      </c>
      <c r="AL1322">
        <v>348.99546195447903</v>
      </c>
      <c r="AM1322">
        <v>351.07851957673302</v>
      </c>
      <c r="AN1322">
        <v>343.70720649340802</v>
      </c>
      <c r="AO1322">
        <v>340.67766522667</v>
      </c>
      <c r="AP1322">
        <v>344.836628745594</v>
      </c>
      <c r="AQ1322">
        <v>346.31544394430199</v>
      </c>
      <c r="AR1322">
        <v>336.50161450732799</v>
      </c>
      <c r="AS1322">
        <v>343.78447144193001</v>
      </c>
      <c r="AT1322">
        <v>342.44816345582899</v>
      </c>
      <c r="AU1322">
        <v>342.14149248196702</v>
      </c>
      <c r="AV1322">
        <v>340.28650536599503</v>
      </c>
      <c r="AW1322">
        <v>336.08098670330702</v>
      </c>
      <c r="AX1322">
        <v>336.26761159560999</v>
      </c>
      <c r="AY1322">
        <v>342.76318415368502</v>
      </c>
      <c r="AZ1322">
        <v>346.137498114555</v>
      </c>
      <c r="BA1322">
        <v>356.18990795970399</v>
      </c>
      <c r="BB1322">
        <v>350.42220472095198</v>
      </c>
      <c r="BC1322">
        <v>353.20170791641601</v>
      </c>
      <c r="BD1322">
        <v>342.93748070844799</v>
      </c>
      <c r="BE1322">
        <v>352.79903681236402</v>
      </c>
      <c r="BF1322">
        <v>346.538865961569</v>
      </c>
      <c r="BG1322">
        <v>336.46304973889499</v>
      </c>
      <c r="BH1322">
        <v>345.74853220911399</v>
      </c>
      <c r="BI1322">
        <v>346.287265402733</v>
      </c>
      <c r="BJ1322">
        <v>335.76400551646998</v>
      </c>
      <c r="BK1322">
        <v>344.13052245728102</v>
      </c>
      <c r="BL1322">
        <v>344.31280424292902</v>
      </c>
      <c r="BM1322">
        <v>336.43450021988502</v>
      </c>
      <c r="BN1322">
        <v>342.58110357755299</v>
      </c>
      <c r="BO1322">
        <v>341.66407070282901</v>
      </c>
      <c r="BP1322">
        <v>348.99887070595901</v>
      </c>
      <c r="BQ1322">
        <v>345.33636834938198</v>
      </c>
      <c r="BR1322">
        <v>336.58961376900999</v>
      </c>
      <c r="BS1322">
        <v>340.55465172462198</v>
      </c>
      <c r="BT1322">
        <v>346.352922080182</v>
      </c>
      <c r="BU1322">
        <v>343.663576978474</v>
      </c>
      <c r="BV1322">
        <v>343.58058821584899</v>
      </c>
      <c r="BW1322">
        <v>343.95393573231598</v>
      </c>
      <c r="BX1322">
        <v>338.62523314222898</v>
      </c>
      <c r="BY1322">
        <v>347.03193831124298</v>
      </c>
      <c r="BZ1322">
        <v>337.44037750381801</v>
      </c>
      <c r="CA1322">
        <v>344.60657859791399</v>
      </c>
      <c r="CB1322">
        <v>347.31219243207602</v>
      </c>
      <c r="CC1322">
        <v>345.10418108930901</v>
      </c>
      <c r="CD1322">
        <v>346.09813063835702</v>
      </c>
      <c r="CE1322">
        <v>348.39575216630601</v>
      </c>
      <c r="CF1322">
        <v>350.43854099314302</v>
      </c>
      <c r="CG1322">
        <v>345.960536536662</v>
      </c>
      <c r="CH1322">
        <v>346.70928607712</v>
      </c>
      <c r="CI1322">
        <v>344.14828258769501</v>
      </c>
      <c r="CJ1322">
        <v>348.68287715179702</v>
      </c>
      <c r="CK1322">
        <v>354.09675493898601</v>
      </c>
      <c r="CL1322">
        <v>349.96379409498701</v>
      </c>
      <c r="CM1322">
        <v>349.72030879874598</v>
      </c>
      <c r="CN1322">
        <v>349.54857463737397</v>
      </c>
      <c r="CO1322">
        <v>345.29621466329002</v>
      </c>
      <c r="CP1322">
        <v>360.025159132743</v>
      </c>
      <c r="CQ1322">
        <v>341.683655584365</v>
      </c>
      <c r="CR1322">
        <v>351.84573731537699</v>
      </c>
      <c r="CS1322">
        <v>343.917058771249</v>
      </c>
      <c r="CT1322">
        <v>345.61053104311901</v>
      </c>
      <c r="CU1322">
        <v>345.86764065732098</v>
      </c>
      <c r="CV1322">
        <v>346.63150394096499</v>
      </c>
      <c r="CW1322">
        <v>347.14309007314301</v>
      </c>
      <c r="CX1322">
        <v>350.30121272085597</v>
      </c>
      <c r="CY1322">
        <v>356.36714579080802</v>
      </c>
      <c r="CZ1322">
        <v>346.72120697082499</v>
      </c>
      <c r="DA1322">
        <v>342.56155683124598</v>
      </c>
      <c r="DB1322">
        <v>348.12866638146801</v>
      </c>
      <c r="DC1322">
        <v>355.86307872864802</v>
      </c>
      <c r="DD1322">
        <v>349.04703182918502</v>
      </c>
      <c r="DE1322">
        <v>345.92130908423701</v>
      </c>
      <c r="DF1322">
        <v>348.672679630066</v>
      </c>
      <c r="DG1322">
        <v>336.523553177868</v>
      </c>
      <c r="DH1322">
        <v>346.00736572737202</v>
      </c>
      <c r="DI1322">
        <v>336.52945381452099</v>
      </c>
      <c r="DJ1322">
        <v>337.25893885390298</v>
      </c>
      <c r="DK1322">
        <v>345.46597128370098</v>
      </c>
      <c r="DL1322">
        <v>343.16326251169897</v>
      </c>
      <c r="DM1322">
        <v>346.04018919788803</v>
      </c>
      <c r="DN1322">
        <v>331.04320902742302</v>
      </c>
      <c r="DO1322">
        <v>345.86871463180398</v>
      </c>
      <c r="DP1322">
        <v>338.03453908632599</v>
      </c>
      <c r="DQ1322">
        <v>343.07010811942803</v>
      </c>
      <c r="DR1322">
        <v>340.72109077626601</v>
      </c>
      <c r="DS1322">
        <v>336.59728881394</v>
      </c>
      <c r="DT1322">
        <v>350.98389452691799</v>
      </c>
      <c r="DU1322">
        <v>338.95303413075999</v>
      </c>
      <c r="DV1322">
        <v>347.29590946797498</v>
      </c>
      <c r="DW1322">
        <v>342.08944378965299</v>
      </c>
      <c r="DX1322">
        <v>346.26560243505298</v>
      </c>
      <c r="DY1322">
        <v>344.55626206327599</v>
      </c>
      <c r="DZ1322">
        <v>350.69312861233402</v>
      </c>
      <c r="EA1322">
        <v>342.32317454948299</v>
      </c>
      <c r="EB1322">
        <v>342.26158363863601</v>
      </c>
      <c r="EC1322">
        <v>343.96646774386301</v>
      </c>
      <c r="ED1322">
        <v>348.95468566318601</v>
      </c>
      <c r="EE1322">
        <v>339.01883475482902</v>
      </c>
      <c r="EF1322">
        <v>350.93647403786099</v>
      </c>
      <c r="EG1322">
        <v>355.97741264584198</v>
      </c>
      <c r="EH1322">
        <v>357.373139124072</v>
      </c>
      <c r="EI1322">
        <v>355.73581636877498</v>
      </c>
      <c r="EJ1322">
        <v>348.98154067101399</v>
      </c>
      <c r="EK1322">
        <v>351.98318892932701</v>
      </c>
      <c r="EL1322">
        <v>345.50621849965302</v>
      </c>
      <c r="EM1322">
        <v>344.872549510064</v>
      </c>
      <c r="EN1322">
        <v>349.982492621049</v>
      </c>
      <c r="EO1322">
        <v>344.01933394993398</v>
      </c>
      <c r="EP1322">
        <v>339.98240938925102</v>
      </c>
      <c r="EQ1322">
        <v>351.23388106796301</v>
      </c>
      <c r="ER1322">
        <v>349.06317690737899</v>
      </c>
      <c r="ES1322">
        <v>346.27173049727099</v>
      </c>
      <c r="ET1322">
        <v>349.63623929915798</v>
      </c>
      <c r="EU1322">
        <v>359.35025475211597</v>
      </c>
      <c r="EV1322">
        <v>351.012661902508</v>
      </c>
      <c r="EW1322">
        <v>355.29141910985999</v>
      </c>
      <c r="EX1322">
        <v>355.46585914561399</v>
      </c>
      <c r="EY1322">
        <v>355.95514711895402</v>
      </c>
      <c r="EZ1322">
        <v>352.11609043726702</v>
      </c>
      <c r="FA1322">
        <v>343.96617438429001</v>
      </c>
      <c r="FB1322">
        <v>348.86021769518101</v>
      </c>
      <c r="FC1322">
        <v>340.70285204452301</v>
      </c>
      <c r="FD1322">
        <v>346.70895803853199</v>
      </c>
      <c r="FE1322">
        <v>342.25133368997899</v>
      </c>
      <c r="FF1322">
        <v>342.428481795359</v>
      </c>
      <c r="FG1322">
        <v>347.67077497284703</v>
      </c>
      <c r="FH1322">
        <v>351.90234861623497</v>
      </c>
      <c r="FI1322">
        <v>345.41450654575499</v>
      </c>
      <c r="FJ1322">
        <v>341.48256811074299</v>
      </c>
      <c r="FK1322">
        <v>351.91784031274699</v>
      </c>
      <c r="FL1322">
        <v>342.99411420762902</v>
      </c>
      <c r="FM1322">
        <v>347.18065155892202</v>
      </c>
      <c r="FN1322">
        <v>340.15027279303399</v>
      </c>
      <c r="FO1322">
        <v>342.74902390426797</v>
      </c>
      <c r="FP1322">
        <v>341.02432328275898</v>
      </c>
      <c r="FQ1322">
        <v>342.837673493571</v>
      </c>
      <c r="FR1322">
        <v>337.73324261850098</v>
      </c>
      <c r="FS1322">
        <v>335.16132016844199</v>
      </c>
      <c r="FT1322">
        <v>341.23953059485399</v>
      </c>
      <c r="FU1322">
        <v>337.461276399837</v>
      </c>
      <c r="FV1322">
        <v>340.25257265761502</v>
      </c>
      <c r="FW1322">
        <v>335.03199958721802</v>
      </c>
      <c r="FX1322">
        <v>335.41718434113801</v>
      </c>
      <c r="FY1322">
        <v>345.54489001491697</v>
      </c>
      <c r="FZ1322">
        <v>342.31027847563399</v>
      </c>
      <c r="GA1322">
        <v>328.118963502974</v>
      </c>
      <c r="GB1322">
        <v>342.98936448370699</v>
      </c>
      <c r="GC1322">
        <v>337.65881360419399</v>
      </c>
      <c r="GD1322">
        <v>332.44360963065401</v>
      </c>
      <c r="GE1322">
        <v>336.26094136529503</v>
      </c>
      <c r="GF1322">
        <v>339.31868890472498</v>
      </c>
      <c r="GG1322">
        <v>345.60232312888002</v>
      </c>
      <c r="GH1322">
        <v>336.30650089533998</v>
      </c>
      <c r="GI1322">
        <v>331.7643876047</v>
      </c>
      <c r="GJ1322">
        <v>332.81814822672698</v>
      </c>
      <c r="GK1322">
        <v>335.40431304306099</v>
      </c>
      <c r="GL1322">
        <v>335.10629508919499</v>
      </c>
      <c r="GM1322">
        <v>332.09548017916097</v>
      </c>
      <c r="GN1322">
        <v>329.96136517578901</v>
      </c>
      <c r="GO1322">
        <v>334.60377081289602</v>
      </c>
      <c r="GP1322">
        <v>327.12147395569502</v>
      </c>
      <c r="GQ1322">
        <v>323.70354439236701</v>
      </c>
      <c r="GR1322">
        <v>332.89175368261402</v>
      </c>
      <c r="GS1322">
        <v>331.122906170801</v>
      </c>
      <c r="GT1322">
        <v>325.66399090603301</v>
      </c>
      <c r="GU1322">
        <v>335.15916120439903</v>
      </c>
      <c r="GV1322">
        <v>339.12351376884402</v>
      </c>
      <c r="GW1322">
        <v>335.30345139442801</v>
      </c>
      <c r="GX1322">
        <v>337.10212072859002</v>
      </c>
      <c r="GY1322">
        <v>334.13618598529303</v>
      </c>
      <c r="GZ1322">
        <v>342.201175386655</v>
      </c>
      <c r="HA1322">
        <v>339.65283662982898</v>
      </c>
      <c r="HB1322">
        <v>333.06979520153101</v>
      </c>
      <c r="HC1322">
        <v>345.701318830346</v>
      </c>
      <c r="HD1322">
        <v>338.93343930756902</v>
      </c>
      <c r="HE1322">
        <v>340.47973249837099</v>
      </c>
      <c r="HF1322">
        <v>335.605692635548</v>
      </c>
      <c r="HG1322">
        <v>344.393368064453</v>
      </c>
      <c r="HH1322">
        <v>347.69922098452997</v>
      </c>
      <c r="HI1322">
        <v>353.24590782263101</v>
      </c>
      <c r="HJ1322">
        <v>355.13703825546997</v>
      </c>
      <c r="HK1322">
        <v>352.368511576846</v>
      </c>
      <c r="HL1322">
        <v>354.00881621219202</v>
      </c>
      <c r="HM1322">
        <v>346.97327450114699</v>
      </c>
      <c r="HN1322">
        <v>345.64199158544199</v>
      </c>
      <c r="HO1322">
        <v>349.73792430983298</v>
      </c>
    </row>
    <row r="1323" spans="1:223" x14ac:dyDescent="0.25">
      <c r="A1323">
        <v>317.46328437917202</v>
      </c>
      <c r="B1323">
        <v>346.31742419462199</v>
      </c>
      <c r="C1323">
        <v>354.77794552390498</v>
      </c>
      <c r="D1323">
        <v>344.00082969876303</v>
      </c>
      <c r="E1323">
        <v>351.398222166913</v>
      </c>
      <c r="F1323">
        <v>348.499397000442</v>
      </c>
      <c r="G1323">
        <v>354.09440236062602</v>
      </c>
      <c r="H1323">
        <v>350.62961110564999</v>
      </c>
      <c r="I1323">
        <v>341.68974988978903</v>
      </c>
      <c r="J1323">
        <v>342.38671901102498</v>
      </c>
      <c r="K1323">
        <v>353.60130444425897</v>
      </c>
      <c r="L1323">
        <v>342.369852148782</v>
      </c>
      <c r="M1323">
        <v>352.98439675978</v>
      </c>
      <c r="N1323">
        <v>356.50161712231198</v>
      </c>
      <c r="O1323">
        <v>353.00856422800001</v>
      </c>
      <c r="P1323">
        <v>337.43412830062999</v>
      </c>
      <c r="Q1323">
        <v>354.57111354213203</v>
      </c>
      <c r="R1323">
        <v>346.05453373841499</v>
      </c>
      <c r="S1323">
        <v>352.010730207807</v>
      </c>
      <c r="T1323">
        <v>355.481283724658</v>
      </c>
      <c r="U1323">
        <v>341.92413515409299</v>
      </c>
      <c r="V1323">
        <v>349.41662355138999</v>
      </c>
      <c r="W1323">
        <v>350.09847955084098</v>
      </c>
      <c r="X1323">
        <v>355.74289030666603</v>
      </c>
      <c r="Y1323">
        <v>344.85766689907001</v>
      </c>
      <c r="Z1323">
        <v>353.89898903237901</v>
      </c>
      <c r="AA1323">
        <v>351.84090850731701</v>
      </c>
      <c r="AB1323">
        <v>346.21451944249702</v>
      </c>
      <c r="AC1323">
        <v>358.98165121407601</v>
      </c>
      <c r="AD1323">
        <v>351.524194645855</v>
      </c>
      <c r="AE1323">
        <v>356.38613396493099</v>
      </c>
      <c r="AF1323">
        <v>364.72717457631097</v>
      </c>
      <c r="AG1323">
        <v>349.293674775358</v>
      </c>
      <c r="AH1323">
        <v>367.28288432052199</v>
      </c>
      <c r="AI1323">
        <v>342.71399106204802</v>
      </c>
      <c r="AJ1323">
        <v>355.90250064152298</v>
      </c>
      <c r="AK1323">
        <v>357.03317404057799</v>
      </c>
      <c r="AL1323">
        <v>345.64003869348602</v>
      </c>
      <c r="AM1323">
        <v>351.11450407816898</v>
      </c>
      <c r="AN1323">
        <v>351.70519597827899</v>
      </c>
      <c r="AO1323">
        <v>341.21118705572297</v>
      </c>
      <c r="AP1323">
        <v>344.688767867303</v>
      </c>
      <c r="AQ1323">
        <v>345.23066988800099</v>
      </c>
      <c r="AR1323">
        <v>334.72963044342202</v>
      </c>
      <c r="AS1323">
        <v>341.47111327541302</v>
      </c>
      <c r="AT1323">
        <v>345.676318437916</v>
      </c>
      <c r="AU1323">
        <v>341.23343206201702</v>
      </c>
      <c r="AV1323">
        <v>347.14623215021498</v>
      </c>
      <c r="AW1323">
        <v>338.28401742459999</v>
      </c>
      <c r="AX1323">
        <v>339.50521526739402</v>
      </c>
      <c r="AY1323">
        <v>338.54619450503799</v>
      </c>
      <c r="AZ1323">
        <v>348.38178982716698</v>
      </c>
      <c r="BA1323">
        <v>349.12971385504898</v>
      </c>
      <c r="BB1323">
        <v>353.28778865771301</v>
      </c>
      <c r="BC1323">
        <v>352.13413884320698</v>
      </c>
      <c r="BD1323">
        <v>339.77467967747901</v>
      </c>
      <c r="BE1323">
        <v>346.65689738548099</v>
      </c>
      <c r="BF1323">
        <v>345.00779855259498</v>
      </c>
      <c r="BG1323">
        <v>342.042406341164</v>
      </c>
      <c r="BH1323">
        <v>345.57491855656002</v>
      </c>
      <c r="BI1323">
        <v>347.57689582976502</v>
      </c>
      <c r="BJ1323">
        <v>340.43166928586498</v>
      </c>
      <c r="BK1323">
        <v>340.97117583227902</v>
      </c>
      <c r="BL1323">
        <v>343.264755987976</v>
      </c>
      <c r="BM1323">
        <v>332.97439092862101</v>
      </c>
      <c r="BN1323">
        <v>346.11641661399602</v>
      </c>
      <c r="BO1323">
        <v>344.52800268158802</v>
      </c>
      <c r="BP1323">
        <v>344.939575562529</v>
      </c>
      <c r="BQ1323">
        <v>342.04429615792202</v>
      </c>
      <c r="BR1323">
        <v>338.16965792104401</v>
      </c>
      <c r="BS1323">
        <v>343.39891890988702</v>
      </c>
      <c r="BT1323">
        <v>342.13199751374401</v>
      </c>
      <c r="BU1323">
        <v>345.151268006169</v>
      </c>
      <c r="BV1323">
        <v>343.71377631259099</v>
      </c>
      <c r="BW1323">
        <v>345.03355605993198</v>
      </c>
      <c r="BX1323">
        <v>334.20638792827202</v>
      </c>
      <c r="BY1323">
        <v>350.32644628977198</v>
      </c>
      <c r="BZ1323">
        <v>337.00337697656897</v>
      </c>
      <c r="CA1323">
        <v>343.56546226366601</v>
      </c>
      <c r="CB1323">
        <v>349.57597782413097</v>
      </c>
      <c r="CC1323">
        <v>340.70680128038703</v>
      </c>
      <c r="CD1323">
        <v>349.40622455812701</v>
      </c>
      <c r="CE1323">
        <v>346.37249505573999</v>
      </c>
      <c r="CF1323">
        <v>347.85969252869802</v>
      </c>
      <c r="CG1323">
        <v>346.07982485471001</v>
      </c>
      <c r="CH1323">
        <v>347.44742237693799</v>
      </c>
      <c r="CI1323">
        <v>347.35964709266898</v>
      </c>
      <c r="CJ1323">
        <v>348.10147452156201</v>
      </c>
      <c r="CK1323">
        <v>353.108798070256</v>
      </c>
      <c r="CL1323">
        <v>347.941809781411</v>
      </c>
      <c r="CM1323">
        <v>351.27374811287598</v>
      </c>
      <c r="CN1323">
        <v>356.730710727511</v>
      </c>
      <c r="CO1323">
        <v>344.570931744929</v>
      </c>
      <c r="CP1323">
        <v>360.349144795065</v>
      </c>
      <c r="CQ1323">
        <v>340.99957258502502</v>
      </c>
      <c r="CR1323">
        <v>354.51366939265102</v>
      </c>
      <c r="CS1323">
        <v>346.16423509291798</v>
      </c>
      <c r="CT1323">
        <v>354.762390733899</v>
      </c>
      <c r="CU1323">
        <v>345.63473511806598</v>
      </c>
      <c r="CV1323">
        <v>349.25798236019801</v>
      </c>
      <c r="CW1323">
        <v>342.415590724688</v>
      </c>
      <c r="CX1323">
        <v>348.79448595855303</v>
      </c>
      <c r="CY1323">
        <v>357.67571250370401</v>
      </c>
      <c r="CZ1323">
        <v>349.75231095032399</v>
      </c>
      <c r="DA1323">
        <v>339.59747833005599</v>
      </c>
      <c r="DB1323">
        <v>345.681029655668</v>
      </c>
      <c r="DC1323">
        <v>357.14611655744199</v>
      </c>
      <c r="DD1323">
        <v>352.32239982367997</v>
      </c>
      <c r="DE1323">
        <v>347.02581986056498</v>
      </c>
      <c r="DF1323">
        <v>347.55704705484197</v>
      </c>
      <c r="DG1323">
        <v>335.08657643745801</v>
      </c>
      <c r="DH1323">
        <v>345.38283183901001</v>
      </c>
      <c r="DI1323">
        <v>331.44361497213799</v>
      </c>
      <c r="DJ1323">
        <v>338.055084408364</v>
      </c>
      <c r="DK1323">
        <v>346.82743485032898</v>
      </c>
      <c r="DL1323">
        <v>341.92982608274798</v>
      </c>
      <c r="DM1323">
        <v>340.29313105828999</v>
      </c>
      <c r="DN1323">
        <v>334.41604420015102</v>
      </c>
      <c r="DO1323">
        <v>341.005037101222</v>
      </c>
      <c r="DP1323">
        <v>342.26390149374402</v>
      </c>
      <c r="DQ1323">
        <v>339.16180972525899</v>
      </c>
      <c r="DR1323">
        <v>336.40324252429298</v>
      </c>
      <c r="DS1323">
        <v>336.61127491231798</v>
      </c>
      <c r="DT1323">
        <v>347.78575205800098</v>
      </c>
      <c r="DU1323">
        <v>341.948154673771</v>
      </c>
      <c r="DV1323">
        <v>349.21885082458601</v>
      </c>
      <c r="DW1323">
        <v>341.96802938620999</v>
      </c>
      <c r="DX1323">
        <v>338.41094854243801</v>
      </c>
      <c r="DY1323">
        <v>344.901997175818</v>
      </c>
      <c r="DZ1323">
        <v>341.655623016314</v>
      </c>
      <c r="EA1323">
        <v>341.39622420245001</v>
      </c>
      <c r="EB1323">
        <v>341.48767415457598</v>
      </c>
      <c r="EC1323">
        <v>347.65905032540201</v>
      </c>
      <c r="ED1323">
        <v>348.93007180774998</v>
      </c>
      <c r="EE1323">
        <v>338.83196459949602</v>
      </c>
      <c r="EF1323">
        <v>351.86397073400502</v>
      </c>
      <c r="EG1323">
        <v>348.70847020107601</v>
      </c>
      <c r="EH1323">
        <v>356.449284393337</v>
      </c>
      <c r="EI1323">
        <v>348.99678132814699</v>
      </c>
      <c r="EJ1323">
        <v>346.17047019213601</v>
      </c>
      <c r="EK1323">
        <v>349.08610515998203</v>
      </c>
      <c r="EL1323">
        <v>344.64160547907602</v>
      </c>
      <c r="EM1323">
        <v>340.022084121756</v>
      </c>
      <c r="EN1323">
        <v>354.628671153494</v>
      </c>
      <c r="EO1323">
        <v>348.473231424537</v>
      </c>
      <c r="EP1323">
        <v>340.59174598043802</v>
      </c>
      <c r="EQ1323">
        <v>352.233394238183</v>
      </c>
      <c r="ER1323">
        <v>352.939294753995</v>
      </c>
      <c r="ES1323">
        <v>350.82544350512597</v>
      </c>
      <c r="ET1323">
        <v>351.26303397436101</v>
      </c>
      <c r="EU1323">
        <v>354.43802096486598</v>
      </c>
      <c r="EV1323">
        <v>351.83842773931798</v>
      </c>
      <c r="EW1323">
        <v>352.14500006530602</v>
      </c>
      <c r="EX1323">
        <v>356.020606977775</v>
      </c>
      <c r="EY1323">
        <v>352.24345904389497</v>
      </c>
      <c r="EZ1323">
        <v>349.62569137730702</v>
      </c>
      <c r="FA1323">
        <v>341.77617151422203</v>
      </c>
      <c r="FB1323">
        <v>353.58988637337501</v>
      </c>
      <c r="FC1323">
        <v>335.07017844261998</v>
      </c>
      <c r="FD1323">
        <v>343.46591340381298</v>
      </c>
      <c r="FE1323">
        <v>340.007708401748</v>
      </c>
      <c r="FF1323">
        <v>345.16764550071298</v>
      </c>
      <c r="FG1323">
        <v>342.41993452411998</v>
      </c>
      <c r="FH1323">
        <v>350.31495146278098</v>
      </c>
      <c r="FI1323">
        <v>349.010706137596</v>
      </c>
      <c r="FJ1323">
        <v>343.07282996791503</v>
      </c>
      <c r="FK1323">
        <v>349.73034290183398</v>
      </c>
      <c r="FL1323">
        <v>344.96951516244201</v>
      </c>
      <c r="FM1323">
        <v>343.81507513451498</v>
      </c>
      <c r="FN1323">
        <v>343.51401463255098</v>
      </c>
      <c r="FO1323">
        <v>339.08772715408998</v>
      </c>
      <c r="FP1323">
        <v>344.36389568690998</v>
      </c>
      <c r="FQ1323">
        <v>348.86584380825599</v>
      </c>
      <c r="FR1323">
        <v>340.53009116547702</v>
      </c>
      <c r="FS1323">
        <v>335.09225534721003</v>
      </c>
      <c r="FT1323">
        <v>345.31045375998599</v>
      </c>
      <c r="FU1323">
        <v>341.55947290414798</v>
      </c>
      <c r="FV1323">
        <v>341.47389194953797</v>
      </c>
      <c r="FW1323">
        <v>340.54131319603101</v>
      </c>
      <c r="FX1323">
        <v>338.88512898007298</v>
      </c>
      <c r="FY1323">
        <v>346.44944263903</v>
      </c>
      <c r="FZ1323">
        <v>346.21196026701699</v>
      </c>
      <c r="GA1323">
        <v>329.82468152170901</v>
      </c>
      <c r="GB1323">
        <v>341.98505161748</v>
      </c>
      <c r="GC1323">
        <v>334.09774377976697</v>
      </c>
      <c r="GD1323">
        <v>332.93029389111399</v>
      </c>
      <c r="GE1323">
        <v>329.54124620879298</v>
      </c>
      <c r="GF1323">
        <v>334.13392817631097</v>
      </c>
      <c r="GG1323">
        <v>346.50054324821701</v>
      </c>
      <c r="GH1323">
        <v>327.52746606601198</v>
      </c>
      <c r="GI1323">
        <v>330.11602620647602</v>
      </c>
      <c r="GJ1323">
        <v>334.52916445818499</v>
      </c>
      <c r="GK1323">
        <v>333.66898146940503</v>
      </c>
      <c r="GL1323">
        <v>331.140069268719</v>
      </c>
      <c r="GM1323">
        <v>329.32763600854901</v>
      </c>
      <c r="GN1323">
        <v>329.40971231216099</v>
      </c>
      <c r="GO1323">
        <v>335.50589432296198</v>
      </c>
      <c r="GP1323">
        <v>331.93359663872297</v>
      </c>
      <c r="GQ1323">
        <v>327.272810854022</v>
      </c>
      <c r="GR1323">
        <v>331.95217382241799</v>
      </c>
      <c r="GS1323">
        <v>331.90377009801301</v>
      </c>
      <c r="GT1323">
        <v>324.84200359259</v>
      </c>
      <c r="GU1323">
        <v>335.92506852101701</v>
      </c>
      <c r="GV1323">
        <v>340.04747006071801</v>
      </c>
      <c r="GW1323">
        <v>337.51605452164699</v>
      </c>
      <c r="GX1323">
        <v>337.78113939804302</v>
      </c>
      <c r="GY1323">
        <v>331.20739304975302</v>
      </c>
      <c r="GZ1323">
        <v>344.62039159765902</v>
      </c>
      <c r="HA1323">
        <v>344.207138813494</v>
      </c>
      <c r="HB1323">
        <v>331.32991850715501</v>
      </c>
      <c r="HC1323">
        <v>349.31206387134398</v>
      </c>
      <c r="HD1323">
        <v>340.68964492404399</v>
      </c>
      <c r="HE1323">
        <v>336.05120655728899</v>
      </c>
      <c r="HF1323">
        <v>333.36131875192098</v>
      </c>
      <c r="HG1323">
        <v>344.10437334069502</v>
      </c>
      <c r="HH1323">
        <v>347.75298774655101</v>
      </c>
      <c r="HI1323">
        <v>351.04434469135998</v>
      </c>
      <c r="HJ1323">
        <v>353.64369497021198</v>
      </c>
      <c r="HK1323">
        <v>351.67440519476099</v>
      </c>
      <c r="HL1323">
        <v>357.48813252147698</v>
      </c>
      <c r="HM1323">
        <v>346.19671630958902</v>
      </c>
      <c r="HN1323">
        <v>347.41900965923298</v>
      </c>
      <c r="HO1323">
        <v>354.21710041229301</v>
      </c>
    </row>
    <row r="1324" spans="1:223" x14ac:dyDescent="0.25">
      <c r="A1324">
        <v>317.70360480640801</v>
      </c>
      <c r="B1324">
        <v>346.33952019462498</v>
      </c>
      <c r="C1324">
        <v>354.83643846520198</v>
      </c>
      <c r="D1324">
        <v>343.94750087523499</v>
      </c>
      <c r="E1324">
        <v>351.356677180296</v>
      </c>
      <c r="F1324">
        <v>348.41585147261998</v>
      </c>
      <c r="G1324">
        <v>354.05437494965099</v>
      </c>
      <c r="H1324">
        <v>350.702934952009</v>
      </c>
      <c r="I1324">
        <v>341.227816284543</v>
      </c>
      <c r="J1324">
        <v>342.490400804285</v>
      </c>
      <c r="K1324">
        <v>353.69012590698401</v>
      </c>
      <c r="L1324">
        <v>342.62943989185698</v>
      </c>
      <c r="M1324">
        <v>352.99894733440601</v>
      </c>
      <c r="N1324">
        <v>356.211949743942</v>
      </c>
      <c r="O1324">
        <v>353.22154529451501</v>
      </c>
      <c r="P1324">
        <v>337.60030589604202</v>
      </c>
      <c r="Q1324">
        <v>354.38006986290401</v>
      </c>
      <c r="R1324">
        <v>346.71284756012801</v>
      </c>
      <c r="S1324">
        <v>352.30318112424698</v>
      </c>
      <c r="T1324">
        <v>355.61233304112199</v>
      </c>
      <c r="U1324">
        <v>342.09644968704998</v>
      </c>
      <c r="V1324">
        <v>348.859691352965</v>
      </c>
      <c r="W1324">
        <v>350.28234378676001</v>
      </c>
      <c r="X1324">
        <v>355.50926781359198</v>
      </c>
      <c r="Y1324">
        <v>344.63059677379499</v>
      </c>
      <c r="Z1324">
        <v>354.07094769586701</v>
      </c>
      <c r="AA1324">
        <v>351.82931694071902</v>
      </c>
      <c r="AB1324">
        <v>345.9556693486</v>
      </c>
      <c r="AC1324">
        <v>359.04149968303898</v>
      </c>
      <c r="AD1324">
        <v>351.55450348107303</v>
      </c>
      <c r="AE1324">
        <v>356.05902403917003</v>
      </c>
      <c r="AF1324">
        <v>364.32256506566199</v>
      </c>
      <c r="AG1324">
        <v>348.94422931919001</v>
      </c>
      <c r="AH1324">
        <v>367.28536126330198</v>
      </c>
      <c r="AI1324">
        <v>343.00373209436401</v>
      </c>
      <c r="AJ1324">
        <v>355.86923882885799</v>
      </c>
      <c r="AK1324">
        <v>357.270669452172</v>
      </c>
      <c r="AL1324">
        <v>345.65507795985297</v>
      </c>
      <c r="AM1324">
        <v>351.08770066352599</v>
      </c>
      <c r="AN1324">
        <v>351.98300432483097</v>
      </c>
      <c r="AO1324">
        <v>341.79336796846002</v>
      </c>
      <c r="AP1324">
        <v>344.682868443931</v>
      </c>
      <c r="AQ1324">
        <v>345.09804076955299</v>
      </c>
      <c r="AR1324">
        <v>334.29569999096901</v>
      </c>
      <c r="AS1324">
        <v>341.44094693352002</v>
      </c>
      <c r="AT1324">
        <v>346.04834936848999</v>
      </c>
      <c r="AU1324">
        <v>341.01227805593999</v>
      </c>
      <c r="AV1324">
        <v>347.328864796326</v>
      </c>
      <c r="AW1324">
        <v>338.56772672465797</v>
      </c>
      <c r="AX1324">
        <v>339.45352981074598</v>
      </c>
      <c r="AY1324">
        <v>338.525401386564</v>
      </c>
      <c r="AZ1324">
        <v>348.92955738721503</v>
      </c>
      <c r="BA1324">
        <v>348.91134913184601</v>
      </c>
      <c r="BB1324">
        <v>353.10513701994898</v>
      </c>
      <c r="BC1324">
        <v>352.16927414070898</v>
      </c>
      <c r="BD1324">
        <v>339.63971942448802</v>
      </c>
      <c r="BE1324">
        <v>346.22336011640402</v>
      </c>
      <c r="BF1324">
        <v>345.001086920658</v>
      </c>
      <c r="BG1324">
        <v>342.38903537546798</v>
      </c>
      <c r="BH1324">
        <v>345.71001319367798</v>
      </c>
      <c r="BI1324">
        <v>347.62943894480799</v>
      </c>
      <c r="BJ1324">
        <v>340.42296875730699</v>
      </c>
      <c r="BK1324">
        <v>340.79746702528098</v>
      </c>
      <c r="BL1324">
        <v>343.126981277933</v>
      </c>
      <c r="BM1324">
        <v>332.97860500515998</v>
      </c>
      <c r="BN1324">
        <v>346.22111969004999</v>
      </c>
      <c r="BO1324">
        <v>344.33482698034499</v>
      </c>
      <c r="BP1324">
        <v>344.91926848086501</v>
      </c>
      <c r="BQ1324">
        <v>342.12166770619501</v>
      </c>
      <c r="BR1324">
        <v>338.219713297223</v>
      </c>
      <c r="BS1324">
        <v>343.48366239879999</v>
      </c>
      <c r="BT1324">
        <v>342.468256635915</v>
      </c>
      <c r="BU1324">
        <v>345.52822730906001</v>
      </c>
      <c r="BV1324">
        <v>343.62397064578403</v>
      </c>
      <c r="BW1324">
        <v>344.70814492657502</v>
      </c>
      <c r="BX1324">
        <v>334.51402199936803</v>
      </c>
      <c r="BY1324">
        <v>350.41258133186102</v>
      </c>
      <c r="BZ1324">
        <v>336.43989088665501</v>
      </c>
      <c r="CA1324">
        <v>343.53490673923199</v>
      </c>
      <c r="CB1324">
        <v>349.85986839297101</v>
      </c>
      <c r="CC1324">
        <v>340.70783540872299</v>
      </c>
      <c r="CD1324">
        <v>348.99306075843703</v>
      </c>
      <c r="CE1324">
        <v>346.69706823170901</v>
      </c>
      <c r="CF1324">
        <v>347.87298409028602</v>
      </c>
      <c r="CG1324">
        <v>345.88291029713901</v>
      </c>
      <c r="CH1324">
        <v>347.75831863185499</v>
      </c>
      <c r="CI1324">
        <v>347.70023881772801</v>
      </c>
      <c r="CJ1324">
        <v>347.83071362083399</v>
      </c>
      <c r="CK1324">
        <v>353.139674677058</v>
      </c>
      <c r="CL1324">
        <v>347.975459890715</v>
      </c>
      <c r="CM1324">
        <v>351.127484468722</v>
      </c>
      <c r="CN1324">
        <v>356.97725578103302</v>
      </c>
      <c r="CO1324">
        <v>345.18749585257598</v>
      </c>
      <c r="CP1324">
        <v>360.36985576853101</v>
      </c>
      <c r="CQ1324">
        <v>340.66021541106898</v>
      </c>
      <c r="CR1324">
        <v>354.20937783199901</v>
      </c>
      <c r="CS1324">
        <v>346.276360463142</v>
      </c>
      <c r="CT1324">
        <v>354.93615764281799</v>
      </c>
      <c r="CU1324">
        <v>345.719926455581</v>
      </c>
      <c r="CV1324">
        <v>349.11991775140899</v>
      </c>
      <c r="CW1324">
        <v>342.51633767874699</v>
      </c>
      <c r="CX1324">
        <v>348.42431537667699</v>
      </c>
      <c r="CY1324">
        <v>357.76241338047299</v>
      </c>
      <c r="CZ1324">
        <v>349.63404830084198</v>
      </c>
      <c r="DA1324">
        <v>339.41462184140698</v>
      </c>
      <c r="DB1324">
        <v>345.86550812562598</v>
      </c>
      <c r="DC1324">
        <v>356.86753806364902</v>
      </c>
      <c r="DD1324">
        <v>352.59538008689998</v>
      </c>
      <c r="DE1324">
        <v>346.93627611183302</v>
      </c>
      <c r="DF1324">
        <v>347.61673047842299</v>
      </c>
      <c r="DG1324">
        <v>335.01766514255502</v>
      </c>
      <c r="DH1324">
        <v>345.23546833454498</v>
      </c>
      <c r="DI1324">
        <v>331.43200868343899</v>
      </c>
      <c r="DJ1324">
        <v>337.95584793223401</v>
      </c>
      <c r="DK1324">
        <v>346.85279910317502</v>
      </c>
      <c r="DL1324">
        <v>341.957355081049</v>
      </c>
      <c r="DM1324">
        <v>340.20838107399601</v>
      </c>
      <c r="DN1324">
        <v>333.90490114776702</v>
      </c>
      <c r="DO1324">
        <v>341.30166029866399</v>
      </c>
      <c r="DP1324">
        <v>342.073883401133</v>
      </c>
      <c r="DQ1324">
        <v>339.01867447984802</v>
      </c>
      <c r="DR1324">
        <v>336.01609573806297</v>
      </c>
      <c r="DS1324">
        <v>336.65317709328502</v>
      </c>
      <c r="DT1324">
        <v>347.45280101947202</v>
      </c>
      <c r="DU1324">
        <v>341.96057820295999</v>
      </c>
      <c r="DV1324">
        <v>349.34002678691002</v>
      </c>
      <c r="DW1324">
        <v>341.79607723661098</v>
      </c>
      <c r="DX1324">
        <v>338.68975459592502</v>
      </c>
      <c r="DY1324">
        <v>345.39145467044301</v>
      </c>
      <c r="DZ1324">
        <v>341.12240692625102</v>
      </c>
      <c r="EA1324">
        <v>341.45722957547702</v>
      </c>
      <c r="EB1324">
        <v>341.44947290988898</v>
      </c>
      <c r="EC1324">
        <v>347.76200439896297</v>
      </c>
      <c r="ED1324">
        <v>349.246011040258</v>
      </c>
      <c r="EE1324">
        <v>338.78864013478699</v>
      </c>
      <c r="EF1324">
        <v>351.99615828676002</v>
      </c>
      <c r="EG1324">
        <v>348.02771981157599</v>
      </c>
      <c r="EH1324">
        <v>356.29592631421502</v>
      </c>
      <c r="EI1324">
        <v>348.99239294696599</v>
      </c>
      <c r="EJ1324">
        <v>346.46237466874101</v>
      </c>
      <c r="EK1324">
        <v>348.97773921952103</v>
      </c>
      <c r="EL1324">
        <v>344.607684030386</v>
      </c>
      <c r="EM1324">
        <v>339.717603051872</v>
      </c>
      <c r="EN1324">
        <v>354.755431145871</v>
      </c>
      <c r="EO1324">
        <v>348.17962719319701</v>
      </c>
      <c r="EP1324">
        <v>339.86961060846602</v>
      </c>
      <c r="EQ1324">
        <v>352.19538964919298</v>
      </c>
      <c r="ER1324">
        <v>352.97447253686198</v>
      </c>
      <c r="ES1324">
        <v>350.70772537101499</v>
      </c>
      <c r="ET1324">
        <v>351.27276021089301</v>
      </c>
      <c r="EU1324">
        <v>354.48496873157001</v>
      </c>
      <c r="EV1324">
        <v>352.20395401989299</v>
      </c>
      <c r="EW1324">
        <v>351.59497674249297</v>
      </c>
      <c r="EX1324">
        <v>355.99056027530997</v>
      </c>
      <c r="EY1324">
        <v>352.17691709691798</v>
      </c>
      <c r="EZ1324">
        <v>349.50393987694503</v>
      </c>
      <c r="FA1324">
        <v>341.59810983384801</v>
      </c>
      <c r="FB1324">
        <v>353.55998161259203</v>
      </c>
      <c r="FC1324">
        <v>335.21662787466897</v>
      </c>
      <c r="FD1324">
        <v>343.38127575426699</v>
      </c>
      <c r="FE1324">
        <v>340.00210968842498</v>
      </c>
      <c r="FF1324">
        <v>345.00319772180598</v>
      </c>
      <c r="FG1324">
        <v>342.55244883346398</v>
      </c>
      <c r="FH1324">
        <v>350.37662605462799</v>
      </c>
      <c r="FI1324">
        <v>349.25911290434402</v>
      </c>
      <c r="FJ1324">
        <v>343.13230993251</v>
      </c>
      <c r="FK1324">
        <v>349.45420281896298</v>
      </c>
      <c r="FL1324">
        <v>344.823934188159</v>
      </c>
      <c r="FM1324">
        <v>343.75353326971799</v>
      </c>
      <c r="FN1324">
        <v>343.51587073761601</v>
      </c>
      <c r="FO1324">
        <v>339.08746204120598</v>
      </c>
      <c r="FP1324">
        <v>344.194076433622</v>
      </c>
      <c r="FQ1324">
        <v>349.04015943463901</v>
      </c>
      <c r="FR1324">
        <v>341.14911741632301</v>
      </c>
      <c r="FS1324">
        <v>335.37340578217999</v>
      </c>
      <c r="FT1324">
        <v>345.34383020481198</v>
      </c>
      <c r="FU1324">
        <v>341.56770989619503</v>
      </c>
      <c r="FV1324">
        <v>341.78395636481201</v>
      </c>
      <c r="FW1324">
        <v>340.72976966167499</v>
      </c>
      <c r="FX1324">
        <v>338.97396125609202</v>
      </c>
      <c r="FY1324">
        <v>346.17984788076802</v>
      </c>
      <c r="FZ1324">
        <v>346.445410803431</v>
      </c>
      <c r="GA1324">
        <v>329.95329385718998</v>
      </c>
      <c r="GB1324">
        <v>341.938656131794</v>
      </c>
      <c r="GC1324">
        <v>333.91516569350898</v>
      </c>
      <c r="GD1324">
        <v>332.63017946554203</v>
      </c>
      <c r="GE1324">
        <v>329.43457585075703</v>
      </c>
      <c r="GF1324">
        <v>334.29207807200902</v>
      </c>
      <c r="GG1324">
        <v>346.62719509714401</v>
      </c>
      <c r="GH1324">
        <v>327.49435331533101</v>
      </c>
      <c r="GI1324">
        <v>329.86581291308698</v>
      </c>
      <c r="GJ1324">
        <v>334.545215584929</v>
      </c>
      <c r="GK1324">
        <v>333.72219077547197</v>
      </c>
      <c r="GL1324">
        <v>331.12543245990503</v>
      </c>
      <c r="GM1324">
        <v>329.18738416845702</v>
      </c>
      <c r="GN1324">
        <v>330.78051323263202</v>
      </c>
      <c r="GO1324">
        <v>335.88294067635502</v>
      </c>
      <c r="GP1324">
        <v>332.22291980621497</v>
      </c>
      <c r="GQ1324">
        <v>327.61843319854103</v>
      </c>
      <c r="GR1324">
        <v>331.64491359796801</v>
      </c>
      <c r="GS1324">
        <v>331.55360651238402</v>
      </c>
      <c r="GT1324">
        <v>325.40314844511602</v>
      </c>
      <c r="GU1324">
        <v>337.27076520288699</v>
      </c>
      <c r="GV1324">
        <v>340.195309516414</v>
      </c>
      <c r="GW1324">
        <v>337.49551717802302</v>
      </c>
      <c r="GX1324">
        <v>337.99286390385703</v>
      </c>
      <c r="GY1324">
        <v>330.63256451755001</v>
      </c>
      <c r="GZ1324">
        <v>345.50864494223299</v>
      </c>
      <c r="HA1324">
        <v>343.741796463524</v>
      </c>
      <c r="HB1324">
        <v>329.53502483799298</v>
      </c>
      <c r="HC1324">
        <v>350.75843409284403</v>
      </c>
      <c r="HD1324">
        <v>340.06644853921</v>
      </c>
      <c r="HE1324">
        <v>335.87244245560902</v>
      </c>
      <c r="HF1324">
        <v>332.58019805510202</v>
      </c>
      <c r="HG1324">
        <v>344.99175027406397</v>
      </c>
      <c r="HH1324">
        <v>349.61010050755999</v>
      </c>
      <c r="HI1324">
        <v>350.06649465157699</v>
      </c>
      <c r="HJ1324">
        <v>354.17367053154999</v>
      </c>
      <c r="HK1324">
        <v>349.63742120303698</v>
      </c>
      <c r="HL1324">
        <v>357.837776663809</v>
      </c>
      <c r="HM1324">
        <v>345.899436001033</v>
      </c>
      <c r="HN1324">
        <v>349.40429183357298</v>
      </c>
      <c r="HO1324">
        <v>355.21431505318998</v>
      </c>
    </row>
    <row r="1325" spans="1:223" x14ac:dyDescent="0.25">
      <c r="A1325">
        <v>317.94392523364399</v>
      </c>
      <c r="B1325">
        <v>349.45413987177699</v>
      </c>
      <c r="C1325">
        <v>351.44733492847803</v>
      </c>
      <c r="D1325">
        <v>344.200815147637</v>
      </c>
      <c r="E1325">
        <v>348.17847454314801</v>
      </c>
      <c r="F1325">
        <v>348.47608910290597</v>
      </c>
      <c r="G1325">
        <v>352.91302668422497</v>
      </c>
      <c r="H1325">
        <v>352.12622827713602</v>
      </c>
      <c r="I1325">
        <v>342.05107127354302</v>
      </c>
      <c r="J1325">
        <v>339.91710169864899</v>
      </c>
      <c r="K1325">
        <v>349.15660807304198</v>
      </c>
      <c r="L1325">
        <v>342.146973648276</v>
      </c>
      <c r="M1325">
        <v>355.25645743154001</v>
      </c>
      <c r="N1325">
        <v>354.25432390391802</v>
      </c>
      <c r="O1325">
        <v>354.08616574132799</v>
      </c>
      <c r="P1325">
        <v>338.09049930394701</v>
      </c>
      <c r="Q1325">
        <v>356.82464259476097</v>
      </c>
      <c r="R1325">
        <v>346.470686098756</v>
      </c>
      <c r="S1325">
        <v>353.50558868733299</v>
      </c>
      <c r="T1325">
        <v>357.73456416254999</v>
      </c>
      <c r="U1325">
        <v>343.26542293792198</v>
      </c>
      <c r="V1325">
        <v>349.61738937885298</v>
      </c>
      <c r="W1325">
        <v>349.51590932839798</v>
      </c>
      <c r="X1325">
        <v>355.57428910131398</v>
      </c>
      <c r="Y1325">
        <v>345.15282689106499</v>
      </c>
      <c r="Z1325">
        <v>354.31190650215899</v>
      </c>
      <c r="AA1325">
        <v>350.60462527001198</v>
      </c>
      <c r="AB1325">
        <v>344.73343941298498</v>
      </c>
      <c r="AC1325">
        <v>358.70488459862497</v>
      </c>
      <c r="AD1325">
        <v>351.23215636344401</v>
      </c>
      <c r="AE1325">
        <v>350.949229247147</v>
      </c>
      <c r="AF1325">
        <v>362.66158946746901</v>
      </c>
      <c r="AG1325">
        <v>347.30236779444499</v>
      </c>
      <c r="AH1325">
        <v>368.618264370433</v>
      </c>
      <c r="AI1325">
        <v>341.95134011303401</v>
      </c>
      <c r="AJ1325">
        <v>356.09826999166103</v>
      </c>
      <c r="AK1325">
        <v>357.10321853059202</v>
      </c>
      <c r="AL1325">
        <v>347.56242014438402</v>
      </c>
      <c r="AM1325">
        <v>348.54333595037002</v>
      </c>
      <c r="AN1325">
        <v>350.29844080355502</v>
      </c>
      <c r="AO1325">
        <v>340.64815437409402</v>
      </c>
      <c r="AP1325">
        <v>344.14310287269501</v>
      </c>
      <c r="AQ1325">
        <v>346.77803278391798</v>
      </c>
      <c r="AR1325">
        <v>334.68299005122299</v>
      </c>
      <c r="AS1325">
        <v>341.29807014877002</v>
      </c>
      <c r="AT1325">
        <v>346.11756366596001</v>
      </c>
      <c r="AU1325">
        <v>339.74831019236802</v>
      </c>
      <c r="AV1325">
        <v>348.07811367432402</v>
      </c>
      <c r="AW1325">
        <v>338.28555528905503</v>
      </c>
      <c r="AX1325">
        <v>339.35923994674903</v>
      </c>
      <c r="AY1325">
        <v>340.32584687644601</v>
      </c>
      <c r="AZ1325">
        <v>350.49872587712298</v>
      </c>
      <c r="BA1325">
        <v>347.16371974941399</v>
      </c>
      <c r="BB1325">
        <v>353.04251706832503</v>
      </c>
      <c r="BC1325">
        <v>351.25058471826299</v>
      </c>
      <c r="BD1325">
        <v>339.74582155440498</v>
      </c>
      <c r="BE1325">
        <v>343.476073477743</v>
      </c>
      <c r="BF1325">
        <v>344.745107849779</v>
      </c>
      <c r="BG1325">
        <v>342.02208595174102</v>
      </c>
      <c r="BH1325">
        <v>344.193227544786</v>
      </c>
      <c r="BI1325">
        <v>347.13174580655698</v>
      </c>
      <c r="BJ1325">
        <v>341.24852525214197</v>
      </c>
      <c r="BK1325">
        <v>340.04927497046401</v>
      </c>
      <c r="BL1325">
        <v>343.24488442824702</v>
      </c>
      <c r="BM1325">
        <v>338.23018467442301</v>
      </c>
      <c r="BN1325">
        <v>344.03906504019801</v>
      </c>
      <c r="BO1325">
        <v>346.52145553459098</v>
      </c>
      <c r="BP1325">
        <v>342.861609239659</v>
      </c>
      <c r="BQ1325">
        <v>341.70115562910701</v>
      </c>
      <c r="BR1325">
        <v>336.886812798699</v>
      </c>
      <c r="BS1325">
        <v>344.37312188528898</v>
      </c>
      <c r="BT1325">
        <v>345.68023736733102</v>
      </c>
      <c r="BU1325">
        <v>343.68449978229103</v>
      </c>
      <c r="BV1325">
        <v>344.83738215711901</v>
      </c>
      <c r="BW1325">
        <v>345.596273897304</v>
      </c>
      <c r="BX1325">
        <v>332.78569548500502</v>
      </c>
      <c r="BY1325">
        <v>351.37073396840498</v>
      </c>
      <c r="BZ1325">
        <v>336.76997897631298</v>
      </c>
      <c r="CA1325">
        <v>345.94257666697303</v>
      </c>
      <c r="CB1325">
        <v>348.17218387061399</v>
      </c>
      <c r="CC1325">
        <v>340.488992716469</v>
      </c>
      <c r="CD1325">
        <v>349.13163348799202</v>
      </c>
      <c r="CE1325">
        <v>342.82736226140503</v>
      </c>
      <c r="CF1325">
        <v>346.49627297046698</v>
      </c>
      <c r="CG1325">
        <v>344.986582971492</v>
      </c>
      <c r="CH1325">
        <v>350.04082767287298</v>
      </c>
      <c r="CI1325">
        <v>347.823550250062</v>
      </c>
      <c r="CJ1325">
        <v>347.06577632104</v>
      </c>
      <c r="CK1325">
        <v>350.74830974943501</v>
      </c>
      <c r="CL1325">
        <v>347.13631038366202</v>
      </c>
      <c r="CM1325">
        <v>352.08587382767797</v>
      </c>
      <c r="CN1325">
        <v>355.46582485303298</v>
      </c>
      <c r="CO1325">
        <v>348.11482329556497</v>
      </c>
      <c r="CP1325">
        <v>362.14546384958197</v>
      </c>
      <c r="CQ1325">
        <v>338.97534224703497</v>
      </c>
      <c r="CR1325">
        <v>353.85813121976003</v>
      </c>
      <c r="CS1325">
        <v>347.52959842991402</v>
      </c>
      <c r="CT1325">
        <v>354.05281593780802</v>
      </c>
      <c r="CU1325">
        <v>342.055886116225</v>
      </c>
      <c r="CV1325">
        <v>350.55615021037102</v>
      </c>
      <c r="CW1325">
        <v>342.16415952600801</v>
      </c>
      <c r="CX1325">
        <v>347.48835059875398</v>
      </c>
      <c r="CY1325">
        <v>358.30009086455902</v>
      </c>
      <c r="CZ1325">
        <v>351.05652495205698</v>
      </c>
      <c r="DA1325">
        <v>339.21596515609002</v>
      </c>
      <c r="DB1325">
        <v>346.90334919121898</v>
      </c>
      <c r="DC1325">
        <v>358.12679556756598</v>
      </c>
      <c r="DD1325">
        <v>351.56275457903803</v>
      </c>
      <c r="DE1325">
        <v>347.86318452958301</v>
      </c>
      <c r="DF1325">
        <v>345.728632011017</v>
      </c>
      <c r="DG1325">
        <v>335.70720689045999</v>
      </c>
      <c r="DH1325">
        <v>342.77945534090099</v>
      </c>
      <c r="DI1325">
        <v>329.67692240819798</v>
      </c>
      <c r="DJ1325">
        <v>335.957333836538</v>
      </c>
      <c r="DK1325">
        <v>347.59155042509502</v>
      </c>
      <c r="DL1325">
        <v>336.54001136154199</v>
      </c>
      <c r="DM1325">
        <v>341.8689526846</v>
      </c>
      <c r="DN1325">
        <v>338.25448932848002</v>
      </c>
      <c r="DO1325">
        <v>338.74003687633802</v>
      </c>
      <c r="DP1325">
        <v>344.58774703415997</v>
      </c>
      <c r="DQ1325">
        <v>342.34406751534499</v>
      </c>
      <c r="DR1325">
        <v>335.197656589762</v>
      </c>
      <c r="DS1325">
        <v>334.40000240810798</v>
      </c>
      <c r="DT1325">
        <v>345.81963519221699</v>
      </c>
      <c r="DU1325">
        <v>341.03894234681098</v>
      </c>
      <c r="DV1325">
        <v>349.02584636681303</v>
      </c>
      <c r="DW1325">
        <v>341.52203926227298</v>
      </c>
      <c r="DX1325">
        <v>335.305971129</v>
      </c>
      <c r="DY1325">
        <v>348.40296892413801</v>
      </c>
      <c r="DZ1325">
        <v>339.10416560319698</v>
      </c>
      <c r="EA1325">
        <v>338.853678902002</v>
      </c>
      <c r="EB1325">
        <v>340.61921730823002</v>
      </c>
      <c r="EC1325">
        <v>344.78741944763499</v>
      </c>
      <c r="ED1325">
        <v>348.72720940679699</v>
      </c>
      <c r="EE1325">
        <v>337.87231356940703</v>
      </c>
      <c r="EF1325">
        <v>349.06654897721802</v>
      </c>
      <c r="EG1325">
        <v>345.77572556361201</v>
      </c>
      <c r="EH1325">
        <v>353.97018493007499</v>
      </c>
      <c r="EI1325">
        <v>345.958999984397</v>
      </c>
      <c r="EJ1325">
        <v>347.04944878026902</v>
      </c>
      <c r="EK1325">
        <v>347.98551265890598</v>
      </c>
      <c r="EL1325">
        <v>346.18545494448301</v>
      </c>
      <c r="EM1325">
        <v>335.33424931260402</v>
      </c>
      <c r="EN1325">
        <v>357.16516596072</v>
      </c>
      <c r="EO1325">
        <v>347.07626845685201</v>
      </c>
      <c r="EP1325">
        <v>342.83766948264099</v>
      </c>
      <c r="EQ1325">
        <v>352.86352833916101</v>
      </c>
      <c r="ER1325">
        <v>352.87639500170599</v>
      </c>
      <c r="ES1325">
        <v>350.57744485871302</v>
      </c>
      <c r="ET1325">
        <v>347.99520723995499</v>
      </c>
      <c r="EU1325">
        <v>353.47192392576</v>
      </c>
      <c r="EV1325">
        <v>352.09191427792399</v>
      </c>
      <c r="EW1325">
        <v>349.705818042386</v>
      </c>
      <c r="EX1325">
        <v>355.19552069320099</v>
      </c>
      <c r="EY1325">
        <v>350.47064742504199</v>
      </c>
      <c r="EZ1325">
        <v>351.79672442755702</v>
      </c>
      <c r="FA1325">
        <v>341.59163542336302</v>
      </c>
      <c r="FB1325">
        <v>353.416818655621</v>
      </c>
      <c r="FC1325">
        <v>336.83135372162798</v>
      </c>
      <c r="FD1325">
        <v>341.93984685822198</v>
      </c>
      <c r="FE1325">
        <v>343.15559432226098</v>
      </c>
      <c r="FF1325">
        <v>344.39889924714203</v>
      </c>
      <c r="FG1325">
        <v>343.551004136561</v>
      </c>
      <c r="FH1325">
        <v>347.01820931479699</v>
      </c>
      <c r="FI1325">
        <v>346.06659092639399</v>
      </c>
      <c r="FJ1325">
        <v>344.63381617271801</v>
      </c>
      <c r="FK1325">
        <v>346.57368409359702</v>
      </c>
      <c r="FL1325">
        <v>344.81158084945798</v>
      </c>
      <c r="FM1325">
        <v>342.729944421646</v>
      </c>
      <c r="FN1325">
        <v>344.25873400425098</v>
      </c>
      <c r="FO1325">
        <v>336.16101086932701</v>
      </c>
      <c r="FP1325">
        <v>345.41239823888901</v>
      </c>
      <c r="FQ1325">
        <v>351.90187022271499</v>
      </c>
      <c r="FR1325">
        <v>342.44740178708798</v>
      </c>
      <c r="FS1325">
        <v>336.75495390850301</v>
      </c>
      <c r="FT1325">
        <v>346.47930247170899</v>
      </c>
      <c r="FU1325">
        <v>343.53208877744498</v>
      </c>
      <c r="FV1325">
        <v>342.02498497112401</v>
      </c>
      <c r="FW1325">
        <v>343.82265718083602</v>
      </c>
      <c r="FX1325">
        <v>342.09246037028998</v>
      </c>
      <c r="FY1325">
        <v>346.39887786379899</v>
      </c>
      <c r="FZ1325">
        <v>345.09557291031501</v>
      </c>
      <c r="GA1325">
        <v>329.429358005312</v>
      </c>
      <c r="GB1325">
        <v>339.184365984181</v>
      </c>
      <c r="GC1325">
        <v>333.390085353166</v>
      </c>
      <c r="GD1325">
        <v>332.19284201510499</v>
      </c>
      <c r="GE1325">
        <v>332.640508740494</v>
      </c>
      <c r="GF1325">
        <v>331.42373552736501</v>
      </c>
      <c r="GG1325">
        <v>347.10954934479997</v>
      </c>
      <c r="GH1325">
        <v>327.79851440858999</v>
      </c>
      <c r="GI1325">
        <v>330.02457174143501</v>
      </c>
      <c r="GJ1325">
        <v>330.02098416774402</v>
      </c>
      <c r="GK1325">
        <v>331.780992314846</v>
      </c>
      <c r="GL1325">
        <v>331.936394103699</v>
      </c>
      <c r="GM1325">
        <v>331.457902504385</v>
      </c>
      <c r="GN1325">
        <v>335.218596028386</v>
      </c>
      <c r="GO1325">
        <v>335.39635950686198</v>
      </c>
      <c r="GP1325">
        <v>331.926987713362</v>
      </c>
      <c r="GQ1325">
        <v>326.90411329465701</v>
      </c>
      <c r="GR1325">
        <v>327.75801974868301</v>
      </c>
      <c r="GS1325">
        <v>329.79302611384497</v>
      </c>
      <c r="GT1325">
        <v>325.97614811502302</v>
      </c>
      <c r="GU1325">
        <v>339.14210997183102</v>
      </c>
      <c r="GV1325">
        <v>339.79754746549798</v>
      </c>
      <c r="GW1325">
        <v>337.36590152729201</v>
      </c>
      <c r="GX1325">
        <v>339.19578069768602</v>
      </c>
      <c r="GY1325">
        <v>332.21005036712899</v>
      </c>
      <c r="GZ1325">
        <v>346.43651419290001</v>
      </c>
      <c r="HA1325">
        <v>342.57592039574598</v>
      </c>
      <c r="HB1325">
        <v>332.42641343774602</v>
      </c>
      <c r="HC1325">
        <v>351.11436166775701</v>
      </c>
      <c r="HD1325">
        <v>339.50167292236301</v>
      </c>
      <c r="HE1325">
        <v>333.97271359268802</v>
      </c>
      <c r="HF1325">
        <v>330.67867714190101</v>
      </c>
      <c r="HG1325">
        <v>341.52327366163502</v>
      </c>
      <c r="HH1325">
        <v>350.32744142792802</v>
      </c>
      <c r="HI1325">
        <v>350.84880687424697</v>
      </c>
      <c r="HJ1325">
        <v>352.74980722855798</v>
      </c>
      <c r="HK1325">
        <v>349.97716053079102</v>
      </c>
      <c r="HL1325">
        <v>356.714404904437</v>
      </c>
      <c r="HM1325">
        <v>345.38879032845603</v>
      </c>
      <c r="HN1325">
        <v>349.09711330763798</v>
      </c>
      <c r="HO1325">
        <v>354.52114061378802</v>
      </c>
    </row>
    <row r="1326" spans="1:223" x14ac:dyDescent="0.25">
      <c r="A1326">
        <v>318.184245660881</v>
      </c>
      <c r="B1326">
        <v>352.05971339389703</v>
      </c>
      <c r="C1326">
        <v>347.133126927999</v>
      </c>
      <c r="D1326">
        <v>346.72465710854698</v>
      </c>
      <c r="E1326">
        <v>348.28207377078797</v>
      </c>
      <c r="F1326">
        <v>346.38261096429198</v>
      </c>
      <c r="G1326">
        <v>347.70892324865798</v>
      </c>
      <c r="H1326">
        <v>350.17462034144</v>
      </c>
      <c r="I1326">
        <v>348.208328628353</v>
      </c>
      <c r="J1326">
        <v>340.817523296236</v>
      </c>
      <c r="K1326">
        <v>346.40572701344598</v>
      </c>
      <c r="L1326">
        <v>343.96863879373399</v>
      </c>
      <c r="M1326">
        <v>358.80944105976602</v>
      </c>
      <c r="N1326">
        <v>355.80567424709602</v>
      </c>
      <c r="O1326">
        <v>359.96766991138901</v>
      </c>
      <c r="P1326">
        <v>343.15750345702497</v>
      </c>
      <c r="Q1326">
        <v>353.59639163879802</v>
      </c>
      <c r="R1326">
        <v>346.78795337418899</v>
      </c>
      <c r="S1326">
        <v>354.11956822623699</v>
      </c>
      <c r="T1326">
        <v>359.93142123434598</v>
      </c>
      <c r="U1326">
        <v>347.15343872755602</v>
      </c>
      <c r="V1326">
        <v>351.568139396211</v>
      </c>
      <c r="W1326">
        <v>352.11187046656403</v>
      </c>
      <c r="X1326">
        <v>353.97659940757399</v>
      </c>
      <c r="Y1326">
        <v>347.574658199167</v>
      </c>
      <c r="Z1326">
        <v>353.67948689150597</v>
      </c>
      <c r="AA1326">
        <v>352.837222784348</v>
      </c>
      <c r="AB1326">
        <v>342.37190715596398</v>
      </c>
      <c r="AC1326">
        <v>354.907786222624</v>
      </c>
      <c r="AD1326">
        <v>352.35166197161902</v>
      </c>
      <c r="AE1326">
        <v>349.21031080419698</v>
      </c>
      <c r="AF1326">
        <v>368.78266720434499</v>
      </c>
      <c r="AG1326">
        <v>347.23069914360502</v>
      </c>
      <c r="AH1326">
        <v>365.44827844490101</v>
      </c>
      <c r="AI1326">
        <v>342.7616201198</v>
      </c>
      <c r="AJ1326">
        <v>351.158225805227</v>
      </c>
      <c r="AK1326">
        <v>354.967061146459</v>
      </c>
      <c r="AL1326">
        <v>347.56816614648602</v>
      </c>
      <c r="AM1326">
        <v>345.41870952579501</v>
      </c>
      <c r="AN1326">
        <v>347.75625878467599</v>
      </c>
      <c r="AO1326">
        <v>343.23289869748697</v>
      </c>
      <c r="AP1326">
        <v>344.66374474762</v>
      </c>
      <c r="AQ1326">
        <v>342.64061618704199</v>
      </c>
      <c r="AR1326">
        <v>339.87989570508398</v>
      </c>
      <c r="AS1326">
        <v>337.71549026236602</v>
      </c>
      <c r="AT1326">
        <v>347.28869613275498</v>
      </c>
      <c r="AU1326">
        <v>337.41836439722499</v>
      </c>
      <c r="AV1326">
        <v>351.19391140738497</v>
      </c>
      <c r="AW1326">
        <v>346.51939383306802</v>
      </c>
      <c r="AX1326">
        <v>337.12097314511698</v>
      </c>
      <c r="AY1326">
        <v>338.00735450611103</v>
      </c>
      <c r="AZ1326">
        <v>351.77794395034698</v>
      </c>
      <c r="BA1326">
        <v>346.19607957811098</v>
      </c>
      <c r="BB1326">
        <v>352.53801282947899</v>
      </c>
      <c r="BC1326">
        <v>350.98796383104298</v>
      </c>
      <c r="BD1326">
        <v>342.478973040597</v>
      </c>
      <c r="BE1326">
        <v>336.57203549681901</v>
      </c>
      <c r="BF1326">
        <v>345.21499532314698</v>
      </c>
      <c r="BG1326">
        <v>343.89886853370399</v>
      </c>
      <c r="BH1326">
        <v>346.29456134913301</v>
      </c>
      <c r="BI1326">
        <v>341.14168437553298</v>
      </c>
      <c r="BJ1326">
        <v>337.54947958284799</v>
      </c>
      <c r="BK1326">
        <v>341.41435713054602</v>
      </c>
      <c r="BL1326">
        <v>345.01227061962402</v>
      </c>
      <c r="BM1326">
        <v>343.12794472508398</v>
      </c>
      <c r="BN1326">
        <v>341.05806941659199</v>
      </c>
      <c r="BO1326">
        <v>351.327612009299</v>
      </c>
      <c r="BP1326">
        <v>339.83466781740799</v>
      </c>
      <c r="BQ1326">
        <v>336.217415484794</v>
      </c>
      <c r="BR1326">
        <v>335.90469667932598</v>
      </c>
      <c r="BS1326">
        <v>344.09859429179602</v>
      </c>
      <c r="BT1326">
        <v>348.82452610614001</v>
      </c>
      <c r="BU1326">
        <v>349.53365201169498</v>
      </c>
      <c r="BV1326">
        <v>346.438098872664</v>
      </c>
      <c r="BW1326">
        <v>345.91301041298198</v>
      </c>
      <c r="BX1326">
        <v>336.56330413009499</v>
      </c>
      <c r="BY1326">
        <v>353.22346433522102</v>
      </c>
      <c r="BZ1326">
        <v>337.63197325450199</v>
      </c>
      <c r="CA1326">
        <v>342.76939965504101</v>
      </c>
      <c r="CB1326">
        <v>348.85590342097498</v>
      </c>
      <c r="CC1326">
        <v>344.02262303047002</v>
      </c>
      <c r="CD1326">
        <v>350.65729048365199</v>
      </c>
      <c r="CE1326">
        <v>341.659213026229</v>
      </c>
      <c r="CF1326">
        <v>340.15025583388802</v>
      </c>
      <c r="CG1326">
        <v>346.84510750268697</v>
      </c>
      <c r="CH1326">
        <v>344.55385537900497</v>
      </c>
      <c r="CI1326">
        <v>347.30883985596</v>
      </c>
      <c r="CJ1326">
        <v>344.87142801942701</v>
      </c>
      <c r="CK1326">
        <v>355.68702566860901</v>
      </c>
      <c r="CL1326">
        <v>348.14153019281298</v>
      </c>
      <c r="CM1326">
        <v>346.06932859343499</v>
      </c>
      <c r="CN1326">
        <v>350.800209279505</v>
      </c>
      <c r="CO1326">
        <v>348.588948501152</v>
      </c>
      <c r="CP1326">
        <v>357.73132557786101</v>
      </c>
      <c r="CQ1326">
        <v>347.58444912151998</v>
      </c>
      <c r="CR1326">
        <v>351.76617075759998</v>
      </c>
      <c r="CS1326">
        <v>352.20380932426201</v>
      </c>
      <c r="CT1326">
        <v>350.6037800181</v>
      </c>
      <c r="CU1326">
        <v>341.76365284430301</v>
      </c>
      <c r="CV1326">
        <v>356.77025679063098</v>
      </c>
      <c r="CW1326">
        <v>344.406525300032</v>
      </c>
      <c r="CX1326">
        <v>350.51866293151699</v>
      </c>
      <c r="CY1326">
        <v>353.34808105875999</v>
      </c>
      <c r="CZ1326">
        <v>353.46000865703598</v>
      </c>
      <c r="DA1326">
        <v>336.18046754996698</v>
      </c>
      <c r="DB1326">
        <v>347.30173103290798</v>
      </c>
      <c r="DC1326">
        <v>351.14057939662598</v>
      </c>
      <c r="DD1326">
        <v>352.77910269719598</v>
      </c>
      <c r="DE1326">
        <v>342.70082477810701</v>
      </c>
      <c r="DF1326">
        <v>338.99417384873601</v>
      </c>
      <c r="DG1326">
        <v>339.310025763358</v>
      </c>
      <c r="DH1326">
        <v>338.00610112596399</v>
      </c>
      <c r="DI1326">
        <v>331.09903773218099</v>
      </c>
      <c r="DJ1326">
        <v>337.55549429394301</v>
      </c>
      <c r="DK1326">
        <v>347.49872188503798</v>
      </c>
      <c r="DL1326">
        <v>335.169902113033</v>
      </c>
      <c r="DM1326">
        <v>341.54082936605897</v>
      </c>
      <c r="DN1326">
        <v>342.27911893826399</v>
      </c>
      <c r="DO1326">
        <v>338.600728572707</v>
      </c>
      <c r="DP1326">
        <v>342.37099980718102</v>
      </c>
      <c r="DQ1326">
        <v>347.81018179423302</v>
      </c>
      <c r="DR1326">
        <v>337.30218584425899</v>
      </c>
      <c r="DS1326">
        <v>331.63200132327802</v>
      </c>
      <c r="DT1326">
        <v>348.536934783535</v>
      </c>
      <c r="DU1326">
        <v>343.437242815258</v>
      </c>
      <c r="DV1326">
        <v>348.924164148334</v>
      </c>
      <c r="DW1326">
        <v>342.16992519086602</v>
      </c>
      <c r="DX1326">
        <v>334.52362718182098</v>
      </c>
      <c r="DY1326">
        <v>351.00955697805102</v>
      </c>
      <c r="DZ1326">
        <v>332.11643916854501</v>
      </c>
      <c r="EA1326">
        <v>339.39270664746198</v>
      </c>
      <c r="EB1326">
        <v>342.23666950905499</v>
      </c>
      <c r="EC1326">
        <v>346.403324746252</v>
      </c>
      <c r="ED1326">
        <v>351.33743500566698</v>
      </c>
      <c r="EE1326">
        <v>337.687534413354</v>
      </c>
      <c r="EF1326">
        <v>350.02482036408401</v>
      </c>
      <c r="EG1326">
        <v>343.38101370366297</v>
      </c>
      <c r="EH1326">
        <v>352.24457037951299</v>
      </c>
      <c r="EI1326">
        <v>348.335059693848</v>
      </c>
      <c r="EJ1326">
        <v>346.87569446367701</v>
      </c>
      <c r="EK1326">
        <v>347.92974729053998</v>
      </c>
      <c r="EL1326">
        <v>350.47579451156702</v>
      </c>
      <c r="EM1326">
        <v>333.76627960367102</v>
      </c>
      <c r="EN1326">
        <v>359.29716494888902</v>
      </c>
      <c r="EO1326">
        <v>349.30996092395901</v>
      </c>
      <c r="EP1326">
        <v>348.28775513699799</v>
      </c>
      <c r="EQ1326">
        <v>354.03961340939497</v>
      </c>
      <c r="ER1326">
        <v>352.82899546307902</v>
      </c>
      <c r="ES1326">
        <v>350.52323210267298</v>
      </c>
      <c r="ET1326">
        <v>346.25827797007503</v>
      </c>
      <c r="EU1326">
        <v>349.03020304449097</v>
      </c>
      <c r="EV1326">
        <v>355.79052273923901</v>
      </c>
      <c r="EW1326">
        <v>352.58197661004601</v>
      </c>
      <c r="EX1326">
        <v>349.63394183444501</v>
      </c>
      <c r="EY1326">
        <v>348.425498352886</v>
      </c>
      <c r="EZ1326">
        <v>351.662314607366</v>
      </c>
      <c r="FA1326">
        <v>340.94190618967701</v>
      </c>
      <c r="FB1326">
        <v>350.18273249317201</v>
      </c>
      <c r="FC1326">
        <v>336.263992919874</v>
      </c>
      <c r="FD1326">
        <v>343.21653137572201</v>
      </c>
      <c r="FE1326">
        <v>347.37622176765399</v>
      </c>
      <c r="FF1326">
        <v>343.83781664290098</v>
      </c>
      <c r="FG1326">
        <v>341.11457024228298</v>
      </c>
      <c r="FH1326">
        <v>344.56339627841697</v>
      </c>
      <c r="FI1326">
        <v>339.04472089733798</v>
      </c>
      <c r="FJ1326">
        <v>346.79976002761998</v>
      </c>
      <c r="FK1326">
        <v>341.76979542913699</v>
      </c>
      <c r="FL1326">
        <v>344.29187209732902</v>
      </c>
      <c r="FM1326">
        <v>340.74430131429</v>
      </c>
      <c r="FN1326">
        <v>341.00976040329198</v>
      </c>
      <c r="FO1326">
        <v>334.654943589742</v>
      </c>
      <c r="FP1326">
        <v>346.41277198667001</v>
      </c>
      <c r="FQ1326">
        <v>348.61105819412001</v>
      </c>
      <c r="FR1326">
        <v>341.17675789640998</v>
      </c>
      <c r="FS1326">
        <v>341.36230153055698</v>
      </c>
      <c r="FT1326">
        <v>344.37316450645397</v>
      </c>
      <c r="FU1326">
        <v>346.01289717740502</v>
      </c>
      <c r="FV1326">
        <v>344.711319991567</v>
      </c>
      <c r="FW1326">
        <v>347.29288484493497</v>
      </c>
      <c r="FX1326">
        <v>345.33934139805598</v>
      </c>
      <c r="FY1326">
        <v>343.99795800057598</v>
      </c>
      <c r="FZ1326">
        <v>345.21089515678801</v>
      </c>
      <c r="GA1326">
        <v>330.07410615469701</v>
      </c>
      <c r="GB1326">
        <v>337.76364436388599</v>
      </c>
      <c r="GC1326">
        <v>332.75620294635598</v>
      </c>
      <c r="GD1326">
        <v>334.72381137164899</v>
      </c>
      <c r="GE1326">
        <v>333.591791792273</v>
      </c>
      <c r="GF1326">
        <v>322.94310781791398</v>
      </c>
      <c r="GG1326">
        <v>339.16490450876898</v>
      </c>
      <c r="GH1326">
        <v>329.71914654149998</v>
      </c>
      <c r="GI1326">
        <v>328.06595186326302</v>
      </c>
      <c r="GJ1326">
        <v>330.82115747312798</v>
      </c>
      <c r="GK1326">
        <v>327.34976355314302</v>
      </c>
      <c r="GL1326">
        <v>331.06902534583799</v>
      </c>
      <c r="GM1326">
        <v>328.85331289025402</v>
      </c>
      <c r="GN1326">
        <v>330.82142496627802</v>
      </c>
      <c r="GO1326">
        <v>336.151616053981</v>
      </c>
      <c r="GP1326">
        <v>334.19045705596699</v>
      </c>
      <c r="GQ1326">
        <v>330.06957543384101</v>
      </c>
      <c r="GR1326">
        <v>327.99244633852601</v>
      </c>
      <c r="GS1326">
        <v>326.71245351781698</v>
      </c>
      <c r="GT1326">
        <v>328.78376178469603</v>
      </c>
      <c r="GU1326">
        <v>338.26518052252402</v>
      </c>
      <c r="GV1326">
        <v>339.34107659379498</v>
      </c>
      <c r="GW1326">
        <v>338.80292110773098</v>
      </c>
      <c r="GX1326">
        <v>340.60991491753902</v>
      </c>
      <c r="GY1326">
        <v>331.31417460121702</v>
      </c>
      <c r="GZ1326">
        <v>341.41652858954501</v>
      </c>
      <c r="HA1326">
        <v>342.63955931720699</v>
      </c>
      <c r="HB1326">
        <v>335.82582546506302</v>
      </c>
      <c r="HC1326">
        <v>353.22126429382899</v>
      </c>
      <c r="HD1326">
        <v>339.09304908657498</v>
      </c>
      <c r="HE1326">
        <v>331.77214941846898</v>
      </c>
      <c r="HF1326">
        <v>330.36509806298699</v>
      </c>
      <c r="HG1326">
        <v>338.52610210793398</v>
      </c>
      <c r="HH1326">
        <v>350.67187022150603</v>
      </c>
      <c r="HI1326">
        <v>348.042076548566</v>
      </c>
      <c r="HJ1326">
        <v>354.257970175124</v>
      </c>
      <c r="HK1326">
        <v>354.06184908113403</v>
      </c>
      <c r="HL1326">
        <v>354.14685333756501</v>
      </c>
      <c r="HM1326">
        <v>345.029225628924</v>
      </c>
      <c r="HN1326">
        <v>350.51135558645302</v>
      </c>
      <c r="HO1326">
        <v>353.61932092134401</v>
      </c>
    </row>
    <row r="1327" spans="1:223" x14ac:dyDescent="0.25">
      <c r="A1327">
        <v>318.42456608811699</v>
      </c>
      <c r="B1327">
        <v>352.768196976441</v>
      </c>
      <c r="C1327">
        <v>346.98744403247298</v>
      </c>
      <c r="D1327">
        <v>349.16777568744402</v>
      </c>
      <c r="E1327">
        <v>350.06177040218898</v>
      </c>
      <c r="F1327">
        <v>345.68269335231997</v>
      </c>
      <c r="G1327">
        <v>345.91712630682798</v>
      </c>
      <c r="H1327">
        <v>349.582523900225</v>
      </c>
      <c r="I1327">
        <v>347.543177253723</v>
      </c>
      <c r="J1327">
        <v>341.58490437146099</v>
      </c>
      <c r="K1327">
        <v>345.99246028815497</v>
      </c>
      <c r="L1327">
        <v>345.90798556574902</v>
      </c>
      <c r="M1327">
        <v>358.630640168372</v>
      </c>
      <c r="N1327">
        <v>355.06270414899302</v>
      </c>
      <c r="O1327">
        <v>360.79545268729697</v>
      </c>
      <c r="P1327">
        <v>343.73652294610002</v>
      </c>
      <c r="Q1327">
        <v>353.36338385217999</v>
      </c>
      <c r="R1327">
        <v>345.37883461096402</v>
      </c>
      <c r="S1327">
        <v>353.98084440424202</v>
      </c>
      <c r="T1327">
        <v>360.53617253320198</v>
      </c>
      <c r="U1327">
        <v>347.246818826496</v>
      </c>
      <c r="V1327">
        <v>352.006143013582</v>
      </c>
      <c r="W1327">
        <v>352.76390994676399</v>
      </c>
      <c r="X1327">
        <v>351.61871991580801</v>
      </c>
      <c r="Y1327">
        <v>347.075259499553</v>
      </c>
      <c r="Z1327">
        <v>355.57431490069501</v>
      </c>
      <c r="AA1327">
        <v>353.06570648370098</v>
      </c>
      <c r="AB1327">
        <v>343.23076591190198</v>
      </c>
      <c r="AC1327">
        <v>353.50109453811598</v>
      </c>
      <c r="AD1327">
        <v>353.53008639296002</v>
      </c>
      <c r="AE1327">
        <v>350.13727730800701</v>
      </c>
      <c r="AF1327">
        <v>373.013655721801</v>
      </c>
      <c r="AG1327">
        <v>347.14924599700402</v>
      </c>
      <c r="AH1327">
        <v>364.44744322647301</v>
      </c>
      <c r="AI1327">
        <v>344.236674871498</v>
      </c>
      <c r="AJ1327">
        <v>351.27132696573699</v>
      </c>
      <c r="AK1327">
        <v>353.025703350816</v>
      </c>
      <c r="AL1327">
        <v>345.807921125262</v>
      </c>
      <c r="AM1327">
        <v>344.666252821699</v>
      </c>
      <c r="AN1327">
        <v>347.80076698554399</v>
      </c>
      <c r="AO1327">
        <v>342.20229201845001</v>
      </c>
      <c r="AP1327">
        <v>344.23022224615301</v>
      </c>
      <c r="AQ1327">
        <v>339.94722748712201</v>
      </c>
      <c r="AR1327">
        <v>341.287188669236</v>
      </c>
      <c r="AS1327">
        <v>334.84258407316997</v>
      </c>
      <c r="AT1327">
        <v>348.49602458854702</v>
      </c>
      <c r="AU1327">
        <v>336.74447012091503</v>
      </c>
      <c r="AV1327">
        <v>350.78976206646701</v>
      </c>
      <c r="AW1327">
        <v>349.31687294400501</v>
      </c>
      <c r="AX1327">
        <v>337.08090649147198</v>
      </c>
      <c r="AY1327">
        <v>336.07251867208299</v>
      </c>
      <c r="AZ1327">
        <v>350.56270501608702</v>
      </c>
      <c r="BA1327">
        <v>344.087537300826</v>
      </c>
      <c r="BB1327">
        <v>352.61941075361398</v>
      </c>
      <c r="BC1327">
        <v>351.62834494954302</v>
      </c>
      <c r="BD1327">
        <v>341.44296500126399</v>
      </c>
      <c r="BE1327">
        <v>335.41848370000798</v>
      </c>
      <c r="BF1327">
        <v>345.71332946725897</v>
      </c>
      <c r="BG1327">
        <v>344.85680011847899</v>
      </c>
      <c r="BH1327">
        <v>346.097905380594</v>
      </c>
      <c r="BI1327">
        <v>340.74717191256599</v>
      </c>
      <c r="BJ1327">
        <v>336.272262916366</v>
      </c>
      <c r="BK1327">
        <v>340.44877684690402</v>
      </c>
      <c r="BL1327">
        <v>346.15106990127799</v>
      </c>
      <c r="BM1327">
        <v>342.97826076791802</v>
      </c>
      <c r="BN1327">
        <v>339.77051749762597</v>
      </c>
      <c r="BO1327">
        <v>352.22442193555798</v>
      </c>
      <c r="BP1327">
        <v>338.79530199645097</v>
      </c>
      <c r="BQ1327">
        <v>335.78608833609002</v>
      </c>
      <c r="BR1327">
        <v>335.97131250108401</v>
      </c>
      <c r="BS1327">
        <v>343.31124533485399</v>
      </c>
      <c r="BT1327">
        <v>349.09483665270398</v>
      </c>
      <c r="BU1327">
        <v>351.163185952623</v>
      </c>
      <c r="BV1327">
        <v>345.04620110805303</v>
      </c>
      <c r="BW1327">
        <v>345.968874264428</v>
      </c>
      <c r="BX1327">
        <v>338.92699912251999</v>
      </c>
      <c r="BY1327">
        <v>352.84372101573399</v>
      </c>
      <c r="BZ1327">
        <v>338.22889244657102</v>
      </c>
      <c r="CA1327">
        <v>341.940775849023</v>
      </c>
      <c r="CB1327">
        <v>349.52162330461198</v>
      </c>
      <c r="CC1327">
        <v>343.50904931996598</v>
      </c>
      <c r="CD1327">
        <v>350.497730717487</v>
      </c>
      <c r="CE1327">
        <v>342.56852277322798</v>
      </c>
      <c r="CF1327">
        <v>336.43776684704602</v>
      </c>
      <c r="CG1327">
        <v>349.142401296027</v>
      </c>
      <c r="CH1327">
        <v>341.484289903719</v>
      </c>
      <c r="CI1327">
        <v>348.27285607684303</v>
      </c>
      <c r="CJ1327">
        <v>343.69942303355703</v>
      </c>
      <c r="CK1327">
        <v>355.27670311112303</v>
      </c>
      <c r="CL1327">
        <v>348.77437145963103</v>
      </c>
      <c r="CM1327">
        <v>346.31272330425003</v>
      </c>
      <c r="CN1327">
        <v>348.04317417837098</v>
      </c>
      <c r="CO1327">
        <v>348.303557898191</v>
      </c>
      <c r="CP1327">
        <v>357.32361869302002</v>
      </c>
      <c r="CQ1327">
        <v>348.41478490836602</v>
      </c>
      <c r="CR1327">
        <v>350.74292634210201</v>
      </c>
      <c r="CS1327">
        <v>351.92033106727303</v>
      </c>
      <c r="CT1327">
        <v>349.45457201119598</v>
      </c>
      <c r="CU1327">
        <v>339.660888271121</v>
      </c>
      <c r="CV1327">
        <v>358.72760278734802</v>
      </c>
      <c r="CW1327">
        <v>343.655822663614</v>
      </c>
      <c r="CX1327">
        <v>350.74373339395697</v>
      </c>
      <c r="CY1327">
        <v>350.73917020953297</v>
      </c>
      <c r="CZ1327">
        <v>354.09015923457298</v>
      </c>
      <c r="DA1327">
        <v>336.16788189104102</v>
      </c>
      <c r="DB1327">
        <v>345.83188070489001</v>
      </c>
      <c r="DC1327">
        <v>348.768720439444</v>
      </c>
      <c r="DD1327">
        <v>353.07447073127202</v>
      </c>
      <c r="DE1327">
        <v>341.44699047844102</v>
      </c>
      <c r="DF1327">
        <v>337.14465950320499</v>
      </c>
      <c r="DG1327">
        <v>339.15475304538501</v>
      </c>
      <c r="DH1327">
        <v>337.18993963602401</v>
      </c>
      <c r="DI1327">
        <v>334.305283080317</v>
      </c>
      <c r="DJ1327">
        <v>338.46988656283798</v>
      </c>
      <c r="DK1327">
        <v>349.14535823925502</v>
      </c>
      <c r="DL1327">
        <v>335.478979250527</v>
      </c>
      <c r="DM1327">
        <v>341.60278517815698</v>
      </c>
      <c r="DN1327">
        <v>343.26128594101198</v>
      </c>
      <c r="DO1327">
        <v>338.278377773773</v>
      </c>
      <c r="DP1327">
        <v>340.12599389152803</v>
      </c>
      <c r="DQ1327">
        <v>348.35678829940099</v>
      </c>
      <c r="DR1327">
        <v>337.00073356716803</v>
      </c>
      <c r="DS1327">
        <v>330.26143768211801</v>
      </c>
      <c r="DT1327">
        <v>349.933800432547</v>
      </c>
      <c r="DU1327">
        <v>342.09314023855399</v>
      </c>
      <c r="DV1327">
        <v>348.50898888200999</v>
      </c>
      <c r="DW1327">
        <v>344.083682585009</v>
      </c>
      <c r="DX1327">
        <v>334.16889821115802</v>
      </c>
      <c r="DY1327">
        <v>350.952425180543</v>
      </c>
      <c r="DZ1327">
        <v>333.05972312978901</v>
      </c>
      <c r="EA1327">
        <v>338.00267746869298</v>
      </c>
      <c r="EB1327">
        <v>343.42128486939998</v>
      </c>
      <c r="EC1327">
        <v>348.276292734435</v>
      </c>
      <c r="ED1327">
        <v>352.41893907721902</v>
      </c>
      <c r="EE1327">
        <v>336.88924302603402</v>
      </c>
      <c r="EF1327">
        <v>351.56100612220001</v>
      </c>
      <c r="EG1327">
        <v>343.24424748213602</v>
      </c>
      <c r="EH1327">
        <v>352.429110433321</v>
      </c>
      <c r="EI1327">
        <v>348.72989589140099</v>
      </c>
      <c r="EJ1327">
        <v>347.55618967460401</v>
      </c>
      <c r="EK1327">
        <v>346.27924247793101</v>
      </c>
      <c r="EL1327">
        <v>351.05741226447998</v>
      </c>
      <c r="EM1327">
        <v>334.45741829161199</v>
      </c>
      <c r="EN1327">
        <v>356.89592190449702</v>
      </c>
      <c r="EO1327">
        <v>349.02114635576498</v>
      </c>
      <c r="EP1327">
        <v>350.22510003301301</v>
      </c>
      <c r="EQ1327">
        <v>353.41816320319901</v>
      </c>
      <c r="ER1327">
        <v>353.17594797473203</v>
      </c>
      <c r="ES1327">
        <v>350.53509217064402</v>
      </c>
      <c r="ET1327">
        <v>346.82439174785401</v>
      </c>
      <c r="EU1327">
        <v>347.98628813282602</v>
      </c>
      <c r="EV1327">
        <v>356.57128708439598</v>
      </c>
      <c r="EW1327">
        <v>352.06885955973098</v>
      </c>
      <c r="EX1327">
        <v>349.30620709259199</v>
      </c>
      <c r="EY1327">
        <v>346.72272436430598</v>
      </c>
      <c r="EZ1327">
        <v>352.26634745312202</v>
      </c>
      <c r="FA1327">
        <v>342.03005156440099</v>
      </c>
      <c r="FB1327">
        <v>349.507131984968</v>
      </c>
      <c r="FC1327">
        <v>336.35754144880298</v>
      </c>
      <c r="FD1327">
        <v>345.19347848020402</v>
      </c>
      <c r="FE1327">
        <v>347.372257429005</v>
      </c>
      <c r="FF1327">
        <v>342.716247642376</v>
      </c>
      <c r="FG1327">
        <v>339.12805839442302</v>
      </c>
      <c r="FH1327">
        <v>344.82830695608999</v>
      </c>
      <c r="FI1327">
        <v>337.57360369450203</v>
      </c>
      <c r="FJ1327">
        <v>347.29466429586898</v>
      </c>
      <c r="FK1327">
        <v>341.73633915416201</v>
      </c>
      <c r="FL1327">
        <v>344.316877382119</v>
      </c>
      <c r="FM1327">
        <v>340.30889946488401</v>
      </c>
      <c r="FN1327">
        <v>338.274200913031</v>
      </c>
      <c r="FO1327">
        <v>336.66155702081801</v>
      </c>
      <c r="FP1327">
        <v>345.76743936689002</v>
      </c>
      <c r="FQ1327">
        <v>349.03717112047002</v>
      </c>
      <c r="FR1327">
        <v>338.76201265632398</v>
      </c>
      <c r="FS1327">
        <v>340.825899826978</v>
      </c>
      <c r="FT1327">
        <v>344.45152716570101</v>
      </c>
      <c r="FU1327">
        <v>346.406734775622</v>
      </c>
      <c r="FV1327">
        <v>345.25625458824902</v>
      </c>
      <c r="FW1327">
        <v>349.98015220356001</v>
      </c>
      <c r="FX1327">
        <v>345.94128529609901</v>
      </c>
      <c r="FY1327">
        <v>344.50709502374599</v>
      </c>
      <c r="FZ1327">
        <v>343.71861920372697</v>
      </c>
      <c r="GA1327">
        <v>328.98221889204899</v>
      </c>
      <c r="GB1327">
        <v>337.29372939307098</v>
      </c>
      <c r="GC1327">
        <v>332.88657747830001</v>
      </c>
      <c r="GD1327">
        <v>334.38201135462299</v>
      </c>
      <c r="GE1327">
        <v>334.713402221916</v>
      </c>
      <c r="GF1327">
        <v>321.957982331572</v>
      </c>
      <c r="GG1327">
        <v>337.30362002059002</v>
      </c>
      <c r="GH1327">
        <v>328.61865773681001</v>
      </c>
      <c r="GI1327">
        <v>326.80391787233299</v>
      </c>
      <c r="GJ1327">
        <v>332.10758346627603</v>
      </c>
      <c r="GK1327">
        <v>326.56906496484902</v>
      </c>
      <c r="GL1327">
        <v>331.00454233389797</v>
      </c>
      <c r="GM1327">
        <v>327.173687743914</v>
      </c>
      <c r="GN1327">
        <v>330.05343912242699</v>
      </c>
      <c r="GO1327">
        <v>337.02496481320901</v>
      </c>
      <c r="GP1327">
        <v>333.67533153510402</v>
      </c>
      <c r="GQ1327">
        <v>327.53759932430802</v>
      </c>
      <c r="GR1327">
        <v>328.63438823210799</v>
      </c>
      <c r="GS1327">
        <v>326.246996462239</v>
      </c>
      <c r="GT1327">
        <v>328.87092647596398</v>
      </c>
      <c r="GU1327">
        <v>337.13499273916102</v>
      </c>
      <c r="GV1327">
        <v>339.79189103039101</v>
      </c>
      <c r="GW1327">
        <v>339.16135898540398</v>
      </c>
      <c r="GX1327">
        <v>341.28818043703001</v>
      </c>
      <c r="GY1327">
        <v>331.23754878843403</v>
      </c>
      <c r="GZ1327">
        <v>340.33098645179501</v>
      </c>
      <c r="HA1327">
        <v>343.31493111002601</v>
      </c>
      <c r="HB1327">
        <v>337.80631616548101</v>
      </c>
      <c r="HC1327">
        <v>349.79253372241902</v>
      </c>
      <c r="HD1327">
        <v>338.73232668258299</v>
      </c>
      <c r="HE1327">
        <v>334.42412186334002</v>
      </c>
      <c r="HF1327">
        <v>333.60923607761202</v>
      </c>
      <c r="HG1327">
        <v>339.27861052554601</v>
      </c>
      <c r="HH1327">
        <v>350.152269600426</v>
      </c>
      <c r="HI1327">
        <v>345.39737930634101</v>
      </c>
      <c r="HJ1327">
        <v>354.699728050543</v>
      </c>
      <c r="HK1327">
        <v>355.60925224623497</v>
      </c>
      <c r="HL1327">
        <v>351.82309032904101</v>
      </c>
      <c r="HM1327">
        <v>349.35925431542699</v>
      </c>
      <c r="HN1327">
        <v>351.03191239575199</v>
      </c>
      <c r="HO1327">
        <v>353.12664394354903</v>
      </c>
    </row>
    <row r="1328" spans="1:223" x14ac:dyDescent="0.25">
      <c r="A1328">
        <v>318.66488651535298</v>
      </c>
      <c r="B1328">
        <v>353.86055103160697</v>
      </c>
      <c r="C1328">
        <v>347.78316616700698</v>
      </c>
      <c r="D1328">
        <v>351.57008262217198</v>
      </c>
      <c r="E1328">
        <v>351.842059400837</v>
      </c>
      <c r="F1328">
        <v>345.358800337133</v>
      </c>
      <c r="G1328">
        <v>342.99153319484702</v>
      </c>
      <c r="H1328">
        <v>353.79347438597102</v>
      </c>
      <c r="I1328">
        <v>348.23281811798302</v>
      </c>
      <c r="J1328">
        <v>338.055018840191</v>
      </c>
      <c r="K1328">
        <v>344.62120107745102</v>
      </c>
      <c r="L1328">
        <v>345.89691597978799</v>
      </c>
      <c r="M1328">
        <v>356.03737216340397</v>
      </c>
      <c r="N1328">
        <v>352.95883689214099</v>
      </c>
      <c r="O1328">
        <v>358.11114289473602</v>
      </c>
      <c r="P1328">
        <v>343.22034307863697</v>
      </c>
      <c r="Q1328">
        <v>354.10321907077901</v>
      </c>
      <c r="R1328">
        <v>347.25982288535403</v>
      </c>
      <c r="S1328">
        <v>354.77752834351099</v>
      </c>
      <c r="T1328">
        <v>363.16621921945</v>
      </c>
      <c r="U1328">
        <v>349.66552765384398</v>
      </c>
      <c r="V1328">
        <v>353.62758144505199</v>
      </c>
      <c r="W1328">
        <v>354.30750577558001</v>
      </c>
      <c r="X1328">
        <v>349.77239162238999</v>
      </c>
      <c r="Y1328">
        <v>346.46134205806197</v>
      </c>
      <c r="Z1328">
        <v>356.44732225077701</v>
      </c>
      <c r="AA1328">
        <v>355.58554355297099</v>
      </c>
      <c r="AB1328">
        <v>344.85940196592998</v>
      </c>
      <c r="AC1328">
        <v>349.84203721261002</v>
      </c>
      <c r="AD1328">
        <v>353.92353031042597</v>
      </c>
      <c r="AE1328">
        <v>348.35685005041302</v>
      </c>
      <c r="AF1328">
        <v>372.02594574256699</v>
      </c>
      <c r="AG1328">
        <v>346.96277675142397</v>
      </c>
      <c r="AH1328">
        <v>362.046179152702</v>
      </c>
      <c r="AI1328">
        <v>345.36743252284498</v>
      </c>
      <c r="AJ1328">
        <v>350.55360097062498</v>
      </c>
      <c r="AK1328">
        <v>352.66313736443698</v>
      </c>
      <c r="AL1328">
        <v>347.41500358601502</v>
      </c>
      <c r="AM1328">
        <v>343.39570907631798</v>
      </c>
      <c r="AN1328">
        <v>348.40401279012599</v>
      </c>
      <c r="AO1328">
        <v>344.22603116357402</v>
      </c>
      <c r="AP1328">
        <v>342.23195525780801</v>
      </c>
      <c r="AQ1328">
        <v>339.80832133584101</v>
      </c>
      <c r="AR1328">
        <v>340.524836501658</v>
      </c>
      <c r="AS1328">
        <v>335.719223959499</v>
      </c>
      <c r="AT1328">
        <v>352.59216278859202</v>
      </c>
      <c r="AU1328">
        <v>336.48370021246097</v>
      </c>
      <c r="AV1328">
        <v>350.99786488479799</v>
      </c>
      <c r="AW1328">
        <v>349.14310818922303</v>
      </c>
      <c r="AX1328">
        <v>340.46789521936</v>
      </c>
      <c r="AY1328">
        <v>337.51150031581102</v>
      </c>
      <c r="AZ1328">
        <v>351.05322874131502</v>
      </c>
      <c r="BA1328">
        <v>342.73294230152698</v>
      </c>
      <c r="BB1328">
        <v>350.35918344192601</v>
      </c>
      <c r="BC1328">
        <v>349.54057330288401</v>
      </c>
      <c r="BD1328">
        <v>341.49645078348902</v>
      </c>
      <c r="BE1328">
        <v>333.91347139066301</v>
      </c>
      <c r="BF1328">
        <v>348.86682655341099</v>
      </c>
      <c r="BG1328">
        <v>347.00031863290798</v>
      </c>
      <c r="BH1328">
        <v>345.187019612011</v>
      </c>
      <c r="BI1328">
        <v>342.40674242378401</v>
      </c>
      <c r="BJ1328">
        <v>338.21821131702097</v>
      </c>
      <c r="BK1328">
        <v>342.32883033689097</v>
      </c>
      <c r="BL1328">
        <v>346.32540151804699</v>
      </c>
      <c r="BM1328">
        <v>345.25441175085001</v>
      </c>
      <c r="BN1328">
        <v>337.68376897881899</v>
      </c>
      <c r="BO1328">
        <v>354.12966471067199</v>
      </c>
      <c r="BP1328">
        <v>334.93651313858999</v>
      </c>
      <c r="BQ1328">
        <v>338.40185373616299</v>
      </c>
      <c r="BR1328">
        <v>337.20037847250802</v>
      </c>
      <c r="BS1328">
        <v>340.952834571864</v>
      </c>
      <c r="BT1328">
        <v>350.491081401786</v>
      </c>
      <c r="BU1328">
        <v>351.81800737671801</v>
      </c>
      <c r="BV1328">
        <v>345.35745461962</v>
      </c>
      <c r="BW1328">
        <v>346.46250682543803</v>
      </c>
      <c r="BX1328">
        <v>339.29020634545401</v>
      </c>
      <c r="BY1328">
        <v>351.96127935858402</v>
      </c>
      <c r="BZ1328">
        <v>340.549539565251</v>
      </c>
      <c r="CA1328">
        <v>340.85073937379099</v>
      </c>
      <c r="CB1328">
        <v>349.78798763594301</v>
      </c>
      <c r="CC1328">
        <v>343.42728105786301</v>
      </c>
      <c r="CD1328">
        <v>348.85294790945102</v>
      </c>
      <c r="CE1328">
        <v>342.163141121553</v>
      </c>
      <c r="CF1328">
        <v>334.33033578421299</v>
      </c>
      <c r="CG1328">
        <v>350.00534319882001</v>
      </c>
      <c r="CH1328">
        <v>342.60497099467898</v>
      </c>
      <c r="CI1328">
        <v>349.005866358334</v>
      </c>
      <c r="CJ1328">
        <v>345.41002096564301</v>
      </c>
      <c r="CK1328">
        <v>352.80295296704401</v>
      </c>
      <c r="CL1328">
        <v>346.670978120634</v>
      </c>
      <c r="CM1328">
        <v>345.57011568865198</v>
      </c>
      <c r="CN1328">
        <v>346.11856023648102</v>
      </c>
      <c r="CO1328">
        <v>347.76430023926599</v>
      </c>
      <c r="CP1328">
        <v>355.79063091918601</v>
      </c>
      <c r="CQ1328">
        <v>349.50289876762201</v>
      </c>
      <c r="CR1328">
        <v>351.442101116787</v>
      </c>
      <c r="CS1328">
        <v>350.86191126730398</v>
      </c>
      <c r="CT1328">
        <v>350.51338795320697</v>
      </c>
      <c r="CU1328">
        <v>338.31079991492697</v>
      </c>
      <c r="CV1328">
        <v>358.288396557439</v>
      </c>
      <c r="CW1328">
        <v>342.70032842737203</v>
      </c>
      <c r="CX1328">
        <v>349.13400179775698</v>
      </c>
      <c r="CY1328">
        <v>353.72584919175603</v>
      </c>
      <c r="CZ1328">
        <v>356.45557292869802</v>
      </c>
      <c r="DA1328">
        <v>339.02056427543403</v>
      </c>
      <c r="DB1328">
        <v>345.90719947124398</v>
      </c>
      <c r="DC1328">
        <v>349.068159652563</v>
      </c>
      <c r="DD1328">
        <v>352.21537647931501</v>
      </c>
      <c r="DE1328">
        <v>340.41306230041198</v>
      </c>
      <c r="DF1328">
        <v>336.39673268585301</v>
      </c>
      <c r="DG1328">
        <v>338.35863838231302</v>
      </c>
      <c r="DH1328">
        <v>340.11002193265199</v>
      </c>
      <c r="DI1328">
        <v>334.43902345980001</v>
      </c>
      <c r="DJ1328">
        <v>341.76663524606101</v>
      </c>
      <c r="DK1328">
        <v>347.653601872347</v>
      </c>
      <c r="DL1328">
        <v>333.26033871230499</v>
      </c>
      <c r="DM1328">
        <v>341.67969616429201</v>
      </c>
      <c r="DN1328">
        <v>347.16388017728099</v>
      </c>
      <c r="DO1328">
        <v>340.45269632958099</v>
      </c>
      <c r="DP1328">
        <v>342.46804242685698</v>
      </c>
      <c r="DQ1328">
        <v>348.39541090182303</v>
      </c>
      <c r="DR1328">
        <v>336.590190221022</v>
      </c>
      <c r="DS1328">
        <v>332.81451910142999</v>
      </c>
      <c r="DT1328">
        <v>347.70634525395002</v>
      </c>
      <c r="DU1328">
        <v>341.59741343916698</v>
      </c>
      <c r="DV1328">
        <v>348.17761033344499</v>
      </c>
      <c r="DW1328">
        <v>341.31764893813198</v>
      </c>
      <c r="DX1328">
        <v>336.36134773201297</v>
      </c>
      <c r="DY1328">
        <v>354.12022930248997</v>
      </c>
      <c r="DZ1328">
        <v>331.57475295827902</v>
      </c>
      <c r="EA1328">
        <v>342.19029870726303</v>
      </c>
      <c r="EB1328">
        <v>343.72775291867498</v>
      </c>
      <c r="EC1328">
        <v>347.79536688700603</v>
      </c>
      <c r="ED1328">
        <v>351.300871525057</v>
      </c>
      <c r="EE1328">
        <v>338.871758600237</v>
      </c>
      <c r="EF1328">
        <v>351.39979308112601</v>
      </c>
      <c r="EG1328">
        <v>342.59792332186601</v>
      </c>
      <c r="EH1328">
        <v>350.20303373612199</v>
      </c>
      <c r="EI1328">
        <v>345.22059085507402</v>
      </c>
      <c r="EJ1328">
        <v>348.27529131740602</v>
      </c>
      <c r="EK1328">
        <v>345.00867171143898</v>
      </c>
      <c r="EL1328">
        <v>350.22006219595301</v>
      </c>
      <c r="EM1328">
        <v>335.84936871782998</v>
      </c>
      <c r="EN1328">
        <v>360.89462363390197</v>
      </c>
      <c r="EO1328">
        <v>350.18600867681499</v>
      </c>
      <c r="EP1328">
        <v>348.76016930141702</v>
      </c>
      <c r="EQ1328">
        <v>354.64674363096299</v>
      </c>
      <c r="ER1328">
        <v>354.15447217707703</v>
      </c>
      <c r="ES1328">
        <v>351.783921844041</v>
      </c>
      <c r="ET1328">
        <v>344.48446887916202</v>
      </c>
      <c r="EU1328">
        <v>347.73935726353</v>
      </c>
      <c r="EV1328">
        <v>355.56380545491498</v>
      </c>
      <c r="EW1328">
        <v>351.89903378465903</v>
      </c>
      <c r="EX1328">
        <v>347.61166327734003</v>
      </c>
      <c r="EY1328">
        <v>343.883818049816</v>
      </c>
      <c r="EZ1328">
        <v>354.066877042172</v>
      </c>
      <c r="FA1328">
        <v>340.58623235425603</v>
      </c>
      <c r="FB1328">
        <v>348.76433525273598</v>
      </c>
      <c r="FC1328">
        <v>337.11772975259902</v>
      </c>
      <c r="FD1328">
        <v>345.11681414355098</v>
      </c>
      <c r="FE1328">
        <v>349.36970173897498</v>
      </c>
      <c r="FF1328">
        <v>344.03561066107602</v>
      </c>
      <c r="FG1328">
        <v>338.84177391307998</v>
      </c>
      <c r="FH1328">
        <v>344.388221204015</v>
      </c>
      <c r="FI1328">
        <v>336.20572034399601</v>
      </c>
      <c r="FJ1328">
        <v>345.842077551388</v>
      </c>
      <c r="FK1328">
        <v>340.27204110525901</v>
      </c>
      <c r="FL1328">
        <v>344.343258003676</v>
      </c>
      <c r="FM1328">
        <v>338.98673720569298</v>
      </c>
      <c r="FN1328">
        <v>340.01948639211702</v>
      </c>
      <c r="FO1328">
        <v>337.56321821225498</v>
      </c>
      <c r="FP1328">
        <v>346.21389062185801</v>
      </c>
      <c r="FQ1328">
        <v>350.001715955365</v>
      </c>
      <c r="FR1328">
        <v>340.33872386875998</v>
      </c>
      <c r="FS1328">
        <v>343.035770061942</v>
      </c>
      <c r="FT1328">
        <v>345.56745504085399</v>
      </c>
      <c r="FU1328">
        <v>345.76403955796502</v>
      </c>
      <c r="FV1328">
        <v>347.52920305954302</v>
      </c>
      <c r="FW1328">
        <v>349.78534467137098</v>
      </c>
      <c r="FX1328">
        <v>345.45462012506601</v>
      </c>
      <c r="FY1328">
        <v>344.66878778600602</v>
      </c>
      <c r="FZ1328">
        <v>343.41988299786999</v>
      </c>
      <c r="GA1328">
        <v>330.75307284786197</v>
      </c>
      <c r="GB1328">
        <v>336.38454205166698</v>
      </c>
      <c r="GC1328">
        <v>334.72569852597502</v>
      </c>
      <c r="GD1328">
        <v>337.30928517792501</v>
      </c>
      <c r="GE1328">
        <v>333.33586760306099</v>
      </c>
      <c r="GF1328">
        <v>323.68426236911199</v>
      </c>
      <c r="GG1328">
        <v>339.43883386322398</v>
      </c>
      <c r="GH1328">
        <v>330.822130428148</v>
      </c>
      <c r="GI1328">
        <v>326.00161414814102</v>
      </c>
      <c r="GJ1328">
        <v>332.40971089330702</v>
      </c>
      <c r="GK1328">
        <v>323.84716198555202</v>
      </c>
      <c r="GL1328">
        <v>330.74835292094002</v>
      </c>
      <c r="GM1328">
        <v>329.272853003374</v>
      </c>
      <c r="GN1328">
        <v>331.51047402601301</v>
      </c>
      <c r="GO1328">
        <v>336.34175359859398</v>
      </c>
      <c r="GP1328">
        <v>333.621681230972</v>
      </c>
      <c r="GQ1328">
        <v>326.89150138264</v>
      </c>
      <c r="GR1328">
        <v>325.01968159882603</v>
      </c>
      <c r="GS1328">
        <v>325.79657703968502</v>
      </c>
      <c r="GT1328">
        <v>331.32434877864301</v>
      </c>
      <c r="GU1328">
        <v>334.20754815945003</v>
      </c>
      <c r="GV1328">
        <v>337.39676071819298</v>
      </c>
      <c r="GW1328">
        <v>340.04907511319902</v>
      </c>
      <c r="GX1328">
        <v>342.869070696704</v>
      </c>
      <c r="GY1328">
        <v>328.30923855628998</v>
      </c>
      <c r="GZ1328">
        <v>337.48506640813298</v>
      </c>
      <c r="HA1328">
        <v>342.52334029307599</v>
      </c>
      <c r="HB1328">
        <v>338.51777874349898</v>
      </c>
      <c r="HC1328">
        <v>348.23466969897697</v>
      </c>
      <c r="HD1328">
        <v>339.92376594314698</v>
      </c>
      <c r="HE1328">
        <v>333.57330730400798</v>
      </c>
      <c r="HF1328">
        <v>333.55855142723402</v>
      </c>
      <c r="HG1328">
        <v>341.13585779813798</v>
      </c>
      <c r="HH1328">
        <v>348.97236571349401</v>
      </c>
      <c r="HI1328">
        <v>344.24285948141898</v>
      </c>
      <c r="HJ1328">
        <v>356.11884698820802</v>
      </c>
      <c r="HK1328">
        <v>355.60603410604301</v>
      </c>
      <c r="HL1328">
        <v>351.56706950089199</v>
      </c>
      <c r="HM1328">
        <v>349.52413952810002</v>
      </c>
      <c r="HN1328">
        <v>350.36534787676402</v>
      </c>
      <c r="HO1328">
        <v>354.03689177331302</v>
      </c>
    </row>
    <row r="1329" spans="1:223" x14ac:dyDescent="0.25">
      <c r="A1329">
        <v>318.90520694258998</v>
      </c>
      <c r="B1329">
        <v>355.66013091649899</v>
      </c>
      <c r="C1329">
        <v>351.53653363721497</v>
      </c>
      <c r="D1329">
        <v>352.51756458188498</v>
      </c>
      <c r="E1329">
        <v>350.906769246946</v>
      </c>
      <c r="F1329">
        <v>344.51277493318702</v>
      </c>
      <c r="G1329">
        <v>338.45223393842201</v>
      </c>
      <c r="H1329">
        <v>352.97295448499301</v>
      </c>
      <c r="I1329">
        <v>348.49397255058898</v>
      </c>
      <c r="J1329">
        <v>337.09452594014999</v>
      </c>
      <c r="K1329">
        <v>341.56618457233799</v>
      </c>
      <c r="L1329">
        <v>345.35967528498497</v>
      </c>
      <c r="M1329">
        <v>357.00749895820701</v>
      </c>
      <c r="N1329">
        <v>352.65768078843797</v>
      </c>
      <c r="O1329">
        <v>356.17978541800397</v>
      </c>
      <c r="P1329">
        <v>347.969384147916</v>
      </c>
      <c r="Q1329">
        <v>356.233326797931</v>
      </c>
      <c r="R1329">
        <v>345.79682193925601</v>
      </c>
      <c r="S1329">
        <v>352.99068470590902</v>
      </c>
      <c r="T1329">
        <v>365.546023329143</v>
      </c>
      <c r="U1329">
        <v>355.53839512481602</v>
      </c>
      <c r="V1329">
        <v>356.90609660694201</v>
      </c>
      <c r="W1329">
        <v>350.49091884531799</v>
      </c>
      <c r="X1329">
        <v>350.46694920277997</v>
      </c>
      <c r="Y1329">
        <v>348.28918657427602</v>
      </c>
      <c r="Z1329">
        <v>354.48522788464498</v>
      </c>
      <c r="AA1329">
        <v>355.38798478848202</v>
      </c>
      <c r="AB1329">
        <v>345.57094738432897</v>
      </c>
      <c r="AC1329">
        <v>344.88477776612098</v>
      </c>
      <c r="AD1329">
        <v>358.30961787212999</v>
      </c>
      <c r="AE1329">
        <v>350.10493172301898</v>
      </c>
      <c r="AF1329">
        <v>368.05214495480698</v>
      </c>
      <c r="AG1329">
        <v>350.450378468189</v>
      </c>
      <c r="AH1329">
        <v>352.24618131200901</v>
      </c>
      <c r="AI1329">
        <v>346.06845090520602</v>
      </c>
      <c r="AJ1329">
        <v>347.87612005585299</v>
      </c>
      <c r="AK1329">
        <v>352.53359735293202</v>
      </c>
      <c r="AL1329">
        <v>347.10333343880598</v>
      </c>
      <c r="AM1329">
        <v>343.190841891454</v>
      </c>
      <c r="AN1329">
        <v>348.264059673703</v>
      </c>
      <c r="AO1329">
        <v>342.79396725608899</v>
      </c>
      <c r="AP1329">
        <v>342.43131988964802</v>
      </c>
      <c r="AQ1329">
        <v>340.00572037276203</v>
      </c>
      <c r="AR1329">
        <v>337.84016521007902</v>
      </c>
      <c r="AS1329">
        <v>337.06084662601597</v>
      </c>
      <c r="AT1329">
        <v>353.45022704304301</v>
      </c>
      <c r="AU1329">
        <v>334.95718630273001</v>
      </c>
      <c r="AV1329">
        <v>348.45666352195599</v>
      </c>
      <c r="AW1329">
        <v>348.19578140983299</v>
      </c>
      <c r="AX1329">
        <v>339.79049438966598</v>
      </c>
      <c r="AY1329">
        <v>338.52549636727002</v>
      </c>
      <c r="AZ1329">
        <v>350.62699688248699</v>
      </c>
      <c r="BA1329">
        <v>344.37258215930302</v>
      </c>
      <c r="BB1329">
        <v>346.22590632570501</v>
      </c>
      <c r="BC1329">
        <v>349.78060339404402</v>
      </c>
      <c r="BD1329">
        <v>343.12667235104698</v>
      </c>
      <c r="BE1329">
        <v>336.19341405235201</v>
      </c>
      <c r="BF1329">
        <v>348.88814045678799</v>
      </c>
      <c r="BG1329">
        <v>343.85994215149401</v>
      </c>
      <c r="BH1329">
        <v>343.29896003940502</v>
      </c>
      <c r="BI1329">
        <v>341.47251642310698</v>
      </c>
      <c r="BJ1329">
        <v>339.93250643148701</v>
      </c>
      <c r="BK1329">
        <v>343.29529303324199</v>
      </c>
      <c r="BL1329">
        <v>345.40799733925201</v>
      </c>
      <c r="BM1329">
        <v>346.96235652263999</v>
      </c>
      <c r="BN1329">
        <v>336.19947700031599</v>
      </c>
      <c r="BO1329">
        <v>355.095789373728</v>
      </c>
      <c r="BP1329">
        <v>334.22942876127598</v>
      </c>
      <c r="BQ1329">
        <v>338.44614705306202</v>
      </c>
      <c r="BR1329">
        <v>340.91372160749</v>
      </c>
      <c r="BS1329">
        <v>338.590238824545</v>
      </c>
      <c r="BT1329">
        <v>352.76758503621801</v>
      </c>
      <c r="BU1329">
        <v>350.35972118756803</v>
      </c>
      <c r="BV1329">
        <v>347.14253328109999</v>
      </c>
      <c r="BW1329">
        <v>343.45472501770598</v>
      </c>
      <c r="BX1329">
        <v>343.81858251789498</v>
      </c>
      <c r="BY1329">
        <v>346.562191536147</v>
      </c>
      <c r="BZ1329">
        <v>340.15435612148599</v>
      </c>
      <c r="CA1329">
        <v>342.03632721380899</v>
      </c>
      <c r="CB1329">
        <v>346.69285147808102</v>
      </c>
      <c r="CC1329">
        <v>345.84506086272398</v>
      </c>
      <c r="CD1329">
        <v>347.16769530219</v>
      </c>
      <c r="CE1329">
        <v>341.58289200090297</v>
      </c>
      <c r="CF1329">
        <v>335.19039463069402</v>
      </c>
      <c r="CG1329">
        <v>348.24609013379001</v>
      </c>
      <c r="CH1329">
        <v>344.41140692886501</v>
      </c>
      <c r="CI1329">
        <v>348.08813600363601</v>
      </c>
      <c r="CJ1329">
        <v>341.74503331812599</v>
      </c>
      <c r="CK1329">
        <v>351.17406558902798</v>
      </c>
      <c r="CL1329">
        <v>344.769527950792</v>
      </c>
      <c r="CM1329">
        <v>346.233062329186</v>
      </c>
      <c r="CN1329">
        <v>341.72198966610199</v>
      </c>
      <c r="CO1329">
        <v>347.34198074144598</v>
      </c>
      <c r="CP1329">
        <v>353.86327134696302</v>
      </c>
      <c r="CQ1329">
        <v>350.35927692924702</v>
      </c>
      <c r="CR1329">
        <v>349.25738026291702</v>
      </c>
      <c r="CS1329">
        <v>351.17223588101598</v>
      </c>
      <c r="CT1329">
        <v>348.33188240991097</v>
      </c>
      <c r="CU1329">
        <v>338.88306836804702</v>
      </c>
      <c r="CV1329">
        <v>355.04621780583398</v>
      </c>
      <c r="CW1329">
        <v>345.23638350472697</v>
      </c>
      <c r="CX1329">
        <v>348.41628475869499</v>
      </c>
      <c r="CY1329">
        <v>353.28055986837501</v>
      </c>
      <c r="CZ1329">
        <v>354.760606041507</v>
      </c>
      <c r="DA1329">
        <v>338.40903782209398</v>
      </c>
      <c r="DB1329">
        <v>347.67090447419798</v>
      </c>
      <c r="DC1329">
        <v>347.261748999411</v>
      </c>
      <c r="DD1329">
        <v>350.98106998869798</v>
      </c>
      <c r="DE1329">
        <v>335.64383278355598</v>
      </c>
      <c r="DF1329">
        <v>335.48278795056098</v>
      </c>
      <c r="DG1329">
        <v>336.67693373691702</v>
      </c>
      <c r="DH1329">
        <v>342.95380571332203</v>
      </c>
      <c r="DI1329">
        <v>336.48087237304901</v>
      </c>
      <c r="DJ1329">
        <v>341.32665064589202</v>
      </c>
      <c r="DK1329">
        <v>342.16140342035402</v>
      </c>
      <c r="DL1329">
        <v>334.42114956603803</v>
      </c>
      <c r="DM1329">
        <v>344.50005718643303</v>
      </c>
      <c r="DN1329">
        <v>346.684620160176</v>
      </c>
      <c r="DO1329">
        <v>345.17703982148498</v>
      </c>
      <c r="DP1329">
        <v>338.27264247331999</v>
      </c>
      <c r="DQ1329">
        <v>351.322328037067</v>
      </c>
      <c r="DR1329">
        <v>337.49828086432001</v>
      </c>
      <c r="DS1329">
        <v>337.460959676107</v>
      </c>
      <c r="DT1329">
        <v>347.31108345911798</v>
      </c>
      <c r="DU1329">
        <v>339.326150476674</v>
      </c>
      <c r="DV1329">
        <v>344.44567605995002</v>
      </c>
      <c r="DW1329">
        <v>340.88031466168502</v>
      </c>
      <c r="DX1329">
        <v>344.78481328779401</v>
      </c>
      <c r="DY1329">
        <v>354.20295932662901</v>
      </c>
      <c r="DZ1329">
        <v>330.92561845401599</v>
      </c>
      <c r="EA1329">
        <v>347.794575789904</v>
      </c>
      <c r="EB1329">
        <v>344.799154516888</v>
      </c>
      <c r="EC1329">
        <v>346.56924331759001</v>
      </c>
      <c r="ED1329">
        <v>349.42708883970897</v>
      </c>
      <c r="EE1329">
        <v>340.20662296566701</v>
      </c>
      <c r="EF1329">
        <v>353.47022000917502</v>
      </c>
      <c r="EG1329">
        <v>344.53479174138999</v>
      </c>
      <c r="EH1329">
        <v>350.707006320429</v>
      </c>
      <c r="EI1329">
        <v>346.43886244215503</v>
      </c>
      <c r="EJ1329">
        <v>346.75019015402501</v>
      </c>
      <c r="EK1329">
        <v>346.93111197428601</v>
      </c>
      <c r="EL1329">
        <v>349.65437243038701</v>
      </c>
      <c r="EM1329">
        <v>342.18989081494101</v>
      </c>
      <c r="EN1329">
        <v>363.00338576323497</v>
      </c>
      <c r="EO1329">
        <v>348.98289819443102</v>
      </c>
      <c r="EP1329">
        <v>347.38477500308301</v>
      </c>
      <c r="EQ1329">
        <v>352.81312189424398</v>
      </c>
      <c r="ER1329">
        <v>352.73785656710498</v>
      </c>
      <c r="ES1329">
        <v>350.121535312204</v>
      </c>
      <c r="ET1329">
        <v>341.30699988167902</v>
      </c>
      <c r="EU1329">
        <v>345.82002716137998</v>
      </c>
      <c r="EV1329">
        <v>354.975234816718</v>
      </c>
      <c r="EW1329">
        <v>352.225777323351</v>
      </c>
      <c r="EX1329">
        <v>347.52559386277102</v>
      </c>
      <c r="EY1329">
        <v>344.729786198564</v>
      </c>
      <c r="EZ1329">
        <v>354.37104367473199</v>
      </c>
      <c r="FA1329">
        <v>340.91977672950799</v>
      </c>
      <c r="FB1329">
        <v>342.36907714978298</v>
      </c>
      <c r="FC1329">
        <v>336.06871153435497</v>
      </c>
      <c r="FD1329">
        <v>347.42078471389601</v>
      </c>
      <c r="FE1329">
        <v>347.31949263823299</v>
      </c>
      <c r="FF1329">
        <v>343.83660156880001</v>
      </c>
      <c r="FG1329">
        <v>342.57276432252502</v>
      </c>
      <c r="FH1329">
        <v>344.92155849066199</v>
      </c>
      <c r="FI1329">
        <v>330.86605020737301</v>
      </c>
      <c r="FJ1329">
        <v>345.87409932572598</v>
      </c>
      <c r="FK1329">
        <v>343.183538183613</v>
      </c>
      <c r="FL1329">
        <v>342.08608446814202</v>
      </c>
      <c r="FM1329">
        <v>336.840486220061</v>
      </c>
      <c r="FN1329">
        <v>339.43023104021302</v>
      </c>
      <c r="FO1329">
        <v>337.57917244717999</v>
      </c>
      <c r="FP1329">
        <v>345.84467612088298</v>
      </c>
      <c r="FQ1329">
        <v>347.61616778208298</v>
      </c>
      <c r="FR1329">
        <v>340.16441867009502</v>
      </c>
      <c r="FS1329">
        <v>346.55837736659799</v>
      </c>
      <c r="FT1329">
        <v>343.75347883193598</v>
      </c>
      <c r="FU1329">
        <v>344.98473689238</v>
      </c>
      <c r="FV1329">
        <v>341.33675257657302</v>
      </c>
      <c r="FW1329">
        <v>348.35805727965402</v>
      </c>
      <c r="FX1329">
        <v>344.99640467365799</v>
      </c>
      <c r="FY1329">
        <v>344.19680034965199</v>
      </c>
      <c r="FZ1329">
        <v>342.74326140185002</v>
      </c>
      <c r="GA1329">
        <v>329.37257627196402</v>
      </c>
      <c r="GB1329">
        <v>335.66882811167198</v>
      </c>
      <c r="GC1329">
        <v>335.18675223119101</v>
      </c>
      <c r="GD1329">
        <v>339.54940006253202</v>
      </c>
      <c r="GE1329">
        <v>333.64319654989902</v>
      </c>
      <c r="GF1329">
        <v>329.09789538968198</v>
      </c>
      <c r="GG1329">
        <v>339.73591644053801</v>
      </c>
      <c r="GH1329">
        <v>335.24222494585501</v>
      </c>
      <c r="GI1329">
        <v>329.78421737448502</v>
      </c>
      <c r="GJ1329">
        <v>336.77928283686799</v>
      </c>
      <c r="GK1329">
        <v>322.160747993288</v>
      </c>
      <c r="GL1329">
        <v>333.32296185808099</v>
      </c>
      <c r="GM1329">
        <v>328.595544206829</v>
      </c>
      <c r="GN1329">
        <v>330.01767226327502</v>
      </c>
      <c r="GO1329">
        <v>335.20465770545599</v>
      </c>
      <c r="GP1329">
        <v>333.311707586956</v>
      </c>
      <c r="GQ1329">
        <v>327.584090539984</v>
      </c>
      <c r="GR1329">
        <v>327.79896074924301</v>
      </c>
      <c r="GS1329">
        <v>325.76280028360202</v>
      </c>
      <c r="GT1329">
        <v>332.05953416635401</v>
      </c>
      <c r="GU1329">
        <v>334.525987538062</v>
      </c>
      <c r="GV1329">
        <v>335.412545738478</v>
      </c>
      <c r="GW1329">
        <v>339.122697229273</v>
      </c>
      <c r="GX1329">
        <v>338.87288402383501</v>
      </c>
      <c r="GY1329">
        <v>330.18539042195403</v>
      </c>
      <c r="GZ1329">
        <v>336.18264738689498</v>
      </c>
      <c r="HA1329">
        <v>338.72097708469897</v>
      </c>
      <c r="HB1329">
        <v>340.85790367423402</v>
      </c>
      <c r="HC1329">
        <v>345.60720818270801</v>
      </c>
      <c r="HD1329">
        <v>339.31975385413199</v>
      </c>
      <c r="HE1329">
        <v>336.202858712558</v>
      </c>
      <c r="HF1329">
        <v>334.04103055679502</v>
      </c>
      <c r="HG1329">
        <v>345.74230557522299</v>
      </c>
      <c r="HH1329">
        <v>350.91062666727498</v>
      </c>
      <c r="HI1329">
        <v>345.505793353103</v>
      </c>
      <c r="HJ1329">
        <v>356.81929224160803</v>
      </c>
      <c r="HK1329">
        <v>355.22776402932101</v>
      </c>
      <c r="HL1329">
        <v>350.57148924522897</v>
      </c>
      <c r="HM1329">
        <v>348.15970451560202</v>
      </c>
      <c r="HN1329">
        <v>349.804013537944</v>
      </c>
      <c r="HO1329">
        <v>352.73448621030599</v>
      </c>
    </row>
    <row r="1330" spans="1:223" x14ac:dyDescent="0.25">
      <c r="A1330">
        <v>319.14552736982603</v>
      </c>
      <c r="B1330">
        <v>356.18528636326101</v>
      </c>
      <c r="C1330">
        <v>353.79609135192698</v>
      </c>
      <c r="D1330">
        <v>354.89536952803701</v>
      </c>
      <c r="E1330">
        <v>348.37745806853599</v>
      </c>
      <c r="F1330">
        <v>346.02228048650102</v>
      </c>
      <c r="G1330">
        <v>337.274830942976</v>
      </c>
      <c r="H1330">
        <v>352.82173434766997</v>
      </c>
      <c r="I1330">
        <v>349.69998266264503</v>
      </c>
      <c r="J1330">
        <v>341.09808940998198</v>
      </c>
      <c r="K1330">
        <v>340.31755523631</v>
      </c>
      <c r="L1330">
        <v>345.86802816237201</v>
      </c>
      <c r="M1330">
        <v>354.68571575639101</v>
      </c>
      <c r="N1330">
        <v>352.53053035701498</v>
      </c>
      <c r="O1330">
        <v>355.66897598699597</v>
      </c>
      <c r="P1330">
        <v>350.08676707956198</v>
      </c>
      <c r="Q1330">
        <v>359.205925191218</v>
      </c>
      <c r="R1330">
        <v>346.75636147593201</v>
      </c>
      <c r="S1330">
        <v>351.195333220789</v>
      </c>
      <c r="T1330">
        <v>363.93463320747298</v>
      </c>
      <c r="U1330">
        <v>356.88457228319498</v>
      </c>
      <c r="V1330">
        <v>359.24038116336101</v>
      </c>
      <c r="W1330">
        <v>348.07455029495299</v>
      </c>
      <c r="X1330">
        <v>350.191421822059</v>
      </c>
      <c r="Y1330">
        <v>352.83427379509402</v>
      </c>
      <c r="Z1330">
        <v>350.44846941132198</v>
      </c>
      <c r="AA1330">
        <v>354.90636444095401</v>
      </c>
      <c r="AB1330">
        <v>345.82337729535698</v>
      </c>
      <c r="AC1330">
        <v>342.72359908092</v>
      </c>
      <c r="AD1330">
        <v>357.82099853892203</v>
      </c>
      <c r="AE1330">
        <v>351.32330108381399</v>
      </c>
      <c r="AF1330">
        <v>365.49915941207502</v>
      </c>
      <c r="AG1330">
        <v>354.06354661860701</v>
      </c>
      <c r="AH1330">
        <v>351.63141694558902</v>
      </c>
      <c r="AI1330">
        <v>346.77062203117401</v>
      </c>
      <c r="AJ1330">
        <v>347.673680433149</v>
      </c>
      <c r="AK1330">
        <v>350.83831309641801</v>
      </c>
      <c r="AL1330">
        <v>348.26595777830499</v>
      </c>
      <c r="AM1330">
        <v>345.336338981545</v>
      </c>
      <c r="AN1330">
        <v>346.07515880947</v>
      </c>
      <c r="AO1330">
        <v>339.37915193870299</v>
      </c>
      <c r="AP1330">
        <v>343.26415986879903</v>
      </c>
      <c r="AQ1330">
        <v>339.54472734241199</v>
      </c>
      <c r="AR1330">
        <v>338.56720737743501</v>
      </c>
      <c r="AS1330">
        <v>337.75432133454302</v>
      </c>
      <c r="AT1330">
        <v>348.02423443236</v>
      </c>
      <c r="AU1330">
        <v>335.27426097210599</v>
      </c>
      <c r="AV1330">
        <v>345.489833584824</v>
      </c>
      <c r="AW1330">
        <v>345.758206726411</v>
      </c>
      <c r="AX1330">
        <v>336.53426042203603</v>
      </c>
      <c r="AY1330">
        <v>339.33774939731501</v>
      </c>
      <c r="AZ1330">
        <v>346.74934728980497</v>
      </c>
      <c r="BA1330">
        <v>343.846803561255</v>
      </c>
      <c r="BB1330">
        <v>344.195943479606</v>
      </c>
      <c r="BC1330">
        <v>348.383214403831</v>
      </c>
      <c r="BD1330">
        <v>342.38988060139701</v>
      </c>
      <c r="BE1330">
        <v>340.80451112112502</v>
      </c>
      <c r="BF1330">
        <v>346.846701035801</v>
      </c>
      <c r="BG1330">
        <v>340.27654949513601</v>
      </c>
      <c r="BH1330">
        <v>339.57822801733101</v>
      </c>
      <c r="BI1330">
        <v>343.00381611950598</v>
      </c>
      <c r="BJ1330">
        <v>337.81767010315002</v>
      </c>
      <c r="BK1330">
        <v>342.65141180116501</v>
      </c>
      <c r="BL1330">
        <v>342.91853002920101</v>
      </c>
      <c r="BM1330">
        <v>348.22286548606297</v>
      </c>
      <c r="BN1330">
        <v>332.06725810415901</v>
      </c>
      <c r="BO1330">
        <v>357.55721454877198</v>
      </c>
      <c r="BP1330">
        <v>336.71319246552201</v>
      </c>
      <c r="BQ1330">
        <v>339.97310145158099</v>
      </c>
      <c r="BR1330">
        <v>341.48365135900298</v>
      </c>
      <c r="BS1330">
        <v>339.86298677844502</v>
      </c>
      <c r="BT1330">
        <v>352.43118437968701</v>
      </c>
      <c r="BU1330">
        <v>344.99233004387003</v>
      </c>
      <c r="BV1330">
        <v>349.32247861923798</v>
      </c>
      <c r="BW1330">
        <v>341.61205064030202</v>
      </c>
      <c r="BX1330">
        <v>345.21221748732</v>
      </c>
      <c r="BY1330">
        <v>346.760534840209</v>
      </c>
      <c r="BZ1330">
        <v>339.07200002777</v>
      </c>
      <c r="CA1330">
        <v>338.65243944204002</v>
      </c>
      <c r="CB1330">
        <v>347.76324155592101</v>
      </c>
      <c r="CC1330">
        <v>347.61493642892299</v>
      </c>
      <c r="CD1330">
        <v>347.41800652046902</v>
      </c>
      <c r="CE1330">
        <v>342.58546237396399</v>
      </c>
      <c r="CF1330">
        <v>335.556155509316</v>
      </c>
      <c r="CG1330">
        <v>346.18462413188598</v>
      </c>
      <c r="CH1330">
        <v>342.607941199923</v>
      </c>
      <c r="CI1330">
        <v>347.43454812771</v>
      </c>
      <c r="CJ1330">
        <v>338.16310553366702</v>
      </c>
      <c r="CK1330">
        <v>346.730573914145</v>
      </c>
      <c r="CL1330">
        <v>346.18728925589198</v>
      </c>
      <c r="CM1330">
        <v>347.93935114552602</v>
      </c>
      <c r="CN1330">
        <v>341.49542054768602</v>
      </c>
      <c r="CO1330">
        <v>347.48375270244702</v>
      </c>
      <c r="CP1330">
        <v>353.926341308735</v>
      </c>
      <c r="CQ1330">
        <v>351.90245180265902</v>
      </c>
      <c r="CR1330">
        <v>347.88626679814098</v>
      </c>
      <c r="CS1330">
        <v>352.133123689032</v>
      </c>
      <c r="CT1330">
        <v>348.55796612858501</v>
      </c>
      <c r="CU1330">
        <v>340.42096923499798</v>
      </c>
      <c r="CV1330">
        <v>351.95086120654298</v>
      </c>
      <c r="CW1330">
        <v>346.31138076389999</v>
      </c>
      <c r="CX1330">
        <v>349.91543212906299</v>
      </c>
      <c r="CY1330">
        <v>350.92483789201702</v>
      </c>
      <c r="CZ1330">
        <v>354.036882226915</v>
      </c>
      <c r="DA1330">
        <v>336.51296435832597</v>
      </c>
      <c r="DB1330">
        <v>348.09171754041103</v>
      </c>
      <c r="DC1330">
        <v>347.83288704372899</v>
      </c>
      <c r="DD1330">
        <v>350.19579168879</v>
      </c>
      <c r="DE1330">
        <v>331.64952919085698</v>
      </c>
      <c r="DF1330">
        <v>333.89057107389999</v>
      </c>
      <c r="DG1330">
        <v>338.59470763971501</v>
      </c>
      <c r="DH1330">
        <v>343.26385927952902</v>
      </c>
      <c r="DI1330">
        <v>336.30061666032202</v>
      </c>
      <c r="DJ1330">
        <v>340.04565043488901</v>
      </c>
      <c r="DK1330">
        <v>340.17636014699002</v>
      </c>
      <c r="DL1330">
        <v>334.35142017808698</v>
      </c>
      <c r="DM1330">
        <v>345.72111092404799</v>
      </c>
      <c r="DN1330">
        <v>348.96465570865598</v>
      </c>
      <c r="DO1330">
        <v>345.86500089998799</v>
      </c>
      <c r="DP1330">
        <v>334.55050054010002</v>
      </c>
      <c r="DQ1330">
        <v>351.90342620417402</v>
      </c>
      <c r="DR1330">
        <v>338.44212046988201</v>
      </c>
      <c r="DS1330">
        <v>338.273598821039</v>
      </c>
      <c r="DT1330">
        <v>351.268718324985</v>
      </c>
      <c r="DU1330">
        <v>339.20242770768999</v>
      </c>
      <c r="DV1330">
        <v>343.33345086567999</v>
      </c>
      <c r="DW1330">
        <v>345.33007716540601</v>
      </c>
      <c r="DX1330">
        <v>348.93245448755101</v>
      </c>
      <c r="DY1330">
        <v>353.45311138429901</v>
      </c>
      <c r="DZ1330">
        <v>337.70582963299699</v>
      </c>
      <c r="EA1330">
        <v>350.05879632134997</v>
      </c>
      <c r="EB1330">
        <v>344.84810564686802</v>
      </c>
      <c r="EC1330">
        <v>342.90566431388902</v>
      </c>
      <c r="ED1330">
        <v>346.84935636410501</v>
      </c>
      <c r="EE1330">
        <v>341.92355508596199</v>
      </c>
      <c r="EF1330">
        <v>352.33826592853302</v>
      </c>
      <c r="EG1330">
        <v>347.32509903055001</v>
      </c>
      <c r="EH1330">
        <v>352.12184602409098</v>
      </c>
      <c r="EI1330">
        <v>348.42342660579698</v>
      </c>
      <c r="EJ1330">
        <v>349.00809090998001</v>
      </c>
      <c r="EK1330">
        <v>347.39823896579998</v>
      </c>
      <c r="EL1330">
        <v>350.069436353301</v>
      </c>
      <c r="EM1330">
        <v>346.297424797622</v>
      </c>
      <c r="EN1330">
        <v>362.99674962743302</v>
      </c>
      <c r="EO1330">
        <v>345.76941750398902</v>
      </c>
      <c r="EP1330">
        <v>349.10665395335798</v>
      </c>
      <c r="EQ1330">
        <v>352.40937395208101</v>
      </c>
      <c r="ER1330">
        <v>354.08882081250698</v>
      </c>
      <c r="ES1330">
        <v>348.94880558768102</v>
      </c>
      <c r="ET1330">
        <v>339.59878380438101</v>
      </c>
      <c r="EU1330">
        <v>343.51816793395199</v>
      </c>
      <c r="EV1330">
        <v>357.44783973936097</v>
      </c>
      <c r="EW1330">
        <v>356.02881357667098</v>
      </c>
      <c r="EX1330">
        <v>351.08552196497999</v>
      </c>
      <c r="EY1330">
        <v>345.32184102613297</v>
      </c>
      <c r="EZ1330">
        <v>351.22385960438402</v>
      </c>
      <c r="FA1330">
        <v>343.118118382126</v>
      </c>
      <c r="FB1330">
        <v>337.34012093046499</v>
      </c>
      <c r="FC1330">
        <v>336.37102860608098</v>
      </c>
      <c r="FD1330">
        <v>349.33499409355198</v>
      </c>
      <c r="FE1330">
        <v>344.85374406539597</v>
      </c>
      <c r="FF1330">
        <v>344.63617013207499</v>
      </c>
      <c r="FG1330">
        <v>342.51641854800499</v>
      </c>
      <c r="FH1330">
        <v>343.72688635178702</v>
      </c>
      <c r="FI1330">
        <v>331.15697625249999</v>
      </c>
      <c r="FJ1330">
        <v>345.617642302847</v>
      </c>
      <c r="FK1330">
        <v>342.46861298560299</v>
      </c>
      <c r="FL1330">
        <v>339.916733197947</v>
      </c>
      <c r="FM1330">
        <v>337.85205670061498</v>
      </c>
      <c r="FN1330">
        <v>339.40724888829999</v>
      </c>
      <c r="FO1330">
        <v>340.09143947931199</v>
      </c>
      <c r="FP1330">
        <v>344.99573606258298</v>
      </c>
      <c r="FQ1330">
        <v>344.97759028399003</v>
      </c>
      <c r="FR1330">
        <v>341.437741186604</v>
      </c>
      <c r="FS1330">
        <v>348.76669978254301</v>
      </c>
      <c r="FT1330">
        <v>347.53776032665502</v>
      </c>
      <c r="FU1330">
        <v>344.82396120343998</v>
      </c>
      <c r="FV1330">
        <v>336.63666868055998</v>
      </c>
      <c r="FW1330">
        <v>345.19642648647101</v>
      </c>
      <c r="FX1330">
        <v>344.607746762386</v>
      </c>
      <c r="FY1330">
        <v>344.05334660325201</v>
      </c>
      <c r="FZ1330">
        <v>341.473884275888</v>
      </c>
      <c r="GA1330">
        <v>329.56652981966101</v>
      </c>
      <c r="GB1330">
        <v>334.741363746856</v>
      </c>
      <c r="GC1330">
        <v>337.45197244542697</v>
      </c>
      <c r="GD1330">
        <v>339.12076894929203</v>
      </c>
      <c r="GE1330">
        <v>337.05397946151299</v>
      </c>
      <c r="GF1330">
        <v>329.45497470134899</v>
      </c>
      <c r="GG1330">
        <v>339.85027675556802</v>
      </c>
      <c r="GH1330">
        <v>337.27506004991301</v>
      </c>
      <c r="GI1330">
        <v>331.17325371688202</v>
      </c>
      <c r="GJ1330">
        <v>333.89653986986502</v>
      </c>
      <c r="GK1330">
        <v>320.67039659899302</v>
      </c>
      <c r="GL1330">
        <v>335.668925989424</v>
      </c>
      <c r="GM1330">
        <v>329.33821374938998</v>
      </c>
      <c r="GN1330">
        <v>327.50360608114801</v>
      </c>
      <c r="GO1330">
        <v>337.87156927217097</v>
      </c>
      <c r="GP1330">
        <v>328.62562415850698</v>
      </c>
      <c r="GQ1330">
        <v>325.51518482756899</v>
      </c>
      <c r="GR1330">
        <v>328.955241689025</v>
      </c>
      <c r="GS1330">
        <v>325.92303182874298</v>
      </c>
      <c r="GT1330">
        <v>331.67481373976398</v>
      </c>
      <c r="GU1330">
        <v>332.919884245898</v>
      </c>
      <c r="GV1330">
        <v>335.03093012850502</v>
      </c>
      <c r="GW1330">
        <v>335.16641822494103</v>
      </c>
      <c r="GX1330">
        <v>334.64784485874401</v>
      </c>
      <c r="GY1330">
        <v>332.82473035593603</v>
      </c>
      <c r="GZ1330">
        <v>333.58228759523502</v>
      </c>
      <c r="HA1330">
        <v>335.33237828649499</v>
      </c>
      <c r="HB1330">
        <v>342.07451642311798</v>
      </c>
      <c r="HC1330">
        <v>345.38229424947099</v>
      </c>
      <c r="HD1330">
        <v>339.69010477029099</v>
      </c>
      <c r="HE1330">
        <v>339.75983656177499</v>
      </c>
      <c r="HF1330">
        <v>333.64273945503498</v>
      </c>
      <c r="HG1330">
        <v>349.023223228544</v>
      </c>
      <c r="HH1330">
        <v>355.06852427849799</v>
      </c>
      <c r="HI1330">
        <v>348.53226622687203</v>
      </c>
      <c r="HJ1330">
        <v>355.55850311504298</v>
      </c>
      <c r="HK1330">
        <v>358.40556559524202</v>
      </c>
      <c r="HL1330">
        <v>345.78566884911299</v>
      </c>
      <c r="HM1330">
        <v>346.45779825548698</v>
      </c>
      <c r="HN1330">
        <v>349.33811207873299</v>
      </c>
      <c r="HO1330">
        <v>352.50619486944402</v>
      </c>
    </row>
    <row r="1331" spans="1:223" x14ac:dyDescent="0.25">
      <c r="A1331">
        <v>319.38584779706201</v>
      </c>
      <c r="B1331">
        <v>356.00406711932197</v>
      </c>
      <c r="C1331">
        <v>351.491904540159</v>
      </c>
      <c r="D1331">
        <v>356.012189265264</v>
      </c>
      <c r="E1331">
        <v>349.79249761121002</v>
      </c>
      <c r="F1331">
        <v>345.772183096052</v>
      </c>
      <c r="G1331">
        <v>334.17206022184502</v>
      </c>
      <c r="H1331">
        <v>353.967478564045</v>
      </c>
      <c r="I1331">
        <v>347.99514477360202</v>
      </c>
      <c r="J1331">
        <v>341.74185533414902</v>
      </c>
      <c r="K1331">
        <v>340.66571915274397</v>
      </c>
      <c r="L1331">
        <v>345.36692559702402</v>
      </c>
      <c r="M1331">
        <v>354.85412913621201</v>
      </c>
      <c r="N1331">
        <v>353.51963805915801</v>
      </c>
      <c r="O1331">
        <v>355.61783146038601</v>
      </c>
      <c r="P1331">
        <v>349.46461125859202</v>
      </c>
      <c r="Q1331">
        <v>355.13209755672898</v>
      </c>
      <c r="R1331">
        <v>345.77029771470399</v>
      </c>
      <c r="S1331">
        <v>348.94289942160799</v>
      </c>
      <c r="T1331">
        <v>363.24078080149098</v>
      </c>
      <c r="U1331">
        <v>358.21134639668202</v>
      </c>
      <c r="V1331">
        <v>361.65138004163703</v>
      </c>
      <c r="W1331">
        <v>350.49192628953602</v>
      </c>
      <c r="X1331">
        <v>349.43645693559301</v>
      </c>
      <c r="Y1331">
        <v>352.406297074875</v>
      </c>
      <c r="Z1331">
        <v>350.88391476414199</v>
      </c>
      <c r="AA1331">
        <v>357.05592251348702</v>
      </c>
      <c r="AB1331">
        <v>345.98896085711402</v>
      </c>
      <c r="AC1331">
        <v>341.79686035496098</v>
      </c>
      <c r="AD1331">
        <v>356.13728054397598</v>
      </c>
      <c r="AE1331">
        <v>353.553505662877</v>
      </c>
      <c r="AF1331">
        <v>368.22861977194498</v>
      </c>
      <c r="AG1331">
        <v>354.91637425525101</v>
      </c>
      <c r="AH1331">
        <v>351.417741203584</v>
      </c>
      <c r="AI1331">
        <v>345.72575693621098</v>
      </c>
      <c r="AJ1331">
        <v>346.964483810339</v>
      </c>
      <c r="AK1331">
        <v>352.42797731417897</v>
      </c>
      <c r="AL1331">
        <v>346.91512316560699</v>
      </c>
      <c r="AM1331">
        <v>344.66865750361501</v>
      </c>
      <c r="AN1331">
        <v>347.01838861997999</v>
      </c>
      <c r="AO1331">
        <v>341.10054736434103</v>
      </c>
      <c r="AP1331">
        <v>342.67224007612498</v>
      </c>
      <c r="AQ1331">
        <v>336.41302817529402</v>
      </c>
      <c r="AR1331">
        <v>338.55391163413401</v>
      </c>
      <c r="AS1331">
        <v>337.056014544851</v>
      </c>
      <c r="AT1331">
        <v>345.57881793904801</v>
      </c>
      <c r="AU1331">
        <v>335.92510943078503</v>
      </c>
      <c r="AV1331">
        <v>345.21620783527197</v>
      </c>
      <c r="AW1331">
        <v>349.73117241459897</v>
      </c>
      <c r="AX1331">
        <v>337.41007969575901</v>
      </c>
      <c r="AY1331">
        <v>338.76503072975697</v>
      </c>
      <c r="AZ1331">
        <v>344.573314287519</v>
      </c>
      <c r="BA1331">
        <v>343.540389471406</v>
      </c>
      <c r="BB1331">
        <v>344.28660206042798</v>
      </c>
      <c r="BC1331">
        <v>348.55058007567601</v>
      </c>
      <c r="BD1331">
        <v>343.54447080776703</v>
      </c>
      <c r="BE1331">
        <v>342.40233506851098</v>
      </c>
      <c r="BF1331">
        <v>347.88018158636999</v>
      </c>
      <c r="BG1331">
        <v>339.63822778815597</v>
      </c>
      <c r="BH1331">
        <v>338.94247732599302</v>
      </c>
      <c r="BI1331">
        <v>342.48990894741502</v>
      </c>
      <c r="BJ1331">
        <v>335.76093059678999</v>
      </c>
      <c r="BK1331">
        <v>343.47890753310202</v>
      </c>
      <c r="BL1331">
        <v>342.49768075096699</v>
      </c>
      <c r="BM1331">
        <v>346.52120667486901</v>
      </c>
      <c r="BN1331">
        <v>335.36012622582098</v>
      </c>
      <c r="BO1331">
        <v>356.11077661577201</v>
      </c>
      <c r="BP1331">
        <v>334.63847461289799</v>
      </c>
      <c r="BQ1331">
        <v>340.833865858651</v>
      </c>
      <c r="BR1331">
        <v>344.31855796023802</v>
      </c>
      <c r="BS1331">
        <v>338.54194259412202</v>
      </c>
      <c r="BT1331">
        <v>352.11543393162998</v>
      </c>
      <c r="BU1331">
        <v>346.42735290542402</v>
      </c>
      <c r="BV1331">
        <v>349.79890318878302</v>
      </c>
      <c r="BW1331">
        <v>342.35377672350302</v>
      </c>
      <c r="BX1331">
        <v>346.756100974719</v>
      </c>
      <c r="BY1331">
        <v>345.25462856180502</v>
      </c>
      <c r="BZ1331">
        <v>338.33669486030198</v>
      </c>
      <c r="CA1331">
        <v>338.08122502522599</v>
      </c>
      <c r="CB1331">
        <v>350.49023472242601</v>
      </c>
      <c r="CC1331">
        <v>348.79106530768399</v>
      </c>
      <c r="CD1331">
        <v>347.33088158817799</v>
      </c>
      <c r="CE1331">
        <v>345.075722429358</v>
      </c>
      <c r="CF1331">
        <v>337.99666976019199</v>
      </c>
      <c r="CG1331">
        <v>346.36589484076598</v>
      </c>
      <c r="CH1331">
        <v>343.00905166442999</v>
      </c>
      <c r="CI1331">
        <v>347.11666601563599</v>
      </c>
      <c r="CJ1331">
        <v>337.919556233739</v>
      </c>
      <c r="CK1331">
        <v>349.32107648885398</v>
      </c>
      <c r="CL1331">
        <v>346.08824139900901</v>
      </c>
      <c r="CM1331">
        <v>347.28408493863498</v>
      </c>
      <c r="CN1331">
        <v>340.57511052946199</v>
      </c>
      <c r="CO1331">
        <v>344.82979301283899</v>
      </c>
      <c r="CP1331">
        <v>352.85978386426598</v>
      </c>
      <c r="CQ1331">
        <v>352.374809081362</v>
      </c>
      <c r="CR1331">
        <v>348.22782060374402</v>
      </c>
      <c r="CS1331">
        <v>346.92073217169798</v>
      </c>
      <c r="CT1331">
        <v>348.24189210968501</v>
      </c>
      <c r="CU1331">
        <v>339.51822275652103</v>
      </c>
      <c r="CV1331">
        <v>350.09559661778502</v>
      </c>
      <c r="CW1331">
        <v>345.99508478194002</v>
      </c>
      <c r="CX1331">
        <v>350.24253344894498</v>
      </c>
      <c r="CY1331">
        <v>349.24854716031302</v>
      </c>
      <c r="CZ1331">
        <v>355.66607882810501</v>
      </c>
      <c r="DA1331">
        <v>337.83032100095699</v>
      </c>
      <c r="DB1331">
        <v>346.52940441335102</v>
      </c>
      <c r="DC1331">
        <v>346.25721316241601</v>
      </c>
      <c r="DD1331">
        <v>349.21713734117202</v>
      </c>
      <c r="DE1331">
        <v>328.45384053745801</v>
      </c>
      <c r="DF1331">
        <v>334.771712872732</v>
      </c>
      <c r="DG1331">
        <v>338.37763466604298</v>
      </c>
      <c r="DH1331">
        <v>345.11662873223099</v>
      </c>
      <c r="DI1331">
        <v>334.88322163522702</v>
      </c>
      <c r="DJ1331">
        <v>340.46229790229802</v>
      </c>
      <c r="DK1331">
        <v>338.00536226032199</v>
      </c>
      <c r="DL1331">
        <v>334.672063007465</v>
      </c>
      <c r="DM1331">
        <v>343.09726186431999</v>
      </c>
      <c r="DN1331">
        <v>349.62429501397702</v>
      </c>
      <c r="DO1331">
        <v>345.40327467861698</v>
      </c>
      <c r="DP1331">
        <v>335.16103042571802</v>
      </c>
      <c r="DQ1331">
        <v>351.35586688332199</v>
      </c>
      <c r="DR1331">
        <v>336.76268685755798</v>
      </c>
      <c r="DS1331">
        <v>340.609768077426</v>
      </c>
      <c r="DT1331">
        <v>351.64656069551501</v>
      </c>
      <c r="DU1331">
        <v>343.65990024131798</v>
      </c>
      <c r="DV1331">
        <v>340.96967474916198</v>
      </c>
      <c r="DW1331">
        <v>344.67562674476699</v>
      </c>
      <c r="DX1331">
        <v>351.16635340170899</v>
      </c>
      <c r="DY1331">
        <v>352.862451949687</v>
      </c>
      <c r="DZ1331">
        <v>338.26031190492802</v>
      </c>
      <c r="EA1331">
        <v>350.83993379896498</v>
      </c>
      <c r="EB1331">
        <v>345.02743729068197</v>
      </c>
      <c r="EC1331">
        <v>344.43792060130102</v>
      </c>
      <c r="ED1331">
        <v>347.37229130433502</v>
      </c>
      <c r="EE1331">
        <v>343.66622341659797</v>
      </c>
      <c r="EF1331">
        <v>351.68439804439203</v>
      </c>
      <c r="EG1331">
        <v>347.78381056954697</v>
      </c>
      <c r="EH1331">
        <v>350.28621340129303</v>
      </c>
      <c r="EI1331">
        <v>352.03916960647598</v>
      </c>
      <c r="EJ1331">
        <v>350.35640038060899</v>
      </c>
      <c r="EK1331">
        <v>346.76903406544699</v>
      </c>
      <c r="EL1331">
        <v>349.17988924620801</v>
      </c>
      <c r="EM1331">
        <v>348.70122680688303</v>
      </c>
      <c r="EN1331">
        <v>360.707320640273</v>
      </c>
      <c r="EO1331">
        <v>347.21989161963</v>
      </c>
      <c r="EP1331">
        <v>345.894825230246</v>
      </c>
      <c r="EQ1331">
        <v>354.17146655993901</v>
      </c>
      <c r="ER1331">
        <v>352.98190890157099</v>
      </c>
      <c r="ES1331">
        <v>350.173497775214</v>
      </c>
      <c r="ET1331">
        <v>341.655443181267</v>
      </c>
      <c r="EU1331">
        <v>343.20298138424897</v>
      </c>
      <c r="EV1331">
        <v>355.12329280210702</v>
      </c>
      <c r="EW1331">
        <v>359.06002954010501</v>
      </c>
      <c r="EX1331">
        <v>348.73266084928099</v>
      </c>
      <c r="EY1331">
        <v>345.67966063018503</v>
      </c>
      <c r="EZ1331">
        <v>354.21991654572901</v>
      </c>
      <c r="FA1331">
        <v>340.77799111336901</v>
      </c>
      <c r="FB1331">
        <v>335.09751768266301</v>
      </c>
      <c r="FC1331">
        <v>334.95516920576699</v>
      </c>
      <c r="FD1331">
        <v>349.27294894845102</v>
      </c>
      <c r="FE1331">
        <v>346.98854862892699</v>
      </c>
      <c r="FF1331">
        <v>346.554978790196</v>
      </c>
      <c r="FG1331">
        <v>338.69149985710402</v>
      </c>
      <c r="FH1331">
        <v>345.82712141242098</v>
      </c>
      <c r="FI1331">
        <v>332.64715830069503</v>
      </c>
      <c r="FJ1331">
        <v>343.69036507206602</v>
      </c>
      <c r="FK1331">
        <v>341.68388909548798</v>
      </c>
      <c r="FL1331">
        <v>339.408841104099</v>
      </c>
      <c r="FM1331">
        <v>337.73234805202702</v>
      </c>
      <c r="FN1331">
        <v>339.37538450145797</v>
      </c>
      <c r="FO1331">
        <v>342.22129269234898</v>
      </c>
      <c r="FP1331">
        <v>346.68205241008002</v>
      </c>
      <c r="FQ1331">
        <v>341.99044795966699</v>
      </c>
      <c r="FR1331">
        <v>342.68723635714201</v>
      </c>
      <c r="FS1331">
        <v>345.86902643725699</v>
      </c>
      <c r="FT1331">
        <v>347.711851970559</v>
      </c>
      <c r="FU1331">
        <v>342.92550395425599</v>
      </c>
      <c r="FV1331">
        <v>337.27196511013</v>
      </c>
      <c r="FW1331">
        <v>342.79352935421201</v>
      </c>
      <c r="FX1331">
        <v>341.223760119838</v>
      </c>
      <c r="FY1331">
        <v>347.28483801139203</v>
      </c>
      <c r="FZ1331">
        <v>341.70300805205</v>
      </c>
      <c r="GA1331">
        <v>332.83276199456299</v>
      </c>
      <c r="GB1331">
        <v>336.74855468457503</v>
      </c>
      <c r="GC1331">
        <v>338.396242394198</v>
      </c>
      <c r="GD1331">
        <v>338.471214699141</v>
      </c>
      <c r="GE1331">
        <v>336.59827330074398</v>
      </c>
      <c r="GF1331">
        <v>329.84564796553298</v>
      </c>
      <c r="GG1331">
        <v>339.73977195293799</v>
      </c>
      <c r="GH1331">
        <v>336.01196733400701</v>
      </c>
      <c r="GI1331">
        <v>332.77769739131998</v>
      </c>
      <c r="GJ1331">
        <v>335.32034322306299</v>
      </c>
      <c r="GK1331">
        <v>322.66547190942799</v>
      </c>
      <c r="GL1331">
        <v>333.41716237905098</v>
      </c>
      <c r="GM1331">
        <v>330.215500240984</v>
      </c>
      <c r="GN1331">
        <v>322.53478795621498</v>
      </c>
      <c r="GO1331">
        <v>341.182166326009</v>
      </c>
      <c r="GP1331">
        <v>327.20136481841399</v>
      </c>
      <c r="GQ1331">
        <v>327.83612681591899</v>
      </c>
      <c r="GR1331">
        <v>330.06397621362498</v>
      </c>
      <c r="GS1331">
        <v>329.16329725921202</v>
      </c>
      <c r="GT1331">
        <v>331.12218535385</v>
      </c>
      <c r="GU1331">
        <v>333.77717453592697</v>
      </c>
      <c r="GV1331">
        <v>335.687494342668</v>
      </c>
      <c r="GW1331">
        <v>334.862379810101</v>
      </c>
      <c r="GX1331">
        <v>334.31797364534998</v>
      </c>
      <c r="GY1331">
        <v>331.74805573463601</v>
      </c>
      <c r="GZ1331">
        <v>333.69286087238902</v>
      </c>
      <c r="HA1331">
        <v>333.64328173204001</v>
      </c>
      <c r="HB1331">
        <v>341.931632037518</v>
      </c>
      <c r="HC1331">
        <v>346.51313585895099</v>
      </c>
      <c r="HD1331">
        <v>343.116715393444</v>
      </c>
      <c r="HE1331">
        <v>337.262051565592</v>
      </c>
      <c r="HF1331">
        <v>334.08453423622802</v>
      </c>
      <c r="HG1331">
        <v>347.96083779955899</v>
      </c>
      <c r="HH1331">
        <v>352.37971934816898</v>
      </c>
      <c r="HI1331">
        <v>351.64865570421699</v>
      </c>
      <c r="HJ1331">
        <v>355.25319050521</v>
      </c>
      <c r="HK1331">
        <v>359.39083191358702</v>
      </c>
      <c r="HL1331">
        <v>348.29520953775301</v>
      </c>
      <c r="HM1331">
        <v>346.04872135527302</v>
      </c>
      <c r="HN1331">
        <v>348.55494491885202</v>
      </c>
      <c r="HO1331">
        <v>351.29279379017299</v>
      </c>
    </row>
    <row r="1332" spans="1:223" x14ac:dyDescent="0.25">
      <c r="A1332">
        <v>319.62616822429902</v>
      </c>
      <c r="B1332">
        <v>355.092115996644</v>
      </c>
      <c r="C1332">
        <v>350.14039807223298</v>
      </c>
      <c r="D1332">
        <v>356.85436461758502</v>
      </c>
      <c r="E1332">
        <v>351.40034953162001</v>
      </c>
      <c r="F1332">
        <v>348.57548315072302</v>
      </c>
      <c r="G1332">
        <v>332.88077648770798</v>
      </c>
      <c r="H1332">
        <v>353.72898219634601</v>
      </c>
      <c r="I1332">
        <v>343.53271271379498</v>
      </c>
      <c r="J1332">
        <v>341.52890089296</v>
      </c>
      <c r="K1332">
        <v>340.13817995065398</v>
      </c>
      <c r="L1332">
        <v>343.54741154140203</v>
      </c>
      <c r="M1332">
        <v>353.25834089640398</v>
      </c>
      <c r="N1332">
        <v>355.46998728431402</v>
      </c>
      <c r="O1332">
        <v>354.71386496639701</v>
      </c>
      <c r="P1332">
        <v>350.360905762953</v>
      </c>
      <c r="Q1332">
        <v>354.51371789512899</v>
      </c>
      <c r="R1332">
        <v>344.383170784242</v>
      </c>
      <c r="S1332">
        <v>351.208795766462</v>
      </c>
      <c r="T1332">
        <v>360.95761091012599</v>
      </c>
      <c r="U1332">
        <v>359.950514687767</v>
      </c>
      <c r="V1332">
        <v>361.60051469954999</v>
      </c>
      <c r="W1332">
        <v>352.36456601118198</v>
      </c>
      <c r="X1332">
        <v>346.61242174927798</v>
      </c>
      <c r="Y1332">
        <v>353.59766013349298</v>
      </c>
      <c r="Z1332">
        <v>354.63212598661403</v>
      </c>
      <c r="AA1332">
        <v>357.40240918634998</v>
      </c>
      <c r="AB1332">
        <v>347.22152478580603</v>
      </c>
      <c r="AC1332">
        <v>341.04481379010099</v>
      </c>
      <c r="AD1332">
        <v>355.92523310684402</v>
      </c>
      <c r="AE1332">
        <v>358.03774618226998</v>
      </c>
      <c r="AF1332">
        <v>366.97380901758697</v>
      </c>
      <c r="AG1332">
        <v>359.11045888966203</v>
      </c>
      <c r="AH1332">
        <v>348.11935001142598</v>
      </c>
      <c r="AI1332">
        <v>348.41922047042601</v>
      </c>
      <c r="AJ1332">
        <v>346.81240946065498</v>
      </c>
      <c r="AK1332">
        <v>350.957503741295</v>
      </c>
      <c r="AL1332">
        <v>342.30567468313001</v>
      </c>
      <c r="AM1332">
        <v>344.64016214605698</v>
      </c>
      <c r="AN1332">
        <v>347.13408964089803</v>
      </c>
      <c r="AO1332">
        <v>339.15499758652999</v>
      </c>
      <c r="AP1332">
        <v>338.67522957744097</v>
      </c>
      <c r="AQ1332">
        <v>333.61639260913802</v>
      </c>
      <c r="AR1332">
        <v>339.871462966715</v>
      </c>
      <c r="AS1332">
        <v>335.39789172433802</v>
      </c>
      <c r="AT1332">
        <v>343.34825647489203</v>
      </c>
      <c r="AU1332">
        <v>335.20957787054101</v>
      </c>
      <c r="AV1332">
        <v>342.88472003877803</v>
      </c>
      <c r="AW1332">
        <v>350.06728775968702</v>
      </c>
      <c r="AX1332">
        <v>341.51931371041599</v>
      </c>
      <c r="AY1332">
        <v>338.56610129029002</v>
      </c>
      <c r="AZ1332">
        <v>343.073120043019</v>
      </c>
      <c r="BA1332">
        <v>343.58089324417699</v>
      </c>
      <c r="BB1332">
        <v>344.716386602554</v>
      </c>
      <c r="BC1332">
        <v>349.097602094433</v>
      </c>
      <c r="BD1332">
        <v>344.21064783922998</v>
      </c>
      <c r="BE1332">
        <v>345.72358242916499</v>
      </c>
      <c r="BF1332">
        <v>345.39337311764501</v>
      </c>
      <c r="BG1332">
        <v>340.24215201893099</v>
      </c>
      <c r="BH1332">
        <v>336.58413029515401</v>
      </c>
      <c r="BI1332">
        <v>344.87633141015101</v>
      </c>
      <c r="BJ1332">
        <v>337.05319164145197</v>
      </c>
      <c r="BK1332">
        <v>341.748425848024</v>
      </c>
      <c r="BL1332">
        <v>343.96935421059999</v>
      </c>
      <c r="BM1332">
        <v>345.57410135907799</v>
      </c>
      <c r="BN1332">
        <v>338.13600384502797</v>
      </c>
      <c r="BO1332">
        <v>352.54663911769001</v>
      </c>
      <c r="BP1332">
        <v>332.42643913678501</v>
      </c>
      <c r="BQ1332">
        <v>342.16620889075898</v>
      </c>
      <c r="BR1332">
        <v>346.22663087419897</v>
      </c>
      <c r="BS1332">
        <v>339.17243961584001</v>
      </c>
      <c r="BT1332">
        <v>353.46968487322101</v>
      </c>
      <c r="BU1332">
        <v>346.20678460276901</v>
      </c>
      <c r="BV1332">
        <v>346.98267023196797</v>
      </c>
      <c r="BW1332">
        <v>342.677392985393</v>
      </c>
      <c r="BX1332">
        <v>348.74973068885998</v>
      </c>
      <c r="BY1332">
        <v>339.68971144627602</v>
      </c>
      <c r="BZ1332">
        <v>341.26583937019001</v>
      </c>
      <c r="CA1332">
        <v>341.14530539719101</v>
      </c>
      <c r="CB1332">
        <v>354.56898675943302</v>
      </c>
      <c r="CC1332">
        <v>352.45156265199699</v>
      </c>
      <c r="CD1332">
        <v>347.920100023781</v>
      </c>
      <c r="CE1332">
        <v>346.743737860674</v>
      </c>
      <c r="CF1332">
        <v>340.665936511197</v>
      </c>
      <c r="CG1332">
        <v>345.95093890259</v>
      </c>
      <c r="CH1332">
        <v>344.43479060343702</v>
      </c>
      <c r="CI1332">
        <v>346.910187025499</v>
      </c>
      <c r="CJ1332">
        <v>337.74343737042199</v>
      </c>
      <c r="CK1332">
        <v>347.69332551169202</v>
      </c>
      <c r="CL1332">
        <v>346.19048692754302</v>
      </c>
      <c r="CM1332">
        <v>347.55250263144899</v>
      </c>
      <c r="CN1332">
        <v>340.39071027004297</v>
      </c>
      <c r="CO1332">
        <v>341.80722770841999</v>
      </c>
      <c r="CP1332">
        <v>352.214310773546</v>
      </c>
      <c r="CQ1332">
        <v>350.78529948054103</v>
      </c>
      <c r="CR1332">
        <v>349.917164067881</v>
      </c>
      <c r="CS1332">
        <v>342.06177552033398</v>
      </c>
      <c r="CT1332">
        <v>348.80059772841702</v>
      </c>
      <c r="CU1332">
        <v>339.04497433280898</v>
      </c>
      <c r="CV1332">
        <v>349.36887026979599</v>
      </c>
      <c r="CW1332">
        <v>344.89458304189401</v>
      </c>
      <c r="CX1332">
        <v>348.26970013197899</v>
      </c>
      <c r="CY1332">
        <v>347.57725872464903</v>
      </c>
      <c r="CZ1332">
        <v>353.95089217183801</v>
      </c>
      <c r="DA1332">
        <v>338.944923172286</v>
      </c>
      <c r="DB1332">
        <v>345.65117056780298</v>
      </c>
      <c r="DC1332">
        <v>342.87742449642701</v>
      </c>
      <c r="DD1332">
        <v>348.01407994031302</v>
      </c>
      <c r="DE1332">
        <v>328.11661575455997</v>
      </c>
      <c r="DF1332">
        <v>338.06507568505998</v>
      </c>
      <c r="DG1332">
        <v>336.47000080618602</v>
      </c>
      <c r="DH1332">
        <v>344.87259876334201</v>
      </c>
      <c r="DI1332">
        <v>337.05110760024502</v>
      </c>
      <c r="DJ1332">
        <v>339.50685766967803</v>
      </c>
      <c r="DK1332">
        <v>335.24000470754498</v>
      </c>
      <c r="DL1332">
        <v>335.11356034103898</v>
      </c>
      <c r="DM1332">
        <v>341.50390961701902</v>
      </c>
      <c r="DN1332">
        <v>349.47151087163701</v>
      </c>
      <c r="DO1332">
        <v>344.81452746046898</v>
      </c>
      <c r="DP1332">
        <v>336.18108752801197</v>
      </c>
      <c r="DQ1332">
        <v>346.14618004299598</v>
      </c>
      <c r="DR1332">
        <v>335.45192098700198</v>
      </c>
      <c r="DS1332">
        <v>340.94444258310602</v>
      </c>
      <c r="DT1332">
        <v>353.17922536462697</v>
      </c>
      <c r="DU1332">
        <v>346.30256555019702</v>
      </c>
      <c r="DV1332">
        <v>336.35719048759802</v>
      </c>
      <c r="DW1332">
        <v>345.51166871697097</v>
      </c>
      <c r="DX1332">
        <v>352.30646732521899</v>
      </c>
      <c r="DY1332">
        <v>352.398225889282</v>
      </c>
      <c r="DZ1332">
        <v>339.49634958473001</v>
      </c>
      <c r="EA1332">
        <v>349.41296726575399</v>
      </c>
      <c r="EB1332">
        <v>347.67297731097301</v>
      </c>
      <c r="EC1332">
        <v>344.61424582804602</v>
      </c>
      <c r="ED1332">
        <v>348.21687399847298</v>
      </c>
      <c r="EE1332">
        <v>345.73548145960098</v>
      </c>
      <c r="EF1332">
        <v>353.35291680056201</v>
      </c>
      <c r="EG1332">
        <v>347.76572006852098</v>
      </c>
      <c r="EH1332">
        <v>346.44155787640398</v>
      </c>
      <c r="EI1332">
        <v>351.57958361585497</v>
      </c>
      <c r="EJ1332">
        <v>351.09488876643201</v>
      </c>
      <c r="EK1332">
        <v>347.82623120967497</v>
      </c>
      <c r="EL1332">
        <v>346.45672955236699</v>
      </c>
      <c r="EM1332">
        <v>351.51923768605798</v>
      </c>
      <c r="EN1332">
        <v>356.60900257638701</v>
      </c>
      <c r="EO1332">
        <v>346.05279852639501</v>
      </c>
      <c r="EP1332">
        <v>344.73121558904398</v>
      </c>
      <c r="EQ1332">
        <v>354.13023319117099</v>
      </c>
      <c r="ER1332">
        <v>351.36337614316102</v>
      </c>
      <c r="ES1332">
        <v>350.31609346211701</v>
      </c>
      <c r="ET1332">
        <v>340.83455452731499</v>
      </c>
      <c r="EU1332">
        <v>339.286995012202</v>
      </c>
      <c r="EV1332">
        <v>352.32438412799701</v>
      </c>
      <c r="EW1332">
        <v>358.43437499975698</v>
      </c>
      <c r="EX1332">
        <v>349.88614540348601</v>
      </c>
      <c r="EY1332">
        <v>346.65042687603</v>
      </c>
      <c r="EZ1332">
        <v>356.02277923871702</v>
      </c>
      <c r="FA1332">
        <v>342.04407292767701</v>
      </c>
      <c r="FB1332">
        <v>332.04255161349198</v>
      </c>
      <c r="FC1332">
        <v>336.44470500464502</v>
      </c>
      <c r="FD1332">
        <v>352.67121602699098</v>
      </c>
      <c r="FE1332">
        <v>344.39158386388902</v>
      </c>
      <c r="FF1332">
        <v>345.32495217166502</v>
      </c>
      <c r="FG1332">
        <v>336.66553673106398</v>
      </c>
      <c r="FH1332">
        <v>348.20191208633503</v>
      </c>
      <c r="FI1332">
        <v>335.11452956233097</v>
      </c>
      <c r="FJ1332">
        <v>343.34119972862698</v>
      </c>
      <c r="FK1332">
        <v>342.96678808284099</v>
      </c>
      <c r="FL1332">
        <v>338.68761131264102</v>
      </c>
      <c r="FM1332">
        <v>338.62797247439499</v>
      </c>
      <c r="FN1332">
        <v>338.56690067244</v>
      </c>
      <c r="FO1332">
        <v>344.79882674775303</v>
      </c>
      <c r="FP1332">
        <v>347.39146874251901</v>
      </c>
      <c r="FQ1332">
        <v>341.07180595144303</v>
      </c>
      <c r="FR1332">
        <v>340.57338426873002</v>
      </c>
      <c r="FS1332">
        <v>342.90129800730699</v>
      </c>
      <c r="FT1332">
        <v>350.40619569147401</v>
      </c>
      <c r="FU1332">
        <v>345.10863915164799</v>
      </c>
      <c r="FV1332">
        <v>336.52427431176199</v>
      </c>
      <c r="FW1332">
        <v>341.08732759535502</v>
      </c>
      <c r="FX1332">
        <v>339.65704772644301</v>
      </c>
      <c r="FY1332">
        <v>348.34297102162799</v>
      </c>
      <c r="FZ1332">
        <v>339.80189875155997</v>
      </c>
      <c r="GA1332">
        <v>336.29095747049098</v>
      </c>
      <c r="GB1332">
        <v>337.998770660709</v>
      </c>
      <c r="GC1332">
        <v>338.18555876701998</v>
      </c>
      <c r="GD1332">
        <v>340.49410438542401</v>
      </c>
      <c r="GE1332">
        <v>338.126158948777</v>
      </c>
      <c r="GF1332">
        <v>332.60454055860299</v>
      </c>
      <c r="GG1332">
        <v>338.78670967114698</v>
      </c>
      <c r="GH1332">
        <v>333.98291773012801</v>
      </c>
      <c r="GI1332">
        <v>332.37356569212301</v>
      </c>
      <c r="GJ1332">
        <v>335.643317156541</v>
      </c>
      <c r="GK1332">
        <v>326.28478342125999</v>
      </c>
      <c r="GL1332">
        <v>332.38005761327599</v>
      </c>
      <c r="GM1332">
        <v>329.17593047026998</v>
      </c>
      <c r="GN1332">
        <v>322.76262590407202</v>
      </c>
      <c r="GO1332">
        <v>338.74189453419098</v>
      </c>
      <c r="GP1332">
        <v>327.785012035227</v>
      </c>
      <c r="GQ1332">
        <v>327.92385040506099</v>
      </c>
      <c r="GR1332">
        <v>329.21881108844099</v>
      </c>
      <c r="GS1332">
        <v>331.05347099559702</v>
      </c>
      <c r="GT1332">
        <v>330.633586111113</v>
      </c>
      <c r="GU1332">
        <v>332.84500043316399</v>
      </c>
      <c r="GV1332">
        <v>335.78345173109102</v>
      </c>
      <c r="GW1332">
        <v>335.04734420673299</v>
      </c>
      <c r="GX1332">
        <v>332.93150636016401</v>
      </c>
      <c r="GY1332">
        <v>332.43471195471199</v>
      </c>
      <c r="GZ1332">
        <v>334.32105623638603</v>
      </c>
      <c r="HA1332">
        <v>333.32332431527902</v>
      </c>
      <c r="HB1332">
        <v>343.03173361571999</v>
      </c>
      <c r="HC1332">
        <v>344.70469556743501</v>
      </c>
      <c r="HD1332">
        <v>345.30274703064299</v>
      </c>
      <c r="HE1332">
        <v>338.65450287137702</v>
      </c>
      <c r="HF1332">
        <v>333.02864889921</v>
      </c>
      <c r="HG1332">
        <v>348.922065713351</v>
      </c>
      <c r="HH1332">
        <v>350.766727608346</v>
      </c>
      <c r="HI1332">
        <v>353.69705977848298</v>
      </c>
      <c r="HJ1332">
        <v>353.96751401978003</v>
      </c>
      <c r="HK1332">
        <v>358.65844600723</v>
      </c>
      <c r="HL1332">
        <v>349.24754677198598</v>
      </c>
      <c r="HM1332">
        <v>347.160218772169</v>
      </c>
      <c r="HN1332">
        <v>344.21386849086201</v>
      </c>
      <c r="HO1332">
        <v>352.42089944445502</v>
      </c>
    </row>
    <row r="1333" spans="1:223" x14ac:dyDescent="0.25">
      <c r="A1333">
        <v>319.86648865153501</v>
      </c>
      <c r="B1333">
        <v>356.26364116345002</v>
      </c>
      <c r="C1333">
        <v>350.47366803678301</v>
      </c>
      <c r="D1333">
        <v>351.90361833973202</v>
      </c>
      <c r="E1333">
        <v>350.447157159217</v>
      </c>
      <c r="F1333">
        <v>348.251982999088</v>
      </c>
      <c r="G1333">
        <v>334.31935947202697</v>
      </c>
      <c r="H1333">
        <v>351.73613203140201</v>
      </c>
      <c r="I1333">
        <v>343.83171204231098</v>
      </c>
      <c r="J1333">
        <v>340.25738921088299</v>
      </c>
      <c r="K1333">
        <v>338.130854147626</v>
      </c>
      <c r="L1333">
        <v>344.91369145167602</v>
      </c>
      <c r="M1333">
        <v>350.929329482382</v>
      </c>
      <c r="N1333">
        <v>352.67335760830599</v>
      </c>
      <c r="O1333">
        <v>352.6509064247</v>
      </c>
      <c r="P1333">
        <v>350.70477672108001</v>
      </c>
      <c r="Q1333">
        <v>353.07784700457398</v>
      </c>
      <c r="R1333">
        <v>347.46156719103402</v>
      </c>
      <c r="S1333">
        <v>352.29056529041998</v>
      </c>
      <c r="T1333">
        <v>359.74162077925303</v>
      </c>
      <c r="U1333">
        <v>361.76011242765401</v>
      </c>
      <c r="V1333">
        <v>361.25554151648799</v>
      </c>
      <c r="W1333">
        <v>348.01220368013702</v>
      </c>
      <c r="X1333">
        <v>347.00095767266299</v>
      </c>
      <c r="Y1333">
        <v>353.78776740746201</v>
      </c>
      <c r="Z1333">
        <v>354.86919291236399</v>
      </c>
      <c r="AA1333">
        <v>357.73078577111198</v>
      </c>
      <c r="AB1333">
        <v>348.35328827694099</v>
      </c>
      <c r="AC1333">
        <v>340.86390547375203</v>
      </c>
      <c r="AD1333">
        <v>353.34177853458402</v>
      </c>
      <c r="AE1333">
        <v>355.59031599320599</v>
      </c>
      <c r="AF1333">
        <v>368.683219932187</v>
      </c>
      <c r="AG1333">
        <v>360.25894892714001</v>
      </c>
      <c r="AH1333">
        <v>347.14061935055702</v>
      </c>
      <c r="AI1333">
        <v>351.98866429871799</v>
      </c>
      <c r="AJ1333">
        <v>347.72980306154</v>
      </c>
      <c r="AK1333">
        <v>350.51970944943997</v>
      </c>
      <c r="AL1333">
        <v>340.96212640546003</v>
      </c>
      <c r="AM1333">
        <v>345.43077449050003</v>
      </c>
      <c r="AN1333">
        <v>347.06318715292298</v>
      </c>
      <c r="AO1333">
        <v>341.37820234735102</v>
      </c>
      <c r="AP1333">
        <v>340.66093129031799</v>
      </c>
      <c r="AQ1333">
        <v>336.22760082807002</v>
      </c>
      <c r="AR1333">
        <v>341.239323205338</v>
      </c>
      <c r="AS1333">
        <v>339.45871536807601</v>
      </c>
      <c r="AT1333">
        <v>340.70133267979497</v>
      </c>
      <c r="AU1333">
        <v>331.96535529260899</v>
      </c>
      <c r="AV1333">
        <v>339.52390219034697</v>
      </c>
      <c r="AW1333">
        <v>345.85579213782398</v>
      </c>
      <c r="AX1333">
        <v>341.85165254504398</v>
      </c>
      <c r="AY1333">
        <v>340.19209511086001</v>
      </c>
      <c r="AZ1333">
        <v>343.10285764597</v>
      </c>
      <c r="BA1333">
        <v>342.48954334692598</v>
      </c>
      <c r="BB1333">
        <v>344.366407883926</v>
      </c>
      <c r="BC1333">
        <v>344.52330494162999</v>
      </c>
      <c r="BD1333">
        <v>341.14362365092899</v>
      </c>
      <c r="BE1333">
        <v>349.440473471323</v>
      </c>
      <c r="BF1333">
        <v>346.58325294599399</v>
      </c>
      <c r="BG1333">
        <v>344.45450930785199</v>
      </c>
      <c r="BH1333">
        <v>335.86264789417999</v>
      </c>
      <c r="BI1333">
        <v>348.46249850622598</v>
      </c>
      <c r="BJ1333">
        <v>340.55136329141101</v>
      </c>
      <c r="BK1333">
        <v>341.25816468532901</v>
      </c>
      <c r="BL1333">
        <v>344.82973186790298</v>
      </c>
      <c r="BM1333">
        <v>348.22140033320301</v>
      </c>
      <c r="BN1333">
        <v>337.80405371419801</v>
      </c>
      <c r="BO1333">
        <v>350.214502071624</v>
      </c>
      <c r="BP1333">
        <v>337.20485019962399</v>
      </c>
      <c r="BQ1333">
        <v>342.51652497327302</v>
      </c>
      <c r="BR1333">
        <v>346.41456246507801</v>
      </c>
      <c r="BS1333">
        <v>343.26653300084899</v>
      </c>
      <c r="BT1333">
        <v>352.99421411879399</v>
      </c>
      <c r="BU1333">
        <v>346.43604826137999</v>
      </c>
      <c r="BV1333">
        <v>347.14408313329898</v>
      </c>
      <c r="BW1333">
        <v>345.05914356749503</v>
      </c>
      <c r="BX1333">
        <v>349.38847728606601</v>
      </c>
      <c r="BY1333">
        <v>338.76541232386302</v>
      </c>
      <c r="BZ1333">
        <v>346.119709494625</v>
      </c>
      <c r="CA1333">
        <v>343.563971740135</v>
      </c>
      <c r="CB1333">
        <v>353.60722589425097</v>
      </c>
      <c r="CC1333">
        <v>353.75384838045102</v>
      </c>
      <c r="CD1333">
        <v>350.03825925672601</v>
      </c>
      <c r="CE1333">
        <v>343.00758935020002</v>
      </c>
      <c r="CF1333">
        <v>348.832826629355</v>
      </c>
      <c r="CG1333">
        <v>343.53985645096299</v>
      </c>
      <c r="CH1333">
        <v>347.024390863044</v>
      </c>
      <c r="CI1333">
        <v>343.04987513556699</v>
      </c>
      <c r="CJ1333">
        <v>333.841379552543</v>
      </c>
      <c r="CK1333">
        <v>347.63129545691999</v>
      </c>
      <c r="CL1333">
        <v>343.79363260987702</v>
      </c>
      <c r="CM1333">
        <v>348.98872840685698</v>
      </c>
      <c r="CN1333">
        <v>344.819002995169</v>
      </c>
      <c r="CO1333">
        <v>343.10829149495402</v>
      </c>
      <c r="CP1333">
        <v>348.16886052647499</v>
      </c>
      <c r="CQ1333">
        <v>347.85307707534298</v>
      </c>
      <c r="CR1333">
        <v>349.117771058193</v>
      </c>
      <c r="CS1333">
        <v>343.90773825017197</v>
      </c>
      <c r="CT1333">
        <v>352.560621128565</v>
      </c>
      <c r="CU1333">
        <v>338.22370315883899</v>
      </c>
      <c r="CV1333">
        <v>347.15556349349202</v>
      </c>
      <c r="CW1333">
        <v>342.900167902124</v>
      </c>
      <c r="CX1333">
        <v>349.33915383039101</v>
      </c>
      <c r="CY1333">
        <v>349.00557730732999</v>
      </c>
      <c r="CZ1333">
        <v>351.04171399286798</v>
      </c>
      <c r="DA1333">
        <v>340.702920943668</v>
      </c>
      <c r="DB1333">
        <v>346.705810133856</v>
      </c>
      <c r="DC1333">
        <v>343.90832926976498</v>
      </c>
      <c r="DD1333">
        <v>348.02988718776697</v>
      </c>
      <c r="DE1333">
        <v>329.04369021739399</v>
      </c>
      <c r="DF1333">
        <v>340.98267635938601</v>
      </c>
      <c r="DG1333">
        <v>338.62479923336502</v>
      </c>
      <c r="DH1333">
        <v>345.54604935532097</v>
      </c>
      <c r="DI1333">
        <v>336.07969493810702</v>
      </c>
      <c r="DJ1333">
        <v>339.27941365997998</v>
      </c>
      <c r="DK1333">
        <v>332.87905919753302</v>
      </c>
      <c r="DL1333">
        <v>334.710484274804</v>
      </c>
      <c r="DM1333">
        <v>343.47751373449103</v>
      </c>
      <c r="DN1333">
        <v>352.08568426893203</v>
      </c>
      <c r="DO1333">
        <v>343.31075031097799</v>
      </c>
      <c r="DP1333">
        <v>342.11749102073497</v>
      </c>
      <c r="DQ1333">
        <v>344.16048572819199</v>
      </c>
      <c r="DR1333">
        <v>332.837547964951</v>
      </c>
      <c r="DS1333">
        <v>341.02096611550002</v>
      </c>
      <c r="DT1333">
        <v>351.98640768518698</v>
      </c>
      <c r="DU1333">
        <v>349.30274731534001</v>
      </c>
      <c r="DV1333">
        <v>333.594102807799</v>
      </c>
      <c r="DW1333">
        <v>347.16234471744502</v>
      </c>
      <c r="DX1333">
        <v>355.14809127786202</v>
      </c>
      <c r="DY1333">
        <v>355.9276885498</v>
      </c>
      <c r="DZ1333">
        <v>340.20876062646403</v>
      </c>
      <c r="EA1333">
        <v>349.06177018207399</v>
      </c>
      <c r="EB1333">
        <v>348.72536029346298</v>
      </c>
      <c r="EC1333">
        <v>347.85120591588498</v>
      </c>
      <c r="ED1333">
        <v>346.69031565791499</v>
      </c>
      <c r="EE1333">
        <v>349.709152694539</v>
      </c>
      <c r="EF1333">
        <v>350.38485516552299</v>
      </c>
      <c r="EG1333">
        <v>349.516405757879</v>
      </c>
      <c r="EH1333">
        <v>344.344023345918</v>
      </c>
      <c r="EI1333">
        <v>349.251151071099</v>
      </c>
      <c r="EJ1333">
        <v>354.26591360127901</v>
      </c>
      <c r="EK1333">
        <v>348.94626023121702</v>
      </c>
      <c r="EL1333">
        <v>341.84756255793098</v>
      </c>
      <c r="EM1333">
        <v>352.79804368144499</v>
      </c>
      <c r="EN1333">
        <v>357.28215238115001</v>
      </c>
      <c r="EO1333">
        <v>347.19224087323499</v>
      </c>
      <c r="EP1333">
        <v>341.24298420553703</v>
      </c>
      <c r="EQ1333">
        <v>354.06079396411201</v>
      </c>
      <c r="ER1333">
        <v>348.901687441143</v>
      </c>
      <c r="ES1333">
        <v>349.06805520377702</v>
      </c>
      <c r="ET1333">
        <v>339.313429055124</v>
      </c>
      <c r="EU1333">
        <v>339.943843574634</v>
      </c>
      <c r="EV1333">
        <v>352.52750512863798</v>
      </c>
      <c r="EW1333">
        <v>354.70365657478197</v>
      </c>
      <c r="EX1333">
        <v>350.26500523683001</v>
      </c>
      <c r="EY1333">
        <v>346.82934244396802</v>
      </c>
      <c r="EZ1333">
        <v>354.71227686740201</v>
      </c>
      <c r="FA1333">
        <v>344.83809043762301</v>
      </c>
      <c r="FB1333">
        <v>330.63202943318799</v>
      </c>
      <c r="FC1333">
        <v>337.50950527823602</v>
      </c>
      <c r="FD1333">
        <v>352.67285569712902</v>
      </c>
      <c r="FE1333">
        <v>345.725276420265</v>
      </c>
      <c r="FF1333">
        <v>344.51449127135299</v>
      </c>
      <c r="FG1333">
        <v>340.66815523948901</v>
      </c>
      <c r="FH1333">
        <v>348.95594205599798</v>
      </c>
      <c r="FI1333">
        <v>336.69208077749403</v>
      </c>
      <c r="FJ1333">
        <v>342.98205394655201</v>
      </c>
      <c r="FK1333">
        <v>342.15836361805998</v>
      </c>
      <c r="FL1333">
        <v>340.74976957428402</v>
      </c>
      <c r="FM1333">
        <v>336.59531808562798</v>
      </c>
      <c r="FN1333">
        <v>344.52122582853798</v>
      </c>
      <c r="FO1333">
        <v>343.89826478467501</v>
      </c>
      <c r="FP1333">
        <v>348.92418513980698</v>
      </c>
      <c r="FQ1333">
        <v>339.50764692909598</v>
      </c>
      <c r="FR1333">
        <v>339.14459162525799</v>
      </c>
      <c r="FS1333">
        <v>343.584543304585</v>
      </c>
      <c r="FT1333">
        <v>351.88244405218597</v>
      </c>
      <c r="FU1333">
        <v>344.96571738095099</v>
      </c>
      <c r="FV1333">
        <v>336.71139664235801</v>
      </c>
      <c r="FW1333">
        <v>338.298355634019</v>
      </c>
      <c r="FX1333">
        <v>339.73539442913602</v>
      </c>
      <c r="FY1333">
        <v>344.65865639362698</v>
      </c>
      <c r="FZ1333">
        <v>337.65649304109201</v>
      </c>
      <c r="GA1333">
        <v>340.202509276314</v>
      </c>
      <c r="GB1333">
        <v>338.29061442927298</v>
      </c>
      <c r="GC1333">
        <v>339.74679691291101</v>
      </c>
      <c r="GD1333">
        <v>339.398150644841</v>
      </c>
      <c r="GE1333">
        <v>338.60671869015499</v>
      </c>
      <c r="GF1333">
        <v>335.35561472867602</v>
      </c>
      <c r="GG1333">
        <v>339.461411798521</v>
      </c>
      <c r="GH1333">
        <v>334.99851380063802</v>
      </c>
      <c r="GI1333">
        <v>336.220730333272</v>
      </c>
      <c r="GJ1333">
        <v>334.72716360745301</v>
      </c>
      <c r="GK1333">
        <v>328.53554456828101</v>
      </c>
      <c r="GL1333">
        <v>331.065182210236</v>
      </c>
      <c r="GM1333">
        <v>329.46710669037702</v>
      </c>
      <c r="GN1333">
        <v>326.08208806291401</v>
      </c>
      <c r="GO1333">
        <v>335.22675221508598</v>
      </c>
      <c r="GP1333">
        <v>325.22445110024103</v>
      </c>
      <c r="GQ1333">
        <v>327.53717651938501</v>
      </c>
      <c r="GR1333">
        <v>329.713410376166</v>
      </c>
      <c r="GS1333">
        <v>333.61782010793797</v>
      </c>
      <c r="GT1333">
        <v>328.54094690912899</v>
      </c>
      <c r="GU1333">
        <v>332.74877046001802</v>
      </c>
      <c r="GV1333">
        <v>335.12884243484098</v>
      </c>
      <c r="GW1333">
        <v>333.88904197989001</v>
      </c>
      <c r="GX1333">
        <v>333.10350314242498</v>
      </c>
      <c r="GY1333">
        <v>332.42766722484703</v>
      </c>
      <c r="GZ1333">
        <v>335.14420545221901</v>
      </c>
      <c r="HA1333">
        <v>333.54278666078301</v>
      </c>
      <c r="HB1333">
        <v>343.74151142541501</v>
      </c>
      <c r="HC1333">
        <v>340.94320565701901</v>
      </c>
      <c r="HD1333">
        <v>345.69825197896699</v>
      </c>
      <c r="HE1333">
        <v>338.80326890076498</v>
      </c>
      <c r="HF1333">
        <v>333.69883185878302</v>
      </c>
      <c r="HG1333">
        <v>348.58214080005502</v>
      </c>
      <c r="HH1333">
        <v>349.74035233324798</v>
      </c>
      <c r="HI1333">
        <v>354.27153226433302</v>
      </c>
      <c r="HJ1333">
        <v>352.92762341670198</v>
      </c>
      <c r="HK1333">
        <v>353.52400095655503</v>
      </c>
      <c r="HL1333">
        <v>350.347369770228</v>
      </c>
      <c r="HM1333">
        <v>351.37992804191202</v>
      </c>
      <c r="HN1333">
        <v>343.43388417732001</v>
      </c>
      <c r="HO1333">
        <v>352.91187695297299</v>
      </c>
    </row>
    <row r="1334" spans="1:223" x14ac:dyDescent="0.25">
      <c r="A1334">
        <v>320.10680907877099</v>
      </c>
      <c r="B1334">
        <v>355.71781982143898</v>
      </c>
      <c r="C1334">
        <v>353.23289884230599</v>
      </c>
      <c r="D1334">
        <v>348.20651664142702</v>
      </c>
      <c r="E1334">
        <v>348.958672091474</v>
      </c>
      <c r="F1334">
        <v>347.41922188719298</v>
      </c>
      <c r="G1334">
        <v>337.37570329111702</v>
      </c>
      <c r="H1334">
        <v>346.99193866838101</v>
      </c>
      <c r="I1334">
        <v>344.57723790390997</v>
      </c>
      <c r="J1334">
        <v>343.56616199149101</v>
      </c>
      <c r="K1334">
        <v>338.18178847920097</v>
      </c>
      <c r="L1334">
        <v>344.87037345010498</v>
      </c>
      <c r="M1334">
        <v>351.11980868181303</v>
      </c>
      <c r="N1334">
        <v>354.82593346543302</v>
      </c>
      <c r="O1334">
        <v>352.08868564639897</v>
      </c>
      <c r="P1334">
        <v>349.284423042029</v>
      </c>
      <c r="Q1334">
        <v>351.96749249446998</v>
      </c>
      <c r="R1334">
        <v>349.830723616836</v>
      </c>
      <c r="S1334">
        <v>351.41054116090601</v>
      </c>
      <c r="T1334">
        <v>357.55490610984299</v>
      </c>
      <c r="U1334">
        <v>360.95003214155298</v>
      </c>
      <c r="V1334">
        <v>358.25484664171103</v>
      </c>
      <c r="W1334">
        <v>345.49211056800698</v>
      </c>
      <c r="X1334">
        <v>345.29636438799702</v>
      </c>
      <c r="Y1334">
        <v>356.22076322221301</v>
      </c>
      <c r="Z1334">
        <v>355.57874463898997</v>
      </c>
      <c r="AA1334">
        <v>356.67299367819697</v>
      </c>
      <c r="AB1334">
        <v>347.91846536158602</v>
      </c>
      <c r="AC1334">
        <v>341.015756870372</v>
      </c>
      <c r="AD1334">
        <v>354.10814054028401</v>
      </c>
      <c r="AE1334">
        <v>356.65357214501199</v>
      </c>
      <c r="AF1334">
        <v>369.12630739635603</v>
      </c>
      <c r="AG1334">
        <v>360.28150119466198</v>
      </c>
      <c r="AH1334">
        <v>347.314939373355</v>
      </c>
      <c r="AI1334">
        <v>351.64155397950401</v>
      </c>
      <c r="AJ1334">
        <v>346.39352073504699</v>
      </c>
      <c r="AK1334">
        <v>352.19346838388901</v>
      </c>
      <c r="AL1334">
        <v>339.012125797848</v>
      </c>
      <c r="AM1334">
        <v>345.84396975272102</v>
      </c>
      <c r="AN1334">
        <v>346.80891802282798</v>
      </c>
      <c r="AO1334">
        <v>343.120339405913</v>
      </c>
      <c r="AP1334">
        <v>343.83971541240402</v>
      </c>
      <c r="AQ1334">
        <v>335.67271796054803</v>
      </c>
      <c r="AR1334">
        <v>340.82656589860301</v>
      </c>
      <c r="AS1334">
        <v>341.31910012179497</v>
      </c>
      <c r="AT1334">
        <v>336.95882688274099</v>
      </c>
      <c r="AU1334">
        <v>330.88830945228898</v>
      </c>
      <c r="AV1334">
        <v>336.05082274273502</v>
      </c>
      <c r="AW1334">
        <v>344.93054252414902</v>
      </c>
      <c r="AX1334">
        <v>341.455164169363</v>
      </c>
      <c r="AY1334">
        <v>341.62595452810501</v>
      </c>
      <c r="AZ1334">
        <v>341.33309133707201</v>
      </c>
      <c r="BA1334">
        <v>343.627569674347</v>
      </c>
      <c r="BB1334">
        <v>344.14815174834899</v>
      </c>
      <c r="BC1334">
        <v>343.42462190564902</v>
      </c>
      <c r="BD1334">
        <v>340.1408168204</v>
      </c>
      <c r="BE1334">
        <v>353.59354880175403</v>
      </c>
      <c r="BF1334">
        <v>345.85172661116098</v>
      </c>
      <c r="BG1334">
        <v>344.13049191596201</v>
      </c>
      <c r="BH1334">
        <v>337.23465992017799</v>
      </c>
      <c r="BI1334">
        <v>347.320725243786</v>
      </c>
      <c r="BJ1334">
        <v>343.81391728159599</v>
      </c>
      <c r="BK1334">
        <v>339.74032710548801</v>
      </c>
      <c r="BL1334">
        <v>344.89778303315501</v>
      </c>
      <c r="BM1334">
        <v>346.79142286410399</v>
      </c>
      <c r="BN1334">
        <v>342.214742311929</v>
      </c>
      <c r="BO1334">
        <v>346.88002837432498</v>
      </c>
      <c r="BP1334">
        <v>339.56687073377498</v>
      </c>
      <c r="BQ1334">
        <v>340.51658911186098</v>
      </c>
      <c r="BR1334">
        <v>348.29998600712298</v>
      </c>
      <c r="BS1334">
        <v>345.631455769409</v>
      </c>
      <c r="BT1334">
        <v>352.53932380608899</v>
      </c>
      <c r="BU1334">
        <v>343.55631063673098</v>
      </c>
      <c r="BV1334">
        <v>347.31045427990699</v>
      </c>
      <c r="BW1334">
        <v>347.06106554057101</v>
      </c>
      <c r="BX1334">
        <v>351.03907200472798</v>
      </c>
      <c r="BY1334">
        <v>339.21157434755798</v>
      </c>
      <c r="BZ1334">
        <v>348.77166316470402</v>
      </c>
      <c r="CA1334">
        <v>345.03011759159102</v>
      </c>
      <c r="CB1334">
        <v>349.93333983377499</v>
      </c>
      <c r="CC1334">
        <v>353.99114647680102</v>
      </c>
      <c r="CD1334">
        <v>351.068187655869</v>
      </c>
      <c r="CE1334">
        <v>342.93784472821199</v>
      </c>
      <c r="CF1334">
        <v>351.78870843769602</v>
      </c>
      <c r="CG1334">
        <v>343.591503944946</v>
      </c>
      <c r="CH1334">
        <v>350.05461136012002</v>
      </c>
      <c r="CI1334">
        <v>339.40772499861401</v>
      </c>
      <c r="CJ1334">
        <v>331.40706447157601</v>
      </c>
      <c r="CK1334">
        <v>350.26950152979998</v>
      </c>
      <c r="CL1334">
        <v>340.20068248210998</v>
      </c>
      <c r="CM1334">
        <v>349.11449731855299</v>
      </c>
      <c r="CN1334">
        <v>343.30260814325402</v>
      </c>
      <c r="CO1334">
        <v>345.74602060114898</v>
      </c>
      <c r="CP1334">
        <v>349.408696595202</v>
      </c>
      <c r="CQ1334">
        <v>348.15455274055398</v>
      </c>
      <c r="CR1334">
        <v>347.95475887632898</v>
      </c>
      <c r="CS1334">
        <v>345.47308734948803</v>
      </c>
      <c r="CT1334">
        <v>351.75220389285897</v>
      </c>
      <c r="CU1334">
        <v>340.34821773552397</v>
      </c>
      <c r="CV1334">
        <v>344.98052577820999</v>
      </c>
      <c r="CW1334">
        <v>342.598881043414</v>
      </c>
      <c r="CX1334">
        <v>348.915706933558</v>
      </c>
      <c r="CY1334">
        <v>347.30884396375097</v>
      </c>
      <c r="CZ1334">
        <v>350.08473645763797</v>
      </c>
      <c r="DA1334">
        <v>340.71986690082798</v>
      </c>
      <c r="DB1334">
        <v>347.685351115603</v>
      </c>
      <c r="DC1334">
        <v>344.20705717926</v>
      </c>
      <c r="DD1334">
        <v>349.64546705492899</v>
      </c>
      <c r="DE1334">
        <v>329.658643023053</v>
      </c>
      <c r="DF1334">
        <v>343.11515737362998</v>
      </c>
      <c r="DG1334">
        <v>339.552498867358</v>
      </c>
      <c r="DH1334">
        <v>341.39453078076201</v>
      </c>
      <c r="DI1334">
        <v>335.00074269891002</v>
      </c>
      <c r="DJ1334">
        <v>337.09232191933802</v>
      </c>
      <c r="DK1334">
        <v>334.70737356492901</v>
      </c>
      <c r="DL1334">
        <v>337.14685983116601</v>
      </c>
      <c r="DM1334">
        <v>344.32947929825599</v>
      </c>
      <c r="DN1334">
        <v>350.02669416215099</v>
      </c>
      <c r="DO1334">
        <v>343.19727849768799</v>
      </c>
      <c r="DP1334">
        <v>342.31934002694197</v>
      </c>
      <c r="DQ1334">
        <v>345.58801980060599</v>
      </c>
      <c r="DR1334">
        <v>333.61621133902702</v>
      </c>
      <c r="DS1334">
        <v>339.71999947466702</v>
      </c>
      <c r="DT1334">
        <v>351.62012702832499</v>
      </c>
      <c r="DU1334">
        <v>352.515063405668</v>
      </c>
      <c r="DV1334">
        <v>333.02560110410599</v>
      </c>
      <c r="DW1334">
        <v>347.98462192649902</v>
      </c>
      <c r="DX1334">
        <v>353.50852354025398</v>
      </c>
      <c r="DY1334">
        <v>355.96268895884901</v>
      </c>
      <c r="DZ1334">
        <v>338.958067888394</v>
      </c>
      <c r="EA1334">
        <v>347.27495855025501</v>
      </c>
      <c r="EB1334">
        <v>349.20103784207902</v>
      </c>
      <c r="EC1334">
        <v>351.08095482871801</v>
      </c>
      <c r="ED1334">
        <v>344.475472004881</v>
      </c>
      <c r="EE1334">
        <v>349.80440077545302</v>
      </c>
      <c r="EF1334">
        <v>350.811249631897</v>
      </c>
      <c r="EG1334">
        <v>350.44334732493098</v>
      </c>
      <c r="EH1334">
        <v>344.382814311446</v>
      </c>
      <c r="EI1334">
        <v>350.90307365790898</v>
      </c>
      <c r="EJ1334">
        <v>355.32252430951701</v>
      </c>
      <c r="EK1334">
        <v>350.20809021084699</v>
      </c>
      <c r="EL1334">
        <v>343.93192277976902</v>
      </c>
      <c r="EM1334">
        <v>351.04369472944302</v>
      </c>
      <c r="EN1334">
        <v>354.93172962427099</v>
      </c>
      <c r="EO1334">
        <v>345.89234217172702</v>
      </c>
      <c r="EP1334">
        <v>340.30358817800999</v>
      </c>
      <c r="EQ1334">
        <v>352.65455917434701</v>
      </c>
      <c r="ER1334">
        <v>346.27665365171703</v>
      </c>
      <c r="ES1334">
        <v>349.43190818005002</v>
      </c>
      <c r="ET1334">
        <v>337.643095067724</v>
      </c>
      <c r="EU1334">
        <v>339.11366776384898</v>
      </c>
      <c r="EV1334">
        <v>350.16537328471901</v>
      </c>
      <c r="EW1334">
        <v>352.71586613845301</v>
      </c>
      <c r="EX1334">
        <v>349.23797175686701</v>
      </c>
      <c r="EY1334">
        <v>350.541805529508</v>
      </c>
      <c r="EZ1334">
        <v>354.26001299713897</v>
      </c>
      <c r="FA1334">
        <v>345.29856569137797</v>
      </c>
      <c r="FB1334">
        <v>331.09615959660101</v>
      </c>
      <c r="FC1334">
        <v>336.61526737568403</v>
      </c>
      <c r="FD1334">
        <v>351.12714009025899</v>
      </c>
      <c r="FE1334">
        <v>347.86577798723903</v>
      </c>
      <c r="FF1334">
        <v>342.174073028176</v>
      </c>
      <c r="FG1334">
        <v>341.44317318753002</v>
      </c>
      <c r="FH1334">
        <v>347.68776372025701</v>
      </c>
      <c r="FI1334">
        <v>338.78563941453899</v>
      </c>
      <c r="FJ1334">
        <v>343.43421341517802</v>
      </c>
      <c r="FK1334">
        <v>342.65329750863901</v>
      </c>
      <c r="FL1334">
        <v>342.66279799455702</v>
      </c>
      <c r="FM1334">
        <v>336.24839042706799</v>
      </c>
      <c r="FN1334">
        <v>347.24138051773502</v>
      </c>
      <c r="FO1334">
        <v>343.978244371757</v>
      </c>
      <c r="FP1334">
        <v>348.463409007709</v>
      </c>
      <c r="FQ1334">
        <v>337.33802189747598</v>
      </c>
      <c r="FR1334">
        <v>338.81315810302402</v>
      </c>
      <c r="FS1334">
        <v>340.677905589278</v>
      </c>
      <c r="FT1334">
        <v>350.48375926003899</v>
      </c>
      <c r="FU1334">
        <v>345.541450591402</v>
      </c>
      <c r="FV1334">
        <v>335.88164823798002</v>
      </c>
      <c r="FW1334">
        <v>337.06542303490698</v>
      </c>
      <c r="FX1334">
        <v>339.32303040023697</v>
      </c>
      <c r="FY1334">
        <v>342.63654709598001</v>
      </c>
      <c r="FZ1334">
        <v>338.41209774722103</v>
      </c>
      <c r="GA1334">
        <v>341.85343037912202</v>
      </c>
      <c r="GB1334">
        <v>336.10568977547098</v>
      </c>
      <c r="GC1334">
        <v>339.51227928230202</v>
      </c>
      <c r="GD1334">
        <v>337.363119805618</v>
      </c>
      <c r="GE1334">
        <v>336.87443505204601</v>
      </c>
      <c r="GF1334">
        <v>335.52227593250097</v>
      </c>
      <c r="GG1334">
        <v>337.453150443536</v>
      </c>
      <c r="GH1334">
        <v>337.56726660349898</v>
      </c>
      <c r="GI1334">
        <v>339.51813519748703</v>
      </c>
      <c r="GJ1334">
        <v>333.06557943097602</v>
      </c>
      <c r="GK1334">
        <v>332.834702311787</v>
      </c>
      <c r="GL1334">
        <v>333.99127416595098</v>
      </c>
      <c r="GM1334">
        <v>327.53929216614898</v>
      </c>
      <c r="GN1334">
        <v>326.94467018867198</v>
      </c>
      <c r="GO1334">
        <v>331.57934990083203</v>
      </c>
      <c r="GP1334">
        <v>325.23275692904201</v>
      </c>
      <c r="GQ1334">
        <v>330.16472990812201</v>
      </c>
      <c r="GR1334">
        <v>333.04614910123598</v>
      </c>
      <c r="GS1334">
        <v>335.86576632205401</v>
      </c>
      <c r="GT1334">
        <v>328.66751741575399</v>
      </c>
      <c r="GU1334">
        <v>331.05028781554699</v>
      </c>
      <c r="GV1334">
        <v>333.833166922278</v>
      </c>
      <c r="GW1334">
        <v>336.34823421218903</v>
      </c>
      <c r="GX1334">
        <v>328.47671158979898</v>
      </c>
      <c r="GY1334">
        <v>332.89201884862501</v>
      </c>
      <c r="GZ1334">
        <v>335.71276427896299</v>
      </c>
      <c r="HA1334">
        <v>332.254848175939</v>
      </c>
      <c r="HB1334">
        <v>341.08110250084002</v>
      </c>
      <c r="HC1334">
        <v>342.82882814600401</v>
      </c>
      <c r="HD1334">
        <v>344.68472861682301</v>
      </c>
      <c r="HE1334">
        <v>339.57961814097803</v>
      </c>
      <c r="HF1334">
        <v>331.82742730139802</v>
      </c>
      <c r="HG1334">
        <v>349.19937552841702</v>
      </c>
      <c r="HH1334">
        <v>349.70081385900602</v>
      </c>
      <c r="HI1334">
        <v>355.06784895771602</v>
      </c>
      <c r="HJ1334">
        <v>351.45087846057902</v>
      </c>
      <c r="HK1334">
        <v>350.81893677235502</v>
      </c>
      <c r="HL1334">
        <v>350.77347557359201</v>
      </c>
      <c r="HM1334">
        <v>350.15008538001899</v>
      </c>
      <c r="HN1334">
        <v>345.847106159166</v>
      </c>
      <c r="HO1334">
        <v>353.27160783812599</v>
      </c>
    </row>
    <row r="1335" spans="1:223" x14ac:dyDescent="0.25">
      <c r="A1335">
        <v>320.347129506008</v>
      </c>
      <c r="B1335">
        <v>354.502963875727</v>
      </c>
      <c r="C1335">
        <v>354.56925894941298</v>
      </c>
      <c r="D1335">
        <v>347.69296027917602</v>
      </c>
      <c r="E1335">
        <v>348.42906417439701</v>
      </c>
      <c r="F1335">
        <v>346.082789752596</v>
      </c>
      <c r="G1335">
        <v>339.93668189230902</v>
      </c>
      <c r="H1335">
        <v>344.97485654426401</v>
      </c>
      <c r="I1335">
        <v>343.78708339443398</v>
      </c>
      <c r="J1335">
        <v>346.29643288153397</v>
      </c>
      <c r="K1335">
        <v>340.78605220052202</v>
      </c>
      <c r="L1335">
        <v>347.03619402094802</v>
      </c>
      <c r="M1335">
        <v>349.99114947561998</v>
      </c>
      <c r="N1335">
        <v>354.46657938368998</v>
      </c>
      <c r="O1335">
        <v>351.960916545825</v>
      </c>
      <c r="P1335">
        <v>348.40431486691602</v>
      </c>
      <c r="Q1335">
        <v>352.425087074982</v>
      </c>
      <c r="R1335">
        <v>353.75508111722201</v>
      </c>
      <c r="S1335">
        <v>353.24840655541402</v>
      </c>
      <c r="T1335">
        <v>354.38358951798898</v>
      </c>
      <c r="U1335">
        <v>360.563854615276</v>
      </c>
      <c r="V1335">
        <v>354.80542188499197</v>
      </c>
      <c r="W1335">
        <v>344.71172456624498</v>
      </c>
      <c r="X1335">
        <v>342.96902862554703</v>
      </c>
      <c r="Y1335">
        <v>355.542592576608</v>
      </c>
      <c r="Z1335">
        <v>356.71004927619902</v>
      </c>
      <c r="AA1335">
        <v>356.62059449013799</v>
      </c>
      <c r="AB1335">
        <v>348.311394866608</v>
      </c>
      <c r="AC1335">
        <v>344.40182908654901</v>
      </c>
      <c r="AD1335">
        <v>354.41913647689603</v>
      </c>
      <c r="AE1335">
        <v>360.34727284528901</v>
      </c>
      <c r="AF1335">
        <v>366.10165155426802</v>
      </c>
      <c r="AG1335">
        <v>359.39866726254201</v>
      </c>
      <c r="AH1335">
        <v>346.99436443390698</v>
      </c>
      <c r="AI1335">
        <v>354.47785684705599</v>
      </c>
      <c r="AJ1335">
        <v>345.98757269058399</v>
      </c>
      <c r="AK1335">
        <v>353.51379826465399</v>
      </c>
      <c r="AL1335">
        <v>338.94114480277699</v>
      </c>
      <c r="AM1335">
        <v>345.92783512071998</v>
      </c>
      <c r="AN1335">
        <v>348.58950592627701</v>
      </c>
      <c r="AO1335">
        <v>346.19776376075902</v>
      </c>
      <c r="AP1335">
        <v>342.406491438785</v>
      </c>
      <c r="AQ1335">
        <v>334.93384319794598</v>
      </c>
      <c r="AR1335">
        <v>341.29933831054899</v>
      </c>
      <c r="AS1335">
        <v>340.50157582654498</v>
      </c>
      <c r="AT1335">
        <v>335.19854253232501</v>
      </c>
      <c r="AU1335">
        <v>330.43516957460099</v>
      </c>
      <c r="AV1335">
        <v>331.33159417518999</v>
      </c>
      <c r="AW1335">
        <v>340.361921532677</v>
      </c>
      <c r="AX1335">
        <v>341.33123096385799</v>
      </c>
      <c r="AY1335">
        <v>341.680622979482</v>
      </c>
      <c r="AZ1335">
        <v>339.878639697202</v>
      </c>
      <c r="BA1335">
        <v>343.79802724220701</v>
      </c>
      <c r="BB1335">
        <v>344.11747241537398</v>
      </c>
      <c r="BC1335">
        <v>344.10674574151398</v>
      </c>
      <c r="BD1335">
        <v>337.31430448662599</v>
      </c>
      <c r="BE1335">
        <v>355.50149001620701</v>
      </c>
      <c r="BF1335">
        <v>346.32078316098398</v>
      </c>
      <c r="BG1335">
        <v>343.16503318850403</v>
      </c>
      <c r="BH1335">
        <v>339.00627572657498</v>
      </c>
      <c r="BI1335">
        <v>348.73068073872997</v>
      </c>
      <c r="BJ1335">
        <v>345.08700994554403</v>
      </c>
      <c r="BK1335">
        <v>339.57626055075798</v>
      </c>
      <c r="BL1335">
        <v>346.10990001666698</v>
      </c>
      <c r="BM1335">
        <v>343.80557050354702</v>
      </c>
      <c r="BN1335">
        <v>343.45712362882</v>
      </c>
      <c r="BO1335">
        <v>343.73554053242498</v>
      </c>
      <c r="BP1335">
        <v>341.11836299041698</v>
      </c>
      <c r="BQ1335">
        <v>342.11011169257102</v>
      </c>
      <c r="BR1335">
        <v>347.36107456937401</v>
      </c>
      <c r="BS1335">
        <v>349.174384823325</v>
      </c>
      <c r="BT1335">
        <v>349.26805651724402</v>
      </c>
      <c r="BU1335">
        <v>339.874219771426</v>
      </c>
      <c r="BV1335">
        <v>345.415707807319</v>
      </c>
      <c r="BW1335">
        <v>345.84199439824903</v>
      </c>
      <c r="BX1335">
        <v>350.66997283748498</v>
      </c>
      <c r="BY1335">
        <v>341.20086466654999</v>
      </c>
      <c r="BZ1335">
        <v>351.73411385684699</v>
      </c>
      <c r="CA1335">
        <v>347.480883586961</v>
      </c>
      <c r="CB1335">
        <v>350.643036674435</v>
      </c>
      <c r="CC1335">
        <v>352.95532905214401</v>
      </c>
      <c r="CD1335">
        <v>351.33223889969298</v>
      </c>
      <c r="CE1335">
        <v>344.17500370097599</v>
      </c>
      <c r="CF1335">
        <v>351.504642503669</v>
      </c>
      <c r="CG1335">
        <v>342.64174062266397</v>
      </c>
      <c r="CH1335">
        <v>351.69051473323498</v>
      </c>
      <c r="CI1335">
        <v>337.822463422064</v>
      </c>
      <c r="CJ1335">
        <v>328.43495529083799</v>
      </c>
      <c r="CK1335">
        <v>347.955049433927</v>
      </c>
      <c r="CL1335">
        <v>342.73035881999601</v>
      </c>
      <c r="CM1335">
        <v>347.27519045070301</v>
      </c>
      <c r="CN1335">
        <v>341.870008802553</v>
      </c>
      <c r="CO1335">
        <v>345.204838091017</v>
      </c>
      <c r="CP1335">
        <v>352.368138666162</v>
      </c>
      <c r="CQ1335">
        <v>351.61538368432298</v>
      </c>
      <c r="CR1335">
        <v>348.71047806735697</v>
      </c>
      <c r="CS1335">
        <v>342.107440736304</v>
      </c>
      <c r="CT1335">
        <v>351.24803547776798</v>
      </c>
      <c r="CU1335">
        <v>339.81806870930399</v>
      </c>
      <c r="CV1335">
        <v>346.60241391924598</v>
      </c>
      <c r="CW1335">
        <v>343.028025585818</v>
      </c>
      <c r="CX1335">
        <v>350.76150081844401</v>
      </c>
      <c r="CY1335">
        <v>344.37678566027898</v>
      </c>
      <c r="CZ1335">
        <v>348.09748384711997</v>
      </c>
      <c r="DA1335">
        <v>340.195857059216</v>
      </c>
      <c r="DB1335">
        <v>350.16046312156499</v>
      </c>
      <c r="DC1335">
        <v>343.308331425299</v>
      </c>
      <c r="DD1335">
        <v>348.58909667691199</v>
      </c>
      <c r="DE1335">
        <v>330.55940671850402</v>
      </c>
      <c r="DF1335">
        <v>344.80838861785003</v>
      </c>
      <c r="DG1335">
        <v>338.79023346031403</v>
      </c>
      <c r="DH1335">
        <v>339.885198038353</v>
      </c>
      <c r="DI1335">
        <v>339.611255672526</v>
      </c>
      <c r="DJ1335">
        <v>337.12187302892301</v>
      </c>
      <c r="DK1335">
        <v>336.93445841157802</v>
      </c>
      <c r="DL1335">
        <v>341.94572303225698</v>
      </c>
      <c r="DM1335">
        <v>339.22302578129103</v>
      </c>
      <c r="DN1335">
        <v>346.25770196992499</v>
      </c>
      <c r="DO1335">
        <v>344.91880413361599</v>
      </c>
      <c r="DP1335">
        <v>343.28730235133401</v>
      </c>
      <c r="DQ1335">
        <v>344.54643098596398</v>
      </c>
      <c r="DR1335">
        <v>331.71304756161902</v>
      </c>
      <c r="DS1335">
        <v>336.41695110018901</v>
      </c>
      <c r="DT1335">
        <v>353.180501722489</v>
      </c>
      <c r="DU1335">
        <v>352.50660808288302</v>
      </c>
      <c r="DV1335">
        <v>332.47423540997301</v>
      </c>
      <c r="DW1335">
        <v>349.33118118320903</v>
      </c>
      <c r="DX1335">
        <v>349.103249350125</v>
      </c>
      <c r="DY1335">
        <v>357.20551256507503</v>
      </c>
      <c r="DZ1335">
        <v>341.66807834200102</v>
      </c>
      <c r="EA1335">
        <v>347.19270513345799</v>
      </c>
      <c r="EB1335">
        <v>348.03252807171901</v>
      </c>
      <c r="EC1335">
        <v>353.95174007450601</v>
      </c>
      <c r="ED1335">
        <v>340.414370366973</v>
      </c>
      <c r="EE1335">
        <v>349.96632318254899</v>
      </c>
      <c r="EF1335">
        <v>350.44379910713201</v>
      </c>
      <c r="EG1335">
        <v>347.58572365742202</v>
      </c>
      <c r="EH1335">
        <v>342.76196066341799</v>
      </c>
      <c r="EI1335">
        <v>351.58384663795403</v>
      </c>
      <c r="EJ1335">
        <v>353.96482721655298</v>
      </c>
      <c r="EK1335">
        <v>351.58689892981698</v>
      </c>
      <c r="EL1335">
        <v>346.56083623220599</v>
      </c>
      <c r="EM1335">
        <v>349.38187006126401</v>
      </c>
      <c r="EN1335">
        <v>348.535673610755</v>
      </c>
      <c r="EO1335">
        <v>343.04534454721602</v>
      </c>
      <c r="EP1335">
        <v>343.09814979608899</v>
      </c>
      <c r="EQ1335">
        <v>349.27805098280498</v>
      </c>
      <c r="ER1335">
        <v>346.06973287028597</v>
      </c>
      <c r="ES1335">
        <v>343.70753238620699</v>
      </c>
      <c r="ET1335">
        <v>339.25795020005501</v>
      </c>
      <c r="EU1335">
        <v>337.11536480058601</v>
      </c>
      <c r="EV1335">
        <v>345.51918718590599</v>
      </c>
      <c r="EW1335">
        <v>350.41207436731099</v>
      </c>
      <c r="EX1335">
        <v>350.23647141780901</v>
      </c>
      <c r="EY1335">
        <v>353.63988124817098</v>
      </c>
      <c r="EZ1335">
        <v>352.915602101915</v>
      </c>
      <c r="FA1335">
        <v>347.20236142972698</v>
      </c>
      <c r="FB1335">
        <v>332.050460048643</v>
      </c>
      <c r="FC1335">
        <v>339.16561398760302</v>
      </c>
      <c r="FD1335">
        <v>351.04345980881197</v>
      </c>
      <c r="FE1335">
        <v>350.721677628414</v>
      </c>
      <c r="FF1335">
        <v>340.38149892343398</v>
      </c>
      <c r="FG1335">
        <v>342.53301394267203</v>
      </c>
      <c r="FH1335">
        <v>348.30646378062801</v>
      </c>
      <c r="FI1335">
        <v>344.02890097006099</v>
      </c>
      <c r="FJ1335">
        <v>344.85790523707698</v>
      </c>
      <c r="FK1335">
        <v>339.68915515663701</v>
      </c>
      <c r="FL1335">
        <v>345.63470367755599</v>
      </c>
      <c r="FM1335">
        <v>339.32637520043801</v>
      </c>
      <c r="FN1335">
        <v>350.55485599653002</v>
      </c>
      <c r="FO1335">
        <v>344.14246648341702</v>
      </c>
      <c r="FP1335">
        <v>348.69727724027501</v>
      </c>
      <c r="FQ1335">
        <v>337.95583805819501</v>
      </c>
      <c r="FR1335">
        <v>335.72690599618102</v>
      </c>
      <c r="FS1335">
        <v>336.74061475009302</v>
      </c>
      <c r="FT1335">
        <v>351.30584243828099</v>
      </c>
      <c r="FU1335">
        <v>345.67150315281498</v>
      </c>
      <c r="FV1335">
        <v>335.75722248321802</v>
      </c>
      <c r="FW1335">
        <v>336.009394510714</v>
      </c>
      <c r="FX1335">
        <v>340.92832870725499</v>
      </c>
      <c r="FY1335">
        <v>341.70675896943999</v>
      </c>
      <c r="FZ1335">
        <v>333.85237107508698</v>
      </c>
      <c r="GA1335">
        <v>345.47700710842003</v>
      </c>
      <c r="GB1335">
        <v>333.41812534866102</v>
      </c>
      <c r="GC1335">
        <v>340.50059383987502</v>
      </c>
      <c r="GD1335">
        <v>338.65417129181799</v>
      </c>
      <c r="GE1335">
        <v>338.96719219333801</v>
      </c>
      <c r="GF1335">
        <v>334.18625321359701</v>
      </c>
      <c r="GG1335">
        <v>334.70104915991197</v>
      </c>
      <c r="GH1335">
        <v>339.566782801128</v>
      </c>
      <c r="GI1335">
        <v>338.65039538138899</v>
      </c>
      <c r="GJ1335">
        <v>330.28958732760498</v>
      </c>
      <c r="GK1335">
        <v>336.24789377935002</v>
      </c>
      <c r="GL1335">
        <v>334.06020308769001</v>
      </c>
      <c r="GM1335">
        <v>326.36971909013499</v>
      </c>
      <c r="GN1335">
        <v>326.58160065102101</v>
      </c>
      <c r="GO1335">
        <v>330.49817056593002</v>
      </c>
      <c r="GP1335">
        <v>325.70213592097599</v>
      </c>
      <c r="GQ1335">
        <v>328.99604847340498</v>
      </c>
      <c r="GR1335">
        <v>333.390786157474</v>
      </c>
      <c r="GS1335">
        <v>336.667292269077</v>
      </c>
      <c r="GT1335">
        <v>327.26531807651702</v>
      </c>
      <c r="GU1335">
        <v>332.47956909045098</v>
      </c>
      <c r="GV1335">
        <v>334.26490813839803</v>
      </c>
      <c r="GW1335">
        <v>339.31846103764099</v>
      </c>
      <c r="GX1335">
        <v>328.47762169947498</v>
      </c>
      <c r="GY1335">
        <v>331.78819288971403</v>
      </c>
      <c r="GZ1335">
        <v>338.17723253490198</v>
      </c>
      <c r="HA1335">
        <v>333.73608709609101</v>
      </c>
      <c r="HB1335">
        <v>339.14274357512102</v>
      </c>
      <c r="HC1335">
        <v>342.38723908204003</v>
      </c>
      <c r="HD1335">
        <v>343.790081766512</v>
      </c>
      <c r="HE1335">
        <v>341.38599976599198</v>
      </c>
      <c r="HF1335">
        <v>333.94709550759598</v>
      </c>
      <c r="HG1335">
        <v>347.30052245586</v>
      </c>
      <c r="HH1335">
        <v>349.692529014657</v>
      </c>
      <c r="HI1335">
        <v>358.85502569637998</v>
      </c>
      <c r="HJ1335">
        <v>351.08406928589</v>
      </c>
      <c r="HK1335">
        <v>352.45760598370799</v>
      </c>
      <c r="HL1335">
        <v>349.69360292987102</v>
      </c>
      <c r="HM1335">
        <v>352.608820904803</v>
      </c>
      <c r="HN1335">
        <v>346.44407254470701</v>
      </c>
      <c r="HO1335">
        <v>352.01803312496997</v>
      </c>
    </row>
    <row r="1336" spans="1:223" x14ac:dyDescent="0.25">
      <c r="A1336">
        <v>320.58744993324399</v>
      </c>
      <c r="B1336">
        <v>352.80156520108</v>
      </c>
      <c r="C1336">
        <v>353.97820445960002</v>
      </c>
      <c r="D1336">
        <v>347.71443203569299</v>
      </c>
      <c r="E1336">
        <v>348.167106218566</v>
      </c>
      <c r="F1336">
        <v>343.32981657841498</v>
      </c>
      <c r="G1336">
        <v>340.62308134275298</v>
      </c>
      <c r="H1336">
        <v>346.93035550944899</v>
      </c>
      <c r="I1336">
        <v>344.30749977714999</v>
      </c>
      <c r="J1336">
        <v>342.71183247925097</v>
      </c>
      <c r="K1336">
        <v>340.15700515195198</v>
      </c>
      <c r="L1336">
        <v>350.08408021543698</v>
      </c>
      <c r="M1336">
        <v>348.78915396770702</v>
      </c>
      <c r="N1336">
        <v>351.94888271449997</v>
      </c>
      <c r="O1336">
        <v>354.23261989581499</v>
      </c>
      <c r="P1336">
        <v>346.070517039572</v>
      </c>
      <c r="Q1336">
        <v>349.99846548558901</v>
      </c>
      <c r="R1336">
        <v>353.91272135301199</v>
      </c>
      <c r="S1336">
        <v>355.712230632905</v>
      </c>
      <c r="T1336">
        <v>352.85109282816501</v>
      </c>
      <c r="U1336">
        <v>357.55108901336303</v>
      </c>
      <c r="V1336">
        <v>351.12864883519097</v>
      </c>
      <c r="W1336">
        <v>345.91576391790301</v>
      </c>
      <c r="X1336">
        <v>342.60536081604801</v>
      </c>
      <c r="Y1336">
        <v>351.24063262193602</v>
      </c>
      <c r="Z1336">
        <v>359.73177586799301</v>
      </c>
      <c r="AA1336">
        <v>355.22533132927799</v>
      </c>
      <c r="AB1336">
        <v>350.58717299086999</v>
      </c>
      <c r="AC1336">
        <v>346.73877825414002</v>
      </c>
      <c r="AD1336">
        <v>352.81826908310899</v>
      </c>
      <c r="AE1336">
        <v>358.03709895583802</v>
      </c>
      <c r="AF1336">
        <v>367.86343782573903</v>
      </c>
      <c r="AG1336">
        <v>357.27697696193201</v>
      </c>
      <c r="AH1336">
        <v>349.75151541441301</v>
      </c>
      <c r="AI1336">
        <v>356.458680760986</v>
      </c>
      <c r="AJ1336">
        <v>349.28839756866699</v>
      </c>
      <c r="AK1336">
        <v>349.93618890690402</v>
      </c>
      <c r="AL1336">
        <v>338.50322137642502</v>
      </c>
      <c r="AM1336">
        <v>343.53656520499197</v>
      </c>
      <c r="AN1336">
        <v>347.30589998094302</v>
      </c>
      <c r="AO1336">
        <v>348.15143391604801</v>
      </c>
      <c r="AP1336">
        <v>339.347767317896</v>
      </c>
      <c r="AQ1336">
        <v>337.57440146634599</v>
      </c>
      <c r="AR1336">
        <v>340.15279294269999</v>
      </c>
      <c r="AS1336">
        <v>339.86382496837302</v>
      </c>
      <c r="AT1336">
        <v>336.393295378939</v>
      </c>
      <c r="AU1336">
        <v>333.04665491015601</v>
      </c>
      <c r="AV1336">
        <v>334.768555733364</v>
      </c>
      <c r="AW1336">
        <v>339.98594693704598</v>
      </c>
      <c r="AX1336">
        <v>343.04705994816902</v>
      </c>
      <c r="AY1336">
        <v>341.24436034857098</v>
      </c>
      <c r="AZ1336">
        <v>340.32753828840202</v>
      </c>
      <c r="BA1336">
        <v>344.57589244094902</v>
      </c>
      <c r="BB1336">
        <v>345.79119014689502</v>
      </c>
      <c r="BC1336">
        <v>346.28621323858499</v>
      </c>
      <c r="BD1336">
        <v>337.28625968723702</v>
      </c>
      <c r="BE1336">
        <v>354.06219968686497</v>
      </c>
      <c r="BF1336">
        <v>347.646649256584</v>
      </c>
      <c r="BG1336">
        <v>347.18226689268403</v>
      </c>
      <c r="BH1336">
        <v>340.697247223212</v>
      </c>
      <c r="BI1336">
        <v>349.35027287773198</v>
      </c>
      <c r="BJ1336">
        <v>344.38195932671101</v>
      </c>
      <c r="BK1336">
        <v>341.361520513757</v>
      </c>
      <c r="BL1336">
        <v>347.83143401548602</v>
      </c>
      <c r="BM1336">
        <v>343.03336480343103</v>
      </c>
      <c r="BN1336">
        <v>345.693583527827</v>
      </c>
      <c r="BO1336">
        <v>343.75097023314601</v>
      </c>
      <c r="BP1336">
        <v>339.03583808344598</v>
      </c>
      <c r="BQ1336">
        <v>341.91673052387802</v>
      </c>
      <c r="BR1336">
        <v>345.64127899653602</v>
      </c>
      <c r="BS1336">
        <v>350.221373929349</v>
      </c>
      <c r="BT1336">
        <v>348.53298857133598</v>
      </c>
      <c r="BU1336">
        <v>342.52497116691899</v>
      </c>
      <c r="BV1336">
        <v>344.57098163325099</v>
      </c>
      <c r="BW1336">
        <v>348.07992873216398</v>
      </c>
      <c r="BX1336">
        <v>349.26807443091201</v>
      </c>
      <c r="BY1336">
        <v>341.30156707466</v>
      </c>
      <c r="BZ1336">
        <v>348.92368009431698</v>
      </c>
      <c r="CA1336">
        <v>348.42945475804601</v>
      </c>
      <c r="CB1336">
        <v>349.58856575814701</v>
      </c>
      <c r="CC1336">
        <v>352.06644976806501</v>
      </c>
      <c r="CD1336">
        <v>348.89411376361397</v>
      </c>
      <c r="CE1336">
        <v>343.78744855784697</v>
      </c>
      <c r="CF1336">
        <v>350.26017809409802</v>
      </c>
      <c r="CG1336">
        <v>344.41303305712898</v>
      </c>
      <c r="CH1336">
        <v>350.90787487560402</v>
      </c>
      <c r="CI1336">
        <v>338.08573241525102</v>
      </c>
      <c r="CJ1336">
        <v>331.02236350656199</v>
      </c>
      <c r="CK1336">
        <v>352.18461701157401</v>
      </c>
      <c r="CL1336">
        <v>344.58223529206799</v>
      </c>
      <c r="CM1336">
        <v>344.26660745104198</v>
      </c>
      <c r="CN1336">
        <v>341.34798821162099</v>
      </c>
      <c r="CO1336">
        <v>344.73140533815302</v>
      </c>
      <c r="CP1336">
        <v>352.258187050461</v>
      </c>
      <c r="CQ1336">
        <v>354.12533597498299</v>
      </c>
      <c r="CR1336">
        <v>352.55879224549602</v>
      </c>
      <c r="CS1336">
        <v>341.38320201901001</v>
      </c>
      <c r="CT1336">
        <v>350.41477935057901</v>
      </c>
      <c r="CU1336">
        <v>339.63260611366002</v>
      </c>
      <c r="CV1336">
        <v>350.72561293591599</v>
      </c>
      <c r="CW1336">
        <v>341.41662629174402</v>
      </c>
      <c r="CX1336">
        <v>351.39429408164</v>
      </c>
      <c r="CY1336">
        <v>340.11646698896698</v>
      </c>
      <c r="CZ1336">
        <v>347.09307413629801</v>
      </c>
      <c r="DA1336">
        <v>341.73752984991597</v>
      </c>
      <c r="DB1336">
        <v>352.42076214930802</v>
      </c>
      <c r="DC1336">
        <v>342.25494861084297</v>
      </c>
      <c r="DD1336">
        <v>347.43535340585498</v>
      </c>
      <c r="DE1336">
        <v>332.846196633565</v>
      </c>
      <c r="DF1336">
        <v>343.55302068215298</v>
      </c>
      <c r="DG1336">
        <v>338.22065995705799</v>
      </c>
      <c r="DH1336">
        <v>340.02127535136202</v>
      </c>
      <c r="DI1336">
        <v>337.16053460942601</v>
      </c>
      <c r="DJ1336">
        <v>337.59781252045798</v>
      </c>
      <c r="DK1336">
        <v>336.96786615968801</v>
      </c>
      <c r="DL1336">
        <v>344.851554065058</v>
      </c>
      <c r="DM1336">
        <v>339.780204478722</v>
      </c>
      <c r="DN1336">
        <v>346.02045531250099</v>
      </c>
      <c r="DO1336">
        <v>346.24097886040897</v>
      </c>
      <c r="DP1336">
        <v>344.88639249935801</v>
      </c>
      <c r="DQ1336">
        <v>342.737099457971</v>
      </c>
      <c r="DR1336">
        <v>331.91659351195801</v>
      </c>
      <c r="DS1336">
        <v>333.75855535155301</v>
      </c>
      <c r="DT1336">
        <v>350.454493983232</v>
      </c>
      <c r="DU1336">
        <v>355.02527350278399</v>
      </c>
      <c r="DV1336">
        <v>330.79181874482299</v>
      </c>
      <c r="DW1336">
        <v>346.112968453718</v>
      </c>
      <c r="DX1336">
        <v>348.75557694474298</v>
      </c>
      <c r="DY1336">
        <v>355.50512550977999</v>
      </c>
      <c r="DZ1336">
        <v>340.86949018385201</v>
      </c>
      <c r="EA1336">
        <v>345.615542491989</v>
      </c>
      <c r="EB1336">
        <v>348.78145830603</v>
      </c>
      <c r="EC1336">
        <v>357.39168758205398</v>
      </c>
      <c r="ED1336">
        <v>341.36994566369998</v>
      </c>
      <c r="EE1336">
        <v>349.94648544521499</v>
      </c>
      <c r="EF1336">
        <v>350.14408568916099</v>
      </c>
      <c r="EG1336">
        <v>343.57903261018902</v>
      </c>
      <c r="EH1336">
        <v>343.849312083504</v>
      </c>
      <c r="EI1336">
        <v>350.44364355846398</v>
      </c>
      <c r="EJ1336">
        <v>354.39810351466701</v>
      </c>
      <c r="EK1336">
        <v>350.20124127298601</v>
      </c>
      <c r="EL1336">
        <v>346.41304460311602</v>
      </c>
      <c r="EM1336">
        <v>348.72585190175602</v>
      </c>
      <c r="EN1336">
        <v>343.06080713456203</v>
      </c>
      <c r="EO1336">
        <v>345.732567479365</v>
      </c>
      <c r="EP1336">
        <v>344.07050746796699</v>
      </c>
      <c r="EQ1336">
        <v>347.13553923972103</v>
      </c>
      <c r="ER1336">
        <v>346.234080735715</v>
      </c>
      <c r="ES1336">
        <v>340.307900404132</v>
      </c>
      <c r="ET1336">
        <v>339.74592346557102</v>
      </c>
      <c r="EU1336">
        <v>338.13574497857201</v>
      </c>
      <c r="EV1336">
        <v>344.105679282837</v>
      </c>
      <c r="EW1336">
        <v>348.50097179396698</v>
      </c>
      <c r="EX1336">
        <v>344.16230256737401</v>
      </c>
      <c r="EY1336">
        <v>352.81350998072099</v>
      </c>
      <c r="EZ1336">
        <v>351.73251787757999</v>
      </c>
      <c r="FA1336">
        <v>347.89531930346197</v>
      </c>
      <c r="FB1336">
        <v>334.65263250861801</v>
      </c>
      <c r="FC1336">
        <v>342.33843140514603</v>
      </c>
      <c r="FD1336">
        <v>349.555051933203</v>
      </c>
      <c r="FE1336">
        <v>353.77708448183103</v>
      </c>
      <c r="FF1336">
        <v>340.03112933078597</v>
      </c>
      <c r="FG1336">
        <v>345.85768501642701</v>
      </c>
      <c r="FH1336">
        <v>346.54161734632402</v>
      </c>
      <c r="FI1336">
        <v>344.41011125118399</v>
      </c>
      <c r="FJ1336">
        <v>344.427337598804</v>
      </c>
      <c r="FK1336">
        <v>338.03663787672099</v>
      </c>
      <c r="FL1336">
        <v>347.775373655115</v>
      </c>
      <c r="FM1336">
        <v>342.100031872084</v>
      </c>
      <c r="FN1336">
        <v>353.83540804049699</v>
      </c>
      <c r="FO1336">
        <v>343.55973747819201</v>
      </c>
      <c r="FP1336">
        <v>352.22523993683802</v>
      </c>
      <c r="FQ1336">
        <v>340.09939030095597</v>
      </c>
      <c r="FR1336">
        <v>333.480823199756</v>
      </c>
      <c r="FS1336">
        <v>334.53350003404103</v>
      </c>
      <c r="FT1336">
        <v>348.36916629020999</v>
      </c>
      <c r="FU1336">
        <v>342.53855845508099</v>
      </c>
      <c r="FV1336">
        <v>336.166330214575</v>
      </c>
      <c r="FW1336">
        <v>337.95166247570597</v>
      </c>
      <c r="FX1336">
        <v>341.928127941112</v>
      </c>
      <c r="FY1336">
        <v>341.33211350116397</v>
      </c>
      <c r="FZ1336">
        <v>331.55603267422703</v>
      </c>
      <c r="GA1336">
        <v>348.76519605413199</v>
      </c>
      <c r="GB1336">
        <v>331.47475618805402</v>
      </c>
      <c r="GC1336">
        <v>340.40191257256299</v>
      </c>
      <c r="GD1336">
        <v>336.58237251233697</v>
      </c>
      <c r="GE1336">
        <v>340.15295961297198</v>
      </c>
      <c r="GF1336">
        <v>333.43702598007297</v>
      </c>
      <c r="GG1336">
        <v>332.80971969429999</v>
      </c>
      <c r="GH1336">
        <v>337.39992798659898</v>
      </c>
      <c r="GI1336">
        <v>336.00407825657101</v>
      </c>
      <c r="GJ1336">
        <v>329.13938691153402</v>
      </c>
      <c r="GK1336">
        <v>336.31124260300197</v>
      </c>
      <c r="GL1336">
        <v>333.40117644228502</v>
      </c>
      <c r="GM1336">
        <v>326.360397707206</v>
      </c>
      <c r="GN1336">
        <v>330.360669413013</v>
      </c>
      <c r="GO1336">
        <v>329.12715423756799</v>
      </c>
      <c r="GP1336">
        <v>327.89483883838301</v>
      </c>
      <c r="GQ1336">
        <v>328.73354234828099</v>
      </c>
      <c r="GR1336">
        <v>330.49611740659498</v>
      </c>
      <c r="GS1336">
        <v>338.84050523842302</v>
      </c>
      <c r="GT1336">
        <v>326.26928204450201</v>
      </c>
      <c r="GU1336">
        <v>331.27419046920699</v>
      </c>
      <c r="GV1336">
        <v>336.52648190797203</v>
      </c>
      <c r="GW1336">
        <v>342.76722200765198</v>
      </c>
      <c r="GX1336">
        <v>330.18581327651299</v>
      </c>
      <c r="GY1336">
        <v>330.08887839535402</v>
      </c>
      <c r="GZ1336">
        <v>339.55193741137901</v>
      </c>
      <c r="HA1336">
        <v>334.05381583894399</v>
      </c>
      <c r="HB1336">
        <v>339.391093230085</v>
      </c>
      <c r="HC1336">
        <v>341.93789226019601</v>
      </c>
      <c r="HD1336">
        <v>344.41530172228602</v>
      </c>
      <c r="HE1336">
        <v>340.05009777610599</v>
      </c>
      <c r="HF1336">
        <v>335.83803385637799</v>
      </c>
      <c r="HG1336">
        <v>345.161722747201</v>
      </c>
      <c r="HH1336">
        <v>348.92556405412199</v>
      </c>
      <c r="HI1336">
        <v>359.33694605822097</v>
      </c>
      <c r="HJ1336">
        <v>350.43268020142102</v>
      </c>
      <c r="HK1336">
        <v>351.43619118052499</v>
      </c>
      <c r="HL1336">
        <v>347.79588092781501</v>
      </c>
      <c r="HM1336">
        <v>356.318458688318</v>
      </c>
      <c r="HN1336">
        <v>349.24643211768699</v>
      </c>
      <c r="HO1336">
        <v>352.28773763915598</v>
      </c>
    </row>
    <row r="1337" spans="1:223" x14ac:dyDescent="0.25">
      <c r="A1337">
        <v>320.82777036047997</v>
      </c>
      <c r="B1337">
        <v>349.76860830043501</v>
      </c>
      <c r="C1337">
        <v>358.80141427031498</v>
      </c>
      <c r="D1337">
        <v>345.738344348873</v>
      </c>
      <c r="E1337">
        <v>348.59105462311902</v>
      </c>
      <c r="F1337">
        <v>344.79353848645098</v>
      </c>
      <c r="G1337">
        <v>341.28149127999802</v>
      </c>
      <c r="H1337">
        <v>345.45545050332498</v>
      </c>
      <c r="I1337">
        <v>345.93165456911902</v>
      </c>
      <c r="J1337">
        <v>343.17673174636298</v>
      </c>
      <c r="K1337">
        <v>338.32770094828197</v>
      </c>
      <c r="L1337">
        <v>351.52577004438501</v>
      </c>
      <c r="M1337">
        <v>347.55998240275102</v>
      </c>
      <c r="N1337">
        <v>348.83872602766399</v>
      </c>
      <c r="O1337">
        <v>353.27210453203901</v>
      </c>
      <c r="P1337">
        <v>349.03290000367502</v>
      </c>
      <c r="Q1337">
        <v>350.96523428109299</v>
      </c>
      <c r="R1337">
        <v>352.62979201928698</v>
      </c>
      <c r="S1337">
        <v>359.36927126179802</v>
      </c>
      <c r="T1337">
        <v>352.13843994212601</v>
      </c>
      <c r="U1337">
        <v>354.25945998974498</v>
      </c>
      <c r="V1337">
        <v>348.66613156692199</v>
      </c>
      <c r="W1337">
        <v>346.86330644985202</v>
      </c>
      <c r="X1337">
        <v>341.42975533969002</v>
      </c>
      <c r="Y1337">
        <v>350.28058333051399</v>
      </c>
      <c r="Z1337">
        <v>360.08357161266701</v>
      </c>
      <c r="AA1337">
        <v>356.32499310737302</v>
      </c>
      <c r="AB1337">
        <v>353.66371850396303</v>
      </c>
      <c r="AC1337">
        <v>349.23171911019398</v>
      </c>
      <c r="AD1337">
        <v>352.78166788359499</v>
      </c>
      <c r="AE1337">
        <v>359.23557617840999</v>
      </c>
      <c r="AF1337">
        <v>367.35904175347002</v>
      </c>
      <c r="AG1337">
        <v>356.46278178499801</v>
      </c>
      <c r="AH1337">
        <v>346.29576844861998</v>
      </c>
      <c r="AI1337">
        <v>358.46818371780398</v>
      </c>
      <c r="AJ1337">
        <v>347.781820898685</v>
      </c>
      <c r="AK1337">
        <v>346.88740286872002</v>
      </c>
      <c r="AL1337">
        <v>337.98316363186899</v>
      </c>
      <c r="AM1337">
        <v>342.49457544278403</v>
      </c>
      <c r="AN1337">
        <v>343.94903410028701</v>
      </c>
      <c r="AO1337">
        <v>350.37510465084898</v>
      </c>
      <c r="AP1337">
        <v>339.63134255457697</v>
      </c>
      <c r="AQ1337">
        <v>340.08512120444698</v>
      </c>
      <c r="AR1337">
        <v>341.07748290178301</v>
      </c>
      <c r="AS1337">
        <v>337.83198093555802</v>
      </c>
      <c r="AT1337">
        <v>338.30557356615299</v>
      </c>
      <c r="AU1337">
        <v>331.49589601144299</v>
      </c>
      <c r="AV1337">
        <v>339.20197841230402</v>
      </c>
      <c r="AW1337">
        <v>337.34487753119498</v>
      </c>
      <c r="AX1337">
        <v>343.74794579098898</v>
      </c>
      <c r="AY1337">
        <v>342.34728539272299</v>
      </c>
      <c r="AZ1337">
        <v>340.48317187396998</v>
      </c>
      <c r="BA1337">
        <v>347.19148326658501</v>
      </c>
      <c r="BB1337">
        <v>346.91149228526399</v>
      </c>
      <c r="BC1337">
        <v>345.388827438085</v>
      </c>
      <c r="BD1337">
        <v>338.73253227730498</v>
      </c>
      <c r="BE1337">
        <v>352.05001832102801</v>
      </c>
      <c r="BF1337">
        <v>346.88902566895399</v>
      </c>
      <c r="BG1337">
        <v>348.45012119051597</v>
      </c>
      <c r="BH1337">
        <v>342.220403654194</v>
      </c>
      <c r="BI1337">
        <v>349.93275766256198</v>
      </c>
      <c r="BJ1337">
        <v>346.40355220913199</v>
      </c>
      <c r="BK1337">
        <v>344.87677274300103</v>
      </c>
      <c r="BL1337">
        <v>350.32961987872699</v>
      </c>
      <c r="BM1337">
        <v>343.68812078872099</v>
      </c>
      <c r="BN1337">
        <v>344.83658475888302</v>
      </c>
      <c r="BO1337">
        <v>344.27733535501898</v>
      </c>
      <c r="BP1337">
        <v>341.259507109781</v>
      </c>
      <c r="BQ1337">
        <v>337.87905611442397</v>
      </c>
      <c r="BR1337">
        <v>345.99410419267502</v>
      </c>
      <c r="BS1337">
        <v>349.49360248820602</v>
      </c>
      <c r="BT1337">
        <v>350.64935573468102</v>
      </c>
      <c r="BU1337">
        <v>345.70947358460802</v>
      </c>
      <c r="BV1337">
        <v>344.354062936753</v>
      </c>
      <c r="BW1337">
        <v>350.45367879486201</v>
      </c>
      <c r="BX1337">
        <v>348.71437273704299</v>
      </c>
      <c r="BY1337">
        <v>341.09488152696002</v>
      </c>
      <c r="BZ1337">
        <v>352.222571936284</v>
      </c>
      <c r="CA1337">
        <v>350.16288546891201</v>
      </c>
      <c r="CB1337">
        <v>347.62823729048301</v>
      </c>
      <c r="CC1337">
        <v>348.305255834185</v>
      </c>
      <c r="CD1337">
        <v>349.09479166562198</v>
      </c>
      <c r="CE1337">
        <v>340.81628498589799</v>
      </c>
      <c r="CF1337">
        <v>347.12326664134298</v>
      </c>
      <c r="CG1337">
        <v>342.86906517806</v>
      </c>
      <c r="CH1337">
        <v>351.46722991214199</v>
      </c>
      <c r="CI1337">
        <v>336.24679905633297</v>
      </c>
      <c r="CJ1337">
        <v>333.08116534797301</v>
      </c>
      <c r="CK1337">
        <v>355.047034386767</v>
      </c>
      <c r="CL1337">
        <v>343.05549421200999</v>
      </c>
      <c r="CM1337">
        <v>343.502289741222</v>
      </c>
      <c r="CN1337">
        <v>339.38124112503499</v>
      </c>
      <c r="CO1337">
        <v>346.432201759149</v>
      </c>
      <c r="CP1337">
        <v>350.55919920040799</v>
      </c>
      <c r="CQ1337">
        <v>354.76094220653499</v>
      </c>
      <c r="CR1337">
        <v>355.54559720818298</v>
      </c>
      <c r="CS1337">
        <v>343.86869117184301</v>
      </c>
      <c r="CT1337">
        <v>349.566967145246</v>
      </c>
      <c r="CU1337">
        <v>342.61177270711403</v>
      </c>
      <c r="CV1337">
        <v>354.31457468097898</v>
      </c>
      <c r="CW1337">
        <v>339.89608632588801</v>
      </c>
      <c r="CX1337">
        <v>351.17005643508003</v>
      </c>
      <c r="CY1337">
        <v>341.29653767580601</v>
      </c>
      <c r="CZ1337">
        <v>345.25983019348001</v>
      </c>
      <c r="DA1337">
        <v>340.62470297491001</v>
      </c>
      <c r="DB1337">
        <v>351.93108415430498</v>
      </c>
      <c r="DC1337">
        <v>339.89699134148401</v>
      </c>
      <c r="DD1337">
        <v>345.43696446067702</v>
      </c>
      <c r="DE1337">
        <v>337.70119225679503</v>
      </c>
      <c r="DF1337">
        <v>346.26004123812902</v>
      </c>
      <c r="DG1337">
        <v>340.79260423366799</v>
      </c>
      <c r="DH1337">
        <v>339.68029195554999</v>
      </c>
      <c r="DI1337">
        <v>342.53892402474401</v>
      </c>
      <c r="DJ1337">
        <v>339.24788710470102</v>
      </c>
      <c r="DK1337">
        <v>337.244136053744</v>
      </c>
      <c r="DL1337">
        <v>344.51005293014799</v>
      </c>
      <c r="DM1337">
        <v>339.40372588886601</v>
      </c>
      <c r="DN1337">
        <v>344.78419204635202</v>
      </c>
      <c r="DO1337">
        <v>349.18980917710797</v>
      </c>
      <c r="DP1337">
        <v>345.11869000459899</v>
      </c>
      <c r="DQ1337">
        <v>343.465167226039</v>
      </c>
      <c r="DR1337">
        <v>334.09867083476399</v>
      </c>
      <c r="DS1337">
        <v>333.45710386624597</v>
      </c>
      <c r="DT1337">
        <v>347.79779795454402</v>
      </c>
      <c r="DU1337">
        <v>354.52236719185902</v>
      </c>
      <c r="DV1337">
        <v>332.45667154616399</v>
      </c>
      <c r="DW1337">
        <v>344.62289753520997</v>
      </c>
      <c r="DX1337">
        <v>347.11944941463099</v>
      </c>
      <c r="DY1337">
        <v>354.34743256900299</v>
      </c>
      <c r="DZ1337">
        <v>339.277726966682</v>
      </c>
      <c r="EA1337">
        <v>345.01096080207702</v>
      </c>
      <c r="EB1337">
        <v>349.810217601739</v>
      </c>
      <c r="EC1337">
        <v>358.06958195717601</v>
      </c>
      <c r="ED1337">
        <v>341.91131298816703</v>
      </c>
      <c r="EE1337">
        <v>350.20447498214997</v>
      </c>
      <c r="EF1337">
        <v>351.93961435298201</v>
      </c>
      <c r="EG1337">
        <v>342.24566020794299</v>
      </c>
      <c r="EH1337">
        <v>347.75442408984497</v>
      </c>
      <c r="EI1337">
        <v>346.29249970518799</v>
      </c>
      <c r="EJ1337">
        <v>351.59844926299502</v>
      </c>
      <c r="EK1337">
        <v>349.83362040297499</v>
      </c>
      <c r="EL1337">
        <v>345.40315213236602</v>
      </c>
      <c r="EM1337">
        <v>350.564016098514</v>
      </c>
      <c r="EN1337">
        <v>344.45176696480598</v>
      </c>
      <c r="EO1337">
        <v>344.58733603269502</v>
      </c>
      <c r="EP1337">
        <v>347.16619833846403</v>
      </c>
      <c r="EQ1337">
        <v>344.89654028839698</v>
      </c>
      <c r="ER1337">
        <v>347.68163390099397</v>
      </c>
      <c r="ES1337">
        <v>340.57276657578501</v>
      </c>
      <c r="ET1337">
        <v>340.98846693262198</v>
      </c>
      <c r="EU1337">
        <v>337.764268559502</v>
      </c>
      <c r="EV1337">
        <v>343.43746763303199</v>
      </c>
      <c r="EW1337">
        <v>345.45031451087698</v>
      </c>
      <c r="EX1337">
        <v>341.238398725943</v>
      </c>
      <c r="EY1337">
        <v>350.87706882011702</v>
      </c>
      <c r="EZ1337">
        <v>349.77110848138199</v>
      </c>
      <c r="FA1337">
        <v>347.85141536051901</v>
      </c>
      <c r="FB1337">
        <v>335.19046641929401</v>
      </c>
      <c r="FC1337">
        <v>346.218179829127</v>
      </c>
      <c r="FD1337">
        <v>348.239007952924</v>
      </c>
      <c r="FE1337">
        <v>353.38328453064503</v>
      </c>
      <c r="FF1337">
        <v>337.200791576418</v>
      </c>
      <c r="FG1337">
        <v>351.20880741838499</v>
      </c>
      <c r="FH1337">
        <v>345.01038358475898</v>
      </c>
      <c r="FI1337">
        <v>343.65656815111799</v>
      </c>
      <c r="FJ1337">
        <v>344.03234033497301</v>
      </c>
      <c r="FK1337">
        <v>340.99339297377901</v>
      </c>
      <c r="FL1337">
        <v>351.059100951331</v>
      </c>
      <c r="FM1337">
        <v>340.73918576106001</v>
      </c>
      <c r="FN1337">
        <v>354.72921793063301</v>
      </c>
      <c r="FO1337">
        <v>344.23109294161497</v>
      </c>
      <c r="FP1337">
        <v>351.73413965237398</v>
      </c>
      <c r="FQ1337">
        <v>340.55893488898602</v>
      </c>
      <c r="FR1337">
        <v>333.58414958241502</v>
      </c>
      <c r="FS1337">
        <v>338.40553374142303</v>
      </c>
      <c r="FT1337">
        <v>345.68143883725003</v>
      </c>
      <c r="FU1337">
        <v>341.08509030929099</v>
      </c>
      <c r="FV1337">
        <v>336.45195246174097</v>
      </c>
      <c r="FW1337">
        <v>343.33903658625297</v>
      </c>
      <c r="FX1337">
        <v>344.69553389979001</v>
      </c>
      <c r="FY1337">
        <v>338.71293885635401</v>
      </c>
      <c r="FZ1337">
        <v>330.44739192805997</v>
      </c>
      <c r="GA1337">
        <v>343.44959704183299</v>
      </c>
      <c r="GB1337">
        <v>332.92954480818003</v>
      </c>
      <c r="GC1337">
        <v>339.41269598533103</v>
      </c>
      <c r="GD1337">
        <v>335.38461952697298</v>
      </c>
      <c r="GE1337">
        <v>340.05823526316601</v>
      </c>
      <c r="GF1337">
        <v>336.27835986035097</v>
      </c>
      <c r="GG1337">
        <v>331.282245425094</v>
      </c>
      <c r="GH1337">
        <v>337.762709539909</v>
      </c>
      <c r="GI1337">
        <v>333.49228844921203</v>
      </c>
      <c r="GJ1337">
        <v>329.84661253992499</v>
      </c>
      <c r="GK1337">
        <v>340.78253927268901</v>
      </c>
      <c r="GL1337">
        <v>332.39313146409199</v>
      </c>
      <c r="GM1337">
        <v>324.38018243781602</v>
      </c>
      <c r="GN1337">
        <v>336.00817285573902</v>
      </c>
      <c r="GO1337">
        <v>327.48467938054802</v>
      </c>
      <c r="GP1337">
        <v>331.642380875973</v>
      </c>
      <c r="GQ1337">
        <v>328.04399758034901</v>
      </c>
      <c r="GR1337">
        <v>330.16057460745401</v>
      </c>
      <c r="GS1337">
        <v>337.50725457526102</v>
      </c>
      <c r="GT1337">
        <v>326.26029545440798</v>
      </c>
      <c r="GU1337">
        <v>330.61692195583299</v>
      </c>
      <c r="GV1337">
        <v>335.17066105775399</v>
      </c>
      <c r="GW1337">
        <v>342.83124893685698</v>
      </c>
      <c r="GX1337">
        <v>330.08476833379001</v>
      </c>
      <c r="GY1337">
        <v>327.56412708375001</v>
      </c>
      <c r="GZ1337">
        <v>341.302046085999</v>
      </c>
      <c r="HA1337">
        <v>335.264686041799</v>
      </c>
      <c r="HB1337">
        <v>341.24355319689101</v>
      </c>
      <c r="HC1337">
        <v>335.63904633763002</v>
      </c>
      <c r="HD1337">
        <v>340.313932359528</v>
      </c>
      <c r="HE1337">
        <v>339.40465598628498</v>
      </c>
      <c r="HF1337">
        <v>335.49518597187102</v>
      </c>
      <c r="HG1337">
        <v>346.187763191518</v>
      </c>
      <c r="HH1337">
        <v>347.398544480883</v>
      </c>
      <c r="HI1337">
        <v>356.44105484011197</v>
      </c>
      <c r="HJ1337">
        <v>352.51987115345202</v>
      </c>
      <c r="HK1337">
        <v>349.734712824822</v>
      </c>
      <c r="HL1337">
        <v>350.64130805771703</v>
      </c>
      <c r="HM1337">
        <v>358.214942149465</v>
      </c>
      <c r="HN1337">
        <v>350.949821033555</v>
      </c>
      <c r="HO1337">
        <v>354.10340418529302</v>
      </c>
    </row>
    <row r="1338" spans="1:223" x14ac:dyDescent="0.25">
      <c r="A1338">
        <v>321.06809078771698</v>
      </c>
      <c r="B1338">
        <v>347.74969751866701</v>
      </c>
      <c r="C1338">
        <v>360.08257365652202</v>
      </c>
      <c r="D1338">
        <v>348.06957263720398</v>
      </c>
      <c r="E1338">
        <v>343.75297878930598</v>
      </c>
      <c r="F1338">
        <v>344.58452124593799</v>
      </c>
      <c r="G1338">
        <v>346.89691268103502</v>
      </c>
      <c r="H1338">
        <v>345.14846482287498</v>
      </c>
      <c r="I1338">
        <v>345.90495367426001</v>
      </c>
      <c r="J1338">
        <v>343.22429223200402</v>
      </c>
      <c r="K1338">
        <v>341.22798732725101</v>
      </c>
      <c r="L1338">
        <v>356.37700971760802</v>
      </c>
      <c r="M1338">
        <v>347.89122277712102</v>
      </c>
      <c r="N1338">
        <v>347.551346373782</v>
      </c>
      <c r="O1338">
        <v>352.671444572479</v>
      </c>
      <c r="P1338">
        <v>351.869793999553</v>
      </c>
      <c r="Q1338">
        <v>352.21048942384903</v>
      </c>
      <c r="R1338">
        <v>357.72461306844701</v>
      </c>
      <c r="S1338">
        <v>361.06774561309697</v>
      </c>
      <c r="T1338">
        <v>353.818652959171</v>
      </c>
      <c r="U1338">
        <v>349.80084918729602</v>
      </c>
      <c r="V1338">
        <v>348.89905432478702</v>
      </c>
      <c r="W1338">
        <v>350.45094342013601</v>
      </c>
      <c r="X1338">
        <v>340.23633270811501</v>
      </c>
      <c r="Y1338">
        <v>348.75582972247702</v>
      </c>
      <c r="Z1338">
        <v>360.44920220038</v>
      </c>
      <c r="AA1338">
        <v>355.62684158769798</v>
      </c>
      <c r="AB1338">
        <v>355.32933050679401</v>
      </c>
      <c r="AC1338">
        <v>350.61114259823802</v>
      </c>
      <c r="AD1338">
        <v>350.119590045959</v>
      </c>
      <c r="AE1338">
        <v>359.12356718400201</v>
      </c>
      <c r="AF1338">
        <v>371.29497927408801</v>
      </c>
      <c r="AG1338">
        <v>350.22275470566302</v>
      </c>
      <c r="AH1338">
        <v>347.20126651882902</v>
      </c>
      <c r="AI1338">
        <v>358.22422323083401</v>
      </c>
      <c r="AJ1338">
        <v>346.17230619229298</v>
      </c>
      <c r="AK1338">
        <v>344.82137534393797</v>
      </c>
      <c r="AL1338">
        <v>340.74512534001599</v>
      </c>
      <c r="AM1338">
        <v>343.59534843579797</v>
      </c>
      <c r="AN1338">
        <v>347.21023599399001</v>
      </c>
      <c r="AO1338">
        <v>356.68840705986901</v>
      </c>
      <c r="AP1338">
        <v>340.56631192645602</v>
      </c>
      <c r="AQ1338">
        <v>342.77861996924702</v>
      </c>
      <c r="AR1338">
        <v>342.36449433011398</v>
      </c>
      <c r="AS1338">
        <v>342.14385308939899</v>
      </c>
      <c r="AT1338">
        <v>344.58674435148998</v>
      </c>
      <c r="AU1338">
        <v>329.25616685685998</v>
      </c>
      <c r="AV1338">
        <v>342.24851670660797</v>
      </c>
      <c r="AW1338">
        <v>334.77154385819398</v>
      </c>
      <c r="AX1338">
        <v>342.13911702682799</v>
      </c>
      <c r="AY1338">
        <v>340.52759203192699</v>
      </c>
      <c r="AZ1338">
        <v>340.233591719755</v>
      </c>
      <c r="BA1338">
        <v>348.61164183714902</v>
      </c>
      <c r="BB1338">
        <v>348.12590038171197</v>
      </c>
      <c r="BC1338">
        <v>341.740575205862</v>
      </c>
      <c r="BD1338">
        <v>339.44764298093202</v>
      </c>
      <c r="BE1338">
        <v>348.55104848305399</v>
      </c>
      <c r="BF1338">
        <v>346.16304745248101</v>
      </c>
      <c r="BG1338">
        <v>345.50467871652501</v>
      </c>
      <c r="BH1338">
        <v>342.67767826839298</v>
      </c>
      <c r="BI1338">
        <v>349.54998992008802</v>
      </c>
      <c r="BJ1338">
        <v>345.373756852962</v>
      </c>
      <c r="BK1338">
        <v>348.52829815058999</v>
      </c>
      <c r="BL1338">
        <v>349.09313531078499</v>
      </c>
      <c r="BM1338">
        <v>338.89144668854698</v>
      </c>
      <c r="BN1338">
        <v>346.12010938080499</v>
      </c>
      <c r="BO1338">
        <v>342.64722184242601</v>
      </c>
      <c r="BP1338">
        <v>344.641916653794</v>
      </c>
      <c r="BQ1338">
        <v>333.97716133535698</v>
      </c>
      <c r="BR1338">
        <v>347.36406870601002</v>
      </c>
      <c r="BS1338">
        <v>350.87885884141701</v>
      </c>
      <c r="BT1338">
        <v>352.88597725323001</v>
      </c>
      <c r="BU1338">
        <v>348.715444932482</v>
      </c>
      <c r="BV1338">
        <v>344.393865447628</v>
      </c>
      <c r="BW1338">
        <v>350.77032709387998</v>
      </c>
      <c r="BX1338">
        <v>348.29552206024499</v>
      </c>
      <c r="BY1338">
        <v>345.327644754728</v>
      </c>
      <c r="BZ1338">
        <v>353.00275114708501</v>
      </c>
      <c r="CA1338">
        <v>348.60460751087498</v>
      </c>
      <c r="CB1338">
        <v>343.23523020248899</v>
      </c>
      <c r="CC1338">
        <v>343.20755595457598</v>
      </c>
      <c r="CD1338">
        <v>346.76985203452602</v>
      </c>
      <c r="CE1338">
        <v>336.03117980029799</v>
      </c>
      <c r="CF1338">
        <v>344.746512735914</v>
      </c>
      <c r="CG1338">
        <v>343.96120087517301</v>
      </c>
      <c r="CH1338">
        <v>354.48874155165203</v>
      </c>
      <c r="CI1338">
        <v>336.94738558465502</v>
      </c>
      <c r="CJ1338">
        <v>333.15183132238002</v>
      </c>
      <c r="CK1338">
        <v>354.33001139457798</v>
      </c>
      <c r="CL1338">
        <v>339.73693069827402</v>
      </c>
      <c r="CM1338">
        <v>339.12308766469499</v>
      </c>
      <c r="CN1338">
        <v>340.15411029716898</v>
      </c>
      <c r="CO1338">
        <v>346.78789770478602</v>
      </c>
      <c r="CP1338">
        <v>350.86097451772298</v>
      </c>
      <c r="CQ1338">
        <v>357.69995166720798</v>
      </c>
      <c r="CR1338">
        <v>351.95343876179601</v>
      </c>
      <c r="CS1338">
        <v>346.61753808258999</v>
      </c>
      <c r="CT1338">
        <v>351.35615535812502</v>
      </c>
      <c r="CU1338">
        <v>342.6909157531</v>
      </c>
      <c r="CV1338">
        <v>353.30125025950701</v>
      </c>
      <c r="CW1338">
        <v>340.10327488345303</v>
      </c>
      <c r="CX1338">
        <v>353.52381257031499</v>
      </c>
      <c r="CY1338">
        <v>344.267575855031</v>
      </c>
      <c r="CZ1338">
        <v>341.52157448072302</v>
      </c>
      <c r="DA1338">
        <v>344.51595156449503</v>
      </c>
      <c r="DB1338">
        <v>352.42435665229198</v>
      </c>
      <c r="DC1338">
        <v>339.448224633564</v>
      </c>
      <c r="DD1338">
        <v>346.452414160258</v>
      </c>
      <c r="DE1338">
        <v>338.30733388850098</v>
      </c>
      <c r="DF1338">
        <v>348.892827541521</v>
      </c>
      <c r="DG1338">
        <v>345.66214026229102</v>
      </c>
      <c r="DH1338">
        <v>339.40358266999198</v>
      </c>
      <c r="DI1338">
        <v>344.23998976381102</v>
      </c>
      <c r="DJ1338">
        <v>343.22328192696801</v>
      </c>
      <c r="DK1338">
        <v>335.53037643506201</v>
      </c>
      <c r="DL1338">
        <v>345.62622614136399</v>
      </c>
      <c r="DM1338">
        <v>339.32473860192101</v>
      </c>
      <c r="DN1338">
        <v>344.18693161618</v>
      </c>
      <c r="DO1338">
        <v>349.53472714719499</v>
      </c>
      <c r="DP1338">
        <v>346.77667251834498</v>
      </c>
      <c r="DQ1338">
        <v>345.65107877569602</v>
      </c>
      <c r="DR1338">
        <v>335.46558317076301</v>
      </c>
      <c r="DS1338">
        <v>332.97272786320298</v>
      </c>
      <c r="DT1338">
        <v>346.78560322084701</v>
      </c>
      <c r="DU1338">
        <v>349.92246448864103</v>
      </c>
      <c r="DV1338">
        <v>335.00522552065098</v>
      </c>
      <c r="DW1338">
        <v>345.363111003288</v>
      </c>
      <c r="DX1338">
        <v>345.83326032797203</v>
      </c>
      <c r="DY1338">
        <v>353.37611228999799</v>
      </c>
      <c r="DZ1338">
        <v>339.00529933827102</v>
      </c>
      <c r="EA1338">
        <v>347.69738561875897</v>
      </c>
      <c r="EB1338">
        <v>348.52219222229002</v>
      </c>
      <c r="EC1338">
        <v>359.00194310062699</v>
      </c>
      <c r="ED1338">
        <v>339.39912751060598</v>
      </c>
      <c r="EE1338">
        <v>352.33012822437001</v>
      </c>
      <c r="EF1338">
        <v>347.99459083993202</v>
      </c>
      <c r="EG1338">
        <v>340.49452562950802</v>
      </c>
      <c r="EH1338">
        <v>351.25719876506201</v>
      </c>
      <c r="EI1338">
        <v>347.37031072618998</v>
      </c>
      <c r="EJ1338">
        <v>350.120754333896</v>
      </c>
      <c r="EK1338">
        <v>352.0818123432</v>
      </c>
      <c r="EL1338">
        <v>346.99699964711601</v>
      </c>
      <c r="EM1338">
        <v>349.14025642290602</v>
      </c>
      <c r="EN1338">
        <v>342.99777380676699</v>
      </c>
      <c r="EO1338">
        <v>345.16630727064899</v>
      </c>
      <c r="EP1338">
        <v>351.44627797881998</v>
      </c>
      <c r="EQ1338">
        <v>341.20971326044003</v>
      </c>
      <c r="ER1338">
        <v>344.50653880177902</v>
      </c>
      <c r="ES1338">
        <v>340.61032433554698</v>
      </c>
      <c r="ET1338">
        <v>342.44803076096298</v>
      </c>
      <c r="EU1338">
        <v>335.68859243123302</v>
      </c>
      <c r="EV1338">
        <v>345.00267927712503</v>
      </c>
      <c r="EW1338">
        <v>343.52452070974601</v>
      </c>
      <c r="EX1338">
        <v>338.87393128079299</v>
      </c>
      <c r="EY1338">
        <v>349.36117916890902</v>
      </c>
      <c r="EZ1338">
        <v>349.66334427373999</v>
      </c>
      <c r="FA1338">
        <v>350.35451616863003</v>
      </c>
      <c r="FB1338">
        <v>336.74760182416799</v>
      </c>
      <c r="FC1338">
        <v>350.101261640556</v>
      </c>
      <c r="FD1338">
        <v>342.37109545663799</v>
      </c>
      <c r="FE1338">
        <v>352.87264253765397</v>
      </c>
      <c r="FF1338">
        <v>337.50766794228502</v>
      </c>
      <c r="FG1338">
        <v>353.03249740491202</v>
      </c>
      <c r="FH1338">
        <v>342.65755640648302</v>
      </c>
      <c r="FI1338">
        <v>348.53849872855398</v>
      </c>
      <c r="FJ1338">
        <v>342.84975163990998</v>
      </c>
      <c r="FK1338">
        <v>343.889672591747</v>
      </c>
      <c r="FL1338">
        <v>352.65996514609702</v>
      </c>
      <c r="FM1338">
        <v>341.35497566489801</v>
      </c>
      <c r="FN1338">
        <v>358.64079820148402</v>
      </c>
      <c r="FO1338">
        <v>345.90452002379101</v>
      </c>
      <c r="FP1338">
        <v>349.26710304449</v>
      </c>
      <c r="FQ1338">
        <v>341.491997778307</v>
      </c>
      <c r="FR1338">
        <v>332.270398779505</v>
      </c>
      <c r="FS1338">
        <v>343.87501532632598</v>
      </c>
      <c r="FT1338">
        <v>342.37963063973802</v>
      </c>
      <c r="FU1338">
        <v>338.181606389769</v>
      </c>
      <c r="FV1338">
        <v>338.36591416013499</v>
      </c>
      <c r="FW1338">
        <v>345.32477181888902</v>
      </c>
      <c r="FX1338">
        <v>347.53182977346398</v>
      </c>
      <c r="FY1338">
        <v>334.094939618551</v>
      </c>
      <c r="FZ1338">
        <v>331.05491447609103</v>
      </c>
      <c r="GA1338">
        <v>342.07345003079001</v>
      </c>
      <c r="GB1338">
        <v>331.13128739452901</v>
      </c>
      <c r="GC1338">
        <v>338.27862832318999</v>
      </c>
      <c r="GD1338">
        <v>331.31101291428701</v>
      </c>
      <c r="GE1338">
        <v>340.74807362087301</v>
      </c>
      <c r="GF1338">
        <v>337.05648238133301</v>
      </c>
      <c r="GG1338">
        <v>331.04263270341301</v>
      </c>
      <c r="GH1338">
        <v>338.581606506848</v>
      </c>
      <c r="GI1338">
        <v>331.953691879426</v>
      </c>
      <c r="GJ1338">
        <v>332.00568560177601</v>
      </c>
      <c r="GK1338">
        <v>342.29407341092002</v>
      </c>
      <c r="GL1338">
        <v>334.697409315051</v>
      </c>
      <c r="GM1338">
        <v>324.86715950327198</v>
      </c>
      <c r="GN1338">
        <v>337.160564852341</v>
      </c>
      <c r="GO1338">
        <v>327.48472065990899</v>
      </c>
      <c r="GP1338">
        <v>330.25093878523501</v>
      </c>
      <c r="GQ1338">
        <v>325.722737945885</v>
      </c>
      <c r="GR1338">
        <v>327.31255501418099</v>
      </c>
      <c r="GS1338">
        <v>335.53482233622901</v>
      </c>
      <c r="GT1338">
        <v>324.16395266768001</v>
      </c>
      <c r="GU1338">
        <v>332.73244103138001</v>
      </c>
      <c r="GV1338">
        <v>333.12691999638798</v>
      </c>
      <c r="GW1338">
        <v>344.79262888430299</v>
      </c>
      <c r="GX1338">
        <v>332.37531004776503</v>
      </c>
      <c r="GY1338">
        <v>327.19855774830199</v>
      </c>
      <c r="GZ1338">
        <v>344.136514613668</v>
      </c>
      <c r="HA1338">
        <v>336.24132289577</v>
      </c>
      <c r="HB1338">
        <v>339.059080927823</v>
      </c>
      <c r="HC1338">
        <v>332.923130351971</v>
      </c>
      <c r="HD1338">
        <v>339.627417893668</v>
      </c>
      <c r="HE1338">
        <v>345.004812068886</v>
      </c>
      <c r="HF1338">
        <v>340.16203218525902</v>
      </c>
      <c r="HG1338">
        <v>347.81588659448499</v>
      </c>
      <c r="HH1338">
        <v>342.57953853187502</v>
      </c>
      <c r="HI1338">
        <v>354.09272320710102</v>
      </c>
      <c r="HJ1338">
        <v>355.04183499445702</v>
      </c>
      <c r="HK1338">
        <v>351.65575119359403</v>
      </c>
      <c r="HL1338">
        <v>351.36352377744601</v>
      </c>
      <c r="HM1338">
        <v>359.45767002137899</v>
      </c>
      <c r="HN1338">
        <v>353.62303141350901</v>
      </c>
      <c r="HO1338">
        <v>356.12241807745102</v>
      </c>
    </row>
    <row r="1339" spans="1:223" x14ac:dyDescent="0.25">
      <c r="A1339">
        <v>321.30841121495303</v>
      </c>
      <c r="B1339">
        <v>347.94925583596</v>
      </c>
      <c r="C1339">
        <v>360.40230929841101</v>
      </c>
      <c r="D1339">
        <v>351.25702110745902</v>
      </c>
      <c r="E1339">
        <v>343.22839742691599</v>
      </c>
      <c r="F1339">
        <v>345.55696039823101</v>
      </c>
      <c r="G1339">
        <v>346.76707447321098</v>
      </c>
      <c r="H1339">
        <v>345.92797678303401</v>
      </c>
      <c r="I1339">
        <v>345.24812161428702</v>
      </c>
      <c r="J1339">
        <v>343.35138459443698</v>
      </c>
      <c r="K1339">
        <v>344.01572140180201</v>
      </c>
      <c r="L1339">
        <v>357.35507819782902</v>
      </c>
      <c r="M1339">
        <v>348.60543776076298</v>
      </c>
      <c r="N1339">
        <v>349.56698924759303</v>
      </c>
      <c r="O1339">
        <v>352.08735403659</v>
      </c>
      <c r="P1339">
        <v>348.820122608855</v>
      </c>
      <c r="Q1339">
        <v>351.17757255990398</v>
      </c>
      <c r="R1339">
        <v>357.00927124319998</v>
      </c>
      <c r="S1339">
        <v>358.47888776266302</v>
      </c>
      <c r="T1339">
        <v>352.78282761740797</v>
      </c>
      <c r="U1339">
        <v>350.514984334872</v>
      </c>
      <c r="V1339">
        <v>347.85716524450601</v>
      </c>
      <c r="W1339">
        <v>353.42364746253799</v>
      </c>
      <c r="X1339">
        <v>339.128605065182</v>
      </c>
      <c r="Y1339">
        <v>349.596917916454</v>
      </c>
      <c r="Z1339">
        <v>361.228539291125</v>
      </c>
      <c r="AA1339">
        <v>353.28970563170998</v>
      </c>
      <c r="AB1339">
        <v>356.70019139250502</v>
      </c>
      <c r="AC1339">
        <v>350.481880746022</v>
      </c>
      <c r="AD1339">
        <v>349.01374779483399</v>
      </c>
      <c r="AE1339">
        <v>360.34922795003399</v>
      </c>
      <c r="AF1339">
        <v>373.43639026192602</v>
      </c>
      <c r="AG1339">
        <v>349.45044983331502</v>
      </c>
      <c r="AH1339">
        <v>347.46206197071501</v>
      </c>
      <c r="AI1339">
        <v>355.83188126529399</v>
      </c>
      <c r="AJ1339">
        <v>347.54447824683302</v>
      </c>
      <c r="AK1339">
        <v>345.59879243950502</v>
      </c>
      <c r="AL1339">
        <v>340.93196800609502</v>
      </c>
      <c r="AM1339">
        <v>342.62835624712397</v>
      </c>
      <c r="AN1339">
        <v>347.07893034216698</v>
      </c>
      <c r="AO1339">
        <v>356.29312543619602</v>
      </c>
      <c r="AP1339">
        <v>339.39013114852298</v>
      </c>
      <c r="AQ1339">
        <v>342.06456653402802</v>
      </c>
      <c r="AR1339">
        <v>343.46839882620998</v>
      </c>
      <c r="AS1339">
        <v>342.33691018990697</v>
      </c>
      <c r="AT1339">
        <v>344.647071142095</v>
      </c>
      <c r="AU1339">
        <v>331.790254893834</v>
      </c>
      <c r="AV1339">
        <v>344.84784728484101</v>
      </c>
      <c r="AW1339">
        <v>336.13225117657402</v>
      </c>
      <c r="AX1339">
        <v>340.778948091855</v>
      </c>
      <c r="AY1339">
        <v>341.05040326006099</v>
      </c>
      <c r="AZ1339">
        <v>339.06669513069602</v>
      </c>
      <c r="BA1339">
        <v>349.19316387037298</v>
      </c>
      <c r="BB1339">
        <v>349.48466895306501</v>
      </c>
      <c r="BC1339">
        <v>342.52753613902098</v>
      </c>
      <c r="BD1339">
        <v>341.97825932427298</v>
      </c>
      <c r="BE1339">
        <v>348.28783049082</v>
      </c>
      <c r="BF1339">
        <v>345.96514367482001</v>
      </c>
      <c r="BG1339">
        <v>342.32533545941101</v>
      </c>
      <c r="BH1339">
        <v>342.74502640758698</v>
      </c>
      <c r="BI1339">
        <v>351.10351586756201</v>
      </c>
      <c r="BJ1339">
        <v>345.69692430768902</v>
      </c>
      <c r="BK1339">
        <v>351.256265911409</v>
      </c>
      <c r="BL1339">
        <v>347.14700279696399</v>
      </c>
      <c r="BM1339">
        <v>334.09260575906802</v>
      </c>
      <c r="BN1339">
        <v>345.14837805736499</v>
      </c>
      <c r="BO1339">
        <v>342.25047640836698</v>
      </c>
      <c r="BP1339">
        <v>343.41151137364699</v>
      </c>
      <c r="BQ1339">
        <v>333.33511957598898</v>
      </c>
      <c r="BR1339">
        <v>346.97671337192003</v>
      </c>
      <c r="BS1339">
        <v>350.62068647084999</v>
      </c>
      <c r="BT1339">
        <v>352.81143658147403</v>
      </c>
      <c r="BU1339">
        <v>349.04502970587498</v>
      </c>
      <c r="BV1339">
        <v>344.00060845849498</v>
      </c>
      <c r="BW1339">
        <v>351.67467527614502</v>
      </c>
      <c r="BX1339">
        <v>347.645772703386</v>
      </c>
      <c r="BY1339">
        <v>347.08140414778399</v>
      </c>
      <c r="BZ1339">
        <v>346.82938479816698</v>
      </c>
      <c r="CA1339">
        <v>347.43021263957797</v>
      </c>
      <c r="CB1339">
        <v>341.36125058898199</v>
      </c>
      <c r="CC1339">
        <v>342.11142719169499</v>
      </c>
      <c r="CD1339">
        <v>343.395626753268</v>
      </c>
      <c r="CE1339">
        <v>336.94706563054501</v>
      </c>
      <c r="CF1339">
        <v>344.75252949377398</v>
      </c>
      <c r="CG1339">
        <v>346.10547635071998</v>
      </c>
      <c r="CH1339">
        <v>356.428559138168</v>
      </c>
      <c r="CI1339">
        <v>340.27009289765601</v>
      </c>
      <c r="CJ1339">
        <v>336.46581168140301</v>
      </c>
      <c r="CK1339">
        <v>353.99922889701401</v>
      </c>
      <c r="CL1339">
        <v>340.91475909858701</v>
      </c>
      <c r="CM1339">
        <v>340.103149978533</v>
      </c>
      <c r="CN1339">
        <v>340.17264413539499</v>
      </c>
      <c r="CO1339">
        <v>347.49955621126799</v>
      </c>
      <c r="CP1339">
        <v>353.85578065173598</v>
      </c>
      <c r="CQ1339">
        <v>358.42086441430899</v>
      </c>
      <c r="CR1339">
        <v>354.74857580383201</v>
      </c>
      <c r="CS1339">
        <v>346.561190094594</v>
      </c>
      <c r="CT1339">
        <v>349.34692273425998</v>
      </c>
      <c r="CU1339">
        <v>345.736810897628</v>
      </c>
      <c r="CV1339">
        <v>356.42249505404601</v>
      </c>
      <c r="CW1339">
        <v>340.48521882989797</v>
      </c>
      <c r="CX1339">
        <v>351.25598813322699</v>
      </c>
      <c r="CY1339">
        <v>340.57357481463998</v>
      </c>
      <c r="CZ1339">
        <v>343.08144006842002</v>
      </c>
      <c r="DA1339">
        <v>345.30303065010003</v>
      </c>
      <c r="DB1339">
        <v>351.31859693644498</v>
      </c>
      <c r="DC1339">
        <v>341.65576070152702</v>
      </c>
      <c r="DD1339">
        <v>349.11246967206398</v>
      </c>
      <c r="DE1339">
        <v>338.37245627027801</v>
      </c>
      <c r="DF1339">
        <v>347.45949204941701</v>
      </c>
      <c r="DG1339">
        <v>346.171936182666</v>
      </c>
      <c r="DH1339">
        <v>339.08217185033197</v>
      </c>
      <c r="DI1339">
        <v>344.10546454881899</v>
      </c>
      <c r="DJ1339">
        <v>345.36610284598498</v>
      </c>
      <c r="DK1339">
        <v>334.16782461098398</v>
      </c>
      <c r="DL1339">
        <v>344.52059543222498</v>
      </c>
      <c r="DM1339">
        <v>341.47515227869201</v>
      </c>
      <c r="DN1339">
        <v>343.80582930025002</v>
      </c>
      <c r="DO1339">
        <v>351.158266278886</v>
      </c>
      <c r="DP1339">
        <v>344.37737158889797</v>
      </c>
      <c r="DQ1339">
        <v>345.64072574558497</v>
      </c>
      <c r="DR1339">
        <v>337.54533536018801</v>
      </c>
      <c r="DS1339">
        <v>330.56993986327501</v>
      </c>
      <c r="DT1339">
        <v>344.45193890407501</v>
      </c>
      <c r="DU1339">
        <v>350.12056071759599</v>
      </c>
      <c r="DV1339">
        <v>336.42491930343601</v>
      </c>
      <c r="DW1339">
        <v>341.33725164472997</v>
      </c>
      <c r="DX1339">
        <v>346.48777629844602</v>
      </c>
      <c r="DY1339">
        <v>349.73649030029497</v>
      </c>
      <c r="DZ1339">
        <v>337.89812728287598</v>
      </c>
      <c r="EA1339">
        <v>347.04976688105103</v>
      </c>
      <c r="EB1339">
        <v>350.34291011003597</v>
      </c>
      <c r="EC1339">
        <v>358.28824874637701</v>
      </c>
      <c r="ED1339">
        <v>341.14824229313302</v>
      </c>
      <c r="EE1339">
        <v>351.09616553644901</v>
      </c>
      <c r="EF1339">
        <v>347.15190943221398</v>
      </c>
      <c r="EG1339">
        <v>339.90233890085898</v>
      </c>
      <c r="EH1339">
        <v>353.71980375666999</v>
      </c>
      <c r="EI1339">
        <v>349.50687050580899</v>
      </c>
      <c r="EJ1339">
        <v>352.068323697533</v>
      </c>
      <c r="EK1339">
        <v>352.08598269522997</v>
      </c>
      <c r="EL1339">
        <v>349.32931500610999</v>
      </c>
      <c r="EM1339">
        <v>349.924280092755</v>
      </c>
      <c r="EN1339">
        <v>343.186456968073</v>
      </c>
      <c r="EO1339">
        <v>344.92360442613801</v>
      </c>
      <c r="EP1339">
        <v>353.71478178502099</v>
      </c>
      <c r="EQ1339">
        <v>339.457709203474</v>
      </c>
      <c r="ER1339">
        <v>346.64743868074299</v>
      </c>
      <c r="ES1339">
        <v>342.68341733905697</v>
      </c>
      <c r="ET1339">
        <v>342.96765587728402</v>
      </c>
      <c r="EU1339">
        <v>334.77622910568499</v>
      </c>
      <c r="EV1339">
        <v>342.99777932630298</v>
      </c>
      <c r="EW1339">
        <v>344.30346201044898</v>
      </c>
      <c r="EX1339">
        <v>339.38695570654397</v>
      </c>
      <c r="EY1339">
        <v>350.72940832020998</v>
      </c>
      <c r="EZ1339">
        <v>347.58593521077802</v>
      </c>
      <c r="FA1339">
        <v>352.11181040784101</v>
      </c>
      <c r="FB1339">
        <v>334.85685227010998</v>
      </c>
      <c r="FC1339">
        <v>352.50626390839</v>
      </c>
      <c r="FD1339">
        <v>337.77530286323298</v>
      </c>
      <c r="FE1339">
        <v>356.38031867802903</v>
      </c>
      <c r="FF1339">
        <v>338.16104588914902</v>
      </c>
      <c r="FG1339">
        <v>351.99815053098598</v>
      </c>
      <c r="FH1339">
        <v>342.72641885412202</v>
      </c>
      <c r="FI1339">
        <v>349.12130538819298</v>
      </c>
      <c r="FJ1339">
        <v>342.717124550297</v>
      </c>
      <c r="FK1339">
        <v>345.509130278528</v>
      </c>
      <c r="FL1339">
        <v>352.657968909158</v>
      </c>
      <c r="FM1339">
        <v>343.56257654440901</v>
      </c>
      <c r="FN1339">
        <v>359.21717047495201</v>
      </c>
      <c r="FO1339">
        <v>347.455241306142</v>
      </c>
      <c r="FP1339">
        <v>352.06034867926002</v>
      </c>
      <c r="FQ1339">
        <v>344.34969779923898</v>
      </c>
      <c r="FR1339">
        <v>335.12535395526697</v>
      </c>
      <c r="FS1339">
        <v>345.04317813314901</v>
      </c>
      <c r="FT1339">
        <v>342.125534500463</v>
      </c>
      <c r="FU1339">
        <v>334.93323717297602</v>
      </c>
      <c r="FV1339">
        <v>337.911021166122</v>
      </c>
      <c r="FW1339">
        <v>344.28165969410998</v>
      </c>
      <c r="FX1339">
        <v>348.89334070529299</v>
      </c>
      <c r="FY1339">
        <v>335.97452504325599</v>
      </c>
      <c r="FZ1339">
        <v>332.41402846824798</v>
      </c>
      <c r="GA1339">
        <v>344.34993687870099</v>
      </c>
      <c r="GB1339">
        <v>329.37584797678397</v>
      </c>
      <c r="GC1339">
        <v>339.25502227714401</v>
      </c>
      <c r="GD1339">
        <v>327.23245087413198</v>
      </c>
      <c r="GE1339">
        <v>340.61696230543799</v>
      </c>
      <c r="GF1339">
        <v>336.66458930806499</v>
      </c>
      <c r="GG1339">
        <v>330.06470749419202</v>
      </c>
      <c r="GH1339">
        <v>339.03354934286898</v>
      </c>
      <c r="GI1339">
        <v>329.22589887592102</v>
      </c>
      <c r="GJ1339">
        <v>331.23192505309299</v>
      </c>
      <c r="GK1339">
        <v>343.25312695848601</v>
      </c>
      <c r="GL1339">
        <v>334.18870927801601</v>
      </c>
      <c r="GM1339">
        <v>326.80616759154901</v>
      </c>
      <c r="GN1339">
        <v>337.722839388213</v>
      </c>
      <c r="GO1339">
        <v>328.310575385589</v>
      </c>
      <c r="GP1339">
        <v>332.80033656293398</v>
      </c>
      <c r="GQ1339">
        <v>326.84216529506301</v>
      </c>
      <c r="GR1339">
        <v>328.48147663068698</v>
      </c>
      <c r="GS1339">
        <v>334.039654579044</v>
      </c>
      <c r="GT1339">
        <v>324.82824026931797</v>
      </c>
      <c r="GU1339">
        <v>333.37312404774298</v>
      </c>
      <c r="GV1339">
        <v>334.43146482936902</v>
      </c>
      <c r="GW1339">
        <v>344.96471695243099</v>
      </c>
      <c r="GX1339">
        <v>330.48947625439502</v>
      </c>
      <c r="GY1339">
        <v>326.85149115253603</v>
      </c>
      <c r="GZ1339">
        <v>344.146306997887</v>
      </c>
      <c r="HA1339">
        <v>335.26885435324101</v>
      </c>
      <c r="HB1339">
        <v>337.608655898265</v>
      </c>
      <c r="HC1339">
        <v>332.31270056145399</v>
      </c>
      <c r="HD1339">
        <v>339.72164021445298</v>
      </c>
      <c r="HE1339">
        <v>344.76667979827999</v>
      </c>
      <c r="HF1339">
        <v>342.24974730245799</v>
      </c>
      <c r="HG1339">
        <v>348.35643717815998</v>
      </c>
      <c r="HH1339">
        <v>341.70208664838998</v>
      </c>
      <c r="HI1339">
        <v>353.668069051494</v>
      </c>
      <c r="HJ1339">
        <v>356.24512782862598</v>
      </c>
      <c r="HK1339">
        <v>351.22649014502502</v>
      </c>
      <c r="HL1339">
        <v>352.84358222845702</v>
      </c>
      <c r="HM1339">
        <v>358.888975229729</v>
      </c>
      <c r="HN1339">
        <v>355.60873466519502</v>
      </c>
      <c r="HO1339">
        <v>357.48554262231897</v>
      </c>
    </row>
    <row r="1340" spans="1:223" x14ac:dyDescent="0.25">
      <c r="A1340">
        <v>321.54873164218901</v>
      </c>
      <c r="B1340">
        <v>344.58533661336202</v>
      </c>
      <c r="C1340">
        <v>357.34934797261701</v>
      </c>
      <c r="D1340">
        <v>353.77942652536899</v>
      </c>
      <c r="E1340">
        <v>341.69534608955598</v>
      </c>
      <c r="F1340">
        <v>347.69830031950897</v>
      </c>
      <c r="G1340">
        <v>346.99543359808001</v>
      </c>
      <c r="H1340">
        <v>350.494112126738</v>
      </c>
      <c r="I1340">
        <v>344.67888175963401</v>
      </c>
      <c r="J1340">
        <v>340.39866459137801</v>
      </c>
      <c r="K1340">
        <v>341.34002586637899</v>
      </c>
      <c r="L1340">
        <v>356.92530800667498</v>
      </c>
      <c r="M1340">
        <v>350.37838601904798</v>
      </c>
      <c r="N1340">
        <v>354.74223322589199</v>
      </c>
      <c r="O1340">
        <v>354.69315425140002</v>
      </c>
      <c r="P1340">
        <v>348.96076011253803</v>
      </c>
      <c r="Q1340">
        <v>350.54161648028997</v>
      </c>
      <c r="R1340">
        <v>355.635423980334</v>
      </c>
      <c r="S1340">
        <v>356.29437310525998</v>
      </c>
      <c r="T1340">
        <v>351.77910689876802</v>
      </c>
      <c r="U1340">
        <v>349.235912202816</v>
      </c>
      <c r="V1340">
        <v>349.72374408568197</v>
      </c>
      <c r="W1340">
        <v>354.71790670038001</v>
      </c>
      <c r="X1340">
        <v>345.74181159960801</v>
      </c>
      <c r="Y1340">
        <v>347.152988749825</v>
      </c>
      <c r="Z1340">
        <v>357.26830352590298</v>
      </c>
      <c r="AA1340">
        <v>350.30184828124601</v>
      </c>
      <c r="AB1340">
        <v>353.95071453275398</v>
      </c>
      <c r="AC1340">
        <v>348.53074400812301</v>
      </c>
      <c r="AD1340">
        <v>347.53697254901402</v>
      </c>
      <c r="AE1340">
        <v>361.35475589359601</v>
      </c>
      <c r="AF1340">
        <v>366.274914347405</v>
      </c>
      <c r="AG1340">
        <v>345.65182849435098</v>
      </c>
      <c r="AH1340">
        <v>345.37935558017801</v>
      </c>
      <c r="AI1340">
        <v>353.800629323279</v>
      </c>
      <c r="AJ1340">
        <v>347.70414951020098</v>
      </c>
      <c r="AK1340">
        <v>346.04063975706498</v>
      </c>
      <c r="AL1340">
        <v>344.47967363684501</v>
      </c>
      <c r="AM1340">
        <v>338.73686369343199</v>
      </c>
      <c r="AN1340">
        <v>345.41249474667001</v>
      </c>
      <c r="AO1340">
        <v>354.41187235091701</v>
      </c>
      <c r="AP1340">
        <v>341.03053313659098</v>
      </c>
      <c r="AQ1340">
        <v>342.09776131696299</v>
      </c>
      <c r="AR1340">
        <v>343.921472685401</v>
      </c>
      <c r="AS1340">
        <v>340.05594694182901</v>
      </c>
      <c r="AT1340">
        <v>343.89757908735101</v>
      </c>
      <c r="AU1340">
        <v>338.62684270131098</v>
      </c>
      <c r="AV1340">
        <v>345.99345534012099</v>
      </c>
      <c r="AW1340">
        <v>339.17893154033698</v>
      </c>
      <c r="AX1340">
        <v>338.90558056383901</v>
      </c>
      <c r="AY1340">
        <v>339.602997380001</v>
      </c>
      <c r="AZ1340">
        <v>341.58187111638398</v>
      </c>
      <c r="BA1340">
        <v>351.24888153094997</v>
      </c>
      <c r="BB1340">
        <v>350.29889435820502</v>
      </c>
      <c r="BC1340">
        <v>344.88119752965099</v>
      </c>
      <c r="BD1340">
        <v>344.35739328563699</v>
      </c>
      <c r="BE1340">
        <v>342.12360342513699</v>
      </c>
      <c r="BF1340">
        <v>343.23678321850701</v>
      </c>
      <c r="BG1340">
        <v>340.202921930684</v>
      </c>
      <c r="BH1340">
        <v>344.75324718355898</v>
      </c>
      <c r="BI1340">
        <v>352.18167955131298</v>
      </c>
      <c r="BJ1340">
        <v>343.031685802943</v>
      </c>
      <c r="BK1340">
        <v>354.70314931103002</v>
      </c>
      <c r="BL1340">
        <v>346.05092817986099</v>
      </c>
      <c r="BM1340">
        <v>332.94559195759302</v>
      </c>
      <c r="BN1340">
        <v>347.37845343274302</v>
      </c>
      <c r="BO1340">
        <v>345.61136384826</v>
      </c>
      <c r="BP1340">
        <v>342.37412791200802</v>
      </c>
      <c r="BQ1340">
        <v>336.07203135722699</v>
      </c>
      <c r="BR1340">
        <v>346.57044622786998</v>
      </c>
      <c r="BS1340">
        <v>348.11419637571498</v>
      </c>
      <c r="BT1340">
        <v>349.13975442397401</v>
      </c>
      <c r="BU1340">
        <v>350.81475813654998</v>
      </c>
      <c r="BV1340">
        <v>343.60550227315099</v>
      </c>
      <c r="BW1340">
        <v>348.10166032144599</v>
      </c>
      <c r="BX1340">
        <v>342.47064905189302</v>
      </c>
      <c r="BY1340">
        <v>348.89069588767802</v>
      </c>
      <c r="BZ1340">
        <v>338.92558144273801</v>
      </c>
      <c r="CA1340">
        <v>348.14440778540097</v>
      </c>
      <c r="CB1340">
        <v>345.54172530254999</v>
      </c>
      <c r="CC1340">
        <v>341.51167907560603</v>
      </c>
      <c r="CD1340">
        <v>339.83330360262801</v>
      </c>
      <c r="CE1340">
        <v>339.21197534911403</v>
      </c>
      <c r="CF1340">
        <v>342.84848124674897</v>
      </c>
      <c r="CG1340">
        <v>348.75365310839601</v>
      </c>
      <c r="CH1340">
        <v>355.51517139721301</v>
      </c>
      <c r="CI1340">
        <v>347.81157472357802</v>
      </c>
      <c r="CJ1340">
        <v>341.08583462935798</v>
      </c>
      <c r="CK1340">
        <v>350.94697449505702</v>
      </c>
      <c r="CL1340">
        <v>346.04634627660897</v>
      </c>
      <c r="CM1340">
        <v>338.70150387689</v>
      </c>
      <c r="CN1340">
        <v>339.50035499815101</v>
      </c>
      <c r="CO1340">
        <v>347.32852728576898</v>
      </c>
      <c r="CP1340">
        <v>356.00856681382299</v>
      </c>
      <c r="CQ1340">
        <v>355.71878028316797</v>
      </c>
      <c r="CR1340">
        <v>356.97715969324599</v>
      </c>
      <c r="CS1340">
        <v>344.397466478924</v>
      </c>
      <c r="CT1340">
        <v>348.85320369186002</v>
      </c>
      <c r="CU1340">
        <v>350.77371631113499</v>
      </c>
      <c r="CV1340">
        <v>360.51178604232501</v>
      </c>
      <c r="CW1340">
        <v>344.80298483321599</v>
      </c>
      <c r="CX1340">
        <v>354.75330106337202</v>
      </c>
      <c r="CY1340">
        <v>338.71774105504801</v>
      </c>
      <c r="CZ1340">
        <v>341.29773936627601</v>
      </c>
      <c r="DA1340">
        <v>343.19768665526101</v>
      </c>
      <c r="DB1340">
        <v>350.98198020478401</v>
      </c>
      <c r="DC1340">
        <v>340.62239255859998</v>
      </c>
      <c r="DD1340">
        <v>348.368021660051</v>
      </c>
      <c r="DE1340">
        <v>336.14282042352698</v>
      </c>
      <c r="DF1340">
        <v>344.94369491525401</v>
      </c>
      <c r="DG1340">
        <v>344.429840210782</v>
      </c>
      <c r="DH1340">
        <v>344.91753906644902</v>
      </c>
      <c r="DI1340">
        <v>343.4517179293</v>
      </c>
      <c r="DJ1340">
        <v>344.56446820535501</v>
      </c>
      <c r="DK1340">
        <v>333.044215848173</v>
      </c>
      <c r="DL1340">
        <v>344.07250135927302</v>
      </c>
      <c r="DM1340">
        <v>337.28237808526899</v>
      </c>
      <c r="DN1340">
        <v>341.51001953265899</v>
      </c>
      <c r="DO1340">
        <v>353.70165580239598</v>
      </c>
      <c r="DP1340">
        <v>344.289276257773</v>
      </c>
      <c r="DQ1340">
        <v>346.6148188208</v>
      </c>
      <c r="DR1340">
        <v>339.023116841606</v>
      </c>
      <c r="DS1340">
        <v>331.96832684743401</v>
      </c>
      <c r="DT1340">
        <v>349.00339971333</v>
      </c>
      <c r="DU1340">
        <v>348.11881956029498</v>
      </c>
      <c r="DV1340">
        <v>337.64939780555898</v>
      </c>
      <c r="DW1340">
        <v>337.69042066688502</v>
      </c>
      <c r="DX1340">
        <v>341.092036044358</v>
      </c>
      <c r="DY1340">
        <v>344.563090293767</v>
      </c>
      <c r="DZ1340">
        <v>339.86715709459202</v>
      </c>
      <c r="EA1340">
        <v>348.79642182503801</v>
      </c>
      <c r="EB1340">
        <v>349.19505459926103</v>
      </c>
      <c r="EC1340">
        <v>350.07790799331099</v>
      </c>
      <c r="ED1340">
        <v>342.31372634086398</v>
      </c>
      <c r="EE1340">
        <v>351.12180354616697</v>
      </c>
      <c r="EF1340">
        <v>348.44252374098198</v>
      </c>
      <c r="EG1340">
        <v>340.30380486336401</v>
      </c>
      <c r="EH1340">
        <v>354.77527336323101</v>
      </c>
      <c r="EI1340">
        <v>348.37548651783902</v>
      </c>
      <c r="EJ1340">
        <v>347.12375595639702</v>
      </c>
      <c r="EK1340">
        <v>351.48252505982703</v>
      </c>
      <c r="EL1340">
        <v>355.36297065273698</v>
      </c>
      <c r="EM1340">
        <v>353.57770599019199</v>
      </c>
      <c r="EN1340">
        <v>342.74674859986402</v>
      </c>
      <c r="EO1340">
        <v>344.481800975981</v>
      </c>
      <c r="EP1340">
        <v>355.92503568713801</v>
      </c>
      <c r="EQ1340">
        <v>342.36309406059797</v>
      </c>
      <c r="ER1340">
        <v>348.890441699267</v>
      </c>
      <c r="ES1340">
        <v>343.97909799261902</v>
      </c>
      <c r="ET1340">
        <v>343.74766517977298</v>
      </c>
      <c r="EU1340">
        <v>336.71155917996498</v>
      </c>
      <c r="EV1340">
        <v>342.12137796398702</v>
      </c>
      <c r="EW1340">
        <v>347.43864641087299</v>
      </c>
      <c r="EX1340">
        <v>339.00654443708601</v>
      </c>
      <c r="EY1340">
        <v>347.46040550886198</v>
      </c>
      <c r="EZ1340">
        <v>345.980760047883</v>
      </c>
      <c r="FA1340">
        <v>350.64583204223197</v>
      </c>
      <c r="FB1340">
        <v>334.430061406942</v>
      </c>
      <c r="FC1340">
        <v>355.22951987738298</v>
      </c>
      <c r="FD1340">
        <v>339.36454840117</v>
      </c>
      <c r="FE1340">
        <v>351.20963458195001</v>
      </c>
      <c r="FF1340">
        <v>338.70306822532302</v>
      </c>
      <c r="FG1340">
        <v>352.031198119929</v>
      </c>
      <c r="FH1340">
        <v>342.46028430391101</v>
      </c>
      <c r="FI1340">
        <v>348.69009071386103</v>
      </c>
      <c r="FJ1340">
        <v>342.64611597004</v>
      </c>
      <c r="FK1340">
        <v>351.04590106664301</v>
      </c>
      <c r="FL1340">
        <v>349.28741189593302</v>
      </c>
      <c r="FM1340">
        <v>347.36805166936398</v>
      </c>
      <c r="FN1340">
        <v>355.24511130943199</v>
      </c>
      <c r="FO1340">
        <v>345.65891524350297</v>
      </c>
      <c r="FP1340">
        <v>352.31184906371101</v>
      </c>
      <c r="FQ1340">
        <v>345.06043198671</v>
      </c>
      <c r="FR1340">
        <v>337.679027292775</v>
      </c>
      <c r="FS1340">
        <v>346.51515573395602</v>
      </c>
      <c r="FT1340">
        <v>342.69050075232002</v>
      </c>
      <c r="FU1340">
        <v>332.78182609577698</v>
      </c>
      <c r="FV1340">
        <v>337.96136719005398</v>
      </c>
      <c r="FW1340">
        <v>345.35647752895898</v>
      </c>
      <c r="FX1340">
        <v>349.40211755078701</v>
      </c>
      <c r="FY1340">
        <v>338.70537013308001</v>
      </c>
      <c r="FZ1340">
        <v>331.09872160396901</v>
      </c>
      <c r="GA1340">
        <v>345.10246973079398</v>
      </c>
      <c r="GB1340">
        <v>330.51208796007802</v>
      </c>
      <c r="GC1340">
        <v>338.89507083320598</v>
      </c>
      <c r="GD1340">
        <v>329.86259118773398</v>
      </c>
      <c r="GE1340">
        <v>339.93592219269101</v>
      </c>
      <c r="GF1340">
        <v>338.54532571083001</v>
      </c>
      <c r="GG1340">
        <v>332.96798378428201</v>
      </c>
      <c r="GH1340">
        <v>340.87086347867302</v>
      </c>
      <c r="GI1340">
        <v>328.09940392836501</v>
      </c>
      <c r="GJ1340">
        <v>334.49388524298001</v>
      </c>
      <c r="GK1340">
        <v>344.02668359082998</v>
      </c>
      <c r="GL1340">
        <v>332.41995593466498</v>
      </c>
      <c r="GM1340">
        <v>326.774464827766</v>
      </c>
      <c r="GN1340">
        <v>336.34383781633602</v>
      </c>
      <c r="GO1340">
        <v>330.85163263171398</v>
      </c>
      <c r="GP1340">
        <v>334.65793730014099</v>
      </c>
      <c r="GQ1340">
        <v>327.85716482911801</v>
      </c>
      <c r="GR1340">
        <v>324.236963438359</v>
      </c>
      <c r="GS1340">
        <v>330.27637490754302</v>
      </c>
      <c r="GT1340">
        <v>327.05543252018498</v>
      </c>
      <c r="GU1340">
        <v>337.17706437610002</v>
      </c>
      <c r="GV1340">
        <v>332.76158827798798</v>
      </c>
      <c r="GW1340">
        <v>348.31779637829499</v>
      </c>
      <c r="GX1340">
        <v>333.81329309582298</v>
      </c>
      <c r="GY1340">
        <v>327.024579201226</v>
      </c>
      <c r="GZ1340">
        <v>345.351835882236</v>
      </c>
      <c r="HA1340">
        <v>338.14737689359498</v>
      </c>
      <c r="HB1340">
        <v>338.633819943937</v>
      </c>
      <c r="HC1340">
        <v>333.57809229085302</v>
      </c>
      <c r="HD1340">
        <v>342.18070004572297</v>
      </c>
      <c r="HE1340">
        <v>344.15084628148901</v>
      </c>
      <c r="HF1340">
        <v>342.835861788491</v>
      </c>
      <c r="HG1340">
        <v>350.03722190628798</v>
      </c>
      <c r="HH1340">
        <v>342.63316471724698</v>
      </c>
      <c r="HI1340">
        <v>352.00462910571702</v>
      </c>
      <c r="HJ1340">
        <v>354.706908652462</v>
      </c>
      <c r="HK1340">
        <v>353.25495915612697</v>
      </c>
      <c r="HL1340">
        <v>351.84781428453903</v>
      </c>
      <c r="HM1340">
        <v>357.90705656529502</v>
      </c>
      <c r="HN1340">
        <v>355.60781483314997</v>
      </c>
      <c r="HO1340">
        <v>358.540294408862</v>
      </c>
    </row>
    <row r="1341" spans="1:223" x14ac:dyDescent="0.25">
      <c r="A1341">
        <v>321.789052069425</v>
      </c>
      <c r="B1341">
        <v>343.92093994444201</v>
      </c>
      <c r="C1341">
        <v>354.60772858370302</v>
      </c>
      <c r="D1341">
        <v>355.70509360154301</v>
      </c>
      <c r="E1341">
        <v>342.89592601130499</v>
      </c>
      <c r="F1341">
        <v>350.29456448497001</v>
      </c>
      <c r="G1341">
        <v>348.11056273097302</v>
      </c>
      <c r="H1341">
        <v>352.74513110664401</v>
      </c>
      <c r="I1341">
        <v>343.75920042460001</v>
      </c>
      <c r="J1341">
        <v>342.75494363889698</v>
      </c>
      <c r="K1341">
        <v>338.15201912603601</v>
      </c>
      <c r="L1341">
        <v>355.852521427547</v>
      </c>
      <c r="M1341">
        <v>351.35493680661199</v>
      </c>
      <c r="N1341">
        <v>358.068148915785</v>
      </c>
      <c r="O1341">
        <v>356.89844905899798</v>
      </c>
      <c r="P1341">
        <v>349.39233385442901</v>
      </c>
      <c r="Q1341">
        <v>351.19303470556201</v>
      </c>
      <c r="R1341">
        <v>355.37612791941399</v>
      </c>
      <c r="S1341">
        <v>357.33884567384399</v>
      </c>
      <c r="T1341">
        <v>351.59693316245398</v>
      </c>
      <c r="U1341">
        <v>349.38584897228498</v>
      </c>
      <c r="V1341">
        <v>353.550053963474</v>
      </c>
      <c r="W1341">
        <v>356.15336681638797</v>
      </c>
      <c r="X1341">
        <v>347.55840335060401</v>
      </c>
      <c r="Y1341">
        <v>347.31366137609598</v>
      </c>
      <c r="Z1341">
        <v>356.62174825824502</v>
      </c>
      <c r="AA1341">
        <v>350.54720829834298</v>
      </c>
      <c r="AB1341">
        <v>352.950621957929</v>
      </c>
      <c r="AC1341">
        <v>347.05304391644802</v>
      </c>
      <c r="AD1341">
        <v>343.34491907362298</v>
      </c>
      <c r="AE1341">
        <v>358.222608832741</v>
      </c>
      <c r="AF1341">
        <v>367.220018044695</v>
      </c>
      <c r="AG1341">
        <v>344.03346647146901</v>
      </c>
      <c r="AH1341">
        <v>346.47119731181402</v>
      </c>
      <c r="AI1341">
        <v>353.12330720252402</v>
      </c>
      <c r="AJ1341">
        <v>347.84423887650502</v>
      </c>
      <c r="AK1341">
        <v>344.47785737529199</v>
      </c>
      <c r="AL1341">
        <v>343.40501462762001</v>
      </c>
      <c r="AM1341">
        <v>342.20912454280699</v>
      </c>
      <c r="AN1341">
        <v>346.65122717306002</v>
      </c>
      <c r="AO1341">
        <v>349.72945408473203</v>
      </c>
      <c r="AP1341">
        <v>340.378586911985</v>
      </c>
      <c r="AQ1341">
        <v>345.17877965307798</v>
      </c>
      <c r="AR1341">
        <v>345.21648220486998</v>
      </c>
      <c r="AS1341">
        <v>339.06500755084301</v>
      </c>
      <c r="AT1341">
        <v>344.83233603232401</v>
      </c>
      <c r="AU1341">
        <v>339.52872063776402</v>
      </c>
      <c r="AV1341">
        <v>351.00138839726401</v>
      </c>
      <c r="AW1341">
        <v>344.25901461636698</v>
      </c>
      <c r="AX1341">
        <v>336.78537712948997</v>
      </c>
      <c r="AY1341">
        <v>336.26890570302498</v>
      </c>
      <c r="AZ1341">
        <v>341.19636220496699</v>
      </c>
      <c r="BA1341">
        <v>350.84362973791701</v>
      </c>
      <c r="BB1341">
        <v>349.757928983157</v>
      </c>
      <c r="BC1341">
        <v>343.01691929220402</v>
      </c>
      <c r="BD1341">
        <v>344.327396530996</v>
      </c>
      <c r="BE1341">
        <v>339.42521192948197</v>
      </c>
      <c r="BF1341">
        <v>340.06259307716601</v>
      </c>
      <c r="BG1341">
        <v>336.63625367390699</v>
      </c>
      <c r="BH1341">
        <v>343.524225355358</v>
      </c>
      <c r="BI1341">
        <v>348.99386315585298</v>
      </c>
      <c r="BJ1341">
        <v>340.15730057465402</v>
      </c>
      <c r="BK1341">
        <v>355.69920486666399</v>
      </c>
      <c r="BL1341">
        <v>343.43690361275299</v>
      </c>
      <c r="BM1341">
        <v>334.53919658054201</v>
      </c>
      <c r="BN1341">
        <v>349.99260677061699</v>
      </c>
      <c r="BO1341">
        <v>347.99414509407302</v>
      </c>
      <c r="BP1341">
        <v>338.933256369508</v>
      </c>
      <c r="BQ1341">
        <v>337.29500254035702</v>
      </c>
      <c r="BR1341">
        <v>344.17483136716203</v>
      </c>
      <c r="BS1341">
        <v>347.50411150410002</v>
      </c>
      <c r="BT1341">
        <v>347.843017403305</v>
      </c>
      <c r="BU1341">
        <v>354.55395644182602</v>
      </c>
      <c r="BV1341">
        <v>347.09766364862298</v>
      </c>
      <c r="BW1341">
        <v>351.45527618189902</v>
      </c>
      <c r="BX1341">
        <v>340.82198828624797</v>
      </c>
      <c r="BY1341">
        <v>345.78304198460199</v>
      </c>
      <c r="BZ1341">
        <v>333.41040841135998</v>
      </c>
      <c r="CA1341">
        <v>345.92344002769897</v>
      </c>
      <c r="CB1341">
        <v>345.61694445607998</v>
      </c>
      <c r="CC1341">
        <v>341.36531455892799</v>
      </c>
      <c r="CD1341">
        <v>342.308993236557</v>
      </c>
      <c r="CE1341">
        <v>341.43739016618599</v>
      </c>
      <c r="CF1341">
        <v>340.94042921380498</v>
      </c>
      <c r="CG1341">
        <v>349.379074095649</v>
      </c>
      <c r="CH1341">
        <v>352.48882425962898</v>
      </c>
      <c r="CI1341">
        <v>349.31173589615099</v>
      </c>
      <c r="CJ1341">
        <v>345.59229098202701</v>
      </c>
      <c r="CK1341">
        <v>350.41080911143803</v>
      </c>
      <c r="CL1341">
        <v>349.44707893670301</v>
      </c>
      <c r="CM1341">
        <v>337.58288728343501</v>
      </c>
      <c r="CN1341">
        <v>343.82908078189701</v>
      </c>
      <c r="CO1341">
        <v>348.02853332741802</v>
      </c>
      <c r="CP1341">
        <v>353.47811046965103</v>
      </c>
      <c r="CQ1341">
        <v>354.34036849599198</v>
      </c>
      <c r="CR1341">
        <v>353.92919112307402</v>
      </c>
      <c r="CS1341">
        <v>345.09504408091601</v>
      </c>
      <c r="CT1341">
        <v>347.305901008631</v>
      </c>
      <c r="CU1341">
        <v>352.465649791869</v>
      </c>
      <c r="CV1341">
        <v>359.93322256508799</v>
      </c>
      <c r="CW1341">
        <v>346.16627506635001</v>
      </c>
      <c r="CX1341">
        <v>355.73395010318097</v>
      </c>
      <c r="CY1341">
        <v>342.05848074719302</v>
      </c>
      <c r="CZ1341">
        <v>340.87723385486402</v>
      </c>
      <c r="DA1341">
        <v>346.62404726135998</v>
      </c>
      <c r="DB1341">
        <v>351.42897443910601</v>
      </c>
      <c r="DC1341">
        <v>338.83657280415798</v>
      </c>
      <c r="DD1341">
        <v>346.18002778849399</v>
      </c>
      <c r="DE1341">
        <v>338.81373264552201</v>
      </c>
      <c r="DF1341">
        <v>342.13223551396402</v>
      </c>
      <c r="DG1341">
        <v>345.4263148293</v>
      </c>
      <c r="DH1341">
        <v>348.18772208672698</v>
      </c>
      <c r="DI1341">
        <v>339.347959945355</v>
      </c>
      <c r="DJ1341">
        <v>344.06824913539202</v>
      </c>
      <c r="DK1341">
        <v>332.56651428855702</v>
      </c>
      <c r="DL1341">
        <v>344.07003543178502</v>
      </c>
      <c r="DM1341">
        <v>340.07792059402999</v>
      </c>
      <c r="DN1341">
        <v>342.59867667643999</v>
      </c>
      <c r="DO1341">
        <v>354.34093392898802</v>
      </c>
      <c r="DP1341">
        <v>343.37841180581</v>
      </c>
      <c r="DQ1341">
        <v>346.72538055168599</v>
      </c>
      <c r="DR1341">
        <v>339.29268425415501</v>
      </c>
      <c r="DS1341">
        <v>334.16667197769902</v>
      </c>
      <c r="DT1341">
        <v>351.99224237720898</v>
      </c>
      <c r="DU1341">
        <v>349.91889779658999</v>
      </c>
      <c r="DV1341">
        <v>341.69829706519698</v>
      </c>
      <c r="DW1341">
        <v>336.66861566482402</v>
      </c>
      <c r="DX1341">
        <v>342.56228408710501</v>
      </c>
      <c r="DY1341">
        <v>340.94720016827398</v>
      </c>
      <c r="DZ1341">
        <v>340.98595940211197</v>
      </c>
      <c r="EA1341">
        <v>349.17095508961899</v>
      </c>
      <c r="EB1341">
        <v>352.17993934168499</v>
      </c>
      <c r="EC1341">
        <v>345.99792393560102</v>
      </c>
      <c r="ED1341">
        <v>344.43879932957202</v>
      </c>
      <c r="EE1341">
        <v>349.284402438163</v>
      </c>
      <c r="EF1341">
        <v>348.55693554957998</v>
      </c>
      <c r="EG1341">
        <v>346.29977467471701</v>
      </c>
      <c r="EH1341">
        <v>354.062551765048</v>
      </c>
      <c r="EI1341">
        <v>348.81150921669803</v>
      </c>
      <c r="EJ1341">
        <v>346.17034637287401</v>
      </c>
      <c r="EK1341">
        <v>348.62700615953298</v>
      </c>
      <c r="EL1341">
        <v>355.781646056716</v>
      </c>
      <c r="EM1341">
        <v>354.74749306410598</v>
      </c>
      <c r="EN1341">
        <v>344.43167938441002</v>
      </c>
      <c r="EO1341">
        <v>347.25058670980201</v>
      </c>
      <c r="EP1341">
        <v>348.409110401269</v>
      </c>
      <c r="EQ1341">
        <v>340.66791595353402</v>
      </c>
      <c r="ER1341">
        <v>348.62227041546402</v>
      </c>
      <c r="ES1341">
        <v>348.42338863166702</v>
      </c>
      <c r="ET1341">
        <v>346.41950790501602</v>
      </c>
      <c r="EU1341">
        <v>334.72547437330797</v>
      </c>
      <c r="EV1341">
        <v>344.88261801719301</v>
      </c>
      <c r="EW1341">
        <v>349.41579796252302</v>
      </c>
      <c r="EX1341">
        <v>340.75346784730903</v>
      </c>
      <c r="EY1341">
        <v>345.808861982385</v>
      </c>
      <c r="EZ1341">
        <v>344.18457663674599</v>
      </c>
      <c r="FA1341">
        <v>353.04844221845599</v>
      </c>
      <c r="FB1341">
        <v>335.83290853259501</v>
      </c>
      <c r="FC1341">
        <v>354.38260163396001</v>
      </c>
      <c r="FD1341">
        <v>343.14169141974901</v>
      </c>
      <c r="FE1341">
        <v>347.099540560219</v>
      </c>
      <c r="FF1341">
        <v>341.44998460455901</v>
      </c>
      <c r="FG1341">
        <v>349.86564781882203</v>
      </c>
      <c r="FH1341">
        <v>343.810909194168</v>
      </c>
      <c r="FI1341">
        <v>347.86311514937398</v>
      </c>
      <c r="FJ1341">
        <v>340.68266657442803</v>
      </c>
      <c r="FK1341">
        <v>354.37420033096299</v>
      </c>
      <c r="FL1341">
        <v>347.951978615119</v>
      </c>
      <c r="FM1341">
        <v>348.22545318148099</v>
      </c>
      <c r="FN1341">
        <v>349.13145195196</v>
      </c>
      <c r="FO1341">
        <v>345.22089934084897</v>
      </c>
      <c r="FP1341">
        <v>352.501521069185</v>
      </c>
      <c r="FQ1341">
        <v>347.33703998253799</v>
      </c>
      <c r="FR1341">
        <v>338.63851637192602</v>
      </c>
      <c r="FS1341">
        <v>348.76417599286799</v>
      </c>
      <c r="FT1341">
        <v>341.25117921233101</v>
      </c>
      <c r="FU1341">
        <v>331.38678778446001</v>
      </c>
      <c r="FV1341">
        <v>339.93090724264999</v>
      </c>
      <c r="FW1341">
        <v>346.62525061296998</v>
      </c>
      <c r="FX1341">
        <v>348.983914894051</v>
      </c>
      <c r="FY1341">
        <v>336.13919291834901</v>
      </c>
      <c r="FZ1341">
        <v>331.92025400209599</v>
      </c>
      <c r="GA1341">
        <v>341.57999772614397</v>
      </c>
      <c r="GB1341">
        <v>332.74833935807101</v>
      </c>
      <c r="GC1341">
        <v>335.77550502319701</v>
      </c>
      <c r="GD1341">
        <v>328.007383236409</v>
      </c>
      <c r="GE1341">
        <v>339.23016151753302</v>
      </c>
      <c r="GF1341">
        <v>343.00189354901198</v>
      </c>
      <c r="GG1341">
        <v>335.357237838537</v>
      </c>
      <c r="GH1341">
        <v>339.46471740130198</v>
      </c>
      <c r="GI1341">
        <v>326.329422406682</v>
      </c>
      <c r="GJ1341">
        <v>336.37385927071699</v>
      </c>
      <c r="GK1341">
        <v>343.07683475461801</v>
      </c>
      <c r="GL1341">
        <v>330.13216848724198</v>
      </c>
      <c r="GM1341">
        <v>325.09948714197901</v>
      </c>
      <c r="GN1341">
        <v>338.952605242468</v>
      </c>
      <c r="GO1341">
        <v>331.40199134071702</v>
      </c>
      <c r="GP1341">
        <v>335.005136865194</v>
      </c>
      <c r="GQ1341">
        <v>327.29881581551598</v>
      </c>
      <c r="GR1341">
        <v>322.33631460173598</v>
      </c>
      <c r="GS1341">
        <v>330.9747334937</v>
      </c>
      <c r="GT1341">
        <v>327.59163284764003</v>
      </c>
      <c r="GU1341">
        <v>338.35243516125399</v>
      </c>
      <c r="GV1341">
        <v>331.682875609978</v>
      </c>
      <c r="GW1341">
        <v>346.38489066178897</v>
      </c>
      <c r="GX1341">
        <v>335.10883897875402</v>
      </c>
      <c r="GY1341">
        <v>327.10841680381401</v>
      </c>
      <c r="GZ1341">
        <v>344.08845091700499</v>
      </c>
      <c r="HA1341">
        <v>340.10035106522997</v>
      </c>
      <c r="HB1341">
        <v>342.43330884606002</v>
      </c>
      <c r="HC1341">
        <v>337.20173581931198</v>
      </c>
      <c r="HD1341">
        <v>341.23364913643002</v>
      </c>
      <c r="HE1341">
        <v>341.93183410636999</v>
      </c>
      <c r="HF1341">
        <v>341.13042705850899</v>
      </c>
      <c r="HG1341">
        <v>351.06343744845799</v>
      </c>
      <c r="HH1341">
        <v>344.08392995210801</v>
      </c>
      <c r="HI1341">
        <v>350.44297347156498</v>
      </c>
      <c r="HJ1341">
        <v>353.91292852748802</v>
      </c>
      <c r="HK1341">
        <v>352.03201350553098</v>
      </c>
      <c r="HL1341">
        <v>350.72676993704903</v>
      </c>
      <c r="HM1341">
        <v>357.319568681509</v>
      </c>
      <c r="HN1341">
        <v>353.644388866442</v>
      </c>
      <c r="HO1341">
        <v>360.54237358736299</v>
      </c>
    </row>
    <row r="1342" spans="1:223" x14ac:dyDescent="0.25">
      <c r="A1342">
        <v>322.02937249666201</v>
      </c>
      <c r="B1342">
        <v>342.15712128568498</v>
      </c>
      <c r="C1342">
        <v>351.18476897999102</v>
      </c>
      <c r="D1342">
        <v>356.10421363155399</v>
      </c>
      <c r="E1342">
        <v>344.081765624968</v>
      </c>
      <c r="F1342">
        <v>348.43956439094899</v>
      </c>
      <c r="G1342">
        <v>350.03027677756398</v>
      </c>
      <c r="H1342">
        <v>352.10650919204699</v>
      </c>
      <c r="I1342">
        <v>344.91107261375203</v>
      </c>
      <c r="J1342">
        <v>343.93912318362101</v>
      </c>
      <c r="K1342">
        <v>337.1104817282</v>
      </c>
      <c r="L1342">
        <v>357.61455222217802</v>
      </c>
      <c r="M1342">
        <v>351.787727168233</v>
      </c>
      <c r="N1342">
        <v>359.54769319144799</v>
      </c>
      <c r="O1342">
        <v>354.67060197651801</v>
      </c>
      <c r="P1342">
        <v>348.500381357648</v>
      </c>
      <c r="Q1342">
        <v>351.67934093162103</v>
      </c>
      <c r="R1342">
        <v>354.50502657954399</v>
      </c>
      <c r="S1342">
        <v>354.57914503919801</v>
      </c>
      <c r="T1342">
        <v>349.04541445892198</v>
      </c>
      <c r="U1342">
        <v>348.988991741532</v>
      </c>
      <c r="V1342">
        <v>356.39762698358498</v>
      </c>
      <c r="W1342">
        <v>356.63370300263699</v>
      </c>
      <c r="X1342">
        <v>350.23784482210101</v>
      </c>
      <c r="Y1342">
        <v>348.72753004964699</v>
      </c>
      <c r="Z1342">
        <v>356.13383264758198</v>
      </c>
      <c r="AA1342">
        <v>349.22449587020498</v>
      </c>
      <c r="AB1342">
        <v>352.54462990079702</v>
      </c>
      <c r="AC1342">
        <v>345.62545707578403</v>
      </c>
      <c r="AD1342">
        <v>343.05885897506198</v>
      </c>
      <c r="AE1342">
        <v>358.984929351858</v>
      </c>
      <c r="AF1342">
        <v>366.736394467759</v>
      </c>
      <c r="AG1342">
        <v>344.85383644240198</v>
      </c>
      <c r="AH1342">
        <v>345.68944591879</v>
      </c>
      <c r="AI1342">
        <v>348.071561056306</v>
      </c>
      <c r="AJ1342">
        <v>345.07593569272598</v>
      </c>
      <c r="AK1342">
        <v>345.94311357141203</v>
      </c>
      <c r="AL1342">
        <v>343.84283780926597</v>
      </c>
      <c r="AM1342">
        <v>342.25009603039399</v>
      </c>
      <c r="AN1342">
        <v>346.04607389428998</v>
      </c>
      <c r="AO1342">
        <v>349.21913303912498</v>
      </c>
      <c r="AP1342">
        <v>343.97126041552599</v>
      </c>
      <c r="AQ1342">
        <v>346.35871228295503</v>
      </c>
      <c r="AR1342">
        <v>345.60575851318902</v>
      </c>
      <c r="AS1342">
        <v>339.92304764711997</v>
      </c>
      <c r="AT1342">
        <v>345.48417384555103</v>
      </c>
      <c r="AU1342">
        <v>340.93155839029799</v>
      </c>
      <c r="AV1342">
        <v>349.43654984945601</v>
      </c>
      <c r="AW1342">
        <v>345.92628578962501</v>
      </c>
      <c r="AX1342">
        <v>334.83344135655398</v>
      </c>
      <c r="AY1342">
        <v>335.199919585972</v>
      </c>
      <c r="AZ1342">
        <v>340.10013208102998</v>
      </c>
      <c r="BA1342">
        <v>352.98488179980899</v>
      </c>
      <c r="BB1342">
        <v>346.94841066079198</v>
      </c>
      <c r="BC1342">
        <v>340.71661091068</v>
      </c>
      <c r="BD1342">
        <v>344.00765860880699</v>
      </c>
      <c r="BE1342">
        <v>337.27091590001299</v>
      </c>
      <c r="BF1342">
        <v>341.90837072393401</v>
      </c>
      <c r="BG1342">
        <v>332.90883354059298</v>
      </c>
      <c r="BH1342">
        <v>343.306059176708</v>
      </c>
      <c r="BI1342">
        <v>346.56420671235003</v>
      </c>
      <c r="BJ1342">
        <v>340.15291368304503</v>
      </c>
      <c r="BK1342">
        <v>355.95838476274298</v>
      </c>
      <c r="BL1342">
        <v>344.28014030636803</v>
      </c>
      <c r="BM1342">
        <v>335.48273946997801</v>
      </c>
      <c r="BN1342">
        <v>347.71910126238799</v>
      </c>
      <c r="BO1342">
        <v>348.77381731622103</v>
      </c>
      <c r="BP1342">
        <v>338.15116506020303</v>
      </c>
      <c r="BQ1342">
        <v>335.25215095936898</v>
      </c>
      <c r="BR1342">
        <v>343.532962409091</v>
      </c>
      <c r="BS1342">
        <v>350.58600587761498</v>
      </c>
      <c r="BT1342">
        <v>347.16439406870001</v>
      </c>
      <c r="BU1342">
        <v>351.218121984741</v>
      </c>
      <c r="BV1342">
        <v>347.506835902131</v>
      </c>
      <c r="BW1342">
        <v>350.79044798321502</v>
      </c>
      <c r="BX1342">
        <v>341.15544669615002</v>
      </c>
      <c r="BY1342">
        <v>342.75106892298498</v>
      </c>
      <c r="BZ1342">
        <v>334.95003286596699</v>
      </c>
      <c r="CA1342">
        <v>345.06769166112502</v>
      </c>
      <c r="CB1342">
        <v>344.53771884456899</v>
      </c>
      <c r="CC1342">
        <v>338.21514013743899</v>
      </c>
      <c r="CD1342">
        <v>344.97882319654002</v>
      </c>
      <c r="CE1342">
        <v>342.97969251529901</v>
      </c>
      <c r="CF1342">
        <v>338.61917507604301</v>
      </c>
      <c r="CG1342">
        <v>350.83991066916298</v>
      </c>
      <c r="CH1342">
        <v>352.251779322625</v>
      </c>
      <c r="CI1342">
        <v>348.98979831427101</v>
      </c>
      <c r="CJ1342">
        <v>346.17008944754599</v>
      </c>
      <c r="CK1342">
        <v>349.88438061512898</v>
      </c>
      <c r="CL1342">
        <v>349.84693825551301</v>
      </c>
      <c r="CM1342">
        <v>339.97417374599002</v>
      </c>
      <c r="CN1342">
        <v>345.124841975229</v>
      </c>
      <c r="CO1342">
        <v>349.82508935079898</v>
      </c>
      <c r="CP1342">
        <v>353.59155963754398</v>
      </c>
      <c r="CQ1342">
        <v>349.54672266556901</v>
      </c>
      <c r="CR1342">
        <v>354.63189306915098</v>
      </c>
      <c r="CS1342">
        <v>344.73655518907702</v>
      </c>
      <c r="CT1342">
        <v>347.70786447798901</v>
      </c>
      <c r="CU1342">
        <v>356.753130915052</v>
      </c>
      <c r="CV1342">
        <v>358.45298201344002</v>
      </c>
      <c r="CW1342">
        <v>347.04348635292303</v>
      </c>
      <c r="CX1342">
        <v>357.26351462696499</v>
      </c>
      <c r="CY1342">
        <v>343.69652647984901</v>
      </c>
      <c r="CZ1342">
        <v>340.89261698128502</v>
      </c>
      <c r="DA1342">
        <v>346.80760232438598</v>
      </c>
      <c r="DB1342">
        <v>347.26400602478498</v>
      </c>
      <c r="DC1342">
        <v>340.92644313425501</v>
      </c>
      <c r="DD1342">
        <v>344.68324083903099</v>
      </c>
      <c r="DE1342">
        <v>337.68787750747703</v>
      </c>
      <c r="DF1342">
        <v>339.92930835794698</v>
      </c>
      <c r="DG1342">
        <v>346.43834187225502</v>
      </c>
      <c r="DH1342">
        <v>351.03413542887802</v>
      </c>
      <c r="DI1342">
        <v>343.77401430659802</v>
      </c>
      <c r="DJ1342">
        <v>345.38615905287099</v>
      </c>
      <c r="DK1342">
        <v>332.57209259006902</v>
      </c>
      <c r="DL1342">
        <v>345.30726503400803</v>
      </c>
      <c r="DM1342">
        <v>342.23810141609698</v>
      </c>
      <c r="DN1342">
        <v>341.22523469413198</v>
      </c>
      <c r="DO1342">
        <v>357.121210465449</v>
      </c>
      <c r="DP1342">
        <v>343.16542340967999</v>
      </c>
      <c r="DQ1342">
        <v>348.80105099512201</v>
      </c>
      <c r="DR1342">
        <v>341.13424830321202</v>
      </c>
      <c r="DS1342">
        <v>335.00907053041601</v>
      </c>
      <c r="DT1342">
        <v>350.452929195558</v>
      </c>
      <c r="DU1342">
        <v>349.13265988788498</v>
      </c>
      <c r="DV1342">
        <v>343.864740273976</v>
      </c>
      <c r="DW1342">
        <v>335.743760709745</v>
      </c>
      <c r="DX1342">
        <v>341.36442448303097</v>
      </c>
      <c r="DY1342">
        <v>338.35487022275299</v>
      </c>
      <c r="DZ1342">
        <v>340.704316000603</v>
      </c>
      <c r="EA1342">
        <v>347.86556705331702</v>
      </c>
      <c r="EB1342">
        <v>354.49527404672699</v>
      </c>
      <c r="EC1342">
        <v>342.57217061250702</v>
      </c>
      <c r="ED1342">
        <v>345.58283757244499</v>
      </c>
      <c r="EE1342">
        <v>346.031811422651</v>
      </c>
      <c r="EF1342">
        <v>349.36942778119499</v>
      </c>
      <c r="EG1342">
        <v>350.12196116950201</v>
      </c>
      <c r="EH1342">
        <v>353.74619906987402</v>
      </c>
      <c r="EI1342">
        <v>349.87027260335299</v>
      </c>
      <c r="EJ1342">
        <v>345.80555972664598</v>
      </c>
      <c r="EK1342">
        <v>347.33069096719601</v>
      </c>
      <c r="EL1342">
        <v>355.66972982971998</v>
      </c>
      <c r="EM1342">
        <v>354.38939172372699</v>
      </c>
      <c r="EN1342">
        <v>345.22597497851899</v>
      </c>
      <c r="EO1342">
        <v>346.07937307334299</v>
      </c>
      <c r="EP1342">
        <v>344.485385859514</v>
      </c>
      <c r="EQ1342">
        <v>338.87647897572901</v>
      </c>
      <c r="ER1342">
        <v>348.31035770882397</v>
      </c>
      <c r="ES1342">
        <v>351.66292664895099</v>
      </c>
      <c r="ET1342">
        <v>348.25578691720898</v>
      </c>
      <c r="EU1342">
        <v>334.13799248229498</v>
      </c>
      <c r="EV1342">
        <v>344.45784398504702</v>
      </c>
      <c r="EW1342">
        <v>350.27353415898398</v>
      </c>
      <c r="EX1342">
        <v>341.09866399987197</v>
      </c>
      <c r="EY1342">
        <v>345.70928331597497</v>
      </c>
      <c r="EZ1342">
        <v>342.15772044501</v>
      </c>
      <c r="FA1342">
        <v>354.74408623292101</v>
      </c>
      <c r="FB1342">
        <v>334.33348733510701</v>
      </c>
      <c r="FC1342">
        <v>352.24014672200599</v>
      </c>
      <c r="FD1342">
        <v>342.42743296286</v>
      </c>
      <c r="FE1342">
        <v>348.47170728430802</v>
      </c>
      <c r="FF1342">
        <v>342.25022432378103</v>
      </c>
      <c r="FG1342">
        <v>346.91701088976498</v>
      </c>
      <c r="FH1342">
        <v>343.771489947909</v>
      </c>
      <c r="FI1342">
        <v>346.53257828714402</v>
      </c>
      <c r="FJ1342">
        <v>342.2265372805</v>
      </c>
      <c r="FK1342">
        <v>356.76613439212201</v>
      </c>
      <c r="FL1342">
        <v>348.59515807544</v>
      </c>
      <c r="FM1342">
        <v>351.15403041838402</v>
      </c>
      <c r="FN1342">
        <v>345.00815755772902</v>
      </c>
      <c r="FO1342">
        <v>345.53089936482201</v>
      </c>
      <c r="FP1342">
        <v>352.24104159716802</v>
      </c>
      <c r="FQ1342">
        <v>347.73907995470302</v>
      </c>
      <c r="FR1342">
        <v>342.491231733907</v>
      </c>
      <c r="FS1342">
        <v>349.32161124849199</v>
      </c>
      <c r="FT1342">
        <v>340.23172730629199</v>
      </c>
      <c r="FU1342">
        <v>333.99990374159</v>
      </c>
      <c r="FV1342">
        <v>339.97191858253001</v>
      </c>
      <c r="FW1342">
        <v>348.15087345286099</v>
      </c>
      <c r="FX1342">
        <v>346.973216866146</v>
      </c>
      <c r="FY1342">
        <v>337.69858224091001</v>
      </c>
      <c r="FZ1342">
        <v>334.18813561161602</v>
      </c>
      <c r="GA1342">
        <v>341.907102421275</v>
      </c>
      <c r="GB1342">
        <v>336.31256722668098</v>
      </c>
      <c r="GC1342">
        <v>333.87818291968603</v>
      </c>
      <c r="GD1342">
        <v>325.02835622227002</v>
      </c>
      <c r="GE1342">
        <v>337.044268312611</v>
      </c>
      <c r="GF1342">
        <v>343.021378430845</v>
      </c>
      <c r="GG1342">
        <v>339.11568351619701</v>
      </c>
      <c r="GH1342">
        <v>342.18172034883099</v>
      </c>
      <c r="GI1342">
        <v>326.85170889616199</v>
      </c>
      <c r="GJ1342">
        <v>337.05488582393099</v>
      </c>
      <c r="GK1342">
        <v>344.43300753521498</v>
      </c>
      <c r="GL1342">
        <v>332.92510816417303</v>
      </c>
      <c r="GM1342">
        <v>327.30288539195601</v>
      </c>
      <c r="GN1342">
        <v>337.07445279808798</v>
      </c>
      <c r="GO1342">
        <v>333.441982036269</v>
      </c>
      <c r="GP1342">
        <v>336.76519520746598</v>
      </c>
      <c r="GQ1342">
        <v>325.58088954076698</v>
      </c>
      <c r="GR1342">
        <v>320.49179042692799</v>
      </c>
      <c r="GS1342">
        <v>329.53513253900098</v>
      </c>
      <c r="GT1342">
        <v>329.38333797123198</v>
      </c>
      <c r="GU1342">
        <v>337.18899186121598</v>
      </c>
      <c r="GV1342">
        <v>330.77860829960503</v>
      </c>
      <c r="GW1342">
        <v>345.06961927356701</v>
      </c>
      <c r="GX1342">
        <v>333.50880818789199</v>
      </c>
      <c r="GY1342">
        <v>327.20240219816299</v>
      </c>
      <c r="GZ1342">
        <v>342.87070200140801</v>
      </c>
      <c r="HA1342">
        <v>338.44792265400002</v>
      </c>
      <c r="HB1342">
        <v>341.13854159433998</v>
      </c>
      <c r="HC1342">
        <v>338.27984432415099</v>
      </c>
      <c r="HD1342">
        <v>340.796502993893</v>
      </c>
      <c r="HE1342">
        <v>341.30312277422098</v>
      </c>
      <c r="HF1342">
        <v>342.08075350850299</v>
      </c>
      <c r="HG1342">
        <v>352.55665892953903</v>
      </c>
      <c r="HH1342">
        <v>343.32473474639301</v>
      </c>
      <c r="HI1342">
        <v>346.69441330978202</v>
      </c>
      <c r="HJ1342">
        <v>354.91917416069998</v>
      </c>
      <c r="HK1342">
        <v>350.15626227017401</v>
      </c>
      <c r="HL1342">
        <v>354.06598598313599</v>
      </c>
      <c r="HM1342">
        <v>356.10555804837003</v>
      </c>
      <c r="HN1342">
        <v>352.97669632277803</v>
      </c>
      <c r="HO1342">
        <v>362.67355860380297</v>
      </c>
    </row>
    <row r="1343" spans="1:223" x14ac:dyDescent="0.25">
      <c r="A1343">
        <v>322.26969292389799</v>
      </c>
      <c r="B1343">
        <v>343.64694576813798</v>
      </c>
      <c r="C1343">
        <v>349.03003749435601</v>
      </c>
      <c r="D1343">
        <v>354.97001650022798</v>
      </c>
      <c r="E1343">
        <v>343.83051709391702</v>
      </c>
      <c r="F1343">
        <v>346.66978172699999</v>
      </c>
      <c r="G1343">
        <v>348.148992751761</v>
      </c>
      <c r="H1343">
        <v>351.11195456722697</v>
      </c>
      <c r="I1343">
        <v>346.31102607464601</v>
      </c>
      <c r="J1343">
        <v>343.53627458574999</v>
      </c>
      <c r="K1343">
        <v>336.34635226039399</v>
      </c>
      <c r="L1343">
        <v>357.99029535805602</v>
      </c>
      <c r="M1343">
        <v>348.01814056985398</v>
      </c>
      <c r="N1343">
        <v>365.18248583036001</v>
      </c>
      <c r="O1343">
        <v>354.27996353863</v>
      </c>
      <c r="P1343">
        <v>352.68392167748999</v>
      </c>
      <c r="Q1343">
        <v>350.05531450946398</v>
      </c>
      <c r="R1343">
        <v>354.64824385436401</v>
      </c>
      <c r="S1343">
        <v>351.13394819897297</v>
      </c>
      <c r="T1343">
        <v>349.77478688529601</v>
      </c>
      <c r="U1343">
        <v>351.68149518021897</v>
      </c>
      <c r="V1343">
        <v>353.83253219236002</v>
      </c>
      <c r="W1343">
        <v>354.62634429379</v>
      </c>
      <c r="X1343">
        <v>348.87071173761097</v>
      </c>
      <c r="Y1343">
        <v>347.451216910683</v>
      </c>
      <c r="Z1343">
        <v>352.15174841293799</v>
      </c>
      <c r="AA1343">
        <v>348.18667707556602</v>
      </c>
      <c r="AB1343">
        <v>348.68118252682598</v>
      </c>
      <c r="AC1343">
        <v>344.25157606275002</v>
      </c>
      <c r="AD1343">
        <v>340.20583195344</v>
      </c>
      <c r="AE1343">
        <v>356.54845333540601</v>
      </c>
      <c r="AF1343">
        <v>366.97446717267701</v>
      </c>
      <c r="AG1343">
        <v>346.89451172262397</v>
      </c>
      <c r="AH1343">
        <v>344.97462487041201</v>
      </c>
      <c r="AI1343">
        <v>348.79374027555599</v>
      </c>
      <c r="AJ1343">
        <v>345.666905792671</v>
      </c>
      <c r="AK1343">
        <v>346.75594137330398</v>
      </c>
      <c r="AL1343">
        <v>344.67269121271198</v>
      </c>
      <c r="AM1343">
        <v>344.30960348151899</v>
      </c>
      <c r="AN1343">
        <v>345.97239509176001</v>
      </c>
      <c r="AO1343">
        <v>349.85625759711598</v>
      </c>
      <c r="AP1343">
        <v>347.30111678052401</v>
      </c>
      <c r="AQ1343">
        <v>342.02123843112997</v>
      </c>
      <c r="AR1343">
        <v>343.35172172412399</v>
      </c>
      <c r="AS1343">
        <v>344.17507831919698</v>
      </c>
      <c r="AT1343">
        <v>346.72830522761399</v>
      </c>
      <c r="AU1343">
        <v>343.03514036575098</v>
      </c>
      <c r="AV1343">
        <v>345.30590987010999</v>
      </c>
      <c r="AW1343">
        <v>347.66777661744499</v>
      </c>
      <c r="AX1343">
        <v>335.33270822781799</v>
      </c>
      <c r="AY1343">
        <v>334.60814905465202</v>
      </c>
      <c r="AZ1343">
        <v>342.11564867312501</v>
      </c>
      <c r="BA1343">
        <v>352.77845567895002</v>
      </c>
      <c r="BB1343">
        <v>343.80113762949901</v>
      </c>
      <c r="BC1343">
        <v>340.69683870700698</v>
      </c>
      <c r="BD1343">
        <v>343.095111468997</v>
      </c>
      <c r="BE1343">
        <v>335.40405654771399</v>
      </c>
      <c r="BF1343">
        <v>345.70078479568298</v>
      </c>
      <c r="BG1343">
        <v>332.531337725534</v>
      </c>
      <c r="BH1343">
        <v>343.01712442576599</v>
      </c>
      <c r="BI1343">
        <v>341.93405009273198</v>
      </c>
      <c r="BJ1343">
        <v>341.36685917667103</v>
      </c>
      <c r="BK1343">
        <v>353.77743449388902</v>
      </c>
      <c r="BL1343">
        <v>340.624107086587</v>
      </c>
      <c r="BM1343">
        <v>336.57036231560699</v>
      </c>
      <c r="BN1343">
        <v>348.34627790510399</v>
      </c>
      <c r="BO1343">
        <v>343.26407740156998</v>
      </c>
      <c r="BP1343">
        <v>340.06506253211501</v>
      </c>
      <c r="BQ1343">
        <v>335.94323574692299</v>
      </c>
      <c r="BR1343">
        <v>342.789036390788</v>
      </c>
      <c r="BS1343">
        <v>350.26275379971997</v>
      </c>
      <c r="BT1343">
        <v>345.24765339970998</v>
      </c>
      <c r="BU1343">
        <v>350.690645290585</v>
      </c>
      <c r="BV1343">
        <v>343.05815200365402</v>
      </c>
      <c r="BW1343">
        <v>347.96175528360101</v>
      </c>
      <c r="BX1343">
        <v>343.275968459978</v>
      </c>
      <c r="BY1343">
        <v>345.01370497503098</v>
      </c>
      <c r="BZ1343">
        <v>336.78810606787403</v>
      </c>
      <c r="CA1343">
        <v>343.93013766800601</v>
      </c>
      <c r="CB1343">
        <v>345.15324757019101</v>
      </c>
      <c r="CC1343">
        <v>340.44356258527</v>
      </c>
      <c r="CD1343">
        <v>346.684561171388</v>
      </c>
      <c r="CE1343">
        <v>346.05827836246698</v>
      </c>
      <c r="CF1343">
        <v>340.59115453533701</v>
      </c>
      <c r="CG1343">
        <v>349.17903858982601</v>
      </c>
      <c r="CH1343">
        <v>353.20568336992199</v>
      </c>
      <c r="CI1343">
        <v>351.43039107478398</v>
      </c>
      <c r="CJ1343">
        <v>350.40252727557998</v>
      </c>
      <c r="CK1343">
        <v>347.740729555173</v>
      </c>
      <c r="CL1343">
        <v>351.96497553428298</v>
      </c>
      <c r="CM1343">
        <v>342.58305443965298</v>
      </c>
      <c r="CN1343">
        <v>347.37578817696101</v>
      </c>
      <c r="CO1343">
        <v>344.60704622266502</v>
      </c>
      <c r="CP1343">
        <v>353.09445116299099</v>
      </c>
      <c r="CQ1343">
        <v>349.71711533793501</v>
      </c>
      <c r="CR1343">
        <v>351.64468654098403</v>
      </c>
      <c r="CS1343">
        <v>344.06939930214799</v>
      </c>
      <c r="CT1343">
        <v>347.12271049871799</v>
      </c>
      <c r="CU1343">
        <v>358.61705831623698</v>
      </c>
      <c r="CV1343">
        <v>354.565784004563</v>
      </c>
      <c r="CW1343">
        <v>350.72825877251199</v>
      </c>
      <c r="CX1343">
        <v>353.15050006074699</v>
      </c>
      <c r="CY1343">
        <v>347.34817593042499</v>
      </c>
      <c r="CZ1343">
        <v>344.17377426809998</v>
      </c>
      <c r="DA1343">
        <v>347.52421768410397</v>
      </c>
      <c r="DB1343">
        <v>345.08313385945098</v>
      </c>
      <c r="DC1343">
        <v>343.26929808536198</v>
      </c>
      <c r="DD1343">
        <v>345.78027634593798</v>
      </c>
      <c r="DE1343">
        <v>336.23823453432601</v>
      </c>
      <c r="DF1343">
        <v>337.72345619140799</v>
      </c>
      <c r="DG1343">
        <v>347.01289149631702</v>
      </c>
      <c r="DH1343">
        <v>347.947578932998</v>
      </c>
      <c r="DI1343">
        <v>341.92393992095401</v>
      </c>
      <c r="DJ1343">
        <v>346.96469963809102</v>
      </c>
      <c r="DK1343">
        <v>333.49375219030497</v>
      </c>
      <c r="DL1343">
        <v>342.09367727443203</v>
      </c>
      <c r="DM1343">
        <v>343.26189517683503</v>
      </c>
      <c r="DN1343">
        <v>340.85627397676001</v>
      </c>
      <c r="DO1343">
        <v>356.30376544651398</v>
      </c>
      <c r="DP1343">
        <v>346.43655333354798</v>
      </c>
      <c r="DQ1343">
        <v>347.74926772435498</v>
      </c>
      <c r="DR1343">
        <v>343.25188108101798</v>
      </c>
      <c r="DS1343">
        <v>336.18783425578198</v>
      </c>
      <c r="DT1343">
        <v>350.45666671870498</v>
      </c>
      <c r="DU1343">
        <v>349.78776129922198</v>
      </c>
      <c r="DV1343">
        <v>342.69139927661598</v>
      </c>
      <c r="DW1343">
        <v>336.87057487807499</v>
      </c>
      <c r="DX1343">
        <v>340.22770377846803</v>
      </c>
      <c r="DY1343">
        <v>338.59205782150502</v>
      </c>
      <c r="DZ1343">
        <v>339.58489338724399</v>
      </c>
      <c r="EA1343">
        <v>349.34274165795102</v>
      </c>
      <c r="EB1343">
        <v>350.92162830800999</v>
      </c>
      <c r="EC1343">
        <v>341.25847775175703</v>
      </c>
      <c r="ED1343">
        <v>345.39423635803701</v>
      </c>
      <c r="EE1343">
        <v>346.66565171957399</v>
      </c>
      <c r="EF1343">
        <v>346.910612900275</v>
      </c>
      <c r="EG1343">
        <v>354.16796690458199</v>
      </c>
      <c r="EH1343">
        <v>353.89660217219199</v>
      </c>
      <c r="EI1343">
        <v>349.55466724295701</v>
      </c>
      <c r="EJ1343">
        <v>346.09049129692499</v>
      </c>
      <c r="EK1343">
        <v>351.50020054513402</v>
      </c>
      <c r="EL1343">
        <v>358.59411809106598</v>
      </c>
      <c r="EM1343">
        <v>351.40373240071199</v>
      </c>
      <c r="EN1343">
        <v>344.94260383843101</v>
      </c>
      <c r="EO1343">
        <v>346.396606573241</v>
      </c>
      <c r="EP1343">
        <v>343.97801110913099</v>
      </c>
      <c r="EQ1343">
        <v>338.252935081175</v>
      </c>
      <c r="ER1343">
        <v>348.29102804824902</v>
      </c>
      <c r="ES1343">
        <v>349.617676590521</v>
      </c>
      <c r="ET1343">
        <v>346.85989852789498</v>
      </c>
      <c r="EU1343">
        <v>334.23504324802599</v>
      </c>
      <c r="EV1343">
        <v>347.05998414681898</v>
      </c>
      <c r="EW1343">
        <v>346.56263779784302</v>
      </c>
      <c r="EX1343">
        <v>344.66751614338</v>
      </c>
      <c r="EY1343">
        <v>343.83096185919902</v>
      </c>
      <c r="EZ1343">
        <v>339.54280746795303</v>
      </c>
      <c r="FA1343">
        <v>357.85467918879499</v>
      </c>
      <c r="FB1343">
        <v>336.00759590818802</v>
      </c>
      <c r="FC1343">
        <v>350.88047805866699</v>
      </c>
      <c r="FD1343">
        <v>345.094755556179</v>
      </c>
      <c r="FE1343">
        <v>347.51255938581602</v>
      </c>
      <c r="FF1343">
        <v>344.92663816410499</v>
      </c>
      <c r="FG1343">
        <v>348.10965461977298</v>
      </c>
      <c r="FH1343">
        <v>342.64983262345601</v>
      </c>
      <c r="FI1343">
        <v>346.198245838167</v>
      </c>
      <c r="FJ1343">
        <v>345.14656562360102</v>
      </c>
      <c r="FK1343">
        <v>355.93380923325702</v>
      </c>
      <c r="FL1343">
        <v>349.198079757323</v>
      </c>
      <c r="FM1343">
        <v>353.04104516262203</v>
      </c>
      <c r="FN1343">
        <v>342.99070700466001</v>
      </c>
      <c r="FO1343">
        <v>343.41882793985098</v>
      </c>
      <c r="FP1343">
        <v>351.69434432007398</v>
      </c>
      <c r="FQ1343">
        <v>350.58455542328102</v>
      </c>
      <c r="FR1343">
        <v>343.77155917975898</v>
      </c>
      <c r="FS1343">
        <v>345.74046184333002</v>
      </c>
      <c r="FT1343">
        <v>342.00538509261497</v>
      </c>
      <c r="FU1343">
        <v>337.85136635673899</v>
      </c>
      <c r="FV1343">
        <v>340.976214912557</v>
      </c>
      <c r="FW1343">
        <v>345.82976495879302</v>
      </c>
      <c r="FX1343">
        <v>346.16297252635599</v>
      </c>
      <c r="FY1343">
        <v>338.96809717677297</v>
      </c>
      <c r="FZ1343">
        <v>333.55457515642001</v>
      </c>
      <c r="GA1343">
        <v>343.17430657541502</v>
      </c>
      <c r="GB1343">
        <v>335.42584532169002</v>
      </c>
      <c r="GC1343">
        <v>333.43792559890602</v>
      </c>
      <c r="GD1343">
        <v>328.06193837991901</v>
      </c>
      <c r="GE1343">
        <v>334.09810931417201</v>
      </c>
      <c r="GF1343">
        <v>340.92982013965798</v>
      </c>
      <c r="GG1343">
        <v>339.76027894371202</v>
      </c>
      <c r="GH1343">
        <v>346.53072145994201</v>
      </c>
      <c r="GI1343">
        <v>329.783322231265</v>
      </c>
      <c r="GJ1343">
        <v>338.05380343256098</v>
      </c>
      <c r="GK1343">
        <v>342.79374259148102</v>
      </c>
      <c r="GL1343">
        <v>336.65875855281502</v>
      </c>
      <c r="GM1343">
        <v>328.69030411272502</v>
      </c>
      <c r="GN1343">
        <v>332.591841643149</v>
      </c>
      <c r="GO1343">
        <v>333.17807883584402</v>
      </c>
      <c r="GP1343">
        <v>337.60384976993998</v>
      </c>
      <c r="GQ1343">
        <v>326.44954271344</v>
      </c>
      <c r="GR1343">
        <v>320.01859092161999</v>
      </c>
      <c r="GS1343">
        <v>329.73878836158798</v>
      </c>
      <c r="GT1343">
        <v>330.12919367283098</v>
      </c>
      <c r="GU1343">
        <v>338.17188576869898</v>
      </c>
      <c r="GV1343">
        <v>329.85515092118601</v>
      </c>
      <c r="GW1343">
        <v>345.41251456199302</v>
      </c>
      <c r="GX1343">
        <v>332.34288759792702</v>
      </c>
      <c r="GY1343">
        <v>330.87937556020501</v>
      </c>
      <c r="GZ1343">
        <v>342.02135355122601</v>
      </c>
      <c r="HA1343">
        <v>337.66890812911799</v>
      </c>
      <c r="HB1343">
        <v>345.58735982005902</v>
      </c>
      <c r="HC1343">
        <v>339.46084606368203</v>
      </c>
      <c r="HD1343">
        <v>343.40014179792001</v>
      </c>
      <c r="HE1343">
        <v>340.95405996623401</v>
      </c>
      <c r="HF1343">
        <v>341.20718277352199</v>
      </c>
      <c r="HG1343">
        <v>353.10663763980699</v>
      </c>
      <c r="HH1343">
        <v>343.98826175066102</v>
      </c>
      <c r="HI1343">
        <v>345.348181371132</v>
      </c>
      <c r="HJ1343">
        <v>356.00531818428902</v>
      </c>
      <c r="HK1343">
        <v>352.02782335750601</v>
      </c>
      <c r="HL1343">
        <v>356.069298928629</v>
      </c>
      <c r="HM1343">
        <v>355.38745322952798</v>
      </c>
      <c r="HN1343">
        <v>350.45774251045202</v>
      </c>
      <c r="HO1343">
        <v>362.533432861721</v>
      </c>
    </row>
    <row r="1344" spans="1:223" x14ac:dyDescent="0.25">
      <c r="A1344">
        <v>322.51001335113398</v>
      </c>
      <c r="B1344">
        <v>345.54245941322898</v>
      </c>
      <c r="C1344">
        <v>351.38621502181502</v>
      </c>
      <c r="D1344">
        <v>352.54620955339902</v>
      </c>
      <c r="E1344">
        <v>346.32262548238498</v>
      </c>
      <c r="F1344">
        <v>344.53747303162601</v>
      </c>
      <c r="G1344">
        <v>345.63895040272399</v>
      </c>
      <c r="H1344">
        <v>347.84350988946602</v>
      </c>
      <c r="I1344">
        <v>350.78732925879598</v>
      </c>
      <c r="J1344">
        <v>342.64553743975301</v>
      </c>
      <c r="K1344">
        <v>333.99930077972999</v>
      </c>
      <c r="L1344">
        <v>355.69846111231698</v>
      </c>
      <c r="M1344">
        <v>350.186744879934</v>
      </c>
      <c r="N1344">
        <v>367.15043469553399</v>
      </c>
      <c r="O1344">
        <v>354.529394174831</v>
      </c>
      <c r="P1344">
        <v>350.76586405274702</v>
      </c>
      <c r="Q1344">
        <v>350.99450499650698</v>
      </c>
      <c r="R1344">
        <v>353.922267489641</v>
      </c>
      <c r="S1344">
        <v>347.960302124365</v>
      </c>
      <c r="T1344">
        <v>347.41792540614603</v>
      </c>
      <c r="U1344">
        <v>354.97603013876602</v>
      </c>
      <c r="V1344">
        <v>351.80544974995098</v>
      </c>
      <c r="W1344">
        <v>348.77607200808302</v>
      </c>
      <c r="X1344">
        <v>351.25511435282402</v>
      </c>
      <c r="Y1344">
        <v>347.63537741185303</v>
      </c>
      <c r="Z1344">
        <v>350.04878567986202</v>
      </c>
      <c r="AA1344">
        <v>347.83971508556101</v>
      </c>
      <c r="AB1344">
        <v>348.477570474956</v>
      </c>
      <c r="AC1344">
        <v>346.54576129973299</v>
      </c>
      <c r="AD1344">
        <v>345.35713968154897</v>
      </c>
      <c r="AE1344">
        <v>351.85212825662899</v>
      </c>
      <c r="AF1344">
        <v>365.87123121582403</v>
      </c>
      <c r="AG1344">
        <v>346.838893465757</v>
      </c>
      <c r="AH1344">
        <v>350.65368334264002</v>
      </c>
      <c r="AI1344">
        <v>354.47194317658398</v>
      </c>
      <c r="AJ1344">
        <v>346.98907492925503</v>
      </c>
      <c r="AK1344">
        <v>349.70318969663799</v>
      </c>
      <c r="AL1344">
        <v>346.59242044268899</v>
      </c>
      <c r="AM1344">
        <v>347.46253240523998</v>
      </c>
      <c r="AN1344">
        <v>345.39963826026599</v>
      </c>
      <c r="AO1344">
        <v>347.90811844732099</v>
      </c>
      <c r="AP1344">
        <v>343.08640138392002</v>
      </c>
      <c r="AQ1344">
        <v>341.74411598007902</v>
      </c>
      <c r="AR1344">
        <v>340.06499384725703</v>
      </c>
      <c r="AS1344">
        <v>343.84768193067998</v>
      </c>
      <c r="AT1344">
        <v>340.971897504384</v>
      </c>
      <c r="AU1344">
        <v>345.61864877915201</v>
      </c>
      <c r="AV1344">
        <v>343.96750178679599</v>
      </c>
      <c r="AW1344">
        <v>353.30931485950799</v>
      </c>
      <c r="AX1344">
        <v>336.58422314539098</v>
      </c>
      <c r="AY1344">
        <v>338.366106265224</v>
      </c>
      <c r="AZ1344">
        <v>341.852041746152</v>
      </c>
      <c r="BA1344">
        <v>348.80442856640002</v>
      </c>
      <c r="BB1344">
        <v>340.38181775710098</v>
      </c>
      <c r="BC1344">
        <v>348.22545157736403</v>
      </c>
      <c r="BD1344">
        <v>338.89324212362902</v>
      </c>
      <c r="BE1344">
        <v>336.37273503822399</v>
      </c>
      <c r="BF1344">
        <v>347.80868105551701</v>
      </c>
      <c r="BG1344">
        <v>335.37516456178599</v>
      </c>
      <c r="BH1344">
        <v>342.42526295357499</v>
      </c>
      <c r="BI1344">
        <v>337.14088869713999</v>
      </c>
      <c r="BJ1344">
        <v>345.757122365219</v>
      </c>
      <c r="BK1344">
        <v>351.25606880492097</v>
      </c>
      <c r="BL1344">
        <v>340.62950402460001</v>
      </c>
      <c r="BM1344">
        <v>338.95664541924901</v>
      </c>
      <c r="BN1344">
        <v>348.68346327200999</v>
      </c>
      <c r="BO1344">
        <v>342.76334641204602</v>
      </c>
      <c r="BP1344">
        <v>340.11721031406898</v>
      </c>
      <c r="BQ1344">
        <v>343.057230727665</v>
      </c>
      <c r="BR1344">
        <v>340.65487598138401</v>
      </c>
      <c r="BS1344">
        <v>351.24919005618</v>
      </c>
      <c r="BT1344">
        <v>341.18425861259499</v>
      </c>
      <c r="BU1344">
        <v>346.715782142965</v>
      </c>
      <c r="BV1344">
        <v>342.61123483661498</v>
      </c>
      <c r="BW1344">
        <v>348.16285462171101</v>
      </c>
      <c r="BX1344">
        <v>340.67898729842602</v>
      </c>
      <c r="BY1344">
        <v>343.51864781442703</v>
      </c>
      <c r="BZ1344">
        <v>338.32896472132001</v>
      </c>
      <c r="CA1344">
        <v>346.810077066585</v>
      </c>
      <c r="CB1344">
        <v>350.69450575382399</v>
      </c>
      <c r="CC1344">
        <v>344.05183240081499</v>
      </c>
      <c r="CD1344">
        <v>343.14325358193202</v>
      </c>
      <c r="CE1344">
        <v>347.06546618668398</v>
      </c>
      <c r="CF1344">
        <v>342.17410595109698</v>
      </c>
      <c r="CG1344">
        <v>352.85504232144098</v>
      </c>
      <c r="CH1344">
        <v>348.85495763932801</v>
      </c>
      <c r="CI1344">
        <v>356.388623611203</v>
      </c>
      <c r="CJ1344">
        <v>353.29656765522299</v>
      </c>
      <c r="CK1344">
        <v>341.59403063073199</v>
      </c>
      <c r="CL1344">
        <v>355.811328512329</v>
      </c>
      <c r="CM1344">
        <v>347.61278988068898</v>
      </c>
      <c r="CN1344">
        <v>350.82064888785197</v>
      </c>
      <c r="CO1344">
        <v>348.701707244104</v>
      </c>
      <c r="CP1344">
        <v>355.80698395473399</v>
      </c>
      <c r="CQ1344">
        <v>350.46650746131797</v>
      </c>
      <c r="CR1344">
        <v>351.09274439573301</v>
      </c>
      <c r="CS1344">
        <v>343.35360164876101</v>
      </c>
      <c r="CT1344">
        <v>344.37519220512502</v>
      </c>
      <c r="CU1344">
        <v>358.78089817116899</v>
      </c>
      <c r="CV1344">
        <v>357.93796990884903</v>
      </c>
      <c r="CW1344">
        <v>353.39342942588598</v>
      </c>
      <c r="CX1344">
        <v>348.666848591075</v>
      </c>
      <c r="CY1344">
        <v>346.73369941417798</v>
      </c>
      <c r="CZ1344">
        <v>349.66860255133099</v>
      </c>
      <c r="DA1344">
        <v>347.102034600629</v>
      </c>
      <c r="DB1344">
        <v>348.19504682691502</v>
      </c>
      <c r="DC1344">
        <v>346.27792802770301</v>
      </c>
      <c r="DD1344">
        <v>347.298449589109</v>
      </c>
      <c r="DE1344">
        <v>336.819377091386</v>
      </c>
      <c r="DF1344">
        <v>334.28920467465201</v>
      </c>
      <c r="DG1344">
        <v>341.786421810283</v>
      </c>
      <c r="DH1344">
        <v>350.00733285194798</v>
      </c>
      <c r="DI1344">
        <v>341.72765964906</v>
      </c>
      <c r="DJ1344">
        <v>347.81052187300998</v>
      </c>
      <c r="DK1344">
        <v>338.90034886682298</v>
      </c>
      <c r="DL1344">
        <v>341.482240421916</v>
      </c>
      <c r="DM1344">
        <v>345.27596455162001</v>
      </c>
      <c r="DN1344">
        <v>340.79928128249702</v>
      </c>
      <c r="DO1344">
        <v>354.538952943563</v>
      </c>
      <c r="DP1344">
        <v>346.49093977949201</v>
      </c>
      <c r="DQ1344">
        <v>347.46899309105402</v>
      </c>
      <c r="DR1344">
        <v>341.83682663674301</v>
      </c>
      <c r="DS1344">
        <v>333.46641908514903</v>
      </c>
      <c r="DT1344">
        <v>353.96962331942001</v>
      </c>
      <c r="DU1344">
        <v>349.13380508891902</v>
      </c>
      <c r="DV1344">
        <v>342.45795882386199</v>
      </c>
      <c r="DW1344">
        <v>338.55954477715801</v>
      </c>
      <c r="DX1344">
        <v>344.39892916337101</v>
      </c>
      <c r="DY1344">
        <v>337.21983199931202</v>
      </c>
      <c r="DZ1344">
        <v>344.24712633065798</v>
      </c>
      <c r="EA1344">
        <v>351.32147296088698</v>
      </c>
      <c r="EB1344">
        <v>351.816173514051</v>
      </c>
      <c r="EC1344">
        <v>342.11171606484999</v>
      </c>
      <c r="ED1344">
        <v>345.09645698749603</v>
      </c>
      <c r="EE1344">
        <v>342.91206053661102</v>
      </c>
      <c r="EF1344">
        <v>349.84190933880399</v>
      </c>
      <c r="EG1344">
        <v>358.91545047974603</v>
      </c>
      <c r="EH1344">
        <v>352.65040624057502</v>
      </c>
      <c r="EI1344">
        <v>350.047498091183</v>
      </c>
      <c r="EJ1344">
        <v>349.68201176708999</v>
      </c>
      <c r="EK1344">
        <v>350.78737643039898</v>
      </c>
      <c r="EL1344">
        <v>358.25930993363897</v>
      </c>
      <c r="EM1344">
        <v>350.86174820182498</v>
      </c>
      <c r="EN1344">
        <v>343.490112424953</v>
      </c>
      <c r="EO1344">
        <v>344.108438168291</v>
      </c>
      <c r="EP1344">
        <v>343.52260424379102</v>
      </c>
      <c r="EQ1344">
        <v>339.09912013638899</v>
      </c>
      <c r="ER1344">
        <v>351.66735046831002</v>
      </c>
      <c r="ES1344">
        <v>347.59740631678898</v>
      </c>
      <c r="ET1344">
        <v>348.574786236975</v>
      </c>
      <c r="EU1344">
        <v>338.52668136748599</v>
      </c>
      <c r="EV1344">
        <v>346.899865043425</v>
      </c>
      <c r="EW1344">
        <v>345.34516057391801</v>
      </c>
      <c r="EX1344">
        <v>346.99481985494998</v>
      </c>
      <c r="EY1344">
        <v>344.05415958373698</v>
      </c>
      <c r="EZ1344">
        <v>337.97058494001101</v>
      </c>
      <c r="FA1344">
        <v>357.77298438818298</v>
      </c>
      <c r="FB1344">
        <v>338.47850172884398</v>
      </c>
      <c r="FC1344">
        <v>351.91973320039301</v>
      </c>
      <c r="FD1344">
        <v>346.77088451688599</v>
      </c>
      <c r="FE1344">
        <v>352.01131836769002</v>
      </c>
      <c r="FF1344">
        <v>346.69451968464</v>
      </c>
      <c r="FG1344">
        <v>347.31784745799598</v>
      </c>
      <c r="FH1344">
        <v>347.27734796556803</v>
      </c>
      <c r="FI1344">
        <v>343.33842462378402</v>
      </c>
      <c r="FJ1344">
        <v>348.36069316034502</v>
      </c>
      <c r="FK1344">
        <v>352.33697517683402</v>
      </c>
      <c r="FL1344">
        <v>350.83348161323198</v>
      </c>
      <c r="FM1344">
        <v>352.81926294727998</v>
      </c>
      <c r="FN1344">
        <v>338.22434197664899</v>
      </c>
      <c r="FO1344">
        <v>341.81671282282201</v>
      </c>
      <c r="FP1344">
        <v>354.46513442613298</v>
      </c>
      <c r="FQ1344">
        <v>353.15891835935702</v>
      </c>
      <c r="FR1344">
        <v>341.06409793400502</v>
      </c>
      <c r="FS1344">
        <v>340.33283316126801</v>
      </c>
      <c r="FT1344">
        <v>343.05655257961399</v>
      </c>
      <c r="FU1344">
        <v>342.23198158724898</v>
      </c>
      <c r="FV1344">
        <v>340.18725200792198</v>
      </c>
      <c r="FW1344">
        <v>346.82755833906202</v>
      </c>
      <c r="FX1344">
        <v>343.65926272825402</v>
      </c>
      <c r="FY1344">
        <v>342.81143628669503</v>
      </c>
      <c r="FZ1344">
        <v>336.20103182169697</v>
      </c>
      <c r="GA1344">
        <v>347.99775404421098</v>
      </c>
      <c r="GB1344">
        <v>334.08971732826598</v>
      </c>
      <c r="GC1344">
        <v>332.58070273598901</v>
      </c>
      <c r="GD1344">
        <v>328.783521284242</v>
      </c>
      <c r="GE1344">
        <v>330.93876395103098</v>
      </c>
      <c r="GF1344">
        <v>338.18621110127498</v>
      </c>
      <c r="GG1344">
        <v>340.370324739821</v>
      </c>
      <c r="GH1344">
        <v>349.12939414914501</v>
      </c>
      <c r="GI1344">
        <v>331.75979630054599</v>
      </c>
      <c r="GJ1344">
        <v>336.18163828671902</v>
      </c>
      <c r="GK1344">
        <v>339.88471315861102</v>
      </c>
      <c r="GL1344">
        <v>334.75849305161199</v>
      </c>
      <c r="GM1344">
        <v>331.11653922683399</v>
      </c>
      <c r="GN1344">
        <v>333.493026668754</v>
      </c>
      <c r="GO1344">
        <v>327.32314912312398</v>
      </c>
      <c r="GP1344">
        <v>337.85262353334701</v>
      </c>
      <c r="GQ1344">
        <v>326.45737597014698</v>
      </c>
      <c r="GR1344">
        <v>323.75238173160199</v>
      </c>
      <c r="GS1344">
        <v>332.78474740351999</v>
      </c>
      <c r="GT1344">
        <v>330.955382058071</v>
      </c>
      <c r="GU1344">
        <v>333.41270740581803</v>
      </c>
      <c r="GV1344">
        <v>330.104545635384</v>
      </c>
      <c r="GW1344">
        <v>342.574861110683</v>
      </c>
      <c r="GX1344">
        <v>331.32691994267998</v>
      </c>
      <c r="GY1344">
        <v>332.67366910694102</v>
      </c>
      <c r="GZ1344">
        <v>339.32472368595302</v>
      </c>
      <c r="HA1344">
        <v>339.31318512271002</v>
      </c>
      <c r="HB1344">
        <v>346.36890163913398</v>
      </c>
      <c r="HC1344">
        <v>341.76409782677501</v>
      </c>
      <c r="HD1344">
        <v>346.89785598620801</v>
      </c>
      <c r="HE1344">
        <v>337.93144037501202</v>
      </c>
      <c r="HF1344">
        <v>342.182757079407</v>
      </c>
      <c r="HG1344">
        <v>351.02150629937597</v>
      </c>
      <c r="HH1344">
        <v>345.78221908029298</v>
      </c>
      <c r="HI1344">
        <v>344.55971987185501</v>
      </c>
      <c r="HJ1344">
        <v>350.64034406085398</v>
      </c>
      <c r="HK1344">
        <v>352.79721799659501</v>
      </c>
      <c r="HL1344">
        <v>353.56153691936498</v>
      </c>
      <c r="HM1344">
        <v>354.672326484552</v>
      </c>
      <c r="HN1344">
        <v>352.03212441649401</v>
      </c>
      <c r="HO1344">
        <v>359.97283383898599</v>
      </c>
    </row>
    <row r="1345" spans="1:223" x14ac:dyDescent="0.25">
      <c r="A1345">
        <v>322.75033377837099</v>
      </c>
      <c r="B1345">
        <v>344.85536977314302</v>
      </c>
      <c r="C1345">
        <v>350.58518322701002</v>
      </c>
      <c r="D1345">
        <v>353.11076331438397</v>
      </c>
      <c r="E1345">
        <v>351.04094777149999</v>
      </c>
      <c r="F1345">
        <v>343.08983488649301</v>
      </c>
      <c r="G1345">
        <v>345.80484514665</v>
      </c>
      <c r="H1345">
        <v>348.03941861696001</v>
      </c>
      <c r="I1345">
        <v>353.111946336166</v>
      </c>
      <c r="J1345">
        <v>341.67930936187901</v>
      </c>
      <c r="K1345">
        <v>335.58656506623299</v>
      </c>
      <c r="L1345">
        <v>351.31923802139602</v>
      </c>
      <c r="M1345">
        <v>348.16297867429199</v>
      </c>
      <c r="N1345">
        <v>364.73992148815699</v>
      </c>
      <c r="O1345">
        <v>352.94844198251002</v>
      </c>
      <c r="P1345">
        <v>351.42688721918501</v>
      </c>
      <c r="Q1345">
        <v>350.97935264153102</v>
      </c>
      <c r="R1345">
        <v>355.939233075733</v>
      </c>
      <c r="S1345">
        <v>344.21617517816497</v>
      </c>
      <c r="T1345">
        <v>345.44801824316698</v>
      </c>
      <c r="U1345">
        <v>357.08420568682902</v>
      </c>
      <c r="V1345">
        <v>352.68460674171303</v>
      </c>
      <c r="W1345">
        <v>349.67279593959302</v>
      </c>
      <c r="X1345">
        <v>360.72380095402099</v>
      </c>
      <c r="Y1345">
        <v>350.936951615461</v>
      </c>
      <c r="Z1345">
        <v>349.85476525304102</v>
      </c>
      <c r="AA1345">
        <v>351.14210860512901</v>
      </c>
      <c r="AB1345">
        <v>347.35881317560398</v>
      </c>
      <c r="AC1345">
        <v>348.372115890011</v>
      </c>
      <c r="AD1345">
        <v>348.62239054793002</v>
      </c>
      <c r="AE1345">
        <v>353.03546792652799</v>
      </c>
      <c r="AF1345">
        <v>361.15592398513201</v>
      </c>
      <c r="AG1345">
        <v>350.498783706317</v>
      </c>
      <c r="AH1345">
        <v>349.68384571274299</v>
      </c>
      <c r="AI1345">
        <v>352.12600358472997</v>
      </c>
      <c r="AJ1345">
        <v>341.37128646476998</v>
      </c>
      <c r="AK1345">
        <v>349.65612358156301</v>
      </c>
      <c r="AL1345">
        <v>348.20396421028499</v>
      </c>
      <c r="AM1345">
        <v>348.282238313096</v>
      </c>
      <c r="AN1345">
        <v>341.31794620594002</v>
      </c>
      <c r="AO1345">
        <v>347.73659057900602</v>
      </c>
      <c r="AP1345">
        <v>350.62194036168103</v>
      </c>
      <c r="AQ1345">
        <v>342.72695319904801</v>
      </c>
      <c r="AR1345">
        <v>337.65338823390499</v>
      </c>
      <c r="AS1345">
        <v>342.57416537739101</v>
      </c>
      <c r="AT1345">
        <v>340.63006305211701</v>
      </c>
      <c r="AU1345">
        <v>347.06584909589202</v>
      </c>
      <c r="AV1345">
        <v>344.51186580330301</v>
      </c>
      <c r="AW1345">
        <v>358.19819161805901</v>
      </c>
      <c r="AX1345">
        <v>335.37698736959499</v>
      </c>
      <c r="AY1345">
        <v>335.17985194120899</v>
      </c>
      <c r="AZ1345">
        <v>343.70128532605298</v>
      </c>
      <c r="BA1345">
        <v>348.57700657146597</v>
      </c>
      <c r="BB1345">
        <v>342.51564637341102</v>
      </c>
      <c r="BC1345">
        <v>353.520072675812</v>
      </c>
      <c r="BD1345">
        <v>334.064720727176</v>
      </c>
      <c r="BE1345">
        <v>340.05724107266701</v>
      </c>
      <c r="BF1345">
        <v>347.286227098859</v>
      </c>
      <c r="BG1345">
        <v>335.76600665055099</v>
      </c>
      <c r="BH1345">
        <v>340.50773369499899</v>
      </c>
      <c r="BI1345">
        <v>336.81402820333301</v>
      </c>
      <c r="BJ1345">
        <v>348.989272743274</v>
      </c>
      <c r="BK1345">
        <v>348.85979266027101</v>
      </c>
      <c r="BL1345">
        <v>343.00027617759599</v>
      </c>
      <c r="BM1345">
        <v>342.354798890913</v>
      </c>
      <c r="BN1345">
        <v>349.238445065424</v>
      </c>
      <c r="BO1345">
        <v>343.24688859217298</v>
      </c>
      <c r="BP1345">
        <v>341.12799896589502</v>
      </c>
      <c r="BQ1345">
        <v>345.67526682776702</v>
      </c>
      <c r="BR1345">
        <v>340.72483100511602</v>
      </c>
      <c r="BS1345">
        <v>352.23026386239201</v>
      </c>
      <c r="BT1345">
        <v>341.55331236144099</v>
      </c>
      <c r="BU1345">
        <v>345.05866517078601</v>
      </c>
      <c r="BV1345">
        <v>346.61780742337299</v>
      </c>
      <c r="BW1345">
        <v>348.30931218970301</v>
      </c>
      <c r="BX1345">
        <v>341.46310638708599</v>
      </c>
      <c r="BY1345">
        <v>343.213521826884</v>
      </c>
      <c r="BZ1345">
        <v>346.21523494173903</v>
      </c>
      <c r="CA1345">
        <v>347.24715399736999</v>
      </c>
      <c r="CB1345">
        <v>350.838503440963</v>
      </c>
      <c r="CC1345">
        <v>341.93557807752501</v>
      </c>
      <c r="CD1345">
        <v>345.45708497907401</v>
      </c>
      <c r="CE1345">
        <v>345.46592072669699</v>
      </c>
      <c r="CF1345">
        <v>339.32475009028099</v>
      </c>
      <c r="CG1345">
        <v>351.34283876197298</v>
      </c>
      <c r="CH1345">
        <v>347.60751310340203</v>
      </c>
      <c r="CI1345">
        <v>355.10830151409402</v>
      </c>
      <c r="CJ1345">
        <v>352.908447915024</v>
      </c>
      <c r="CK1345">
        <v>339.807235979371</v>
      </c>
      <c r="CL1345">
        <v>356.30452481953603</v>
      </c>
      <c r="CM1345">
        <v>346.76493509552103</v>
      </c>
      <c r="CN1345">
        <v>349.99128073150803</v>
      </c>
      <c r="CO1345">
        <v>348.306366568111</v>
      </c>
      <c r="CP1345">
        <v>351.84203706007497</v>
      </c>
      <c r="CQ1345">
        <v>347.79612159557399</v>
      </c>
      <c r="CR1345">
        <v>349.38024041025</v>
      </c>
      <c r="CS1345">
        <v>340.04245503601101</v>
      </c>
      <c r="CT1345">
        <v>345.71110293694301</v>
      </c>
      <c r="CU1345">
        <v>363.82026872636197</v>
      </c>
      <c r="CV1345">
        <v>355.094693117894</v>
      </c>
      <c r="CW1345">
        <v>353.59056120297601</v>
      </c>
      <c r="CX1345">
        <v>350.81295415401001</v>
      </c>
      <c r="CY1345">
        <v>345.86945653246403</v>
      </c>
      <c r="CZ1345">
        <v>349.72595187786402</v>
      </c>
      <c r="DA1345">
        <v>344.56163574253401</v>
      </c>
      <c r="DB1345">
        <v>350.36913443318099</v>
      </c>
      <c r="DC1345">
        <v>349.027200462932</v>
      </c>
      <c r="DD1345">
        <v>346.63018061932598</v>
      </c>
      <c r="DE1345">
        <v>337.19325644341097</v>
      </c>
      <c r="DF1345">
        <v>332.55817999252201</v>
      </c>
      <c r="DG1345">
        <v>342.10483203410598</v>
      </c>
      <c r="DH1345">
        <v>351.456831666825</v>
      </c>
      <c r="DI1345">
        <v>342.32626989238997</v>
      </c>
      <c r="DJ1345">
        <v>348.67089064000299</v>
      </c>
      <c r="DK1345">
        <v>341.32597374864099</v>
      </c>
      <c r="DL1345">
        <v>343.86240309062498</v>
      </c>
      <c r="DM1345">
        <v>346.90264361240202</v>
      </c>
      <c r="DN1345">
        <v>341.59171026511399</v>
      </c>
      <c r="DO1345">
        <v>353.59342446484601</v>
      </c>
      <c r="DP1345">
        <v>348.33687583374802</v>
      </c>
      <c r="DQ1345">
        <v>351.88210155433501</v>
      </c>
      <c r="DR1345">
        <v>342.39049366280301</v>
      </c>
      <c r="DS1345">
        <v>336.82334070548501</v>
      </c>
      <c r="DT1345">
        <v>350.84044389230303</v>
      </c>
      <c r="DU1345">
        <v>347.47083742594498</v>
      </c>
      <c r="DV1345">
        <v>347.33614638525398</v>
      </c>
      <c r="DW1345">
        <v>339.548384681588</v>
      </c>
      <c r="DX1345">
        <v>344.49231199514901</v>
      </c>
      <c r="DY1345">
        <v>338.02948883115499</v>
      </c>
      <c r="DZ1345">
        <v>345.41762126811301</v>
      </c>
      <c r="EA1345">
        <v>352.30625654657399</v>
      </c>
      <c r="EB1345">
        <v>348.23176836217499</v>
      </c>
      <c r="EC1345">
        <v>342.829262080955</v>
      </c>
      <c r="ED1345">
        <v>345.51964438923198</v>
      </c>
      <c r="EE1345">
        <v>342.28682327807002</v>
      </c>
      <c r="EF1345">
        <v>354.101421112195</v>
      </c>
      <c r="EG1345">
        <v>362.80568886311602</v>
      </c>
      <c r="EH1345">
        <v>350.97593507425501</v>
      </c>
      <c r="EI1345">
        <v>348.57326041092199</v>
      </c>
      <c r="EJ1345">
        <v>347.31499945328397</v>
      </c>
      <c r="EK1345">
        <v>348.47280480972302</v>
      </c>
      <c r="EL1345">
        <v>356.97935469895498</v>
      </c>
      <c r="EM1345">
        <v>354.13676611225901</v>
      </c>
      <c r="EN1345">
        <v>348.59249450825899</v>
      </c>
      <c r="EO1345">
        <v>345.270709671573</v>
      </c>
      <c r="EP1345">
        <v>339.44098182032002</v>
      </c>
      <c r="EQ1345">
        <v>340.47885454500698</v>
      </c>
      <c r="ER1345">
        <v>351.38244944751801</v>
      </c>
      <c r="ES1345">
        <v>350.45865215123598</v>
      </c>
      <c r="ET1345">
        <v>350.85718553054602</v>
      </c>
      <c r="EU1345">
        <v>342.312520859892</v>
      </c>
      <c r="EV1345">
        <v>346.11557964033199</v>
      </c>
      <c r="EW1345">
        <v>346.57146019696501</v>
      </c>
      <c r="EX1345">
        <v>347.59802723489702</v>
      </c>
      <c r="EY1345">
        <v>339.73556842310302</v>
      </c>
      <c r="EZ1345">
        <v>341.47095299531901</v>
      </c>
      <c r="FA1345">
        <v>355.66418751006501</v>
      </c>
      <c r="FB1345">
        <v>340.06394658501</v>
      </c>
      <c r="FC1345">
        <v>349.56652484805198</v>
      </c>
      <c r="FD1345">
        <v>350.07682573472601</v>
      </c>
      <c r="FE1345">
        <v>349.01139513075901</v>
      </c>
      <c r="FF1345">
        <v>349.01466893256099</v>
      </c>
      <c r="FG1345">
        <v>348.00716601973102</v>
      </c>
      <c r="FH1345">
        <v>349.32108914954102</v>
      </c>
      <c r="FI1345">
        <v>340.56858969009397</v>
      </c>
      <c r="FJ1345">
        <v>345.14168698145602</v>
      </c>
      <c r="FK1345">
        <v>352.32304854333302</v>
      </c>
      <c r="FL1345">
        <v>351.22674250335803</v>
      </c>
      <c r="FM1345">
        <v>350.507325560303</v>
      </c>
      <c r="FN1345">
        <v>334.80103874772999</v>
      </c>
      <c r="FO1345">
        <v>341.82350531505898</v>
      </c>
      <c r="FP1345">
        <v>350.91195804610101</v>
      </c>
      <c r="FQ1345">
        <v>353.20260754378899</v>
      </c>
      <c r="FR1345">
        <v>340.95481173418199</v>
      </c>
      <c r="FS1345">
        <v>341.48502775889602</v>
      </c>
      <c r="FT1345">
        <v>339.34631907367901</v>
      </c>
      <c r="FU1345">
        <v>345.33441784309201</v>
      </c>
      <c r="FV1345">
        <v>340.29572104781698</v>
      </c>
      <c r="FW1345">
        <v>349.856448248942</v>
      </c>
      <c r="FX1345">
        <v>334.64878042155101</v>
      </c>
      <c r="FY1345">
        <v>342.37012576263197</v>
      </c>
      <c r="FZ1345">
        <v>337.77657909342599</v>
      </c>
      <c r="GA1345">
        <v>347.65820319867299</v>
      </c>
      <c r="GB1345">
        <v>339.57839999269697</v>
      </c>
      <c r="GC1345">
        <v>329.46736077532398</v>
      </c>
      <c r="GD1345">
        <v>331.594672915937</v>
      </c>
      <c r="GE1345">
        <v>329.74973272225401</v>
      </c>
      <c r="GF1345">
        <v>335.79060774637901</v>
      </c>
      <c r="GG1345">
        <v>341.34234219036398</v>
      </c>
      <c r="GH1345">
        <v>351.64043933199002</v>
      </c>
      <c r="GI1345">
        <v>331.28769657043301</v>
      </c>
      <c r="GJ1345">
        <v>334.51760894448398</v>
      </c>
      <c r="GK1345">
        <v>340.39047156790099</v>
      </c>
      <c r="GL1345">
        <v>336.90105524197003</v>
      </c>
      <c r="GM1345">
        <v>332.65412902752502</v>
      </c>
      <c r="GN1345">
        <v>333.60457152318099</v>
      </c>
      <c r="GO1345">
        <v>326.208198301859</v>
      </c>
      <c r="GP1345">
        <v>337.40821069519598</v>
      </c>
      <c r="GQ1345">
        <v>327.39451335712198</v>
      </c>
      <c r="GR1345">
        <v>325.01577767087298</v>
      </c>
      <c r="GS1345">
        <v>330.98484188433201</v>
      </c>
      <c r="GT1345">
        <v>332.19522004241003</v>
      </c>
      <c r="GU1345">
        <v>332.19819863231402</v>
      </c>
      <c r="GV1345">
        <v>329.81881008207102</v>
      </c>
      <c r="GW1345">
        <v>342.71691596518099</v>
      </c>
      <c r="GX1345">
        <v>334.59051086382198</v>
      </c>
      <c r="GY1345">
        <v>335.69972513263298</v>
      </c>
      <c r="GZ1345">
        <v>338.38106427253803</v>
      </c>
      <c r="HA1345">
        <v>342.62338819067901</v>
      </c>
      <c r="HB1345">
        <v>344.03163190825398</v>
      </c>
      <c r="HC1345">
        <v>345.31193582862198</v>
      </c>
      <c r="HD1345">
        <v>345.97809490913301</v>
      </c>
      <c r="HE1345">
        <v>337.402370359538</v>
      </c>
      <c r="HF1345">
        <v>340.30955288163699</v>
      </c>
      <c r="HG1345">
        <v>347.75796148204699</v>
      </c>
      <c r="HH1345">
        <v>352.85928660648898</v>
      </c>
      <c r="HI1345">
        <v>346.72109648537798</v>
      </c>
      <c r="HJ1345">
        <v>351.67599264577302</v>
      </c>
      <c r="HK1345">
        <v>353.84568973798901</v>
      </c>
      <c r="HL1345">
        <v>351.97549151267799</v>
      </c>
      <c r="HM1345">
        <v>353.47568639258998</v>
      </c>
      <c r="HN1345">
        <v>357.05039371427603</v>
      </c>
      <c r="HO1345">
        <v>358.88228287870101</v>
      </c>
    </row>
    <row r="1346" spans="1:223" x14ac:dyDescent="0.25">
      <c r="A1346">
        <v>322.99065420560697</v>
      </c>
      <c r="B1346">
        <v>348.63093821416601</v>
      </c>
      <c r="C1346">
        <v>346.98281468585702</v>
      </c>
      <c r="D1346">
        <v>348.56580601267098</v>
      </c>
      <c r="E1346">
        <v>351.81078309284101</v>
      </c>
      <c r="F1346">
        <v>344.23891445091601</v>
      </c>
      <c r="G1346">
        <v>341.66147675737801</v>
      </c>
      <c r="H1346">
        <v>347.21322002409198</v>
      </c>
      <c r="I1346">
        <v>356.70519221824298</v>
      </c>
      <c r="J1346">
        <v>342.95971494019301</v>
      </c>
      <c r="K1346">
        <v>336.09098413165498</v>
      </c>
      <c r="L1346">
        <v>348.35125240277699</v>
      </c>
      <c r="M1346">
        <v>346.58265178373699</v>
      </c>
      <c r="N1346">
        <v>366.186276307642</v>
      </c>
      <c r="O1346">
        <v>352.82203524298302</v>
      </c>
      <c r="P1346">
        <v>354.62953786361402</v>
      </c>
      <c r="Q1346">
        <v>348.52362382312299</v>
      </c>
      <c r="R1346">
        <v>354.76605758451302</v>
      </c>
      <c r="S1346">
        <v>341.86349731067401</v>
      </c>
      <c r="T1346">
        <v>346.31558152115701</v>
      </c>
      <c r="U1346">
        <v>356.18014430459499</v>
      </c>
      <c r="V1346">
        <v>351.60268887027098</v>
      </c>
      <c r="W1346">
        <v>348.56217702710899</v>
      </c>
      <c r="X1346">
        <v>357.19213617706299</v>
      </c>
      <c r="Y1346">
        <v>355.30649255020302</v>
      </c>
      <c r="Z1346">
        <v>349.66861189403801</v>
      </c>
      <c r="AA1346">
        <v>348.87983668046201</v>
      </c>
      <c r="AB1346">
        <v>350.80006175051801</v>
      </c>
      <c r="AC1346">
        <v>350.033205430191</v>
      </c>
      <c r="AD1346">
        <v>346.32628943966301</v>
      </c>
      <c r="AE1346">
        <v>353.65751155212303</v>
      </c>
      <c r="AF1346">
        <v>363.42960511637301</v>
      </c>
      <c r="AG1346">
        <v>351.02518974345003</v>
      </c>
      <c r="AH1346">
        <v>349.45724122220901</v>
      </c>
      <c r="AI1346">
        <v>354.15735254447799</v>
      </c>
      <c r="AJ1346">
        <v>338.43990037841502</v>
      </c>
      <c r="AK1346">
        <v>347.28054481956599</v>
      </c>
      <c r="AL1346">
        <v>347.73419168866201</v>
      </c>
      <c r="AM1346">
        <v>350.30435188508102</v>
      </c>
      <c r="AN1346">
        <v>336.92419646579998</v>
      </c>
      <c r="AO1346">
        <v>348.66781833722303</v>
      </c>
      <c r="AP1346">
        <v>351.70692567709</v>
      </c>
      <c r="AQ1346">
        <v>340.30949802163002</v>
      </c>
      <c r="AR1346">
        <v>337.756668623618</v>
      </c>
      <c r="AS1346">
        <v>347.28361556297801</v>
      </c>
      <c r="AT1346">
        <v>342.111032767795</v>
      </c>
      <c r="AU1346">
        <v>346.47070889480199</v>
      </c>
      <c r="AV1346">
        <v>345.00248793287801</v>
      </c>
      <c r="AW1346">
        <v>357.01976258457597</v>
      </c>
      <c r="AX1346">
        <v>334.97089669872599</v>
      </c>
      <c r="AY1346">
        <v>335.64962418509299</v>
      </c>
      <c r="AZ1346">
        <v>345.22262626607602</v>
      </c>
      <c r="BA1346">
        <v>350.26137777108499</v>
      </c>
      <c r="BB1346">
        <v>343.07424695915</v>
      </c>
      <c r="BC1346">
        <v>354.04206288237998</v>
      </c>
      <c r="BD1346">
        <v>334.153497014202</v>
      </c>
      <c r="BE1346">
        <v>344.27171441110198</v>
      </c>
      <c r="BF1346">
        <v>347.57280210512801</v>
      </c>
      <c r="BG1346">
        <v>337.58969809135402</v>
      </c>
      <c r="BH1346">
        <v>340.88518903325502</v>
      </c>
      <c r="BI1346">
        <v>334.21556672663502</v>
      </c>
      <c r="BJ1346">
        <v>348.913249078739</v>
      </c>
      <c r="BK1346">
        <v>345.02620954024002</v>
      </c>
      <c r="BL1346">
        <v>340.23203374398901</v>
      </c>
      <c r="BM1346">
        <v>341.10817308319798</v>
      </c>
      <c r="BN1346">
        <v>349.600059842478</v>
      </c>
      <c r="BO1346">
        <v>340.236814456665</v>
      </c>
      <c r="BP1346">
        <v>340.52048121298299</v>
      </c>
      <c r="BQ1346">
        <v>343.777394785269</v>
      </c>
      <c r="BR1346">
        <v>342.12268840376203</v>
      </c>
      <c r="BS1346">
        <v>349.42908667261202</v>
      </c>
      <c r="BT1346">
        <v>344.43169843428302</v>
      </c>
      <c r="BU1346">
        <v>342.95317616884103</v>
      </c>
      <c r="BV1346">
        <v>346.26749228981299</v>
      </c>
      <c r="BW1346">
        <v>346.76991259094501</v>
      </c>
      <c r="BX1346">
        <v>341.35058389560999</v>
      </c>
      <c r="BY1346">
        <v>346.62348580852802</v>
      </c>
      <c r="BZ1346">
        <v>349.15337236414899</v>
      </c>
      <c r="CA1346">
        <v>346.33624057116901</v>
      </c>
      <c r="CB1346">
        <v>349.02669380501499</v>
      </c>
      <c r="CC1346">
        <v>344.40446420071498</v>
      </c>
      <c r="CD1346">
        <v>347.45621102110402</v>
      </c>
      <c r="CE1346">
        <v>346.87264917012101</v>
      </c>
      <c r="CF1346">
        <v>338.30357062752</v>
      </c>
      <c r="CG1346">
        <v>348.36975650254499</v>
      </c>
      <c r="CH1346">
        <v>346.76499657902502</v>
      </c>
      <c r="CI1346">
        <v>355.23442996122799</v>
      </c>
      <c r="CJ1346">
        <v>354.05988955638099</v>
      </c>
      <c r="CK1346">
        <v>341.69420988371098</v>
      </c>
      <c r="CL1346">
        <v>355.45807716339499</v>
      </c>
      <c r="CM1346">
        <v>347.34487679027899</v>
      </c>
      <c r="CN1346">
        <v>350.62863853490097</v>
      </c>
      <c r="CO1346">
        <v>346.21126755310303</v>
      </c>
      <c r="CP1346">
        <v>352.62401208238799</v>
      </c>
      <c r="CQ1346">
        <v>349.22864432302202</v>
      </c>
      <c r="CR1346">
        <v>346.756815165989</v>
      </c>
      <c r="CS1346">
        <v>340.909844373211</v>
      </c>
      <c r="CT1346">
        <v>345.89402077530002</v>
      </c>
      <c r="CU1346">
        <v>360.66388358824702</v>
      </c>
      <c r="CV1346">
        <v>354.270018299745</v>
      </c>
      <c r="CW1346">
        <v>353.52891859149798</v>
      </c>
      <c r="CX1346">
        <v>345.21879486693001</v>
      </c>
      <c r="CY1346">
        <v>349.00490985621701</v>
      </c>
      <c r="CZ1346">
        <v>351.19324646561103</v>
      </c>
      <c r="DA1346">
        <v>343.31561154654702</v>
      </c>
      <c r="DB1346">
        <v>351.44972984399601</v>
      </c>
      <c r="DC1346">
        <v>348.59422872116198</v>
      </c>
      <c r="DD1346">
        <v>344.34235005365701</v>
      </c>
      <c r="DE1346">
        <v>338.772402641273</v>
      </c>
      <c r="DF1346">
        <v>335.44099635948203</v>
      </c>
      <c r="DG1346">
        <v>343.75010237775001</v>
      </c>
      <c r="DH1346">
        <v>349.32750405925299</v>
      </c>
      <c r="DI1346">
        <v>342.22432695077401</v>
      </c>
      <c r="DJ1346">
        <v>347.49845057388399</v>
      </c>
      <c r="DK1346">
        <v>341.97223618077999</v>
      </c>
      <c r="DL1346">
        <v>340.80197464443802</v>
      </c>
      <c r="DM1346">
        <v>348.51483779339401</v>
      </c>
      <c r="DN1346">
        <v>342.54555642851801</v>
      </c>
      <c r="DO1346">
        <v>349.85870439799601</v>
      </c>
      <c r="DP1346">
        <v>351.43879587943201</v>
      </c>
      <c r="DQ1346">
        <v>349.56388347015002</v>
      </c>
      <c r="DR1346">
        <v>342.87231478332501</v>
      </c>
      <c r="DS1346">
        <v>336.15348652384603</v>
      </c>
      <c r="DT1346">
        <v>350.679340836265</v>
      </c>
      <c r="DU1346">
        <v>349.26975750766701</v>
      </c>
      <c r="DV1346">
        <v>349.25871344620799</v>
      </c>
      <c r="DW1346">
        <v>342.80555070763</v>
      </c>
      <c r="DX1346">
        <v>345.90945491641497</v>
      </c>
      <c r="DY1346">
        <v>338.81322837393702</v>
      </c>
      <c r="DZ1346">
        <v>344.65475233720599</v>
      </c>
      <c r="EA1346">
        <v>350.35139010547101</v>
      </c>
      <c r="EB1346">
        <v>348.37352881796301</v>
      </c>
      <c r="EC1346">
        <v>344.726980598887</v>
      </c>
      <c r="ED1346">
        <v>344.80353254674299</v>
      </c>
      <c r="EE1346">
        <v>344.52103848310401</v>
      </c>
      <c r="EF1346">
        <v>352.43834568554598</v>
      </c>
      <c r="EG1346">
        <v>363.45111426852299</v>
      </c>
      <c r="EH1346">
        <v>351.12864452234902</v>
      </c>
      <c r="EI1346">
        <v>348.27581040908802</v>
      </c>
      <c r="EJ1346">
        <v>347.61364116050902</v>
      </c>
      <c r="EK1346">
        <v>353.79072867053401</v>
      </c>
      <c r="EL1346">
        <v>357.68964494674702</v>
      </c>
      <c r="EM1346">
        <v>349.87531847816598</v>
      </c>
      <c r="EN1346">
        <v>348.47554700778602</v>
      </c>
      <c r="EO1346">
        <v>344.92373818098702</v>
      </c>
      <c r="EP1346">
        <v>339.57468678506302</v>
      </c>
      <c r="EQ1346">
        <v>340.83786624017898</v>
      </c>
      <c r="ER1346">
        <v>352.13427299820898</v>
      </c>
      <c r="ES1346">
        <v>349.16142705467701</v>
      </c>
      <c r="ET1346">
        <v>351.23756048276903</v>
      </c>
      <c r="EU1346">
        <v>343.63576444888901</v>
      </c>
      <c r="EV1346">
        <v>347.24638445063403</v>
      </c>
      <c r="EW1346">
        <v>345.61521680916297</v>
      </c>
      <c r="EX1346">
        <v>349.12461266334799</v>
      </c>
      <c r="EY1346">
        <v>340.71755138996798</v>
      </c>
      <c r="EZ1346">
        <v>343.91521138690399</v>
      </c>
      <c r="FA1346">
        <v>355.27980602263102</v>
      </c>
      <c r="FB1346">
        <v>342.91437452434099</v>
      </c>
      <c r="FC1346">
        <v>349.26735614248798</v>
      </c>
      <c r="FD1346">
        <v>352.044014503955</v>
      </c>
      <c r="FE1346">
        <v>347.379240007786</v>
      </c>
      <c r="FF1346">
        <v>352.74758266739099</v>
      </c>
      <c r="FG1346">
        <v>351.17475629418101</v>
      </c>
      <c r="FH1346">
        <v>347.741717496815</v>
      </c>
      <c r="FI1346">
        <v>342.83462242718099</v>
      </c>
      <c r="FJ1346">
        <v>344.956243464723</v>
      </c>
      <c r="FK1346">
        <v>349.10465145887298</v>
      </c>
      <c r="FL1346">
        <v>351.26519593018702</v>
      </c>
      <c r="FM1346">
        <v>349.19277368827898</v>
      </c>
      <c r="FN1346">
        <v>334.300112462014</v>
      </c>
      <c r="FO1346">
        <v>339.36004842035601</v>
      </c>
      <c r="FP1346">
        <v>351.468177385486</v>
      </c>
      <c r="FQ1346">
        <v>354.16616100245898</v>
      </c>
      <c r="FR1346">
        <v>341.09166746243102</v>
      </c>
      <c r="FS1346">
        <v>342.40936616233199</v>
      </c>
      <c r="FT1346">
        <v>339.11459711162598</v>
      </c>
      <c r="FU1346">
        <v>345.17368898971699</v>
      </c>
      <c r="FV1346">
        <v>340.26138858765103</v>
      </c>
      <c r="FW1346">
        <v>346.85510691950202</v>
      </c>
      <c r="FX1346">
        <v>332.118370885731</v>
      </c>
      <c r="FY1346">
        <v>342.528670584108</v>
      </c>
      <c r="FZ1346">
        <v>341.98227238924102</v>
      </c>
      <c r="GA1346">
        <v>343.482388591063</v>
      </c>
      <c r="GB1346">
        <v>335.34275301482103</v>
      </c>
      <c r="GC1346">
        <v>329.23223287835299</v>
      </c>
      <c r="GD1346">
        <v>332.88373722644099</v>
      </c>
      <c r="GE1346">
        <v>328.71623448368803</v>
      </c>
      <c r="GF1346">
        <v>334.85323570384799</v>
      </c>
      <c r="GG1346">
        <v>337.57508270069201</v>
      </c>
      <c r="GH1346">
        <v>350.44792436091302</v>
      </c>
      <c r="GI1346">
        <v>331.21631647651202</v>
      </c>
      <c r="GJ1346">
        <v>333.29396836882898</v>
      </c>
      <c r="GK1346">
        <v>340.27555417255297</v>
      </c>
      <c r="GL1346">
        <v>337.35994726507897</v>
      </c>
      <c r="GM1346">
        <v>334.560517287891</v>
      </c>
      <c r="GN1346">
        <v>336.10617385736799</v>
      </c>
      <c r="GO1346">
        <v>327.85316939376901</v>
      </c>
      <c r="GP1346">
        <v>337.80241285129398</v>
      </c>
      <c r="GQ1346">
        <v>327.709438522791</v>
      </c>
      <c r="GR1346">
        <v>323.67928726503197</v>
      </c>
      <c r="GS1346">
        <v>332.48111049498101</v>
      </c>
      <c r="GT1346">
        <v>329.10312865467898</v>
      </c>
      <c r="GU1346">
        <v>331.506339485674</v>
      </c>
      <c r="GV1346">
        <v>332.15532988480402</v>
      </c>
      <c r="GW1346">
        <v>335.42138996981299</v>
      </c>
      <c r="GX1346">
        <v>336.61017714164501</v>
      </c>
      <c r="GY1346">
        <v>338.42939445158902</v>
      </c>
      <c r="GZ1346">
        <v>341.53450542316199</v>
      </c>
      <c r="HA1346">
        <v>340.49538003976801</v>
      </c>
      <c r="HB1346">
        <v>345.321391494978</v>
      </c>
      <c r="HC1346">
        <v>346.83780361573702</v>
      </c>
      <c r="HD1346">
        <v>345.62008068611402</v>
      </c>
      <c r="HE1346">
        <v>335.80096319871399</v>
      </c>
      <c r="HF1346">
        <v>341.246076453765</v>
      </c>
      <c r="HG1346">
        <v>346.27625228930401</v>
      </c>
      <c r="HH1346">
        <v>351.84458020113101</v>
      </c>
      <c r="HI1346">
        <v>347.05698246068198</v>
      </c>
      <c r="HJ1346">
        <v>352.67788459488497</v>
      </c>
      <c r="HK1346">
        <v>355.44032557434099</v>
      </c>
      <c r="HL1346">
        <v>351.64854633693</v>
      </c>
      <c r="HM1346">
        <v>352.132094729578</v>
      </c>
      <c r="HN1346">
        <v>356.16820038234101</v>
      </c>
      <c r="HO1346">
        <v>357.885120154557</v>
      </c>
    </row>
    <row r="1347" spans="1:223" x14ac:dyDescent="0.25">
      <c r="A1347">
        <v>323.23097463284302</v>
      </c>
      <c r="B1347">
        <v>347.90024437160503</v>
      </c>
      <c r="C1347">
        <v>344.30565838310901</v>
      </c>
      <c r="D1347">
        <v>348.71806670208503</v>
      </c>
      <c r="E1347">
        <v>352.02043523580897</v>
      </c>
      <c r="F1347">
        <v>341.67830674977802</v>
      </c>
      <c r="G1347">
        <v>342.87734541581801</v>
      </c>
      <c r="H1347">
        <v>341.19582465283401</v>
      </c>
      <c r="I1347">
        <v>359.98166541284002</v>
      </c>
      <c r="J1347">
        <v>336.539058787964</v>
      </c>
      <c r="K1347">
        <v>338.24963902562502</v>
      </c>
      <c r="L1347">
        <v>346.76509301377303</v>
      </c>
      <c r="M1347">
        <v>349.72285027736802</v>
      </c>
      <c r="N1347">
        <v>361.15622350015701</v>
      </c>
      <c r="O1347">
        <v>349.95419441167599</v>
      </c>
      <c r="P1347">
        <v>353.86627485606999</v>
      </c>
      <c r="Q1347">
        <v>350.913184936086</v>
      </c>
      <c r="R1347">
        <v>356.42848001872898</v>
      </c>
      <c r="S1347">
        <v>339.27412184391602</v>
      </c>
      <c r="T1347">
        <v>343.74617266743599</v>
      </c>
      <c r="U1347">
        <v>356.12946673787599</v>
      </c>
      <c r="V1347">
        <v>352.14351463549701</v>
      </c>
      <c r="W1347">
        <v>348.440665742612</v>
      </c>
      <c r="X1347">
        <v>355.903848559349</v>
      </c>
      <c r="Y1347">
        <v>355.438956563234</v>
      </c>
      <c r="Z1347">
        <v>353.54440822384203</v>
      </c>
      <c r="AA1347">
        <v>347.753627474913</v>
      </c>
      <c r="AB1347">
        <v>356.23790078478902</v>
      </c>
      <c r="AC1347">
        <v>351.82790406464198</v>
      </c>
      <c r="AD1347">
        <v>345.11018591999402</v>
      </c>
      <c r="AE1347">
        <v>355.30114871348798</v>
      </c>
      <c r="AF1347">
        <v>366.43997832679798</v>
      </c>
      <c r="AG1347">
        <v>351.63662264183199</v>
      </c>
      <c r="AH1347">
        <v>349.87120485304899</v>
      </c>
      <c r="AI1347">
        <v>351.91276261714802</v>
      </c>
      <c r="AJ1347">
        <v>336.31482542129697</v>
      </c>
      <c r="AK1347">
        <v>347.11656987663201</v>
      </c>
      <c r="AL1347">
        <v>344.93090284969099</v>
      </c>
      <c r="AM1347">
        <v>348.52773763335</v>
      </c>
      <c r="AN1347">
        <v>335.775675307234</v>
      </c>
      <c r="AO1347">
        <v>352.29502478887503</v>
      </c>
      <c r="AP1347">
        <v>350.25848782283902</v>
      </c>
      <c r="AQ1347">
        <v>338.21719467865</v>
      </c>
      <c r="AR1347">
        <v>342.10255812656499</v>
      </c>
      <c r="AS1347">
        <v>349.00244909848601</v>
      </c>
      <c r="AT1347">
        <v>341.975755072732</v>
      </c>
      <c r="AU1347">
        <v>342.72127572263702</v>
      </c>
      <c r="AV1347">
        <v>344.369264443796</v>
      </c>
      <c r="AW1347">
        <v>350.476975742783</v>
      </c>
      <c r="AX1347">
        <v>338.195189889939</v>
      </c>
      <c r="AY1347">
        <v>338.29694780394198</v>
      </c>
      <c r="AZ1347">
        <v>343.60421195536901</v>
      </c>
      <c r="BA1347">
        <v>349.12370913200601</v>
      </c>
      <c r="BB1347">
        <v>342.42752946971598</v>
      </c>
      <c r="BC1347">
        <v>354.75400274662201</v>
      </c>
      <c r="BD1347">
        <v>338.72096824550101</v>
      </c>
      <c r="BE1347">
        <v>343.32837409336298</v>
      </c>
      <c r="BF1347">
        <v>348.56441860649898</v>
      </c>
      <c r="BG1347">
        <v>341.86109941664699</v>
      </c>
      <c r="BH1347">
        <v>339.99300945708399</v>
      </c>
      <c r="BI1347">
        <v>332.66631993027102</v>
      </c>
      <c r="BJ1347">
        <v>349.38035354663401</v>
      </c>
      <c r="BK1347">
        <v>337.978801107229</v>
      </c>
      <c r="BL1347">
        <v>342.52550134443999</v>
      </c>
      <c r="BM1347">
        <v>338.57169614001401</v>
      </c>
      <c r="BN1347">
        <v>346.39682218650699</v>
      </c>
      <c r="BO1347">
        <v>335.34132186175901</v>
      </c>
      <c r="BP1347">
        <v>343.71389133882701</v>
      </c>
      <c r="BQ1347">
        <v>342.25321633575498</v>
      </c>
      <c r="BR1347">
        <v>344.20006367245998</v>
      </c>
      <c r="BS1347">
        <v>350.13019909713898</v>
      </c>
      <c r="BT1347">
        <v>353.98512760341703</v>
      </c>
      <c r="BU1347">
        <v>335.84637569857398</v>
      </c>
      <c r="BV1347">
        <v>342.78150943665798</v>
      </c>
      <c r="BW1347">
        <v>342.70630085838002</v>
      </c>
      <c r="BX1347">
        <v>342.69346061650702</v>
      </c>
      <c r="BY1347">
        <v>343.45291437514197</v>
      </c>
      <c r="BZ1347">
        <v>354.37622880599901</v>
      </c>
      <c r="CA1347">
        <v>344.15602891810897</v>
      </c>
      <c r="CB1347">
        <v>349.89336142362299</v>
      </c>
      <c r="CC1347">
        <v>345.00874044008702</v>
      </c>
      <c r="CD1347">
        <v>347.65752983205101</v>
      </c>
      <c r="CE1347">
        <v>343.85712400355902</v>
      </c>
      <c r="CF1347">
        <v>336.45152887477701</v>
      </c>
      <c r="CG1347">
        <v>348.11281450580202</v>
      </c>
      <c r="CH1347">
        <v>347.92601962069398</v>
      </c>
      <c r="CI1347">
        <v>356.26102164617299</v>
      </c>
      <c r="CJ1347">
        <v>353.546245792006</v>
      </c>
      <c r="CK1347">
        <v>340.503658471042</v>
      </c>
      <c r="CL1347">
        <v>354.790795583717</v>
      </c>
      <c r="CM1347">
        <v>350.05059015477599</v>
      </c>
      <c r="CN1347">
        <v>349.15298984785102</v>
      </c>
      <c r="CO1347">
        <v>348.24377763598198</v>
      </c>
      <c r="CP1347">
        <v>354.94932542704697</v>
      </c>
      <c r="CQ1347">
        <v>347.82487241499899</v>
      </c>
      <c r="CR1347">
        <v>349.82823178564701</v>
      </c>
      <c r="CS1347">
        <v>338.29239643306897</v>
      </c>
      <c r="CT1347">
        <v>347.12765731614098</v>
      </c>
      <c r="CU1347">
        <v>351.75121435403901</v>
      </c>
      <c r="CV1347">
        <v>357.89200495903401</v>
      </c>
      <c r="CW1347">
        <v>347.61789953988603</v>
      </c>
      <c r="CX1347">
        <v>337.69772024724</v>
      </c>
      <c r="CY1347">
        <v>349.481881005292</v>
      </c>
      <c r="CZ1347">
        <v>351.637757200821</v>
      </c>
      <c r="DA1347">
        <v>341.73852332489702</v>
      </c>
      <c r="DB1347">
        <v>351.820728190892</v>
      </c>
      <c r="DC1347">
        <v>353.08027518079001</v>
      </c>
      <c r="DD1347">
        <v>344.78697333083198</v>
      </c>
      <c r="DE1347">
        <v>340.78688820368802</v>
      </c>
      <c r="DF1347">
        <v>337.86832050730197</v>
      </c>
      <c r="DG1347">
        <v>338.923602875124</v>
      </c>
      <c r="DH1347">
        <v>348.145414331398</v>
      </c>
      <c r="DI1347">
        <v>344.93398029404801</v>
      </c>
      <c r="DJ1347">
        <v>347.09059014704701</v>
      </c>
      <c r="DK1347">
        <v>342.80586437367998</v>
      </c>
      <c r="DL1347">
        <v>342.23497573123001</v>
      </c>
      <c r="DM1347">
        <v>350.84815052933698</v>
      </c>
      <c r="DN1347">
        <v>342.225209927474</v>
      </c>
      <c r="DO1347">
        <v>345.53530943059798</v>
      </c>
      <c r="DP1347">
        <v>351.45989196672599</v>
      </c>
      <c r="DQ1347">
        <v>345.01790099473902</v>
      </c>
      <c r="DR1347">
        <v>343.21344885111603</v>
      </c>
      <c r="DS1347">
        <v>337.335820255334</v>
      </c>
      <c r="DT1347">
        <v>345.02961087473398</v>
      </c>
      <c r="DU1347">
        <v>353.11439556771001</v>
      </c>
      <c r="DV1347">
        <v>346.08162038306301</v>
      </c>
      <c r="DW1347">
        <v>345.26350725364398</v>
      </c>
      <c r="DX1347">
        <v>350.65100183677401</v>
      </c>
      <c r="DY1347">
        <v>337.79580383642502</v>
      </c>
      <c r="DZ1347">
        <v>344.48895919274401</v>
      </c>
      <c r="EA1347">
        <v>350.26183949725799</v>
      </c>
      <c r="EB1347">
        <v>349.116294526611</v>
      </c>
      <c r="EC1347">
        <v>346.99966267449503</v>
      </c>
      <c r="ED1347">
        <v>348.10386749539202</v>
      </c>
      <c r="EE1347">
        <v>349.84386331334701</v>
      </c>
      <c r="EF1347">
        <v>351.35084484037998</v>
      </c>
      <c r="EG1347">
        <v>359.021657192264</v>
      </c>
      <c r="EH1347">
        <v>349.05934043179701</v>
      </c>
      <c r="EI1347">
        <v>349.215027486422</v>
      </c>
      <c r="EJ1347">
        <v>346.21369159181899</v>
      </c>
      <c r="EK1347">
        <v>355.66680165722403</v>
      </c>
      <c r="EL1347">
        <v>350.121897219397</v>
      </c>
      <c r="EM1347">
        <v>344.398415619123</v>
      </c>
      <c r="EN1347">
        <v>349.02127629773003</v>
      </c>
      <c r="EO1347">
        <v>346.90898475335302</v>
      </c>
      <c r="EP1347">
        <v>340.81346044311698</v>
      </c>
      <c r="EQ1347">
        <v>343.33730991788502</v>
      </c>
      <c r="ER1347">
        <v>349.64904387593202</v>
      </c>
      <c r="ES1347">
        <v>347.24920255501502</v>
      </c>
      <c r="ET1347">
        <v>350.592265485827</v>
      </c>
      <c r="EU1347">
        <v>346.23274415533899</v>
      </c>
      <c r="EV1347">
        <v>343.192545303732</v>
      </c>
      <c r="EW1347">
        <v>345.86768689859599</v>
      </c>
      <c r="EX1347">
        <v>345.79020102788201</v>
      </c>
      <c r="EY1347">
        <v>342.89240878446498</v>
      </c>
      <c r="EZ1347">
        <v>346.53366097674802</v>
      </c>
      <c r="FA1347">
        <v>356.010028264688</v>
      </c>
      <c r="FB1347">
        <v>342.60429115989399</v>
      </c>
      <c r="FC1347">
        <v>345.74630406962001</v>
      </c>
      <c r="FD1347">
        <v>347.63794598179697</v>
      </c>
      <c r="FE1347">
        <v>347.32732146958602</v>
      </c>
      <c r="FF1347">
        <v>355.26731390044398</v>
      </c>
      <c r="FG1347">
        <v>351.540534132647</v>
      </c>
      <c r="FH1347">
        <v>346.33503813177799</v>
      </c>
      <c r="FI1347">
        <v>342.96819179160599</v>
      </c>
      <c r="FJ1347">
        <v>347.40705511043302</v>
      </c>
      <c r="FK1347">
        <v>344.58939737773602</v>
      </c>
      <c r="FL1347">
        <v>352.35078424769898</v>
      </c>
      <c r="FM1347">
        <v>350.05020300435302</v>
      </c>
      <c r="FN1347">
        <v>334.258958002111</v>
      </c>
      <c r="FO1347">
        <v>341.22795758495801</v>
      </c>
      <c r="FP1347">
        <v>350.461315194961</v>
      </c>
      <c r="FQ1347">
        <v>355.23182654943702</v>
      </c>
      <c r="FR1347">
        <v>339.91135992939599</v>
      </c>
      <c r="FS1347">
        <v>342.75769724855701</v>
      </c>
      <c r="FT1347">
        <v>341.05521742069197</v>
      </c>
      <c r="FU1347">
        <v>344.24828550245201</v>
      </c>
      <c r="FV1347">
        <v>336.88452775987798</v>
      </c>
      <c r="FW1347">
        <v>347.24928964687302</v>
      </c>
      <c r="FX1347">
        <v>328.19343521221799</v>
      </c>
      <c r="FY1347">
        <v>340.84277904694</v>
      </c>
      <c r="FZ1347">
        <v>347.397187108374</v>
      </c>
      <c r="GA1347">
        <v>340.32362576883497</v>
      </c>
      <c r="GB1347">
        <v>336.94700683834202</v>
      </c>
      <c r="GC1347">
        <v>328.31176937245601</v>
      </c>
      <c r="GD1347">
        <v>334.19690876770602</v>
      </c>
      <c r="GE1347">
        <v>326.384299619047</v>
      </c>
      <c r="GF1347">
        <v>331.20127858071299</v>
      </c>
      <c r="GG1347">
        <v>337.13608731859699</v>
      </c>
      <c r="GH1347">
        <v>345.907441967865</v>
      </c>
      <c r="GI1347">
        <v>331.02380828550702</v>
      </c>
      <c r="GJ1347">
        <v>330.61553478338402</v>
      </c>
      <c r="GK1347">
        <v>341.16376528776499</v>
      </c>
      <c r="GL1347">
        <v>338.30737088935098</v>
      </c>
      <c r="GM1347">
        <v>338.26923054466499</v>
      </c>
      <c r="GN1347">
        <v>336.454884166314</v>
      </c>
      <c r="GO1347">
        <v>325.93394849395702</v>
      </c>
      <c r="GP1347">
        <v>339.43388313117902</v>
      </c>
      <c r="GQ1347">
        <v>327.03253849087201</v>
      </c>
      <c r="GR1347">
        <v>322.20386277047498</v>
      </c>
      <c r="GS1347">
        <v>331.24138281698401</v>
      </c>
      <c r="GT1347">
        <v>332.12703297802</v>
      </c>
      <c r="GU1347">
        <v>326.96759182020401</v>
      </c>
      <c r="GV1347">
        <v>334.89249923896</v>
      </c>
      <c r="GW1347">
        <v>331.48600379051101</v>
      </c>
      <c r="GX1347">
        <v>334.33141916990797</v>
      </c>
      <c r="GY1347">
        <v>343.025690371964</v>
      </c>
      <c r="GZ1347">
        <v>343.49889269615602</v>
      </c>
      <c r="HA1347">
        <v>336.40870045070199</v>
      </c>
      <c r="HB1347">
        <v>340.64329433893198</v>
      </c>
      <c r="HC1347">
        <v>346.409010628467</v>
      </c>
      <c r="HD1347">
        <v>345.35182566285499</v>
      </c>
      <c r="HE1347">
        <v>333.16894707263202</v>
      </c>
      <c r="HF1347">
        <v>340.69468846950201</v>
      </c>
      <c r="HG1347">
        <v>344.55791504938998</v>
      </c>
      <c r="HH1347">
        <v>350.41575341727798</v>
      </c>
      <c r="HI1347">
        <v>349.29898069897399</v>
      </c>
      <c r="HJ1347">
        <v>353.04017896059798</v>
      </c>
      <c r="HK1347">
        <v>354.89461927691298</v>
      </c>
      <c r="HL1347">
        <v>349.39710678344602</v>
      </c>
      <c r="HM1347">
        <v>349.140771517536</v>
      </c>
      <c r="HN1347">
        <v>356.493535565424</v>
      </c>
      <c r="HO1347">
        <v>353.34180959990402</v>
      </c>
    </row>
    <row r="1348" spans="1:223" x14ac:dyDescent="0.25">
      <c r="A1348">
        <v>323.47129506008002</v>
      </c>
      <c r="B1348">
        <v>347.07877705418201</v>
      </c>
      <c r="C1348">
        <v>346.731043147099</v>
      </c>
      <c r="D1348">
        <v>347.578821036281</v>
      </c>
      <c r="E1348">
        <v>349.49237267867198</v>
      </c>
      <c r="F1348">
        <v>345.16772332598202</v>
      </c>
      <c r="G1348">
        <v>342.56309738811899</v>
      </c>
      <c r="H1348">
        <v>337.05123130541199</v>
      </c>
      <c r="I1348">
        <v>361.25712982757898</v>
      </c>
      <c r="J1348">
        <v>336.422188859828</v>
      </c>
      <c r="K1348">
        <v>341.45744289444701</v>
      </c>
      <c r="L1348">
        <v>344.83489576813599</v>
      </c>
      <c r="M1348">
        <v>350.68182889597603</v>
      </c>
      <c r="N1348">
        <v>361.01125672231802</v>
      </c>
      <c r="O1348">
        <v>351.83492432769799</v>
      </c>
      <c r="P1348">
        <v>354.96381306542003</v>
      </c>
      <c r="Q1348">
        <v>352.595318767116</v>
      </c>
      <c r="R1348">
        <v>357.56457245782298</v>
      </c>
      <c r="S1348">
        <v>338.06799625742798</v>
      </c>
      <c r="T1348">
        <v>345.00190490791999</v>
      </c>
      <c r="U1348">
        <v>354.65887604020702</v>
      </c>
      <c r="V1348">
        <v>352.73251686723398</v>
      </c>
      <c r="W1348">
        <v>345.09948734160099</v>
      </c>
      <c r="X1348">
        <v>357.201691234816</v>
      </c>
      <c r="Y1348">
        <v>355.47428744183401</v>
      </c>
      <c r="Z1348">
        <v>354.42461657106497</v>
      </c>
      <c r="AA1348">
        <v>347.214844093078</v>
      </c>
      <c r="AB1348">
        <v>357.349107289009</v>
      </c>
      <c r="AC1348">
        <v>351.671811387319</v>
      </c>
      <c r="AD1348">
        <v>345.86718625287898</v>
      </c>
      <c r="AE1348">
        <v>354.60531872922098</v>
      </c>
      <c r="AF1348">
        <v>366.96709726601802</v>
      </c>
      <c r="AG1348">
        <v>349.91255185866299</v>
      </c>
      <c r="AH1348">
        <v>347.83877134405498</v>
      </c>
      <c r="AI1348">
        <v>354.00238056447699</v>
      </c>
      <c r="AJ1348">
        <v>340.81423119754101</v>
      </c>
      <c r="AK1348">
        <v>345.34628067916901</v>
      </c>
      <c r="AL1348">
        <v>342.82183936255598</v>
      </c>
      <c r="AM1348">
        <v>348.15899967919398</v>
      </c>
      <c r="AN1348">
        <v>334.84599055591701</v>
      </c>
      <c r="AO1348">
        <v>353.98583411536299</v>
      </c>
      <c r="AP1348">
        <v>348.414278883593</v>
      </c>
      <c r="AQ1348">
        <v>334.50297583060598</v>
      </c>
      <c r="AR1348">
        <v>343.524416232769</v>
      </c>
      <c r="AS1348">
        <v>345.26719956372</v>
      </c>
      <c r="AT1348">
        <v>340.608256261637</v>
      </c>
      <c r="AU1348">
        <v>343.944515540748</v>
      </c>
      <c r="AV1348">
        <v>345.439962791195</v>
      </c>
      <c r="AW1348">
        <v>346.196372458035</v>
      </c>
      <c r="AX1348">
        <v>340.20583377677502</v>
      </c>
      <c r="AY1348">
        <v>343.02962249341101</v>
      </c>
      <c r="AZ1348">
        <v>340.42866156480301</v>
      </c>
      <c r="BA1348">
        <v>345.40830799536002</v>
      </c>
      <c r="BB1348">
        <v>343.95608189906602</v>
      </c>
      <c r="BC1348">
        <v>359.21105544512301</v>
      </c>
      <c r="BD1348">
        <v>340.21465356446203</v>
      </c>
      <c r="BE1348">
        <v>345.890501953777</v>
      </c>
      <c r="BF1348">
        <v>349.12395050706198</v>
      </c>
      <c r="BG1348">
        <v>343.76742369584099</v>
      </c>
      <c r="BH1348">
        <v>346.06143379617902</v>
      </c>
      <c r="BI1348">
        <v>332.51563783435699</v>
      </c>
      <c r="BJ1348">
        <v>346.56510408844599</v>
      </c>
      <c r="BK1348">
        <v>337.107125145103</v>
      </c>
      <c r="BL1348">
        <v>342.25437437736502</v>
      </c>
      <c r="BM1348">
        <v>338.45580292507702</v>
      </c>
      <c r="BN1348">
        <v>345.40688660319103</v>
      </c>
      <c r="BO1348">
        <v>335.69808507380202</v>
      </c>
      <c r="BP1348">
        <v>343.788089252774</v>
      </c>
      <c r="BQ1348">
        <v>345.619874801908</v>
      </c>
      <c r="BR1348">
        <v>347.65231776684197</v>
      </c>
      <c r="BS1348">
        <v>345.29791182214302</v>
      </c>
      <c r="BT1348">
        <v>354.244649555303</v>
      </c>
      <c r="BU1348">
        <v>336.79969166933199</v>
      </c>
      <c r="BV1348">
        <v>343.07211774648601</v>
      </c>
      <c r="BW1348">
        <v>343.22743918970201</v>
      </c>
      <c r="BX1348">
        <v>344.32287918585899</v>
      </c>
      <c r="BY1348">
        <v>343.20287754324403</v>
      </c>
      <c r="BZ1348">
        <v>354.79389868504302</v>
      </c>
      <c r="CA1348">
        <v>344.79243167483099</v>
      </c>
      <c r="CB1348">
        <v>352.06025691354</v>
      </c>
      <c r="CC1348">
        <v>347.55661575548601</v>
      </c>
      <c r="CD1348">
        <v>343.50016245380101</v>
      </c>
      <c r="CE1348">
        <v>345.31023319934502</v>
      </c>
      <c r="CF1348">
        <v>339.46009955364701</v>
      </c>
      <c r="CG1348">
        <v>346.88232845662998</v>
      </c>
      <c r="CH1348">
        <v>346.97628191065098</v>
      </c>
      <c r="CI1348">
        <v>357.38420226334603</v>
      </c>
      <c r="CJ1348">
        <v>352.37118295945697</v>
      </c>
      <c r="CK1348">
        <v>343.005462620956</v>
      </c>
      <c r="CL1348">
        <v>352.46795572042203</v>
      </c>
      <c r="CM1348">
        <v>349.298151115498</v>
      </c>
      <c r="CN1348">
        <v>347.36076752346798</v>
      </c>
      <c r="CO1348">
        <v>344.43280739369402</v>
      </c>
      <c r="CP1348">
        <v>351.41658288972798</v>
      </c>
      <c r="CQ1348">
        <v>348.44834759657402</v>
      </c>
      <c r="CR1348">
        <v>348.24188439849598</v>
      </c>
      <c r="CS1348">
        <v>335.38275708908498</v>
      </c>
      <c r="CT1348">
        <v>347.685791277313</v>
      </c>
      <c r="CU1348">
        <v>349.58805482423799</v>
      </c>
      <c r="CV1348">
        <v>359.17116584424502</v>
      </c>
      <c r="CW1348">
        <v>346.64732171513998</v>
      </c>
      <c r="CX1348">
        <v>334.537387280735</v>
      </c>
      <c r="CY1348">
        <v>349.228065227922</v>
      </c>
      <c r="CZ1348">
        <v>348.48972951924401</v>
      </c>
      <c r="DA1348">
        <v>343.26019791093398</v>
      </c>
      <c r="DB1348">
        <v>351.03019324124</v>
      </c>
      <c r="DC1348">
        <v>355.05379202158502</v>
      </c>
      <c r="DD1348">
        <v>349.87616839466898</v>
      </c>
      <c r="DE1348">
        <v>338.62986092114102</v>
      </c>
      <c r="DF1348">
        <v>339.63710828556299</v>
      </c>
      <c r="DG1348">
        <v>335.69555635779898</v>
      </c>
      <c r="DH1348">
        <v>345.583667269611</v>
      </c>
      <c r="DI1348">
        <v>342.624108293429</v>
      </c>
      <c r="DJ1348">
        <v>347.02798014218303</v>
      </c>
      <c r="DK1348">
        <v>345.58139600949602</v>
      </c>
      <c r="DL1348">
        <v>342.86554310613201</v>
      </c>
      <c r="DM1348">
        <v>351.93224968873602</v>
      </c>
      <c r="DN1348">
        <v>342.34731016717097</v>
      </c>
      <c r="DO1348">
        <v>342.00992719686701</v>
      </c>
      <c r="DP1348">
        <v>353.41684676474102</v>
      </c>
      <c r="DQ1348">
        <v>344.47157216941702</v>
      </c>
      <c r="DR1348">
        <v>339.93835741729498</v>
      </c>
      <c r="DS1348">
        <v>337.62877955180102</v>
      </c>
      <c r="DT1348">
        <v>344.414006140872</v>
      </c>
      <c r="DU1348">
        <v>355.36869698285699</v>
      </c>
      <c r="DV1348">
        <v>344.83258850911898</v>
      </c>
      <c r="DW1348">
        <v>344.99981386412799</v>
      </c>
      <c r="DX1348">
        <v>352.21411757490699</v>
      </c>
      <c r="DY1348">
        <v>338.191583463982</v>
      </c>
      <c r="DZ1348">
        <v>343.87663344245402</v>
      </c>
      <c r="EA1348">
        <v>350.18873919235199</v>
      </c>
      <c r="EB1348">
        <v>346.35262395755097</v>
      </c>
      <c r="EC1348">
        <v>349.79188049784199</v>
      </c>
      <c r="ED1348">
        <v>345.75985491821598</v>
      </c>
      <c r="EE1348">
        <v>355.02223365586099</v>
      </c>
      <c r="EF1348">
        <v>351.81372508037498</v>
      </c>
      <c r="EG1348">
        <v>354.14774073581498</v>
      </c>
      <c r="EH1348">
        <v>350.61169835328599</v>
      </c>
      <c r="EI1348">
        <v>349.12784129344101</v>
      </c>
      <c r="EJ1348">
        <v>349.51806335155101</v>
      </c>
      <c r="EK1348">
        <v>357.10871881857599</v>
      </c>
      <c r="EL1348">
        <v>353.03658375183699</v>
      </c>
      <c r="EM1348">
        <v>343.92612256897502</v>
      </c>
      <c r="EN1348">
        <v>348.88081926541003</v>
      </c>
      <c r="EO1348">
        <v>349.65643772920299</v>
      </c>
      <c r="EP1348">
        <v>343.40708196482399</v>
      </c>
      <c r="EQ1348">
        <v>348.849756478046</v>
      </c>
      <c r="ER1348">
        <v>349.77139227450601</v>
      </c>
      <c r="ES1348">
        <v>346.01785119931998</v>
      </c>
      <c r="ET1348">
        <v>350.40782650315901</v>
      </c>
      <c r="EU1348">
        <v>348.89126643929399</v>
      </c>
      <c r="EV1348">
        <v>344.04388432263403</v>
      </c>
      <c r="EW1348">
        <v>347.706609683941</v>
      </c>
      <c r="EX1348">
        <v>347.727028522789</v>
      </c>
      <c r="EY1348">
        <v>342.29677826007497</v>
      </c>
      <c r="EZ1348">
        <v>347.84188056647997</v>
      </c>
      <c r="FA1348">
        <v>351.28069212610802</v>
      </c>
      <c r="FB1348">
        <v>343.57063878065998</v>
      </c>
      <c r="FC1348">
        <v>345.09732315595198</v>
      </c>
      <c r="FD1348">
        <v>344.59787772460902</v>
      </c>
      <c r="FE1348">
        <v>344.95720262866701</v>
      </c>
      <c r="FF1348">
        <v>358.65523041601398</v>
      </c>
      <c r="FG1348">
        <v>353.775694837245</v>
      </c>
      <c r="FH1348">
        <v>348.84366751137401</v>
      </c>
      <c r="FI1348">
        <v>343.853412455838</v>
      </c>
      <c r="FJ1348">
        <v>348.14885215095899</v>
      </c>
      <c r="FK1348">
        <v>346.81240676945401</v>
      </c>
      <c r="FL1348">
        <v>349.16291605756498</v>
      </c>
      <c r="FM1348">
        <v>351.56549833251597</v>
      </c>
      <c r="FN1348">
        <v>337.59430469454799</v>
      </c>
      <c r="FO1348">
        <v>343.67169043382802</v>
      </c>
      <c r="FP1348">
        <v>351.13092676842598</v>
      </c>
      <c r="FQ1348">
        <v>353.74315938153001</v>
      </c>
      <c r="FR1348">
        <v>338.57550152920402</v>
      </c>
      <c r="FS1348">
        <v>346.29106768157601</v>
      </c>
      <c r="FT1348">
        <v>343.82317258506703</v>
      </c>
      <c r="FU1348">
        <v>343.97426273725603</v>
      </c>
      <c r="FV1348">
        <v>337.43067686986399</v>
      </c>
      <c r="FW1348">
        <v>344.12524341400899</v>
      </c>
      <c r="FX1348">
        <v>325.992421024615</v>
      </c>
      <c r="FY1348">
        <v>342.95262736495499</v>
      </c>
      <c r="FZ1348">
        <v>345.61710331722998</v>
      </c>
      <c r="GA1348">
        <v>337.93985941636998</v>
      </c>
      <c r="GB1348">
        <v>335.04124490183801</v>
      </c>
      <c r="GC1348">
        <v>328.18717079305401</v>
      </c>
      <c r="GD1348">
        <v>333.97647408721798</v>
      </c>
      <c r="GE1348">
        <v>324.797846873075</v>
      </c>
      <c r="GF1348">
        <v>329.59112353639898</v>
      </c>
      <c r="GG1348">
        <v>335.41468605812003</v>
      </c>
      <c r="GH1348">
        <v>345.22002731653703</v>
      </c>
      <c r="GI1348">
        <v>332.61529235375099</v>
      </c>
      <c r="GJ1348">
        <v>330.214707635629</v>
      </c>
      <c r="GK1348">
        <v>340.12212672819601</v>
      </c>
      <c r="GL1348">
        <v>337.08067446828801</v>
      </c>
      <c r="GM1348">
        <v>337.88859749403701</v>
      </c>
      <c r="GN1348">
        <v>336.44326774028298</v>
      </c>
      <c r="GO1348">
        <v>326.06440017099902</v>
      </c>
      <c r="GP1348">
        <v>338.84903892531401</v>
      </c>
      <c r="GQ1348">
        <v>329.26072159297098</v>
      </c>
      <c r="GR1348">
        <v>322.92978009560397</v>
      </c>
      <c r="GS1348">
        <v>330.81897000656301</v>
      </c>
      <c r="GT1348">
        <v>333.55600792690399</v>
      </c>
      <c r="GU1348">
        <v>328.34687572995398</v>
      </c>
      <c r="GV1348">
        <v>336.257771540943</v>
      </c>
      <c r="GW1348">
        <v>333.65949578872699</v>
      </c>
      <c r="GX1348">
        <v>335.13419590977901</v>
      </c>
      <c r="GY1348">
        <v>347.47086526474601</v>
      </c>
      <c r="GZ1348">
        <v>347.87878987171098</v>
      </c>
      <c r="HA1348">
        <v>337.32860045432301</v>
      </c>
      <c r="HB1348">
        <v>337.60971229551802</v>
      </c>
      <c r="HC1348">
        <v>346.57040575560097</v>
      </c>
      <c r="HD1348">
        <v>348.83478648441002</v>
      </c>
      <c r="HE1348">
        <v>332.06515627700799</v>
      </c>
      <c r="HF1348">
        <v>339.06441436212401</v>
      </c>
      <c r="HG1348">
        <v>343.78481022117103</v>
      </c>
      <c r="HH1348">
        <v>348.94754612911697</v>
      </c>
      <c r="HI1348">
        <v>350.74196420037703</v>
      </c>
      <c r="HJ1348">
        <v>356.17966523492299</v>
      </c>
      <c r="HK1348">
        <v>357.95924179751898</v>
      </c>
      <c r="HL1348">
        <v>350.62857359456802</v>
      </c>
      <c r="HM1348">
        <v>348.364366141603</v>
      </c>
      <c r="HN1348">
        <v>356.57338771535001</v>
      </c>
      <c r="HO1348">
        <v>348.635870520445</v>
      </c>
    </row>
    <row r="1349" spans="1:223" x14ac:dyDescent="0.25">
      <c r="A1349">
        <v>323.71161548731601</v>
      </c>
      <c r="B1349">
        <v>349.85924851119199</v>
      </c>
      <c r="C1349">
        <v>347.64199675122597</v>
      </c>
      <c r="D1349">
        <v>346.95475489421602</v>
      </c>
      <c r="E1349">
        <v>346.96078278034503</v>
      </c>
      <c r="F1349">
        <v>350.85513628795599</v>
      </c>
      <c r="G1349">
        <v>344.08190177898001</v>
      </c>
      <c r="H1349">
        <v>335.41716117906498</v>
      </c>
      <c r="I1349">
        <v>361.70427318999799</v>
      </c>
      <c r="J1349">
        <v>335.50460597900297</v>
      </c>
      <c r="K1349">
        <v>343.85836725261998</v>
      </c>
      <c r="L1349">
        <v>343.51079809197802</v>
      </c>
      <c r="M1349">
        <v>354.27838947499299</v>
      </c>
      <c r="N1349">
        <v>358.09231475002002</v>
      </c>
      <c r="O1349">
        <v>351.79741874930602</v>
      </c>
      <c r="P1349">
        <v>349.948349363033</v>
      </c>
      <c r="Q1349">
        <v>349.60521422697599</v>
      </c>
      <c r="R1349">
        <v>359.231366092489</v>
      </c>
      <c r="S1349">
        <v>335.89792957139503</v>
      </c>
      <c r="T1349">
        <v>344.83957477169503</v>
      </c>
      <c r="U1349">
        <v>352.58026251670299</v>
      </c>
      <c r="V1349">
        <v>356.34671568166999</v>
      </c>
      <c r="W1349">
        <v>342.95539063840499</v>
      </c>
      <c r="X1349">
        <v>358.04889773356598</v>
      </c>
      <c r="Y1349">
        <v>356.94387785814598</v>
      </c>
      <c r="Z1349">
        <v>355.34749705543101</v>
      </c>
      <c r="AA1349">
        <v>345.22290490495698</v>
      </c>
      <c r="AB1349">
        <v>359.37408109232598</v>
      </c>
      <c r="AC1349">
        <v>354.54368870255303</v>
      </c>
      <c r="AD1349">
        <v>348.32161168868799</v>
      </c>
      <c r="AE1349">
        <v>354.69634289147899</v>
      </c>
      <c r="AF1349">
        <v>368.3294987013</v>
      </c>
      <c r="AG1349">
        <v>349.05467658828599</v>
      </c>
      <c r="AH1349">
        <v>347.04266930342902</v>
      </c>
      <c r="AI1349">
        <v>354.23102128191499</v>
      </c>
      <c r="AJ1349">
        <v>342.533873789273</v>
      </c>
      <c r="AK1349">
        <v>345.70214320887902</v>
      </c>
      <c r="AL1349">
        <v>341.83868367931899</v>
      </c>
      <c r="AM1349">
        <v>347.815972377001</v>
      </c>
      <c r="AN1349">
        <v>335.74584004161198</v>
      </c>
      <c r="AO1349">
        <v>350.73645463600701</v>
      </c>
      <c r="AP1349">
        <v>348.68700786764703</v>
      </c>
      <c r="AQ1349">
        <v>333.65180558491397</v>
      </c>
      <c r="AR1349">
        <v>346.79623372604999</v>
      </c>
      <c r="AS1349">
        <v>343.69907147753099</v>
      </c>
      <c r="AT1349">
        <v>339.59610253871699</v>
      </c>
      <c r="AU1349">
        <v>341.60768079770497</v>
      </c>
      <c r="AV1349">
        <v>345.40160015792998</v>
      </c>
      <c r="AW1349">
        <v>343.43073646974898</v>
      </c>
      <c r="AX1349">
        <v>342.43467735334298</v>
      </c>
      <c r="AY1349">
        <v>347.28577875383201</v>
      </c>
      <c r="AZ1349">
        <v>338.77354905967599</v>
      </c>
      <c r="BA1349">
        <v>343.31172949772798</v>
      </c>
      <c r="BB1349">
        <v>345.46136426388199</v>
      </c>
      <c r="BC1349">
        <v>360.755502223733</v>
      </c>
      <c r="BD1349">
        <v>342.26034632441099</v>
      </c>
      <c r="BE1349">
        <v>345.87213138166697</v>
      </c>
      <c r="BF1349">
        <v>347.777996949856</v>
      </c>
      <c r="BG1349">
        <v>345.814056389288</v>
      </c>
      <c r="BH1349">
        <v>346.83011416076698</v>
      </c>
      <c r="BI1349">
        <v>333.705090730672</v>
      </c>
      <c r="BJ1349">
        <v>342.49997015282298</v>
      </c>
      <c r="BK1349">
        <v>334.76771171418198</v>
      </c>
      <c r="BL1349">
        <v>341.123564192007</v>
      </c>
      <c r="BM1349">
        <v>336.54336199542303</v>
      </c>
      <c r="BN1349">
        <v>343.52274359558498</v>
      </c>
      <c r="BO1349">
        <v>336.56616983740798</v>
      </c>
      <c r="BP1349">
        <v>341.68748657857401</v>
      </c>
      <c r="BQ1349">
        <v>351.453738077624</v>
      </c>
      <c r="BR1349">
        <v>348.40242678886801</v>
      </c>
      <c r="BS1349">
        <v>343.15275726977097</v>
      </c>
      <c r="BT1349">
        <v>355.68099399997902</v>
      </c>
      <c r="BU1349">
        <v>337.60109044643002</v>
      </c>
      <c r="BV1349">
        <v>344.018822520404</v>
      </c>
      <c r="BW1349">
        <v>346.18498729859698</v>
      </c>
      <c r="BX1349">
        <v>341.06796049620198</v>
      </c>
      <c r="BY1349">
        <v>341.79777939259202</v>
      </c>
      <c r="BZ1349">
        <v>356.44589232409697</v>
      </c>
      <c r="CA1349">
        <v>342.32176867874898</v>
      </c>
      <c r="CB1349">
        <v>352.291384556504</v>
      </c>
      <c r="CC1349">
        <v>351.54548444505298</v>
      </c>
      <c r="CD1349">
        <v>344.056278132329</v>
      </c>
      <c r="CE1349">
        <v>344.36445939058802</v>
      </c>
      <c r="CF1349">
        <v>338.89892686842597</v>
      </c>
      <c r="CG1349">
        <v>345.59161513574003</v>
      </c>
      <c r="CH1349">
        <v>344.638117769232</v>
      </c>
      <c r="CI1349">
        <v>355.774390441994</v>
      </c>
      <c r="CJ1349">
        <v>349.27306267287599</v>
      </c>
      <c r="CK1349">
        <v>345.66780480957601</v>
      </c>
      <c r="CL1349">
        <v>351.94780139456799</v>
      </c>
      <c r="CM1349">
        <v>349.730005921577</v>
      </c>
      <c r="CN1349">
        <v>348.19549191788502</v>
      </c>
      <c r="CO1349">
        <v>346.11630896649598</v>
      </c>
      <c r="CP1349">
        <v>348.61396159242901</v>
      </c>
      <c r="CQ1349">
        <v>345.22855942128598</v>
      </c>
      <c r="CR1349">
        <v>344.08888211825803</v>
      </c>
      <c r="CS1349">
        <v>333.637432471843</v>
      </c>
      <c r="CT1349">
        <v>348.61522829556702</v>
      </c>
      <c r="CU1349">
        <v>341.86166003075198</v>
      </c>
      <c r="CV1349">
        <v>359.78859378279998</v>
      </c>
      <c r="CW1349">
        <v>346.27016056433598</v>
      </c>
      <c r="CX1349">
        <v>335.797426513961</v>
      </c>
      <c r="CY1349">
        <v>347.08757614695901</v>
      </c>
      <c r="CZ1349">
        <v>349.22316637024801</v>
      </c>
      <c r="DA1349">
        <v>344.02198589972602</v>
      </c>
      <c r="DB1349">
        <v>354.79839055516499</v>
      </c>
      <c r="DC1349">
        <v>355.655605270953</v>
      </c>
      <c r="DD1349">
        <v>348.83215668977601</v>
      </c>
      <c r="DE1349">
        <v>339.47341363667101</v>
      </c>
      <c r="DF1349">
        <v>341.332097803328</v>
      </c>
      <c r="DG1349">
        <v>334.160390994495</v>
      </c>
      <c r="DH1349">
        <v>349.83231731629098</v>
      </c>
      <c r="DI1349">
        <v>340.39587529166801</v>
      </c>
      <c r="DJ1349">
        <v>342.99817845556998</v>
      </c>
      <c r="DK1349">
        <v>345.64101938990802</v>
      </c>
      <c r="DL1349">
        <v>344.97661519563098</v>
      </c>
      <c r="DM1349">
        <v>349.82064465195498</v>
      </c>
      <c r="DN1349">
        <v>344.06179890032899</v>
      </c>
      <c r="DO1349">
        <v>341.41487848811499</v>
      </c>
      <c r="DP1349">
        <v>352.541192630068</v>
      </c>
      <c r="DQ1349">
        <v>342.58643065950798</v>
      </c>
      <c r="DR1349">
        <v>339.58261482084703</v>
      </c>
      <c r="DS1349">
        <v>337.325321963585</v>
      </c>
      <c r="DT1349">
        <v>345.58516308043198</v>
      </c>
      <c r="DU1349">
        <v>354.05945236511201</v>
      </c>
      <c r="DV1349">
        <v>349.66734859685101</v>
      </c>
      <c r="DW1349">
        <v>342.42310332909898</v>
      </c>
      <c r="DX1349">
        <v>354.94638489008997</v>
      </c>
      <c r="DY1349">
        <v>339.07671442050099</v>
      </c>
      <c r="DZ1349">
        <v>343.96190814737099</v>
      </c>
      <c r="EA1349">
        <v>348.66268284211202</v>
      </c>
      <c r="EB1349">
        <v>347.78388475546302</v>
      </c>
      <c r="EC1349">
        <v>350.68063179907801</v>
      </c>
      <c r="ED1349">
        <v>343.59011893941499</v>
      </c>
      <c r="EE1349">
        <v>354.23143647974803</v>
      </c>
      <c r="EF1349">
        <v>352.208734937641</v>
      </c>
      <c r="EG1349">
        <v>355.76222456785001</v>
      </c>
      <c r="EH1349">
        <v>350.09745254605701</v>
      </c>
      <c r="EI1349">
        <v>349.09949528029802</v>
      </c>
      <c r="EJ1349">
        <v>348.84027961400898</v>
      </c>
      <c r="EK1349">
        <v>357.94046390938001</v>
      </c>
      <c r="EL1349">
        <v>353.37636500099097</v>
      </c>
      <c r="EM1349">
        <v>342.657504537222</v>
      </c>
      <c r="EN1349">
        <v>349.44935770716597</v>
      </c>
      <c r="EO1349">
        <v>350.82758832946303</v>
      </c>
      <c r="EP1349">
        <v>343.81011549633803</v>
      </c>
      <c r="EQ1349">
        <v>348.51444543058898</v>
      </c>
      <c r="ER1349">
        <v>351.34918369537701</v>
      </c>
      <c r="ES1349">
        <v>348.81158928062001</v>
      </c>
      <c r="ET1349">
        <v>349.400107421847</v>
      </c>
      <c r="EU1349">
        <v>350.16828508924999</v>
      </c>
      <c r="EV1349">
        <v>344.63792885921299</v>
      </c>
      <c r="EW1349">
        <v>347.22448114151899</v>
      </c>
      <c r="EX1349">
        <v>346.76950807545501</v>
      </c>
      <c r="EY1349">
        <v>342.724557276967</v>
      </c>
      <c r="EZ1349">
        <v>347.576333930293</v>
      </c>
      <c r="FA1349">
        <v>348.22862798271899</v>
      </c>
      <c r="FB1349">
        <v>345.44704743307</v>
      </c>
      <c r="FC1349">
        <v>342.46699828847898</v>
      </c>
      <c r="FD1349">
        <v>344.13602362678898</v>
      </c>
      <c r="FE1349">
        <v>341.92466147761701</v>
      </c>
      <c r="FF1349">
        <v>360.76463752623403</v>
      </c>
      <c r="FG1349">
        <v>353.31149088525098</v>
      </c>
      <c r="FH1349">
        <v>350.68132915080201</v>
      </c>
      <c r="FI1349">
        <v>346.538160780608</v>
      </c>
      <c r="FJ1349">
        <v>344.48041570117999</v>
      </c>
      <c r="FK1349">
        <v>347.96009255586603</v>
      </c>
      <c r="FL1349">
        <v>347.56479584264201</v>
      </c>
      <c r="FM1349">
        <v>352.10754441203602</v>
      </c>
      <c r="FN1349">
        <v>338.82550370157799</v>
      </c>
      <c r="FO1349">
        <v>343.79221551458102</v>
      </c>
      <c r="FP1349">
        <v>349.11312598863901</v>
      </c>
      <c r="FQ1349">
        <v>353.912405151869</v>
      </c>
      <c r="FR1349">
        <v>338.10860816700898</v>
      </c>
      <c r="FS1349">
        <v>348.77033023958199</v>
      </c>
      <c r="FT1349">
        <v>341.73263652877699</v>
      </c>
      <c r="FU1349">
        <v>342.76964398908899</v>
      </c>
      <c r="FV1349">
        <v>340.02105340915301</v>
      </c>
      <c r="FW1349">
        <v>339.869224610267</v>
      </c>
      <c r="FX1349">
        <v>324.43988994292198</v>
      </c>
      <c r="FY1349">
        <v>339.88663005755097</v>
      </c>
      <c r="FZ1349">
        <v>345.64161215967499</v>
      </c>
      <c r="GA1349">
        <v>332.05568820769503</v>
      </c>
      <c r="GB1349">
        <v>334.61138229215101</v>
      </c>
      <c r="GC1349">
        <v>327.59106802679298</v>
      </c>
      <c r="GD1349">
        <v>334.06702886313201</v>
      </c>
      <c r="GE1349">
        <v>324.68646345356899</v>
      </c>
      <c r="GF1349">
        <v>332.17069995357201</v>
      </c>
      <c r="GG1349">
        <v>333.46252854998397</v>
      </c>
      <c r="GH1349">
        <v>341.80634419171599</v>
      </c>
      <c r="GI1349">
        <v>332.01408488489398</v>
      </c>
      <c r="GJ1349">
        <v>331.80922282877998</v>
      </c>
      <c r="GK1349">
        <v>339.23796785511303</v>
      </c>
      <c r="GL1349">
        <v>337.35407398068998</v>
      </c>
      <c r="GM1349">
        <v>336.97392500209003</v>
      </c>
      <c r="GN1349">
        <v>337.58541778942703</v>
      </c>
      <c r="GO1349">
        <v>326.49197543872702</v>
      </c>
      <c r="GP1349">
        <v>336.96961924532701</v>
      </c>
      <c r="GQ1349">
        <v>330.86926121032297</v>
      </c>
      <c r="GR1349">
        <v>322.644300390105</v>
      </c>
      <c r="GS1349">
        <v>332.34887181370499</v>
      </c>
      <c r="GT1349">
        <v>336.30648269723901</v>
      </c>
      <c r="GU1349">
        <v>328.59640713041398</v>
      </c>
      <c r="GV1349">
        <v>336.26189659881601</v>
      </c>
      <c r="GW1349">
        <v>333.29846546303702</v>
      </c>
      <c r="GX1349">
        <v>338.27896097103297</v>
      </c>
      <c r="GY1349">
        <v>347.606912064977</v>
      </c>
      <c r="GZ1349">
        <v>349.84620002274301</v>
      </c>
      <c r="HA1349">
        <v>339.60948659217001</v>
      </c>
      <c r="HB1349">
        <v>335.02877272665103</v>
      </c>
      <c r="HC1349">
        <v>344.630937796019</v>
      </c>
      <c r="HD1349">
        <v>347.62108278497499</v>
      </c>
      <c r="HE1349">
        <v>332.09564479229402</v>
      </c>
      <c r="HF1349">
        <v>339.34202381495197</v>
      </c>
      <c r="HG1349">
        <v>342.93955223023403</v>
      </c>
      <c r="HH1349">
        <v>350.21525867569801</v>
      </c>
      <c r="HI1349">
        <v>353.85451725440498</v>
      </c>
      <c r="HJ1349">
        <v>356.15546453799999</v>
      </c>
      <c r="HK1349">
        <v>360.00202155669098</v>
      </c>
      <c r="HL1349">
        <v>347.98003719764802</v>
      </c>
      <c r="HM1349">
        <v>344.58856761139799</v>
      </c>
      <c r="HN1349">
        <v>359.89797365534002</v>
      </c>
      <c r="HO1349">
        <v>347.013678896226</v>
      </c>
    </row>
    <row r="1350" spans="1:223" x14ac:dyDescent="0.25">
      <c r="A1350">
        <v>323.951935914552</v>
      </c>
      <c r="B1350">
        <v>349.38669128705698</v>
      </c>
      <c r="C1350">
        <v>346.50067394067702</v>
      </c>
      <c r="D1350">
        <v>350.798587145672</v>
      </c>
      <c r="E1350">
        <v>343.54006398664001</v>
      </c>
      <c r="F1350">
        <v>352.06072943397402</v>
      </c>
      <c r="G1350">
        <v>346.237410956595</v>
      </c>
      <c r="H1350">
        <v>332.97224299332203</v>
      </c>
      <c r="I1350">
        <v>359.19746312780501</v>
      </c>
      <c r="J1350">
        <v>334.23435725898099</v>
      </c>
      <c r="K1350">
        <v>344.78128538604699</v>
      </c>
      <c r="L1350">
        <v>345.56013268912898</v>
      </c>
      <c r="M1350">
        <v>355.80256685179501</v>
      </c>
      <c r="N1350">
        <v>355.04576613580298</v>
      </c>
      <c r="O1350">
        <v>350.77758970718799</v>
      </c>
      <c r="P1350">
        <v>348.90190807510203</v>
      </c>
      <c r="Q1350">
        <v>348.74811228904798</v>
      </c>
      <c r="R1350">
        <v>364.42183039478101</v>
      </c>
      <c r="S1350">
        <v>335.807039765561</v>
      </c>
      <c r="T1350">
        <v>344.03131293289198</v>
      </c>
      <c r="U1350">
        <v>350.95974307676403</v>
      </c>
      <c r="V1350">
        <v>359.00233134568401</v>
      </c>
      <c r="W1350">
        <v>341.40069239505698</v>
      </c>
      <c r="X1350">
        <v>357.466934673004</v>
      </c>
      <c r="Y1350">
        <v>357.03855567340503</v>
      </c>
      <c r="Z1350">
        <v>355.20160725979702</v>
      </c>
      <c r="AA1350">
        <v>344.172205413965</v>
      </c>
      <c r="AB1350">
        <v>361.404212383323</v>
      </c>
      <c r="AC1350">
        <v>354.57655261780098</v>
      </c>
      <c r="AD1350">
        <v>346.89010372594299</v>
      </c>
      <c r="AE1350">
        <v>358.14321535582502</v>
      </c>
      <c r="AF1350">
        <v>366.18785717912499</v>
      </c>
      <c r="AG1350">
        <v>354.02933159765303</v>
      </c>
      <c r="AH1350">
        <v>344.35410828821199</v>
      </c>
      <c r="AI1350">
        <v>346.52515745792903</v>
      </c>
      <c r="AJ1350">
        <v>346.39636883088201</v>
      </c>
      <c r="AK1350">
        <v>346.71954591939198</v>
      </c>
      <c r="AL1350">
        <v>339.78964411730698</v>
      </c>
      <c r="AM1350">
        <v>345.24135353435798</v>
      </c>
      <c r="AN1350">
        <v>336.86306585391299</v>
      </c>
      <c r="AO1350">
        <v>349.54869751577701</v>
      </c>
      <c r="AP1350">
        <v>351.36965935695798</v>
      </c>
      <c r="AQ1350">
        <v>332.23317932124303</v>
      </c>
      <c r="AR1350">
        <v>349.326066052633</v>
      </c>
      <c r="AS1350">
        <v>341.39346252258599</v>
      </c>
      <c r="AT1350">
        <v>339.79119964150601</v>
      </c>
      <c r="AU1350">
        <v>337.92654541985303</v>
      </c>
      <c r="AV1350">
        <v>342.62451897181398</v>
      </c>
      <c r="AW1350">
        <v>337.55726356425703</v>
      </c>
      <c r="AX1350">
        <v>342.31107876930997</v>
      </c>
      <c r="AY1350">
        <v>347.20653864034398</v>
      </c>
      <c r="AZ1350">
        <v>339.02090561669002</v>
      </c>
      <c r="BA1350">
        <v>340.52921917704799</v>
      </c>
      <c r="BB1350">
        <v>347.07975565230203</v>
      </c>
      <c r="BC1350">
        <v>358.78360971067502</v>
      </c>
      <c r="BD1350">
        <v>342.28364234342899</v>
      </c>
      <c r="BE1350">
        <v>346.22035252360303</v>
      </c>
      <c r="BF1350">
        <v>345.71925687973498</v>
      </c>
      <c r="BG1350">
        <v>342.99267313652598</v>
      </c>
      <c r="BH1350">
        <v>347.52764697957798</v>
      </c>
      <c r="BI1350">
        <v>338.52880868164101</v>
      </c>
      <c r="BJ1350">
        <v>340.58826595025999</v>
      </c>
      <c r="BK1350">
        <v>331.36783578028297</v>
      </c>
      <c r="BL1350">
        <v>341.38952473852601</v>
      </c>
      <c r="BM1350">
        <v>334.62151544916497</v>
      </c>
      <c r="BN1350">
        <v>340.11606321105199</v>
      </c>
      <c r="BO1350">
        <v>337.78500880079798</v>
      </c>
      <c r="BP1350">
        <v>342.08614583912998</v>
      </c>
      <c r="BQ1350">
        <v>349.57467562600402</v>
      </c>
      <c r="BR1350">
        <v>349.58779221428603</v>
      </c>
      <c r="BS1350">
        <v>344.46299048974703</v>
      </c>
      <c r="BT1350">
        <v>356.14093586841</v>
      </c>
      <c r="BU1350">
        <v>336.28665489278598</v>
      </c>
      <c r="BV1350">
        <v>341.91178216082699</v>
      </c>
      <c r="BW1350">
        <v>345.48144916224697</v>
      </c>
      <c r="BX1350">
        <v>340.98876262229999</v>
      </c>
      <c r="BY1350">
        <v>338.58725789694302</v>
      </c>
      <c r="BZ1350">
        <v>355.51278306977002</v>
      </c>
      <c r="CA1350">
        <v>340.01280651009</v>
      </c>
      <c r="CB1350">
        <v>348.78066731503299</v>
      </c>
      <c r="CC1350">
        <v>350.481078437169</v>
      </c>
      <c r="CD1350">
        <v>347.36585572361201</v>
      </c>
      <c r="CE1350">
        <v>347.86725866099198</v>
      </c>
      <c r="CF1350">
        <v>335.99544601982302</v>
      </c>
      <c r="CG1350">
        <v>344.97294721040998</v>
      </c>
      <c r="CH1350">
        <v>345.95252880327098</v>
      </c>
      <c r="CI1350">
        <v>354.98258525527302</v>
      </c>
      <c r="CJ1350">
        <v>347.13341829305898</v>
      </c>
      <c r="CK1350">
        <v>345.67460536781999</v>
      </c>
      <c r="CL1350">
        <v>353.52203254944601</v>
      </c>
      <c r="CM1350">
        <v>347.58861529487899</v>
      </c>
      <c r="CN1350">
        <v>348.51575834201998</v>
      </c>
      <c r="CO1350">
        <v>345.37558342123498</v>
      </c>
      <c r="CP1350">
        <v>344.79732379117399</v>
      </c>
      <c r="CQ1350">
        <v>344.00247063768597</v>
      </c>
      <c r="CR1350">
        <v>341.39872026124999</v>
      </c>
      <c r="CS1350">
        <v>333.81418781897003</v>
      </c>
      <c r="CT1350">
        <v>351.317131033686</v>
      </c>
      <c r="CU1350">
        <v>336.39702651791401</v>
      </c>
      <c r="CV1350">
        <v>361.27316802458103</v>
      </c>
      <c r="CW1350">
        <v>342.93620968418998</v>
      </c>
      <c r="CX1350">
        <v>336.200118726055</v>
      </c>
      <c r="CY1350">
        <v>347.922696803478</v>
      </c>
      <c r="CZ1350">
        <v>350.81724034311299</v>
      </c>
      <c r="DA1350">
        <v>345.28710072581902</v>
      </c>
      <c r="DB1350">
        <v>354.00717083905101</v>
      </c>
      <c r="DC1350">
        <v>358.30115638480299</v>
      </c>
      <c r="DD1350">
        <v>346.16515063901301</v>
      </c>
      <c r="DE1350">
        <v>340.17076484634703</v>
      </c>
      <c r="DF1350">
        <v>342.53172542115999</v>
      </c>
      <c r="DG1350">
        <v>333.51705972424099</v>
      </c>
      <c r="DH1350">
        <v>353.17990807879198</v>
      </c>
      <c r="DI1350">
        <v>341.52517396240398</v>
      </c>
      <c r="DJ1350">
        <v>342.68125025418101</v>
      </c>
      <c r="DK1350">
        <v>342.192628698156</v>
      </c>
      <c r="DL1350">
        <v>345.99952631436003</v>
      </c>
      <c r="DM1350">
        <v>347.57558977920399</v>
      </c>
      <c r="DN1350">
        <v>345.32288131305302</v>
      </c>
      <c r="DO1350">
        <v>342.21309128116098</v>
      </c>
      <c r="DP1350">
        <v>352.008537396679</v>
      </c>
      <c r="DQ1350">
        <v>338.79214958458101</v>
      </c>
      <c r="DR1350">
        <v>336.00079483386401</v>
      </c>
      <c r="DS1350">
        <v>337.460368766616</v>
      </c>
      <c r="DT1350">
        <v>340.71574938616698</v>
      </c>
      <c r="DU1350">
        <v>353.35625965158602</v>
      </c>
      <c r="DV1350">
        <v>351.61455451787901</v>
      </c>
      <c r="DW1350">
        <v>338.68153063858398</v>
      </c>
      <c r="DX1350">
        <v>356.08072286554398</v>
      </c>
      <c r="DY1350">
        <v>338.40101892401299</v>
      </c>
      <c r="DZ1350">
        <v>338.96082372283502</v>
      </c>
      <c r="EA1350">
        <v>348.66600384929399</v>
      </c>
      <c r="EB1350">
        <v>345.56963038252701</v>
      </c>
      <c r="EC1350">
        <v>351.89736186960897</v>
      </c>
      <c r="ED1350">
        <v>345.61269882022299</v>
      </c>
      <c r="EE1350">
        <v>353.61146954141498</v>
      </c>
      <c r="EF1350">
        <v>348.71535922728799</v>
      </c>
      <c r="EG1350">
        <v>353.98096104163801</v>
      </c>
      <c r="EH1350">
        <v>350.09724505820901</v>
      </c>
      <c r="EI1350">
        <v>348.99504168985197</v>
      </c>
      <c r="EJ1350">
        <v>345.59041370765601</v>
      </c>
      <c r="EK1350">
        <v>356.24963626067398</v>
      </c>
      <c r="EL1350">
        <v>350.44977797291898</v>
      </c>
      <c r="EM1350">
        <v>342.03817501861101</v>
      </c>
      <c r="EN1350">
        <v>351.91493190448699</v>
      </c>
      <c r="EO1350">
        <v>352.15501666873399</v>
      </c>
      <c r="EP1350">
        <v>341.92609843668401</v>
      </c>
      <c r="EQ1350">
        <v>348.48916787670998</v>
      </c>
      <c r="ER1350">
        <v>350.534759847462</v>
      </c>
      <c r="ES1350">
        <v>350.365450716206</v>
      </c>
      <c r="ET1350">
        <v>345.28277005906301</v>
      </c>
      <c r="EU1350">
        <v>351.73866734479901</v>
      </c>
      <c r="EV1350">
        <v>343.01913111694</v>
      </c>
      <c r="EW1350">
        <v>349.29729671376998</v>
      </c>
      <c r="EX1350">
        <v>345.30091999673601</v>
      </c>
      <c r="EY1350">
        <v>345.81031531424401</v>
      </c>
      <c r="EZ1350">
        <v>347.256436110094</v>
      </c>
      <c r="FA1350">
        <v>349.12660537481298</v>
      </c>
      <c r="FB1350">
        <v>344.92134103911701</v>
      </c>
      <c r="FC1350">
        <v>338.95489531959203</v>
      </c>
      <c r="FD1350">
        <v>341.44374881509998</v>
      </c>
      <c r="FE1350">
        <v>344.73296966366399</v>
      </c>
      <c r="FF1350">
        <v>360.848830974137</v>
      </c>
      <c r="FG1350">
        <v>351.28178324657603</v>
      </c>
      <c r="FH1350">
        <v>348.17549762115698</v>
      </c>
      <c r="FI1350">
        <v>348.89924257302101</v>
      </c>
      <c r="FJ1350">
        <v>345.10003258852998</v>
      </c>
      <c r="FK1350">
        <v>349.26738772941297</v>
      </c>
      <c r="FL1350">
        <v>343.35354643306198</v>
      </c>
      <c r="FM1350">
        <v>352.41668623641499</v>
      </c>
      <c r="FN1350">
        <v>340.17681810654398</v>
      </c>
      <c r="FO1350">
        <v>345.36308090182399</v>
      </c>
      <c r="FP1350">
        <v>348.19078551333001</v>
      </c>
      <c r="FQ1350">
        <v>352.44333706670102</v>
      </c>
      <c r="FR1350">
        <v>336.41618773533702</v>
      </c>
      <c r="FS1350">
        <v>350.25104402525898</v>
      </c>
      <c r="FT1350">
        <v>338.13494929855102</v>
      </c>
      <c r="FU1350">
        <v>341.34755133919998</v>
      </c>
      <c r="FV1350">
        <v>338.275098978811</v>
      </c>
      <c r="FW1350">
        <v>335.04448213141899</v>
      </c>
      <c r="FX1350">
        <v>324.14575080045699</v>
      </c>
      <c r="FY1350">
        <v>336.60568429942202</v>
      </c>
      <c r="FZ1350">
        <v>342.79527750685003</v>
      </c>
      <c r="GA1350">
        <v>327.81006741014102</v>
      </c>
      <c r="GB1350">
        <v>334.16359099548703</v>
      </c>
      <c r="GC1350">
        <v>326.19153730084599</v>
      </c>
      <c r="GD1350">
        <v>336.59339722137503</v>
      </c>
      <c r="GE1350">
        <v>323.480366295294</v>
      </c>
      <c r="GF1350">
        <v>334.92644303011201</v>
      </c>
      <c r="GG1350">
        <v>333.28150137471903</v>
      </c>
      <c r="GH1350">
        <v>338.41574508805502</v>
      </c>
      <c r="GI1350">
        <v>330.07087960112602</v>
      </c>
      <c r="GJ1350">
        <v>330.992562904414</v>
      </c>
      <c r="GK1350">
        <v>338.54136839430299</v>
      </c>
      <c r="GL1350">
        <v>336.86437375223198</v>
      </c>
      <c r="GM1350">
        <v>333.778805684036</v>
      </c>
      <c r="GN1350">
        <v>335.67324814249298</v>
      </c>
      <c r="GO1350">
        <v>328.16895773161298</v>
      </c>
      <c r="GP1350">
        <v>336.05786944673002</v>
      </c>
      <c r="GQ1350">
        <v>333.23728435874398</v>
      </c>
      <c r="GR1350">
        <v>321.69368396023901</v>
      </c>
      <c r="GS1350">
        <v>331.55245251837198</v>
      </c>
      <c r="GT1350">
        <v>336.91586698929001</v>
      </c>
      <c r="GU1350">
        <v>327.137028193476</v>
      </c>
      <c r="GV1350">
        <v>335.61202273571001</v>
      </c>
      <c r="GW1350">
        <v>331.974355428617</v>
      </c>
      <c r="GX1350">
        <v>341.359333995746</v>
      </c>
      <c r="GY1350">
        <v>347.619129301589</v>
      </c>
      <c r="GZ1350">
        <v>351.35738835766102</v>
      </c>
      <c r="HA1350">
        <v>336.68650809652303</v>
      </c>
      <c r="HB1350">
        <v>332.17578742505202</v>
      </c>
      <c r="HC1350">
        <v>345.27843755854701</v>
      </c>
      <c r="HD1350">
        <v>343.94420287589998</v>
      </c>
      <c r="HE1350">
        <v>332.809583525314</v>
      </c>
      <c r="HF1350">
        <v>336.35905560412499</v>
      </c>
      <c r="HG1350">
        <v>343.17523633364402</v>
      </c>
      <c r="HH1350">
        <v>352.24042090058299</v>
      </c>
      <c r="HI1350">
        <v>355.59279286435498</v>
      </c>
      <c r="HJ1350">
        <v>357.16281795918002</v>
      </c>
      <c r="HK1350">
        <v>360.50530528161102</v>
      </c>
      <c r="HL1350">
        <v>346.51489182443498</v>
      </c>
      <c r="HM1350">
        <v>343.62086092233801</v>
      </c>
      <c r="HN1350">
        <v>357.72170693000498</v>
      </c>
      <c r="HO1350">
        <v>345.61194824126898</v>
      </c>
    </row>
    <row r="1351" spans="1:223" x14ac:dyDescent="0.25">
      <c r="A1351">
        <v>324.192256341789</v>
      </c>
      <c r="B1351">
        <v>351.074110199252</v>
      </c>
      <c r="C1351">
        <v>346.062272707251</v>
      </c>
      <c r="D1351">
        <v>349.41960091847398</v>
      </c>
      <c r="E1351">
        <v>340.94025489673498</v>
      </c>
      <c r="F1351">
        <v>351.56748152642899</v>
      </c>
      <c r="G1351">
        <v>346.75591273015698</v>
      </c>
      <c r="H1351">
        <v>331.91859320699399</v>
      </c>
      <c r="I1351">
        <v>359.076323025173</v>
      </c>
      <c r="J1351">
        <v>335.11097333059303</v>
      </c>
      <c r="K1351">
        <v>341.677849427951</v>
      </c>
      <c r="L1351">
        <v>350.23699221986402</v>
      </c>
      <c r="M1351">
        <v>357.55798943835498</v>
      </c>
      <c r="N1351">
        <v>359.02495445362598</v>
      </c>
      <c r="O1351">
        <v>352.905995934016</v>
      </c>
      <c r="P1351">
        <v>349.10022334819303</v>
      </c>
      <c r="Q1351">
        <v>349.31182201890402</v>
      </c>
      <c r="R1351">
        <v>361.59458538871399</v>
      </c>
      <c r="S1351">
        <v>340.131092918246</v>
      </c>
      <c r="T1351">
        <v>343.95654511741401</v>
      </c>
      <c r="U1351">
        <v>349.41724896369197</v>
      </c>
      <c r="V1351">
        <v>360.01075655767301</v>
      </c>
      <c r="W1351">
        <v>340.56098562108002</v>
      </c>
      <c r="X1351">
        <v>351.82183989467501</v>
      </c>
      <c r="Y1351">
        <v>352.53082321952701</v>
      </c>
      <c r="Z1351">
        <v>353.08469100841302</v>
      </c>
      <c r="AA1351">
        <v>344.30073445450103</v>
      </c>
      <c r="AB1351">
        <v>362.29064694442798</v>
      </c>
      <c r="AC1351">
        <v>351.97269775232002</v>
      </c>
      <c r="AD1351">
        <v>341.75511981841498</v>
      </c>
      <c r="AE1351">
        <v>358.25912600326598</v>
      </c>
      <c r="AF1351">
        <v>364.289841691135</v>
      </c>
      <c r="AG1351">
        <v>355.26642746935198</v>
      </c>
      <c r="AH1351">
        <v>344.877298677456</v>
      </c>
      <c r="AI1351">
        <v>343.349661910598</v>
      </c>
      <c r="AJ1351">
        <v>353.27103332576598</v>
      </c>
      <c r="AK1351">
        <v>345.47462515997802</v>
      </c>
      <c r="AL1351">
        <v>337.26541438157</v>
      </c>
      <c r="AM1351">
        <v>342.340994350127</v>
      </c>
      <c r="AN1351">
        <v>340.709824928638</v>
      </c>
      <c r="AO1351">
        <v>350.95733535850201</v>
      </c>
      <c r="AP1351">
        <v>349.82823645154002</v>
      </c>
      <c r="AQ1351">
        <v>335.24271960449801</v>
      </c>
      <c r="AR1351">
        <v>347.96326671645397</v>
      </c>
      <c r="AS1351">
        <v>341.48300427150298</v>
      </c>
      <c r="AT1351">
        <v>341.70599737992899</v>
      </c>
      <c r="AU1351">
        <v>339.19937626025302</v>
      </c>
      <c r="AV1351">
        <v>341.75645999475699</v>
      </c>
      <c r="AW1351">
        <v>331.568249570028</v>
      </c>
      <c r="AX1351">
        <v>342.31844234735303</v>
      </c>
      <c r="AY1351">
        <v>349.05471777382797</v>
      </c>
      <c r="AZ1351">
        <v>339.88155874926298</v>
      </c>
      <c r="BA1351">
        <v>341.15630348194702</v>
      </c>
      <c r="BB1351">
        <v>345.27778729767601</v>
      </c>
      <c r="BC1351">
        <v>354.34291133969901</v>
      </c>
      <c r="BD1351">
        <v>342.49505575827101</v>
      </c>
      <c r="BE1351">
        <v>345.55384363065201</v>
      </c>
      <c r="BF1351">
        <v>347.25756431659499</v>
      </c>
      <c r="BG1351">
        <v>339.39430167973399</v>
      </c>
      <c r="BH1351">
        <v>349.05049943523102</v>
      </c>
      <c r="BI1351">
        <v>341.32544071751499</v>
      </c>
      <c r="BJ1351">
        <v>338.86851675324402</v>
      </c>
      <c r="BK1351">
        <v>330.40504427059898</v>
      </c>
      <c r="BL1351">
        <v>341.79550318299101</v>
      </c>
      <c r="BM1351">
        <v>335.95077232891998</v>
      </c>
      <c r="BN1351">
        <v>337.64684321010401</v>
      </c>
      <c r="BO1351">
        <v>342.111266054868</v>
      </c>
      <c r="BP1351">
        <v>341.18043118457899</v>
      </c>
      <c r="BQ1351">
        <v>346.32253398499802</v>
      </c>
      <c r="BR1351">
        <v>349.416752522048</v>
      </c>
      <c r="BS1351">
        <v>343.79357098902301</v>
      </c>
      <c r="BT1351">
        <v>353.995638404918</v>
      </c>
      <c r="BU1351">
        <v>334.45345949952201</v>
      </c>
      <c r="BV1351">
        <v>340.63964324269398</v>
      </c>
      <c r="BW1351">
        <v>343.98860993725702</v>
      </c>
      <c r="BX1351">
        <v>340.16072221770997</v>
      </c>
      <c r="BY1351">
        <v>341.20601710837502</v>
      </c>
      <c r="BZ1351">
        <v>354.00588137463001</v>
      </c>
      <c r="CA1351">
        <v>338.74478637963898</v>
      </c>
      <c r="CB1351">
        <v>345.12943461323601</v>
      </c>
      <c r="CC1351">
        <v>352.64836574812801</v>
      </c>
      <c r="CD1351">
        <v>347.361892698676</v>
      </c>
      <c r="CE1351">
        <v>349.076932920633</v>
      </c>
      <c r="CF1351">
        <v>335.39034659313302</v>
      </c>
      <c r="CG1351">
        <v>346.16570223068402</v>
      </c>
      <c r="CH1351">
        <v>347.21789075285</v>
      </c>
      <c r="CI1351">
        <v>351.77140267633899</v>
      </c>
      <c r="CJ1351">
        <v>343.38219608840097</v>
      </c>
      <c r="CK1351">
        <v>349.57961887480201</v>
      </c>
      <c r="CL1351">
        <v>356.12244035404001</v>
      </c>
      <c r="CM1351">
        <v>348.320452363269</v>
      </c>
      <c r="CN1351">
        <v>348.114512600019</v>
      </c>
      <c r="CO1351">
        <v>344.28677755804898</v>
      </c>
      <c r="CP1351">
        <v>342.64192689613202</v>
      </c>
      <c r="CQ1351">
        <v>341.16952829918</v>
      </c>
      <c r="CR1351">
        <v>339.16119835806199</v>
      </c>
      <c r="CS1351">
        <v>333.012632850682</v>
      </c>
      <c r="CT1351">
        <v>350.43725322879698</v>
      </c>
      <c r="CU1351">
        <v>333.34192060386698</v>
      </c>
      <c r="CV1351">
        <v>361.196993550755</v>
      </c>
      <c r="CW1351">
        <v>342.75696650559701</v>
      </c>
      <c r="CX1351">
        <v>335.87286688739403</v>
      </c>
      <c r="CY1351">
        <v>351.6599714939</v>
      </c>
      <c r="CZ1351">
        <v>348.46179322462098</v>
      </c>
      <c r="DA1351">
        <v>344.17743238156498</v>
      </c>
      <c r="DB1351">
        <v>350.92364731657</v>
      </c>
      <c r="DC1351">
        <v>356.49457529527098</v>
      </c>
      <c r="DD1351">
        <v>340.382376757038</v>
      </c>
      <c r="DE1351">
        <v>337.88297278973499</v>
      </c>
      <c r="DF1351">
        <v>343.56870221335703</v>
      </c>
      <c r="DG1351">
        <v>332.40443710711702</v>
      </c>
      <c r="DH1351">
        <v>354.96903314161199</v>
      </c>
      <c r="DI1351">
        <v>343.32880220567199</v>
      </c>
      <c r="DJ1351">
        <v>342.19904467421401</v>
      </c>
      <c r="DK1351">
        <v>340.88757624112299</v>
      </c>
      <c r="DL1351">
        <v>343.64368561638901</v>
      </c>
      <c r="DM1351">
        <v>345.52430204936002</v>
      </c>
      <c r="DN1351">
        <v>344.71684557504301</v>
      </c>
      <c r="DO1351">
        <v>341.35051527618702</v>
      </c>
      <c r="DP1351">
        <v>352.93682561796402</v>
      </c>
      <c r="DQ1351">
        <v>335.17428027475103</v>
      </c>
      <c r="DR1351">
        <v>330.91141979442602</v>
      </c>
      <c r="DS1351">
        <v>337.25328844224299</v>
      </c>
      <c r="DT1351">
        <v>342.254462703846</v>
      </c>
      <c r="DU1351">
        <v>354.98163816692499</v>
      </c>
      <c r="DV1351">
        <v>348.21885365179497</v>
      </c>
      <c r="DW1351">
        <v>338.23123272485901</v>
      </c>
      <c r="DX1351">
        <v>353.294760138291</v>
      </c>
      <c r="DY1351">
        <v>336.60430323145698</v>
      </c>
      <c r="DZ1351">
        <v>338.77332914420401</v>
      </c>
      <c r="EA1351">
        <v>346.11643092725302</v>
      </c>
      <c r="EB1351">
        <v>345.99574537203898</v>
      </c>
      <c r="EC1351">
        <v>354.53163304305798</v>
      </c>
      <c r="ED1351">
        <v>347.34607549853501</v>
      </c>
      <c r="EE1351">
        <v>352.577221024869</v>
      </c>
      <c r="EF1351">
        <v>343.29963575994799</v>
      </c>
      <c r="EG1351">
        <v>349.589681853988</v>
      </c>
      <c r="EH1351">
        <v>349.72470698989099</v>
      </c>
      <c r="EI1351">
        <v>347.39526963782498</v>
      </c>
      <c r="EJ1351">
        <v>345.80605490085401</v>
      </c>
      <c r="EK1351">
        <v>357.85888397110102</v>
      </c>
      <c r="EL1351">
        <v>352.19838234854501</v>
      </c>
      <c r="EM1351">
        <v>338.57705949355</v>
      </c>
      <c r="EN1351">
        <v>349.98150698590001</v>
      </c>
      <c r="EO1351">
        <v>347.75682653106497</v>
      </c>
      <c r="EP1351">
        <v>341.75628815203697</v>
      </c>
      <c r="EQ1351">
        <v>347.12148509603901</v>
      </c>
      <c r="ER1351">
        <v>353.099668000794</v>
      </c>
      <c r="ES1351">
        <v>350.281126902094</v>
      </c>
      <c r="ET1351">
        <v>342.22495284859099</v>
      </c>
      <c r="EU1351">
        <v>352.08318194432701</v>
      </c>
      <c r="EV1351">
        <v>344.43143489230999</v>
      </c>
      <c r="EW1351">
        <v>349.17743264167098</v>
      </c>
      <c r="EX1351">
        <v>344.87337902863902</v>
      </c>
      <c r="EY1351">
        <v>348.932044872983</v>
      </c>
      <c r="EZ1351">
        <v>346.99161107794998</v>
      </c>
      <c r="FA1351">
        <v>349.18266664126702</v>
      </c>
      <c r="FB1351">
        <v>346.58332924092002</v>
      </c>
      <c r="FC1351">
        <v>338.75018654168298</v>
      </c>
      <c r="FD1351">
        <v>340.92127629765997</v>
      </c>
      <c r="FE1351">
        <v>342.46190935372101</v>
      </c>
      <c r="FF1351">
        <v>360.97217842588799</v>
      </c>
      <c r="FG1351">
        <v>350.39660380603902</v>
      </c>
      <c r="FH1351">
        <v>346.59626858412503</v>
      </c>
      <c r="FI1351">
        <v>351.85130040680201</v>
      </c>
      <c r="FJ1351">
        <v>350.79954993412002</v>
      </c>
      <c r="FK1351">
        <v>348.22846209748002</v>
      </c>
      <c r="FL1351">
        <v>341.68345011751302</v>
      </c>
      <c r="FM1351">
        <v>354.47459060251498</v>
      </c>
      <c r="FN1351">
        <v>339.64755306233099</v>
      </c>
      <c r="FO1351">
        <v>346.60145448316899</v>
      </c>
      <c r="FP1351">
        <v>350.21468228619602</v>
      </c>
      <c r="FQ1351">
        <v>351.20247558494799</v>
      </c>
      <c r="FR1351">
        <v>336.21171198558699</v>
      </c>
      <c r="FS1351">
        <v>351.09267222786099</v>
      </c>
      <c r="FT1351">
        <v>339.22368304052702</v>
      </c>
      <c r="FU1351">
        <v>342.98144896494802</v>
      </c>
      <c r="FV1351">
        <v>334.53222282258599</v>
      </c>
      <c r="FW1351">
        <v>331.67798928407899</v>
      </c>
      <c r="FX1351">
        <v>328.44725774301901</v>
      </c>
      <c r="FY1351">
        <v>335.65696968863</v>
      </c>
      <c r="FZ1351">
        <v>339.49423046957702</v>
      </c>
      <c r="GA1351">
        <v>325.61150963149998</v>
      </c>
      <c r="GB1351">
        <v>328.609389604179</v>
      </c>
      <c r="GC1351">
        <v>326.15114370629698</v>
      </c>
      <c r="GD1351">
        <v>337.325884927777</v>
      </c>
      <c r="GE1351">
        <v>324.51135865225899</v>
      </c>
      <c r="GF1351">
        <v>337.64417265548002</v>
      </c>
      <c r="GG1351">
        <v>337.96367370061603</v>
      </c>
      <c r="GH1351">
        <v>334.917613727419</v>
      </c>
      <c r="GI1351">
        <v>330.92982432970899</v>
      </c>
      <c r="GJ1351">
        <v>330.69428704336201</v>
      </c>
      <c r="GK1351">
        <v>336.58717378768102</v>
      </c>
      <c r="GL1351">
        <v>336.04893046941203</v>
      </c>
      <c r="GM1351">
        <v>327.68127261651898</v>
      </c>
      <c r="GN1351">
        <v>335.61232066688598</v>
      </c>
      <c r="GO1351">
        <v>329.60792287939501</v>
      </c>
      <c r="GP1351">
        <v>334.66565763793699</v>
      </c>
      <c r="GQ1351">
        <v>332.59222031025098</v>
      </c>
      <c r="GR1351">
        <v>320.04188068573802</v>
      </c>
      <c r="GS1351">
        <v>329.67327956486599</v>
      </c>
      <c r="GT1351">
        <v>336.34575082564101</v>
      </c>
      <c r="GU1351">
        <v>328.81315408975399</v>
      </c>
      <c r="GV1351">
        <v>332.937718497677</v>
      </c>
      <c r="GW1351">
        <v>332.50982072650902</v>
      </c>
      <c r="GX1351">
        <v>340.50714435214002</v>
      </c>
      <c r="GY1351">
        <v>346.73882474483401</v>
      </c>
      <c r="GZ1351">
        <v>352.94854769844198</v>
      </c>
      <c r="HA1351">
        <v>334.70347145896</v>
      </c>
      <c r="HB1351">
        <v>330.691578263944</v>
      </c>
      <c r="HC1351">
        <v>347.23021971197898</v>
      </c>
      <c r="HD1351">
        <v>347.33115742718297</v>
      </c>
      <c r="HE1351">
        <v>332.36641865458802</v>
      </c>
      <c r="HF1351">
        <v>333.14485945620498</v>
      </c>
      <c r="HG1351">
        <v>344.26507982762899</v>
      </c>
      <c r="HH1351">
        <v>349.79676249928798</v>
      </c>
      <c r="HI1351">
        <v>354.08588407662899</v>
      </c>
      <c r="HJ1351">
        <v>356.96330795281199</v>
      </c>
      <c r="HK1351">
        <v>359.24919014805999</v>
      </c>
      <c r="HL1351">
        <v>346.76945574236697</v>
      </c>
      <c r="HM1351">
        <v>345.02966248022</v>
      </c>
      <c r="HN1351">
        <v>350.60204895124002</v>
      </c>
      <c r="HO1351">
        <v>344.04059312491199</v>
      </c>
    </row>
    <row r="1352" spans="1:223" x14ac:dyDescent="0.25">
      <c r="A1352">
        <v>324.43257676902499</v>
      </c>
      <c r="B1352">
        <v>349.21338679340101</v>
      </c>
      <c r="C1352">
        <v>347.52331898781301</v>
      </c>
      <c r="D1352">
        <v>347.27864171654198</v>
      </c>
      <c r="E1352">
        <v>341.02993467151202</v>
      </c>
      <c r="F1352">
        <v>350.81901374788998</v>
      </c>
      <c r="G1352">
        <v>350.28598203831399</v>
      </c>
      <c r="H1352">
        <v>331.78860217396499</v>
      </c>
      <c r="I1352">
        <v>356.847606257216</v>
      </c>
      <c r="J1352">
        <v>335.43229292455101</v>
      </c>
      <c r="K1352">
        <v>344.86130406408301</v>
      </c>
      <c r="L1352">
        <v>353.75002483414198</v>
      </c>
      <c r="M1352">
        <v>360.293586582285</v>
      </c>
      <c r="N1352">
        <v>358.47433826045699</v>
      </c>
      <c r="O1352">
        <v>351.716549228465</v>
      </c>
      <c r="P1352">
        <v>348.71687510031001</v>
      </c>
      <c r="Q1352">
        <v>352.11393726311297</v>
      </c>
      <c r="R1352">
        <v>360.42400397588</v>
      </c>
      <c r="S1352">
        <v>344.39626339180802</v>
      </c>
      <c r="T1352">
        <v>344.54600079340599</v>
      </c>
      <c r="U1352">
        <v>348.72878152336602</v>
      </c>
      <c r="V1352">
        <v>361.17259012437398</v>
      </c>
      <c r="W1352">
        <v>339.97222113540801</v>
      </c>
      <c r="X1352">
        <v>352.91221564832699</v>
      </c>
      <c r="Y1352">
        <v>349.45925310687301</v>
      </c>
      <c r="Z1352">
        <v>350.910152108425</v>
      </c>
      <c r="AA1352">
        <v>346.98048646158401</v>
      </c>
      <c r="AB1352">
        <v>361.58090091157902</v>
      </c>
      <c r="AC1352">
        <v>349.94501318682802</v>
      </c>
      <c r="AD1352">
        <v>341.14402176216998</v>
      </c>
      <c r="AE1352">
        <v>354.344314856886</v>
      </c>
      <c r="AF1352">
        <v>362.90103026756799</v>
      </c>
      <c r="AG1352">
        <v>356.86976917843901</v>
      </c>
      <c r="AH1352">
        <v>344.01015388301198</v>
      </c>
      <c r="AI1352">
        <v>342.684101956174</v>
      </c>
      <c r="AJ1352">
        <v>356.496340666962</v>
      </c>
      <c r="AK1352">
        <v>344.63462127496098</v>
      </c>
      <c r="AL1352">
        <v>336.37580254543701</v>
      </c>
      <c r="AM1352">
        <v>339.145879336414</v>
      </c>
      <c r="AN1352">
        <v>342.50307007683898</v>
      </c>
      <c r="AO1352">
        <v>350.60223456555798</v>
      </c>
      <c r="AP1352">
        <v>346.80496632050301</v>
      </c>
      <c r="AQ1352">
        <v>336.004447591006</v>
      </c>
      <c r="AR1352">
        <v>350.03592635240801</v>
      </c>
      <c r="AS1352">
        <v>337.99253827143298</v>
      </c>
      <c r="AT1352">
        <v>339.77422052090299</v>
      </c>
      <c r="AU1352">
        <v>339.48358098376298</v>
      </c>
      <c r="AV1352">
        <v>342.741919659833</v>
      </c>
      <c r="AW1352">
        <v>330.01436527197097</v>
      </c>
      <c r="AX1352">
        <v>346.33377993942901</v>
      </c>
      <c r="AY1352">
        <v>351.51582656848001</v>
      </c>
      <c r="AZ1352">
        <v>337.16523110557398</v>
      </c>
      <c r="BA1352">
        <v>339.80001964642298</v>
      </c>
      <c r="BB1352">
        <v>345.10092592020902</v>
      </c>
      <c r="BC1352">
        <v>352.82806608798103</v>
      </c>
      <c r="BD1352">
        <v>342.636510962329</v>
      </c>
      <c r="BE1352">
        <v>342.43448319518001</v>
      </c>
      <c r="BF1352">
        <v>345.12363696058998</v>
      </c>
      <c r="BG1352">
        <v>338.39311667429001</v>
      </c>
      <c r="BH1352">
        <v>349.34995194218197</v>
      </c>
      <c r="BI1352">
        <v>342.504555420092</v>
      </c>
      <c r="BJ1352">
        <v>335.51560507053898</v>
      </c>
      <c r="BK1352">
        <v>331.01601232581498</v>
      </c>
      <c r="BL1352">
        <v>343.21898946734399</v>
      </c>
      <c r="BM1352">
        <v>336.87645074539302</v>
      </c>
      <c r="BN1352">
        <v>335.142142340009</v>
      </c>
      <c r="BO1352">
        <v>341.84667530194099</v>
      </c>
      <c r="BP1352">
        <v>341.58286605640001</v>
      </c>
      <c r="BQ1352">
        <v>349.86250962142299</v>
      </c>
      <c r="BR1352">
        <v>346.81064162888299</v>
      </c>
      <c r="BS1352">
        <v>346.536617346931</v>
      </c>
      <c r="BT1352">
        <v>353.62027818275902</v>
      </c>
      <c r="BU1352">
        <v>334.22420280621799</v>
      </c>
      <c r="BV1352">
        <v>341.01974504129998</v>
      </c>
      <c r="BW1352">
        <v>345.41259470497801</v>
      </c>
      <c r="BX1352">
        <v>340.390076456651</v>
      </c>
      <c r="BY1352">
        <v>339.42373411071901</v>
      </c>
      <c r="BZ1352">
        <v>351.95443952483703</v>
      </c>
      <c r="CA1352">
        <v>339.88111524586401</v>
      </c>
      <c r="CB1352">
        <v>345.04391931118602</v>
      </c>
      <c r="CC1352">
        <v>354.29572122854398</v>
      </c>
      <c r="CD1352">
        <v>345.63613002606297</v>
      </c>
      <c r="CE1352">
        <v>347.36125626152801</v>
      </c>
      <c r="CF1352">
        <v>336.66188127006097</v>
      </c>
      <c r="CG1352">
        <v>347.59559212481997</v>
      </c>
      <c r="CH1352">
        <v>345.50493495628302</v>
      </c>
      <c r="CI1352">
        <v>350.81045097917701</v>
      </c>
      <c r="CJ1352">
        <v>342.95466887039402</v>
      </c>
      <c r="CK1352">
        <v>348.54407240473802</v>
      </c>
      <c r="CL1352">
        <v>358.81047054035997</v>
      </c>
      <c r="CM1352">
        <v>351.766278562548</v>
      </c>
      <c r="CN1352">
        <v>348.399928405759</v>
      </c>
      <c r="CO1352">
        <v>344.58033146128503</v>
      </c>
      <c r="CP1352">
        <v>341.821900054617</v>
      </c>
      <c r="CQ1352">
        <v>338.87014705140001</v>
      </c>
      <c r="CR1352">
        <v>336.45487796888898</v>
      </c>
      <c r="CS1352">
        <v>330.99672983339002</v>
      </c>
      <c r="CT1352">
        <v>349.07995001453997</v>
      </c>
      <c r="CU1352">
        <v>331.52858788623098</v>
      </c>
      <c r="CV1352">
        <v>360.89350438053401</v>
      </c>
      <c r="CW1352">
        <v>342.11696331594197</v>
      </c>
      <c r="CX1352">
        <v>336.29442903637499</v>
      </c>
      <c r="CY1352">
        <v>351.55553759966</v>
      </c>
      <c r="CZ1352">
        <v>348.60386489328403</v>
      </c>
      <c r="DA1352">
        <v>345.87230577340102</v>
      </c>
      <c r="DB1352">
        <v>350.75728889022901</v>
      </c>
      <c r="DC1352">
        <v>354.58087000080297</v>
      </c>
      <c r="DD1352">
        <v>341.29037774807398</v>
      </c>
      <c r="DE1352">
        <v>335.85568851114402</v>
      </c>
      <c r="DF1352">
        <v>344.683360094421</v>
      </c>
      <c r="DG1352">
        <v>331.97580067900498</v>
      </c>
      <c r="DH1352">
        <v>355.13119471976302</v>
      </c>
      <c r="DI1352">
        <v>341.07571073973497</v>
      </c>
      <c r="DJ1352">
        <v>345.20468451436</v>
      </c>
      <c r="DK1352">
        <v>338.27624809513497</v>
      </c>
      <c r="DL1352">
        <v>344.809540222377</v>
      </c>
      <c r="DM1352">
        <v>343.71337045835003</v>
      </c>
      <c r="DN1352">
        <v>345.028197890755</v>
      </c>
      <c r="DO1352">
        <v>341.696863191967</v>
      </c>
      <c r="DP1352">
        <v>349.97570607725402</v>
      </c>
      <c r="DQ1352">
        <v>335.06508905372198</v>
      </c>
      <c r="DR1352">
        <v>326.65286479312499</v>
      </c>
      <c r="DS1352">
        <v>336.32917814873701</v>
      </c>
      <c r="DT1352">
        <v>341.30869481809799</v>
      </c>
      <c r="DU1352">
        <v>356.188586577406</v>
      </c>
      <c r="DV1352">
        <v>345.04590269661901</v>
      </c>
      <c r="DW1352">
        <v>338.28799531828599</v>
      </c>
      <c r="DX1352">
        <v>353.07368245968797</v>
      </c>
      <c r="DY1352">
        <v>336.14867753021701</v>
      </c>
      <c r="DZ1352">
        <v>338.542889975756</v>
      </c>
      <c r="EA1352">
        <v>346.04012275288602</v>
      </c>
      <c r="EB1352">
        <v>347.312146271377</v>
      </c>
      <c r="EC1352">
        <v>354.36952217176298</v>
      </c>
      <c r="ED1352">
        <v>349.940776848582</v>
      </c>
      <c r="EE1352">
        <v>350.51603476802597</v>
      </c>
      <c r="EF1352">
        <v>342.10000043076502</v>
      </c>
      <c r="EG1352">
        <v>349.490352189681</v>
      </c>
      <c r="EH1352">
        <v>348.46658845470603</v>
      </c>
      <c r="EI1352">
        <v>344.50824425262698</v>
      </c>
      <c r="EJ1352">
        <v>344.28516881405</v>
      </c>
      <c r="EK1352">
        <v>358.22131468538902</v>
      </c>
      <c r="EL1352">
        <v>352.18533198310399</v>
      </c>
      <c r="EM1352">
        <v>336.30302037897201</v>
      </c>
      <c r="EN1352">
        <v>348.649921334103</v>
      </c>
      <c r="EO1352">
        <v>344.80777350853799</v>
      </c>
      <c r="EP1352">
        <v>342.19354416205101</v>
      </c>
      <c r="EQ1352">
        <v>345.92754609982899</v>
      </c>
      <c r="ER1352">
        <v>355.85660660622102</v>
      </c>
      <c r="ES1352">
        <v>348.81397233198101</v>
      </c>
      <c r="ET1352">
        <v>341.12662169603402</v>
      </c>
      <c r="EU1352">
        <v>351.33136931816301</v>
      </c>
      <c r="EV1352">
        <v>345.50950449317799</v>
      </c>
      <c r="EW1352">
        <v>348.73277707561601</v>
      </c>
      <c r="EX1352">
        <v>345.22744389885997</v>
      </c>
      <c r="EY1352">
        <v>345.69232384919098</v>
      </c>
      <c r="EZ1352">
        <v>346.397342298605</v>
      </c>
      <c r="FA1352">
        <v>348.08721330306003</v>
      </c>
      <c r="FB1352">
        <v>345.78871179417399</v>
      </c>
      <c r="FC1352">
        <v>337.74580973455897</v>
      </c>
      <c r="FD1352">
        <v>339.99896380003503</v>
      </c>
      <c r="FE1352">
        <v>341.732230397671</v>
      </c>
      <c r="FF1352">
        <v>361.11156380467003</v>
      </c>
      <c r="FG1352">
        <v>347.80681629532</v>
      </c>
      <c r="FH1352">
        <v>345.70364754249402</v>
      </c>
      <c r="FI1352">
        <v>351.74968376858698</v>
      </c>
      <c r="FJ1352">
        <v>351.37647599936702</v>
      </c>
      <c r="FK1352">
        <v>347.54559105560998</v>
      </c>
      <c r="FL1352">
        <v>342.82243086155302</v>
      </c>
      <c r="FM1352">
        <v>357.92326350307098</v>
      </c>
      <c r="FN1352">
        <v>338.38369800418701</v>
      </c>
      <c r="FO1352">
        <v>349.09321826573199</v>
      </c>
      <c r="FP1352">
        <v>350.114364874942</v>
      </c>
      <c r="FQ1352">
        <v>350.884937526687</v>
      </c>
      <c r="FR1352">
        <v>336.85123092509599</v>
      </c>
      <c r="FS1352">
        <v>349.15320162416702</v>
      </c>
      <c r="FT1352">
        <v>342.06662727888403</v>
      </c>
      <c r="FU1352">
        <v>346.84597302662303</v>
      </c>
      <c r="FV1352">
        <v>333.81075596058599</v>
      </c>
      <c r="FW1352">
        <v>331.50603581792399</v>
      </c>
      <c r="FX1352">
        <v>330.29453654111001</v>
      </c>
      <c r="FY1352">
        <v>335.623550545184</v>
      </c>
      <c r="FZ1352">
        <v>335.29206359085498</v>
      </c>
      <c r="GA1352">
        <v>326.879066419281</v>
      </c>
      <c r="GB1352">
        <v>329.90520226759202</v>
      </c>
      <c r="GC1352">
        <v>324.99632008628498</v>
      </c>
      <c r="GD1352">
        <v>335.67477678795501</v>
      </c>
      <c r="GE1352">
        <v>325.75819287776602</v>
      </c>
      <c r="GF1352">
        <v>338.38361032930698</v>
      </c>
      <c r="GG1352">
        <v>341.70142847840799</v>
      </c>
      <c r="GH1352">
        <v>333.59115496387398</v>
      </c>
      <c r="GI1352">
        <v>332.59360597234701</v>
      </c>
      <c r="GJ1352">
        <v>328.48572031538902</v>
      </c>
      <c r="GK1352">
        <v>331.97355432066303</v>
      </c>
      <c r="GL1352">
        <v>333.005293138654</v>
      </c>
      <c r="GM1352">
        <v>325.18115177727401</v>
      </c>
      <c r="GN1352">
        <v>332.60707281972901</v>
      </c>
      <c r="GO1352">
        <v>328.02667622895598</v>
      </c>
      <c r="GP1352">
        <v>334.01335885695499</v>
      </c>
      <c r="GQ1352">
        <v>329.252814151488</v>
      </c>
      <c r="GR1352">
        <v>319.16596727035102</v>
      </c>
      <c r="GS1352">
        <v>329.179991709023</v>
      </c>
      <c r="GT1352">
        <v>334.59331915704598</v>
      </c>
      <c r="GU1352">
        <v>330.92639239383698</v>
      </c>
      <c r="GV1352">
        <v>328.73414837430897</v>
      </c>
      <c r="GW1352">
        <v>337.33628285497599</v>
      </c>
      <c r="GX1352">
        <v>336.03111129524598</v>
      </c>
      <c r="GY1352">
        <v>346.32174834630302</v>
      </c>
      <c r="GZ1352">
        <v>348.83599844436998</v>
      </c>
      <c r="HA1352">
        <v>336.39470892563901</v>
      </c>
      <c r="HB1352">
        <v>329.88602951479902</v>
      </c>
      <c r="HC1352">
        <v>347.08046241644701</v>
      </c>
      <c r="HD1352">
        <v>348.08709536590601</v>
      </c>
      <c r="HE1352">
        <v>332.55879483878101</v>
      </c>
      <c r="HF1352">
        <v>330.749389921675</v>
      </c>
      <c r="HG1352">
        <v>347.87414593680597</v>
      </c>
      <c r="HH1352">
        <v>347.30859116312098</v>
      </c>
      <c r="HI1352">
        <v>350.84386142559202</v>
      </c>
      <c r="HJ1352">
        <v>353.06011000845098</v>
      </c>
      <c r="HK1352">
        <v>357.072923690317</v>
      </c>
      <c r="HL1352">
        <v>350.022257280681</v>
      </c>
      <c r="HM1352">
        <v>344.00429198095998</v>
      </c>
      <c r="HN1352">
        <v>347.39710052538999</v>
      </c>
      <c r="HO1352">
        <v>344.15379767280001</v>
      </c>
    </row>
    <row r="1353" spans="1:223" x14ac:dyDescent="0.25">
      <c r="A1353">
        <v>324.67289719626098</v>
      </c>
      <c r="B1353">
        <v>350.83434498751399</v>
      </c>
      <c r="C1353">
        <v>350.757909580351</v>
      </c>
      <c r="D1353">
        <v>345.223491678671</v>
      </c>
      <c r="E1353">
        <v>341.72037990297298</v>
      </c>
      <c r="F1353">
        <v>351.55872942955699</v>
      </c>
      <c r="G1353">
        <v>351.17352880416598</v>
      </c>
      <c r="H1353">
        <v>336.12433463164098</v>
      </c>
      <c r="I1353">
        <v>352.20776124122602</v>
      </c>
      <c r="J1353">
        <v>340.58786692255802</v>
      </c>
      <c r="K1353">
        <v>349.084063439879</v>
      </c>
      <c r="L1353">
        <v>359.13280057093698</v>
      </c>
      <c r="M1353">
        <v>361.43966148797603</v>
      </c>
      <c r="N1353">
        <v>361.05918970480201</v>
      </c>
      <c r="O1353">
        <v>351.023041996026</v>
      </c>
      <c r="P1353">
        <v>350.80338768397303</v>
      </c>
      <c r="Q1353">
        <v>353.34344573520599</v>
      </c>
      <c r="R1353">
        <v>359.48398624320203</v>
      </c>
      <c r="S1353">
        <v>348.62878649208898</v>
      </c>
      <c r="T1353">
        <v>345.660360344396</v>
      </c>
      <c r="U1353">
        <v>345.10412714430902</v>
      </c>
      <c r="V1353">
        <v>362.753723977476</v>
      </c>
      <c r="W1353">
        <v>342.781549837726</v>
      </c>
      <c r="X1353">
        <v>355.30048928375601</v>
      </c>
      <c r="Y1353">
        <v>350.02511770687698</v>
      </c>
      <c r="Z1353">
        <v>345.592837985301</v>
      </c>
      <c r="AA1353">
        <v>353.80455019097099</v>
      </c>
      <c r="AB1353">
        <v>357.91353717224598</v>
      </c>
      <c r="AC1353">
        <v>349.56067391602801</v>
      </c>
      <c r="AD1353">
        <v>345.46607225143998</v>
      </c>
      <c r="AE1353">
        <v>352.950936852457</v>
      </c>
      <c r="AF1353">
        <v>359.38492059102401</v>
      </c>
      <c r="AG1353">
        <v>361.92628590994099</v>
      </c>
      <c r="AH1353">
        <v>344.51427294622198</v>
      </c>
      <c r="AI1353">
        <v>338.72814739309899</v>
      </c>
      <c r="AJ1353">
        <v>361.15209411005799</v>
      </c>
      <c r="AK1353">
        <v>341.32944570716</v>
      </c>
      <c r="AL1353">
        <v>336.52254842316398</v>
      </c>
      <c r="AM1353">
        <v>340.707605453898</v>
      </c>
      <c r="AN1353">
        <v>343.61071085928398</v>
      </c>
      <c r="AO1353">
        <v>346.66652617352099</v>
      </c>
      <c r="AP1353">
        <v>347.82840392012599</v>
      </c>
      <c r="AQ1353">
        <v>337.90856661829002</v>
      </c>
      <c r="AR1353">
        <v>349.35363353943899</v>
      </c>
      <c r="AS1353">
        <v>337.32364680995403</v>
      </c>
      <c r="AT1353">
        <v>338.65677343931799</v>
      </c>
      <c r="AU1353">
        <v>338.13430832274003</v>
      </c>
      <c r="AV1353">
        <v>344.70242988534602</v>
      </c>
      <c r="AW1353">
        <v>334.73086901951802</v>
      </c>
      <c r="AX1353">
        <v>347.98597647734499</v>
      </c>
      <c r="AY1353">
        <v>351.981881696139</v>
      </c>
      <c r="AZ1353">
        <v>336.41510811011699</v>
      </c>
      <c r="BA1353">
        <v>338.49895986347002</v>
      </c>
      <c r="BB1353">
        <v>347.05159551443501</v>
      </c>
      <c r="BC1353">
        <v>358.09348614686002</v>
      </c>
      <c r="BD1353">
        <v>339.61050765648599</v>
      </c>
      <c r="BE1353">
        <v>340.84722665677498</v>
      </c>
      <c r="BF1353">
        <v>340.487886983713</v>
      </c>
      <c r="BG1353">
        <v>336.11908887511697</v>
      </c>
      <c r="BH1353">
        <v>350.37680555644903</v>
      </c>
      <c r="BI1353">
        <v>340.46774769972001</v>
      </c>
      <c r="BJ1353">
        <v>332.521997466426</v>
      </c>
      <c r="BK1353">
        <v>336.727087016084</v>
      </c>
      <c r="BL1353">
        <v>345.11103917774199</v>
      </c>
      <c r="BM1353">
        <v>339.43804289496501</v>
      </c>
      <c r="BN1353">
        <v>329.53714709190501</v>
      </c>
      <c r="BO1353">
        <v>343.96213027854998</v>
      </c>
      <c r="BP1353">
        <v>340.03412489433299</v>
      </c>
      <c r="BQ1353">
        <v>355.00104414335198</v>
      </c>
      <c r="BR1353">
        <v>343.33616078609799</v>
      </c>
      <c r="BS1353">
        <v>352.19821997832901</v>
      </c>
      <c r="BT1353">
        <v>345.96016404076499</v>
      </c>
      <c r="BU1353">
        <v>337.806327698507</v>
      </c>
      <c r="BV1353">
        <v>343.53332569916103</v>
      </c>
      <c r="BW1353">
        <v>345.487894336549</v>
      </c>
      <c r="BX1353">
        <v>341.85802188220902</v>
      </c>
      <c r="BY1353">
        <v>339.92356239070199</v>
      </c>
      <c r="BZ1353">
        <v>345.25742176158298</v>
      </c>
      <c r="CA1353">
        <v>341.590335466162</v>
      </c>
      <c r="CB1353">
        <v>346.74534420408298</v>
      </c>
      <c r="CC1353">
        <v>356.12374053657999</v>
      </c>
      <c r="CD1353">
        <v>344.01530310603601</v>
      </c>
      <c r="CE1353">
        <v>347.509068484436</v>
      </c>
      <c r="CF1353">
        <v>338.17704222355297</v>
      </c>
      <c r="CG1353">
        <v>349.068777518003</v>
      </c>
      <c r="CH1353">
        <v>340.63543768532799</v>
      </c>
      <c r="CI1353">
        <v>346.11175709139002</v>
      </c>
      <c r="CJ1353">
        <v>340.35544101716198</v>
      </c>
      <c r="CK1353">
        <v>347.44752508956202</v>
      </c>
      <c r="CL1353">
        <v>360.338501552889</v>
      </c>
      <c r="CM1353">
        <v>356.69665492289198</v>
      </c>
      <c r="CN1353">
        <v>349.27011446261099</v>
      </c>
      <c r="CO1353">
        <v>345.95826289940101</v>
      </c>
      <c r="CP1353">
        <v>338.69314622007499</v>
      </c>
      <c r="CQ1353">
        <v>340.54977482179203</v>
      </c>
      <c r="CR1353">
        <v>333.27998199679803</v>
      </c>
      <c r="CS1353">
        <v>331.73195746869698</v>
      </c>
      <c r="CT1353">
        <v>349.26396927744401</v>
      </c>
      <c r="CU1353">
        <v>334.73070539588502</v>
      </c>
      <c r="CV1353">
        <v>355.71840310280299</v>
      </c>
      <c r="CW1353">
        <v>341.62236193497199</v>
      </c>
      <c r="CX1353">
        <v>338.57627938264397</v>
      </c>
      <c r="CY1353">
        <v>350.83433027585102</v>
      </c>
      <c r="CZ1353">
        <v>349.10972190646999</v>
      </c>
      <c r="DA1353">
        <v>348.37318522261501</v>
      </c>
      <c r="DB1353">
        <v>349.19987187572701</v>
      </c>
      <c r="DC1353">
        <v>349.65276283741201</v>
      </c>
      <c r="DD1353">
        <v>344.99727380885298</v>
      </c>
      <c r="DE1353">
        <v>332.57258365195901</v>
      </c>
      <c r="DF1353">
        <v>345.69023036826098</v>
      </c>
      <c r="DG1353">
        <v>334.54058252164901</v>
      </c>
      <c r="DH1353">
        <v>356.480088276613</v>
      </c>
      <c r="DI1353">
        <v>338.22207572557699</v>
      </c>
      <c r="DJ1353">
        <v>348.21963689462598</v>
      </c>
      <c r="DK1353">
        <v>334.82819245324703</v>
      </c>
      <c r="DL1353">
        <v>340.542973265071</v>
      </c>
      <c r="DM1353">
        <v>344.58144183918199</v>
      </c>
      <c r="DN1353">
        <v>348.11590893594399</v>
      </c>
      <c r="DO1353">
        <v>343.16323666589199</v>
      </c>
      <c r="DP1353">
        <v>345.36054692987102</v>
      </c>
      <c r="DQ1353">
        <v>335.82536423568001</v>
      </c>
      <c r="DR1353">
        <v>320.16194199888099</v>
      </c>
      <c r="DS1353">
        <v>335.59092939728498</v>
      </c>
      <c r="DT1353">
        <v>340.61900660077998</v>
      </c>
      <c r="DU1353">
        <v>349.27332193678802</v>
      </c>
      <c r="DV1353">
        <v>343.272331452397</v>
      </c>
      <c r="DW1353">
        <v>336.64130842728599</v>
      </c>
      <c r="DX1353">
        <v>350.98671781124602</v>
      </c>
      <c r="DY1353">
        <v>336.43842757181199</v>
      </c>
      <c r="DZ1353">
        <v>339.58109911428801</v>
      </c>
      <c r="EA1353">
        <v>343.95113015300001</v>
      </c>
      <c r="EB1353">
        <v>346.06571465798299</v>
      </c>
      <c r="EC1353">
        <v>354.27983652834001</v>
      </c>
      <c r="ED1353">
        <v>349.95228736406199</v>
      </c>
      <c r="EE1353">
        <v>342.14495241588003</v>
      </c>
      <c r="EF1353">
        <v>338.354575858163</v>
      </c>
      <c r="EG1353">
        <v>353.74340693804101</v>
      </c>
      <c r="EH1353">
        <v>346.75155875469699</v>
      </c>
      <c r="EI1353">
        <v>339.07471124583299</v>
      </c>
      <c r="EJ1353">
        <v>346.07332030222</v>
      </c>
      <c r="EK1353">
        <v>357.55059021638601</v>
      </c>
      <c r="EL1353">
        <v>351.87661687274999</v>
      </c>
      <c r="EM1353">
        <v>338.902636286769</v>
      </c>
      <c r="EN1353">
        <v>345.66898522039401</v>
      </c>
      <c r="EO1353">
        <v>340.93760380382201</v>
      </c>
      <c r="EP1353">
        <v>343.68992766203399</v>
      </c>
      <c r="EQ1353">
        <v>345.68787370812498</v>
      </c>
      <c r="ER1353">
        <v>359.48911625352901</v>
      </c>
      <c r="ES1353">
        <v>350.05805175887502</v>
      </c>
      <c r="ET1353">
        <v>340.36323336003801</v>
      </c>
      <c r="EU1353">
        <v>348.07109970065699</v>
      </c>
      <c r="EV1353">
        <v>352.11687453382802</v>
      </c>
      <c r="EW1353">
        <v>348.37120604688698</v>
      </c>
      <c r="EX1353">
        <v>347.322918172291</v>
      </c>
      <c r="EY1353">
        <v>344.08433302407701</v>
      </c>
      <c r="EZ1353">
        <v>348.39450582584402</v>
      </c>
      <c r="FA1353">
        <v>344.47869827606701</v>
      </c>
      <c r="FB1353">
        <v>341.54048210976202</v>
      </c>
      <c r="FC1353">
        <v>341.89936183421003</v>
      </c>
      <c r="FD1353">
        <v>335.61075944997401</v>
      </c>
      <c r="FE1353">
        <v>342.83840570054599</v>
      </c>
      <c r="FF1353">
        <v>359.33047471430001</v>
      </c>
      <c r="FG1353">
        <v>346.82383060193899</v>
      </c>
      <c r="FH1353">
        <v>345.79793162843401</v>
      </c>
      <c r="FI1353">
        <v>353.85085865675097</v>
      </c>
      <c r="FJ1353">
        <v>351.48303853210302</v>
      </c>
      <c r="FK1353">
        <v>346.41214257016497</v>
      </c>
      <c r="FL1353">
        <v>343.90570501296202</v>
      </c>
      <c r="FM1353">
        <v>358.10970291254</v>
      </c>
      <c r="FN1353">
        <v>340.68223846312702</v>
      </c>
      <c r="FO1353">
        <v>349.14290511034898</v>
      </c>
      <c r="FP1353">
        <v>351.84718129462698</v>
      </c>
      <c r="FQ1353">
        <v>347.17869399298797</v>
      </c>
      <c r="FR1353">
        <v>338.87776365837101</v>
      </c>
      <c r="FS1353">
        <v>351.63320927844597</v>
      </c>
      <c r="FT1353">
        <v>341.93815431223601</v>
      </c>
      <c r="FU1353">
        <v>354.670792346518</v>
      </c>
      <c r="FV1353">
        <v>338.69015681389698</v>
      </c>
      <c r="FW1353">
        <v>326.77728708726301</v>
      </c>
      <c r="FX1353">
        <v>331.16012248855202</v>
      </c>
      <c r="FY1353">
        <v>336.57825128874401</v>
      </c>
      <c r="FZ1353">
        <v>331.30812653726201</v>
      </c>
      <c r="GA1353">
        <v>330.90586865918698</v>
      </c>
      <c r="GB1353">
        <v>330.90530875464901</v>
      </c>
      <c r="GC1353">
        <v>325.67384569120998</v>
      </c>
      <c r="GD1353">
        <v>332.29052815238703</v>
      </c>
      <c r="GE1353">
        <v>327.24633279291999</v>
      </c>
      <c r="GF1353">
        <v>336.43899367575602</v>
      </c>
      <c r="GG1353">
        <v>342.41722088451098</v>
      </c>
      <c r="GH1353">
        <v>327.579370593428</v>
      </c>
      <c r="GI1353">
        <v>335.18812860451902</v>
      </c>
      <c r="GJ1353">
        <v>324.19439363760398</v>
      </c>
      <c r="GK1353">
        <v>331.741757717479</v>
      </c>
      <c r="GL1353">
        <v>335.13381506969</v>
      </c>
      <c r="GM1353">
        <v>324.15279618314401</v>
      </c>
      <c r="GN1353">
        <v>332.873204643782</v>
      </c>
      <c r="GO1353">
        <v>329.38473063588202</v>
      </c>
      <c r="GP1353">
        <v>331.17247826272802</v>
      </c>
      <c r="GQ1353">
        <v>332.36991148808698</v>
      </c>
      <c r="GR1353">
        <v>320.89469819107899</v>
      </c>
      <c r="GS1353">
        <v>328.67600318193797</v>
      </c>
      <c r="GT1353">
        <v>333.05629000554097</v>
      </c>
      <c r="GU1353">
        <v>330.70689889377599</v>
      </c>
      <c r="GV1353">
        <v>326.86701522177702</v>
      </c>
      <c r="GW1353">
        <v>336.67354926661102</v>
      </c>
      <c r="GX1353">
        <v>338.23930145308401</v>
      </c>
      <c r="GY1353">
        <v>345.61549110840298</v>
      </c>
      <c r="GZ1353">
        <v>345.52180939195398</v>
      </c>
      <c r="HA1353">
        <v>337.35696413157302</v>
      </c>
      <c r="HB1353">
        <v>334.56341346965701</v>
      </c>
      <c r="HC1353">
        <v>348.324250689856</v>
      </c>
      <c r="HD1353">
        <v>351.60578273539102</v>
      </c>
      <c r="HE1353">
        <v>336.74847161851397</v>
      </c>
      <c r="HF1353">
        <v>330.51152215299101</v>
      </c>
      <c r="HG1353">
        <v>347.92058386889499</v>
      </c>
      <c r="HH1353">
        <v>349.99778712048402</v>
      </c>
      <c r="HI1353">
        <v>348.94452590459701</v>
      </c>
      <c r="HJ1353">
        <v>353.806075181219</v>
      </c>
      <c r="HK1353">
        <v>357.250041207045</v>
      </c>
      <c r="HL1353">
        <v>352.48174101284098</v>
      </c>
      <c r="HM1353">
        <v>343.681743942384</v>
      </c>
      <c r="HN1353">
        <v>349.44532673462697</v>
      </c>
      <c r="HO1353">
        <v>349.39726408872798</v>
      </c>
    </row>
    <row r="1354" spans="1:223" x14ac:dyDescent="0.25">
      <c r="A1354">
        <v>324.91321762349799</v>
      </c>
      <c r="B1354">
        <v>354.29293456426097</v>
      </c>
      <c r="C1354">
        <v>348.893108483015</v>
      </c>
      <c r="D1354">
        <v>347.52403502789099</v>
      </c>
      <c r="E1354">
        <v>341.73698119376502</v>
      </c>
      <c r="F1354">
        <v>351.80914716625699</v>
      </c>
      <c r="G1354">
        <v>352.93103939810197</v>
      </c>
      <c r="H1354">
        <v>342.68407896905001</v>
      </c>
      <c r="I1354">
        <v>349.872463686044</v>
      </c>
      <c r="J1354">
        <v>342.98419563175298</v>
      </c>
      <c r="K1354">
        <v>347.52307584376098</v>
      </c>
      <c r="L1354">
        <v>361.91900902432201</v>
      </c>
      <c r="M1354">
        <v>360.36246009776801</v>
      </c>
      <c r="N1354">
        <v>363.48759023751802</v>
      </c>
      <c r="O1354">
        <v>354.24830858853801</v>
      </c>
      <c r="P1354">
        <v>346.88201975111298</v>
      </c>
      <c r="Q1354">
        <v>350.38572301936398</v>
      </c>
      <c r="R1354">
        <v>360.38869318371201</v>
      </c>
      <c r="S1354">
        <v>354.52360175195099</v>
      </c>
      <c r="T1354">
        <v>347.19582893783598</v>
      </c>
      <c r="U1354">
        <v>344.71225768763497</v>
      </c>
      <c r="V1354">
        <v>362.86611440430602</v>
      </c>
      <c r="W1354">
        <v>346.66303741437298</v>
      </c>
      <c r="X1354">
        <v>353.32773319561699</v>
      </c>
      <c r="Y1354">
        <v>351.03860312857501</v>
      </c>
      <c r="Z1354">
        <v>343.95824586156198</v>
      </c>
      <c r="AA1354">
        <v>356.64615376378299</v>
      </c>
      <c r="AB1354">
        <v>354.079271045719</v>
      </c>
      <c r="AC1354">
        <v>351.270609091273</v>
      </c>
      <c r="AD1354">
        <v>346.10074021055402</v>
      </c>
      <c r="AE1354">
        <v>349.32355462537799</v>
      </c>
      <c r="AF1354">
        <v>357.49028469052899</v>
      </c>
      <c r="AG1354">
        <v>365.548531750959</v>
      </c>
      <c r="AH1354">
        <v>347.96842342906098</v>
      </c>
      <c r="AI1354">
        <v>338.521446254235</v>
      </c>
      <c r="AJ1354">
        <v>359.33632056962</v>
      </c>
      <c r="AK1354">
        <v>347.02340711277401</v>
      </c>
      <c r="AL1354">
        <v>335.51502925604399</v>
      </c>
      <c r="AM1354">
        <v>337.96479732110998</v>
      </c>
      <c r="AN1354">
        <v>346.21803950023798</v>
      </c>
      <c r="AO1354">
        <v>344.29254161266402</v>
      </c>
      <c r="AP1354">
        <v>347.31148783885402</v>
      </c>
      <c r="AQ1354">
        <v>342.10517744010599</v>
      </c>
      <c r="AR1354">
        <v>345.18713932013299</v>
      </c>
      <c r="AS1354">
        <v>340.58861354718903</v>
      </c>
      <c r="AT1354">
        <v>339.68028246761202</v>
      </c>
      <c r="AU1354">
        <v>335.23021822459998</v>
      </c>
      <c r="AV1354">
        <v>343.747246083047</v>
      </c>
      <c r="AW1354">
        <v>338.16736465135699</v>
      </c>
      <c r="AX1354">
        <v>345.23693521918102</v>
      </c>
      <c r="AY1354">
        <v>347.17644380779001</v>
      </c>
      <c r="AZ1354">
        <v>341.718947933435</v>
      </c>
      <c r="BA1354">
        <v>342.758846194368</v>
      </c>
      <c r="BB1354">
        <v>346.88598990391802</v>
      </c>
      <c r="BC1354">
        <v>355.15329891833898</v>
      </c>
      <c r="BD1354">
        <v>342.29406792719101</v>
      </c>
      <c r="BE1354">
        <v>336.44269660180601</v>
      </c>
      <c r="BF1354">
        <v>337.38399840710002</v>
      </c>
      <c r="BG1354">
        <v>339.338585090344</v>
      </c>
      <c r="BH1354">
        <v>341.45771092660999</v>
      </c>
      <c r="BI1354">
        <v>342.70092821489101</v>
      </c>
      <c r="BJ1354">
        <v>337.78401586467299</v>
      </c>
      <c r="BK1354">
        <v>337.40253842742999</v>
      </c>
      <c r="BL1354">
        <v>341.492775926013</v>
      </c>
      <c r="BM1354">
        <v>338.314031352293</v>
      </c>
      <c r="BN1354">
        <v>330.34446768924499</v>
      </c>
      <c r="BO1354">
        <v>341.61903624027599</v>
      </c>
      <c r="BP1354">
        <v>341.14129113995898</v>
      </c>
      <c r="BQ1354">
        <v>353.63610878635899</v>
      </c>
      <c r="BR1354">
        <v>339.35770637109198</v>
      </c>
      <c r="BS1354">
        <v>349.59186387722002</v>
      </c>
      <c r="BT1354">
        <v>346.76825089717801</v>
      </c>
      <c r="BU1354">
        <v>338.56987454524102</v>
      </c>
      <c r="BV1354">
        <v>344.101113111904</v>
      </c>
      <c r="BW1354">
        <v>344.24227705751099</v>
      </c>
      <c r="BX1354">
        <v>342.20319639411701</v>
      </c>
      <c r="BY1354">
        <v>343.43980774008003</v>
      </c>
      <c r="BZ1354">
        <v>344.74662370563999</v>
      </c>
      <c r="CA1354">
        <v>339.81311318514503</v>
      </c>
      <c r="CB1354">
        <v>340.900081011179</v>
      </c>
      <c r="CC1354">
        <v>357.27112093165101</v>
      </c>
      <c r="CD1354">
        <v>345.67077245813101</v>
      </c>
      <c r="CE1354">
        <v>344.488838007065</v>
      </c>
      <c r="CF1354">
        <v>336.14851405139501</v>
      </c>
      <c r="CG1354">
        <v>351.783459263189</v>
      </c>
      <c r="CH1354">
        <v>340.939371984574</v>
      </c>
      <c r="CI1354">
        <v>347.494681677193</v>
      </c>
      <c r="CJ1354">
        <v>338.772166008846</v>
      </c>
      <c r="CK1354">
        <v>349.91769610171502</v>
      </c>
      <c r="CL1354">
        <v>358.25602171928102</v>
      </c>
      <c r="CM1354">
        <v>360.39931618475202</v>
      </c>
      <c r="CN1354">
        <v>349.86814899362901</v>
      </c>
      <c r="CO1354">
        <v>346.33326462775398</v>
      </c>
      <c r="CP1354">
        <v>340.56914544318499</v>
      </c>
      <c r="CQ1354">
        <v>339.819847124099</v>
      </c>
      <c r="CR1354">
        <v>335.44666579718802</v>
      </c>
      <c r="CS1354">
        <v>333.97776772901602</v>
      </c>
      <c r="CT1354">
        <v>348.84221353918201</v>
      </c>
      <c r="CU1354">
        <v>336.42834764218497</v>
      </c>
      <c r="CV1354">
        <v>352.20319316727199</v>
      </c>
      <c r="CW1354">
        <v>343.096780205301</v>
      </c>
      <c r="CX1354">
        <v>340.82925265173901</v>
      </c>
      <c r="CY1354">
        <v>352.354404579441</v>
      </c>
      <c r="CZ1354">
        <v>354.69542798891899</v>
      </c>
      <c r="DA1354">
        <v>344.62372504643702</v>
      </c>
      <c r="DB1354">
        <v>347.95947231232401</v>
      </c>
      <c r="DC1354">
        <v>346.12440536275199</v>
      </c>
      <c r="DD1354">
        <v>341.904687130083</v>
      </c>
      <c r="DE1354">
        <v>333.32618496452801</v>
      </c>
      <c r="DF1354">
        <v>344.40009543607499</v>
      </c>
      <c r="DG1354">
        <v>339.907614524037</v>
      </c>
      <c r="DH1354">
        <v>357.90399527025397</v>
      </c>
      <c r="DI1354">
        <v>336.574604865232</v>
      </c>
      <c r="DJ1354">
        <v>347.72316548359498</v>
      </c>
      <c r="DK1354">
        <v>337.01455558223199</v>
      </c>
      <c r="DL1354">
        <v>333.421796724621</v>
      </c>
      <c r="DM1354">
        <v>344.10389330209699</v>
      </c>
      <c r="DN1354">
        <v>346.25988293756001</v>
      </c>
      <c r="DO1354">
        <v>344.14675708593097</v>
      </c>
      <c r="DP1354">
        <v>346.50041895880099</v>
      </c>
      <c r="DQ1354">
        <v>334.74528019247498</v>
      </c>
      <c r="DR1354">
        <v>323.25298565457098</v>
      </c>
      <c r="DS1354">
        <v>336.73592288094397</v>
      </c>
      <c r="DT1354">
        <v>341.14796967635198</v>
      </c>
      <c r="DU1354">
        <v>347.11982249135502</v>
      </c>
      <c r="DV1354">
        <v>345.98208892572501</v>
      </c>
      <c r="DW1354">
        <v>334.656427187779</v>
      </c>
      <c r="DX1354">
        <v>350.311852584093</v>
      </c>
      <c r="DY1354">
        <v>334.610608422849</v>
      </c>
      <c r="DZ1354">
        <v>344.520593374535</v>
      </c>
      <c r="EA1354">
        <v>342.59857250246898</v>
      </c>
      <c r="EB1354">
        <v>348.94839667946502</v>
      </c>
      <c r="EC1354">
        <v>353.67589056284902</v>
      </c>
      <c r="ED1354">
        <v>350.970594500429</v>
      </c>
      <c r="EE1354">
        <v>339.20505758103099</v>
      </c>
      <c r="EF1354">
        <v>339.66368527972799</v>
      </c>
      <c r="EG1354">
        <v>358.00378581549103</v>
      </c>
      <c r="EH1354">
        <v>347.81115339111699</v>
      </c>
      <c r="EI1354">
        <v>337.32309566561003</v>
      </c>
      <c r="EJ1354">
        <v>346.20006693616398</v>
      </c>
      <c r="EK1354">
        <v>359.44359933941303</v>
      </c>
      <c r="EL1354">
        <v>348.55644377669302</v>
      </c>
      <c r="EM1354">
        <v>343.78204862036603</v>
      </c>
      <c r="EN1354">
        <v>347.38525218857302</v>
      </c>
      <c r="EO1354">
        <v>339.14306628990801</v>
      </c>
      <c r="EP1354">
        <v>342.380742049736</v>
      </c>
      <c r="EQ1354">
        <v>339.70387685141702</v>
      </c>
      <c r="ER1354">
        <v>362.373870081142</v>
      </c>
      <c r="ES1354">
        <v>350.10576534988797</v>
      </c>
      <c r="ET1354">
        <v>338.38930890431601</v>
      </c>
      <c r="EU1354">
        <v>348.74198067548798</v>
      </c>
      <c r="EV1354">
        <v>357.58472545160402</v>
      </c>
      <c r="EW1354">
        <v>341.699517520808</v>
      </c>
      <c r="EX1354">
        <v>344.79366394261098</v>
      </c>
      <c r="EY1354">
        <v>348.73488947349199</v>
      </c>
      <c r="EZ1354">
        <v>350.56429512068598</v>
      </c>
      <c r="FA1354">
        <v>344.47075680275998</v>
      </c>
      <c r="FB1354">
        <v>339.58279567558498</v>
      </c>
      <c r="FC1354">
        <v>343.76508007303102</v>
      </c>
      <c r="FD1354">
        <v>334.19881144861199</v>
      </c>
      <c r="FE1354">
        <v>343.368695837198</v>
      </c>
      <c r="FF1354">
        <v>356.14336979151801</v>
      </c>
      <c r="FG1354">
        <v>347.17786745697799</v>
      </c>
      <c r="FH1354">
        <v>347.77322575272098</v>
      </c>
      <c r="FI1354">
        <v>357.29142407836702</v>
      </c>
      <c r="FJ1354">
        <v>348.78271149259098</v>
      </c>
      <c r="FK1354">
        <v>344.47223837814698</v>
      </c>
      <c r="FL1354">
        <v>348.91717247396099</v>
      </c>
      <c r="FM1354">
        <v>356.55848851299601</v>
      </c>
      <c r="FN1354">
        <v>339.54490430099003</v>
      </c>
      <c r="FO1354">
        <v>345.18413151582502</v>
      </c>
      <c r="FP1354">
        <v>349.94012566396998</v>
      </c>
      <c r="FQ1354">
        <v>345.05814190100199</v>
      </c>
      <c r="FR1354">
        <v>339.44682978451402</v>
      </c>
      <c r="FS1354">
        <v>350.12215793393801</v>
      </c>
      <c r="FT1354">
        <v>337.66653483059503</v>
      </c>
      <c r="FU1354">
        <v>354.657538110796</v>
      </c>
      <c r="FV1354">
        <v>336.47413738909898</v>
      </c>
      <c r="FW1354">
        <v>326.35507851497903</v>
      </c>
      <c r="FX1354">
        <v>333.180401258882</v>
      </c>
      <c r="FY1354">
        <v>334.76436235927201</v>
      </c>
      <c r="FZ1354">
        <v>334.80163181547601</v>
      </c>
      <c r="GA1354">
        <v>331.69751634622997</v>
      </c>
      <c r="GB1354">
        <v>326.79501677581601</v>
      </c>
      <c r="GC1354">
        <v>331.22518733369498</v>
      </c>
      <c r="GD1354">
        <v>335.386059655981</v>
      </c>
      <c r="GE1354">
        <v>329.16052890582102</v>
      </c>
      <c r="GF1354">
        <v>334.98978491046398</v>
      </c>
      <c r="GG1354">
        <v>344.284369545831</v>
      </c>
      <c r="GH1354">
        <v>324.23460961465798</v>
      </c>
      <c r="GI1354">
        <v>333.44507003514798</v>
      </c>
      <c r="GJ1354">
        <v>327.43292468838399</v>
      </c>
      <c r="GK1354">
        <v>328.83267929758199</v>
      </c>
      <c r="GL1354">
        <v>335.33763393715202</v>
      </c>
      <c r="GM1354">
        <v>321.62748574290902</v>
      </c>
      <c r="GN1354">
        <v>333.11983543988401</v>
      </c>
      <c r="GO1354">
        <v>329.89882594659503</v>
      </c>
      <c r="GP1354">
        <v>327.67253475767598</v>
      </c>
      <c r="GQ1354">
        <v>334.67584762707799</v>
      </c>
      <c r="GR1354">
        <v>320.93174435271601</v>
      </c>
      <c r="GS1354">
        <v>329.66595484598901</v>
      </c>
      <c r="GT1354">
        <v>331.95700100366798</v>
      </c>
      <c r="GU1354">
        <v>330.695127030224</v>
      </c>
      <c r="GV1354">
        <v>326.93997853014201</v>
      </c>
      <c r="GW1354">
        <v>337.05989112687899</v>
      </c>
      <c r="GX1354">
        <v>336.46773314714301</v>
      </c>
      <c r="GY1354">
        <v>345.30432139473498</v>
      </c>
      <c r="GZ1354">
        <v>338.61428262668801</v>
      </c>
      <c r="HA1354">
        <v>338.16159636671199</v>
      </c>
      <c r="HB1354">
        <v>337.95327809957899</v>
      </c>
      <c r="HC1354">
        <v>349.14557600091501</v>
      </c>
      <c r="HD1354">
        <v>349.56420259327803</v>
      </c>
      <c r="HE1354">
        <v>339.39216301176498</v>
      </c>
      <c r="HF1354">
        <v>330.56828805509502</v>
      </c>
      <c r="HG1354">
        <v>346.97507583994297</v>
      </c>
      <c r="HH1354">
        <v>350.70790561749499</v>
      </c>
      <c r="HI1354">
        <v>347.31788194776999</v>
      </c>
      <c r="HJ1354">
        <v>351.889593907907</v>
      </c>
      <c r="HK1354">
        <v>356.67257725374901</v>
      </c>
      <c r="HL1354">
        <v>351.01201910884299</v>
      </c>
      <c r="HM1354">
        <v>345.86935022374598</v>
      </c>
      <c r="HN1354">
        <v>350.90187479219099</v>
      </c>
      <c r="HO1354">
        <v>349.64284302028102</v>
      </c>
    </row>
    <row r="1355" spans="1:223" x14ac:dyDescent="0.25">
      <c r="A1355">
        <v>325.15353805073403</v>
      </c>
      <c r="B1355">
        <v>353.67766647561598</v>
      </c>
      <c r="C1355">
        <v>347.75785602475497</v>
      </c>
      <c r="D1355">
        <v>347.41425748742398</v>
      </c>
      <c r="E1355">
        <v>345.57560677506098</v>
      </c>
      <c r="F1355">
        <v>353.527314631622</v>
      </c>
      <c r="G1355">
        <v>353.38211962039202</v>
      </c>
      <c r="H1355">
        <v>347.32898313069001</v>
      </c>
      <c r="I1355">
        <v>349.48277192938099</v>
      </c>
      <c r="J1355">
        <v>347.002081006769</v>
      </c>
      <c r="K1355">
        <v>346.30341811211503</v>
      </c>
      <c r="L1355">
        <v>359.60354954421302</v>
      </c>
      <c r="M1355">
        <v>356.65560312941102</v>
      </c>
      <c r="N1355">
        <v>362.95163525837</v>
      </c>
      <c r="O1355">
        <v>352.55543798381802</v>
      </c>
      <c r="P1355">
        <v>352.21402703512501</v>
      </c>
      <c r="Q1355">
        <v>355.43024813807398</v>
      </c>
      <c r="R1355">
        <v>364.406603853192</v>
      </c>
      <c r="S1355">
        <v>357.36447426220798</v>
      </c>
      <c r="T1355">
        <v>348.32275533638801</v>
      </c>
      <c r="U1355">
        <v>348.37643116193698</v>
      </c>
      <c r="V1355">
        <v>358.35107522672502</v>
      </c>
      <c r="W1355">
        <v>350.29826644210402</v>
      </c>
      <c r="X1355">
        <v>350.81607521059499</v>
      </c>
      <c r="Y1355">
        <v>353.102113410752</v>
      </c>
      <c r="Z1355">
        <v>342.43126887926502</v>
      </c>
      <c r="AA1355">
        <v>357.45664082135301</v>
      </c>
      <c r="AB1355">
        <v>352.29386079040302</v>
      </c>
      <c r="AC1355">
        <v>349.86873831939602</v>
      </c>
      <c r="AD1355">
        <v>347.875220138923</v>
      </c>
      <c r="AE1355">
        <v>347.99312009099799</v>
      </c>
      <c r="AF1355">
        <v>354.52265127212098</v>
      </c>
      <c r="AG1355">
        <v>365.26025840975097</v>
      </c>
      <c r="AH1355">
        <v>346.90754323437102</v>
      </c>
      <c r="AI1355">
        <v>340.54926354713001</v>
      </c>
      <c r="AJ1355">
        <v>360.46620241910801</v>
      </c>
      <c r="AK1355">
        <v>344.40153259944702</v>
      </c>
      <c r="AL1355">
        <v>336.15187661419799</v>
      </c>
      <c r="AM1355">
        <v>341.400980948506</v>
      </c>
      <c r="AN1355">
        <v>345.439325215228</v>
      </c>
      <c r="AO1355">
        <v>351.48078975416303</v>
      </c>
      <c r="AP1355">
        <v>346.21067750377898</v>
      </c>
      <c r="AQ1355">
        <v>347.40232523883498</v>
      </c>
      <c r="AR1355">
        <v>341.14425669846599</v>
      </c>
      <c r="AS1355">
        <v>339.60893781332402</v>
      </c>
      <c r="AT1355">
        <v>339.32949448779902</v>
      </c>
      <c r="AU1355">
        <v>336.88818846427102</v>
      </c>
      <c r="AV1355">
        <v>345.57502202948098</v>
      </c>
      <c r="AW1355">
        <v>341.16273308812998</v>
      </c>
      <c r="AX1355">
        <v>342.34663525383002</v>
      </c>
      <c r="AY1355">
        <v>345.22316883546699</v>
      </c>
      <c r="AZ1355">
        <v>344.970125904459</v>
      </c>
      <c r="BA1355">
        <v>345.34445437471197</v>
      </c>
      <c r="BB1355">
        <v>348.134832014783</v>
      </c>
      <c r="BC1355">
        <v>352.85868588689601</v>
      </c>
      <c r="BD1355">
        <v>341.57961162189901</v>
      </c>
      <c r="BE1355">
        <v>339.72075616195298</v>
      </c>
      <c r="BF1355">
        <v>336.20110853458198</v>
      </c>
      <c r="BG1355">
        <v>339.63477203577401</v>
      </c>
      <c r="BH1355">
        <v>340.21333272129101</v>
      </c>
      <c r="BI1355">
        <v>346.625930621652</v>
      </c>
      <c r="BJ1355">
        <v>343.38065101771099</v>
      </c>
      <c r="BK1355">
        <v>341.94220782119498</v>
      </c>
      <c r="BL1355">
        <v>339.41326256961298</v>
      </c>
      <c r="BM1355">
        <v>339.00602316025601</v>
      </c>
      <c r="BN1355">
        <v>336.15510367764102</v>
      </c>
      <c r="BO1355">
        <v>340.70575937070902</v>
      </c>
      <c r="BP1355">
        <v>341.87464395080002</v>
      </c>
      <c r="BQ1355">
        <v>349.22132483642201</v>
      </c>
      <c r="BR1355">
        <v>339.37200674373997</v>
      </c>
      <c r="BS1355">
        <v>351.676642066932</v>
      </c>
      <c r="BT1355">
        <v>347.23688338222598</v>
      </c>
      <c r="BU1355">
        <v>340.05917386855401</v>
      </c>
      <c r="BV1355">
        <v>347.30736207266199</v>
      </c>
      <c r="BW1355">
        <v>345.640405171959</v>
      </c>
      <c r="BX1355">
        <v>346.79290548835399</v>
      </c>
      <c r="BY1355">
        <v>347.65805893084098</v>
      </c>
      <c r="BZ1355">
        <v>342.21220168143202</v>
      </c>
      <c r="CA1355">
        <v>344.40129368616601</v>
      </c>
      <c r="CB1355">
        <v>338.73329754468898</v>
      </c>
      <c r="CC1355">
        <v>355.59849062175999</v>
      </c>
      <c r="CD1355">
        <v>349.65339989203</v>
      </c>
      <c r="CE1355">
        <v>344.34179824779198</v>
      </c>
      <c r="CF1355">
        <v>337.645016127095</v>
      </c>
      <c r="CG1355">
        <v>354.62526474556199</v>
      </c>
      <c r="CH1355">
        <v>347.01087590909498</v>
      </c>
      <c r="CI1355">
        <v>350.094997059104</v>
      </c>
      <c r="CJ1355">
        <v>342.72040394199303</v>
      </c>
      <c r="CK1355">
        <v>346.719014367147</v>
      </c>
      <c r="CL1355">
        <v>359.77196834449501</v>
      </c>
      <c r="CM1355">
        <v>358.630422196918</v>
      </c>
      <c r="CN1355">
        <v>349.22914519077699</v>
      </c>
      <c r="CO1355">
        <v>349.424398220706</v>
      </c>
      <c r="CP1355">
        <v>343.35000792161998</v>
      </c>
      <c r="CQ1355">
        <v>340.04312872830798</v>
      </c>
      <c r="CR1355">
        <v>337.32769334875098</v>
      </c>
      <c r="CS1355">
        <v>342.78400185617897</v>
      </c>
      <c r="CT1355">
        <v>346.40180766559399</v>
      </c>
      <c r="CU1355">
        <v>339.16804737750903</v>
      </c>
      <c r="CV1355">
        <v>349.51838260687202</v>
      </c>
      <c r="CW1355">
        <v>340.01654916550899</v>
      </c>
      <c r="CX1355">
        <v>340.78497963118002</v>
      </c>
      <c r="CY1355">
        <v>352.65153416905798</v>
      </c>
      <c r="CZ1355">
        <v>356.25643545472701</v>
      </c>
      <c r="DA1355">
        <v>346.14415681214399</v>
      </c>
      <c r="DB1355">
        <v>350.24929365713803</v>
      </c>
      <c r="DC1355">
        <v>345.10764428341298</v>
      </c>
      <c r="DD1355">
        <v>339.61262735656999</v>
      </c>
      <c r="DE1355">
        <v>337.42461479133698</v>
      </c>
      <c r="DF1355">
        <v>347.38144706596103</v>
      </c>
      <c r="DG1355">
        <v>342.20830203966398</v>
      </c>
      <c r="DH1355">
        <v>349.18670859087001</v>
      </c>
      <c r="DI1355">
        <v>339.48510438497402</v>
      </c>
      <c r="DJ1355">
        <v>350.58162232330801</v>
      </c>
      <c r="DK1355">
        <v>335.84448280949999</v>
      </c>
      <c r="DL1355">
        <v>331.91701547475299</v>
      </c>
      <c r="DM1355">
        <v>346.063786984285</v>
      </c>
      <c r="DN1355">
        <v>346.72734994557601</v>
      </c>
      <c r="DO1355">
        <v>346.56054551716602</v>
      </c>
      <c r="DP1355">
        <v>346.71135061138801</v>
      </c>
      <c r="DQ1355">
        <v>336.34639321932701</v>
      </c>
      <c r="DR1355">
        <v>320.55525081599598</v>
      </c>
      <c r="DS1355">
        <v>333.26616176744898</v>
      </c>
      <c r="DT1355">
        <v>336.28176521474802</v>
      </c>
      <c r="DU1355">
        <v>348.17456385177798</v>
      </c>
      <c r="DV1355">
        <v>347.287875656023</v>
      </c>
      <c r="DW1355">
        <v>341.49645769431902</v>
      </c>
      <c r="DX1355">
        <v>349.63568974790797</v>
      </c>
      <c r="DY1355">
        <v>335.68970176252299</v>
      </c>
      <c r="DZ1355">
        <v>346.68973777722698</v>
      </c>
      <c r="EA1355">
        <v>345.87456360275399</v>
      </c>
      <c r="EB1355">
        <v>345.05602448473599</v>
      </c>
      <c r="EC1355">
        <v>354.09304794749801</v>
      </c>
      <c r="ED1355">
        <v>356.63864274117498</v>
      </c>
      <c r="EE1355">
        <v>345.26397852617902</v>
      </c>
      <c r="EF1355">
        <v>338.27144981013902</v>
      </c>
      <c r="EG1355">
        <v>357.07922249602302</v>
      </c>
      <c r="EH1355">
        <v>348.67582222278799</v>
      </c>
      <c r="EI1355">
        <v>340.23414107846702</v>
      </c>
      <c r="EJ1355">
        <v>350.02312323173402</v>
      </c>
      <c r="EK1355">
        <v>359.78048088148398</v>
      </c>
      <c r="EL1355">
        <v>347.10018797719403</v>
      </c>
      <c r="EM1355">
        <v>341.15287457709798</v>
      </c>
      <c r="EN1355">
        <v>348.729017627357</v>
      </c>
      <c r="EO1355">
        <v>335.80190201092398</v>
      </c>
      <c r="EP1355">
        <v>343.40550309457598</v>
      </c>
      <c r="EQ1355">
        <v>345.19107014745202</v>
      </c>
      <c r="ER1355">
        <v>362.17408986487499</v>
      </c>
      <c r="ES1355">
        <v>353.00580525937698</v>
      </c>
      <c r="ET1355">
        <v>339.40698514789699</v>
      </c>
      <c r="EU1355">
        <v>352.37317952414702</v>
      </c>
      <c r="EV1355">
        <v>356.94089245589203</v>
      </c>
      <c r="EW1355">
        <v>345.194779026878</v>
      </c>
      <c r="EX1355">
        <v>350.02394956063</v>
      </c>
      <c r="EY1355">
        <v>349.56288907712297</v>
      </c>
      <c r="EZ1355">
        <v>355.94962429619301</v>
      </c>
      <c r="FA1355">
        <v>346.43870599369501</v>
      </c>
      <c r="FB1355">
        <v>339.42170471055402</v>
      </c>
      <c r="FC1355">
        <v>343.13605751674299</v>
      </c>
      <c r="FD1355">
        <v>333.36252154227901</v>
      </c>
      <c r="FE1355">
        <v>346.20387253973303</v>
      </c>
      <c r="FF1355">
        <v>355.42281511855202</v>
      </c>
      <c r="FG1355">
        <v>347.04469796178199</v>
      </c>
      <c r="FH1355">
        <v>345.00989450843798</v>
      </c>
      <c r="FI1355">
        <v>361.47625786566999</v>
      </c>
      <c r="FJ1355">
        <v>351.48012183412101</v>
      </c>
      <c r="FK1355">
        <v>343.093587391683</v>
      </c>
      <c r="FL1355">
        <v>348.252578342373</v>
      </c>
      <c r="FM1355">
        <v>352.73134565281998</v>
      </c>
      <c r="FN1355">
        <v>341.09113413345199</v>
      </c>
      <c r="FO1355">
        <v>346.66519779762001</v>
      </c>
      <c r="FP1355">
        <v>351.64340632675697</v>
      </c>
      <c r="FQ1355">
        <v>343.82105734488601</v>
      </c>
      <c r="FR1355">
        <v>341.91877982947301</v>
      </c>
      <c r="FS1355">
        <v>350.397515189236</v>
      </c>
      <c r="FT1355">
        <v>341.415075302182</v>
      </c>
      <c r="FU1355">
        <v>356.81961992078999</v>
      </c>
      <c r="FV1355">
        <v>334.53735637585498</v>
      </c>
      <c r="FW1355">
        <v>330.02495813403999</v>
      </c>
      <c r="FX1355">
        <v>333.393895836274</v>
      </c>
      <c r="FY1355">
        <v>335.36314417447397</v>
      </c>
      <c r="FZ1355">
        <v>338.56428062802598</v>
      </c>
      <c r="GA1355">
        <v>335.39137639324002</v>
      </c>
      <c r="GB1355">
        <v>327.04289733969</v>
      </c>
      <c r="GC1355">
        <v>329.85991218916098</v>
      </c>
      <c r="GD1355">
        <v>335.40753171386302</v>
      </c>
      <c r="GE1355">
        <v>330.731213802995</v>
      </c>
      <c r="GF1355">
        <v>331.80253546910001</v>
      </c>
      <c r="GG1355">
        <v>340.70030250328801</v>
      </c>
      <c r="GH1355">
        <v>325.053890349553</v>
      </c>
      <c r="GI1355">
        <v>338.32694650149199</v>
      </c>
      <c r="GJ1355">
        <v>327.61325420403301</v>
      </c>
      <c r="GK1355">
        <v>327.28344150250899</v>
      </c>
      <c r="GL1355">
        <v>332.71484679246299</v>
      </c>
      <c r="GM1355">
        <v>322.19604902404501</v>
      </c>
      <c r="GN1355">
        <v>333.703652418942</v>
      </c>
      <c r="GO1355">
        <v>328.98056828288497</v>
      </c>
      <c r="GP1355">
        <v>329.42908115970101</v>
      </c>
      <c r="GQ1355">
        <v>335.13410391480801</v>
      </c>
      <c r="GR1355">
        <v>319.056866850218</v>
      </c>
      <c r="GS1355">
        <v>327.45872982215599</v>
      </c>
      <c r="GT1355">
        <v>328.69379724325898</v>
      </c>
      <c r="GU1355">
        <v>333.685330020707</v>
      </c>
      <c r="GV1355">
        <v>324.19992269440502</v>
      </c>
      <c r="GW1355">
        <v>335.25164760640399</v>
      </c>
      <c r="GX1355">
        <v>334.82332772426798</v>
      </c>
      <c r="GY1355">
        <v>341.74848711934999</v>
      </c>
      <c r="GZ1355">
        <v>334.27630375070203</v>
      </c>
      <c r="HA1355">
        <v>335.899620996995</v>
      </c>
      <c r="HB1355">
        <v>337.115850911189</v>
      </c>
      <c r="HC1355">
        <v>348.06203315560202</v>
      </c>
      <c r="HD1355">
        <v>348.27585641698101</v>
      </c>
      <c r="HE1355">
        <v>340.84415432276001</v>
      </c>
      <c r="HF1355">
        <v>332.275704869295</v>
      </c>
      <c r="HG1355">
        <v>346.89023048121902</v>
      </c>
      <c r="HH1355">
        <v>351.99342565716</v>
      </c>
      <c r="HI1355">
        <v>349.62466510263801</v>
      </c>
      <c r="HJ1355">
        <v>351.81734220205402</v>
      </c>
      <c r="HK1355">
        <v>355.74126523043299</v>
      </c>
      <c r="HL1355">
        <v>351.06209360370798</v>
      </c>
      <c r="HM1355">
        <v>349.46837963300902</v>
      </c>
      <c r="HN1355">
        <v>350.29510124660999</v>
      </c>
      <c r="HO1355">
        <v>353.68856539926497</v>
      </c>
    </row>
    <row r="1356" spans="1:223" x14ac:dyDescent="0.25">
      <c r="A1356">
        <v>325.39385847797001</v>
      </c>
      <c r="B1356">
        <v>357.19006049630599</v>
      </c>
      <c r="C1356">
        <v>343.31059535574298</v>
      </c>
      <c r="D1356">
        <v>344.79426731692502</v>
      </c>
      <c r="E1356">
        <v>348.12969268883302</v>
      </c>
      <c r="F1356">
        <v>349.42392079116797</v>
      </c>
      <c r="G1356">
        <v>355.68931972040798</v>
      </c>
      <c r="H1356">
        <v>354.21589174856098</v>
      </c>
      <c r="I1356">
        <v>347.07392744054499</v>
      </c>
      <c r="J1356">
        <v>346.83165435704001</v>
      </c>
      <c r="K1356">
        <v>348.47502817557199</v>
      </c>
      <c r="L1356">
        <v>356.89216406427101</v>
      </c>
      <c r="M1356">
        <v>352.98352871841303</v>
      </c>
      <c r="N1356">
        <v>365.23156667751402</v>
      </c>
      <c r="O1356">
        <v>353.13180999097801</v>
      </c>
      <c r="P1356">
        <v>352.923098897503</v>
      </c>
      <c r="Q1356">
        <v>358.48038939252802</v>
      </c>
      <c r="R1356">
        <v>363.46791692327002</v>
      </c>
      <c r="S1356">
        <v>360.272796608551</v>
      </c>
      <c r="T1356">
        <v>349.710858349896</v>
      </c>
      <c r="U1356">
        <v>346.92096163047501</v>
      </c>
      <c r="V1356">
        <v>357.17036278406903</v>
      </c>
      <c r="W1356">
        <v>352.10522169298099</v>
      </c>
      <c r="X1356">
        <v>348.35228999137001</v>
      </c>
      <c r="Y1356">
        <v>354.76377753227001</v>
      </c>
      <c r="Z1356">
        <v>341.04866673734301</v>
      </c>
      <c r="AA1356">
        <v>359.16307009810799</v>
      </c>
      <c r="AB1356">
        <v>349.62125774546598</v>
      </c>
      <c r="AC1356">
        <v>347.65274277289001</v>
      </c>
      <c r="AD1356">
        <v>348.93594335405999</v>
      </c>
      <c r="AE1356">
        <v>347.62787011931403</v>
      </c>
      <c r="AF1356">
        <v>358.77671353576898</v>
      </c>
      <c r="AG1356">
        <v>362.990812393851</v>
      </c>
      <c r="AH1356">
        <v>347.37252184097503</v>
      </c>
      <c r="AI1356">
        <v>341.49908775575898</v>
      </c>
      <c r="AJ1356">
        <v>359.89119982825099</v>
      </c>
      <c r="AK1356">
        <v>344.227449265855</v>
      </c>
      <c r="AL1356">
        <v>335.00535861097899</v>
      </c>
      <c r="AM1356">
        <v>341.376517640477</v>
      </c>
      <c r="AN1356">
        <v>346.37967836661602</v>
      </c>
      <c r="AO1356">
        <v>350.78855715418899</v>
      </c>
      <c r="AP1356">
        <v>348.30613543961903</v>
      </c>
      <c r="AQ1356">
        <v>349.713844291187</v>
      </c>
      <c r="AR1356">
        <v>340.68767886093798</v>
      </c>
      <c r="AS1356">
        <v>340.59448015340803</v>
      </c>
      <c r="AT1356">
        <v>340.17344378337498</v>
      </c>
      <c r="AU1356">
        <v>337.11381012048599</v>
      </c>
      <c r="AV1356">
        <v>346.57422074493599</v>
      </c>
      <c r="AW1356">
        <v>341.70524047720801</v>
      </c>
      <c r="AX1356">
        <v>343.10599289653197</v>
      </c>
      <c r="AY1356">
        <v>342.596339512192</v>
      </c>
      <c r="AZ1356">
        <v>349.61572418768299</v>
      </c>
      <c r="BA1356">
        <v>347.396594241716</v>
      </c>
      <c r="BB1356">
        <v>346.57789894392801</v>
      </c>
      <c r="BC1356">
        <v>349.01333082103997</v>
      </c>
      <c r="BD1356">
        <v>343.53005598411198</v>
      </c>
      <c r="BE1356">
        <v>340.29939214181002</v>
      </c>
      <c r="BF1356">
        <v>336.850462504576</v>
      </c>
      <c r="BG1356">
        <v>343.888999343987</v>
      </c>
      <c r="BH1356">
        <v>343.69755641357898</v>
      </c>
      <c r="BI1356">
        <v>344.12830841530598</v>
      </c>
      <c r="BJ1356">
        <v>347.01039025570401</v>
      </c>
      <c r="BK1356">
        <v>341.61236609285999</v>
      </c>
      <c r="BL1356">
        <v>340.65828846713202</v>
      </c>
      <c r="BM1356">
        <v>341.43894825854898</v>
      </c>
      <c r="BN1356">
        <v>337.69047755004198</v>
      </c>
      <c r="BO1356">
        <v>343.63720070368601</v>
      </c>
      <c r="BP1356">
        <v>345.44898126761598</v>
      </c>
      <c r="BQ1356">
        <v>349.02435990443399</v>
      </c>
      <c r="BR1356">
        <v>338.408343529631</v>
      </c>
      <c r="BS1356">
        <v>351.213380973016</v>
      </c>
      <c r="BT1356">
        <v>345.30599103387902</v>
      </c>
      <c r="BU1356">
        <v>342.63711884151502</v>
      </c>
      <c r="BV1356">
        <v>353.01748634619099</v>
      </c>
      <c r="BW1356">
        <v>342.47728014009499</v>
      </c>
      <c r="BX1356">
        <v>349.39830300878702</v>
      </c>
      <c r="BY1356">
        <v>352.75675869118299</v>
      </c>
      <c r="BZ1356">
        <v>340.09163864205499</v>
      </c>
      <c r="CA1356">
        <v>347.57925624231001</v>
      </c>
      <c r="CB1356">
        <v>336.35025766242097</v>
      </c>
      <c r="CC1356">
        <v>353.981176549108</v>
      </c>
      <c r="CD1356">
        <v>345.66842320544703</v>
      </c>
      <c r="CE1356">
        <v>345.542973478421</v>
      </c>
      <c r="CF1356">
        <v>338.31218152931598</v>
      </c>
      <c r="CG1356">
        <v>357.73454468204</v>
      </c>
      <c r="CH1356">
        <v>345.64211061955302</v>
      </c>
      <c r="CI1356">
        <v>347.38860125233998</v>
      </c>
      <c r="CJ1356">
        <v>343.83184109229899</v>
      </c>
      <c r="CK1356">
        <v>346.53654223395</v>
      </c>
      <c r="CL1356">
        <v>354.14655796358198</v>
      </c>
      <c r="CM1356">
        <v>361.36861926289401</v>
      </c>
      <c r="CN1356">
        <v>348.85217189241502</v>
      </c>
      <c r="CO1356">
        <v>350.60164929182997</v>
      </c>
      <c r="CP1356">
        <v>344.40582332323697</v>
      </c>
      <c r="CQ1356">
        <v>338.05872747767199</v>
      </c>
      <c r="CR1356">
        <v>343.230920863579</v>
      </c>
      <c r="CS1356">
        <v>343.499455931162</v>
      </c>
      <c r="CT1356">
        <v>344.55826276341401</v>
      </c>
      <c r="CU1356">
        <v>342.24130484063801</v>
      </c>
      <c r="CV1356">
        <v>348.58387652517598</v>
      </c>
      <c r="CW1356">
        <v>339.86365730932698</v>
      </c>
      <c r="CX1356">
        <v>339.35513003942498</v>
      </c>
      <c r="CY1356">
        <v>352.38960341476002</v>
      </c>
      <c r="CZ1356">
        <v>353.98127812106998</v>
      </c>
      <c r="DA1356">
        <v>344.00064424719301</v>
      </c>
      <c r="DB1356">
        <v>349.39491680370901</v>
      </c>
      <c r="DC1356">
        <v>344.01427546676598</v>
      </c>
      <c r="DD1356">
        <v>342.059147678454</v>
      </c>
      <c r="DE1356">
        <v>338.15821578874102</v>
      </c>
      <c r="DF1356">
        <v>345.96221677470902</v>
      </c>
      <c r="DG1356">
        <v>344.76180588865799</v>
      </c>
      <c r="DH1356">
        <v>344.19584654071502</v>
      </c>
      <c r="DI1356">
        <v>340.00848179843001</v>
      </c>
      <c r="DJ1356">
        <v>348.03960435598901</v>
      </c>
      <c r="DK1356">
        <v>339.59252168294699</v>
      </c>
      <c r="DL1356">
        <v>331.76955824733898</v>
      </c>
      <c r="DM1356">
        <v>348.775289742312</v>
      </c>
      <c r="DN1356">
        <v>346.06573442188898</v>
      </c>
      <c r="DO1356">
        <v>342.51832844187697</v>
      </c>
      <c r="DP1356">
        <v>348.876439045707</v>
      </c>
      <c r="DQ1356">
        <v>336.59702675937399</v>
      </c>
      <c r="DR1356">
        <v>323.03615214539298</v>
      </c>
      <c r="DS1356">
        <v>330.19889782774601</v>
      </c>
      <c r="DT1356">
        <v>338.171598023851</v>
      </c>
      <c r="DU1356">
        <v>347.88789082208302</v>
      </c>
      <c r="DV1356">
        <v>348.07788483995398</v>
      </c>
      <c r="DW1356">
        <v>343.94800712884398</v>
      </c>
      <c r="DX1356">
        <v>349.37619371972499</v>
      </c>
      <c r="DY1356">
        <v>338.00231509408798</v>
      </c>
      <c r="DZ1356">
        <v>352.384395815012</v>
      </c>
      <c r="EA1356">
        <v>344.79612262125102</v>
      </c>
      <c r="EB1356">
        <v>345.574851683156</v>
      </c>
      <c r="EC1356">
        <v>355.20255282048203</v>
      </c>
      <c r="ED1356">
        <v>358.46393976823799</v>
      </c>
      <c r="EE1356">
        <v>347.93739520978301</v>
      </c>
      <c r="EF1356">
        <v>340.235674404007</v>
      </c>
      <c r="EG1356">
        <v>355.56849563752502</v>
      </c>
      <c r="EH1356">
        <v>346.72489957565801</v>
      </c>
      <c r="EI1356">
        <v>342.46080102485701</v>
      </c>
      <c r="EJ1356">
        <v>349.91309962997502</v>
      </c>
      <c r="EK1356">
        <v>362.34530417933001</v>
      </c>
      <c r="EL1356">
        <v>348.766700202381</v>
      </c>
      <c r="EM1356">
        <v>340.16241716306303</v>
      </c>
      <c r="EN1356">
        <v>348.706191191252</v>
      </c>
      <c r="EO1356">
        <v>336.81709980179102</v>
      </c>
      <c r="EP1356">
        <v>342.442325371538</v>
      </c>
      <c r="EQ1356">
        <v>345.92075273140199</v>
      </c>
      <c r="ER1356">
        <v>362.47349612272501</v>
      </c>
      <c r="ES1356">
        <v>348.183347508309</v>
      </c>
      <c r="ET1356">
        <v>343.64816712363103</v>
      </c>
      <c r="EU1356">
        <v>348.67110718536998</v>
      </c>
      <c r="EV1356">
        <v>358.50071590570599</v>
      </c>
      <c r="EW1356">
        <v>342.84628869695302</v>
      </c>
      <c r="EX1356">
        <v>349.41340351743202</v>
      </c>
      <c r="EY1356">
        <v>351.32211396698801</v>
      </c>
      <c r="EZ1356">
        <v>357.55644639085699</v>
      </c>
      <c r="FA1356">
        <v>345.604546354457</v>
      </c>
      <c r="FB1356">
        <v>338.56442293816298</v>
      </c>
      <c r="FC1356">
        <v>344.91664664831399</v>
      </c>
      <c r="FD1356">
        <v>334.30428839340101</v>
      </c>
      <c r="FE1356">
        <v>344.51140453381998</v>
      </c>
      <c r="FF1356">
        <v>351.78693838616999</v>
      </c>
      <c r="FG1356">
        <v>352.80677076352401</v>
      </c>
      <c r="FH1356">
        <v>345.45936640171197</v>
      </c>
      <c r="FI1356">
        <v>357.42409900984097</v>
      </c>
      <c r="FJ1356">
        <v>347.69377144561798</v>
      </c>
      <c r="FK1356">
        <v>343.37822012565101</v>
      </c>
      <c r="FL1356">
        <v>351.66684793765103</v>
      </c>
      <c r="FM1356">
        <v>351.88881071484002</v>
      </c>
      <c r="FN1356">
        <v>338.01470477499299</v>
      </c>
      <c r="FO1356">
        <v>345.29813290295698</v>
      </c>
      <c r="FP1356">
        <v>351.869834918668</v>
      </c>
      <c r="FQ1356">
        <v>348.47815704717601</v>
      </c>
      <c r="FR1356">
        <v>345.666341874566</v>
      </c>
      <c r="FS1356">
        <v>353.05596209688201</v>
      </c>
      <c r="FT1356">
        <v>346.750698401308</v>
      </c>
      <c r="FU1356">
        <v>356.45720849496399</v>
      </c>
      <c r="FV1356">
        <v>334.89565305068101</v>
      </c>
      <c r="FW1356">
        <v>330.132086692955</v>
      </c>
      <c r="FX1356">
        <v>331.55190837752099</v>
      </c>
      <c r="FY1356">
        <v>338.18038563344601</v>
      </c>
      <c r="FZ1356">
        <v>336.04949409239202</v>
      </c>
      <c r="GA1356">
        <v>336.86223854796498</v>
      </c>
      <c r="GB1356">
        <v>326.805085352709</v>
      </c>
      <c r="GC1356">
        <v>333.19374032613899</v>
      </c>
      <c r="GD1356">
        <v>332.04443523658699</v>
      </c>
      <c r="GE1356">
        <v>334.41085367484902</v>
      </c>
      <c r="GF1356">
        <v>330.40388949893799</v>
      </c>
      <c r="GG1356">
        <v>339.24261326823301</v>
      </c>
      <c r="GH1356">
        <v>326.01813051476302</v>
      </c>
      <c r="GI1356">
        <v>339.98404830458702</v>
      </c>
      <c r="GJ1356">
        <v>326.78332968036898</v>
      </c>
      <c r="GK1356">
        <v>327.92817081425102</v>
      </c>
      <c r="GL1356">
        <v>330.02386927071097</v>
      </c>
      <c r="GM1356">
        <v>327.54097990139599</v>
      </c>
      <c r="GN1356">
        <v>339.17992998542798</v>
      </c>
      <c r="GO1356">
        <v>329.52003311945401</v>
      </c>
      <c r="GP1356">
        <v>327.95109625823397</v>
      </c>
      <c r="GQ1356">
        <v>333.986034105633</v>
      </c>
      <c r="GR1356">
        <v>321.43891726335102</v>
      </c>
      <c r="GS1356">
        <v>327.01911179332802</v>
      </c>
      <c r="GT1356">
        <v>325.78742529923898</v>
      </c>
      <c r="GU1356">
        <v>335.651281868642</v>
      </c>
      <c r="GV1356">
        <v>323.34152753083401</v>
      </c>
      <c r="GW1356">
        <v>332.754052178834</v>
      </c>
      <c r="GX1356">
        <v>334.69846389451101</v>
      </c>
      <c r="GY1356">
        <v>341.46551557320902</v>
      </c>
      <c r="GZ1356">
        <v>334.765080869906</v>
      </c>
      <c r="HA1356">
        <v>337.62307360082002</v>
      </c>
      <c r="HB1356">
        <v>337.880294908601</v>
      </c>
      <c r="HC1356">
        <v>346.34916150359498</v>
      </c>
      <c r="HD1356">
        <v>347.39027818246899</v>
      </c>
      <c r="HE1356">
        <v>338.858844280656</v>
      </c>
      <c r="HF1356">
        <v>333.60201392880202</v>
      </c>
      <c r="HG1356">
        <v>345.80812658931802</v>
      </c>
      <c r="HH1356">
        <v>349.21866990649897</v>
      </c>
      <c r="HI1356">
        <v>348.33949757736599</v>
      </c>
      <c r="HJ1356">
        <v>351.608668099569</v>
      </c>
      <c r="HK1356">
        <v>352.89037461223398</v>
      </c>
      <c r="HL1356">
        <v>352.21925948861201</v>
      </c>
      <c r="HM1356">
        <v>349.28230579613398</v>
      </c>
      <c r="HN1356">
        <v>350.60902235789501</v>
      </c>
      <c r="HO1356">
        <v>357.61358558788697</v>
      </c>
    </row>
    <row r="1357" spans="1:223" x14ac:dyDescent="0.25">
      <c r="A1357">
        <v>325.634178905206</v>
      </c>
      <c r="B1357">
        <v>359.39765726610301</v>
      </c>
      <c r="C1357">
        <v>340.58837442237899</v>
      </c>
      <c r="D1357">
        <v>344.17882670741102</v>
      </c>
      <c r="E1357">
        <v>349.71014576544297</v>
      </c>
      <c r="F1357">
        <v>350.10431686471202</v>
      </c>
      <c r="G1357">
        <v>357.65003629317602</v>
      </c>
      <c r="H1357">
        <v>359.72125817188402</v>
      </c>
      <c r="I1357">
        <v>345.83665022409099</v>
      </c>
      <c r="J1357">
        <v>345.90535271136002</v>
      </c>
      <c r="K1357">
        <v>346.30354420676798</v>
      </c>
      <c r="L1357">
        <v>355.06522576540902</v>
      </c>
      <c r="M1357">
        <v>351.265906655717</v>
      </c>
      <c r="N1357">
        <v>364.380595151102</v>
      </c>
      <c r="O1357">
        <v>351.595977552867</v>
      </c>
      <c r="P1357">
        <v>353.90444570937001</v>
      </c>
      <c r="Q1357">
        <v>357.07991372240701</v>
      </c>
      <c r="R1357">
        <v>364.31648958804601</v>
      </c>
      <c r="S1357">
        <v>361.18516574461103</v>
      </c>
      <c r="T1357">
        <v>350.64040957777399</v>
      </c>
      <c r="U1357">
        <v>347.48461275919698</v>
      </c>
      <c r="V1357">
        <v>355.06852675411301</v>
      </c>
      <c r="W1357">
        <v>351.92723468648398</v>
      </c>
      <c r="X1357">
        <v>349.41689599591598</v>
      </c>
      <c r="Y1357">
        <v>355.971311372983</v>
      </c>
      <c r="Z1357">
        <v>340.22874546184698</v>
      </c>
      <c r="AA1357">
        <v>357.2202408384</v>
      </c>
      <c r="AB1357">
        <v>346.01657846627199</v>
      </c>
      <c r="AC1357">
        <v>348.76140939088498</v>
      </c>
      <c r="AD1357">
        <v>351.47150897724703</v>
      </c>
      <c r="AE1357">
        <v>347.237017576141</v>
      </c>
      <c r="AF1357">
        <v>359.36222572317598</v>
      </c>
      <c r="AG1357">
        <v>362.88315966828202</v>
      </c>
      <c r="AH1357">
        <v>345.32286190887999</v>
      </c>
      <c r="AI1357">
        <v>343.30436090618701</v>
      </c>
      <c r="AJ1357">
        <v>357.18834276071402</v>
      </c>
      <c r="AK1357">
        <v>344.91949457918298</v>
      </c>
      <c r="AL1357">
        <v>335.039813401841</v>
      </c>
      <c r="AM1357">
        <v>342.73813609269899</v>
      </c>
      <c r="AN1357">
        <v>347.03051306075599</v>
      </c>
      <c r="AO1357">
        <v>349.98703587790402</v>
      </c>
      <c r="AP1357">
        <v>349.43784780490802</v>
      </c>
      <c r="AQ1357">
        <v>349.96055867444198</v>
      </c>
      <c r="AR1357">
        <v>342.23011343434598</v>
      </c>
      <c r="AS1357">
        <v>340.13918763218999</v>
      </c>
      <c r="AT1357">
        <v>341.36658619578799</v>
      </c>
      <c r="AU1357">
        <v>337.88185195133099</v>
      </c>
      <c r="AV1357">
        <v>346.13498453502001</v>
      </c>
      <c r="AW1357">
        <v>346.27234548049898</v>
      </c>
      <c r="AX1357">
        <v>343.10193091675802</v>
      </c>
      <c r="AY1357">
        <v>343.41466323415301</v>
      </c>
      <c r="AZ1357">
        <v>349.067000694542</v>
      </c>
      <c r="BA1357">
        <v>347.12598286607903</v>
      </c>
      <c r="BB1357">
        <v>345.47082947239198</v>
      </c>
      <c r="BC1357">
        <v>345.16658934979</v>
      </c>
      <c r="BD1357">
        <v>346.47103973302097</v>
      </c>
      <c r="BE1357">
        <v>339.67561954028702</v>
      </c>
      <c r="BF1357">
        <v>338.33486806436798</v>
      </c>
      <c r="BG1357">
        <v>347.16807126590498</v>
      </c>
      <c r="BH1357">
        <v>346.64481371311598</v>
      </c>
      <c r="BI1357">
        <v>340.87697595741201</v>
      </c>
      <c r="BJ1357">
        <v>345.26818368734098</v>
      </c>
      <c r="BK1357">
        <v>342.452234341571</v>
      </c>
      <c r="BL1357">
        <v>340.76564346591101</v>
      </c>
      <c r="BM1357">
        <v>343.556174719941</v>
      </c>
      <c r="BN1357">
        <v>340.01409956964301</v>
      </c>
      <c r="BO1357">
        <v>343.90532507671497</v>
      </c>
      <c r="BP1357">
        <v>346.455057785164</v>
      </c>
      <c r="BQ1357">
        <v>348.84449715903799</v>
      </c>
      <c r="BR1357">
        <v>341.49896861128002</v>
      </c>
      <c r="BS1357">
        <v>348.20377050308798</v>
      </c>
      <c r="BT1357">
        <v>345.555817593906</v>
      </c>
      <c r="BU1357">
        <v>343.27683302480398</v>
      </c>
      <c r="BV1357">
        <v>355.24057739468901</v>
      </c>
      <c r="BW1357">
        <v>340.55735671024001</v>
      </c>
      <c r="BX1357">
        <v>350.15027583175799</v>
      </c>
      <c r="BY1357">
        <v>352.37639207869103</v>
      </c>
      <c r="BZ1357">
        <v>337.85486844992198</v>
      </c>
      <c r="CA1357">
        <v>347.32704360299698</v>
      </c>
      <c r="CB1357">
        <v>338.90988225181502</v>
      </c>
      <c r="CC1357">
        <v>353.89995564800103</v>
      </c>
      <c r="CD1357">
        <v>346.931401174646</v>
      </c>
      <c r="CE1357">
        <v>346.22136343661901</v>
      </c>
      <c r="CF1357">
        <v>337.97350115306398</v>
      </c>
      <c r="CG1357">
        <v>354.91715665544598</v>
      </c>
      <c r="CH1357">
        <v>345.60420299089401</v>
      </c>
      <c r="CI1357">
        <v>346.46316188444803</v>
      </c>
      <c r="CJ1357">
        <v>344.679677153189</v>
      </c>
      <c r="CK1357">
        <v>346.437742044206</v>
      </c>
      <c r="CL1357">
        <v>348.63877028523598</v>
      </c>
      <c r="CM1357">
        <v>363.43224599369501</v>
      </c>
      <c r="CN1357">
        <v>350.46699361933298</v>
      </c>
      <c r="CO1357">
        <v>350.77317916223802</v>
      </c>
      <c r="CP1357">
        <v>346.47861366795001</v>
      </c>
      <c r="CQ1357">
        <v>337.86696272520498</v>
      </c>
      <c r="CR1357">
        <v>346.73719944012299</v>
      </c>
      <c r="CS1357">
        <v>344.37932958449898</v>
      </c>
      <c r="CT1357">
        <v>344.40826608082199</v>
      </c>
      <c r="CU1357">
        <v>342.84221135433802</v>
      </c>
      <c r="CV1357">
        <v>347.327976252562</v>
      </c>
      <c r="CW1357">
        <v>341.578230035883</v>
      </c>
      <c r="CX1357">
        <v>339.20838316177299</v>
      </c>
      <c r="CY1357">
        <v>351.73868890258098</v>
      </c>
      <c r="CZ1357">
        <v>354.60319393438101</v>
      </c>
      <c r="DA1357">
        <v>342.80044554896801</v>
      </c>
      <c r="DB1357">
        <v>349.794627205913</v>
      </c>
      <c r="DC1357">
        <v>343.61125667389302</v>
      </c>
      <c r="DD1357">
        <v>346.86924118745998</v>
      </c>
      <c r="DE1357">
        <v>341.07757854833699</v>
      </c>
      <c r="DF1357">
        <v>342.54390664060099</v>
      </c>
      <c r="DG1357">
        <v>347.68855950502598</v>
      </c>
      <c r="DH1357">
        <v>340.227618750972</v>
      </c>
      <c r="DI1357">
        <v>340.07795315470099</v>
      </c>
      <c r="DJ1357">
        <v>346.309102573274</v>
      </c>
      <c r="DK1357">
        <v>342.17114409043899</v>
      </c>
      <c r="DL1357">
        <v>335.02028302578202</v>
      </c>
      <c r="DM1357">
        <v>348.42970973430698</v>
      </c>
      <c r="DN1357">
        <v>346.16208240688798</v>
      </c>
      <c r="DO1357">
        <v>339.69749333743101</v>
      </c>
      <c r="DP1357">
        <v>347.78617288801001</v>
      </c>
      <c r="DQ1357">
        <v>338.067744728229</v>
      </c>
      <c r="DR1357">
        <v>325.43430353672102</v>
      </c>
      <c r="DS1357">
        <v>330.13793242240303</v>
      </c>
      <c r="DT1357">
        <v>338.59681481649</v>
      </c>
      <c r="DU1357">
        <v>345.10372660498302</v>
      </c>
      <c r="DV1357">
        <v>347.70637552758302</v>
      </c>
      <c r="DW1357">
        <v>345.603387610391</v>
      </c>
      <c r="DX1357">
        <v>349.46460984056398</v>
      </c>
      <c r="DY1357">
        <v>342.20615282952599</v>
      </c>
      <c r="DZ1357">
        <v>356.95247524586802</v>
      </c>
      <c r="EA1357">
        <v>343.997332726107</v>
      </c>
      <c r="EB1357">
        <v>345.00077233396303</v>
      </c>
      <c r="EC1357">
        <v>350.99815540980302</v>
      </c>
      <c r="ED1357">
        <v>356.20495038033903</v>
      </c>
      <c r="EE1357">
        <v>352.71447438341397</v>
      </c>
      <c r="EF1357">
        <v>344.92916212945801</v>
      </c>
      <c r="EG1357">
        <v>355.64442654669602</v>
      </c>
      <c r="EH1357">
        <v>347.994515263106</v>
      </c>
      <c r="EI1357">
        <v>345.94006656837797</v>
      </c>
      <c r="EJ1357">
        <v>350.05961412488301</v>
      </c>
      <c r="EK1357">
        <v>361.843454087608</v>
      </c>
      <c r="EL1357">
        <v>348.83129163362099</v>
      </c>
      <c r="EM1357">
        <v>339.67350653871802</v>
      </c>
      <c r="EN1357">
        <v>348.69262941411603</v>
      </c>
      <c r="EO1357">
        <v>339.298621908462</v>
      </c>
      <c r="EP1357">
        <v>343.81307308541699</v>
      </c>
      <c r="EQ1357">
        <v>345.92687110997502</v>
      </c>
      <c r="ER1357">
        <v>360.12082995852001</v>
      </c>
      <c r="ES1357">
        <v>347.79749041380001</v>
      </c>
      <c r="ET1357">
        <v>346.14938558812099</v>
      </c>
      <c r="EU1357">
        <v>349.43898722587397</v>
      </c>
      <c r="EV1357">
        <v>357.86042154954498</v>
      </c>
      <c r="EW1357">
        <v>341.791969297842</v>
      </c>
      <c r="EX1357">
        <v>349.654771824894</v>
      </c>
      <c r="EY1357">
        <v>347.71270469214699</v>
      </c>
      <c r="EZ1357">
        <v>355.486031781522</v>
      </c>
      <c r="FA1357">
        <v>348.122216368328</v>
      </c>
      <c r="FB1357">
        <v>336.63385789458698</v>
      </c>
      <c r="FC1357">
        <v>344.01648748083198</v>
      </c>
      <c r="FD1357">
        <v>334.57740488618498</v>
      </c>
      <c r="FE1357">
        <v>348.13828827774699</v>
      </c>
      <c r="FF1357">
        <v>347.15689873093999</v>
      </c>
      <c r="FG1357">
        <v>352.34047503859699</v>
      </c>
      <c r="FH1357">
        <v>349.165692168276</v>
      </c>
      <c r="FI1357">
        <v>355.33625994518098</v>
      </c>
      <c r="FJ1357">
        <v>346.70478259785398</v>
      </c>
      <c r="FK1357">
        <v>347.14095467686201</v>
      </c>
      <c r="FL1357">
        <v>353.85774734068201</v>
      </c>
      <c r="FM1357">
        <v>349.75393537785197</v>
      </c>
      <c r="FN1357">
        <v>336.16174511597302</v>
      </c>
      <c r="FO1357">
        <v>344.07514249266899</v>
      </c>
      <c r="FP1357">
        <v>350.11205872539898</v>
      </c>
      <c r="FQ1357">
        <v>353.657898451378</v>
      </c>
      <c r="FR1357">
        <v>348.61060359908601</v>
      </c>
      <c r="FS1357">
        <v>352.70702597436502</v>
      </c>
      <c r="FT1357">
        <v>350.80243018141698</v>
      </c>
      <c r="FU1357">
        <v>355.41975367909203</v>
      </c>
      <c r="FV1357">
        <v>337.16237524410099</v>
      </c>
      <c r="FW1357">
        <v>329.26183178313102</v>
      </c>
      <c r="FX1357">
        <v>329.83161982352601</v>
      </c>
      <c r="FY1357">
        <v>341.25257119370002</v>
      </c>
      <c r="FZ1357">
        <v>336.703874824568</v>
      </c>
      <c r="GA1357">
        <v>338.58396566516501</v>
      </c>
      <c r="GB1357">
        <v>326.52228342184799</v>
      </c>
      <c r="GC1357">
        <v>333.19575991187298</v>
      </c>
      <c r="GD1357">
        <v>328.80495487450202</v>
      </c>
      <c r="GE1357">
        <v>336.59013263828098</v>
      </c>
      <c r="GF1357">
        <v>329.41006192614299</v>
      </c>
      <c r="GG1357">
        <v>334.75398101868001</v>
      </c>
      <c r="GH1357">
        <v>330.72061509176598</v>
      </c>
      <c r="GI1357">
        <v>341.571166837146</v>
      </c>
      <c r="GJ1357">
        <v>327.75844119521503</v>
      </c>
      <c r="GK1357">
        <v>328.62473582359399</v>
      </c>
      <c r="GL1357">
        <v>329.27578902160099</v>
      </c>
      <c r="GM1357">
        <v>332.01081538199003</v>
      </c>
      <c r="GN1357">
        <v>339.69538425704297</v>
      </c>
      <c r="GO1357">
        <v>329.60761557461001</v>
      </c>
      <c r="GP1357">
        <v>328.87279824688602</v>
      </c>
      <c r="GQ1357">
        <v>333.61701689889901</v>
      </c>
      <c r="GR1357">
        <v>322.013450337145</v>
      </c>
      <c r="GS1357">
        <v>328.05771416675299</v>
      </c>
      <c r="GT1357">
        <v>325.559216836541</v>
      </c>
      <c r="GU1357">
        <v>334.56446721587002</v>
      </c>
      <c r="GV1357">
        <v>323.75436126458698</v>
      </c>
      <c r="GW1357">
        <v>329.21209624932601</v>
      </c>
      <c r="GX1357">
        <v>332.73117213054297</v>
      </c>
      <c r="GY1357">
        <v>341.91961827976098</v>
      </c>
      <c r="GZ1357">
        <v>333.60034359683698</v>
      </c>
      <c r="HA1357">
        <v>339.23851056866499</v>
      </c>
      <c r="HB1357">
        <v>338.18856922711399</v>
      </c>
      <c r="HC1357">
        <v>341.94320196523603</v>
      </c>
      <c r="HD1357">
        <v>342.45905084689099</v>
      </c>
      <c r="HE1357">
        <v>339.23551519104302</v>
      </c>
      <c r="HF1357">
        <v>335.086817159958</v>
      </c>
      <c r="HG1357">
        <v>347.32332906948102</v>
      </c>
      <c r="HH1357">
        <v>350.04638501094502</v>
      </c>
      <c r="HI1357">
        <v>348.17388447033301</v>
      </c>
      <c r="HJ1357">
        <v>352.77697076304503</v>
      </c>
      <c r="HK1357">
        <v>350.41317152587499</v>
      </c>
      <c r="HL1357">
        <v>350.88231877672001</v>
      </c>
      <c r="HM1357">
        <v>346.84534529407</v>
      </c>
      <c r="HN1357">
        <v>353.20488895544202</v>
      </c>
      <c r="HO1357">
        <v>361.30691557849502</v>
      </c>
    </row>
    <row r="1358" spans="1:223" x14ac:dyDescent="0.25">
      <c r="A1358">
        <v>325.87449933244301</v>
      </c>
      <c r="B1358">
        <v>357.95236840919102</v>
      </c>
      <c r="C1358">
        <v>340.29271090259499</v>
      </c>
      <c r="D1358">
        <v>345.99173278496198</v>
      </c>
      <c r="E1358">
        <v>349.61387550541701</v>
      </c>
      <c r="F1358">
        <v>351.55174623723002</v>
      </c>
      <c r="G1358">
        <v>357.38148418697699</v>
      </c>
      <c r="H1358">
        <v>361.11150534016599</v>
      </c>
      <c r="I1358">
        <v>345.91246135195098</v>
      </c>
      <c r="J1358">
        <v>347.29327619749</v>
      </c>
      <c r="K1358">
        <v>342.95913351284997</v>
      </c>
      <c r="L1358">
        <v>354.082589664973</v>
      </c>
      <c r="M1358">
        <v>350.904857549714</v>
      </c>
      <c r="N1358">
        <v>361.57810295390601</v>
      </c>
      <c r="O1358">
        <v>349.75301554648598</v>
      </c>
      <c r="P1358">
        <v>353.91461848657701</v>
      </c>
      <c r="Q1358">
        <v>355.43754147794698</v>
      </c>
      <c r="R1358">
        <v>365.59147099670503</v>
      </c>
      <c r="S1358">
        <v>361.24799367537798</v>
      </c>
      <c r="T1358">
        <v>351.821977451088</v>
      </c>
      <c r="U1358">
        <v>350.31973758716703</v>
      </c>
      <c r="V1358">
        <v>353.35036203562697</v>
      </c>
      <c r="W1358">
        <v>351.38966899956</v>
      </c>
      <c r="X1358">
        <v>352.75863189316402</v>
      </c>
      <c r="Y1358">
        <v>354.04821979751301</v>
      </c>
      <c r="Z1358">
        <v>339.14161701027302</v>
      </c>
      <c r="AA1358">
        <v>354.15453316604902</v>
      </c>
      <c r="AB1358">
        <v>345.53426301051297</v>
      </c>
      <c r="AC1358">
        <v>350.86413498473303</v>
      </c>
      <c r="AD1358">
        <v>354.82367198678702</v>
      </c>
      <c r="AE1358">
        <v>348.26406203506701</v>
      </c>
      <c r="AF1358">
        <v>358.79524256083999</v>
      </c>
      <c r="AG1358">
        <v>362.44512535404903</v>
      </c>
      <c r="AH1358">
        <v>345.15781644085598</v>
      </c>
      <c r="AI1358">
        <v>344.52206004371402</v>
      </c>
      <c r="AJ1358">
        <v>355.969985771513</v>
      </c>
      <c r="AK1358">
        <v>348.50031784294998</v>
      </c>
      <c r="AL1358">
        <v>336.11552454695999</v>
      </c>
      <c r="AM1358">
        <v>345.76868499751401</v>
      </c>
      <c r="AN1358">
        <v>348.42049899288003</v>
      </c>
      <c r="AO1358">
        <v>349.01094075717901</v>
      </c>
      <c r="AP1358">
        <v>349.67651305215401</v>
      </c>
      <c r="AQ1358">
        <v>349.10803435136103</v>
      </c>
      <c r="AR1358">
        <v>343.24502801274002</v>
      </c>
      <c r="AS1358">
        <v>338.796642719879</v>
      </c>
      <c r="AT1358">
        <v>341.89843189678999</v>
      </c>
      <c r="AU1358">
        <v>337.22439021520302</v>
      </c>
      <c r="AV1358">
        <v>345.95066865316301</v>
      </c>
      <c r="AW1358">
        <v>348.22661338971602</v>
      </c>
      <c r="AX1358">
        <v>343.61377245214697</v>
      </c>
      <c r="AY1358">
        <v>344.52071202009603</v>
      </c>
      <c r="AZ1358">
        <v>347.534253972351</v>
      </c>
      <c r="BA1358">
        <v>345.88157993725798</v>
      </c>
      <c r="BB1358">
        <v>347.94146331837197</v>
      </c>
      <c r="BC1358">
        <v>343.16964388069499</v>
      </c>
      <c r="BD1358">
        <v>348.95971952440101</v>
      </c>
      <c r="BE1358">
        <v>340.38838544120398</v>
      </c>
      <c r="BF1358">
        <v>337.973247666921</v>
      </c>
      <c r="BG1358">
        <v>349.268751018719</v>
      </c>
      <c r="BH1358">
        <v>347.95645029459098</v>
      </c>
      <c r="BI1358">
        <v>339.48650182552399</v>
      </c>
      <c r="BJ1358">
        <v>343.86586024763102</v>
      </c>
      <c r="BK1358">
        <v>342.28852046543</v>
      </c>
      <c r="BL1358">
        <v>340.339646792824</v>
      </c>
      <c r="BM1358">
        <v>346.283028936731</v>
      </c>
      <c r="BN1358">
        <v>340.92382702438698</v>
      </c>
      <c r="BO1358">
        <v>343.63642931241702</v>
      </c>
      <c r="BP1358">
        <v>346.47787529694301</v>
      </c>
      <c r="BQ1358">
        <v>348.79753510055701</v>
      </c>
      <c r="BR1358">
        <v>345.165497792601</v>
      </c>
      <c r="BS1358">
        <v>345.61866638167101</v>
      </c>
      <c r="BT1358">
        <v>346.08527137255498</v>
      </c>
      <c r="BU1358">
        <v>341.810034531734</v>
      </c>
      <c r="BV1358">
        <v>354.025859422454</v>
      </c>
      <c r="BW1358">
        <v>338.48431286635901</v>
      </c>
      <c r="BX1358">
        <v>350.31345697719598</v>
      </c>
      <c r="BY1358">
        <v>348.86331547056301</v>
      </c>
      <c r="BZ1358">
        <v>337.371358336512</v>
      </c>
      <c r="CA1358">
        <v>347.35770070265397</v>
      </c>
      <c r="CB1358">
        <v>341.89947906620603</v>
      </c>
      <c r="CC1358">
        <v>353.25755761560299</v>
      </c>
      <c r="CD1358">
        <v>351.41232486709498</v>
      </c>
      <c r="CE1358">
        <v>345.231126523976</v>
      </c>
      <c r="CF1358">
        <v>337.04263516592601</v>
      </c>
      <c r="CG1358">
        <v>351.63908441624602</v>
      </c>
      <c r="CH1358">
        <v>346.00840452667001</v>
      </c>
      <c r="CI1358">
        <v>347.52279704450802</v>
      </c>
      <c r="CJ1358">
        <v>345.62596376843697</v>
      </c>
      <c r="CK1358">
        <v>348.06823616587201</v>
      </c>
      <c r="CL1358">
        <v>343.11585230961202</v>
      </c>
      <c r="CM1358">
        <v>362.548667854619</v>
      </c>
      <c r="CN1358">
        <v>351.38265775902698</v>
      </c>
      <c r="CO1358">
        <v>350.88193438184101</v>
      </c>
      <c r="CP1358">
        <v>347.10764855852699</v>
      </c>
      <c r="CQ1358">
        <v>339.93455942183903</v>
      </c>
      <c r="CR1358">
        <v>349.04218823451203</v>
      </c>
      <c r="CS1358">
        <v>345.927787561792</v>
      </c>
      <c r="CT1358">
        <v>344.62586662143502</v>
      </c>
      <c r="CU1358">
        <v>343.82725089059102</v>
      </c>
      <c r="CV1358">
        <v>347.41931417196503</v>
      </c>
      <c r="CW1358">
        <v>342.47872258666001</v>
      </c>
      <c r="CX1358">
        <v>340.29222587132898</v>
      </c>
      <c r="CY1358">
        <v>351.72250327226499</v>
      </c>
      <c r="CZ1358">
        <v>355.83131862922198</v>
      </c>
      <c r="DA1358">
        <v>341.24225878402399</v>
      </c>
      <c r="DB1358">
        <v>349.41010863551998</v>
      </c>
      <c r="DC1358">
        <v>344.91274061792501</v>
      </c>
      <c r="DD1358">
        <v>350.52457218693002</v>
      </c>
      <c r="DE1358">
        <v>343.43894523603501</v>
      </c>
      <c r="DF1358">
        <v>339.98465003587597</v>
      </c>
      <c r="DG1358">
        <v>350.05085036499599</v>
      </c>
      <c r="DH1358">
        <v>338.20320018910502</v>
      </c>
      <c r="DI1358">
        <v>341.82326346339102</v>
      </c>
      <c r="DJ1358">
        <v>343.866341053121</v>
      </c>
      <c r="DK1358">
        <v>343.15160027337498</v>
      </c>
      <c r="DL1358">
        <v>338.78055415415901</v>
      </c>
      <c r="DM1358">
        <v>349.22731674243101</v>
      </c>
      <c r="DN1358">
        <v>345.73187325295601</v>
      </c>
      <c r="DO1358">
        <v>338.95153284631698</v>
      </c>
      <c r="DP1358">
        <v>346.73154502680001</v>
      </c>
      <c r="DQ1358">
        <v>337.507788535732</v>
      </c>
      <c r="DR1358">
        <v>325.952692897335</v>
      </c>
      <c r="DS1358">
        <v>331.58446553850399</v>
      </c>
      <c r="DT1358">
        <v>337.27398170403302</v>
      </c>
      <c r="DU1358">
        <v>343.39728977006001</v>
      </c>
      <c r="DV1358">
        <v>347.34979411431402</v>
      </c>
      <c r="DW1358">
        <v>346.09465524614302</v>
      </c>
      <c r="DX1358">
        <v>348.36257241286597</v>
      </c>
      <c r="DY1358">
        <v>344.08689227517999</v>
      </c>
      <c r="DZ1358">
        <v>359.684691569596</v>
      </c>
      <c r="EA1358">
        <v>344.330604842139</v>
      </c>
      <c r="EB1358">
        <v>343.53999551932498</v>
      </c>
      <c r="EC1358">
        <v>346.29273620598798</v>
      </c>
      <c r="ED1358">
        <v>355.58950050942002</v>
      </c>
      <c r="EE1358">
        <v>355.11668405349502</v>
      </c>
      <c r="EF1358">
        <v>348.88900990168901</v>
      </c>
      <c r="EG1358">
        <v>356.29664328080798</v>
      </c>
      <c r="EH1358">
        <v>350.72818829134502</v>
      </c>
      <c r="EI1358">
        <v>349.47574053046998</v>
      </c>
      <c r="EJ1358">
        <v>351.92369132524902</v>
      </c>
      <c r="EK1358">
        <v>359.37588717599601</v>
      </c>
      <c r="EL1358">
        <v>346.36883571752799</v>
      </c>
      <c r="EM1358">
        <v>341.45215444448502</v>
      </c>
      <c r="EN1358">
        <v>347.212745965887</v>
      </c>
      <c r="EO1358">
        <v>341.39873321072201</v>
      </c>
      <c r="EP1358">
        <v>343.839033594917</v>
      </c>
      <c r="EQ1358">
        <v>345.86013794334099</v>
      </c>
      <c r="ER1358">
        <v>357.48696910317102</v>
      </c>
      <c r="ES1358">
        <v>351.05603826292497</v>
      </c>
      <c r="ET1358">
        <v>344.95758121946301</v>
      </c>
      <c r="EU1358">
        <v>351.59047707358798</v>
      </c>
      <c r="EV1358">
        <v>357.88448728659699</v>
      </c>
      <c r="EW1358">
        <v>340.67585359624502</v>
      </c>
      <c r="EX1358">
        <v>348.92802193522999</v>
      </c>
      <c r="EY1358">
        <v>346.61937376739797</v>
      </c>
      <c r="EZ1358">
        <v>352.78913254789501</v>
      </c>
      <c r="FA1358">
        <v>350.13877891323199</v>
      </c>
      <c r="FB1358">
        <v>336.10067469625199</v>
      </c>
      <c r="FC1358">
        <v>342.00223397041401</v>
      </c>
      <c r="FD1358">
        <v>334.56005407857901</v>
      </c>
      <c r="FE1358">
        <v>354.20018223762901</v>
      </c>
      <c r="FF1358">
        <v>342.73037019578499</v>
      </c>
      <c r="FG1358">
        <v>351.02394469300299</v>
      </c>
      <c r="FH1358">
        <v>352.37512074865799</v>
      </c>
      <c r="FI1358">
        <v>354.60321542255701</v>
      </c>
      <c r="FJ1358">
        <v>347.24634801182702</v>
      </c>
      <c r="FK1358">
        <v>350.139012472974</v>
      </c>
      <c r="FL1358">
        <v>354.28960362603101</v>
      </c>
      <c r="FM1358">
        <v>347.77814870005699</v>
      </c>
      <c r="FN1358">
        <v>336.60183247171199</v>
      </c>
      <c r="FO1358">
        <v>343.22835376420602</v>
      </c>
      <c r="FP1358">
        <v>347.55491814672899</v>
      </c>
      <c r="FQ1358">
        <v>355.52844335195402</v>
      </c>
      <c r="FR1358">
        <v>348.33202896567701</v>
      </c>
      <c r="FS1358">
        <v>352.91717643084002</v>
      </c>
      <c r="FT1358">
        <v>351.718870240272</v>
      </c>
      <c r="FU1358">
        <v>354.06603896888998</v>
      </c>
      <c r="FV1358">
        <v>339.47216804984902</v>
      </c>
      <c r="FW1358">
        <v>328.70243987723802</v>
      </c>
      <c r="FX1358">
        <v>328.52972121802401</v>
      </c>
      <c r="FY1358">
        <v>342.696554527876</v>
      </c>
      <c r="FZ1358">
        <v>337.61686723580999</v>
      </c>
      <c r="GA1358">
        <v>339.77978878175401</v>
      </c>
      <c r="GB1358">
        <v>325.69421400739901</v>
      </c>
      <c r="GC1358">
        <v>333.202015516014</v>
      </c>
      <c r="GD1358">
        <v>326.38504032847999</v>
      </c>
      <c r="GE1358">
        <v>336.88923275684499</v>
      </c>
      <c r="GF1358">
        <v>330.11735796563102</v>
      </c>
      <c r="GG1358">
        <v>331.89660897777298</v>
      </c>
      <c r="GH1358">
        <v>337.06358714874398</v>
      </c>
      <c r="GI1358">
        <v>341.80603361496497</v>
      </c>
      <c r="GJ1358">
        <v>328.27814719461099</v>
      </c>
      <c r="GK1358">
        <v>328.730302049768</v>
      </c>
      <c r="GL1358">
        <v>332.99029297858402</v>
      </c>
      <c r="GM1358">
        <v>334.148895081033</v>
      </c>
      <c r="GN1358">
        <v>337.88521763556599</v>
      </c>
      <c r="GO1358">
        <v>331.08382955130003</v>
      </c>
      <c r="GP1358">
        <v>329.771490835436</v>
      </c>
      <c r="GQ1358">
        <v>334.78449199562402</v>
      </c>
      <c r="GR1358">
        <v>322.65185246874699</v>
      </c>
      <c r="GS1358">
        <v>327.09221575306799</v>
      </c>
      <c r="GT1358">
        <v>329.54329451607902</v>
      </c>
      <c r="GU1358">
        <v>332.06148496881201</v>
      </c>
      <c r="GV1358">
        <v>326.876117985485</v>
      </c>
      <c r="GW1358">
        <v>328.36547409835498</v>
      </c>
      <c r="GX1358">
        <v>332.61090763513698</v>
      </c>
      <c r="GY1358">
        <v>340.09379738432398</v>
      </c>
      <c r="GZ1358">
        <v>332.67459114784702</v>
      </c>
      <c r="HA1358">
        <v>338.74136024396802</v>
      </c>
      <c r="HB1358">
        <v>339.17043942206902</v>
      </c>
      <c r="HC1358">
        <v>338.006640249935</v>
      </c>
      <c r="HD1358">
        <v>338.67317709357297</v>
      </c>
      <c r="HE1358">
        <v>339.11572677152901</v>
      </c>
      <c r="HF1358">
        <v>335.92185232453699</v>
      </c>
      <c r="HG1358">
        <v>349.71638978162201</v>
      </c>
      <c r="HH1358">
        <v>351.35223869441501</v>
      </c>
      <c r="HI1358">
        <v>349.017886666761</v>
      </c>
      <c r="HJ1358">
        <v>353.379507598229</v>
      </c>
      <c r="HK1358">
        <v>350.17310894249499</v>
      </c>
      <c r="HL1358">
        <v>350.06103505822</v>
      </c>
      <c r="HM1358">
        <v>347.19907103943302</v>
      </c>
      <c r="HN1358">
        <v>354.92147748540901</v>
      </c>
      <c r="HO1358">
        <v>363.236541302744</v>
      </c>
    </row>
    <row r="1359" spans="1:223" x14ac:dyDescent="0.25">
      <c r="A1359">
        <v>326.11481975967899</v>
      </c>
      <c r="B1359">
        <v>356.70372793988798</v>
      </c>
      <c r="C1359">
        <v>338.54861844022003</v>
      </c>
      <c r="D1359">
        <v>350.88312750727601</v>
      </c>
      <c r="E1359">
        <v>350.65886941986201</v>
      </c>
      <c r="F1359">
        <v>351.88522777832497</v>
      </c>
      <c r="G1359">
        <v>360.94199400126502</v>
      </c>
      <c r="H1359">
        <v>361.45686163193199</v>
      </c>
      <c r="I1359">
        <v>341.85483600077902</v>
      </c>
      <c r="J1359">
        <v>345.71006316425598</v>
      </c>
      <c r="K1359">
        <v>338.42341827579401</v>
      </c>
      <c r="L1359">
        <v>350.17140951144398</v>
      </c>
      <c r="M1359">
        <v>347.658056607155</v>
      </c>
      <c r="N1359">
        <v>357.62051720219199</v>
      </c>
      <c r="O1359">
        <v>351.26435932206499</v>
      </c>
      <c r="P1359">
        <v>350.92550972166998</v>
      </c>
      <c r="Q1359">
        <v>355.98745867397099</v>
      </c>
      <c r="R1359">
        <v>366.25298556080298</v>
      </c>
      <c r="S1359">
        <v>362.44917951796401</v>
      </c>
      <c r="T1359">
        <v>350.20715061336801</v>
      </c>
      <c r="U1359">
        <v>354.66800716504798</v>
      </c>
      <c r="V1359">
        <v>349.47528614003397</v>
      </c>
      <c r="W1359">
        <v>349.46008958062203</v>
      </c>
      <c r="X1359">
        <v>349.92261011920903</v>
      </c>
      <c r="Y1359">
        <v>349.79451247387999</v>
      </c>
      <c r="Z1359">
        <v>339.061837845328</v>
      </c>
      <c r="AA1359">
        <v>350.71110771374202</v>
      </c>
      <c r="AB1359">
        <v>348.10391946567302</v>
      </c>
      <c r="AC1359">
        <v>352.39772660074601</v>
      </c>
      <c r="AD1359">
        <v>356.22185771117501</v>
      </c>
      <c r="AE1359">
        <v>354.30722508242297</v>
      </c>
      <c r="AF1359">
        <v>360.83551138815699</v>
      </c>
      <c r="AG1359">
        <v>358.17271722736399</v>
      </c>
      <c r="AH1359">
        <v>348.43947988239398</v>
      </c>
      <c r="AI1359">
        <v>348.63421401674998</v>
      </c>
      <c r="AJ1359">
        <v>355.33402694036698</v>
      </c>
      <c r="AK1359">
        <v>354.40876720325099</v>
      </c>
      <c r="AL1359">
        <v>340.70060946798299</v>
      </c>
      <c r="AM1359">
        <v>348.33415692489302</v>
      </c>
      <c r="AN1359">
        <v>357.05257047484298</v>
      </c>
      <c r="AO1359">
        <v>351.65594139105099</v>
      </c>
      <c r="AP1359">
        <v>348.80269327943898</v>
      </c>
      <c r="AQ1359">
        <v>351.58060063446698</v>
      </c>
      <c r="AR1359">
        <v>339.80528233994499</v>
      </c>
      <c r="AS1359">
        <v>341.792105700815</v>
      </c>
      <c r="AT1359">
        <v>337.17372445710799</v>
      </c>
      <c r="AU1359">
        <v>342.56860184117699</v>
      </c>
      <c r="AV1359">
        <v>344.91131406160298</v>
      </c>
      <c r="AW1359">
        <v>345.08847329809498</v>
      </c>
      <c r="AX1359">
        <v>343.488098000837</v>
      </c>
      <c r="AY1359">
        <v>344.73187343395398</v>
      </c>
      <c r="AZ1359">
        <v>351.49281609069601</v>
      </c>
      <c r="BA1359">
        <v>345.24881270364102</v>
      </c>
      <c r="BB1359">
        <v>351.12135756823102</v>
      </c>
      <c r="BC1359">
        <v>340.69004002300301</v>
      </c>
      <c r="BD1359">
        <v>352.96588590039897</v>
      </c>
      <c r="BE1359">
        <v>343.91081654766202</v>
      </c>
      <c r="BF1359">
        <v>342.68318692821703</v>
      </c>
      <c r="BG1359">
        <v>353.061888845905</v>
      </c>
      <c r="BH1359">
        <v>346.53386413676799</v>
      </c>
      <c r="BI1359">
        <v>339.40122653846799</v>
      </c>
      <c r="BJ1359">
        <v>351.36285867469797</v>
      </c>
      <c r="BK1359">
        <v>340.21172161375699</v>
      </c>
      <c r="BL1359">
        <v>338.76792525324697</v>
      </c>
      <c r="BM1359">
        <v>347.41891745828298</v>
      </c>
      <c r="BN1359">
        <v>340.83495521239701</v>
      </c>
      <c r="BO1359">
        <v>345.83221313596101</v>
      </c>
      <c r="BP1359">
        <v>347.71191112370599</v>
      </c>
      <c r="BQ1359">
        <v>341.87096873063001</v>
      </c>
      <c r="BR1359">
        <v>347.32919736718497</v>
      </c>
      <c r="BS1359">
        <v>338.70676736214398</v>
      </c>
      <c r="BT1359">
        <v>349.25870502086599</v>
      </c>
      <c r="BU1359">
        <v>343.48753356346998</v>
      </c>
      <c r="BV1359">
        <v>352.23313559322099</v>
      </c>
      <c r="BW1359">
        <v>339.53503740680998</v>
      </c>
      <c r="BX1359">
        <v>349.29188373940599</v>
      </c>
      <c r="BY1359">
        <v>347.04110141661897</v>
      </c>
      <c r="BZ1359">
        <v>345.88233276065199</v>
      </c>
      <c r="CA1359">
        <v>349.46056537623298</v>
      </c>
      <c r="CB1359">
        <v>342.04436033726898</v>
      </c>
      <c r="CC1359">
        <v>348.17997975588798</v>
      </c>
      <c r="CD1359">
        <v>353.28308467162901</v>
      </c>
      <c r="CE1359">
        <v>344.39771671807398</v>
      </c>
      <c r="CF1359">
        <v>338.42317164613502</v>
      </c>
      <c r="CG1359">
        <v>350.09695902962198</v>
      </c>
      <c r="CH1359">
        <v>350.14866517784901</v>
      </c>
      <c r="CI1359">
        <v>351.38540658028501</v>
      </c>
      <c r="CJ1359">
        <v>347.12433353285701</v>
      </c>
      <c r="CK1359">
        <v>348.96172671104603</v>
      </c>
      <c r="CL1359">
        <v>338.49260952637098</v>
      </c>
      <c r="CM1359">
        <v>356.61013296398897</v>
      </c>
      <c r="CN1359">
        <v>353.41132235600998</v>
      </c>
      <c r="CO1359">
        <v>348.09913233687701</v>
      </c>
      <c r="CP1359">
        <v>347.63622385924998</v>
      </c>
      <c r="CQ1359">
        <v>338.31785368891701</v>
      </c>
      <c r="CR1359">
        <v>353.78021779220398</v>
      </c>
      <c r="CS1359">
        <v>346.62764153610902</v>
      </c>
      <c r="CT1359">
        <v>343.40597618841599</v>
      </c>
      <c r="CU1359">
        <v>342.54220040092099</v>
      </c>
      <c r="CV1359">
        <v>350.462026261152</v>
      </c>
      <c r="CW1359">
        <v>342.13399973998099</v>
      </c>
      <c r="CX1359">
        <v>341.36435958635298</v>
      </c>
      <c r="CY1359">
        <v>351.33063051900803</v>
      </c>
      <c r="CZ1359">
        <v>359.89692761700002</v>
      </c>
      <c r="DA1359">
        <v>336.50324111307401</v>
      </c>
      <c r="DB1359">
        <v>348.16609285544803</v>
      </c>
      <c r="DC1359">
        <v>348.569582198516</v>
      </c>
      <c r="DD1359">
        <v>347.61659549838799</v>
      </c>
      <c r="DE1359">
        <v>344.976809067906</v>
      </c>
      <c r="DF1359">
        <v>339.12945655140697</v>
      </c>
      <c r="DG1359">
        <v>355.20868045260198</v>
      </c>
      <c r="DH1359">
        <v>334.90845892072798</v>
      </c>
      <c r="DI1359">
        <v>344.05666794590599</v>
      </c>
      <c r="DJ1359">
        <v>341.44238110039498</v>
      </c>
      <c r="DK1359">
        <v>346.95977299094801</v>
      </c>
      <c r="DL1359">
        <v>338.848926028449</v>
      </c>
      <c r="DM1359">
        <v>348.19699340032997</v>
      </c>
      <c r="DN1359">
        <v>344.92773901293202</v>
      </c>
      <c r="DO1359">
        <v>335.53408387716098</v>
      </c>
      <c r="DP1359">
        <v>348.37856767859103</v>
      </c>
      <c r="DQ1359">
        <v>336.37418727461301</v>
      </c>
      <c r="DR1359">
        <v>325.60054733406599</v>
      </c>
      <c r="DS1359">
        <v>333.65888633578402</v>
      </c>
      <c r="DT1359">
        <v>341.05564243531899</v>
      </c>
      <c r="DU1359">
        <v>346.19984404957501</v>
      </c>
      <c r="DV1359">
        <v>346.89946236614202</v>
      </c>
      <c r="DW1359">
        <v>347.38781807526902</v>
      </c>
      <c r="DX1359">
        <v>342.95505938488299</v>
      </c>
      <c r="DY1359">
        <v>344.24532520668799</v>
      </c>
      <c r="DZ1359">
        <v>362.21906487061199</v>
      </c>
      <c r="EA1359">
        <v>345.85696524291302</v>
      </c>
      <c r="EB1359">
        <v>343.90355723517803</v>
      </c>
      <c r="EC1359">
        <v>346.38414472655597</v>
      </c>
      <c r="ED1359">
        <v>359.41291494044901</v>
      </c>
      <c r="EE1359">
        <v>358.73509503069403</v>
      </c>
      <c r="EF1359">
        <v>350.324481951503</v>
      </c>
      <c r="EG1359">
        <v>351.74913959916103</v>
      </c>
      <c r="EH1359">
        <v>356.61824768560098</v>
      </c>
      <c r="EI1359">
        <v>354.93879840012198</v>
      </c>
      <c r="EJ1359">
        <v>355.90789226829202</v>
      </c>
      <c r="EK1359">
        <v>358.34181075253002</v>
      </c>
      <c r="EL1359">
        <v>345.83586376212799</v>
      </c>
      <c r="EM1359">
        <v>340.352814501338</v>
      </c>
      <c r="EN1359">
        <v>347.44890826723099</v>
      </c>
      <c r="EO1359">
        <v>346.82921330079603</v>
      </c>
      <c r="EP1359">
        <v>346.35114848925201</v>
      </c>
      <c r="EQ1359">
        <v>344.43527827676201</v>
      </c>
      <c r="ER1359">
        <v>351.90942187651802</v>
      </c>
      <c r="ES1359">
        <v>355.68429915059102</v>
      </c>
      <c r="ET1359">
        <v>342.04138679243999</v>
      </c>
      <c r="EU1359">
        <v>355.78421998977302</v>
      </c>
      <c r="EV1359">
        <v>355.35906061461401</v>
      </c>
      <c r="EW1359">
        <v>339.26848087452697</v>
      </c>
      <c r="EX1359">
        <v>346.67018680044799</v>
      </c>
      <c r="EY1359">
        <v>353.40587387178601</v>
      </c>
      <c r="EZ1359">
        <v>351.53980330404403</v>
      </c>
      <c r="FA1359">
        <v>348.43886093300898</v>
      </c>
      <c r="FB1359">
        <v>340.47392438011701</v>
      </c>
      <c r="FC1359">
        <v>338.23339194321801</v>
      </c>
      <c r="FD1359">
        <v>337.75111165238798</v>
      </c>
      <c r="FE1359">
        <v>353.47973209433098</v>
      </c>
      <c r="FF1359">
        <v>341.28406089754799</v>
      </c>
      <c r="FG1359">
        <v>355.58954501351701</v>
      </c>
      <c r="FH1359">
        <v>356.20424524397498</v>
      </c>
      <c r="FI1359">
        <v>358.98283026421097</v>
      </c>
      <c r="FJ1359">
        <v>351.71337753867698</v>
      </c>
      <c r="FK1359">
        <v>351.51305272451202</v>
      </c>
      <c r="FL1359">
        <v>350.37493520648201</v>
      </c>
      <c r="FM1359">
        <v>349.74338161656402</v>
      </c>
      <c r="FN1359">
        <v>341.28071599821601</v>
      </c>
      <c r="FO1359">
        <v>336.93161467402302</v>
      </c>
      <c r="FP1359">
        <v>345.30836995107802</v>
      </c>
      <c r="FQ1359">
        <v>359.85547696385697</v>
      </c>
      <c r="FR1359">
        <v>350.33538908099399</v>
      </c>
      <c r="FS1359">
        <v>356.32934140555199</v>
      </c>
      <c r="FT1359">
        <v>348.21746807989803</v>
      </c>
      <c r="FU1359">
        <v>350.10044267264601</v>
      </c>
      <c r="FV1359">
        <v>339.83703869213099</v>
      </c>
      <c r="FW1359">
        <v>334.44627336646403</v>
      </c>
      <c r="FX1359">
        <v>325.93142552424098</v>
      </c>
      <c r="FY1359">
        <v>338.83083186627903</v>
      </c>
      <c r="FZ1359">
        <v>337.580422970943</v>
      </c>
      <c r="GA1359">
        <v>343.98167509363702</v>
      </c>
      <c r="GB1359">
        <v>323.49557709334903</v>
      </c>
      <c r="GC1359">
        <v>334.69536039190501</v>
      </c>
      <c r="GD1359">
        <v>328.66096144643097</v>
      </c>
      <c r="GE1359">
        <v>339.53316770890399</v>
      </c>
      <c r="GF1359">
        <v>329.79005972435402</v>
      </c>
      <c r="GG1359">
        <v>333.99684819875102</v>
      </c>
      <c r="GH1359">
        <v>343.77608782123798</v>
      </c>
      <c r="GI1359">
        <v>337.99060829298298</v>
      </c>
      <c r="GJ1359">
        <v>334.06664647429301</v>
      </c>
      <c r="GK1359">
        <v>329.04855722860202</v>
      </c>
      <c r="GL1359">
        <v>331.18439559416498</v>
      </c>
      <c r="GM1359">
        <v>332.21743041458399</v>
      </c>
      <c r="GN1359">
        <v>333.12374551102999</v>
      </c>
      <c r="GO1359">
        <v>332.84907867946299</v>
      </c>
      <c r="GP1359">
        <v>329.31949745756702</v>
      </c>
      <c r="GQ1359">
        <v>332.56582440012698</v>
      </c>
      <c r="GR1359">
        <v>323.06297695887901</v>
      </c>
      <c r="GS1359">
        <v>326.81040140930799</v>
      </c>
      <c r="GT1359">
        <v>331.93871214569401</v>
      </c>
      <c r="GU1359">
        <v>333.42449960570298</v>
      </c>
      <c r="GV1359">
        <v>328.996582597344</v>
      </c>
      <c r="GW1359">
        <v>330.21344015626897</v>
      </c>
      <c r="GX1359">
        <v>332.07953732715902</v>
      </c>
      <c r="GY1359">
        <v>338.34022831120399</v>
      </c>
      <c r="GZ1359">
        <v>332.49087230971298</v>
      </c>
      <c r="HA1359">
        <v>338.01007528280599</v>
      </c>
      <c r="HB1359">
        <v>338.382045219514</v>
      </c>
      <c r="HC1359">
        <v>333.71858429264199</v>
      </c>
      <c r="HD1359">
        <v>339.07860949943699</v>
      </c>
      <c r="HE1359">
        <v>337.38355182181198</v>
      </c>
      <c r="HF1359">
        <v>336.55858426066197</v>
      </c>
      <c r="HG1359">
        <v>348.01587134640602</v>
      </c>
      <c r="HH1359">
        <v>351.62657009806497</v>
      </c>
      <c r="HI1359">
        <v>349.22018565884099</v>
      </c>
      <c r="HJ1359">
        <v>353.02882759527802</v>
      </c>
      <c r="HK1359">
        <v>352.37477499008202</v>
      </c>
      <c r="HL1359">
        <v>348.68314897568303</v>
      </c>
      <c r="HM1359">
        <v>354.55014443926899</v>
      </c>
      <c r="HN1359">
        <v>356.278306827069</v>
      </c>
      <c r="HO1359">
        <v>359.24761468132698</v>
      </c>
    </row>
    <row r="1360" spans="1:223" x14ac:dyDescent="0.25">
      <c r="A1360">
        <v>326.35514018691498</v>
      </c>
      <c r="B1360">
        <v>351.90384906542403</v>
      </c>
      <c r="C1360">
        <v>346.59066431455301</v>
      </c>
      <c r="D1360">
        <v>351.01189912702699</v>
      </c>
      <c r="E1360">
        <v>350.198568495046</v>
      </c>
      <c r="F1360">
        <v>347.93126465011699</v>
      </c>
      <c r="G1360">
        <v>356.90698612417202</v>
      </c>
      <c r="H1360">
        <v>360.41106050988401</v>
      </c>
      <c r="I1360">
        <v>341.79967035105199</v>
      </c>
      <c r="J1360">
        <v>345.75555221047102</v>
      </c>
      <c r="K1360">
        <v>338.82443525614701</v>
      </c>
      <c r="L1360">
        <v>347.359396442226</v>
      </c>
      <c r="M1360">
        <v>349.965971980809</v>
      </c>
      <c r="N1360">
        <v>353.85913974935602</v>
      </c>
      <c r="O1360">
        <v>351.88851691603497</v>
      </c>
      <c r="P1360">
        <v>356.23684466028601</v>
      </c>
      <c r="Q1360">
        <v>355.41441820357699</v>
      </c>
      <c r="R1360">
        <v>364.95861615586301</v>
      </c>
      <c r="S1360">
        <v>354.29354942187098</v>
      </c>
      <c r="T1360">
        <v>357.27307889800102</v>
      </c>
      <c r="U1360">
        <v>353.42295815616097</v>
      </c>
      <c r="V1360">
        <v>349.57736085563198</v>
      </c>
      <c r="W1360">
        <v>343.92336932378703</v>
      </c>
      <c r="X1360">
        <v>351.457136068377</v>
      </c>
      <c r="Y1360">
        <v>355.10932436199602</v>
      </c>
      <c r="Z1360">
        <v>340.50018352655098</v>
      </c>
      <c r="AA1360">
        <v>345.526907466681</v>
      </c>
      <c r="AB1360">
        <v>348.11802887372801</v>
      </c>
      <c r="AC1360">
        <v>349.88869991016298</v>
      </c>
      <c r="AD1360">
        <v>358.54069018979698</v>
      </c>
      <c r="AE1360">
        <v>355.31182434661599</v>
      </c>
      <c r="AF1360">
        <v>365.75471947754698</v>
      </c>
      <c r="AG1360">
        <v>359.72854455422703</v>
      </c>
      <c r="AH1360">
        <v>347.02459644595803</v>
      </c>
      <c r="AI1360">
        <v>342.34587979618198</v>
      </c>
      <c r="AJ1360">
        <v>360.34012624478697</v>
      </c>
      <c r="AK1360">
        <v>352.104410521533</v>
      </c>
      <c r="AL1360">
        <v>341.37601902504002</v>
      </c>
      <c r="AM1360">
        <v>345.932486590417</v>
      </c>
      <c r="AN1360">
        <v>357.23737146775898</v>
      </c>
      <c r="AO1360">
        <v>351.48448428668701</v>
      </c>
      <c r="AP1360">
        <v>351.47000153302503</v>
      </c>
      <c r="AQ1360">
        <v>351.17577528292702</v>
      </c>
      <c r="AR1360">
        <v>340.23274514930802</v>
      </c>
      <c r="AS1360">
        <v>336.75170838647301</v>
      </c>
      <c r="AT1360">
        <v>340.791000954232</v>
      </c>
      <c r="AU1360">
        <v>340.10005303894002</v>
      </c>
      <c r="AV1360">
        <v>347.17453961588802</v>
      </c>
      <c r="AW1360">
        <v>345.19379331291702</v>
      </c>
      <c r="AX1360">
        <v>346.37467240190898</v>
      </c>
      <c r="AY1360">
        <v>345.72946376665499</v>
      </c>
      <c r="AZ1360">
        <v>348.87760343372798</v>
      </c>
      <c r="BA1360">
        <v>342.80172937311602</v>
      </c>
      <c r="BB1360">
        <v>352.669986693677</v>
      </c>
      <c r="BC1360">
        <v>338.00469231414002</v>
      </c>
      <c r="BD1360">
        <v>354.36975351157002</v>
      </c>
      <c r="BE1360">
        <v>346.35951120533701</v>
      </c>
      <c r="BF1360">
        <v>339.40601664288903</v>
      </c>
      <c r="BG1360">
        <v>349.10483518891903</v>
      </c>
      <c r="BH1360">
        <v>347.97661615706801</v>
      </c>
      <c r="BI1360">
        <v>340.633958799612</v>
      </c>
      <c r="BJ1360">
        <v>347.21365746105801</v>
      </c>
      <c r="BK1360">
        <v>340.83708038066999</v>
      </c>
      <c r="BL1360">
        <v>343.537687372383</v>
      </c>
      <c r="BM1360">
        <v>351.25421765832903</v>
      </c>
      <c r="BN1360">
        <v>343.56148553290802</v>
      </c>
      <c r="BO1360">
        <v>349.44420678162498</v>
      </c>
      <c r="BP1360">
        <v>344.13998702734301</v>
      </c>
      <c r="BQ1360">
        <v>339.61884552243703</v>
      </c>
      <c r="BR1360">
        <v>345.13324760174402</v>
      </c>
      <c r="BS1360">
        <v>335.37593537062003</v>
      </c>
      <c r="BT1360">
        <v>349.35941943181501</v>
      </c>
      <c r="BU1360">
        <v>348.058712642253</v>
      </c>
      <c r="BV1360">
        <v>351.69078540020001</v>
      </c>
      <c r="BW1360">
        <v>342.32554346392197</v>
      </c>
      <c r="BX1360">
        <v>342.99921436303902</v>
      </c>
      <c r="BY1360">
        <v>347.82048541382801</v>
      </c>
      <c r="BZ1360">
        <v>343.15848351478297</v>
      </c>
      <c r="CA1360">
        <v>353.04019373023601</v>
      </c>
      <c r="CB1360">
        <v>343.619393036877</v>
      </c>
      <c r="CC1360">
        <v>343.44772461738199</v>
      </c>
      <c r="CD1360">
        <v>353.1269740811</v>
      </c>
      <c r="CE1360">
        <v>347.38492736404402</v>
      </c>
      <c r="CF1360">
        <v>340.36629436639902</v>
      </c>
      <c r="CG1360">
        <v>343.39793960845799</v>
      </c>
      <c r="CH1360">
        <v>356.567544536367</v>
      </c>
      <c r="CI1360">
        <v>344.59440990277199</v>
      </c>
      <c r="CJ1360">
        <v>349.55815024027203</v>
      </c>
      <c r="CK1360">
        <v>352.37061257275599</v>
      </c>
      <c r="CL1360">
        <v>339.56692463119998</v>
      </c>
      <c r="CM1360">
        <v>355.00067917218701</v>
      </c>
      <c r="CN1360">
        <v>351.429844941174</v>
      </c>
      <c r="CO1360">
        <v>347.09981802798399</v>
      </c>
      <c r="CP1360">
        <v>345.49045690151598</v>
      </c>
      <c r="CQ1360">
        <v>341.80526404961699</v>
      </c>
      <c r="CR1360">
        <v>354.53944520049401</v>
      </c>
      <c r="CS1360">
        <v>351.02323086986098</v>
      </c>
      <c r="CT1360">
        <v>341.26682636318901</v>
      </c>
      <c r="CU1360">
        <v>341.65229156826803</v>
      </c>
      <c r="CV1360">
        <v>351.72108169858399</v>
      </c>
      <c r="CW1360">
        <v>340.63444473201099</v>
      </c>
      <c r="CX1360">
        <v>344.85926619147398</v>
      </c>
      <c r="CY1360">
        <v>351.38480736968</v>
      </c>
      <c r="CZ1360">
        <v>354.31451799150898</v>
      </c>
      <c r="DA1360">
        <v>338.50264819608498</v>
      </c>
      <c r="DB1360">
        <v>348.34985830429798</v>
      </c>
      <c r="DC1360">
        <v>349.56112623376998</v>
      </c>
      <c r="DD1360">
        <v>345.95071195057602</v>
      </c>
      <c r="DE1360">
        <v>348.84604709599103</v>
      </c>
      <c r="DF1360">
        <v>339.35762519894303</v>
      </c>
      <c r="DG1360">
        <v>354.72451270744602</v>
      </c>
      <c r="DH1360">
        <v>335.69100376489598</v>
      </c>
      <c r="DI1360">
        <v>343.652779454393</v>
      </c>
      <c r="DJ1360">
        <v>342.102088030929</v>
      </c>
      <c r="DK1360">
        <v>344.03895493050402</v>
      </c>
      <c r="DL1360">
        <v>346.26674482120302</v>
      </c>
      <c r="DM1360">
        <v>348.52636590394599</v>
      </c>
      <c r="DN1360">
        <v>345.994155539345</v>
      </c>
      <c r="DO1360">
        <v>336.10548479120098</v>
      </c>
      <c r="DP1360">
        <v>345.71333194765901</v>
      </c>
      <c r="DQ1360">
        <v>336.82521191519601</v>
      </c>
      <c r="DR1360">
        <v>327.694162320065</v>
      </c>
      <c r="DS1360">
        <v>330.39560748715201</v>
      </c>
      <c r="DT1360">
        <v>342.82768742989299</v>
      </c>
      <c r="DU1360">
        <v>347.27954600943701</v>
      </c>
      <c r="DV1360">
        <v>342.64742654199699</v>
      </c>
      <c r="DW1360">
        <v>349.73000138526601</v>
      </c>
      <c r="DX1360">
        <v>346.39185751098199</v>
      </c>
      <c r="DY1360">
        <v>339.893870978922</v>
      </c>
      <c r="DZ1360">
        <v>353.28560155992699</v>
      </c>
      <c r="EA1360">
        <v>347.58323302728201</v>
      </c>
      <c r="EB1360">
        <v>343.10932049944699</v>
      </c>
      <c r="EC1360">
        <v>346.12314069447399</v>
      </c>
      <c r="ED1360">
        <v>359.474958232277</v>
      </c>
      <c r="EE1360">
        <v>354.26654164196998</v>
      </c>
      <c r="EF1360">
        <v>354.45731828774501</v>
      </c>
      <c r="EG1360">
        <v>347.11204675168</v>
      </c>
      <c r="EH1360">
        <v>362.65711179484902</v>
      </c>
      <c r="EI1360">
        <v>354.759872662482</v>
      </c>
      <c r="EJ1360">
        <v>358.330982969746</v>
      </c>
      <c r="EK1360">
        <v>352.185427466612</v>
      </c>
      <c r="EL1360">
        <v>348.83293749694298</v>
      </c>
      <c r="EM1360">
        <v>344.51163837377499</v>
      </c>
      <c r="EN1360">
        <v>346.07758969825301</v>
      </c>
      <c r="EO1360">
        <v>349.182047315251</v>
      </c>
      <c r="EP1360">
        <v>342.09765198662399</v>
      </c>
      <c r="EQ1360">
        <v>345.79268386135197</v>
      </c>
      <c r="ER1360">
        <v>349.10961492259798</v>
      </c>
      <c r="ES1360">
        <v>355.34822369007298</v>
      </c>
      <c r="ET1360">
        <v>346.56353795981101</v>
      </c>
      <c r="EU1360">
        <v>348.10242497907598</v>
      </c>
      <c r="EV1360">
        <v>350.95796568306002</v>
      </c>
      <c r="EW1360">
        <v>347.52739304941298</v>
      </c>
      <c r="EX1360">
        <v>343.27428208586701</v>
      </c>
      <c r="EY1360">
        <v>347.30038491267197</v>
      </c>
      <c r="EZ1360">
        <v>351.08575565483102</v>
      </c>
      <c r="FA1360">
        <v>350.32055469752697</v>
      </c>
      <c r="FB1360">
        <v>340.33765982855499</v>
      </c>
      <c r="FC1360">
        <v>337.33498209318401</v>
      </c>
      <c r="FD1360">
        <v>340.02497760011801</v>
      </c>
      <c r="FE1360">
        <v>354.19863181242101</v>
      </c>
      <c r="FF1360">
        <v>343.04971473193098</v>
      </c>
      <c r="FG1360">
        <v>357.25760594313499</v>
      </c>
      <c r="FH1360">
        <v>354.55985003795001</v>
      </c>
      <c r="FI1360">
        <v>348.12337777469799</v>
      </c>
      <c r="FJ1360">
        <v>348.67838379171798</v>
      </c>
      <c r="FK1360">
        <v>353.73538214468499</v>
      </c>
      <c r="FL1360">
        <v>345.12166039112998</v>
      </c>
      <c r="FM1360">
        <v>347.824459543572</v>
      </c>
      <c r="FN1360">
        <v>340.63302170440397</v>
      </c>
      <c r="FO1360">
        <v>337.01546442993401</v>
      </c>
      <c r="FP1360">
        <v>342.29766982160498</v>
      </c>
      <c r="FQ1360">
        <v>363.17998398244902</v>
      </c>
      <c r="FR1360">
        <v>353.61548765472401</v>
      </c>
      <c r="FS1360">
        <v>350.18262401536902</v>
      </c>
      <c r="FT1360">
        <v>347.295441640023</v>
      </c>
      <c r="FU1360">
        <v>345.54901862918001</v>
      </c>
      <c r="FV1360">
        <v>339.48406243349899</v>
      </c>
      <c r="FW1360">
        <v>340.99506764477002</v>
      </c>
      <c r="FX1360">
        <v>329.16871043538799</v>
      </c>
      <c r="FY1360">
        <v>339.27454995681899</v>
      </c>
      <c r="FZ1360">
        <v>333.59414606339601</v>
      </c>
      <c r="GA1360">
        <v>340.06752273381898</v>
      </c>
      <c r="GB1360">
        <v>328.78815282403502</v>
      </c>
      <c r="GC1360">
        <v>332.15848984061</v>
      </c>
      <c r="GD1360">
        <v>327.57104596009799</v>
      </c>
      <c r="GE1360">
        <v>341.71332174097699</v>
      </c>
      <c r="GF1360">
        <v>332.42381379158701</v>
      </c>
      <c r="GG1360">
        <v>334.21795676031297</v>
      </c>
      <c r="GH1360">
        <v>343.14861064862799</v>
      </c>
      <c r="GI1360">
        <v>336.85519626950003</v>
      </c>
      <c r="GJ1360">
        <v>330.42682475994297</v>
      </c>
      <c r="GK1360">
        <v>331.04098967226298</v>
      </c>
      <c r="GL1360">
        <v>331.27284191071902</v>
      </c>
      <c r="GM1360">
        <v>335.16283172463898</v>
      </c>
      <c r="GN1360">
        <v>334.62793987736001</v>
      </c>
      <c r="GO1360">
        <v>332.140981374815</v>
      </c>
      <c r="GP1360">
        <v>330.53868870386799</v>
      </c>
      <c r="GQ1360">
        <v>330.39629412893299</v>
      </c>
      <c r="GR1360">
        <v>328.29142594561603</v>
      </c>
      <c r="GS1360">
        <v>325.45340772966802</v>
      </c>
      <c r="GT1360">
        <v>331.88063348675399</v>
      </c>
      <c r="GU1360">
        <v>333.54395779124297</v>
      </c>
      <c r="GV1360">
        <v>328.683233164368</v>
      </c>
      <c r="GW1360">
        <v>328.83065190199301</v>
      </c>
      <c r="GX1360">
        <v>334.36942138050398</v>
      </c>
      <c r="GY1360">
        <v>337.30483151351899</v>
      </c>
      <c r="GZ1360">
        <v>330.75924174415297</v>
      </c>
      <c r="HA1360">
        <v>339.21763693103202</v>
      </c>
      <c r="HB1360">
        <v>339.462680982564</v>
      </c>
      <c r="HC1360">
        <v>332.17773767955498</v>
      </c>
      <c r="HD1360">
        <v>339.378055089025</v>
      </c>
      <c r="HE1360">
        <v>336.14508226950397</v>
      </c>
      <c r="HF1360">
        <v>339.44448152817102</v>
      </c>
      <c r="HG1360">
        <v>351.69662601309</v>
      </c>
      <c r="HH1360">
        <v>350.65836023399498</v>
      </c>
      <c r="HI1360">
        <v>353.61148096587601</v>
      </c>
      <c r="HJ1360">
        <v>351.750096611461</v>
      </c>
      <c r="HK1360">
        <v>349.37560515033499</v>
      </c>
      <c r="HL1360">
        <v>351.38523867018699</v>
      </c>
      <c r="HM1360">
        <v>353.712393232522</v>
      </c>
      <c r="HN1360">
        <v>357.22578259604001</v>
      </c>
      <c r="HO1360">
        <v>361.23657185462997</v>
      </c>
    </row>
    <row r="1361" spans="1:223" x14ac:dyDescent="0.25">
      <c r="A1361">
        <v>326.59546061415199</v>
      </c>
      <c r="B1361">
        <v>347.829917801107</v>
      </c>
      <c r="C1361">
        <v>347.48596042330598</v>
      </c>
      <c r="D1361">
        <v>351.50763915743198</v>
      </c>
      <c r="E1361">
        <v>348.27356458180901</v>
      </c>
      <c r="F1361">
        <v>344.03261116905497</v>
      </c>
      <c r="G1361">
        <v>355.34372668067903</v>
      </c>
      <c r="H1361">
        <v>360.82770432907398</v>
      </c>
      <c r="I1361">
        <v>344.017189236207</v>
      </c>
      <c r="J1361">
        <v>344.69473526684402</v>
      </c>
      <c r="K1361">
        <v>338.18481109145</v>
      </c>
      <c r="L1361">
        <v>348.786828332732</v>
      </c>
      <c r="M1361">
        <v>350.34539999148302</v>
      </c>
      <c r="N1361">
        <v>352.13941208045202</v>
      </c>
      <c r="O1361">
        <v>352.19000925048903</v>
      </c>
      <c r="P1361">
        <v>354.53144253111901</v>
      </c>
      <c r="Q1361">
        <v>354.54124111140402</v>
      </c>
      <c r="R1361">
        <v>360.79330582463399</v>
      </c>
      <c r="S1361">
        <v>353.645705834517</v>
      </c>
      <c r="T1361">
        <v>356.11850845536298</v>
      </c>
      <c r="U1361">
        <v>352.617101811525</v>
      </c>
      <c r="V1361">
        <v>348.90116266464901</v>
      </c>
      <c r="W1361">
        <v>344.89724044578003</v>
      </c>
      <c r="X1361">
        <v>353.682888420464</v>
      </c>
      <c r="Y1361">
        <v>353.48644640061701</v>
      </c>
      <c r="Z1361">
        <v>342.472304889295</v>
      </c>
      <c r="AA1361">
        <v>346.416479399975</v>
      </c>
      <c r="AB1361">
        <v>346.30773290930802</v>
      </c>
      <c r="AC1361">
        <v>348.51299621188002</v>
      </c>
      <c r="AD1361">
        <v>359.554370788038</v>
      </c>
      <c r="AE1361">
        <v>354.61609938646302</v>
      </c>
      <c r="AF1361">
        <v>367.98474354758099</v>
      </c>
      <c r="AG1361">
        <v>362.795036666474</v>
      </c>
      <c r="AH1361">
        <v>349.640045308764</v>
      </c>
      <c r="AI1361">
        <v>338.29627994692902</v>
      </c>
      <c r="AJ1361">
        <v>357.20666619009103</v>
      </c>
      <c r="AK1361">
        <v>353.39904355922999</v>
      </c>
      <c r="AL1361">
        <v>340.14414115434403</v>
      </c>
      <c r="AM1361">
        <v>342.773267669615</v>
      </c>
      <c r="AN1361">
        <v>356.83767636542598</v>
      </c>
      <c r="AO1361">
        <v>347.35274424056598</v>
      </c>
      <c r="AP1361">
        <v>351.42660055112702</v>
      </c>
      <c r="AQ1361">
        <v>349.84441078066902</v>
      </c>
      <c r="AR1361">
        <v>342.36600731041102</v>
      </c>
      <c r="AS1361">
        <v>338.52203214340602</v>
      </c>
      <c r="AT1361">
        <v>342.767203017768</v>
      </c>
      <c r="AU1361">
        <v>341.85165182731203</v>
      </c>
      <c r="AV1361">
        <v>349.679206362851</v>
      </c>
      <c r="AW1361">
        <v>343.33178673974697</v>
      </c>
      <c r="AX1361">
        <v>348.663806630728</v>
      </c>
      <c r="AY1361">
        <v>344.071648397648</v>
      </c>
      <c r="AZ1361">
        <v>347.70772000590301</v>
      </c>
      <c r="BA1361">
        <v>343.69506295857701</v>
      </c>
      <c r="BB1361">
        <v>352.15454142878298</v>
      </c>
      <c r="BC1361">
        <v>338.20949777897198</v>
      </c>
      <c r="BD1361">
        <v>353.41438900071699</v>
      </c>
      <c r="BE1361">
        <v>345.83931288985798</v>
      </c>
      <c r="BF1361">
        <v>337.78219904145197</v>
      </c>
      <c r="BG1361">
        <v>348.68168085840898</v>
      </c>
      <c r="BH1361">
        <v>348.71411546827602</v>
      </c>
      <c r="BI1361">
        <v>339.00719548093002</v>
      </c>
      <c r="BJ1361">
        <v>344.54151305608002</v>
      </c>
      <c r="BK1361">
        <v>338.556243292148</v>
      </c>
      <c r="BL1361">
        <v>344.36952769867997</v>
      </c>
      <c r="BM1361">
        <v>352.40619663110101</v>
      </c>
      <c r="BN1361">
        <v>341.926163460179</v>
      </c>
      <c r="BO1361">
        <v>348.11078933963302</v>
      </c>
      <c r="BP1361">
        <v>345.48578800693099</v>
      </c>
      <c r="BQ1361">
        <v>338.09756044282398</v>
      </c>
      <c r="BR1361">
        <v>345.63006255763901</v>
      </c>
      <c r="BS1361">
        <v>334.37820730194801</v>
      </c>
      <c r="BT1361">
        <v>347.50696331353998</v>
      </c>
      <c r="BU1361">
        <v>348.65912235131702</v>
      </c>
      <c r="BV1361">
        <v>351.36528994023701</v>
      </c>
      <c r="BW1361">
        <v>341.81095801924403</v>
      </c>
      <c r="BX1361">
        <v>340.49487521637599</v>
      </c>
      <c r="BY1361">
        <v>347.16937146226701</v>
      </c>
      <c r="BZ1361">
        <v>343.308996504059</v>
      </c>
      <c r="CA1361">
        <v>355.45610163604999</v>
      </c>
      <c r="CB1361">
        <v>341.89203175821399</v>
      </c>
      <c r="CC1361">
        <v>342.470428762393</v>
      </c>
      <c r="CD1361">
        <v>347.88906057223198</v>
      </c>
      <c r="CE1361">
        <v>347.34671748496203</v>
      </c>
      <c r="CF1361">
        <v>339.00847471648802</v>
      </c>
      <c r="CG1361">
        <v>342.70978165534399</v>
      </c>
      <c r="CH1361">
        <v>352.60648490832102</v>
      </c>
      <c r="CI1361">
        <v>341.91492577212199</v>
      </c>
      <c r="CJ1361">
        <v>349.08513577623199</v>
      </c>
      <c r="CK1361">
        <v>355.12176446075</v>
      </c>
      <c r="CL1361">
        <v>338.93741707528301</v>
      </c>
      <c r="CM1361">
        <v>353.76850396904899</v>
      </c>
      <c r="CN1361">
        <v>352.48048744625999</v>
      </c>
      <c r="CO1361">
        <v>344.37281757016598</v>
      </c>
      <c r="CP1361">
        <v>346.50342459113898</v>
      </c>
      <c r="CQ1361">
        <v>344.60518492360302</v>
      </c>
      <c r="CR1361">
        <v>356.52602138777701</v>
      </c>
      <c r="CS1361">
        <v>347.018312301153</v>
      </c>
      <c r="CT1361">
        <v>340.43593546939502</v>
      </c>
      <c r="CU1361">
        <v>340.98876473695498</v>
      </c>
      <c r="CV1361">
        <v>351.418431876694</v>
      </c>
      <c r="CW1361">
        <v>341.02040011267002</v>
      </c>
      <c r="CX1361">
        <v>342.56014550000998</v>
      </c>
      <c r="CY1361">
        <v>351.08228453908703</v>
      </c>
      <c r="CZ1361">
        <v>348.54956403024403</v>
      </c>
      <c r="DA1361">
        <v>339.19861891546702</v>
      </c>
      <c r="DB1361">
        <v>346.41176707549801</v>
      </c>
      <c r="DC1361">
        <v>347.55770078681599</v>
      </c>
      <c r="DD1361">
        <v>347.39332360900698</v>
      </c>
      <c r="DE1361">
        <v>345.97675166516598</v>
      </c>
      <c r="DF1361">
        <v>336.92036216075701</v>
      </c>
      <c r="DG1361">
        <v>355.97406031970701</v>
      </c>
      <c r="DH1361">
        <v>339.01462096973302</v>
      </c>
      <c r="DI1361">
        <v>344.36006865756099</v>
      </c>
      <c r="DJ1361">
        <v>341.12674435740502</v>
      </c>
      <c r="DK1361">
        <v>343.93697634654899</v>
      </c>
      <c r="DL1361">
        <v>348.32187965540902</v>
      </c>
      <c r="DM1361">
        <v>350.39216138339799</v>
      </c>
      <c r="DN1361">
        <v>344.97150955238902</v>
      </c>
      <c r="DO1361">
        <v>336.61906709635798</v>
      </c>
      <c r="DP1361">
        <v>346.181509719757</v>
      </c>
      <c r="DQ1361">
        <v>337.853937094993</v>
      </c>
      <c r="DR1361">
        <v>327.11413885743798</v>
      </c>
      <c r="DS1361">
        <v>332.87509682101103</v>
      </c>
      <c r="DT1361">
        <v>345.46444107164598</v>
      </c>
      <c r="DU1361">
        <v>345.76487078445598</v>
      </c>
      <c r="DV1361">
        <v>339.32382485986</v>
      </c>
      <c r="DW1361">
        <v>346.87695392183599</v>
      </c>
      <c r="DX1361">
        <v>345.78602278108201</v>
      </c>
      <c r="DY1361">
        <v>337.73673112175697</v>
      </c>
      <c r="DZ1361">
        <v>353.208498121795</v>
      </c>
      <c r="EA1361">
        <v>347.81795222283199</v>
      </c>
      <c r="EB1361">
        <v>344.66498784626799</v>
      </c>
      <c r="EC1361">
        <v>344.027563832179</v>
      </c>
      <c r="ED1361">
        <v>360.71994119454899</v>
      </c>
      <c r="EE1361">
        <v>349.88450188309002</v>
      </c>
      <c r="EF1361">
        <v>355.036961124203</v>
      </c>
      <c r="EG1361">
        <v>347.57731989175397</v>
      </c>
      <c r="EH1361">
        <v>362.85958487213497</v>
      </c>
      <c r="EI1361">
        <v>352.48350483330302</v>
      </c>
      <c r="EJ1361">
        <v>355.93553441620401</v>
      </c>
      <c r="EK1361">
        <v>350.76894259474398</v>
      </c>
      <c r="EL1361">
        <v>349.24217042959401</v>
      </c>
      <c r="EM1361">
        <v>348.13289466850603</v>
      </c>
      <c r="EN1361">
        <v>344.57520354054702</v>
      </c>
      <c r="EO1361">
        <v>349.32967623579299</v>
      </c>
      <c r="EP1361">
        <v>340.27522978561302</v>
      </c>
      <c r="EQ1361">
        <v>345.87745059992898</v>
      </c>
      <c r="ER1361">
        <v>348.81124509598999</v>
      </c>
      <c r="ES1361">
        <v>353.992396413645</v>
      </c>
      <c r="ET1361">
        <v>346.53016399289601</v>
      </c>
      <c r="EU1361">
        <v>345.98447244475801</v>
      </c>
      <c r="EV1361">
        <v>347.89275770490502</v>
      </c>
      <c r="EW1361">
        <v>345.011505212857</v>
      </c>
      <c r="EX1361">
        <v>338.52612784759799</v>
      </c>
      <c r="EY1361">
        <v>344.41105849158299</v>
      </c>
      <c r="EZ1361">
        <v>351.85942463054801</v>
      </c>
      <c r="FA1361">
        <v>347.67482438782503</v>
      </c>
      <c r="FB1361">
        <v>339.52781922544102</v>
      </c>
      <c r="FC1361">
        <v>340.55085628411399</v>
      </c>
      <c r="FD1361">
        <v>340.47768794673902</v>
      </c>
      <c r="FE1361">
        <v>355.79935205699701</v>
      </c>
      <c r="FF1361">
        <v>344.40845238458201</v>
      </c>
      <c r="FG1361">
        <v>356.87785043801301</v>
      </c>
      <c r="FH1361">
        <v>352.984241373663</v>
      </c>
      <c r="FI1361">
        <v>344.00552570819002</v>
      </c>
      <c r="FJ1361">
        <v>346.97894045781402</v>
      </c>
      <c r="FK1361">
        <v>355.884574910948</v>
      </c>
      <c r="FL1361">
        <v>345.28115894461502</v>
      </c>
      <c r="FM1361">
        <v>348.44823775931098</v>
      </c>
      <c r="FN1361">
        <v>340.88559363274902</v>
      </c>
      <c r="FO1361">
        <v>336.64411759127699</v>
      </c>
      <c r="FP1361">
        <v>343.46205991949</v>
      </c>
      <c r="FQ1361">
        <v>362.25817106782699</v>
      </c>
      <c r="FR1361">
        <v>353.054132344653</v>
      </c>
      <c r="FS1361">
        <v>347.96106633015199</v>
      </c>
      <c r="FT1361">
        <v>345.73604313994298</v>
      </c>
      <c r="FU1361">
        <v>344.387353349102</v>
      </c>
      <c r="FV1361">
        <v>340.02147857583998</v>
      </c>
      <c r="FW1361">
        <v>341.64853751233898</v>
      </c>
      <c r="FX1361">
        <v>331.70326738955401</v>
      </c>
      <c r="FY1361">
        <v>337.87161354448898</v>
      </c>
      <c r="FZ1361">
        <v>329.886819145841</v>
      </c>
      <c r="GA1361">
        <v>338.89949375859101</v>
      </c>
      <c r="GB1361">
        <v>326.47339841009602</v>
      </c>
      <c r="GC1361">
        <v>331.28523718320503</v>
      </c>
      <c r="GD1361">
        <v>329.23920936585603</v>
      </c>
      <c r="GE1361">
        <v>340.72166354472103</v>
      </c>
      <c r="GF1361">
        <v>333.92419579216198</v>
      </c>
      <c r="GG1361">
        <v>337.61653353987202</v>
      </c>
      <c r="GH1361">
        <v>340.11578109712502</v>
      </c>
      <c r="GI1361">
        <v>334.93128310924902</v>
      </c>
      <c r="GJ1361">
        <v>328.60897318533699</v>
      </c>
      <c r="GK1361">
        <v>332.06727472808802</v>
      </c>
      <c r="GL1361">
        <v>329.30113068869701</v>
      </c>
      <c r="GM1361">
        <v>334.505686002152</v>
      </c>
      <c r="GN1361">
        <v>334.14493307182101</v>
      </c>
      <c r="GO1361">
        <v>331.15127918937799</v>
      </c>
      <c r="GP1361">
        <v>330.62120505892</v>
      </c>
      <c r="GQ1361">
        <v>329.45142377728899</v>
      </c>
      <c r="GR1361">
        <v>333.42957883655998</v>
      </c>
      <c r="GS1361">
        <v>325.61953863651598</v>
      </c>
      <c r="GT1361">
        <v>332.56346424062798</v>
      </c>
      <c r="GU1361">
        <v>332.63180568625302</v>
      </c>
      <c r="GV1361">
        <v>331.68884744081498</v>
      </c>
      <c r="GW1361">
        <v>331.92926792071398</v>
      </c>
      <c r="GX1361">
        <v>333.51275479581699</v>
      </c>
      <c r="GY1361">
        <v>338.72801780712501</v>
      </c>
      <c r="GZ1361">
        <v>332.41727397386802</v>
      </c>
      <c r="HA1361">
        <v>339.74022790275802</v>
      </c>
      <c r="HB1361">
        <v>338.219400481337</v>
      </c>
      <c r="HC1361">
        <v>332.94646117587399</v>
      </c>
      <c r="HD1361">
        <v>338.79267676428901</v>
      </c>
      <c r="HE1361">
        <v>334.30131466763203</v>
      </c>
      <c r="HF1361">
        <v>338.92700701825402</v>
      </c>
      <c r="HG1361">
        <v>351.56712549462702</v>
      </c>
      <c r="HH1361">
        <v>347.80667111042601</v>
      </c>
      <c r="HI1361">
        <v>351.33909783598699</v>
      </c>
      <c r="HJ1361">
        <v>351.99578343327801</v>
      </c>
      <c r="HK1361">
        <v>346.34461919728398</v>
      </c>
      <c r="HL1361">
        <v>351.50946836069602</v>
      </c>
      <c r="HM1361">
        <v>356.26045861335098</v>
      </c>
      <c r="HN1361">
        <v>356.308507816504</v>
      </c>
      <c r="HO1361">
        <v>360.66720930718299</v>
      </c>
    </row>
    <row r="1362" spans="1:223" x14ac:dyDescent="0.25">
      <c r="A1362">
        <v>326.83578104138797</v>
      </c>
      <c r="B1362">
        <v>343.07350755463398</v>
      </c>
      <c r="C1362">
        <v>349.56820969548602</v>
      </c>
      <c r="D1362">
        <v>351.63113840130501</v>
      </c>
      <c r="E1362">
        <v>349.523821216518</v>
      </c>
      <c r="F1362">
        <v>340.26512134607998</v>
      </c>
      <c r="G1362">
        <v>353.682461818874</v>
      </c>
      <c r="H1362">
        <v>360.82874489862502</v>
      </c>
      <c r="I1362">
        <v>348.40030083481702</v>
      </c>
      <c r="J1362">
        <v>345.42795351571698</v>
      </c>
      <c r="K1362">
        <v>338.95100033754198</v>
      </c>
      <c r="L1362">
        <v>350.54794362246702</v>
      </c>
      <c r="M1362">
        <v>353.496822950747</v>
      </c>
      <c r="N1362">
        <v>351.221646381227</v>
      </c>
      <c r="O1362">
        <v>351.98488076597999</v>
      </c>
      <c r="P1362">
        <v>352.87930554223101</v>
      </c>
      <c r="Q1362">
        <v>353.825748211281</v>
      </c>
      <c r="R1362">
        <v>355.49547788876902</v>
      </c>
      <c r="S1362">
        <v>353.014027986396</v>
      </c>
      <c r="T1362">
        <v>353.584667617935</v>
      </c>
      <c r="U1362">
        <v>353.72598879381701</v>
      </c>
      <c r="V1362">
        <v>348.41816341090299</v>
      </c>
      <c r="W1362">
        <v>344.79380301731601</v>
      </c>
      <c r="X1362">
        <v>359.336593658906</v>
      </c>
      <c r="Y1362">
        <v>349.72369475992099</v>
      </c>
      <c r="Z1362">
        <v>344.93460613942699</v>
      </c>
      <c r="AA1362">
        <v>348.44080211709399</v>
      </c>
      <c r="AB1362">
        <v>346.70359190851002</v>
      </c>
      <c r="AC1362">
        <v>349.02706135112902</v>
      </c>
      <c r="AD1362">
        <v>360.59201660946297</v>
      </c>
      <c r="AE1362">
        <v>354.01695246446002</v>
      </c>
      <c r="AF1362">
        <v>367.11813681618997</v>
      </c>
      <c r="AG1362">
        <v>365.31277195505999</v>
      </c>
      <c r="AH1362">
        <v>351.73349465022199</v>
      </c>
      <c r="AI1362">
        <v>337.66092098337498</v>
      </c>
      <c r="AJ1362">
        <v>356.56403168054499</v>
      </c>
      <c r="AK1362">
        <v>353.97398024465298</v>
      </c>
      <c r="AL1362">
        <v>339.79326093832498</v>
      </c>
      <c r="AM1362">
        <v>340.46625558227998</v>
      </c>
      <c r="AN1362">
        <v>356.65433240522498</v>
      </c>
      <c r="AO1362">
        <v>343.64348190364802</v>
      </c>
      <c r="AP1362">
        <v>349.03653114288602</v>
      </c>
      <c r="AQ1362">
        <v>348.22893711003798</v>
      </c>
      <c r="AR1362">
        <v>342.36580452575203</v>
      </c>
      <c r="AS1362">
        <v>339.26345006772698</v>
      </c>
      <c r="AT1362">
        <v>343.50631943089701</v>
      </c>
      <c r="AU1362">
        <v>342.91196743618002</v>
      </c>
      <c r="AV1362">
        <v>350.829865962101</v>
      </c>
      <c r="AW1362">
        <v>341.15706035432601</v>
      </c>
      <c r="AX1362">
        <v>349.64991281220102</v>
      </c>
      <c r="AY1362">
        <v>343.211546058745</v>
      </c>
      <c r="AZ1362">
        <v>345.636914849812</v>
      </c>
      <c r="BA1362">
        <v>348.64941983165301</v>
      </c>
      <c r="BB1362">
        <v>352.74321712799201</v>
      </c>
      <c r="BC1362">
        <v>337.81515464531901</v>
      </c>
      <c r="BD1362">
        <v>353.889610698063</v>
      </c>
      <c r="BE1362">
        <v>345.60107458459998</v>
      </c>
      <c r="BF1362">
        <v>334.34510246041702</v>
      </c>
      <c r="BG1362">
        <v>347.353995279549</v>
      </c>
      <c r="BH1362">
        <v>347.72949239034301</v>
      </c>
      <c r="BI1362">
        <v>339.14378855498302</v>
      </c>
      <c r="BJ1362">
        <v>339.09944897598302</v>
      </c>
      <c r="BK1362">
        <v>339.98381114855903</v>
      </c>
      <c r="BL1362">
        <v>342.95186710270701</v>
      </c>
      <c r="BM1362">
        <v>351.20808481201999</v>
      </c>
      <c r="BN1362">
        <v>340.28595486058202</v>
      </c>
      <c r="BO1362">
        <v>343.27024546370501</v>
      </c>
      <c r="BP1362">
        <v>342.03330428152702</v>
      </c>
      <c r="BQ1362">
        <v>338.17752151479999</v>
      </c>
      <c r="BR1362">
        <v>346.75369282517801</v>
      </c>
      <c r="BS1362">
        <v>333.338313487363</v>
      </c>
      <c r="BT1362">
        <v>346.79451934287601</v>
      </c>
      <c r="BU1362">
        <v>345.68727712471002</v>
      </c>
      <c r="BV1362">
        <v>349.57718784780599</v>
      </c>
      <c r="BW1362">
        <v>344.01663369568502</v>
      </c>
      <c r="BX1362">
        <v>339.33394434908098</v>
      </c>
      <c r="BY1362">
        <v>343.99942811058997</v>
      </c>
      <c r="BZ1362">
        <v>344.42704562879402</v>
      </c>
      <c r="CA1362">
        <v>354.66679422016199</v>
      </c>
      <c r="CB1362">
        <v>341.60210493900098</v>
      </c>
      <c r="CC1362">
        <v>344.17097192404401</v>
      </c>
      <c r="CD1362">
        <v>345.211275931834</v>
      </c>
      <c r="CE1362">
        <v>345.78172198425102</v>
      </c>
      <c r="CF1362">
        <v>338.84003336352401</v>
      </c>
      <c r="CG1362">
        <v>344.76749618829399</v>
      </c>
      <c r="CH1362">
        <v>349.82357103931798</v>
      </c>
      <c r="CI1362">
        <v>342.47614758874801</v>
      </c>
      <c r="CJ1362">
        <v>348.43239751992002</v>
      </c>
      <c r="CK1362">
        <v>360.73715574305101</v>
      </c>
      <c r="CL1362">
        <v>339.10068719255497</v>
      </c>
      <c r="CM1362">
        <v>351.57132845013001</v>
      </c>
      <c r="CN1362">
        <v>350.73313932633999</v>
      </c>
      <c r="CO1362">
        <v>341.30722876668102</v>
      </c>
      <c r="CP1362">
        <v>350.44977816174998</v>
      </c>
      <c r="CQ1362">
        <v>347.103346573198</v>
      </c>
      <c r="CR1362">
        <v>357.12823140671298</v>
      </c>
      <c r="CS1362">
        <v>345.45458471344801</v>
      </c>
      <c r="CT1362">
        <v>341.10145255692498</v>
      </c>
      <c r="CU1362">
        <v>341.12817761446399</v>
      </c>
      <c r="CV1362">
        <v>349.17337385653298</v>
      </c>
      <c r="CW1362">
        <v>342.28392924702598</v>
      </c>
      <c r="CX1362">
        <v>342.791060126047</v>
      </c>
      <c r="CY1362">
        <v>352.69445995520698</v>
      </c>
      <c r="CZ1362">
        <v>343.82736924485198</v>
      </c>
      <c r="DA1362">
        <v>338.616542690637</v>
      </c>
      <c r="DB1362">
        <v>343.51031133676702</v>
      </c>
      <c r="DC1362">
        <v>346.44912044751698</v>
      </c>
      <c r="DD1362">
        <v>346.59878534384302</v>
      </c>
      <c r="DE1362">
        <v>343.76910529028402</v>
      </c>
      <c r="DF1362">
        <v>336.83346822782801</v>
      </c>
      <c r="DG1362">
        <v>354.913016011764</v>
      </c>
      <c r="DH1362">
        <v>341.665672285852</v>
      </c>
      <c r="DI1362">
        <v>344.76160073610902</v>
      </c>
      <c r="DJ1362">
        <v>340.76826555130702</v>
      </c>
      <c r="DK1362">
        <v>342.19844002430398</v>
      </c>
      <c r="DL1362">
        <v>348.99744268196901</v>
      </c>
      <c r="DM1362">
        <v>351.874072104211</v>
      </c>
      <c r="DN1362">
        <v>342.822510447029</v>
      </c>
      <c r="DO1362">
        <v>338.38502732593702</v>
      </c>
      <c r="DP1362">
        <v>343.605658377628</v>
      </c>
      <c r="DQ1362">
        <v>337.41355883875099</v>
      </c>
      <c r="DR1362">
        <v>324.02390292900799</v>
      </c>
      <c r="DS1362">
        <v>334.11295411811199</v>
      </c>
      <c r="DT1362">
        <v>346.86875687471399</v>
      </c>
      <c r="DU1362">
        <v>344.494000220749</v>
      </c>
      <c r="DV1362">
        <v>336.38559774958799</v>
      </c>
      <c r="DW1362">
        <v>345.64144256955899</v>
      </c>
      <c r="DX1362">
        <v>346.45991022218101</v>
      </c>
      <c r="DY1362">
        <v>336.45590899469499</v>
      </c>
      <c r="DZ1362">
        <v>351.70512221267302</v>
      </c>
      <c r="EA1362">
        <v>348.19496502659501</v>
      </c>
      <c r="EB1362">
        <v>345.43181455331802</v>
      </c>
      <c r="EC1362">
        <v>342.70303065386099</v>
      </c>
      <c r="ED1362">
        <v>360.75931170877101</v>
      </c>
      <c r="EE1362">
        <v>346.71419589045399</v>
      </c>
      <c r="EF1362">
        <v>355.98850576726397</v>
      </c>
      <c r="EG1362">
        <v>349.08060093209002</v>
      </c>
      <c r="EH1362">
        <v>362.45841199200402</v>
      </c>
      <c r="EI1362">
        <v>352.173885804441</v>
      </c>
      <c r="EJ1362">
        <v>356.354685472722</v>
      </c>
      <c r="EK1362">
        <v>349.43181906418602</v>
      </c>
      <c r="EL1362">
        <v>350.26474299479298</v>
      </c>
      <c r="EM1362">
        <v>350.67272072610501</v>
      </c>
      <c r="EN1362">
        <v>340.29722604129898</v>
      </c>
      <c r="EO1362">
        <v>350.227640040023</v>
      </c>
      <c r="EP1362">
        <v>341.93095761655599</v>
      </c>
      <c r="EQ1362">
        <v>343.934498582885</v>
      </c>
      <c r="ER1362">
        <v>348.342776519285</v>
      </c>
      <c r="ES1362">
        <v>356.59063797619598</v>
      </c>
      <c r="ET1362">
        <v>344.36925901347797</v>
      </c>
      <c r="EU1362">
        <v>343.93602866053101</v>
      </c>
      <c r="EV1362">
        <v>347.85335021327398</v>
      </c>
      <c r="EW1362">
        <v>342.65860533072498</v>
      </c>
      <c r="EX1362">
        <v>334.14557539642999</v>
      </c>
      <c r="EY1362">
        <v>343.41116737540699</v>
      </c>
      <c r="EZ1362">
        <v>351.87081105042398</v>
      </c>
      <c r="FA1362">
        <v>344.21920225127502</v>
      </c>
      <c r="FB1362">
        <v>340.02413971623997</v>
      </c>
      <c r="FC1362">
        <v>343.98845131965697</v>
      </c>
      <c r="FD1362">
        <v>342.06051330766797</v>
      </c>
      <c r="FE1362">
        <v>356.248615429528</v>
      </c>
      <c r="FF1362">
        <v>346.38231167679402</v>
      </c>
      <c r="FG1362">
        <v>355.61435110078702</v>
      </c>
      <c r="FH1362">
        <v>353.62857248338099</v>
      </c>
      <c r="FI1362">
        <v>343.59897676644999</v>
      </c>
      <c r="FJ1362">
        <v>347.165454161789</v>
      </c>
      <c r="FK1362">
        <v>356.55945524959901</v>
      </c>
      <c r="FL1362">
        <v>345.15260072861599</v>
      </c>
      <c r="FM1362">
        <v>349.38701207907002</v>
      </c>
      <c r="FN1362">
        <v>343.08981553257399</v>
      </c>
      <c r="FO1362">
        <v>339.95188762006399</v>
      </c>
      <c r="FP1362">
        <v>343.34716271601098</v>
      </c>
      <c r="FQ1362">
        <v>357.42027440640601</v>
      </c>
      <c r="FR1362">
        <v>350.45299045327801</v>
      </c>
      <c r="FS1362">
        <v>346.20353656350198</v>
      </c>
      <c r="FT1362">
        <v>342.43569352497099</v>
      </c>
      <c r="FU1362">
        <v>342.10159210569998</v>
      </c>
      <c r="FV1362">
        <v>339.78593223078201</v>
      </c>
      <c r="FW1362">
        <v>341.44750223321699</v>
      </c>
      <c r="FX1362">
        <v>334.91669899497703</v>
      </c>
      <c r="FY1362">
        <v>336.33693068373799</v>
      </c>
      <c r="FZ1362">
        <v>328.99185691130901</v>
      </c>
      <c r="GA1362">
        <v>336.72591706816098</v>
      </c>
      <c r="GB1362">
        <v>324.03538236278098</v>
      </c>
      <c r="GC1362">
        <v>331.48895319853602</v>
      </c>
      <c r="GD1362">
        <v>331.11360792513602</v>
      </c>
      <c r="GE1362">
        <v>339.086639061997</v>
      </c>
      <c r="GF1362">
        <v>334.17424145732201</v>
      </c>
      <c r="GG1362">
        <v>340.585085526201</v>
      </c>
      <c r="GH1362">
        <v>337.27583997223502</v>
      </c>
      <c r="GI1362">
        <v>333.64412769331</v>
      </c>
      <c r="GJ1362">
        <v>328.48082958733602</v>
      </c>
      <c r="GK1362">
        <v>333.40740311601598</v>
      </c>
      <c r="GL1362">
        <v>329.81112479796502</v>
      </c>
      <c r="GM1362">
        <v>330.65958065566002</v>
      </c>
      <c r="GN1362">
        <v>332.36793644221598</v>
      </c>
      <c r="GO1362">
        <v>331.78590765174602</v>
      </c>
      <c r="GP1362">
        <v>331.27866501260502</v>
      </c>
      <c r="GQ1362">
        <v>329.16231019400999</v>
      </c>
      <c r="GR1362">
        <v>334.58072733237202</v>
      </c>
      <c r="GS1362">
        <v>324.07812008753501</v>
      </c>
      <c r="GT1362">
        <v>334.09906058281098</v>
      </c>
      <c r="GU1362">
        <v>332.72280807710598</v>
      </c>
      <c r="GV1362">
        <v>335.03447482636898</v>
      </c>
      <c r="GW1362">
        <v>334.552012074255</v>
      </c>
      <c r="GX1362">
        <v>332.47800008160198</v>
      </c>
      <c r="GY1362">
        <v>337.046711805153</v>
      </c>
      <c r="GZ1362">
        <v>334.17942942609</v>
      </c>
      <c r="HA1362">
        <v>339.554523621258</v>
      </c>
      <c r="HB1362">
        <v>338.41113436300401</v>
      </c>
      <c r="HC1362">
        <v>334.39835782796598</v>
      </c>
      <c r="HD1362">
        <v>338.93444751493303</v>
      </c>
      <c r="HE1362">
        <v>334.19784421514998</v>
      </c>
      <c r="HF1362">
        <v>337.21238444532099</v>
      </c>
      <c r="HG1362">
        <v>352.370561923325</v>
      </c>
      <c r="HH1362">
        <v>346.03623636059001</v>
      </c>
      <c r="HI1362">
        <v>347.75424894090997</v>
      </c>
      <c r="HJ1362">
        <v>352.52198228802001</v>
      </c>
      <c r="HK1362">
        <v>345.02499282811601</v>
      </c>
      <c r="HL1362">
        <v>351.73377980290002</v>
      </c>
      <c r="HM1362">
        <v>358.25007793116799</v>
      </c>
      <c r="HN1362">
        <v>355.27091489717299</v>
      </c>
      <c r="HO1362">
        <v>357.88618040518099</v>
      </c>
    </row>
    <row r="1363" spans="1:223" x14ac:dyDescent="0.25">
      <c r="A1363">
        <v>327.07610146862402</v>
      </c>
      <c r="B1363">
        <v>339.40225320914499</v>
      </c>
      <c r="C1363">
        <v>350.39782058555801</v>
      </c>
      <c r="D1363">
        <v>351.71540560342203</v>
      </c>
      <c r="E1363">
        <v>352.52838262925201</v>
      </c>
      <c r="F1363">
        <v>338.61945110992798</v>
      </c>
      <c r="G1363">
        <v>353.60932994114899</v>
      </c>
      <c r="H1363">
        <v>360.52930210915201</v>
      </c>
      <c r="I1363">
        <v>352.27541306040598</v>
      </c>
      <c r="J1363">
        <v>345.376606538148</v>
      </c>
      <c r="K1363">
        <v>339.53464069924399</v>
      </c>
      <c r="L1363">
        <v>351.39234136365701</v>
      </c>
      <c r="M1363">
        <v>357.68999031908902</v>
      </c>
      <c r="N1363">
        <v>351.00860176639998</v>
      </c>
      <c r="O1363">
        <v>352.29583215948799</v>
      </c>
      <c r="P1363">
        <v>351.29520271728802</v>
      </c>
      <c r="Q1363">
        <v>353.720019190431</v>
      </c>
      <c r="R1363">
        <v>352.47059846804399</v>
      </c>
      <c r="S1363">
        <v>351.15471994915703</v>
      </c>
      <c r="T1363">
        <v>351.86386776881801</v>
      </c>
      <c r="U1363">
        <v>354.97217998269599</v>
      </c>
      <c r="V1363">
        <v>347.77815416407498</v>
      </c>
      <c r="W1363">
        <v>343.44815815492399</v>
      </c>
      <c r="X1363">
        <v>363.92476233024098</v>
      </c>
      <c r="Y1363">
        <v>346.40709545453302</v>
      </c>
      <c r="Z1363">
        <v>346.37838043875502</v>
      </c>
      <c r="AA1363">
        <v>349.80958899076501</v>
      </c>
      <c r="AB1363">
        <v>349.32716671948299</v>
      </c>
      <c r="AC1363">
        <v>350.51764047328101</v>
      </c>
      <c r="AD1363">
        <v>361.73749560487602</v>
      </c>
      <c r="AE1363">
        <v>354.35189504627999</v>
      </c>
      <c r="AF1363">
        <v>364.20818704507701</v>
      </c>
      <c r="AG1363">
        <v>366.65036559384902</v>
      </c>
      <c r="AH1363">
        <v>352.07946153377202</v>
      </c>
      <c r="AI1363">
        <v>339.19471064927501</v>
      </c>
      <c r="AJ1363">
        <v>357.74987981895998</v>
      </c>
      <c r="AK1363">
        <v>351.81267126682599</v>
      </c>
      <c r="AL1363">
        <v>341.547362431914</v>
      </c>
      <c r="AM1363">
        <v>339.07362589669202</v>
      </c>
      <c r="AN1363">
        <v>356.689757336951</v>
      </c>
      <c r="AO1363">
        <v>342.451429722135</v>
      </c>
      <c r="AP1363">
        <v>344.08103039596801</v>
      </c>
      <c r="AQ1363">
        <v>346.92643511496499</v>
      </c>
      <c r="AR1363">
        <v>340.586743271096</v>
      </c>
      <c r="AS1363">
        <v>338.59207412471198</v>
      </c>
      <c r="AT1363">
        <v>341.953418065086</v>
      </c>
      <c r="AU1363">
        <v>344.29405757755097</v>
      </c>
      <c r="AV1363">
        <v>350.85788527177698</v>
      </c>
      <c r="AW1363">
        <v>340.58781738366901</v>
      </c>
      <c r="AX1363">
        <v>348.59533463683698</v>
      </c>
      <c r="AY1363">
        <v>342.57622415373203</v>
      </c>
      <c r="AZ1363">
        <v>342.79561993962602</v>
      </c>
      <c r="BA1363">
        <v>354.267507733873</v>
      </c>
      <c r="BB1363">
        <v>352.478993290039</v>
      </c>
      <c r="BC1363">
        <v>336.43169801574498</v>
      </c>
      <c r="BD1363">
        <v>356.31380069757898</v>
      </c>
      <c r="BE1363">
        <v>346.67330868881697</v>
      </c>
      <c r="BF1363">
        <v>331.15982075898199</v>
      </c>
      <c r="BG1363">
        <v>345.69624310486898</v>
      </c>
      <c r="BH1363">
        <v>345.83228433023402</v>
      </c>
      <c r="BI1363">
        <v>340.25374730267401</v>
      </c>
      <c r="BJ1363">
        <v>332.849721085574</v>
      </c>
      <c r="BK1363">
        <v>343.59541399345699</v>
      </c>
      <c r="BL1363">
        <v>340.108558061878</v>
      </c>
      <c r="BM1363">
        <v>348.05103529016299</v>
      </c>
      <c r="BN1363">
        <v>340.458883210755</v>
      </c>
      <c r="BO1363">
        <v>336.97330475038302</v>
      </c>
      <c r="BP1363">
        <v>335.59964439621098</v>
      </c>
      <c r="BQ1363">
        <v>338.328792446676</v>
      </c>
      <c r="BR1363">
        <v>348.10932744383803</v>
      </c>
      <c r="BS1363">
        <v>332.283555824009</v>
      </c>
      <c r="BT1363">
        <v>348.46950091422002</v>
      </c>
      <c r="BU1363">
        <v>342.91600640752898</v>
      </c>
      <c r="BV1363">
        <v>347.30469371358799</v>
      </c>
      <c r="BW1363">
        <v>347.38407451416703</v>
      </c>
      <c r="BX1363">
        <v>338.31703845638401</v>
      </c>
      <c r="BY1363">
        <v>340.58729420153497</v>
      </c>
      <c r="BZ1363">
        <v>345.30772354732397</v>
      </c>
      <c r="CA1363">
        <v>351.90085750115799</v>
      </c>
      <c r="CB1363">
        <v>343.87396522596498</v>
      </c>
      <c r="CC1363">
        <v>346.95819878115998</v>
      </c>
      <c r="CD1363">
        <v>344.34915983029799</v>
      </c>
      <c r="CE1363">
        <v>345.07860240984701</v>
      </c>
      <c r="CF1363">
        <v>338.93622843152099</v>
      </c>
      <c r="CG1363">
        <v>346.609931975167</v>
      </c>
      <c r="CH1363">
        <v>349.89637618856801</v>
      </c>
      <c r="CI1363">
        <v>344.04230684740901</v>
      </c>
      <c r="CJ1363">
        <v>347.95552425829698</v>
      </c>
      <c r="CK1363">
        <v>365.53980835975898</v>
      </c>
      <c r="CL1363">
        <v>339.60685391554603</v>
      </c>
      <c r="CM1363">
        <v>349.97276436885699</v>
      </c>
      <c r="CN1363">
        <v>347.49485821914499</v>
      </c>
      <c r="CO1363">
        <v>338.40309149800601</v>
      </c>
      <c r="CP1363">
        <v>355.94129698262202</v>
      </c>
      <c r="CQ1363">
        <v>348.35172991245997</v>
      </c>
      <c r="CR1363">
        <v>355.47380390221599</v>
      </c>
      <c r="CS1363">
        <v>347.22707468430099</v>
      </c>
      <c r="CT1363">
        <v>343.586409467571</v>
      </c>
      <c r="CU1363">
        <v>341.37848019040098</v>
      </c>
      <c r="CV1363">
        <v>345.49906305773698</v>
      </c>
      <c r="CW1363">
        <v>343.56653334702702</v>
      </c>
      <c r="CX1363">
        <v>344.31934777798398</v>
      </c>
      <c r="CY1363">
        <v>355.61839358898499</v>
      </c>
      <c r="CZ1363">
        <v>341.38855431401498</v>
      </c>
      <c r="DA1363">
        <v>337.67750861728399</v>
      </c>
      <c r="DB1363">
        <v>340.73267913633902</v>
      </c>
      <c r="DC1363">
        <v>346.655432499455</v>
      </c>
      <c r="DD1363">
        <v>344.60123748661601</v>
      </c>
      <c r="DE1363">
        <v>343.49587329928602</v>
      </c>
      <c r="DF1363">
        <v>339.22781230288899</v>
      </c>
      <c r="DG1363">
        <v>350.97093290403501</v>
      </c>
      <c r="DH1363">
        <v>341.71233048597202</v>
      </c>
      <c r="DI1363">
        <v>343.42113032351898</v>
      </c>
      <c r="DJ1363">
        <v>342.43621924887498</v>
      </c>
      <c r="DK1363">
        <v>340.84956198095398</v>
      </c>
      <c r="DL1363">
        <v>349.34864561535301</v>
      </c>
      <c r="DM1363">
        <v>350.640347819699</v>
      </c>
      <c r="DN1363">
        <v>339.89200956033898</v>
      </c>
      <c r="DO1363">
        <v>339.76147788092601</v>
      </c>
      <c r="DP1363">
        <v>339.48597086042702</v>
      </c>
      <c r="DQ1363">
        <v>336.85498939892301</v>
      </c>
      <c r="DR1363">
        <v>320.91136855028998</v>
      </c>
      <c r="DS1363">
        <v>334.13080409441602</v>
      </c>
      <c r="DT1363">
        <v>348.124273178831</v>
      </c>
      <c r="DU1363">
        <v>343.74956414804598</v>
      </c>
      <c r="DV1363">
        <v>334.070255763045</v>
      </c>
      <c r="DW1363">
        <v>346.382545433872</v>
      </c>
      <c r="DX1363">
        <v>348.18832809677099</v>
      </c>
      <c r="DY1363">
        <v>335.39589968885798</v>
      </c>
      <c r="DZ1363">
        <v>347.243441484946</v>
      </c>
      <c r="EA1363">
        <v>348.64764573440402</v>
      </c>
      <c r="EB1363">
        <v>346.21762729740101</v>
      </c>
      <c r="EC1363">
        <v>341.475215973025</v>
      </c>
      <c r="ED1363">
        <v>359.74356367418198</v>
      </c>
      <c r="EE1363">
        <v>346.33563468216602</v>
      </c>
      <c r="EF1363">
        <v>357.37980684129701</v>
      </c>
      <c r="EG1363">
        <v>350.50257982192198</v>
      </c>
      <c r="EH1363">
        <v>363.05601890128997</v>
      </c>
      <c r="EI1363">
        <v>353.85536492819199</v>
      </c>
      <c r="EJ1363">
        <v>359.45804025840198</v>
      </c>
      <c r="EK1363">
        <v>348.678538454055</v>
      </c>
      <c r="EL1363">
        <v>351.28957945323799</v>
      </c>
      <c r="EM1363">
        <v>350.53097388938897</v>
      </c>
      <c r="EN1363">
        <v>336.77492840874999</v>
      </c>
      <c r="EO1363">
        <v>352.35179150888399</v>
      </c>
      <c r="EP1363">
        <v>345.42327428797199</v>
      </c>
      <c r="EQ1363">
        <v>340.80911840392798</v>
      </c>
      <c r="ER1363">
        <v>347.14046650023897</v>
      </c>
      <c r="ES1363">
        <v>360.07290517545403</v>
      </c>
      <c r="ET1363">
        <v>341.59872501764698</v>
      </c>
      <c r="EU1363">
        <v>342.72074866649501</v>
      </c>
      <c r="EV1363">
        <v>349.36799251686102</v>
      </c>
      <c r="EW1363">
        <v>343.00682980701299</v>
      </c>
      <c r="EX1363">
        <v>331.78848217931301</v>
      </c>
      <c r="EY1363">
        <v>343.36997637716001</v>
      </c>
      <c r="EZ1363">
        <v>351.05471597088098</v>
      </c>
      <c r="FA1363">
        <v>341.88608790995499</v>
      </c>
      <c r="FB1363">
        <v>341.38897957555901</v>
      </c>
      <c r="FC1363">
        <v>346.57961478245397</v>
      </c>
      <c r="FD1363">
        <v>344.53268044394201</v>
      </c>
      <c r="FE1363">
        <v>353.34243164919297</v>
      </c>
      <c r="FF1363">
        <v>348.06118512348002</v>
      </c>
      <c r="FG1363">
        <v>352.72907470184998</v>
      </c>
      <c r="FH1363">
        <v>356.42916980730399</v>
      </c>
      <c r="FI1363">
        <v>345.06563014306897</v>
      </c>
      <c r="FJ1363">
        <v>349.79801686999502</v>
      </c>
      <c r="FK1363">
        <v>356.14644700196698</v>
      </c>
      <c r="FL1363">
        <v>343.104342741273</v>
      </c>
      <c r="FM1363">
        <v>350.20759649192701</v>
      </c>
      <c r="FN1363">
        <v>346.65627950899301</v>
      </c>
      <c r="FO1363">
        <v>344.07434338710698</v>
      </c>
      <c r="FP1363">
        <v>343.53851532985601</v>
      </c>
      <c r="FQ1363">
        <v>352.16947984370802</v>
      </c>
      <c r="FR1363">
        <v>348.17515798219199</v>
      </c>
      <c r="FS1363">
        <v>343.74583351675</v>
      </c>
      <c r="FT1363">
        <v>338.10522750893699</v>
      </c>
      <c r="FU1363">
        <v>339.298544609055</v>
      </c>
      <c r="FV1363">
        <v>339.32027511490401</v>
      </c>
      <c r="FW1363">
        <v>341.857801905038</v>
      </c>
      <c r="FX1363">
        <v>338.10977773384502</v>
      </c>
      <c r="FY1363">
        <v>335.261090416515</v>
      </c>
      <c r="FZ1363">
        <v>330.45074484433798</v>
      </c>
      <c r="GA1363">
        <v>333.84120734724701</v>
      </c>
      <c r="GB1363">
        <v>322.91519983685998</v>
      </c>
      <c r="GC1363">
        <v>331.88610431641303</v>
      </c>
      <c r="GD1363">
        <v>332.759590300757</v>
      </c>
      <c r="GE1363">
        <v>337.11266229734599</v>
      </c>
      <c r="GF1363">
        <v>333.10035293392599</v>
      </c>
      <c r="GG1363">
        <v>341.94669789744302</v>
      </c>
      <c r="GH1363">
        <v>335.07237096186799</v>
      </c>
      <c r="GI1363">
        <v>333.05767554368998</v>
      </c>
      <c r="GJ1363">
        <v>329.493391016099</v>
      </c>
      <c r="GK1363">
        <v>336.42420810348898</v>
      </c>
      <c r="GL1363">
        <v>330.79407564698403</v>
      </c>
      <c r="GM1363">
        <v>325.80045546323601</v>
      </c>
      <c r="GN1363">
        <v>331.00202550778101</v>
      </c>
      <c r="GO1363">
        <v>332.82008474601503</v>
      </c>
      <c r="GP1363">
        <v>331.12979437759901</v>
      </c>
      <c r="GQ1363">
        <v>328.74931076323003</v>
      </c>
      <c r="GR1363">
        <v>333.49774749632297</v>
      </c>
      <c r="GS1363">
        <v>321.977793773896</v>
      </c>
      <c r="GT1363">
        <v>333.71340259930099</v>
      </c>
      <c r="GU1363">
        <v>333.534012709195</v>
      </c>
      <c r="GV1363">
        <v>338.39984241962799</v>
      </c>
      <c r="GW1363">
        <v>335.27986673369799</v>
      </c>
      <c r="GX1363">
        <v>330.74006112012199</v>
      </c>
      <c r="GY1363">
        <v>335.20148619638701</v>
      </c>
      <c r="GZ1363">
        <v>335.02949998415198</v>
      </c>
      <c r="HA1363">
        <v>340.38682982698299</v>
      </c>
      <c r="HB1363">
        <v>341.00164588699801</v>
      </c>
      <c r="HC1363">
        <v>336.61845474978298</v>
      </c>
      <c r="HD1363">
        <v>337.89016195496202</v>
      </c>
      <c r="HE1363">
        <v>336.10707476160502</v>
      </c>
      <c r="HF1363">
        <v>333.62362924498302</v>
      </c>
      <c r="HG1363">
        <v>352.44347767785098</v>
      </c>
      <c r="HH1363">
        <v>346.13791877494799</v>
      </c>
      <c r="HI1363">
        <v>344.09937971194699</v>
      </c>
      <c r="HJ1363">
        <v>354.80091619210401</v>
      </c>
      <c r="HK1363">
        <v>346.65541525706197</v>
      </c>
      <c r="HL1363">
        <v>353.27332525024798</v>
      </c>
      <c r="HM1363">
        <v>358.38653420097</v>
      </c>
      <c r="HN1363">
        <v>355.17461130766497</v>
      </c>
      <c r="HO1363">
        <v>353.22936014470798</v>
      </c>
    </row>
    <row r="1364" spans="1:223" x14ac:dyDescent="0.25">
      <c r="A1364">
        <v>327.31642189586103</v>
      </c>
      <c r="B1364">
        <v>338.18916074863301</v>
      </c>
      <c r="C1364">
        <v>350.570531792498</v>
      </c>
      <c r="D1364">
        <v>348.77670835090299</v>
      </c>
      <c r="E1364">
        <v>352.529880738771</v>
      </c>
      <c r="F1364">
        <v>337.90536985740101</v>
      </c>
      <c r="G1364">
        <v>353.906919008969</v>
      </c>
      <c r="H1364">
        <v>359.05186528095601</v>
      </c>
      <c r="I1364">
        <v>352.74382869654403</v>
      </c>
      <c r="J1364">
        <v>339.56412944085298</v>
      </c>
      <c r="K1364">
        <v>340.265374378339</v>
      </c>
      <c r="L1364">
        <v>349.40622664896398</v>
      </c>
      <c r="M1364">
        <v>359.53088064822703</v>
      </c>
      <c r="N1364">
        <v>346.033946084886</v>
      </c>
      <c r="O1364">
        <v>353.86362275814503</v>
      </c>
      <c r="P1364">
        <v>346.30793075374902</v>
      </c>
      <c r="Q1364">
        <v>357.799304643602</v>
      </c>
      <c r="R1364">
        <v>352.04742982185098</v>
      </c>
      <c r="S1364">
        <v>351.13986672987102</v>
      </c>
      <c r="T1364">
        <v>356.38008743771297</v>
      </c>
      <c r="U1364">
        <v>352.15093269359301</v>
      </c>
      <c r="V1364">
        <v>348.94869232198801</v>
      </c>
      <c r="W1364">
        <v>342.59912131599299</v>
      </c>
      <c r="X1364">
        <v>360.78543250845701</v>
      </c>
      <c r="Y1364">
        <v>346.093376960086</v>
      </c>
      <c r="Z1364">
        <v>350.422701207128</v>
      </c>
      <c r="AA1364">
        <v>348.55335487586001</v>
      </c>
      <c r="AB1364">
        <v>354.14222042447199</v>
      </c>
      <c r="AC1364">
        <v>354.42445150003499</v>
      </c>
      <c r="AD1364">
        <v>360.037472495153</v>
      </c>
      <c r="AE1364">
        <v>354.47204239223203</v>
      </c>
      <c r="AF1364">
        <v>367.303403138433</v>
      </c>
      <c r="AG1364">
        <v>362.49475199770899</v>
      </c>
      <c r="AH1364">
        <v>355.62179797033701</v>
      </c>
      <c r="AI1364">
        <v>340.70896202677199</v>
      </c>
      <c r="AJ1364">
        <v>356.54359396071902</v>
      </c>
      <c r="AK1364">
        <v>349.62881888621899</v>
      </c>
      <c r="AL1364">
        <v>342.953715178452</v>
      </c>
      <c r="AM1364">
        <v>335.61446586309199</v>
      </c>
      <c r="AN1364">
        <v>354.91409878427601</v>
      </c>
      <c r="AO1364">
        <v>341.94311605388202</v>
      </c>
      <c r="AP1364">
        <v>340.51645011274599</v>
      </c>
      <c r="AQ1364">
        <v>346.73245510610002</v>
      </c>
      <c r="AR1364">
        <v>343.71262456770899</v>
      </c>
      <c r="AS1364">
        <v>338.812599193165</v>
      </c>
      <c r="AT1364">
        <v>341.797066882075</v>
      </c>
      <c r="AU1364">
        <v>346.23314033646398</v>
      </c>
      <c r="AV1364">
        <v>353.03265750853802</v>
      </c>
      <c r="AW1364">
        <v>339.652732709536</v>
      </c>
      <c r="AX1364">
        <v>348.31326728411602</v>
      </c>
      <c r="AY1364">
        <v>342.49951386355099</v>
      </c>
      <c r="AZ1364">
        <v>344.575309489826</v>
      </c>
      <c r="BA1364">
        <v>357.300245535378</v>
      </c>
      <c r="BB1364">
        <v>347.73390777749898</v>
      </c>
      <c r="BC1364">
        <v>338.13069668831201</v>
      </c>
      <c r="BD1364">
        <v>352.84184639835598</v>
      </c>
      <c r="BE1364">
        <v>348.42018004116699</v>
      </c>
      <c r="BF1364">
        <v>333.68534995055001</v>
      </c>
      <c r="BG1364">
        <v>343.95429339041698</v>
      </c>
      <c r="BH1364">
        <v>341.14024441627498</v>
      </c>
      <c r="BI1364">
        <v>339.55573992351702</v>
      </c>
      <c r="BJ1364">
        <v>337.49310428115501</v>
      </c>
      <c r="BK1364">
        <v>339.37510436254797</v>
      </c>
      <c r="BL1364">
        <v>335.55544775056302</v>
      </c>
      <c r="BM1364">
        <v>346.26040803156098</v>
      </c>
      <c r="BN1364">
        <v>341.13036731622401</v>
      </c>
      <c r="BO1364">
        <v>336.22037112182397</v>
      </c>
      <c r="BP1364">
        <v>334.73150126292097</v>
      </c>
      <c r="BQ1364">
        <v>334.99550854105598</v>
      </c>
      <c r="BR1364">
        <v>345.33624444837301</v>
      </c>
      <c r="BS1364">
        <v>336.77200842891602</v>
      </c>
      <c r="BT1364">
        <v>347.98477353384601</v>
      </c>
      <c r="BU1364">
        <v>345.666071126671</v>
      </c>
      <c r="BV1364">
        <v>343.97994014288901</v>
      </c>
      <c r="BW1364">
        <v>348.20679669575901</v>
      </c>
      <c r="BX1364">
        <v>337.77466639415002</v>
      </c>
      <c r="BY1364">
        <v>344.33909982850003</v>
      </c>
      <c r="BZ1364">
        <v>345.11702990364603</v>
      </c>
      <c r="CA1364">
        <v>354.02444205107503</v>
      </c>
      <c r="CB1364">
        <v>340.74101058050002</v>
      </c>
      <c r="CC1364">
        <v>348.01001203378701</v>
      </c>
      <c r="CD1364">
        <v>337.11882630682601</v>
      </c>
      <c r="CE1364">
        <v>350.03768953048399</v>
      </c>
      <c r="CF1364">
        <v>339.89075577359603</v>
      </c>
      <c r="CG1364">
        <v>351.42499394832998</v>
      </c>
      <c r="CH1364">
        <v>347.85196056162698</v>
      </c>
      <c r="CI1364">
        <v>343.50459557690101</v>
      </c>
      <c r="CJ1364">
        <v>349.17253947103598</v>
      </c>
      <c r="CK1364">
        <v>362.79493416669902</v>
      </c>
      <c r="CL1364">
        <v>342.37436639148501</v>
      </c>
      <c r="CM1364">
        <v>350.36599735089999</v>
      </c>
      <c r="CN1364">
        <v>347.09519406571098</v>
      </c>
      <c r="CO1364">
        <v>339.86414393487797</v>
      </c>
      <c r="CP1364">
        <v>353.99032800888</v>
      </c>
      <c r="CQ1364">
        <v>347.36292074360199</v>
      </c>
      <c r="CR1364">
        <v>354.64788890776401</v>
      </c>
      <c r="CS1364">
        <v>348.10181505850198</v>
      </c>
      <c r="CT1364">
        <v>345.55520620217601</v>
      </c>
      <c r="CU1364">
        <v>344.03666703472601</v>
      </c>
      <c r="CV1364">
        <v>340.66686500134398</v>
      </c>
      <c r="CW1364">
        <v>343.36377654121401</v>
      </c>
      <c r="CX1364">
        <v>342.343619739026</v>
      </c>
      <c r="CY1364">
        <v>355.06149197624001</v>
      </c>
      <c r="CZ1364">
        <v>339.19552494307601</v>
      </c>
      <c r="DA1364">
        <v>339.18592781560301</v>
      </c>
      <c r="DB1364">
        <v>340.48915654630201</v>
      </c>
      <c r="DC1364">
        <v>345.89380768875498</v>
      </c>
      <c r="DD1364">
        <v>340.42877356661398</v>
      </c>
      <c r="DE1364">
        <v>341.29659965026798</v>
      </c>
      <c r="DF1364">
        <v>343.22587404518998</v>
      </c>
      <c r="DG1364">
        <v>345.14713948946701</v>
      </c>
      <c r="DH1364">
        <v>342.32474517430302</v>
      </c>
      <c r="DI1364">
        <v>339.75620589588198</v>
      </c>
      <c r="DJ1364">
        <v>345.37687883399298</v>
      </c>
      <c r="DK1364">
        <v>340.63081819225198</v>
      </c>
      <c r="DL1364">
        <v>346.31185955496102</v>
      </c>
      <c r="DM1364">
        <v>353.26106380917599</v>
      </c>
      <c r="DN1364">
        <v>337.64275174970902</v>
      </c>
      <c r="DO1364">
        <v>340.691125745541</v>
      </c>
      <c r="DP1364">
        <v>344.946619365</v>
      </c>
      <c r="DQ1364">
        <v>339.614479816222</v>
      </c>
      <c r="DR1364">
        <v>324.55659191227301</v>
      </c>
      <c r="DS1364">
        <v>334.550621034713</v>
      </c>
      <c r="DT1364">
        <v>347.46395728868703</v>
      </c>
      <c r="DU1364">
        <v>342.35026696802902</v>
      </c>
      <c r="DV1364">
        <v>337.91076410385898</v>
      </c>
      <c r="DW1364">
        <v>344.66577028372001</v>
      </c>
      <c r="DX1364">
        <v>349.905406090415</v>
      </c>
      <c r="DY1364">
        <v>333.21701548025999</v>
      </c>
      <c r="DZ1364">
        <v>344.95429693315299</v>
      </c>
      <c r="EA1364">
        <v>350.949722767879</v>
      </c>
      <c r="EB1364">
        <v>346.30061957380502</v>
      </c>
      <c r="EC1364">
        <v>345.01233988408802</v>
      </c>
      <c r="ED1364">
        <v>361.18184765262799</v>
      </c>
      <c r="EE1364">
        <v>342.99462661493902</v>
      </c>
      <c r="EF1364">
        <v>354.00426449407399</v>
      </c>
      <c r="EG1364">
        <v>350.963297725605</v>
      </c>
      <c r="EH1364">
        <v>365.23994571016698</v>
      </c>
      <c r="EI1364">
        <v>352.60905654739298</v>
      </c>
      <c r="EJ1364">
        <v>358.51542707784603</v>
      </c>
      <c r="EK1364">
        <v>353.72555536682597</v>
      </c>
      <c r="EL1364">
        <v>352.79807891880802</v>
      </c>
      <c r="EM1364">
        <v>349.47162330391399</v>
      </c>
      <c r="EN1364">
        <v>338.30846456678</v>
      </c>
      <c r="EO1364">
        <v>347.37181671123898</v>
      </c>
      <c r="EP1364">
        <v>347.79090975898799</v>
      </c>
      <c r="EQ1364">
        <v>342.55765139859602</v>
      </c>
      <c r="ER1364">
        <v>348.98493787984199</v>
      </c>
      <c r="ES1364">
        <v>359.47893017364601</v>
      </c>
      <c r="ET1364">
        <v>340.91617313096998</v>
      </c>
      <c r="EU1364">
        <v>339.99212922859101</v>
      </c>
      <c r="EV1364">
        <v>349.862448512539</v>
      </c>
      <c r="EW1364">
        <v>342.96584309789603</v>
      </c>
      <c r="EX1364">
        <v>329.80371569101402</v>
      </c>
      <c r="EY1364">
        <v>347.923206638583</v>
      </c>
      <c r="EZ1364">
        <v>353.285803976615</v>
      </c>
      <c r="FA1364">
        <v>337.48960560034197</v>
      </c>
      <c r="FB1364">
        <v>346.40032709175898</v>
      </c>
      <c r="FC1364">
        <v>348.59832166266898</v>
      </c>
      <c r="FD1364">
        <v>345.219141794351</v>
      </c>
      <c r="FE1364">
        <v>346.94872627570101</v>
      </c>
      <c r="FF1364">
        <v>352.83231879638299</v>
      </c>
      <c r="FG1364">
        <v>358.49952126759399</v>
      </c>
      <c r="FH1364">
        <v>353.09138058271702</v>
      </c>
      <c r="FI1364">
        <v>344.61854861336599</v>
      </c>
      <c r="FJ1364">
        <v>351.54231509168</v>
      </c>
      <c r="FK1364">
        <v>353.59707686221401</v>
      </c>
      <c r="FL1364">
        <v>341.16640469775899</v>
      </c>
      <c r="FM1364">
        <v>354.85650746868203</v>
      </c>
      <c r="FN1364">
        <v>350.97967515359397</v>
      </c>
      <c r="FO1364">
        <v>347.59144103771001</v>
      </c>
      <c r="FP1364">
        <v>347.961649783322</v>
      </c>
      <c r="FQ1364">
        <v>350.65279157392303</v>
      </c>
      <c r="FR1364">
        <v>348.729825023839</v>
      </c>
      <c r="FS1364">
        <v>342.663086417758</v>
      </c>
      <c r="FT1364">
        <v>338.50532881195397</v>
      </c>
      <c r="FU1364">
        <v>340.07246138145399</v>
      </c>
      <c r="FV1364">
        <v>338.85612887908297</v>
      </c>
      <c r="FW1364">
        <v>343.39336641345699</v>
      </c>
      <c r="FX1364">
        <v>340.37955971478402</v>
      </c>
      <c r="FY1364">
        <v>331.03957622004998</v>
      </c>
      <c r="FZ1364">
        <v>330.09821996305902</v>
      </c>
      <c r="GA1364">
        <v>330.58765770534899</v>
      </c>
      <c r="GB1364">
        <v>325.628861774933</v>
      </c>
      <c r="GC1364">
        <v>334.28180494758499</v>
      </c>
      <c r="GD1364">
        <v>336.50387650625203</v>
      </c>
      <c r="GE1364">
        <v>337.82591691830498</v>
      </c>
      <c r="GF1364">
        <v>332.82294936819801</v>
      </c>
      <c r="GG1364">
        <v>345.453192614937</v>
      </c>
      <c r="GH1364">
        <v>328.77458703186397</v>
      </c>
      <c r="GI1364">
        <v>334.315489086225</v>
      </c>
      <c r="GJ1364">
        <v>324.76539843205899</v>
      </c>
      <c r="GK1364">
        <v>336.69987712290401</v>
      </c>
      <c r="GL1364">
        <v>331.84617241034101</v>
      </c>
      <c r="GM1364">
        <v>325.99123066112099</v>
      </c>
      <c r="GN1364">
        <v>332.66346760759001</v>
      </c>
      <c r="GO1364">
        <v>329.27671872342</v>
      </c>
      <c r="GP1364">
        <v>330.06320868934898</v>
      </c>
      <c r="GQ1364">
        <v>328.385979721333</v>
      </c>
      <c r="GR1364">
        <v>334.54725897877597</v>
      </c>
      <c r="GS1364">
        <v>323.24422888988101</v>
      </c>
      <c r="GT1364">
        <v>331.03913843369997</v>
      </c>
      <c r="GU1364">
        <v>333.31337107764102</v>
      </c>
      <c r="GV1364">
        <v>340.52989118383499</v>
      </c>
      <c r="GW1364">
        <v>335.54555999348003</v>
      </c>
      <c r="GX1364">
        <v>332.78790968235103</v>
      </c>
      <c r="GY1364">
        <v>336.80535260689999</v>
      </c>
      <c r="GZ1364">
        <v>331.66643462075302</v>
      </c>
      <c r="HA1364">
        <v>339.479234157875</v>
      </c>
      <c r="HB1364">
        <v>341.64231271685401</v>
      </c>
      <c r="HC1364">
        <v>337.06838083203201</v>
      </c>
      <c r="HD1364">
        <v>338.17204781215798</v>
      </c>
      <c r="HE1364">
        <v>337.06279604706299</v>
      </c>
      <c r="HF1364">
        <v>332.91441437813302</v>
      </c>
      <c r="HG1364">
        <v>349.98981349415902</v>
      </c>
      <c r="HH1364">
        <v>347.93164549838002</v>
      </c>
      <c r="HI1364">
        <v>344.76252242344299</v>
      </c>
      <c r="HJ1364">
        <v>357.94664914618699</v>
      </c>
      <c r="HK1364">
        <v>345.35769791830802</v>
      </c>
      <c r="HL1364">
        <v>353.60689070977099</v>
      </c>
      <c r="HM1364">
        <v>362.30956631470798</v>
      </c>
      <c r="HN1364">
        <v>359.09360369991998</v>
      </c>
      <c r="HO1364">
        <v>352.65159288676699</v>
      </c>
    </row>
    <row r="1365" spans="1:223" x14ac:dyDescent="0.25">
      <c r="A1365">
        <v>327.55674232309701</v>
      </c>
      <c r="B1365">
        <v>341.59561795559</v>
      </c>
      <c r="C1365">
        <v>351.56348870111299</v>
      </c>
      <c r="D1365">
        <v>348.822499644765</v>
      </c>
      <c r="E1365">
        <v>348.25624515265298</v>
      </c>
      <c r="F1365">
        <v>336.82705214670602</v>
      </c>
      <c r="G1365">
        <v>345.60211977007299</v>
      </c>
      <c r="H1365">
        <v>360.37426191183903</v>
      </c>
      <c r="I1365">
        <v>360.20295714877602</v>
      </c>
      <c r="J1365">
        <v>337.09369713471</v>
      </c>
      <c r="K1365">
        <v>337.77130288792</v>
      </c>
      <c r="L1365">
        <v>351.67921856685501</v>
      </c>
      <c r="M1365">
        <v>363.659145421657</v>
      </c>
      <c r="N1365">
        <v>343.94669920849299</v>
      </c>
      <c r="O1365">
        <v>353.28654619203701</v>
      </c>
      <c r="P1365">
        <v>341.97629234811001</v>
      </c>
      <c r="Q1365">
        <v>356.340956086993</v>
      </c>
      <c r="R1365">
        <v>353.026686762846</v>
      </c>
      <c r="S1365">
        <v>349.48732523069498</v>
      </c>
      <c r="T1365">
        <v>358.28768253329099</v>
      </c>
      <c r="U1365">
        <v>346.48334848917801</v>
      </c>
      <c r="V1365">
        <v>348.34321163160598</v>
      </c>
      <c r="W1365">
        <v>345.612996532279</v>
      </c>
      <c r="X1365">
        <v>360.90582013788298</v>
      </c>
      <c r="Y1365">
        <v>345.66729780682402</v>
      </c>
      <c r="Z1365">
        <v>354.67755003942801</v>
      </c>
      <c r="AA1365">
        <v>346.45076740881501</v>
      </c>
      <c r="AB1365">
        <v>354.06599684200501</v>
      </c>
      <c r="AC1365">
        <v>354.69292395654202</v>
      </c>
      <c r="AD1365">
        <v>358.81544026527098</v>
      </c>
      <c r="AE1365">
        <v>349.79472623553698</v>
      </c>
      <c r="AF1365">
        <v>362.32929493661402</v>
      </c>
      <c r="AG1365">
        <v>363.39665681662098</v>
      </c>
      <c r="AH1365">
        <v>353.37179172062901</v>
      </c>
      <c r="AI1365">
        <v>340.10414640443099</v>
      </c>
      <c r="AJ1365">
        <v>354.56086779738001</v>
      </c>
      <c r="AK1365">
        <v>352.10739724061602</v>
      </c>
      <c r="AL1365">
        <v>340.93300381189198</v>
      </c>
      <c r="AM1365">
        <v>337.39885261850998</v>
      </c>
      <c r="AN1365">
        <v>348.40064364325701</v>
      </c>
      <c r="AO1365">
        <v>341.58134505154902</v>
      </c>
      <c r="AP1365">
        <v>341.36258999049699</v>
      </c>
      <c r="AQ1365">
        <v>346.88741915083699</v>
      </c>
      <c r="AR1365">
        <v>344.936105214777</v>
      </c>
      <c r="AS1365">
        <v>340.17842192568799</v>
      </c>
      <c r="AT1365">
        <v>347.88261443377502</v>
      </c>
      <c r="AU1365">
        <v>344.316281204414</v>
      </c>
      <c r="AV1365">
        <v>355.23591934864999</v>
      </c>
      <c r="AW1365">
        <v>339.98574611430701</v>
      </c>
      <c r="AX1365">
        <v>344.60366462706298</v>
      </c>
      <c r="AY1365">
        <v>343.16750846454801</v>
      </c>
      <c r="AZ1365">
        <v>345.39332067906201</v>
      </c>
      <c r="BA1365">
        <v>361.08387333461201</v>
      </c>
      <c r="BB1365">
        <v>341.89928467810398</v>
      </c>
      <c r="BC1365">
        <v>335.47913250621298</v>
      </c>
      <c r="BD1365">
        <v>349.971439111564</v>
      </c>
      <c r="BE1365">
        <v>345.42872850177099</v>
      </c>
      <c r="BF1365">
        <v>329.84778501028097</v>
      </c>
      <c r="BG1365">
        <v>338.84772096154001</v>
      </c>
      <c r="BH1365">
        <v>337.18446332262698</v>
      </c>
      <c r="BI1365">
        <v>343.46780900590898</v>
      </c>
      <c r="BJ1365">
        <v>334.84492547024797</v>
      </c>
      <c r="BK1365">
        <v>339.37525628312397</v>
      </c>
      <c r="BL1365">
        <v>333.61032118345099</v>
      </c>
      <c r="BM1365">
        <v>345.13523968424101</v>
      </c>
      <c r="BN1365">
        <v>341.35251784228802</v>
      </c>
      <c r="BO1365">
        <v>337.33284555911399</v>
      </c>
      <c r="BP1365">
        <v>335.55595114625902</v>
      </c>
      <c r="BQ1365">
        <v>333.32346429777999</v>
      </c>
      <c r="BR1365">
        <v>346.05686512988899</v>
      </c>
      <c r="BS1365">
        <v>336.71982407955397</v>
      </c>
      <c r="BT1365">
        <v>347.19863707730701</v>
      </c>
      <c r="BU1365">
        <v>345.438734406739</v>
      </c>
      <c r="BV1365">
        <v>343.437700814148</v>
      </c>
      <c r="BW1365">
        <v>345.74771540165102</v>
      </c>
      <c r="BX1365">
        <v>334.14647592294</v>
      </c>
      <c r="BY1365">
        <v>347.96039405696803</v>
      </c>
      <c r="BZ1365">
        <v>344.59744019132</v>
      </c>
      <c r="CA1365">
        <v>347.853699686227</v>
      </c>
      <c r="CB1365">
        <v>338.96184860602398</v>
      </c>
      <c r="CC1365">
        <v>350.94409029599001</v>
      </c>
      <c r="CD1365">
        <v>336.54304355973397</v>
      </c>
      <c r="CE1365">
        <v>352.078860159226</v>
      </c>
      <c r="CF1365">
        <v>335.719418900444</v>
      </c>
      <c r="CG1365">
        <v>356.99706749415401</v>
      </c>
      <c r="CH1365">
        <v>349.23783917943899</v>
      </c>
      <c r="CI1365">
        <v>342.78344647869199</v>
      </c>
      <c r="CJ1365">
        <v>352.63491215398</v>
      </c>
      <c r="CK1365">
        <v>360.83415782874198</v>
      </c>
      <c r="CL1365">
        <v>341.50843265833498</v>
      </c>
      <c r="CM1365">
        <v>351.87694418990299</v>
      </c>
      <c r="CN1365">
        <v>345.14451264423298</v>
      </c>
      <c r="CO1365">
        <v>343.583522737598</v>
      </c>
      <c r="CP1365">
        <v>354.96027625222303</v>
      </c>
      <c r="CQ1365">
        <v>346.78569883018002</v>
      </c>
      <c r="CR1365">
        <v>353.95977558567301</v>
      </c>
      <c r="CS1365">
        <v>351.99880945714</v>
      </c>
      <c r="CT1365">
        <v>346.48930562734898</v>
      </c>
      <c r="CU1365">
        <v>341.94291543900903</v>
      </c>
      <c r="CV1365">
        <v>337.26614157258098</v>
      </c>
      <c r="CW1365">
        <v>347.38005874463499</v>
      </c>
      <c r="CX1365">
        <v>342.998392629671</v>
      </c>
      <c r="CY1365">
        <v>356.18769189142199</v>
      </c>
      <c r="CZ1365">
        <v>335.32586465552998</v>
      </c>
      <c r="DA1365">
        <v>345.26588821800402</v>
      </c>
      <c r="DB1365">
        <v>339.48384139279602</v>
      </c>
      <c r="DC1365">
        <v>344.282023262731</v>
      </c>
      <c r="DD1365">
        <v>340.25068006661297</v>
      </c>
      <c r="DE1365">
        <v>339.90794086072202</v>
      </c>
      <c r="DF1365">
        <v>340.81583607837001</v>
      </c>
      <c r="DG1365">
        <v>342.88159223766303</v>
      </c>
      <c r="DH1365">
        <v>344.07055538809499</v>
      </c>
      <c r="DI1365">
        <v>343.00844856273199</v>
      </c>
      <c r="DJ1365">
        <v>348.23130899150101</v>
      </c>
      <c r="DK1365">
        <v>342.185092990295</v>
      </c>
      <c r="DL1365">
        <v>343.786355195927</v>
      </c>
      <c r="DM1365">
        <v>354.378877328756</v>
      </c>
      <c r="DN1365">
        <v>338.21949697379898</v>
      </c>
      <c r="DO1365">
        <v>344.95613941284699</v>
      </c>
      <c r="DP1365">
        <v>345.21011901256998</v>
      </c>
      <c r="DQ1365">
        <v>343.49680324471802</v>
      </c>
      <c r="DR1365">
        <v>326.837647104822</v>
      </c>
      <c r="DS1365">
        <v>332.58563857805399</v>
      </c>
      <c r="DT1365">
        <v>345.50167724405702</v>
      </c>
      <c r="DU1365">
        <v>340.04204575534601</v>
      </c>
      <c r="DV1365">
        <v>342.709265344492</v>
      </c>
      <c r="DW1365">
        <v>345.60265682681501</v>
      </c>
      <c r="DX1365">
        <v>354.145985408076</v>
      </c>
      <c r="DY1365">
        <v>337.50767374367302</v>
      </c>
      <c r="DZ1365">
        <v>350.56755697084299</v>
      </c>
      <c r="EA1365">
        <v>348.90219544950298</v>
      </c>
      <c r="EB1365">
        <v>344.45993678558699</v>
      </c>
      <c r="EC1365">
        <v>346.695976273746</v>
      </c>
      <c r="ED1365">
        <v>359.026462718728</v>
      </c>
      <c r="EE1365">
        <v>343.35714639525702</v>
      </c>
      <c r="EF1365">
        <v>354.96941274136299</v>
      </c>
      <c r="EG1365">
        <v>348.48084620599701</v>
      </c>
      <c r="EH1365">
        <v>363.56913197237702</v>
      </c>
      <c r="EI1365">
        <v>352.15263412527997</v>
      </c>
      <c r="EJ1365">
        <v>358.354601870409</v>
      </c>
      <c r="EK1365">
        <v>351.54748004285301</v>
      </c>
      <c r="EL1365">
        <v>354.05703475275601</v>
      </c>
      <c r="EM1365">
        <v>348.66065651583699</v>
      </c>
      <c r="EN1365">
        <v>337.16554773234998</v>
      </c>
      <c r="EO1365">
        <v>341.67279755448999</v>
      </c>
      <c r="EP1365">
        <v>346.50814688448099</v>
      </c>
      <c r="EQ1365">
        <v>345.46680000462499</v>
      </c>
      <c r="ER1365">
        <v>349.19958351137899</v>
      </c>
      <c r="ES1365">
        <v>360.45086124969902</v>
      </c>
      <c r="ET1365">
        <v>346.45744327539302</v>
      </c>
      <c r="EU1365">
        <v>338.88463652271702</v>
      </c>
      <c r="EV1365">
        <v>351.240566367545</v>
      </c>
      <c r="EW1365">
        <v>344.88564379206002</v>
      </c>
      <c r="EX1365">
        <v>333.758194944688</v>
      </c>
      <c r="EY1365">
        <v>347.215336259298</v>
      </c>
      <c r="EZ1365">
        <v>351.32537226384898</v>
      </c>
      <c r="FA1365">
        <v>336.49029529353999</v>
      </c>
      <c r="FB1365">
        <v>345.471339490959</v>
      </c>
      <c r="FC1365">
        <v>348.95507726367703</v>
      </c>
      <c r="FD1365">
        <v>344.76841706062203</v>
      </c>
      <c r="FE1365">
        <v>349.05635158515503</v>
      </c>
      <c r="FF1365">
        <v>352.61137377134497</v>
      </c>
      <c r="FG1365">
        <v>355.047648035848</v>
      </c>
      <c r="FH1365">
        <v>351.58945933596601</v>
      </c>
      <c r="FI1365">
        <v>341.174402457582</v>
      </c>
      <c r="FJ1365">
        <v>351.23220026213801</v>
      </c>
      <c r="FK1365">
        <v>356.41123689224901</v>
      </c>
      <c r="FL1365">
        <v>341.307160383932</v>
      </c>
      <c r="FM1365">
        <v>354.26729466985603</v>
      </c>
      <c r="FN1365">
        <v>347.678665002618</v>
      </c>
      <c r="FO1365">
        <v>354.86629812307399</v>
      </c>
      <c r="FP1365">
        <v>347.17137771657298</v>
      </c>
      <c r="FQ1365">
        <v>344.76781883270002</v>
      </c>
      <c r="FR1365">
        <v>346.35907180435902</v>
      </c>
      <c r="FS1365">
        <v>337.4209361133</v>
      </c>
      <c r="FT1365">
        <v>343.52046148991002</v>
      </c>
      <c r="FU1365">
        <v>339.01175473312202</v>
      </c>
      <c r="FV1365">
        <v>333.431392277501</v>
      </c>
      <c r="FW1365">
        <v>341.908813477877</v>
      </c>
      <c r="FX1365">
        <v>344.251856539127</v>
      </c>
      <c r="FY1365">
        <v>334.67614927110901</v>
      </c>
      <c r="FZ1365">
        <v>329.72997209377297</v>
      </c>
      <c r="GA1365">
        <v>328.11109863269297</v>
      </c>
      <c r="GB1365">
        <v>324.86323084828598</v>
      </c>
      <c r="GC1365">
        <v>329.98053759921999</v>
      </c>
      <c r="GD1365">
        <v>335.54920129763099</v>
      </c>
      <c r="GE1365">
        <v>333.43661198136499</v>
      </c>
      <c r="GF1365">
        <v>332.07769895824202</v>
      </c>
      <c r="GG1365">
        <v>345.58271705222802</v>
      </c>
      <c r="GH1365">
        <v>324.12542756973602</v>
      </c>
      <c r="GI1365">
        <v>338.04727926797</v>
      </c>
      <c r="GJ1365">
        <v>325.86936518152299</v>
      </c>
      <c r="GK1365">
        <v>339.445741610516</v>
      </c>
      <c r="GL1365">
        <v>332.63013868735999</v>
      </c>
      <c r="GM1365">
        <v>327.22548664205402</v>
      </c>
      <c r="GN1365">
        <v>333.36334659988898</v>
      </c>
      <c r="GO1365">
        <v>325.623161233649</v>
      </c>
      <c r="GP1365">
        <v>330.16735239958899</v>
      </c>
      <c r="GQ1365">
        <v>329.57672996250301</v>
      </c>
      <c r="GR1365">
        <v>337.82415468615199</v>
      </c>
      <c r="GS1365">
        <v>321.88694913587301</v>
      </c>
      <c r="GT1365">
        <v>329.464137949519</v>
      </c>
      <c r="GU1365">
        <v>336.008786356923</v>
      </c>
      <c r="GV1365">
        <v>340.23326159032098</v>
      </c>
      <c r="GW1365">
        <v>336.26582907001801</v>
      </c>
      <c r="GX1365">
        <v>331.18789994312601</v>
      </c>
      <c r="GY1365">
        <v>333.76592464806902</v>
      </c>
      <c r="GZ1365">
        <v>328.08914776526001</v>
      </c>
      <c r="HA1365">
        <v>339.03828401800899</v>
      </c>
      <c r="HB1365">
        <v>339.83430034285999</v>
      </c>
      <c r="HC1365">
        <v>339.76219209842998</v>
      </c>
      <c r="HD1365">
        <v>338.25443610015299</v>
      </c>
      <c r="HE1365">
        <v>335.953478076534</v>
      </c>
      <c r="HF1365">
        <v>333.67173233299701</v>
      </c>
      <c r="HG1365">
        <v>350.26611324831799</v>
      </c>
      <c r="HH1365">
        <v>346.01498028724302</v>
      </c>
      <c r="HI1365">
        <v>346.28734220170298</v>
      </c>
      <c r="HJ1365">
        <v>355.585131715898</v>
      </c>
      <c r="HK1365">
        <v>343.27433423004601</v>
      </c>
      <c r="HL1365">
        <v>353.82445945467299</v>
      </c>
      <c r="HM1365">
        <v>357.08484409600402</v>
      </c>
      <c r="HN1365">
        <v>360.15772778207901</v>
      </c>
      <c r="HO1365">
        <v>353.348840981867</v>
      </c>
    </row>
    <row r="1366" spans="1:223" x14ac:dyDescent="0.25">
      <c r="A1366">
        <v>327.797062750333</v>
      </c>
      <c r="B1366">
        <v>340.92599596603498</v>
      </c>
      <c r="C1366">
        <v>346.60635302876</v>
      </c>
      <c r="D1366">
        <v>348.77993970273297</v>
      </c>
      <c r="E1366">
        <v>348.34285692821402</v>
      </c>
      <c r="F1366">
        <v>337.510719887709</v>
      </c>
      <c r="G1366">
        <v>345.80678953229102</v>
      </c>
      <c r="H1366">
        <v>359.41900142501999</v>
      </c>
      <c r="I1366">
        <v>362.07321330518499</v>
      </c>
      <c r="J1366">
        <v>333.81669273124197</v>
      </c>
      <c r="K1366">
        <v>339.98776753802002</v>
      </c>
      <c r="L1366">
        <v>349.40783083524298</v>
      </c>
      <c r="M1366">
        <v>363.31396986716197</v>
      </c>
      <c r="N1366">
        <v>341.79717926638102</v>
      </c>
      <c r="O1366">
        <v>350.08831887826</v>
      </c>
      <c r="P1366">
        <v>339.900474515052</v>
      </c>
      <c r="Q1366">
        <v>358.37642677652502</v>
      </c>
      <c r="R1366">
        <v>353.14869200922698</v>
      </c>
      <c r="S1366">
        <v>348.42006042828802</v>
      </c>
      <c r="T1366">
        <v>352.88993050889297</v>
      </c>
      <c r="U1366">
        <v>352.30681018082601</v>
      </c>
      <c r="V1366">
        <v>348.91138358652898</v>
      </c>
      <c r="W1366">
        <v>347.349241762303</v>
      </c>
      <c r="X1366">
        <v>358.660728451848</v>
      </c>
      <c r="Y1366">
        <v>339.47763926627698</v>
      </c>
      <c r="Z1366">
        <v>354.171819053185</v>
      </c>
      <c r="AA1366">
        <v>348.62566434704598</v>
      </c>
      <c r="AB1366">
        <v>357.11381610131002</v>
      </c>
      <c r="AC1366">
        <v>360.17545813057598</v>
      </c>
      <c r="AD1366">
        <v>354.626623631055</v>
      </c>
      <c r="AE1366">
        <v>351.71804085829802</v>
      </c>
      <c r="AF1366">
        <v>361.37132332272603</v>
      </c>
      <c r="AG1366">
        <v>365.808385621676</v>
      </c>
      <c r="AH1366">
        <v>356.36217561951202</v>
      </c>
      <c r="AI1366">
        <v>342.94650181117402</v>
      </c>
      <c r="AJ1366">
        <v>352.332730826437</v>
      </c>
      <c r="AK1366">
        <v>353.27737027095702</v>
      </c>
      <c r="AL1366">
        <v>342.12925931874997</v>
      </c>
      <c r="AM1366">
        <v>340.12047477569001</v>
      </c>
      <c r="AN1366">
        <v>342.37604642407501</v>
      </c>
      <c r="AO1366">
        <v>344.58485277443998</v>
      </c>
      <c r="AP1366">
        <v>342.36495422558602</v>
      </c>
      <c r="AQ1366">
        <v>347.210902574535</v>
      </c>
      <c r="AR1366">
        <v>345.57516673933401</v>
      </c>
      <c r="AS1366">
        <v>341.23347080560598</v>
      </c>
      <c r="AT1366">
        <v>348.843654373101</v>
      </c>
      <c r="AU1366">
        <v>344.509023769154</v>
      </c>
      <c r="AV1366">
        <v>355.05188643137001</v>
      </c>
      <c r="AW1366">
        <v>343.62652568635298</v>
      </c>
      <c r="AX1366">
        <v>345.00764075616701</v>
      </c>
      <c r="AY1366">
        <v>339.95591026732802</v>
      </c>
      <c r="AZ1366">
        <v>347.34212955607899</v>
      </c>
      <c r="BA1366">
        <v>359.387147311121</v>
      </c>
      <c r="BB1366">
        <v>337.03821193270301</v>
      </c>
      <c r="BC1366">
        <v>338.18038574527998</v>
      </c>
      <c r="BD1366">
        <v>348.21353183751597</v>
      </c>
      <c r="BE1366">
        <v>346.898497187766</v>
      </c>
      <c r="BF1366">
        <v>333.13025587870601</v>
      </c>
      <c r="BG1366">
        <v>338.74522043268502</v>
      </c>
      <c r="BH1366">
        <v>335.46846953157501</v>
      </c>
      <c r="BI1366">
        <v>342.765866192602</v>
      </c>
      <c r="BJ1366">
        <v>336.265666776221</v>
      </c>
      <c r="BK1366">
        <v>340.41741368640203</v>
      </c>
      <c r="BL1366">
        <v>330.72066182295799</v>
      </c>
      <c r="BM1366">
        <v>345.67321783455702</v>
      </c>
      <c r="BN1366">
        <v>340.70398372215698</v>
      </c>
      <c r="BO1366">
        <v>335.45955358976897</v>
      </c>
      <c r="BP1366">
        <v>336.74516086372802</v>
      </c>
      <c r="BQ1366">
        <v>334.02884515211002</v>
      </c>
      <c r="BR1366">
        <v>347.53538941086902</v>
      </c>
      <c r="BS1366">
        <v>336.88839041046401</v>
      </c>
      <c r="BT1366">
        <v>345.50722140176299</v>
      </c>
      <c r="BU1366">
        <v>346.446033035011</v>
      </c>
      <c r="BV1366">
        <v>343.35670619409098</v>
      </c>
      <c r="BW1366">
        <v>345.63494094064498</v>
      </c>
      <c r="BX1366">
        <v>335.784551399745</v>
      </c>
      <c r="BY1366">
        <v>345.76987768402</v>
      </c>
      <c r="BZ1366">
        <v>345.179081898373</v>
      </c>
      <c r="CA1366">
        <v>348.82566876947999</v>
      </c>
      <c r="CB1366">
        <v>340.93395411160498</v>
      </c>
      <c r="CC1366">
        <v>351.61336534812398</v>
      </c>
      <c r="CD1366">
        <v>338.058604406526</v>
      </c>
      <c r="CE1366">
        <v>351.84699432428602</v>
      </c>
      <c r="CF1366">
        <v>336.66080675784599</v>
      </c>
      <c r="CG1366">
        <v>361.70327121960202</v>
      </c>
      <c r="CH1366">
        <v>346.124543255096</v>
      </c>
      <c r="CI1366">
        <v>343.64122937086802</v>
      </c>
      <c r="CJ1366">
        <v>352.25620460036703</v>
      </c>
      <c r="CK1366">
        <v>354.30048116430498</v>
      </c>
      <c r="CL1366">
        <v>339.09554230743498</v>
      </c>
      <c r="CM1366">
        <v>349.57252859888303</v>
      </c>
      <c r="CN1366">
        <v>347.487752515686</v>
      </c>
      <c r="CO1366">
        <v>343.424329601186</v>
      </c>
      <c r="CP1366">
        <v>357.84651717658102</v>
      </c>
      <c r="CQ1366">
        <v>343.82286621438499</v>
      </c>
      <c r="CR1366">
        <v>349.51573749751901</v>
      </c>
      <c r="CS1366">
        <v>349.513101270307</v>
      </c>
      <c r="CT1366">
        <v>347.14012829439503</v>
      </c>
      <c r="CU1366">
        <v>342.28033971893899</v>
      </c>
      <c r="CV1366">
        <v>336.00114034565303</v>
      </c>
      <c r="CW1366">
        <v>347.52066973714801</v>
      </c>
      <c r="CX1366">
        <v>339.340224147708</v>
      </c>
      <c r="CY1366">
        <v>355.76347087056303</v>
      </c>
      <c r="CZ1366">
        <v>330.79907638773301</v>
      </c>
      <c r="DA1366">
        <v>343.72932989653202</v>
      </c>
      <c r="DB1366">
        <v>340.38288644518201</v>
      </c>
      <c r="DC1366">
        <v>345.26730351304201</v>
      </c>
      <c r="DD1366">
        <v>340.20812580635197</v>
      </c>
      <c r="DE1366">
        <v>339.759933307138</v>
      </c>
      <c r="DF1366">
        <v>341.87987080150799</v>
      </c>
      <c r="DG1366">
        <v>342.10427205167099</v>
      </c>
      <c r="DH1366">
        <v>341.79480301675198</v>
      </c>
      <c r="DI1366">
        <v>343.89728359979802</v>
      </c>
      <c r="DJ1366">
        <v>346.13552491975503</v>
      </c>
      <c r="DK1366">
        <v>343.42762663885497</v>
      </c>
      <c r="DL1366">
        <v>344.649342458457</v>
      </c>
      <c r="DM1366">
        <v>352.55590422259098</v>
      </c>
      <c r="DN1366">
        <v>340.33518634937298</v>
      </c>
      <c r="DO1366">
        <v>343.40151762613601</v>
      </c>
      <c r="DP1366">
        <v>348.31939524139801</v>
      </c>
      <c r="DQ1366">
        <v>345.00948797023898</v>
      </c>
      <c r="DR1366">
        <v>326.75817553246497</v>
      </c>
      <c r="DS1366">
        <v>332.997995924691</v>
      </c>
      <c r="DT1366">
        <v>348.14373923188299</v>
      </c>
      <c r="DU1366">
        <v>340.00642468307501</v>
      </c>
      <c r="DV1366">
        <v>343.21718661442202</v>
      </c>
      <c r="DW1366">
        <v>345.23669242073203</v>
      </c>
      <c r="DX1366">
        <v>354.97733394549903</v>
      </c>
      <c r="DY1366">
        <v>344.92095091422698</v>
      </c>
      <c r="DZ1366">
        <v>353.15568166182499</v>
      </c>
      <c r="EA1366">
        <v>348.32165403523197</v>
      </c>
      <c r="EB1366">
        <v>346.63126974979599</v>
      </c>
      <c r="EC1366">
        <v>346.95145514204398</v>
      </c>
      <c r="ED1366">
        <v>363.37253902801501</v>
      </c>
      <c r="EE1366">
        <v>348.90116863610899</v>
      </c>
      <c r="EF1366">
        <v>352.71228524545501</v>
      </c>
      <c r="EG1366">
        <v>349.86567827435903</v>
      </c>
      <c r="EH1366">
        <v>357.546871109167</v>
      </c>
      <c r="EI1366">
        <v>351.870524267343</v>
      </c>
      <c r="EJ1366">
        <v>355.910296316992</v>
      </c>
      <c r="EK1366">
        <v>350.62212796132297</v>
      </c>
      <c r="EL1366">
        <v>351.87940036585297</v>
      </c>
      <c r="EM1366">
        <v>343.77952937117101</v>
      </c>
      <c r="EN1366">
        <v>338.38959957580602</v>
      </c>
      <c r="EO1366">
        <v>341.55926293804299</v>
      </c>
      <c r="EP1366">
        <v>350.83620178632799</v>
      </c>
      <c r="EQ1366">
        <v>346.23526417985198</v>
      </c>
      <c r="ER1366">
        <v>351.218520076662</v>
      </c>
      <c r="ES1366">
        <v>364.40907488774297</v>
      </c>
      <c r="ET1366">
        <v>344.48760875633701</v>
      </c>
      <c r="EU1366">
        <v>343.70284264598899</v>
      </c>
      <c r="EV1366">
        <v>352.29168268013399</v>
      </c>
      <c r="EW1366">
        <v>339.51421189318398</v>
      </c>
      <c r="EX1366">
        <v>334.98317058415199</v>
      </c>
      <c r="EY1366">
        <v>344.62538299153601</v>
      </c>
      <c r="EZ1366">
        <v>350.95818486357302</v>
      </c>
      <c r="FA1366">
        <v>338.75491766531201</v>
      </c>
      <c r="FB1366">
        <v>343.77970758285397</v>
      </c>
      <c r="FC1366">
        <v>350.96333136298102</v>
      </c>
      <c r="FD1366">
        <v>347.05369813346903</v>
      </c>
      <c r="FE1366">
        <v>348.37696584039702</v>
      </c>
      <c r="FF1366">
        <v>352.43668274530103</v>
      </c>
      <c r="FG1366">
        <v>354.54624037501202</v>
      </c>
      <c r="FH1366">
        <v>351.15399187058102</v>
      </c>
      <c r="FI1366">
        <v>345.38116818034302</v>
      </c>
      <c r="FJ1366">
        <v>350.93661634315799</v>
      </c>
      <c r="FK1366">
        <v>357.18425805123502</v>
      </c>
      <c r="FL1366">
        <v>343.40847841884698</v>
      </c>
      <c r="FM1366">
        <v>354.68315304214701</v>
      </c>
      <c r="FN1366">
        <v>348.34418073865902</v>
      </c>
      <c r="FO1366">
        <v>361.31648257056901</v>
      </c>
      <c r="FP1366">
        <v>348.37979743821302</v>
      </c>
      <c r="FQ1366">
        <v>346.364896127306</v>
      </c>
      <c r="FR1366">
        <v>344.14786882449101</v>
      </c>
      <c r="FS1366">
        <v>339.70898353162897</v>
      </c>
      <c r="FT1366">
        <v>345.27789451506902</v>
      </c>
      <c r="FU1366">
        <v>340.99326246882703</v>
      </c>
      <c r="FV1366">
        <v>333.90297900272498</v>
      </c>
      <c r="FW1366">
        <v>337.90723478737101</v>
      </c>
      <c r="FX1366">
        <v>345.08651658750301</v>
      </c>
      <c r="FY1366">
        <v>333.353760102124</v>
      </c>
      <c r="FZ1366">
        <v>330.55895701796197</v>
      </c>
      <c r="GA1366">
        <v>328.06284256341701</v>
      </c>
      <c r="GB1366">
        <v>322.84493517795698</v>
      </c>
      <c r="GC1366">
        <v>328.38151202890401</v>
      </c>
      <c r="GD1366">
        <v>332.41649202572302</v>
      </c>
      <c r="GE1366">
        <v>330.5889451836</v>
      </c>
      <c r="GF1366">
        <v>331.290826829406</v>
      </c>
      <c r="GG1366">
        <v>345.17352931214998</v>
      </c>
      <c r="GH1366">
        <v>328.02226695967801</v>
      </c>
      <c r="GI1366">
        <v>338.37012862364901</v>
      </c>
      <c r="GJ1366">
        <v>326.23554666436303</v>
      </c>
      <c r="GK1366">
        <v>340.16663315266197</v>
      </c>
      <c r="GL1366">
        <v>333.52658904662002</v>
      </c>
      <c r="GM1366">
        <v>326.94268214970498</v>
      </c>
      <c r="GN1366">
        <v>329.50365688022799</v>
      </c>
      <c r="GO1366">
        <v>324.37785146900899</v>
      </c>
      <c r="GP1366">
        <v>332.74515619262002</v>
      </c>
      <c r="GQ1366">
        <v>327.84077061618598</v>
      </c>
      <c r="GR1366">
        <v>336.43787662032503</v>
      </c>
      <c r="GS1366">
        <v>323.44137685515801</v>
      </c>
      <c r="GT1366">
        <v>328.54668372277501</v>
      </c>
      <c r="GU1366">
        <v>335.77638594459103</v>
      </c>
      <c r="GV1366">
        <v>340.75057280602198</v>
      </c>
      <c r="GW1366">
        <v>335.31765579635203</v>
      </c>
      <c r="GX1366">
        <v>330.63049785298603</v>
      </c>
      <c r="GY1366">
        <v>333.83700551182199</v>
      </c>
      <c r="GZ1366">
        <v>329.03403816574701</v>
      </c>
      <c r="HA1366">
        <v>339.14724766149601</v>
      </c>
      <c r="HB1366">
        <v>336.45735966528201</v>
      </c>
      <c r="HC1366">
        <v>342.050382800997</v>
      </c>
      <c r="HD1366">
        <v>339.00452236324202</v>
      </c>
      <c r="HE1366">
        <v>333.835809577156</v>
      </c>
      <c r="HF1366">
        <v>330.19881161067502</v>
      </c>
      <c r="HG1366">
        <v>350.11559249271897</v>
      </c>
      <c r="HH1366">
        <v>345.50613263095499</v>
      </c>
      <c r="HI1366">
        <v>343.666745881076</v>
      </c>
      <c r="HJ1366">
        <v>358.697205914763</v>
      </c>
      <c r="HK1366">
        <v>345.28060545643802</v>
      </c>
      <c r="HL1366">
        <v>353.69061267377998</v>
      </c>
      <c r="HM1366">
        <v>355.86301728691501</v>
      </c>
      <c r="HN1366">
        <v>357.91020518154698</v>
      </c>
      <c r="HO1366">
        <v>351.17549662719398</v>
      </c>
    </row>
    <row r="1367" spans="1:223" x14ac:dyDescent="0.25">
      <c r="A1367">
        <v>328.03738317757001</v>
      </c>
      <c r="B1367">
        <v>341.797515515859</v>
      </c>
      <c r="C1367">
        <v>343.38342059997399</v>
      </c>
      <c r="D1367">
        <v>346.676295732482</v>
      </c>
      <c r="E1367">
        <v>349.50541809333902</v>
      </c>
      <c r="F1367">
        <v>341.676277679723</v>
      </c>
      <c r="G1367">
        <v>347.285325087991</v>
      </c>
      <c r="H1367">
        <v>354.84173382464297</v>
      </c>
      <c r="I1367">
        <v>361.76094518387902</v>
      </c>
      <c r="J1367">
        <v>331.668827109495</v>
      </c>
      <c r="K1367">
        <v>340.05609582088999</v>
      </c>
      <c r="L1367">
        <v>348.46228377839901</v>
      </c>
      <c r="M1367">
        <v>363.137239903384</v>
      </c>
      <c r="N1367">
        <v>339.22330643096802</v>
      </c>
      <c r="O1367">
        <v>347.02149336331701</v>
      </c>
      <c r="P1367">
        <v>339.20174119617297</v>
      </c>
      <c r="Q1367">
        <v>358.80653141002699</v>
      </c>
      <c r="R1367">
        <v>351.72703341776997</v>
      </c>
      <c r="S1367">
        <v>349.037331274888</v>
      </c>
      <c r="T1367">
        <v>350.50973627812402</v>
      </c>
      <c r="U1367">
        <v>357.18803544689001</v>
      </c>
      <c r="V1367">
        <v>349.736116910715</v>
      </c>
      <c r="W1367">
        <v>347.859988741503</v>
      </c>
      <c r="X1367">
        <v>356.92131725283502</v>
      </c>
      <c r="Y1367">
        <v>335.12929557240898</v>
      </c>
      <c r="Z1367">
        <v>353.30288769818202</v>
      </c>
      <c r="AA1367">
        <v>352.50926840306801</v>
      </c>
      <c r="AB1367">
        <v>360.29070133420799</v>
      </c>
      <c r="AC1367">
        <v>363.68018755994302</v>
      </c>
      <c r="AD1367">
        <v>352.90460017959902</v>
      </c>
      <c r="AE1367">
        <v>351.85323424857302</v>
      </c>
      <c r="AF1367">
        <v>361.30789375280602</v>
      </c>
      <c r="AG1367">
        <v>368.09434052981902</v>
      </c>
      <c r="AH1367">
        <v>356.61476988017398</v>
      </c>
      <c r="AI1367">
        <v>348.342142538845</v>
      </c>
      <c r="AJ1367">
        <v>350.50458524865797</v>
      </c>
      <c r="AK1367">
        <v>351.06428777727501</v>
      </c>
      <c r="AL1367">
        <v>345.78067461684998</v>
      </c>
      <c r="AM1367">
        <v>342.23505349421299</v>
      </c>
      <c r="AN1367">
        <v>342.86022251355098</v>
      </c>
      <c r="AO1367">
        <v>347.39667870497999</v>
      </c>
      <c r="AP1367">
        <v>342.18917069485502</v>
      </c>
      <c r="AQ1367">
        <v>345.65614272977501</v>
      </c>
      <c r="AR1367">
        <v>345.68771586366699</v>
      </c>
      <c r="AS1367">
        <v>341.496069797752</v>
      </c>
      <c r="AT1367">
        <v>348.655569276932</v>
      </c>
      <c r="AU1367">
        <v>344.33606582741203</v>
      </c>
      <c r="AV1367">
        <v>353.526996824403</v>
      </c>
      <c r="AW1367">
        <v>343.090505122031</v>
      </c>
      <c r="AX1367">
        <v>346.54064092194301</v>
      </c>
      <c r="AY1367">
        <v>337.39022834357598</v>
      </c>
      <c r="AZ1367">
        <v>348.14359052446599</v>
      </c>
      <c r="BA1367">
        <v>357.64690999020797</v>
      </c>
      <c r="BB1367">
        <v>334.73161284835601</v>
      </c>
      <c r="BC1367">
        <v>338.53662498007998</v>
      </c>
      <c r="BD1367">
        <v>346.10714741362898</v>
      </c>
      <c r="BE1367">
        <v>347.51632399715402</v>
      </c>
      <c r="BF1367">
        <v>334.748596282199</v>
      </c>
      <c r="BG1367">
        <v>339.32223507747801</v>
      </c>
      <c r="BH1367">
        <v>335.76472996104599</v>
      </c>
      <c r="BI1367">
        <v>341.68696345964599</v>
      </c>
      <c r="BJ1367">
        <v>337.32249013703802</v>
      </c>
      <c r="BK1367">
        <v>338.89924245694198</v>
      </c>
      <c r="BL1367">
        <v>329.09589019293003</v>
      </c>
      <c r="BM1367">
        <v>344.06779475328102</v>
      </c>
      <c r="BN1367">
        <v>340.81108895457402</v>
      </c>
      <c r="BO1367">
        <v>334.62932191003699</v>
      </c>
      <c r="BP1367">
        <v>335.24929774154998</v>
      </c>
      <c r="BQ1367">
        <v>335.49093269261999</v>
      </c>
      <c r="BR1367">
        <v>349.74725751584702</v>
      </c>
      <c r="BS1367">
        <v>338.46809257826101</v>
      </c>
      <c r="BT1367">
        <v>346.78153684944198</v>
      </c>
      <c r="BU1367">
        <v>345.63067579114397</v>
      </c>
      <c r="BV1367">
        <v>342.20485208231298</v>
      </c>
      <c r="BW1367">
        <v>343.38033966208297</v>
      </c>
      <c r="BX1367">
        <v>338.991351699701</v>
      </c>
      <c r="BY1367">
        <v>342.50287899950399</v>
      </c>
      <c r="BZ1367">
        <v>347.00403415402798</v>
      </c>
      <c r="CA1367">
        <v>345.37578836580298</v>
      </c>
      <c r="CB1367">
        <v>344.74669203009398</v>
      </c>
      <c r="CC1367">
        <v>351.96415924149898</v>
      </c>
      <c r="CD1367">
        <v>340.12807904176202</v>
      </c>
      <c r="CE1367">
        <v>353.22382510304999</v>
      </c>
      <c r="CF1367">
        <v>338.132622177408</v>
      </c>
      <c r="CG1367">
        <v>362.153186227883</v>
      </c>
      <c r="CH1367">
        <v>344.13472009226899</v>
      </c>
      <c r="CI1367">
        <v>346.10084488794001</v>
      </c>
      <c r="CJ1367">
        <v>354.56682409534699</v>
      </c>
      <c r="CK1367">
        <v>350.16170015442202</v>
      </c>
      <c r="CL1367">
        <v>339.98462143740301</v>
      </c>
      <c r="CM1367">
        <v>350.81959205911301</v>
      </c>
      <c r="CN1367">
        <v>346.03592460753401</v>
      </c>
      <c r="CO1367">
        <v>345.88455925458902</v>
      </c>
      <c r="CP1367">
        <v>358.85069603789702</v>
      </c>
      <c r="CQ1367">
        <v>341.74590430221798</v>
      </c>
      <c r="CR1367">
        <v>347.892125819792</v>
      </c>
      <c r="CS1367">
        <v>346.53612915515799</v>
      </c>
      <c r="CT1367">
        <v>347.93266916375399</v>
      </c>
      <c r="CU1367">
        <v>343.90507717140298</v>
      </c>
      <c r="CV1367">
        <v>335.88325742971102</v>
      </c>
      <c r="CW1367">
        <v>348.71428263695299</v>
      </c>
      <c r="CX1367">
        <v>336.48636591476497</v>
      </c>
      <c r="CY1367">
        <v>354.63119387034902</v>
      </c>
      <c r="CZ1367">
        <v>331.48357092651099</v>
      </c>
      <c r="DA1367">
        <v>343.11777487992401</v>
      </c>
      <c r="DB1367">
        <v>341.16193037142699</v>
      </c>
      <c r="DC1367">
        <v>343.38387160029498</v>
      </c>
      <c r="DD1367">
        <v>340.709611916516</v>
      </c>
      <c r="DE1367">
        <v>340.32536480830402</v>
      </c>
      <c r="DF1367">
        <v>344.54376992967599</v>
      </c>
      <c r="DG1367">
        <v>343.362001825042</v>
      </c>
      <c r="DH1367">
        <v>338.87550653437103</v>
      </c>
      <c r="DI1367">
        <v>346.69532774148502</v>
      </c>
      <c r="DJ1367">
        <v>347.687162428487</v>
      </c>
      <c r="DK1367">
        <v>345.41131937599698</v>
      </c>
      <c r="DL1367">
        <v>345.85086481215598</v>
      </c>
      <c r="DM1367">
        <v>351.07911640585502</v>
      </c>
      <c r="DN1367">
        <v>341.42958643524298</v>
      </c>
      <c r="DO1367">
        <v>341.06918865136799</v>
      </c>
      <c r="DP1367">
        <v>347.82598288365199</v>
      </c>
      <c r="DQ1367">
        <v>344.85148348003401</v>
      </c>
      <c r="DR1367">
        <v>324.53766499174702</v>
      </c>
      <c r="DS1367">
        <v>333.82963058772799</v>
      </c>
      <c r="DT1367">
        <v>349.06983885169598</v>
      </c>
      <c r="DU1367">
        <v>340.98454204288498</v>
      </c>
      <c r="DV1367">
        <v>343.69214569637597</v>
      </c>
      <c r="DW1367">
        <v>345.040225889071</v>
      </c>
      <c r="DX1367">
        <v>355.05749152297102</v>
      </c>
      <c r="DY1367">
        <v>351.59223969870902</v>
      </c>
      <c r="DZ1367">
        <v>353.63770526356501</v>
      </c>
      <c r="EA1367">
        <v>345.616534743133</v>
      </c>
      <c r="EB1367">
        <v>343.649621828823</v>
      </c>
      <c r="EC1367">
        <v>347.75027057930799</v>
      </c>
      <c r="ED1367">
        <v>361.77620609500701</v>
      </c>
      <c r="EE1367">
        <v>356.03975809346099</v>
      </c>
      <c r="EF1367">
        <v>349.25607697169602</v>
      </c>
      <c r="EG1367">
        <v>348.758044079819</v>
      </c>
      <c r="EH1367">
        <v>354.58870704562702</v>
      </c>
      <c r="EI1367">
        <v>352.84949952112697</v>
      </c>
      <c r="EJ1367">
        <v>353.85070233910102</v>
      </c>
      <c r="EK1367">
        <v>352.09863956110098</v>
      </c>
      <c r="EL1367">
        <v>349.18292861376102</v>
      </c>
      <c r="EM1367">
        <v>340.99962620090002</v>
      </c>
      <c r="EN1367">
        <v>340.67431496625397</v>
      </c>
      <c r="EO1367">
        <v>341.29433260159101</v>
      </c>
      <c r="EP1367">
        <v>355.99462892370502</v>
      </c>
      <c r="EQ1367">
        <v>345.55906646411398</v>
      </c>
      <c r="ER1367">
        <v>354.13439685357002</v>
      </c>
      <c r="ES1367">
        <v>363.00985022152599</v>
      </c>
      <c r="ET1367">
        <v>342.70395002320799</v>
      </c>
      <c r="EU1367">
        <v>345.21536356315301</v>
      </c>
      <c r="EV1367">
        <v>356.22726510654797</v>
      </c>
      <c r="EW1367">
        <v>338.19241259316999</v>
      </c>
      <c r="EX1367">
        <v>336.727801391328</v>
      </c>
      <c r="EY1367">
        <v>342.264492861392</v>
      </c>
      <c r="EZ1367">
        <v>347.59038422003198</v>
      </c>
      <c r="FA1367">
        <v>340.20539808307899</v>
      </c>
      <c r="FB1367">
        <v>348.40399345262</v>
      </c>
      <c r="FC1367">
        <v>353.35786308924901</v>
      </c>
      <c r="FD1367">
        <v>351.02948782418503</v>
      </c>
      <c r="FE1367">
        <v>347.73604102243303</v>
      </c>
      <c r="FF1367">
        <v>350.55599965943497</v>
      </c>
      <c r="FG1367">
        <v>353.434242087163</v>
      </c>
      <c r="FH1367">
        <v>353.72070772790897</v>
      </c>
      <c r="FI1367">
        <v>347.73129837368401</v>
      </c>
      <c r="FJ1367">
        <v>350.73669055929003</v>
      </c>
      <c r="FK1367">
        <v>356.05603327943498</v>
      </c>
      <c r="FL1367">
        <v>345.82614990967301</v>
      </c>
      <c r="FM1367">
        <v>356.18148093026798</v>
      </c>
      <c r="FN1367">
        <v>350.75476668286899</v>
      </c>
      <c r="FO1367">
        <v>362.01964086147802</v>
      </c>
      <c r="FP1367">
        <v>348.667442459379</v>
      </c>
      <c r="FQ1367">
        <v>348.38650777428802</v>
      </c>
      <c r="FR1367">
        <v>343.12866496615197</v>
      </c>
      <c r="FS1367">
        <v>345.753132948565</v>
      </c>
      <c r="FT1367">
        <v>346.91431039153599</v>
      </c>
      <c r="FU1367">
        <v>340.40837230738299</v>
      </c>
      <c r="FV1367">
        <v>334.248736932795</v>
      </c>
      <c r="FW1367">
        <v>335.95718005915001</v>
      </c>
      <c r="FX1367">
        <v>343.89162286306401</v>
      </c>
      <c r="FY1367">
        <v>331.58497891960798</v>
      </c>
      <c r="FZ1367">
        <v>333.74341505215398</v>
      </c>
      <c r="GA1367">
        <v>328.54252913388098</v>
      </c>
      <c r="GB1367">
        <v>324.08528083162901</v>
      </c>
      <c r="GC1367">
        <v>329.21651815887202</v>
      </c>
      <c r="GD1367">
        <v>331.84223732780799</v>
      </c>
      <c r="GE1367">
        <v>331.03327745670998</v>
      </c>
      <c r="GF1367">
        <v>330.50871316607999</v>
      </c>
      <c r="GG1367">
        <v>342.94576785585502</v>
      </c>
      <c r="GH1367">
        <v>331.75160051611499</v>
      </c>
      <c r="GI1367">
        <v>338.060563128789</v>
      </c>
      <c r="GJ1367">
        <v>325.56586561610698</v>
      </c>
      <c r="GK1367">
        <v>337.761011328265</v>
      </c>
      <c r="GL1367">
        <v>335.38827743912702</v>
      </c>
      <c r="GM1367">
        <v>329.04946557194398</v>
      </c>
      <c r="GN1367">
        <v>326.43092359660398</v>
      </c>
      <c r="GO1367">
        <v>324.51093427016099</v>
      </c>
      <c r="GP1367">
        <v>333.485386305041</v>
      </c>
      <c r="GQ1367">
        <v>327.53743407810998</v>
      </c>
      <c r="GR1367">
        <v>332.124635178353</v>
      </c>
      <c r="GS1367">
        <v>322.95308917796001</v>
      </c>
      <c r="GT1367">
        <v>326.05355258412402</v>
      </c>
      <c r="GU1367">
        <v>333.86770016638098</v>
      </c>
      <c r="GV1367">
        <v>342.51564518590698</v>
      </c>
      <c r="GW1367">
        <v>332.67442017033102</v>
      </c>
      <c r="GX1367">
        <v>332.891070295752</v>
      </c>
      <c r="GY1367">
        <v>333.31391471134799</v>
      </c>
      <c r="GZ1367">
        <v>331.209394397214</v>
      </c>
      <c r="HA1367">
        <v>339.10672659183001</v>
      </c>
      <c r="HB1367">
        <v>336.40522984226902</v>
      </c>
      <c r="HC1367">
        <v>342.95023619810598</v>
      </c>
      <c r="HD1367">
        <v>339.02798711543102</v>
      </c>
      <c r="HE1367">
        <v>334.29464632827899</v>
      </c>
      <c r="HF1367">
        <v>331.67054037097802</v>
      </c>
      <c r="HG1367">
        <v>351.23718741372198</v>
      </c>
      <c r="HH1367">
        <v>346.35346316468798</v>
      </c>
      <c r="HI1367">
        <v>343.756326208264</v>
      </c>
      <c r="HJ1367">
        <v>360.57150951397102</v>
      </c>
      <c r="HK1367">
        <v>346.80972373388897</v>
      </c>
      <c r="HL1367">
        <v>353.12825133142002</v>
      </c>
      <c r="HM1367">
        <v>355.52796430280199</v>
      </c>
      <c r="HN1367">
        <v>357.05348086041698</v>
      </c>
      <c r="HO1367">
        <v>352.86877782390297</v>
      </c>
    </row>
    <row r="1368" spans="1:223" x14ac:dyDescent="0.25">
      <c r="A1368">
        <v>328.27770360480599</v>
      </c>
      <c r="B1368">
        <v>344.57821477551698</v>
      </c>
      <c r="C1368">
        <v>343.891962526805</v>
      </c>
      <c r="D1368">
        <v>350.37953309400399</v>
      </c>
      <c r="E1368">
        <v>350.506935754761</v>
      </c>
      <c r="F1368">
        <v>344.47430330022399</v>
      </c>
      <c r="G1368">
        <v>347.11680574750301</v>
      </c>
      <c r="H1368">
        <v>353.67833058656601</v>
      </c>
      <c r="I1368">
        <v>359.36559783724198</v>
      </c>
      <c r="J1368">
        <v>333.870457457962</v>
      </c>
      <c r="K1368">
        <v>340.81330275237502</v>
      </c>
      <c r="L1368">
        <v>346.55498635762098</v>
      </c>
      <c r="M1368">
        <v>364.68229230853399</v>
      </c>
      <c r="N1368">
        <v>343.70119055205799</v>
      </c>
      <c r="O1368">
        <v>345.67356884069397</v>
      </c>
      <c r="P1368">
        <v>339.638829051595</v>
      </c>
      <c r="Q1368">
        <v>357.217633085709</v>
      </c>
      <c r="R1368">
        <v>350.03310508727998</v>
      </c>
      <c r="S1368">
        <v>347.91236535695998</v>
      </c>
      <c r="T1368">
        <v>350.17374903035102</v>
      </c>
      <c r="U1368">
        <v>355.639872740898</v>
      </c>
      <c r="V1368">
        <v>353.92046572690401</v>
      </c>
      <c r="W1368">
        <v>350.97312516734797</v>
      </c>
      <c r="X1368">
        <v>352.94578624626502</v>
      </c>
      <c r="Y1368">
        <v>339.642321686635</v>
      </c>
      <c r="Z1368">
        <v>352.97343807319697</v>
      </c>
      <c r="AA1368">
        <v>353.241164440815</v>
      </c>
      <c r="AB1368">
        <v>361.34710681938998</v>
      </c>
      <c r="AC1368">
        <v>360.858421058658</v>
      </c>
      <c r="AD1368">
        <v>350.95445567540997</v>
      </c>
      <c r="AE1368">
        <v>352.17295053395299</v>
      </c>
      <c r="AF1368">
        <v>360.53984425764003</v>
      </c>
      <c r="AG1368">
        <v>370.78154747469802</v>
      </c>
      <c r="AH1368">
        <v>352.89091874161102</v>
      </c>
      <c r="AI1368">
        <v>346.50369175966301</v>
      </c>
      <c r="AJ1368">
        <v>351.62320381211799</v>
      </c>
      <c r="AK1368">
        <v>345.19411264022602</v>
      </c>
      <c r="AL1368">
        <v>346.546003077867</v>
      </c>
      <c r="AM1368">
        <v>345.29318230538797</v>
      </c>
      <c r="AN1368">
        <v>345.457391637836</v>
      </c>
      <c r="AO1368">
        <v>352.28648549265199</v>
      </c>
      <c r="AP1368">
        <v>343.61013384783598</v>
      </c>
      <c r="AQ1368">
        <v>346.63629649305102</v>
      </c>
      <c r="AR1368">
        <v>344.29086882678803</v>
      </c>
      <c r="AS1368">
        <v>341.48273334514101</v>
      </c>
      <c r="AT1368">
        <v>350.43936961284697</v>
      </c>
      <c r="AU1368">
        <v>340.79274491269501</v>
      </c>
      <c r="AV1368">
        <v>351.16246696828199</v>
      </c>
      <c r="AW1368">
        <v>345.03953072617799</v>
      </c>
      <c r="AX1368">
        <v>346.953589245226</v>
      </c>
      <c r="AY1368">
        <v>335.28021662289598</v>
      </c>
      <c r="AZ1368">
        <v>347.57084862158098</v>
      </c>
      <c r="BA1368">
        <v>353.33327993008601</v>
      </c>
      <c r="BB1368">
        <v>336.80765226675197</v>
      </c>
      <c r="BC1368">
        <v>340.16466831090997</v>
      </c>
      <c r="BD1368">
        <v>345.31430618517498</v>
      </c>
      <c r="BE1368">
        <v>345.74624307671502</v>
      </c>
      <c r="BF1368">
        <v>334.96556558664798</v>
      </c>
      <c r="BG1368">
        <v>339.64226664856102</v>
      </c>
      <c r="BH1368">
        <v>334.56224964537103</v>
      </c>
      <c r="BI1368">
        <v>342.12178392673599</v>
      </c>
      <c r="BJ1368">
        <v>339.46748268852298</v>
      </c>
      <c r="BK1368">
        <v>338.38280795928699</v>
      </c>
      <c r="BL1368">
        <v>329.35844111298002</v>
      </c>
      <c r="BM1368">
        <v>342.66765482306198</v>
      </c>
      <c r="BN1368">
        <v>341.102206385182</v>
      </c>
      <c r="BO1368">
        <v>340.18705359437303</v>
      </c>
      <c r="BP1368">
        <v>336.38251741627403</v>
      </c>
      <c r="BQ1368">
        <v>342.79277421265499</v>
      </c>
      <c r="BR1368">
        <v>348.43954960214501</v>
      </c>
      <c r="BS1368">
        <v>340.00274048701198</v>
      </c>
      <c r="BT1368">
        <v>345.91358121972399</v>
      </c>
      <c r="BU1368">
        <v>348.32414767714101</v>
      </c>
      <c r="BV1368">
        <v>341.36897693759403</v>
      </c>
      <c r="BW1368">
        <v>340.12621160445502</v>
      </c>
      <c r="BX1368">
        <v>337.14095669173702</v>
      </c>
      <c r="BY1368">
        <v>341.01427731541497</v>
      </c>
      <c r="BZ1368">
        <v>350.516845193888</v>
      </c>
      <c r="CA1368">
        <v>342.02781600112002</v>
      </c>
      <c r="CB1368">
        <v>349.06764432695002</v>
      </c>
      <c r="CC1368">
        <v>353.29273398434702</v>
      </c>
      <c r="CD1368">
        <v>340.80522659570602</v>
      </c>
      <c r="CE1368">
        <v>355.48606637410597</v>
      </c>
      <c r="CF1368">
        <v>338.09723166339597</v>
      </c>
      <c r="CG1368">
        <v>356.83334071460598</v>
      </c>
      <c r="CH1368">
        <v>347.53892103138099</v>
      </c>
      <c r="CI1368">
        <v>344.01787907020997</v>
      </c>
      <c r="CJ1368">
        <v>355.50011201281501</v>
      </c>
      <c r="CK1368">
        <v>346.72808826176703</v>
      </c>
      <c r="CL1368">
        <v>344.18161052871397</v>
      </c>
      <c r="CM1368">
        <v>350.08761738790798</v>
      </c>
      <c r="CN1368">
        <v>344.53841575399298</v>
      </c>
      <c r="CO1368">
        <v>351.51778325815002</v>
      </c>
      <c r="CP1368">
        <v>354.35793042093701</v>
      </c>
      <c r="CQ1368">
        <v>339.75299245443301</v>
      </c>
      <c r="CR1368">
        <v>347.71438693041398</v>
      </c>
      <c r="CS1368">
        <v>345.85938180403502</v>
      </c>
      <c r="CT1368">
        <v>351.096576596717</v>
      </c>
      <c r="CU1368">
        <v>348.51839063167802</v>
      </c>
      <c r="CV1368">
        <v>337.38215629953203</v>
      </c>
      <c r="CW1368">
        <v>349.16919067543699</v>
      </c>
      <c r="CX1368">
        <v>333.51586852054601</v>
      </c>
      <c r="CY1368">
        <v>354.95345630798602</v>
      </c>
      <c r="CZ1368">
        <v>334.28397386298599</v>
      </c>
      <c r="DA1368">
        <v>344.63301166104202</v>
      </c>
      <c r="DB1368">
        <v>339.99107463267399</v>
      </c>
      <c r="DC1368">
        <v>345.47514740743401</v>
      </c>
      <c r="DD1368">
        <v>344.41878532479399</v>
      </c>
      <c r="DE1368">
        <v>342.49394207876401</v>
      </c>
      <c r="DF1368">
        <v>342.02889604195701</v>
      </c>
      <c r="DG1368">
        <v>342.26895434269801</v>
      </c>
      <c r="DH1368">
        <v>336.48240706276999</v>
      </c>
      <c r="DI1368">
        <v>344.54448830424099</v>
      </c>
      <c r="DJ1368">
        <v>352.08988392635803</v>
      </c>
      <c r="DK1368">
        <v>349.01348546095898</v>
      </c>
      <c r="DL1368">
        <v>348.62889370097503</v>
      </c>
      <c r="DM1368">
        <v>348.290049372959</v>
      </c>
      <c r="DN1368">
        <v>345.76330304807902</v>
      </c>
      <c r="DO1368">
        <v>339.52349890020099</v>
      </c>
      <c r="DP1368">
        <v>345.80569379024502</v>
      </c>
      <c r="DQ1368">
        <v>347.86942789893601</v>
      </c>
      <c r="DR1368">
        <v>328.70837821898999</v>
      </c>
      <c r="DS1368">
        <v>334.57770140942699</v>
      </c>
      <c r="DT1368">
        <v>348.32046309287898</v>
      </c>
      <c r="DU1368">
        <v>344.931535326963</v>
      </c>
      <c r="DV1368">
        <v>347.00395275199401</v>
      </c>
      <c r="DW1368">
        <v>345.593418920776</v>
      </c>
      <c r="DX1368">
        <v>354.37377182687999</v>
      </c>
      <c r="DY1368">
        <v>351.64815902764298</v>
      </c>
      <c r="DZ1368">
        <v>348.15749025384798</v>
      </c>
      <c r="EA1368">
        <v>344.254893947006</v>
      </c>
      <c r="EB1368">
        <v>342.783075064738</v>
      </c>
      <c r="EC1368">
        <v>346.48668625505297</v>
      </c>
      <c r="ED1368">
        <v>359.712993164549</v>
      </c>
      <c r="EE1368">
        <v>360.747934295991</v>
      </c>
      <c r="EF1368">
        <v>348.89679970310198</v>
      </c>
      <c r="EG1368">
        <v>349.94838569957</v>
      </c>
      <c r="EH1368">
        <v>357.110190308168</v>
      </c>
      <c r="EI1368">
        <v>352.83009624658803</v>
      </c>
      <c r="EJ1368">
        <v>352.50818889369498</v>
      </c>
      <c r="EK1368">
        <v>353.70899775974402</v>
      </c>
      <c r="EL1368">
        <v>347.57419973523599</v>
      </c>
      <c r="EM1368">
        <v>339.95127780890601</v>
      </c>
      <c r="EN1368">
        <v>345.834983333688</v>
      </c>
      <c r="EO1368">
        <v>341.649600607048</v>
      </c>
      <c r="EP1368">
        <v>355.28488745048497</v>
      </c>
      <c r="EQ1368">
        <v>345.33727920299998</v>
      </c>
      <c r="ER1368">
        <v>357.93798266499402</v>
      </c>
      <c r="ES1368">
        <v>359.36616315357298</v>
      </c>
      <c r="ET1368">
        <v>346.25579061805399</v>
      </c>
      <c r="EU1368">
        <v>343.44411912417502</v>
      </c>
      <c r="EV1368">
        <v>357.99877241684698</v>
      </c>
      <c r="EW1368">
        <v>342.42643268699197</v>
      </c>
      <c r="EX1368">
        <v>340.92066494490302</v>
      </c>
      <c r="EY1368">
        <v>341.37417818985602</v>
      </c>
      <c r="EZ1368">
        <v>347.67824802784901</v>
      </c>
      <c r="FA1368">
        <v>344.35730408689898</v>
      </c>
      <c r="FB1368">
        <v>353.478592754212</v>
      </c>
      <c r="FC1368">
        <v>355.07153762661801</v>
      </c>
      <c r="FD1368">
        <v>351.67093333964698</v>
      </c>
      <c r="FE1368">
        <v>344.24601054290798</v>
      </c>
      <c r="FF1368">
        <v>346.65134232869502</v>
      </c>
      <c r="FG1368">
        <v>355.02674509385901</v>
      </c>
      <c r="FH1368">
        <v>354.72787289548302</v>
      </c>
      <c r="FI1368">
        <v>345.93282524402298</v>
      </c>
      <c r="FJ1368">
        <v>347.022859373149</v>
      </c>
      <c r="FK1368">
        <v>350.51629494347998</v>
      </c>
      <c r="FL1368">
        <v>346.65621918048203</v>
      </c>
      <c r="FM1368">
        <v>355.08877316834099</v>
      </c>
      <c r="FN1368">
        <v>349.04712070701299</v>
      </c>
      <c r="FO1368">
        <v>360.41105044544202</v>
      </c>
      <c r="FP1368">
        <v>348.02754690377498</v>
      </c>
      <c r="FQ1368">
        <v>349.968973567153</v>
      </c>
      <c r="FR1368">
        <v>343.64471847931497</v>
      </c>
      <c r="FS1368">
        <v>348.49287599158299</v>
      </c>
      <c r="FT1368">
        <v>346.24505315592199</v>
      </c>
      <c r="FU1368">
        <v>340.94831033363897</v>
      </c>
      <c r="FV1368">
        <v>336.16576620683298</v>
      </c>
      <c r="FW1368">
        <v>338.774972239134</v>
      </c>
      <c r="FX1368">
        <v>344.02782716394597</v>
      </c>
      <c r="FY1368">
        <v>331.616431732759</v>
      </c>
      <c r="FZ1368">
        <v>337.94592496061398</v>
      </c>
      <c r="GA1368">
        <v>328.749554496428</v>
      </c>
      <c r="GB1368">
        <v>327.32888923943699</v>
      </c>
      <c r="GC1368">
        <v>328.45918912675899</v>
      </c>
      <c r="GD1368">
        <v>334.10109584105601</v>
      </c>
      <c r="GE1368">
        <v>330.79129959748798</v>
      </c>
      <c r="GF1368">
        <v>332.36952893753801</v>
      </c>
      <c r="GG1368">
        <v>343.192409024673</v>
      </c>
      <c r="GH1368">
        <v>332.95675006725497</v>
      </c>
      <c r="GI1368">
        <v>340.77160525280902</v>
      </c>
      <c r="GJ1368">
        <v>322.95680644516199</v>
      </c>
      <c r="GK1368">
        <v>338.825074885128</v>
      </c>
      <c r="GL1368">
        <v>339.75549623224202</v>
      </c>
      <c r="GM1368">
        <v>333.51723194813701</v>
      </c>
      <c r="GN1368">
        <v>325.87619659320501</v>
      </c>
      <c r="GO1368">
        <v>324.54171665087699</v>
      </c>
      <c r="GP1368">
        <v>332.70434900432002</v>
      </c>
      <c r="GQ1368">
        <v>329.34760679099799</v>
      </c>
      <c r="GR1368">
        <v>331.75574971910402</v>
      </c>
      <c r="GS1368">
        <v>325.16835931313699</v>
      </c>
      <c r="GT1368">
        <v>327.06819717481602</v>
      </c>
      <c r="GU1368">
        <v>335.48816231037699</v>
      </c>
      <c r="GV1368">
        <v>340.00308328713902</v>
      </c>
      <c r="GW1368">
        <v>332.91084595745599</v>
      </c>
      <c r="GX1368">
        <v>334.54025990868303</v>
      </c>
      <c r="GY1368">
        <v>337.218299140081</v>
      </c>
      <c r="GZ1368">
        <v>333.11787781596098</v>
      </c>
      <c r="HA1368">
        <v>339.45371911624602</v>
      </c>
      <c r="HB1368">
        <v>337.07576704645197</v>
      </c>
      <c r="HC1368">
        <v>339.17395858615799</v>
      </c>
      <c r="HD1368">
        <v>340.24660400101902</v>
      </c>
      <c r="HE1368">
        <v>334.467625006476</v>
      </c>
      <c r="HF1368">
        <v>335.29869659114502</v>
      </c>
      <c r="HG1368">
        <v>352.165017599252</v>
      </c>
      <c r="HH1368">
        <v>348.32590386869703</v>
      </c>
      <c r="HI1368">
        <v>344.74199097495398</v>
      </c>
      <c r="HJ1368">
        <v>356.554731789671</v>
      </c>
      <c r="HK1368">
        <v>346.53492921511099</v>
      </c>
      <c r="HL1368">
        <v>354.80338102927698</v>
      </c>
      <c r="HM1368">
        <v>354.05025433810101</v>
      </c>
      <c r="HN1368">
        <v>358.46443408399199</v>
      </c>
      <c r="HO1368">
        <v>352.61849802131701</v>
      </c>
    </row>
    <row r="1369" spans="1:223" x14ac:dyDescent="0.25">
      <c r="A1369">
        <v>328.51802403204198</v>
      </c>
      <c r="B1369">
        <v>345.54675340720303</v>
      </c>
      <c r="C1369">
        <v>350.88456047561601</v>
      </c>
      <c r="D1369">
        <v>353.93935000989501</v>
      </c>
      <c r="E1369">
        <v>348.184682622526</v>
      </c>
      <c r="F1369">
        <v>349.885213192837</v>
      </c>
      <c r="G1369">
        <v>348.38460734203198</v>
      </c>
      <c r="H1369">
        <v>353.12572798176501</v>
      </c>
      <c r="I1369">
        <v>357.766378206561</v>
      </c>
      <c r="J1369">
        <v>336.55636535466601</v>
      </c>
      <c r="K1369">
        <v>341.92231488241703</v>
      </c>
      <c r="L1369">
        <v>348.012100284773</v>
      </c>
      <c r="M1369">
        <v>363.01804596158797</v>
      </c>
      <c r="N1369">
        <v>350.05572947843802</v>
      </c>
      <c r="O1369">
        <v>346.972391637947</v>
      </c>
      <c r="P1369">
        <v>335.95553786175299</v>
      </c>
      <c r="Q1369">
        <v>357.16730584229202</v>
      </c>
      <c r="R1369">
        <v>349.65898377463202</v>
      </c>
      <c r="S1369">
        <v>353.76777351301399</v>
      </c>
      <c r="T1369">
        <v>350.21176301926198</v>
      </c>
      <c r="U1369">
        <v>355.31050826274202</v>
      </c>
      <c r="V1369">
        <v>355.58366834780099</v>
      </c>
      <c r="W1369">
        <v>355.016695075271</v>
      </c>
      <c r="X1369">
        <v>348.27613751279</v>
      </c>
      <c r="Y1369">
        <v>345.470513588019</v>
      </c>
      <c r="Z1369">
        <v>353.56225201877902</v>
      </c>
      <c r="AA1369">
        <v>354.68864071477202</v>
      </c>
      <c r="AB1369">
        <v>360.02497890181399</v>
      </c>
      <c r="AC1369">
        <v>360.96277721142502</v>
      </c>
      <c r="AD1369">
        <v>348.19217601347998</v>
      </c>
      <c r="AE1369">
        <v>354.14305116657403</v>
      </c>
      <c r="AF1369">
        <v>355.54654976920699</v>
      </c>
      <c r="AG1369">
        <v>366.13763114924097</v>
      </c>
      <c r="AH1369">
        <v>351.82080553500799</v>
      </c>
      <c r="AI1369">
        <v>342.36125007592301</v>
      </c>
      <c r="AJ1369">
        <v>349.73627029206398</v>
      </c>
      <c r="AK1369">
        <v>346.356469054706</v>
      </c>
      <c r="AL1369">
        <v>344.01200969791699</v>
      </c>
      <c r="AM1369">
        <v>346.96576408123002</v>
      </c>
      <c r="AN1369">
        <v>343.98712127745398</v>
      </c>
      <c r="AO1369">
        <v>354.58468123356602</v>
      </c>
      <c r="AP1369">
        <v>345.02815006445002</v>
      </c>
      <c r="AQ1369">
        <v>350.67133821409902</v>
      </c>
      <c r="AR1369">
        <v>342.600114060549</v>
      </c>
      <c r="AS1369">
        <v>348.67278785665297</v>
      </c>
      <c r="AT1369">
        <v>350.20066984316099</v>
      </c>
      <c r="AU1369">
        <v>341.27601792054099</v>
      </c>
      <c r="AV1369">
        <v>350.40896734215102</v>
      </c>
      <c r="AW1369">
        <v>342.22058548166098</v>
      </c>
      <c r="AX1369">
        <v>347.19193580381102</v>
      </c>
      <c r="AY1369">
        <v>338.659618608789</v>
      </c>
      <c r="AZ1369">
        <v>343.48656391741901</v>
      </c>
      <c r="BA1369">
        <v>346.66276748943</v>
      </c>
      <c r="BB1369">
        <v>334.19816067443003</v>
      </c>
      <c r="BC1369">
        <v>340.647095830853</v>
      </c>
      <c r="BD1369">
        <v>339.95038541115099</v>
      </c>
      <c r="BE1369">
        <v>343.83120902753598</v>
      </c>
      <c r="BF1369">
        <v>337.46634739434802</v>
      </c>
      <c r="BG1369">
        <v>337.73129925760401</v>
      </c>
      <c r="BH1369">
        <v>331.37366743486098</v>
      </c>
      <c r="BI1369">
        <v>343.37395849599898</v>
      </c>
      <c r="BJ1369">
        <v>341.79668070941199</v>
      </c>
      <c r="BK1369">
        <v>338.125530198273</v>
      </c>
      <c r="BL1369">
        <v>331.335491620629</v>
      </c>
      <c r="BM1369">
        <v>339.731848419296</v>
      </c>
      <c r="BN1369">
        <v>340.57028354847603</v>
      </c>
      <c r="BO1369">
        <v>342.704531740981</v>
      </c>
      <c r="BP1369">
        <v>341.22798450482202</v>
      </c>
      <c r="BQ1369">
        <v>342.41825974226401</v>
      </c>
      <c r="BR1369">
        <v>346.46091518948498</v>
      </c>
      <c r="BS1369">
        <v>341.94675853343603</v>
      </c>
      <c r="BT1369">
        <v>345.26108194810502</v>
      </c>
      <c r="BU1369">
        <v>349.81403760336502</v>
      </c>
      <c r="BV1369">
        <v>339.96730329082197</v>
      </c>
      <c r="BW1369">
        <v>338.62054468788102</v>
      </c>
      <c r="BX1369">
        <v>341.963055955203</v>
      </c>
      <c r="BY1369">
        <v>345.52119246171799</v>
      </c>
      <c r="BZ1369">
        <v>348.90012580871797</v>
      </c>
      <c r="CA1369">
        <v>340.68682694374701</v>
      </c>
      <c r="CB1369">
        <v>349.47313711025203</v>
      </c>
      <c r="CC1369">
        <v>353.69832236871298</v>
      </c>
      <c r="CD1369">
        <v>347.34688996120502</v>
      </c>
      <c r="CE1369">
        <v>352.39657535964301</v>
      </c>
      <c r="CF1369">
        <v>339.55289383995398</v>
      </c>
      <c r="CG1369">
        <v>350.76747441474299</v>
      </c>
      <c r="CH1369">
        <v>349.243236936161</v>
      </c>
      <c r="CI1369">
        <v>340.953495047302</v>
      </c>
      <c r="CJ1369">
        <v>350.11896996518499</v>
      </c>
      <c r="CK1369">
        <v>339.81361529017897</v>
      </c>
      <c r="CL1369">
        <v>344.40972120652202</v>
      </c>
      <c r="CM1369">
        <v>347.131578046068</v>
      </c>
      <c r="CN1369">
        <v>346.701828868002</v>
      </c>
      <c r="CO1369">
        <v>352.74437535214997</v>
      </c>
      <c r="CP1369">
        <v>351.310772346921</v>
      </c>
      <c r="CQ1369">
        <v>340.65186509176999</v>
      </c>
      <c r="CR1369">
        <v>345.835619401401</v>
      </c>
      <c r="CS1369">
        <v>346.27998723670697</v>
      </c>
      <c r="CT1369">
        <v>353.84987049377003</v>
      </c>
      <c r="CU1369">
        <v>350.96539499727101</v>
      </c>
      <c r="CV1369">
        <v>337.43799349821501</v>
      </c>
      <c r="CW1369">
        <v>344.58704540821799</v>
      </c>
      <c r="CX1369">
        <v>333.02919378106702</v>
      </c>
      <c r="CY1369">
        <v>348.66381083832198</v>
      </c>
      <c r="CZ1369">
        <v>333.42178909899201</v>
      </c>
      <c r="DA1369">
        <v>345.86142540991199</v>
      </c>
      <c r="DB1369">
        <v>338.22033202840601</v>
      </c>
      <c r="DC1369">
        <v>343.810307892965</v>
      </c>
      <c r="DD1369">
        <v>346.73260066005901</v>
      </c>
      <c r="DE1369">
        <v>338.66237211600702</v>
      </c>
      <c r="DF1369">
        <v>336.75754217556198</v>
      </c>
      <c r="DG1369">
        <v>346.92913967706801</v>
      </c>
      <c r="DH1369">
        <v>339.124684117588</v>
      </c>
      <c r="DI1369">
        <v>344.17503405237102</v>
      </c>
      <c r="DJ1369">
        <v>356.60518856729198</v>
      </c>
      <c r="DK1369">
        <v>345.97494689956</v>
      </c>
      <c r="DL1369">
        <v>348.43488884390899</v>
      </c>
      <c r="DM1369">
        <v>351.47278378413898</v>
      </c>
      <c r="DN1369">
        <v>351.52098835203799</v>
      </c>
      <c r="DO1369">
        <v>343.98933068434002</v>
      </c>
      <c r="DP1369">
        <v>347.35864262241103</v>
      </c>
      <c r="DQ1369">
        <v>351.86497399310002</v>
      </c>
      <c r="DR1369">
        <v>335.22853715753502</v>
      </c>
      <c r="DS1369">
        <v>339.00142342284101</v>
      </c>
      <c r="DT1369">
        <v>340.65528820748801</v>
      </c>
      <c r="DU1369">
        <v>344.327690694811</v>
      </c>
      <c r="DV1369">
        <v>347.24257030070902</v>
      </c>
      <c r="DW1369">
        <v>347.10067165410902</v>
      </c>
      <c r="DX1369">
        <v>355.932944630338</v>
      </c>
      <c r="DY1369">
        <v>353.49336327833299</v>
      </c>
      <c r="DZ1369">
        <v>345.31703359524801</v>
      </c>
      <c r="EA1369">
        <v>343.357138087723</v>
      </c>
      <c r="EB1369">
        <v>338.99362947416603</v>
      </c>
      <c r="EC1369">
        <v>344.38475221480201</v>
      </c>
      <c r="ED1369">
        <v>359.20629246504097</v>
      </c>
      <c r="EE1369">
        <v>360.444378845122</v>
      </c>
      <c r="EF1369">
        <v>346.36132086281202</v>
      </c>
      <c r="EG1369">
        <v>347.00834643466499</v>
      </c>
      <c r="EH1369">
        <v>356.953206508812</v>
      </c>
      <c r="EI1369">
        <v>352.89436702673601</v>
      </c>
      <c r="EJ1369">
        <v>347.26949007211499</v>
      </c>
      <c r="EK1369">
        <v>351.62333236811901</v>
      </c>
      <c r="EL1369">
        <v>345.85013814554497</v>
      </c>
      <c r="EM1369">
        <v>343.187038543342</v>
      </c>
      <c r="EN1369">
        <v>346.43404543224699</v>
      </c>
      <c r="EO1369">
        <v>340.63914901861699</v>
      </c>
      <c r="EP1369">
        <v>350.81207191633803</v>
      </c>
      <c r="EQ1369">
        <v>347.91816468792098</v>
      </c>
      <c r="ER1369">
        <v>358.16209335968603</v>
      </c>
      <c r="ES1369">
        <v>357.46773781577502</v>
      </c>
      <c r="ET1369">
        <v>350.02718125859502</v>
      </c>
      <c r="EU1369">
        <v>346.58902201710299</v>
      </c>
      <c r="EV1369">
        <v>355.24747964323501</v>
      </c>
      <c r="EW1369">
        <v>342.858851721853</v>
      </c>
      <c r="EX1369">
        <v>343.869772470096</v>
      </c>
      <c r="EY1369">
        <v>339.71922005919902</v>
      </c>
      <c r="EZ1369">
        <v>347.11639646876</v>
      </c>
      <c r="FA1369">
        <v>344.15835078097098</v>
      </c>
      <c r="FB1369">
        <v>355.21835168882802</v>
      </c>
      <c r="FC1369">
        <v>353.12821917947201</v>
      </c>
      <c r="FD1369">
        <v>348.40316929908499</v>
      </c>
      <c r="FE1369">
        <v>343.53657098623</v>
      </c>
      <c r="FF1369">
        <v>349.82009947879197</v>
      </c>
      <c r="FG1369">
        <v>352.42055967808199</v>
      </c>
      <c r="FH1369">
        <v>349.83406430329597</v>
      </c>
      <c r="FI1369">
        <v>345.38488028436598</v>
      </c>
      <c r="FJ1369">
        <v>346.133896024075</v>
      </c>
      <c r="FK1369">
        <v>354.29061346223898</v>
      </c>
      <c r="FL1369">
        <v>346.641131061701</v>
      </c>
      <c r="FM1369">
        <v>358.338621167746</v>
      </c>
      <c r="FN1369">
        <v>348.344501173342</v>
      </c>
      <c r="FO1369">
        <v>361.15259264959798</v>
      </c>
      <c r="FP1369">
        <v>348.212939951512</v>
      </c>
      <c r="FQ1369">
        <v>349.88449832406502</v>
      </c>
      <c r="FR1369">
        <v>344.77554399258401</v>
      </c>
      <c r="FS1369">
        <v>348.21524832840203</v>
      </c>
      <c r="FT1369">
        <v>347.64743157788701</v>
      </c>
      <c r="FU1369">
        <v>344.40507384969999</v>
      </c>
      <c r="FV1369">
        <v>337.82219718785097</v>
      </c>
      <c r="FW1369">
        <v>342.05688964687499</v>
      </c>
      <c r="FX1369">
        <v>344.761377473876</v>
      </c>
      <c r="FY1369">
        <v>329.672618006329</v>
      </c>
      <c r="FZ1369">
        <v>340.40631031946998</v>
      </c>
      <c r="GA1369">
        <v>334.389034979288</v>
      </c>
      <c r="GB1369">
        <v>333.64153931933498</v>
      </c>
      <c r="GC1369">
        <v>325.25644028411102</v>
      </c>
      <c r="GD1369">
        <v>334.81932215325998</v>
      </c>
      <c r="GE1369">
        <v>336.050081346784</v>
      </c>
      <c r="GF1369">
        <v>334.23694876881098</v>
      </c>
      <c r="GG1369">
        <v>344.61490745621501</v>
      </c>
      <c r="GH1369">
        <v>332.63754490775398</v>
      </c>
      <c r="GI1369">
        <v>346.50701557592998</v>
      </c>
      <c r="GJ1369">
        <v>327.017549377168</v>
      </c>
      <c r="GK1369">
        <v>337.42474919274702</v>
      </c>
      <c r="GL1369">
        <v>338.813352355397</v>
      </c>
      <c r="GM1369">
        <v>335.09028161197602</v>
      </c>
      <c r="GN1369">
        <v>323.62114123419502</v>
      </c>
      <c r="GO1369">
        <v>323.89181347134001</v>
      </c>
      <c r="GP1369">
        <v>332.33875638601103</v>
      </c>
      <c r="GQ1369">
        <v>330.005335220875</v>
      </c>
      <c r="GR1369">
        <v>333.23683141501499</v>
      </c>
      <c r="GS1369">
        <v>330.32059000530501</v>
      </c>
      <c r="GT1369">
        <v>328.627468765</v>
      </c>
      <c r="GU1369">
        <v>335.38465998125997</v>
      </c>
      <c r="GV1369">
        <v>338.49911569611601</v>
      </c>
      <c r="GW1369">
        <v>336.02135214764098</v>
      </c>
      <c r="GX1369">
        <v>340.67628808840698</v>
      </c>
      <c r="GY1369">
        <v>338.33226147069797</v>
      </c>
      <c r="GZ1369">
        <v>332.98740461633099</v>
      </c>
      <c r="HA1369">
        <v>339.12083066941801</v>
      </c>
      <c r="HB1369">
        <v>336.696464877366</v>
      </c>
      <c r="HC1369">
        <v>339.17808647187701</v>
      </c>
      <c r="HD1369">
        <v>341.77200386901001</v>
      </c>
      <c r="HE1369">
        <v>335.204005763775</v>
      </c>
      <c r="HF1369">
        <v>337.50216510116002</v>
      </c>
      <c r="HG1369">
        <v>349.96508277678402</v>
      </c>
      <c r="HH1369">
        <v>349.07024318638202</v>
      </c>
      <c r="HI1369">
        <v>344.49849600119001</v>
      </c>
      <c r="HJ1369">
        <v>356.26457244058298</v>
      </c>
      <c r="HK1369">
        <v>344.30146430870798</v>
      </c>
      <c r="HL1369">
        <v>353.35331356439298</v>
      </c>
      <c r="HM1369">
        <v>356.55030268828398</v>
      </c>
      <c r="HN1369">
        <v>360.675198067216</v>
      </c>
      <c r="HO1369">
        <v>353.99117476411999</v>
      </c>
    </row>
    <row r="1370" spans="1:223" x14ac:dyDescent="0.25">
      <c r="A1370">
        <v>328.75834445927899</v>
      </c>
      <c r="B1370">
        <v>343.96803759013397</v>
      </c>
      <c r="C1370">
        <v>348.64193123619299</v>
      </c>
      <c r="D1370">
        <v>353.43601873683798</v>
      </c>
      <c r="E1370">
        <v>349.02402913976402</v>
      </c>
      <c r="F1370">
        <v>349.23766117771697</v>
      </c>
      <c r="G1370">
        <v>343.75224819308602</v>
      </c>
      <c r="H1370">
        <v>354.03967881883898</v>
      </c>
      <c r="I1370">
        <v>357.79004560228498</v>
      </c>
      <c r="J1370">
        <v>343.19035873827403</v>
      </c>
      <c r="K1370">
        <v>345.97949225982001</v>
      </c>
      <c r="L1370">
        <v>348.50031146027902</v>
      </c>
      <c r="M1370">
        <v>361.400033827453</v>
      </c>
      <c r="N1370">
        <v>347.80830635450599</v>
      </c>
      <c r="O1370">
        <v>347.672964852642</v>
      </c>
      <c r="P1370">
        <v>338.669102690594</v>
      </c>
      <c r="Q1370">
        <v>355.23815241178801</v>
      </c>
      <c r="R1370">
        <v>349.91770369640801</v>
      </c>
      <c r="S1370">
        <v>353.27761717958703</v>
      </c>
      <c r="T1370">
        <v>344.85673458862999</v>
      </c>
      <c r="U1370">
        <v>353.064728778149</v>
      </c>
      <c r="V1370">
        <v>358.740611156471</v>
      </c>
      <c r="W1370">
        <v>355.89875030554998</v>
      </c>
      <c r="X1370">
        <v>349.19539961915399</v>
      </c>
      <c r="Y1370">
        <v>349.07420698374602</v>
      </c>
      <c r="Z1370">
        <v>355.47959755474898</v>
      </c>
      <c r="AA1370">
        <v>356.52538417228601</v>
      </c>
      <c r="AB1370">
        <v>357.64601833997102</v>
      </c>
      <c r="AC1370">
        <v>360.78679199014903</v>
      </c>
      <c r="AD1370">
        <v>345.250773423059</v>
      </c>
      <c r="AE1370">
        <v>353.61923301261697</v>
      </c>
      <c r="AF1370">
        <v>351.73148576462103</v>
      </c>
      <c r="AG1370">
        <v>369.75997114187197</v>
      </c>
      <c r="AH1370">
        <v>351.03074855401701</v>
      </c>
      <c r="AI1370">
        <v>337.64785756532802</v>
      </c>
      <c r="AJ1370">
        <v>351.78811542265402</v>
      </c>
      <c r="AK1370">
        <v>347.13904796231799</v>
      </c>
      <c r="AL1370">
        <v>347.387259676697</v>
      </c>
      <c r="AM1370">
        <v>347.54063832678798</v>
      </c>
      <c r="AN1370">
        <v>345.34962160489999</v>
      </c>
      <c r="AO1370">
        <v>357.33831531511998</v>
      </c>
      <c r="AP1370">
        <v>347.89899704517597</v>
      </c>
      <c r="AQ1370">
        <v>350.812495432042</v>
      </c>
      <c r="AR1370">
        <v>336.17867611835902</v>
      </c>
      <c r="AS1370">
        <v>352.142804919642</v>
      </c>
      <c r="AT1370">
        <v>352.57640132297502</v>
      </c>
      <c r="AU1370">
        <v>340.57162535735398</v>
      </c>
      <c r="AV1370">
        <v>348.30348239392202</v>
      </c>
      <c r="AW1370">
        <v>340.06869124441903</v>
      </c>
      <c r="AX1370">
        <v>348.92820085261201</v>
      </c>
      <c r="AY1370">
        <v>333.97648130675401</v>
      </c>
      <c r="AZ1370">
        <v>344.521055354265</v>
      </c>
      <c r="BA1370">
        <v>344.93323786944899</v>
      </c>
      <c r="BB1370">
        <v>334.58219978685003</v>
      </c>
      <c r="BC1370">
        <v>338.89559685130399</v>
      </c>
      <c r="BD1370">
        <v>343.347154173143</v>
      </c>
      <c r="BE1370">
        <v>338.65535761676199</v>
      </c>
      <c r="BF1370">
        <v>334.82114885114498</v>
      </c>
      <c r="BG1370">
        <v>340.17295027799202</v>
      </c>
      <c r="BH1370">
        <v>332.07843365095601</v>
      </c>
      <c r="BI1370">
        <v>340.39612970413202</v>
      </c>
      <c r="BJ1370">
        <v>341.41484283603597</v>
      </c>
      <c r="BK1370">
        <v>343.81217743790899</v>
      </c>
      <c r="BL1370">
        <v>335.18922513351498</v>
      </c>
      <c r="BM1370">
        <v>335.25668760424298</v>
      </c>
      <c r="BN1370">
        <v>336.46962462284199</v>
      </c>
      <c r="BO1370">
        <v>338.98097517467301</v>
      </c>
      <c r="BP1370">
        <v>342.56502446648602</v>
      </c>
      <c r="BQ1370">
        <v>346.10961714651597</v>
      </c>
      <c r="BR1370">
        <v>343.91309916595299</v>
      </c>
      <c r="BS1370">
        <v>333.86145421306702</v>
      </c>
      <c r="BT1370">
        <v>343.460422534722</v>
      </c>
      <c r="BU1370">
        <v>349.02685191578399</v>
      </c>
      <c r="BV1370">
        <v>340.27199026544702</v>
      </c>
      <c r="BW1370">
        <v>343.69444627215597</v>
      </c>
      <c r="BX1370">
        <v>347.43647303836502</v>
      </c>
      <c r="BY1370">
        <v>346.05904921599301</v>
      </c>
      <c r="BZ1370">
        <v>352.36879504853601</v>
      </c>
      <c r="CA1370">
        <v>339.76094001174198</v>
      </c>
      <c r="CB1370">
        <v>346.28620809595202</v>
      </c>
      <c r="CC1370">
        <v>349.45541174434402</v>
      </c>
      <c r="CD1370">
        <v>350.11402550728502</v>
      </c>
      <c r="CE1370">
        <v>352.75895639664998</v>
      </c>
      <c r="CF1370">
        <v>343.62170586042998</v>
      </c>
      <c r="CG1370">
        <v>348.56100476276998</v>
      </c>
      <c r="CH1370">
        <v>350.00280423218902</v>
      </c>
      <c r="CI1370">
        <v>340.118738206665</v>
      </c>
      <c r="CJ1370">
        <v>346.637893390974</v>
      </c>
      <c r="CK1370">
        <v>341.57318270034398</v>
      </c>
      <c r="CL1370">
        <v>342.07728305284598</v>
      </c>
      <c r="CM1370">
        <v>343.35110176425201</v>
      </c>
      <c r="CN1370">
        <v>343.43238048065803</v>
      </c>
      <c r="CO1370">
        <v>354.543630277972</v>
      </c>
      <c r="CP1370">
        <v>349.75399253485801</v>
      </c>
      <c r="CQ1370">
        <v>342.927213831068</v>
      </c>
      <c r="CR1370">
        <v>346.84526850925602</v>
      </c>
      <c r="CS1370">
        <v>344.06948091713099</v>
      </c>
      <c r="CT1370">
        <v>350.22048020606297</v>
      </c>
      <c r="CU1370">
        <v>350.03482901524097</v>
      </c>
      <c r="CV1370">
        <v>343.83834852211299</v>
      </c>
      <c r="CW1370">
        <v>341.08293108686797</v>
      </c>
      <c r="CX1370">
        <v>337.706609055694</v>
      </c>
      <c r="CY1370">
        <v>344.29443036658898</v>
      </c>
      <c r="CZ1370">
        <v>334.62840634489697</v>
      </c>
      <c r="DA1370">
        <v>344.996656073206</v>
      </c>
      <c r="DB1370">
        <v>335.32478215941097</v>
      </c>
      <c r="DC1370">
        <v>342.72196000527498</v>
      </c>
      <c r="DD1370">
        <v>349.07652857051897</v>
      </c>
      <c r="DE1370">
        <v>337.550090510149</v>
      </c>
      <c r="DF1370">
        <v>328.956735009277</v>
      </c>
      <c r="DG1370">
        <v>350.82153225006101</v>
      </c>
      <c r="DH1370">
        <v>338.555310179868</v>
      </c>
      <c r="DI1370">
        <v>343.44446287485698</v>
      </c>
      <c r="DJ1370">
        <v>358.09040744664998</v>
      </c>
      <c r="DK1370">
        <v>348.04672673573799</v>
      </c>
      <c r="DL1370">
        <v>346.40077203813797</v>
      </c>
      <c r="DM1370">
        <v>354.93767642127699</v>
      </c>
      <c r="DN1370">
        <v>351.07204219691101</v>
      </c>
      <c r="DO1370">
        <v>344.83439275463502</v>
      </c>
      <c r="DP1370">
        <v>342.24666408157401</v>
      </c>
      <c r="DQ1370">
        <v>350.10520946540498</v>
      </c>
      <c r="DR1370">
        <v>333.387831978647</v>
      </c>
      <c r="DS1370">
        <v>338.332524335892</v>
      </c>
      <c r="DT1370">
        <v>342.44195758534698</v>
      </c>
      <c r="DU1370">
        <v>347.39403793256599</v>
      </c>
      <c r="DV1370">
        <v>346.587036163672</v>
      </c>
      <c r="DW1370">
        <v>347.67066238247799</v>
      </c>
      <c r="DX1370">
        <v>353.62565309479601</v>
      </c>
      <c r="DY1370">
        <v>353.55693641404298</v>
      </c>
      <c r="DZ1370">
        <v>344.74550936071199</v>
      </c>
      <c r="EA1370">
        <v>344.84156411699502</v>
      </c>
      <c r="EB1370">
        <v>340.21458237719497</v>
      </c>
      <c r="EC1370">
        <v>346.52670498412601</v>
      </c>
      <c r="ED1370">
        <v>359.53403039954401</v>
      </c>
      <c r="EE1370">
        <v>357.01928820434898</v>
      </c>
      <c r="EF1370">
        <v>348.59156118301797</v>
      </c>
      <c r="EG1370">
        <v>348.63706488490601</v>
      </c>
      <c r="EH1370">
        <v>356.18143633125999</v>
      </c>
      <c r="EI1370">
        <v>352.58075443987502</v>
      </c>
      <c r="EJ1370">
        <v>346.42687255586998</v>
      </c>
      <c r="EK1370">
        <v>346.96448964657202</v>
      </c>
      <c r="EL1370">
        <v>347.88910931278502</v>
      </c>
      <c r="EM1370">
        <v>344.74982661812999</v>
      </c>
      <c r="EN1370">
        <v>344.97067809737399</v>
      </c>
      <c r="EO1370">
        <v>340.01937751925902</v>
      </c>
      <c r="EP1370">
        <v>345.41062213364</v>
      </c>
      <c r="EQ1370">
        <v>350.70834919025498</v>
      </c>
      <c r="ER1370">
        <v>357.86397045729899</v>
      </c>
      <c r="ES1370">
        <v>352.404083936662</v>
      </c>
      <c r="ET1370">
        <v>355.02791916954101</v>
      </c>
      <c r="EU1370">
        <v>346.58235150949099</v>
      </c>
      <c r="EV1370">
        <v>354.04572844117399</v>
      </c>
      <c r="EW1370">
        <v>345.37470490854503</v>
      </c>
      <c r="EX1370">
        <v>348.20475008463001</v>
      </c>
      <c r="EY1370">
        <v>337.36428988131502</v>
      </c>
      <c r="EZ1370">
        <v>350.69937816992899</v>
      </c>
      <c r="FA1370">
        <v>343.56471191250603</v>
      </c>
      <c r="FB1370">
        <v>351.30984641396202</v>
      </c>
      <c r="FC1370">
        <v>352.05496079402798</v>
      </c>
      <c r="FD1370">
        <v>348.53893071066102</v>
      </c>
      <c r="FE1370">
        <v>343.76931321634601</v>
      </c>
      <c r="FF1370">
        <v>352.43244590325099</v>
      </c>
      <c r="FG1370">
        <v>351.008221794414</v>
      </c>
      <c r="FH1370">
        <v>349.01065751147797</v>
      </c>
      <c r="FI1370">
        <v>341.63495026959299</v>
      </c>
      <c r="FJ1370">
        <v>346.80579918310502</v>
      </c>
      <c r="FK1370">
        <v>355.70011960209001</v>
      </c>
      <c r="FL1370">
        <v>347.33302301361698</v>
      </c>
      <c r="FM1370">
        <v>355.86722362640597</v>
      </c>
      <c r="FN1370">
        <v>346.60328728208498</v>
      </c>
      <c r="FO1370">
        <v>356.87249845210999</v>
      </c>
      <c r="FP1370">
        <v>346.06743538518703</v>
      </c>
      <c r="FQ1370">
        <v>349.81414263340201</v>
      </c>
      <c r="FR1370">
        <v>344.89356122837501</v>
      </c>
      <c r="FS1370">
        <v>346.32252894330702</v>
      </c>
      <c r="FT1370">
        <v>345.66325774324702</v>
      </c>
      <c r="FU1370">
        <v>344.84267249176401</v>
      </c>
      <c r="FV1370">
        <v>339.262631470587</v>
      </c>
      <c r="FW1370">
        <v>340.78328003151501</v>
      </c>
      <c r="FX1370">
        <v>345.70844480221098</v>
      </c>
      <c r="FY1370">
        <v>328.99127662732201</v>
      </c>
      <c r="FZ1370">
        <v>342.24424586793998</v>
      </c>
      <c r="GA1370">
        <v>332.84127618589099</v>
      </c>
      <c r="GB1370">
        <v>335.37286028615398</v>
      </c>
      <c r="GC1370">
        <v>325.757405401938</v>
      </c>
      <c r="GD1370">
        <v>335.47906497670903</v>
      </c>
      <c r="GE1370">
        <v>336.127224872147</v>
      </c>
      <c r="GF1370">
        <v>333.28889695133199</v>
      </c>
      <c r="GG1370">
        <v>341.803682276166</v>
      </c>
      <c r="GH1370">
        <v>333.17119632443303</v>
      </c>
      <c r="GI1370">
        <v>342.239004810832</v>
      </c>
      <c r="GJ1370">
        <v>334.48657120374702</v>
      </c>
      <c r="GK1370">
        <v>337.68022478862503</v>
      </c>
      <c r="GL1370">
        <v>338.70476457210202</v>
      </c>
      <c r="GM1370">
        <v>335.94064602758402</v>
      </c>
      <c r="GN1370">
        <v>323.9030979053</v>
      </c>
      <c r="GO1370">
        <v>325.79596021118402</v>
      </c>
      <c r="GP1370">
        <v>331.40124103524698</v>
      </c>
      <c r="GQ1370">
        <v>330.84489812631898</v>
      </c>
      <c r="GR1370">
        <v>335.07825281157801</v>
      </c>
      <c r="GS1370">
        <v>331.57298479395098</v>
      </c>
      <c r="GT1370">
        <v>328.03930248340799</v>
      </c>
      <c r="GU1370">
        <v>335.77255240367703</v>
      </c>
      <c r="GV1370">
        <v>334.42713724957798</v>
      </c>
      <c r="GW1370">
        <v>335.757236593203</v>
      </c>
      <c r="GX1370">
        <v>340.764489604473</v>
      </c>
      <c r="GY1370">
        <v>337.37455104255997</v>
      </c>
      <c r="GZ1370">
        <v>333.71780626721102</v>
      </c>
      <c r="HA1370">
        <v>337.82024267435298</v>
      </c>
      <c r="HB1370">
        <v>332.87317882293098</v>
      </c>
      <c r="HC1370">
        <v>341.245814280302</v>
      </c>
      <c r="HD1370">
        <v>342.60170194852799</v>
      </c>
      <c r="HE1370">
        <v>336.17326443612802</v>
      </c>
      <c r="HF1370">
        <v>342.23678487616701</v>
      </c>
      <c r="HG1370">
        <v>347.09704402431203</v>
      </c>
      <c r="HH1370">
        <v>351.461430912472</v>
      </c>
      <c r="HI1370">
        <v>346.33706931892601</v>
      </c>
      <c r="HJ1370">
        <v>352.19788581396398</v>
      </c>
      <c r="HK1370">
        <v>342.27107186394102</v>
      </c>
      <c r="HL1370">
        <v>356.00740290603102</v>
      </c>
      <c r="HM1370">
        <v>355.71785566603398</v>
      </c>
      <c r="HN1370">
        <v>356.97975284439099</v>
      </c>
      <c r="HO1370">
        <v>351.17963730486201</v>
      </c>
    </row>
    <row r="1371" spans="1:223" x14ac:dyDescent="0.25">
      <c r="A1371">
        <v>328.99866488651497</v>
      </c>
      <c r="B1371">
        <v>341.22625611003099</v>
      </c>
      <c r="C1371">
        <v>348.10173158377103</v>
      </c>
      <c r="D1371">
        <v>354.74564832235001</v>
      </c>
      <c r="E1371">
        <v>349.72403656000301</v>
      </c>
      <c r="F1371">
        <v>350.31594980360302</v>
      </c>
      <c r="G1371">
        <v>345.71328087565598</v>
      </c>
      <c r="H1371">
        <v>353.41084696211601</v>
      </c>
      <c r="I1371">
        <v>354.42638428997498</v>
      </c>
      <c r="J1371">
        <v>346.96618919680901</v>
      </c>
      <c r="K1371">
        <v>349.73949942170998</v>
      </c>
      <c r="L1371">
        <v>350.57117163425801</v>
      </c>
      <c r="M1371">
        <v>357.86811511162199</v>
      </c>
      <c r="N1371">
        <v>349.68249943972</v>
      </c>
      <c r="O1371">
        <v>350.96936903058003</v>
      </c>
      <c r="P1371">
        <v>341.046265790635</v>
      </c>
      <c r="Q1371">
        <v>355.05317965521198</v>
      </c>
      <c r="R1371">
        <v>349.72354531754098</v>
      </c>
      <c r="S1371">
        <v>354.39215417200001</v>
      </c>
      <c r="T1371">
        <v>341.14789314073499</v>
      </c>
      <c r="U1371">
        <v>353.61426532025803</v>
      </c>
      <c r="V1371">
        <v>356.99767934253703</v>
      </c>
      <c r="W1371">
        <v>357.94812612965598</v>
      </c>
      <c r="X1371">
        <v>347.69526212282301</v>
      </c>
      <c r="Y1371">
        <v>353.89225022931299</v>
      </c>
      <c r="Z1371">
        <v>355.514217835561</v>
      </c>
      <c r="AA1371">
        <v>357.96006474759798</v>
      </c>
      <c r="AB1371">
        <v>355.25182481623398</v>
      </c>
      <c r="AC1371">
        <v>357.41985144059299</v>
      </c>
      <c r="AD1371">
        <v>344.63172898940797</v>
      </c>
      <c r="AE1371">
        <v>357.53074976358602</v>
      </c>
      <c r="AF1371">
        <v>355.42603453023202</v>
      </c>
      <c r="AG1371">
        <v>375.19125805649099</v>
      </c>
      <c r="AH1371">
        <v>352.93840476626502</v>
      </c>
      <c r="AI1371">
        <v>338.63244825514403</v>
      </c>
      <c r="AJ1371">
        <v>351.69493772881299</v>
      </c>
      <c r="AK1371">
        <v>346.64769671240703</v>
      </c>
      <c r="AL1371">
        <v>348.59035855688802</v>
      </c>
      <c r="AM1371">
        <v>343.58351311148101</v>
      </c>
      <c r="AN1371">
        <v>343.83143302375601</v>
      </c>
      <c r="AO1371">
        <v>356.70859451251198</v>
      </c>
      <c r="AP1371">
        <v>347.240017580982</v>
      </c>
      <c r="AQ1371">
        <v>348.84972844898402</v>
      </c>
      <c r="AR1371">
        <v>331.816939226572</v>
      </c>
      <c r="AS1371">
        <v>352.70487502986498</v>
      </c>
      <c r="AT1371">
        <v>352.43377459556302</v>
      </c>
      <c r="AU1371">
        <v>341.18992595997901</v>
      </c>
      <c r="AV1371">
        <v>345.48501980815502</v>
      </c>
      <c r="AW1371">
        <v>339.788446535123</v>
      </c>
      <c r="AX1371">
        <v>349.23570762199699</v>
      </c>
      <c r="AY1371">
        <v>330.60188505817302</v>
      </c>
      <c r="AZ1371">
        <v>343.74912551604098</v>
      </c>
      <c r="BA1371">
        <v>341.64197680239897</v>
      </c>
      <c r="BB1371">
        <v>334.256430926326</v>
      </c>
      <c r="BC1371">
        <v>338.956605168468</v>
      </c>
      <c r="BD1371">
        <v>344.935694973198</v>
      </c>
      <c r="BE1371">
        <v>337.51046298263799</v>
      </c>
      <c r="BF1371">
        <v>334.62842214888298</v>
      </c>
      <c r="BG1371">
        <v>343.257922189998</v>
      </c>
      <c r="BH1371">
        <v>334.61947766587298</v>
      </c>
      <c r="BI1371">
        <v>340.26480635457898</v>
      </c>
      <c r="BJ1371">
        <v>342.93835767875601</v>
      </c>
      <c r="BK1371">
        <v>344.43658492998998</v>
      </c>
      <c r="BL1371">
        <v>339.45036168981801</v>
      </c>
      <c r="BM1371">
        <v>335.25328540257101</v>
      </c>
      <c r="BN1371">
        <v>338.61601337207298</v>
      </c>
      <c r="BO1371">
        <v>337.12502133298199</v>
      </c>
      <c r="BP1371">
        <v>345.28375419490601</v>
      </c>
      <c r="BQ1371">
        <v>350.280837449194</v>
      </c>
      <c r="BR1371">
        <v>343.20655224086499</v>
      </c>
      <c r="BS1371">
        <v>334.37653400604501</v>
      </c>
      <c r="BT1371">
        <v>343.84142610670699</v>
      </c>
      <c r="BU1371">
        <v>352.72831644599199</v>
      </c>
      <c r="BV1371">
        <v>338.08627676746499</v>
      </c>
      <c r="BW1371">
        <v>345.98764312940602</v>
      </c>
      <c r="BX1371">
        <v>350.07890588895702</v>
      </c>
      <c r="BY1371">
        <v>347.61238377154899</v>
      </c>
      <c r="BZ1371">
        <v>350.02405641021102</v>
      </c>
      <c r="CA1371">
        <v>345.42905088016602</v>
      </c>
      <c r="CB1371">
        <v>347.13602182536198</v>
      </c>
      <c r="CC1371">
        <v>346.766142125893</v>
      </c>
      <c r="CD1371">
        <v>350.488183363122</v>
      </c>
      <c r="CE1371">
        <v>347.67390403852301</v>
      </c>
      <c r="CF1371">
        <v>344.595727446946</v>
      </c>
      <c r="CG1371">
        <v>344.283571374899</v>
      </c>
      <c r="CH1371">
        <v>348.23376056065501</v>
      </c>
      <c r="CI1371">
        <v>337.56944187456401</v>
      </c>
      <c r="CJ1371">
        <v>342.39754320763001</v>
      </c>
      <c r="CK1371">
        <v>342.90845279576303</v>
      </c>
      <c r="CL1371">
        <v>341.64283448837301</v>
      </c>
      <c r="CM1371">
        <v>340.63410203963502</v>
      </c>
      <c r="CN1371">
        <v>346.55558054340202</v>
      </c>
      <c r="CO1371">
        <v>352.28439075993498</v>
      </c>
      <c r="CP1371">
        <v>349.93694662540901</v>
      </c>
      <c r="CQ1371">
        <v>344.77536616096899</v>
      </c>
      <c r="CR1371">
        <v>343.337695448685</v>
      </c>
      <c r="CS1371">
        <v>343.85999644633301</v>
      </c>
      <c r="CT1371">
        <v>350.75960596892099</v>
      </c>
      <c r="CU1371">
        <v>349.62216012991502</v>
      </c>
      <c r="CV1371">
        <v>343.20162282836799</v>
      </c>
      <c r="CW1371">
        <v>338.52976926801102</v>
      </c>
      <c r="CX1371">
        <v>338.100475505151</v>
      </c>
      <c r="CY1371">
        <v>343.09237151440999</v>
      </c>
      <c r="CZ1371">
        <v>333.73925189549999</v>
      </c>
      <c r="DA1371">
        <v>343.960624334626</v>
      </c>
      <c r="DB1371">
        <v>333.59228935992297</v>
      </c>
      <c r="DC1371">
        <v>342.830874227984</v>
      </c>
      <c r="DD1371">
        <v>345.237431534866</v>
      </c>
      <c r="DE1371">
        <v>336.42316673364502</v>
      </c>
      <c r="DF1371">
        <v>328.70061750454198</v>
      </c>
      <c r="DG1371">
        <v>350.03425900670698</v>
      </c>
      <c r="DH1371">
        <v>338.54826064760402</v>
      </c>
      <c r="DI1371">
        <v>343.378109668447</v>
      </c>
      <c r="DJ1371">
        <v>358.27988073796303</v>
      </c>
      <c r="DK1371">
        <v>346.21570340741602</v>
      </c>
      <c r="DL1371">
        <v>347.31547180419</v>
      </c>
      <c r="DM1371">
        <v>351.294778024533</v>
      </c>
      <c r="DN1371">
        <v>351.03084190026601</v>
      </c>
      <c r="DO1371">
        <v>342.47429773215202</v>
      </c>
      <c r="DP1371">
        <v>341.25199122578698</v>
      </c>
      <c r="DQ1371">
        <v>349.84681656721801</v>
      </c>
      <c r="DR1371">
        <v>332.92812191751301</v>
      </c>
      <c r="DS1371">
        <v>337.889733106964</v>
      </c>
      <c r="DT1371">
        <v>343.61533576410699</v>
      </c>
      <c r="DU1371">
        <v>353.17404241792798</v>
      </c>
      <c r="DV1371">
        <v>346.25477737197201</v>
      </c>
      <c r="DW1371">
        <v>353.06655999852097</v>
      </c>
      <c r="DX1371">
        <v>352.235775511572</v>
      </c>
      <c r="DY1371">
        <v>352.48897432129297</v>
      </c>
      <c r="DZ1371">
        <v>340.38129171142299</v>
      </c>
      <c r="EA1371">
        <v>343.36337036877302</v>
      </c>
      <c r="EB1371">
        <v>339.47929535032802</v>
      </c>
      <c r="EC1371">
        <v>346.78071083690497</v>
      </c>
      <c r="ED1371">
        <v>359.22794245286002</v>
      </c>
      <c r="EE1371">
        <v>359.19294002830298</v>
      </c>
      <c r="EF1371">
        <v>347.41943676416901</v>
      </c>
      <c r="EG1371">
        <v>353.01388974830701</v>
      </c>
      <c r="EH1371">
        <v>358.84428293548802</v>
      </c>
      <c r="EI1371">
        <v>351.66580568788299</v>
      </c>
      <c r="EJ1371">
        <v>346.27940090967502</v>
      </c>
      <c r="EK1371">
        <v>343.71831143346901</v>
      </c>
      <c r="EL1371">
        <v>348.59062156077601</v>
      </c>
      <c r="EM1371">
        <v>346.20271054599601</v>
      </c>
      <c r="EN1371">
        <v>345.97529122578101</v>
      </c>
      <c r="EO1371">
        <v>347.490230084789</v>
      </c>
      <c r="EP1371">
        <v>345.479542241709</v>
      </c>
      <c r="EQ1371">
        <v>349.83500205327499</v>
      </c>
      <c r="ER1371">
        <v>354.239303851795</v>
      </c>
      <c r="ES1371">
        <v>345.23820927750899</v>
      </c>
      <c r="ET1371">
        <v>353.57856831347601</v>
      </c>
      <c r="EU1371">
        <v>343.62828799710502</v>
      </c>
      <c r="EV1371">
        <v>353.71297007268998</v>
      </c>
      <c r="EW1371">
        <v>346.10001972467097</v>
      </c>
      <c r="EX1371">
        <v>349.86145197958302</v>
      </c>
      <c r="EY1371">
        <v>338.22089664119898</v>
      </c>
      <c r="EZ1371">
        <v>352.36860620970498</v>
      </c>
      <c r="FA1371">
        <v>350.761723333519</v>
      </c>
      <c r="FB1371">
        <v>351.55328779111397</v>
      </c>
      <c r="FC1371">
        <v>353.16827285769199</v>
      </c>
      <c r="FD1371">
        <v>348.08850156962802</v>
      </c>
      <c r="FE1371">
        <v>344.06577179830401</v>
      </c>
      <c r="FF1371">
        <v>353.61527289710398</v>
      </c>
      <c r="FG1371">
        <v>352.37139133273803</v>
      </c>
      <c r="FH1371">
        <v>349.00636986194502</v>
      </c>
      <c r="FI1371">
        <v>340.46721901552797</v>
      </c>
      <c r="FJ1371">
        <v>346.68059307601999</v>
      </c>
      <c r="FK1371">
        <v>357.23323124864902</v>
      </c>
      <c r="FL1371">
        <v>349.08615363923002</v>
      </c>
      <c r="FM1371">
        <v>354.78770720335899</v>
      </c>
      <c r="FN1371">
        <v>350.12811800848698</v>
      </c>
      <c r="FO1371">
        <v>356.44525539842999</v>
      </c>
      <c r="FP1371">
        <v>347.29623806487598</v>
      </c>
      <c r="FQ1371">
        <v>352.82231509317</v>
      </c>
      <c r="FR1371">
        <v>348.93971669296099</v>
      </c>
      <c r="FS1371">
        <v>345.70777872544602</v>
      </c>
      <c r="FT1371">
        <v>344.19418605338097</v>
      </c>
      <c r="FU1371">
        <v>342.84570294862601</v>
      </c>
      <c r="FV1371">
        <v>342.04356617202802</v>
      </c>
      <c r="FW1371">
        <v>338.82611938966301</v>
      </c>
      <c r="FX1371">
        <v>349.07511563336197</v>
      </c>
      <c r="FY1371">
        <v>328.74092525898499</v>
      </c>
      <c r="FZ1371">
        <v>342.596688859854</v>
      </c>
      <c r="GA1371">
        <v>331.966174514447</v>
      </c>
      <c r="GB1371">
        <v>336.89340996284199</v>
      </c>
      <c r="GC1371">
        <v>324.67090720562402</v>
      </c>
      <c r="GD1371">
        <v>340.50200623662698</v>
      </c>
      <c r="GE1371">
        <v>336.632768510245</v>
      </c>
      <c r="GF1371">
        <v>332.78325332100201</v>
      </c>
      <c r="GG1371">
        <v>338.67650056892103</v>
      </c>
      <c r="GH1371">
        <v>334.97085243725002</v>
      </c>
      <c r="GI1371">
        <v>339.03820336854398</v>
      </c>
      <c r="GJ1371">
        <v>335.86426977161801</v>
      </c>
      <c r="GK1371">
        <v>335.10558444114901</v>
      </c>
      <c r="GL1371">
        <v>339.30442751338398</v>
      </c>
      <c r="GM1371">
        <v>335.52125673317101</v>
      </c>
      <c r="GN1371">
        <v>325.52142924598098</v>
      </c>
      <c r="GO1371">
        <v>327.41784940934599</v>
      </c>
      <c r="GP1371">
        <v>332.97938505926498</v>
      </c>
      <c r="GQ1371">
        <v>327.90900787933498</v>
      </c>
      <c r="GR1371">
        <v>335.101865389529</v>
      </c>
      <c r="GS1371">
        <v>332.490070475869</v>
      </c>
      <c r="GT1371">
        <v>325.87164882316603</v>
      </c>
      <c r="GU1371">
        <v>335.61099120443299</v>
      </c>
      <c r="GV1371">
        <v>333.28106229325601</v>
      </c>
      <c r="GW1371">
        <v>334.62586985874901</v>
      </c>
      <c r="GX1371">
        <v>342.24720694611199</v>
      </c>
      <c r="GY1371">
        <v>341.59311182907197</v>
      </c>
      <c r="GZ1371">
        <v>339.44284292798301</v>
      </c>
      <c r="HA1371">
        <v>339.68953169356098</v>
      </c>
      <c r="HB1371">
        <v>331.84536143950203</v>
      </c>
      <c r="HC1371">
        <v>342.65431232328098</v>
      </c>
      <c r="HD1371">
        <v>342.09829561643897</v>
      </c>
      <c r="HE1371">
        <v>336.795767714926</v>
      </c>
      <c r="HF1371">
        <v>343.47054615753899</v>
      </c>
      <c r="HG1371">
        <v>347.35448267163002</v>
      </c>
      <c r="HH1371">
        <v>351.98310308556302</v>
      </c>
      <c r="HI1371">
        <v>348.57720217033102</v>
      </c>
      <c r="HJ1371">
        <v>352.11745906413501</v>
      </c>
      <c r="HK1371">
        <v>343.85157429492699</v>
      </c>
      <c r="HL1371">
        <v>355.74950166336902</v>
      </c>
      <c r="HM1371">
        <v>358.33906283038198</v>
      </c>
      <c r="HN1371">
        <v>352.91744318671402</v>
      </c>
      <c r="HO1371">
        <v>348.45544451977003</v>
      </c>
    </row>
    <row r="1372" spans="1:223" x14ac:dyDescent="0.25">
      <c r="A1372">
        <v>329.23898531375102</v>
      </c>
      <c r="B1372">
        <v>342.43945176005502</v>
      </c>
      <c r="C1372">
        <v>351.138926524829</v>
      </c>
      <c r="D1372">
        <v>351.92712459744001</v>
      </c>
      <c r="E1372">
        <v>348.991389564879</v>
      </c>
      <c r="F1372">
        <v>349.26558203708203</v>
      </c>
      <c r="G1372">
        <v>341.31113908385601</v>
      </c>
      <c r="H1372">
        <v>351.45489098413202</v>
      </c>
      <c r="I1372">
        <v>349.38118767384498</v>
      </c>
      <c r="J1372">
        <v>350.88417766202798</v>
      </c>
      <c r="K1372">
        <v>346.57178680700002</v>
      </c>
      <c r="L1372">
        <v>354.27397712448601</v>
      </c>
      <c r="M1372">
        <v>360.74754720787303</v>
      </c>
      <c r="N1372">
        <v>353.17406862130099</v>
      </c>
      <c r="O1372">
        <v>350.17756465147198</v>
      </c>
      <c r="P1372">
        <v>343.18654271259402</v>
      </c>
      <c r="Q1372">
        <v>352.47516097067898</v>
      </c>
      <c r="R1372">
        <v>346.34823531850998</v>
      </c>
      <c r="S1372">
        <v>355.92014603924002</v>
      </c>
      <c r="T1372">
        <v>342.40340204116097</v>
      </c>
      <c r="U1372">
        <v>349.480738230459</v>
      </c>
      <c r="V1372">
        <v>353.83506343022498</v>
      </c>
      <c r="W1372">
        <v>363.60511742912598</v>
      </c>
      <c r="X1372">
        <v>350.31798008489397</v>
      </c>
      <c r="Y1372">
        <v>356.095990315329</v>
      </c>
      <c r="Z1372">
        <v>359.79676944732699</v>
      </c>
      <c r="AA1372">
        <v>357.17445888830503</v>
      </c>
      <c r="AB1372">
        <v>350.25056964804497</v>
      </c>
      <c r="AC1372">
        <v>354.73233205897401</v>
      </c>
      <c r="AD1372">
        <v>346.19879599792398</v>
      </c>
      <c r="AE1372">
        <v>356.91631040385198</v>
      </c>
      <c r="AF1372">
        <v>353.44070791527298</v>
      </c>
      <c r="AG1372">
        <v>376.35223119238299</v>
      </c>
      <c r="AH1372">
        <v>355.96858291733599</v>
      </c>
      <c r="AI1372">
        <v>339.88893700816999</v>
      </c>
      <c r="AJ1372">
        <v>352.217074584491</v>
      </c>
      <c r="AK1372">
        <v>346.20959118160903</v>
      </c>
      <c r="AL1372">
        <v>349.39284214856798</v>
      </c>
      <c r="AM1372">
        <v>341.53259140624903</v>
      </c>
      <c r="AN1372">
        <v>351.76779884031703</v>
      </c>
      <c r="AO1372">
        <v>352.86438517563499</v>
      </c>
      <c r="AP1372">
        <v>350.73364057702702</v>
      </c>
      <c r="AQ1372">
        <v>346.67531990655698</v>
      </c>
      <c r="AR1372">
        <v>330.07597944000401</v>
      </c>
      <c r="AS1372">
        <v>350.39524291130499</v>
      </c>
      <c r="AT1372">
        <v>354.64197129549001</v>
      </c>
      <c r="AU1372">
        <v>345.09995224499698</v>
      </c>
      <c r="AV1372">
        <v>343.69269917673302</v>
      </c>
      <c r="AW1372">
        <v>340.24953823910897</v>
      </c>
      <c r="AX1372">
        <v>350.22219412438699</v>
      </c>
      <c r="AY1372">
        <v>332.48856487192103</v>
      </c>
      <c r="AZ1372">
        <v>339.220598879345</v>
      </c>
      <c r="BA1372">
        <v>338.52677491247402</v>
      </c>
      <c r="BB1372">
        <v>331.45567099902598</v>
      </c>
      <c r="BC1372">
        <v>337.44183839564897</v>
      </c>
      <c r="BD1372">
        <v>343.42437729752299</v>
      </c>
      <c r="BE1372">
        <v>334.09865100742002</v>
      </c>
      <c r="BF1372">
        <v>336.80558486375202</v>
      </c>
      <c r="BG1372">
        <v>345.67868177316097</v>
      </c>
      <c r="BH1372">
        <v>336.40449138465698</v>
      </c>
      <c r="BI1372">
        <v>342.602958225875</v>
      </c>
      <c r="BJ1372">
        <v>339.24272981344399</v>
      </c>
      <c r="BK1372">
        <v>343.32711454641498</v>
      </c>
      <c r="BL1372">
        <v>344.02721411692198</v>
      </c>
      <c r="BM1372">
        <v>333.09514936443202</v>
      </c>
      <c r="BN1372">
        <v>338.77302842595799</v>
      </c>
      <c r="BO1372">
        <v>336.25687209261901</v>
      </c>
      <c r="BP1372">
        <v>352.17390969690899</v>
      </c>
      <c r="BQ1372">
        <v>350.87576773969101</v>
      </c>
      <c r="BR1372">
        <v>345.61575054096801</v>
      </c>
      <c r="BS1372">
        <v>337.268988769374</v>
      </c>
      <c r="BT1372">
        <v>345.32697368952398</v>
      </c>
      <c r="BU1372">
        <v>351.37723229878401</v>
      </c>
      <c r="BV1372">
        <v>339.17393441949201</v>
      </c>
      <c r="BW1372">
        <v>344.03969500385398</v>
      </c>
      <c r="BX1372">
        <v>354.26902727563402</v>
      </c>
      <c r="BY1372">
        <v>348.95335271616301</v>
      </c>
      <c r="BZ1372">
        <v>349.84460933635899</v>
      </c>
      <c r="CA1372">
        <v>343.024719932766</v>
      </c>
      <c r="CB1372">
        <v>345.62801538695697</v>
      </c>
      <c r="CC1372">
        <v>347.95960823003401</v>
      </c>
      <c r="CD1372">
        <v>350.79057940032197</v>
      </c>
      <c r="CE1372">
        <v>348.90619885995699</v>
      </c>
      <c r="CF1372">
        <v>344.20887024337298</v>
      </c>
      <c r="CG1372">
        <v>341.34986932136599</v>
      </c>
      <c r="CH1372">
        <v>347.63134656721502</v>
      </c>
      <c r="CI1372">
        <v>341.07208614068401</v>
      </c>
      <c r="CJ1372">
        <v>338.900424396326</v>
      </c>
      <c r="CK1372">
        <v>347.02599701549298</v>
      </c>
      <c r="CL1372">
        <v>343.901544261075</v>
      </c>
      <c r="CM1372">
        <v>341.97959731124098</v>
      </c>
      <c r="CN1372">
        <v>345.59506621762</v>
      </c>
      <c r="CO1372">
        <v>354.54374761384298</v>
      </c>
      <c r="CP1372">
        <v>347.84675793964601</v>
      </c>
      <c r="CQ1372">
        <v>347.77316560697102</v>
      </c>
      <c r="CR1372">
        <v>343.92564351890002</v>
      </c>
      <c r="CS1372">
        <v>342.16314916412</v>
      </c>
      <c r="CT1372">
        <v>350.21172875866898</v>
      </c>
      <c r="CU1372">
        <v>353.05720594072199</v>
      </c>
      <c r="CV1372">
        <v>344.80685418234901</v>
      </c>
      <c r="CW1372">
        <v>337.31542909121498</v>
      </c>
      <c r="CX1372">
        <v>337.58341234743602</v>
      </c>
      <c r="CY1372">
        <v>339.455979703889</v>
      </c>
      <c r="CZ1372">
        <v>339.48324783556097</v>
      </c>
      <c r="DA1372">
        <v>341.05164739427698</v>
      </c>
      <c r="DB1372">
        <v>330.79351807759599</v>
      </c>
      <c r="DC1372">
        <v>341.15622804815303</v>
      </c>
      <c r="DD1372">
        <v>344.36779619363602</v>
      </c>
      <c r="DE1372">
        <v>336.06105919213002</v>
      </c>
      <c r="DF1372">
        <v>330.61281149240699</v>
      </c>
      <c r="DG1372">
        <v>349.366851983039</v>
      </c>
      <c r="DH1372">
        <v>337.872392745262</v>
      </c>
      <c r="DI1372">
        <v>347.35106572981698</v>
      </c>
      <c r="DJ1372">
        <v>356.804347855635</v>
      </c>
      <c r="DK1372">
        <v>341.267957373412</v>
      </c>
      <c r="DL1372">
        <v>344.05128681246401</v>
      </c>
      <c r="DM1372">
        <v>347.87705092189901</v>
      </c>
      <c r="DN1372">
        <v>347.012642540934</v>
      </c>
      <c r="DO1372">
        <v>343.28496030967</v>
      </c>
      <c r="DP1372">
        <v>337.57225724537602</v>
      </c>
      <c r="DQ1372">
        <v>349.36494193270801</v>
      </c>
      <c r="DR1372">
        <v>331.19360873883602</v>
      </c>
      <c r="DS1372">
        <v>340.331927771236</v>
      </c>
      <c r="DT1372">
        <v>339.88102430013703</v>
      </c>
      <c r="DU1372">
        <v>355.21160453715697</v>
      </c>
      <c r="DV1372">
        <v>347.05930562067999</v>
      </c>
      <c r="DW1372">
        <v>354.77554953891098</v>
      </c>
      <c r="DX1372">
        <v>353.81157238917802</v>
      </c>
      <c r="DY1372">
        <v>351.89056343826798</v>
      </c>
      <c r="DZ1372">
        <v>339.71168562346298</v>
      </c>
      <c r="EA1372">
        <v>344.68927144224898</v>
      </c>
      <c r="EB1372">
        <v>344.71015418751102</v>
      </c>
      <c r="EC1372">
        <v>347.02696681268799</v>
      </c>
      <c r="ED1372">
        <v>356.55197844889801</v>
      </c>
      <c r="EE1372">
        <v>357.62054326307901</v>
      </c>
      <c r="EF1372">
        <v>344.93651477069801</v>
      </c>
      <c r="EG1372">
        <v>352.649090008136</v>
      </c>
      <c r="EH1372">
        <v>364.41458941246299</v>
      </c>
      <c r="EI1372">
        <v>352.24349739438702</v>
      </c>
      <c r="EJ1372">
        <v>345.55791222641898</v>
      </c>
      <c r="EK1372">
        <v>345.74704751597301</v>
      </c>
      <c r="EL1372">
        <v>350.84420258323502</v>
      </c>
      <c r="EM1372">
        <v>344.64166309075301</v>
      </c>
      <c r="EN1372">
        <v>351.63880958574703</v>
      </c>
      <c r="EO1372">
        <v>346.35358105522698</v>
      </c>
      <c r="EP1372">
        <v>347.61266368222499</v>
      </c>
      <c r="EQ1372">
        <v>347.90287704551901</v>
      </c>
      <c r="ER1372">
        <v>353.44245420892003</v>
      </c>
      <c r="ES1372">
        <v>341.75003199712</v>
      </c>
      <c r="ET1372">
        <v>353.99897270226302</v>
      </c>
      <c r="EU1372">
        <v>343.95042234036902</v>
      </c>
      <c r="EV1372">
        <v>355.38831563093999</v>
      </c>
      <c r="EW1372">
        <v>348.85508951856701</v>
      </c>
      <c r="EX1372">
        <v>354.099167325682</v>
      </c>
      <c r="EY1372">
        <v>341.66452167546601</v>
      </c>
      <c r="EZ1372">
        <v>350.22311035249197</v>
      </c>
      <c r="FA1372">
        <v>349.90460447657699</v>
      </c>
      <c r="FB1372">
        <v>357.395111929172</v>
      </c>
      <c r="FC1372">
        <v>353.62397215199798</v>
      </c>
      <c r="FD1372">
        <v>344.08540988844101</v>
      </c>
      <c r="FE1372">
        <v>347.95254731107701</v>
      </c>
      <c r="FF1372">
        <v>351.96387248933399</v>
      </c>
      <c r="FG1372">
        <v>353.775303466644</v>
      </c>
      <c r="FH1372">
        <v>350.05047082453598</v>
      </c>
      <c r="FI1372">
        <v>344.033157717302</v>
      </c>
      <c r="FJ1372">
        <v>346.28369347366402</v>
      </c>
      <c r="FK1372">
        <v>358.18598972951202</v>
      </c>
      <c r="FL1372">
        <v>353.295390436302</v>
      </c>
      <c r="FM1372">
        <v>353.02384959075602</v>
      </c>
      <c r="FN1372">
        <v>350.77587768936002</v>
      </c>
      <c r="FO1372">
        <v>353.00491665449601</v>
      </c>
      <c r="FP1372">
        <v>350.49411135245902</v>
      </c>
      <c r="FQ1372">
        <v>350.74615040463902</v>
      </c>
      <c r="FR1372">
        <v>352.90207404784297</v>
      </c>
      <c r="FS1372">
        <v>345.52307900101403</v>
      </c>
      <c r="FT1372">
        <v>345.99502229592599</v>
      </c>
      <c r="FU1372">
        <v>345.42987686573503</v>
      </c>
      <c r="FV1372">
        <v>342.74814014965</v>
      </c>
      <c r="FW1372">
        <v>338.08544186855499</v>
      </c>
      <c r="FX1372">
        <v>346.33332255278401</v>
      </c>
      <c r="FY1372">
        <v>328.32559278215302</v>
      </c>
      <c r="FZ1372">
        <v>341.24533395483701</v>
      </c>
      <c r="GA1372">
        <v>330.00850182082701</v>
      </c>
      <c r="GB1372">
        <v>335.89136418867099</v>
      </c>
      <c r="GC1372">
        <v>325.72284336350901</v>
      </c>
      <c r="GD1372">
        <v>340.97719174887499</v>
      </c>
      <c r="GE1372">
        <v>340.71231467182798</v>
      </c>
      <c r="GF1372">
        <v>336.84653000478602</v>
      </c>
      <c r="GG1372">
        <v>337.13571519190401</v>
      </c>
      <c r="GH1372">
        <v>332.40830550980701</v>
      </c>
      <c r="GI1372">
        <v>338.843668494479</v>
      </c>
      <c r="GJ1372">
        <v>337.92563806712002</v>
      </c>
      <c r="GK1372">
        <v>333.070468037289</v>
      </c>
      <c r="GL1372">
        <v>339.79583108691497</v>
      </c>
      <c r="GM1372">
        <v>334.59390388664298</v>
      </c>
      <c r="GN1372">
        <v>325.98844365931399</v>
      </c>
      <c r="GO1372">
        <v>331.11667934025098</v>
      </c>
      <c r="GP1372">
        <v>329.82609964755301</v>
      </c>
      <c r="GQ1372">
        <v>328.466621076102</v>
      </c>
      <c r="GR1372">
        <v>333.41387258454102</v>
      </c>
      <c r="GS1372">
        <v>335.23069220737398</v>
      </c>
      <c r="GT1372">
        <v>325.98651113086402</v>
      </c>
      <c r="GU1372">
        <v>333.31463403939898</v>
      </c>
      <c r="GV1372">
        <v>330.90837083579697</v>
      </c>
      <c r="GW1372">
        <v>339.30907936261701</v>
      </c>
      <c r="GX1372">
        <v>340.85051275231399</v>
      </c>
      <c r="GY1372">
        <v>340.37315683989198</v>
      </c>
      <c r="GZ1372">
        <v>343.715501643805</v>
      </c>
      <c r="HA1372">
        <v>342.81387706945799</v>
      </c>
      <c r="HB1372">
        <v>331.87303330317599</v>
      </c>
      <c r="HC1372">
        <v>339.44491732040399</v>
      </c>
      <c r="HD1372">
        <v>340.20121051688199</v>
      </c>
      <c r="HE1372">
        <v>337.61717341388299</v>
      </c>
      <c r="HF1372">
        <v>346.299303387902</v>
      </c>
      <c r="HG1372">
        <v>351.75949372194299</v>
      </c>
      <c r="HH1372">
        <v>353.26942822059902</v>
      </c>
      <c r="HI1372">
        <v>348.28050763539602</v>
      </c>
      <c r="HJ1372">
        <v>351.094077787549</v>
      </c>
      <c r="HK1372">
        <v>344.656031143424</v>
      </c>
      <c r="HL1372">
        <v>354.965324752821</v>
      </c>
      <c r="HM1372">
        <v>363.74587533969299</v>
      </c>
      <c r="HN1372">
        <v>352.14597753473998</v>
      </c>
      <c r="HO1372">
        <v>350.45886043427203</v>
      </c>
    </row>
    <row r="1373" spans="1:223" x14ac:dyDescent="0.25">
      <c r="A1373">
        <v>329.479305740987</v>
      </c>
      <c r="B1373">
        <v>342.959756957021</v>
      </c>
      <c r="C1373">
        <v>354.93197132478798</v>
      </c>
      <c r="D1373">
        <v>351.16749176420001</v>
      </c>
      <c r="E1373">
        <v>349.49371677769</v>
      </c>
      <c r="F1373">
        <v>347.50700711065599</v>
      </c>
      <c r="G1373">
        <v>339.47402101013802</v>
      </c>
      <c r="H1373">
        <v>352.90811979216301</v>
      </c>
      <c r="I1373">
        <v>350.99294043608302</v>
      </c>
      <c r="J1373">
        <v>351.627929458837</v>
      </c>
      <c r="K1373">
        <v>345.91457815229899</v>
      </c>
      <c r="L1373">
        <v>352.634377338717</v>
      </c>
      <c r="M1373">
        <v>361.336196394176</v>
      </c>
      <c r="N1373">
        <v>356.52217287377402</v>
      </c>
      <c r="O1373">
        <v>352.27783354672999</v>
      </c>
      <c r="P1373">
        <v>343.45584947187803</v>
      </c>
      <c r="Q1373">
        <v>350.172875934751</v>
      </c>
      <c r="R1373">
        <v>345.82845341566701</v>
      </c>
      <c r="S1373">
        <v>354.81771898038301</v>
      </c>
      <c r="T1373">
        <v>342.27486198603799</v>
      </c>
      <c r="U1373">
        <v>345.36931877943999</v>
      </c>
      <c r="V1373">
        <v>355.37565249684599</v>
      </c>
      <c r="W1373">
        <v>365.90203796837199</v>
      </c>
      <c r="X1373">
        <v>352.33823561620397</v>
      </c>
      <c r="Y1373">
        <v>358.78294293344999</v>
      </c>
      <c r="Z1373">
        <v>362.87511238228802</v>
      </c>
      <c r="AA1373">
        <v>357.935396787336</v>
      </c>
      <c r="AB1373">
        <v>347.18781766790499</v>
      </c>
      <c r="AC1373">
        <v>350.18382921683002</v>
      </c>
      <c r="AD1373">
        <v>346.72154997615701</v>
      </c>
      <c r="AE1373">
        <v>356.68517005756098</v>
      </c>
      <c r="AF1373">
        <v>348.02087113908499</v>
      </c>
      <c r="AG1373">
        <v>375.63231836332699</v>
      </c>
      <c r="AH1373">
        <v>356.49435973759898</v>
      </c>
      <c r="AI1373">
        <v>337.073597640505</v>
      </c>
      <c r="AJ1373">
        <v>352.81224333938098</v>
      </c>
      <c r="AK1373">
        <v>345.48540086402198</v>
      </c>
      <c r="AL1373">
        <v>350.56751684181103</v>
      </c>
      <c r="AM1373">
        <v>342.05665388114897</v>
      </c>
      <c r="AN1373">
        <v>352.65059315778501</v>
      </c>
      <c r="AO1373">
        <v>346.67481762961501</v>
      </c>
      <c r="AP1373">
        <v>353.19611122254901</v>
      </c>
      <c r="AQ1373">
        <v>346.57167555359001</v>
      </c>
      <c r="AR1373">
        <v>331.29049349882001</v>
      </c>
      <c r="AS1373">
        <v>349.656723697328</v>
      </c>
      <c r="AT1373">
        <v>353.35987355679401</v>
      </c>
      <c r="AU1373">
        <v>347.15076696388297</v>
      </c>
      <c r="AV1373">
        <v>346.091795870059</v>
      </c>
      <c r="AW1373">
        <v>343.78408589179298</v>
      </c>
      <c r="AX1373">
        <v>347.23020704215702</v>
      </c>
      <c r="AY1373">
        <v>337.51806424137902</v>
      </c>
      <c r="AZ1373">
        <v>338.760914181646</v>
      </c>
      <c r="BA1373">
        <v>339.489634631054</v>
      </c>
      <c r="BB1373">
        <v>334.27477113878001</v>
      </c>
      <c r="BC1373">
        <v>338.10325034932299</v>
      </c>
      <c r="BD1373">
        <v>342.34414329226001</v>
      </c>
      <c r="BE1373">
        <v>334.21183815493498</v>
      </c>
      <c r="BF1373">
        <v>335.95294571044798</v>
      </c>
      <c r="BG1373">
        <v>348.25384526115602</v>
      </c>
      <c r="BH1373">
        <v>340.00409293015798</v>
      </c>
      <c r="BI1373">
        <v>340.97847786085202</v>
      </c>
      <c r="BJ1373">
        <v>338.89925100371403</v>
      </c>
      <c r="BK1373">
        <v>348.87636838393701</v>
      </c>
      <c r="BL1373">
        <v>343.85458848972098</v>
      </c>
      <c r="BM1373">
        <v>335.89957885559397</v>
      </c>
      <c r="BN1373">
        <v>338.19668146807999</v>
      </c>
      <c r="BO1373">
        <v>336.93986722273598</v>
      </c>
      <c r="BP1373">
        <v>354.21656297666601</v>
      </c>
      <c r="BQ1373">
        <v>352.21769989463098</v>
      </c>
      <c r="BR1373">
        <v>345.21189170877602</v>
      </c>
      <c r="BS1373">
        <v>339.37612067138599</v>
      </c>
      <c r="BT1373">
        <v>342.19538328161298</v>
      </c>
      <c r="BU1373">
        <v>349.23583642764402</v>
      </c>
      <c r="BV1373">
        <v>336.83111124187502</v>
      </c>
      <c r="BW1373">
        <v>344.27090412775499</v>
      </c>
      <c r="BX1373">
        <v>352.72442210683499</v>
      </c>
      <c r="BY1373">
        <v>349.65471694794502</v>
      </c>
      <c r="BZ1373">
        <v>347.00886453762399</v>
      </c>
      <c r="CA1373">
        <v>344.32002463625503</v>
      </c>
      <c r="CB1373">
        <v>343.63497575520199</v>
      </c>
      <c r="CC1373">
        <v>349.20126955305898</v>
      </c>
      <c r="CD1373">
        <v>348.14742898702099</v>
      </c>
      <c r="CE1373">
        <v>351.53644945678099</v>
      </c>
      <c r="CF1373">
        <v>343.69893611712001</v>
      </c>
      <c r="CG1373">
        <v>338.05773591091202</v>
      </c>
      <c r="CH1373">
        <v>351.044625115705</v>
      </c>
      <c r="CI1373">
        <v>342.49892004185102</v>
      </c>
      <c r="CJ1373">
        <v>335.76613589587498</v>
      </c>
      <c r="CK1373">
        <v>347.28438705782003</v>
      </c>
      <c r="CL1373">
        <v>342.512234836456</v>
      </c>
      <c r="CM1373">
        <v>342.37751710467199</v>
      </c>
      <c r="CN1373">
        <v>346.145631390338</v>
      </c>
      <c r="CO1373">
        <v>353.11120690794002</v>
      </c>
      <c r="CP1373">
        <v>347.895144744199</v>
      </c>
      <c r="CQ1373">
        <v>351.03515980562599</v>
      </c>
      <c r="CR1373">
        <v>342.01701146819403</v>
      </c>
      <c r="CS1373">
        <v>344.29599256520999</v>
      </c>
      <c r="CT1373">
        <v>349.47468032652603</v>
      </c>
      <c r="CU1373">
        <v>354.061817583069</v>
      </c>
      <c r="CV1373">
        <v>346.239446778434</v>
      </c>
      <c r="CW1373">
        <v>337.836138452547</v>
      </c>
      <c r="CX1373">
        <v>342.32546848644898</v>
      </c>
      <c r="CY1373">
        <v>337.83903815916</v>
      </c>
      <c r="CZ1373">
        <v>340.29903352194702</v>
      </c>
      <c r="DA1373">
        <v>341.08125903105997</v>
      </c>
      <c r="DB1373">
        <v>327.35092777449699</v>
      </c>
      <c r="DC1373">
        <v>345.07701459922401</v>
      </c>
      <c r="DD1373">
        <v>344.91523578175401</v>
      </c>
      <c r="DE1373">
        <v>337.453759961819</v>
      </c>
      <c r="DF1373">
        <v>330.21157477910702</v>
      </c>
      <c r="DG1373">
        <v>348.39373620996702</v>
      </c>
      <c r="DH1373">
        <v>338.00538418953698</v>
      </c>
      <c r="DI1373">
        <v>339.29465643713797</v>
      </c>
      <c r="DJ1373">
        <v>356.05842289074599</v>
      </c>
      <c r="DK1373">
        <v>338.65591345292199</v>
      </c>
      <c r="DL1373">
        <v>337.18729936056798</v>
      </c>
      <c r="DM1373">
        <v>348.65958842100099</v>
      </c>
      <c r="DN1373">
        <v>345.92821468288702</v>
      </c>
      <c r="DO1373">
        <v>348.03069562212397</v>
      </c>
      <c r="DP1373">
        <v>339.71027985578002</v>
      </c>
      <c r="DQ1373">
        <v>348.91762301814498</v>
      </c>
      <c r="DR1373">
        <v>331.97544158406998</v>
      </c>
      <c r="DS1373">
        <v>339.95321988310002</v>
      </c>
      <c r="DT1373">
        <v>334.95565780816599</v>
      </c>
      <c r="DU1373">
        <v>354.78380643228797</v>
      </c>
      <c r="DV1373">
        <v>348.94197005277601</v>
      </c>
      <c r="DW1373">
        <v>354.93938869482702</v>
      </c>
      <c r="DX1373">
        <v>351.29971640537201</v>
      </c>
      <c r="DY1373">
        <v>350.04706804040097</v>
      </c>
      <c r="DZ1373">
        <v>339.41507673467601</v>
      </c>
      <c r="EA1373">
        <v>344.95769263360802</v>
      </c>
      <c r="EB1373">
        <v>350.195719146361</v>
      </c>
      <c r="EC1373">
        <v>347.12186205056202</v>
      </c>
      <c r="ED1373">
        <v>353.423308737951</v>
      </c>
      <c r="EE1373">
        <v>356.20710331674701</v>
      </c>
      <c r="EF1373">
        <v>346.42971992827898</v>
      </c>
      <c r="EG1373">
        <v>353.82788550832601</v>
      </c>
      <c r="EH1373">
        <v>365.59419972214403</v>
      </c>
      <c r="EI1373">
        <v>352.629406230896</v>
      </c>
      <c r="EJ1373">
        <v>343.86701503458698</v>
      </c>
      <c r="EK1373">
        <v>343.562105993079</v>
      </c>
      <c r="EL1373">
        <v>353.96591470605699</v>
      </c>
      <c r="EM1373">
        <v>345.31726269684702</v>
      </c>
      <c r="EN1373">
        <v>346.48934581301398</v>
      </c>
      <c r="EO1373">
        <v>346.46304734188999</v>
      </c>
      <c r="EP1373">
        <v>346.32058758564199</v>
      </c>
      <c r="EQ1373">
        <v>347.80192809672201</v>
      </c>
      <c r="ER1373">
        <v>350.36747195957702</v>
      </c>
      <c r="ES1373">
        <v>341.72202097732202</v>
      </c>
      <c r="ET1373">
        <v>353.64897720423897</v>
      </c>
      <c r="EU1373">
        <v>345.33692886505401</v>
      </c>
      <c r="EV1373">
        <v>348.040999103633</v>
      </c>
      <c r="EW1373">
        <v>345.02231693624401</v>
      </c>
      <c r="EX1373">
        <v>355.99831648132999</v>
      </c>
      <c r="EY1373">
        <v>343.184493523127</v>
      </c>
      <c r="EZ1373">
        <v>347.313883283145</v>
      </c>
      <c r="FA1373">
        <v>350.22241594980801</v>
      </c>
      <c r="FB1373">
        <v>358.40260915559298</v>
      </c>
      <c r="FC1373">
        <v>354.32169579540403</v>
      </c>
      <c r="FD1373">
        <v>342.86906964621897</v>
      </c>
      <c r="FE1373">
        <v>352.3397715831</v>
      </c>
      <c r="FF1373">
        <v>352.38390531650401</v>
      </c>
      <c r="FG1373">
        <v>352.77112694630699</v>
      </c>
      <c r="FH1373">
        <v>348.41231192576601</v>
      </c>
      <c r="FI1373">
        <v>342.99688395313098</v>
      </c>
      <c r="FJ1373">
        <v>351.24938861224302</v>
      </c>
      <c r="FK1373">
        <v>356.32227181924998</v>
      </c>
      <c r="FL1373">
        <v>352.075478753129</v>
      </c>
      <c r="FM1373">
        <v>354.06799859045799</v>
      </c>
      <c r="FN1373">
        <v>351.97257828279299</v>
      </c>
      <c r="FO1373">
        <v>352.57666883230701</v>
      </c>
      <c r="FP1373">
        <v>350.95030662285399</v>
      </c>
      <c r="FQ1373">
        <v>350.93732254846998</v>
      </c>
      <c r="FR1373">
        <v>352.62155785917099</v>
      </c>
      <c r="FS1373">
        <v>340.74104105155999</v>
      </c>
      <c r="FT1373">
        <v>347.51358834767598</v>
      </c>
      <c r="FU1373">
        <v>346.65289519652299</v>
      </c>
      <c r="FV1373">
        <v>344.55431351961499</v>
      </c>
      <c r="FW1373">
        <v>335.33539941151503</v>
      </c>
      <c r="FX1373">
        <v>347.913785816879</v>
      </c>
      <c r="FY1373">
        <v>334.41225138250002</v>
      </c>
      <c r="FZ1373">
        <v>339.62022238600201</v>
      </c>
      <c r="GA1373">
        <v>329.954857826443</v>
      </c>
      <c r="GB1373">
        <v>335.05062501165497</v>
      </c>
      <c r="GC1373">
        <v>326.19135085573203</v>
      </c>
      <c r="GD1373">
        <v>341.291356174425</v>
      </c>
      <c r="GE1373">
        <v>339.06022842165902</v>
      </c>
      <c r="GF1373">
        <v>343.87924738584502</v>
      </c>
      <c r="GG1373">
        <v>339.298093498198</v>
      </c>
      <c r="GH1373">
        <v>331.04748281295502</v>
      </c>
      <c r="GI1373">
        <v>339.837123268543</v>
      </c>
      <c r="GJ1373">
        <v>340.37343024712601</v>
      </c>
      <c r="GK1373">
        <v>334.62636822704798</v>
      </c>
      <c r="GL1373">
        <v>336.81621008124398</v>
      </c>
      <c r="GM1373">
        <v>331.02510957139799</v>
      </c>
      <c r="GN1373">
        <v>330.74001753694802</v>
      </c>
      <c r="GO1373">
        <v>333.385117168085</v>
      </c>
      <c r="GP1373">
        <v>324.56507248455301</v>
      </c>
      <c r="GQ1373">
        <v>325.81170980180502</v>
      </c>
      <c r="GR1373">
        <v>332.66947863092201</v>
      </c>
      <c r="GS1373">
        <v>337.81964168270298</v>
      </c>
      <c r="GT1373">
        <v>329.61410561493801</v>
      </c>
      <c r="GU1373">
        <v>331.410953566871</v>
      </c>
      <c r="GV1373">
        <v>332.41116770757299</v>
      </c>
      <c r="GW1373">
        <v>342.96010241033798</v>
      </c>
      <c r="GX1373">
        <v>339.44977968979902</v>
      </c>
      <c r="GY1373">
        <v>335.977333062073</v>
      </c>
      <c r="GZ1373">
        <v>345.20005061212902</v>
      </c>
      <c r="HA1373">
        <v>344.217055423945</v>
      </c>
      <c r="HB1373">
        <v>331.68820800608103</v>
      </c>
      <c r="HC1373">
        <v>339.74500949965301</v>
      </c>
      <c r="HD1373">
        <v>341.209452818778</v>
      </c>
      <c r="HE1373">
        <v>338.38974678823803</v>
      </c>
      <c r="HF1373">
        <v>346.09040200059599</v>
      </c>
      <c r="HG1373">
        <v>350.49268141297699</v>
      </c>
      <c r="HH1373">
        <v>354.901684129351</v>
      </c>
      <c r="HI1373">
        <v>348.817602304236</v>
      </c>
      <c r="HJ1373">
        <v>348.64620958083998</v>
      </c>
      <c r="HK1373">
        <v>344.30716900562902</v>
      </c>
      <c r="HL1373">
        <v>350.870107053494</v>
      </c>
      <c r="HM1373">
        <v>363.47850145224697</v>
      </c>
      <c r="HN1373">
        <v>353.774269011895</v>
      </c>
      <c r="HO1373">
        <v>347.51149840073202</v>
      </c>
    </row>
    <row r="1374" spans="1:223" x14ac:dyDescent="0.25">
      <c r="A1374">
        <v>329.71962616822401</v>
      </c>
      <c r="B1374">
        <v>341.25862104896601</v>
      </c>
      <c r="C1374">
        <v>354.36472363110698</v>
      </c>
      <c r="D1374">
        <v>346.96956782375202</v>
      </c>
      <c r="E1374">
        <v>346.30914091434801</v>
      </c>
      <c r="F1374">
        <v>347.05285702685097</v>
      </c>
      <c r="G1374">
        <v>340.96567632938502</v>
      </c>
      <c r="H1374">
        <v>353.82551324478902</v>
      </c>
      <c r="I1374">
        <v>350.10160006090098</v>
      </c>
      <c r="J1374">
        <v>350.90839108759502</v>
      </c>
      <c r="K1374">
        <v>347.19779345469198</v>
      </c>
      <c r="L1374">
        <v>353.02692835533497</v>
      </c>
      <c r="M1374">
        <v>354.05086041413199</v>
      </c>
      <c r="N1374">
        <v>357.086007778088</v>
      </c>
      <c r="O1374">
        <v>354.24985385950902</v>
      </c>
      <c r="P1374">
        <v>345.28527298769802</v>
      </c>
      <c r="Q1374">
        <v>351.20613649285201</v>
      </c>
      <c r="R1374">
        <v>346.876475928677</v>
      </c>
      <c r="S1374">
        <v>354.48632185896901</v>
      </c>
      <c r="T1374">
        <v>344.652821498354</v>
      </c>
      <c r="U1374">
        <v>344.82684420666499</v>
      </c>
      <c r="V1374">
        <v>352.27803737789799</v>
      </c>
      <c r="W1374">
        <v>366.430849455881</v>
      </c>
      <c r="X1374">
        <v>350.88957168460303</v>
      </c>
      <c r="Y1374">
        <v>356.364976537725</v>
      </c>
      <c r="Z1374">
        <v>365.218386722959</v>
      </c>
      <c r="AA1374">
        <v>357.799035133649</v>
      </c>
      <c r="AB1374">
        <v>347.98183985698</v>
      </c>
      <c r="AC1374">
        <v>351.35139408163002</v>
      </c>
      <c r="AD1374">
        <v>345.86202523871401</v>
      </c>
      <c r="AE1374">
        <v>354.319489034632</v>
      </c>
      <c r="AF1374">
        <v>347.898494133528</v>
      </c>
      <c r="AG1374">
        <v>374.73045257530799</v>
      </c>
      <c r="AH1374">
        <v>355.67292577519402</v>
      </c>
      <c r="AI1374">
        <v>339.39659948051599</v>
      </c>
      <c r="AJ1374">
        <v>355.43310372534802</v>
      </c>
      <c r="AK1374">
        <v>346.51329953997998</v>
      </c>
      <c r="AL1374">
        <v>354.94685197400901</v>
      </c>
      <c r="AM1374">
        <v>341.70685154187697</v>
      </c>
      <c r="AN1374">
        <v>351.678775459409</v>
      </c>
      <c r="AO1374">
        <v>346.12461801200601</v>
      </c>
      <c r="AP1374">
        <v>353.03554910263199</v>
      </c>
      <c r="AQ1374">
        <v>347.142967518891</v>
      </c>
      <c r="AR1374">
        <v>334.71018881835801</v>
      </c>
      <c r="AS1374">
        <v>344.73045484021497</v>
      </c>
      <c r="AT1374">
        <v>352.92188664514703</v>
      </c>
      <c r="AU1374">
        <v>348.93228381235798</v>
      </c>
      <c r="AV1374">
        <v>351.54427384274197</v>
      </c>
      <c r="AW1374">
        <v>344.56948062059598</v>
      </c>
      <c r="AX1374">
        <v>344.76418974535</v>
      </c>
      <c r="AY1374">
        <v>337.12427426126999</v>
      </c>
      <c r="AZ1374">
        <v>338.41859429900899</v>
      </c>
      <c r="BA1374">
        <v>338.87425810122602</v>
      </c>
      <c r="BB1374">
        <v>336.03081735572499</v>
      </c>
      <c r="BC1374">
        <v>338.48419160909202</v>
      </c>
      <c r="BD1374">
        <v>345.36278358065101</v>
      </c>
      <c r="BE1374">
        <v>336.14151246265999</v>
      </c>
      <c r="BF1374">
        <v>339.47381205547998</v>
      </c>
      <c r="BG1374">
        <v>350.61072607135401</v>
      </c>
      <c r="BH1374">
        <v>341.25203436886198</v>
      </c>
      <c r="BI1374">
        <v>342.04489367086398</v>
      </c>
      <c r="BJ1374">
        <v>340.20423040970502</v>
      </c>
      <c r="BK1374">
        <v>350.04075286795802</v>
      </c>
      <c r="BL1374">
        <v>344.70243316536198</v>
      </c>
      <c r="BM1374">
        <v>337.51507783060998</v>
      </c>
      <c r="BN1374">
        <v>335.82803520792697</v>
      </c>
      <c r="BO1374">
        <v>335.58245305703298</v>
      </c>
      <c r="BP1374">
        <v>352.56823287070699</v>
      </c>
      <c r="BQ1374">
        <v>351.26707683365697</v>
      </c>
      <c r="BR1374">
        <v>347.14979397854103</v>
      </c>
      <c r="BS1374">
        <v>337.918520893243</v>
      </c>
      <c r="BT1374">
        <v>340.17080402672201</v>
      </c>
      <c r="BU1374">
        <v>349.39565063724001</v>
      </c>
      <c r="BV1374">
        <v>335.925930824982</v>
      </c>
      <c r="BW1374">
        <v>343.12485197465497</v>
      </c>
      <c r="BX1374">
        <v>353.02315056826001</v>
      </c>
      <c r="BY1374">
        <v>350.214726731658</v>
      </c>
      <c r="BZ1374">
        <v>344.00814488863699</v>
      </c>
      <c r="CA1374">
        <v>341.90075335865498</v>
      </c>
      <c r="CB1374">
        <v>342.11809188009897</v>
      </c>
      <c r="CC1374">
        <v>342.86920684693303</v>
      </c>
      <c r="CD1374">
        <v>346.25043801598099</v>
      </c>
      <c r="CE1374">
        <v>346.79821395674998</v>
      </c>
      <c r="CF1374">
        <v>343.17156369492301</v>
      </c>
      <c r="CG1374">
        <v>340.11043482144402</v>
      </c>
      <c r="CH1374">
        <v>351.96946358486599</v>
      </c>
      <c r="CI1374">
        <v>344.05804578817902</v>
      </c>
      <c r="CJ1374">
        <v>331.63039783541399</v>
      </c>
      <c r="CK1374">
        <v>348.39091537605799</v>
      </c>
      <c r="CL1374">
        <v>340.00806954882</v>
      </c>
      <c r="CM1374">
        <v>344.147289406347</v>
      </c>
      <c r="CN1374">
        <v>345.07758208395398</v>
      </c>
      <c r="CO1374">
        <v>347.279641849141</v>
      </c>
      <c r="CP1374">
        <v>349.28989494572602</v>
      </c>
      <c r="CQ1374">
        <v>352.97280589256599</v>
      </c>
      <c r="CR1374">
        <v>344.992988876391</v>
      </c>
      <c r="CS1374">
        <v>343.76797044915099</v>
      </c>
      <c r="CT1374">
        <v>346.80875198894699</v>
      </c>
      <c r="CU1374">
        <v>355.349930731418</v>
      </c>
      <c r="CV1374">
        <v>349.06289980455398</v>
      </c>
      <c r="CW1374">
        <v>337.70281609051</v>
      </c>
      <c r="CX1374">
        <v>345.63465954933503</v>
      </c>
      <c r="CY1374">
        <v>335.12525067807002</v>
      </c>
      <c r="CZ1374">
        <v>341.19281010293003</v>
      </c>
      <c r="DA1374">
        <v>340.44825666968802</v>
      </c>
      <c r="DB1374">
        <v>328.14808988212599</v>
      </c>
      <c r="DC1374">
        <v>345.77544707502602</v>
      </c>
      <c r="DD1374">
        <v>342.71076173595497</v>
      </c>
      <c r="DE1374">
        <v>335.82641141253299</v>
      </c>
      <c r="DF1374">
        <v>331.95202821209801</v>
      </c>
      <c r="DG1374">
        <v>344.45931520462102</v>
      </c>
      <c r="DH1374">
        <v>337.52335885347799</v>
      </c>
      <c r="DI1374">
        <v>336.96955482695398</v>
      </c>
      <c r="DJ1374">
        <v>353.93929193177797</v>
      </c>
      <c r="DK1374">
        <v>333.930191617942</v>
      </c>
      <c r="DL1374">
        <v>332.57093964281398</v>
      </c>
      <c r="DM1374">
        <v>349.73169717298299</v>
      </c>
      <c r="DN1374">
        <v>346.99116368323502</v>
      </c>
      <c r="DO1374">
        <v>351.75451193334601</v>
      </c>
      <c r="DP1374">
        <v>340.72963828070903</v>
      </c>
      <c r="DQ1374">
        <v>344.20909199321198</v>
      </c>
      <c r="DR1374">
        <v>329.872539412278</v>
      </c>
      <c r="DS1374">
        <v>339.45501933930501</v>
      </c>
      <c r="DT1374">
        <v>336.47027745118299</v>
      </c>
      <c r="DU1374">
        <v>352.475016706605</v>
      </c>
      <c r="DV1374">
        <v>347.68714869821099</v>
      </c>
      <c r="DW1374">
        <v>355.04113086408898</v>
      </c>
      <c r="DX1374">
        <v>351.84561595930597</v>
      </c>
      <c r="DY1374">
        <v>352.33346754498598</v>
      </c>
      <c r="DZ1374">
        <v>345.97681600677998</v>
      </c>
      <c r="EA1374">
        <v>348.01187539661601</v>
      </c>
      <c r="EB1374">
        <v>351.739861282562</v>
      </c>
      <c r="EC1374">
        <v>345.11649754521602</v>
      </c>
      <c r="ED1374">
        <v>355.202151469895</v>
      </c>
      <c r="EE1374">
        <v>354.98066616624902</v>
      </c>
      <c r="EF1374">
        <v>348.02590109397801</v>
      </c>
      <c r="EG1374">
        <v>351.385261578079</v>
      </c>
      <c r="EH1374">
        <v>363.36299100813301</v>
      </c>
      <c r="EI1374">
        <v>352.46798854420001</v>
      </c>
      <c r="EJ1374">
        <v>344.79043108810299</v>
      </c>
      <c r="EK1374">
        <v>340.65228563795102</v>
      </c>
      <c r="EL1374">
        <v>360.05830112606299</v>
      </c>
      <c r="EM1374">
        <v>347.05304470837302</v>
      </c>
      <c r="EN1374">
        <v>345.89767868492601</v>
      </c>
      <c r="EO1374">
        <v>349.75907442158899</v>
      </c>
      <c r="EP1374">
        <v>345.42060266500198</v>
      </c>
      <c r="EQ1374">
        <v>344.96363575496503</v>
      </c>
      <c r="ER1374">
        <v>349.773580358885</v>
      </c>
      <c r="ES1374">
        <v>341.06933554702101</v>
      </c>
      <c r="ET1374">
        <v>353.14848257800003</v>
      </c>
      <c r="EU1374">
        <v>347.943906892852</v>
      </c>
      <c r="EV1374">
        <v>343.07940685732802</v>
      </c>
      <c r="EW1374">
        <v>341.85854207900502</v>
      </c>
      <c r="EX1374">
        <v>357.65706685356503</v>
      </c>
      <c r="EY1374">
        <v>345.03275186181202</v>
      </c>
      <c r="EZ1374">
        <v>345.91920529440301</v>
      </c>
      <c r="FA1374">
        <v>352.39047193487698</v>
      </c>
      <c r="FB1374">
        <v>354.53181508021299</v>
      </c>
      <c r="FC1374">
        <v>349.44815879740901</v>
      </c>
      <c r="FD1374">
        <v>344.84305861818899</v>
      </c>
      <c r="FE1374">
        <v>353.492013553964</v>
      </c>
      <c r="FF1374">
        <v>352.92130410034002</v>
      </c>
      <c r="FG1374">
        <v>354.59666011298702</v>
      </c>
      <c r="FH1374">
        <v>346.36772960255797</v>
      </c>
      <c r="FI1374">
        <v>348.203957553154</v>
      </c>
      <c r="FJ1374">
        <v>356.30068324407898</v>
      </c>
      <c r="FK1374">
        <v>356.26500352507702</v>
      </c>
      <c r="FL1374">
        <v>348.51940650476899</v>
      </c>
      <c r="FM1374">
        <v>355.28753373511501</v>
      </c>
      <c r="FN1374">
        <v>354.42670228064702</v>
      </c>
      <c r="FO1374">
        <v>354.61594651005601</v>
      </c>
      <c r="FP1374">
        <v>352.632534282726</v>
      </c>
      <c r="FQ1374">
        <v>352.78527592998802</v>
      </c>
      <c r="FR1374">
        <v>353.98011290798797</v>
      </c>
      <c r="FS1374">
        <v>337.50085905847499</v>
      </c>
      <c r="FT1374">
        <v>346.494485741088</v>
      </c>
      <c r="FU1374">
        <v>346.76634107328903</v>
      </c>
      <c r="FV1374">
        <v>344.32209057446602</v>
      </c>
      <c r="FW1374">
        <v>333.233283600802</v>
      </c>
      <c r="FX1374">
        <v>346.06977447244401</v>
      </c>
      <c r="FY1374">
        <v>335.51782103497101</v>
      </c>
      <c r="FZ1374">
        <v>335.148498175241</v>
      </c>
      <c r="GA1374">
        <v>328.86395658711302</v>
      </c>
      <c r="GB1374">
        <v>334.141613883969</v>
      </c>
      <c r="GC1374">
        <v>328.34453491355998</v>
      </c>
      <c r="GD1374">
        <v>340.02540739585999</v>
      </c>
      <c r="GE1374">
        <v>338.89815244722797</v>
      </c>
      <c r="GF1374">
        <v>342.516928291189</v>
      </c>
      <c r="GG1374">
        <v>341.19277866161201</v>
      </c>
      <c r="GH1374">
        <v>332.39054000022099</v>
      </c>
      <c r="GI1374">
        <v>335.47510920823697</v>
      </c>
      <c r="GJ1374">
        <v>342.64244723960599</v>
      </c>
      <c r="GK1374">
        <v>333.65780064823798</v>
      </c>
      <c r="GL1374">
        <v>335.428061313066</v>
      </c>
      <c r="GM1374">
        <v>330.97994825919</v>
      </c>
      <c r="GN1374">
        <v>333.31721094761099</v>
      </c>
      <c r="GO1374">
        <v>336.18497291719899</v>
      </c>
      <c r="GP1374">
        <v>326.707612232472</v>
      </c>
      <c r="GQ1374">
        <v>324.48339816256902</v>
      </c>
      <c r="GR1374">
        <v>333.84087082727501</v>
      </c>
      <c r="GS1374">
        <v>338.88808149378599</v>
      </c>
      <c r="GT1374">
        <v>329.12834001833801</v>
      </c>
      <c r="GU1374">
        <v>329.32494664143201</v>
      </c>
      <c r="GV1374">
        <v>332.00094811397798</v>
      </c>
      <c r="GW1374">
        <v>341.86198658621601</v>
      </c>
      <c r="GX1374">
        <v>336.27284863539899</v>
      </c>
      <c r="GY1374">
        <v>335.46973198007203</v>
      </c>
      <c r="GZ1374">
        <v>342.53631385043298</v>
      </c>
      <c r="HA1374">
        <v>346.16597997223897</v>
      </c>
      <c r="HB1374">
        <v>332.177642509956</v>
      </c>
      <c r="HC1374">
        <v>341.73939973382801</v>
      </c>
      <c r="HD1374">
        <v>342.27967628942798</v>
      </c>
      <c r="HE1374">
        <v>334.245889934263</v>
      </c>
      <c r="HF1374">
        <v>345.01848868521898</v>
      </c>
      <c r="HG1374">
        <v>351.72443298614598</v>
      </c>
      <c r="HH1374">
        <v>356.69461475560001</v>
      </c>
      <c r="HI1374">
        <v>348.76955894487799</v>
      </c>
      <c r="HJ1374">
        <v>348.46121601038499</v>
      </c>
      <c r="HK1374">
        <v>342.93597207155898</v>
      </c>
      <c r="HL1374">
        <v>347.39403994940301</v>
      </c>
      <c r="HM1374">
        <v>362.79049160755102</v>
      </c>
      <c r="HN1374">
        <v>351.88669909498498</v>
      </c>
      <c r="HO1374">
        <v>352.11966455330003</v>
      </c>
    </row>
    <row r="1375" spans="1:223" x14ac:dyDescent="0.25">
      <c r="A1375">
        <v>329.95994659546</v>
      </c>
      <c r="B1375">
        <v>340.893136163701</v>
      </c>
      <c r="C1375">
        <v>347.998482239368</v>
      </c>
      <c r="D1375">
        <v>343.51392923217799</v>
      </c>
      <c r="E1375">
        <v>345.72461775854902</v>
      </c>
      <c r="F1375">
        <v>348.52515814515999</v>
      </c>
      <c r="G1375">
        <v>341.36290041314498</v>
      </c>
      <c r="H1375">
        <v>351.96064305160797</v>
      </c>
      <c r="I1375">
        <v>347.78314187076802</v>
      </c>
      <c r="J1375">
        <v>348.43864865320899</v>
      </c>
      <c r="K1375">
        <v>348.59519078203198</v>
      </c>
      <c r="L1375">
        <v>355.72291220384602</v>
      </c>
      <c r="M1375">
        <v>348.44962190646203</v>
      </c>
      <c r="N1375">
        <v>350.95038220734102</v>
      </c>
      <c r="O1375">
        <v>355.709621072235</v>
      </c>
      <c r="P1375">
        <v>348.13689752552</v>
      </c>
      <c r="Q1375">
        <v>349.02714434839203</v>
      </c>
      <c r="R1375">
        <v>349.01240166685398</v>
      </c>
      <c r="S1375">
        <v>355.16837712681399</v>
      </c>
      <c r="T1375">
        <v>350.052857918428</v>
      </c>
      <c r="U1375">
        <v>346.03205027037899</v>
      </c>
      <c r="V1375">
        <v>348.22530249517001</v>
      </c>
      <c r="W1375">
        <v>364.81464265051699</v>
      </c>
      <c r="X1375">
        <v>352.07401873229003</v>
      </c>
      <c r="Y1375">
        <v>356.84106793899099</v>
      </c>
      <c r="Z1375">
        <v>365.41983519735697</v>
      </c>
      <c r="AA1375">
        <v>356.85684973662399</v>
      </c>
      <c r="AB1375">
        <v>344.30395355908701</v>
      </c>
      <c r="AC1375">
        <v>353.29978993089799</v>
      </c>
      <c r="AD1375">
        <v>345.85581746082698</v>
      </c>
      <c r="AE1375">
        <v>352.46631692228601</v>
      </c>
      <c r="AF1375">
        <v>349.15939110026397</v>
      </c>
      <c r="AG1375">
        <v>376.282506921086</v>
      </c>
      <c r="AH1375">
        <v>359.038917358464</v>
      </c>
      <c r="AI1375">
        <v>347.33983552228602</v>
      </c>
      <c r="AJ1375">
        <v>353.88343019438901</v>
      </c>
      <c r="AK1375">
        <v>351.228136370914</v>
      </c>
      <c r="AL1375">
        <v>356.59853440841499</v>
      </c>
      <c r="AM1375">
        <v>341.37024482526101</v>
      </c>
      <c r="AN1375">
        <v>354.52646993354398</v>
      </c>
      <c r="AO1375">
        <v>342.060323823082</v>
      </c>
      <c r="AP1375">
        <v>350.50850712627499</v>
      </c>
      <c r="AQ1375">
        <v>344.374740498356</v>
      </c>
      <c r="AR1375">
        <v>335.52998771021799</v>
      </c>
      <c r="AS1375">
        <v>339.34134764062298</v>
      </c>
      <c r="AT1375">
        <v>350.98585138222302</v>
      </c>
      <c r="AU1375">
        <v>346.54743904817502</v>
      </c>
      <c r="AV1375">
        <v>354.75924971992401</v>
      </c>
      <c r="AW1375">
        <v>342.98160445326698</v>
      </c>
      <c r="AX1375">
        <v>344.30047868732601</v>
      </c>
      <c r="AY1375">
        <v>334.22576685630202</v>
      </c>
      <c r="AZ1375">
        <v>337.45772123788498</v>
      </c>
      <c r="BA1375">
        <v>341.66071072854902</v>
      </c>
      <c r="BB1375">
        <v>335.36830033669099</v>
      </c>
      <c r="BC1375">
        <v>340.46232377547398</v>
      </c>
      <c r="BD1375">
        <v>343.32574308031599</v>
      </c>
      <c r="BE1375">
        <v>339.12293705547199</v>
      </c>
      <c r="BF1375">
        <v>341.25497859463201</v>
      </c>
      <c r="BG1375">
        <v>347.67844727927098</v>
      </c>
      <c r="BH1375">
        <v>343.15132543570797</v>
      </c>
      <c r="BI1375">
        <v>344.44072101635402</v>
      </c>
      <c r="BJ1375">
        <v>342.68334266806301</v>
      </c>
      <c r="BK1375">
        <v>348.381802341254</v>
      </c>
      <c r="BL1375">
        <v>346.68397114250001</v>
      </c>
      <c r="BM1375">
        <v>340.63013000422501</v>
      </c>
      <c r="BN1375">
        <v>339.36682261914399</v>
      </c>
      <c r="BO1375">
        <v>335.97591930762502</v>
      </c>
      <c r="BP1375">
        <v>347.634140591007</v>
      </c>
      <c r="BQ1375">
        <v>350.42441994859303</v>
      </c>
      <c r="BR1375">
        <v>349.34257303293299</v>
      </c>
      <c r="BS1375">
        <v>336.56379920720099</v>
      </c>
      <c r="BT1375">
        <v>339.80925071775999</v>
      </c>
      <c r="BU1375">
        <v>349.57446253834598</v>
      </c>
      <c r="BV1375">
        <v>330.91691745120198</v>
      </c>
      <c r="BW1375">
        <v>340.402831301258</v>
      </c>
      <c r="BX1375">
        <v>350.82972082597303</v>
      </c>
      <c r="BY1375">
        <v>347.735598250154</v>
      </c>
      <c r="BZ1375">
        <v>342.82102251043</v>
      </c>
      <c r="CA1375">
        <v>341.28485845364003</v>
      </c>
      <c r="CB1375">
        <v>344.41080936840802</v>
      </c>
      <c r="CC1375">
        <v>340.773005421618</v>
      </c>
      <c r="CD1375">
        <v>344.91181282346099</v>
      </c>
      <c r="CE1375">
        <v>345.25920880176602</v>
      </c>
      <c r="CF1375">
        <v>344.79027263093099</v>
      </c>
      <c r="CG1375">
        <v>343.72285039080299</v>
      </c>
      <c r="CH1375">
        <v>351.65221051033899</v>
      </c>
      <c r="CI1375">
        <v>347.60305912457301</v>
      </c>
      <c r="CJ1375">
        <v>331.62502799654197</v>
      </c>
      <c r="CK1375">
        <v>351.029863964274</v>
      </c>
      <c r="CL1375">
        <v>338.46721964928599</v>
      </c>
      <c r="CM1375">
        <v>345.45237581039999</v>
      </c>
      <c r="CN1375">
        <v>346.29837279201502</v>
      </c>
      <c r="CO1375">
        <v>346.607665568664</v>
      </c>
      <c r="CP1375">
        <v>348.938862667889</v>
      </c>
      <c r="CQ1375">
        <v>352.90486164993399</v>
      </c>
      <c r="CR1375">
        <v>344.278337977928</v>
      </c>
      <c r="CS1375">
        <v>344.86718336994198</v>
      </c>
      <c r="CT1375">
        <v>340.68060608601701</v>
      </c>
      <c r="CU1375">
        <v>358.12846475370799</v>
      </c>
      <c r="CV1375">
        <v>354.45325649214197</v>
      </c>
      <c r="CW1375">
        <v>342.576242550009</v>
      </c>
      <c r="CX1375">
        <v>347.21204632150602</v>
      </c>
      <c r="CY1375">
        <v>339.571333870714</v>
      </c>
      <c r="CZ1375">
        <v>338.14405908145801</v>
      </c>
      <c r="DA1375">
        <v>339.54128191979299</v>
      </c>
      <c r="DB1375">
        <v>330.963486644027</v>
      </c>
      <c r="DC1375">
        <v>343.17126205241601</v>
      </c>
      <c r="DD1375">
        <v>346.05082505015702</v>
      </c>
      <c r="DE1375">
        <v>337.73809951093199</v>
      </c>
      <c r="DF1375">
        <v>335.18794276183201</v>
      </c>
      <c r="DG1375">
        <v>339.87839013120902</v>
      </c>
      <c r="DH1375">
        <v>335.81013488930898</v>
      </c>
      <c r="DI1375">
        <v>336.25815901498299</v>
      </c>
      <c r="DJ1375">
        <v>347.95446469028599</v>
      </c>
      <c r="DK1375">
        <v>331.12261357582003</v>
      </c>
      <c r="DL1375">
        <v>332.90411163053898</v>
      </c>
      <c r="DM1375">
        <v>346.363936298304</v>
      </c>
      <c r="DN1375">
        <v>341.29114532682303</v>
      </c>
      <c r="DO1375">
        <v>350.130581017233</v>
      </c>
      <c r="DP1375">
        <v>342.36642379401502</v>
      </c>
      <c r="DQ1375">
        <v>337.79702461060998</v>
      </c>
      <c r="DR1375">
        <v>329.10344875955201</v>
      </c>
      <c r="DS1375">
        <v>339.77195331096999</v>
      </c>
      <c r="DT1375">
        <v>340.22651389715202</v>
      </c>
      <c r="DU1375">
        <v>351.243238738554</v>
      </c>
      <c r="DV1375">
        <v>349.79746379318402</v>
      </c>
      <c r="DW1375">
        <v>352.82321690953398</v>
      </c>
      <c r="DX1375">
        <v>345.80659245334999</v>
      </c>
      <c r="DY1375">
        <v>354.712827753836</v>
      </c>
      <c r="DZ1375">
        <v>350.12210059397199</v>
      </c>
      <c r="EA1375">
        <v>348.75782189893198</v>
      </c>
      <c r="EB1375">
        <v>352.848969066248</v>
      </c>
      <c r="EC1375">
        <v>348.662519694482</v>
      </c>
      <c r="ED1375">
        <v>352.70676234016003</v>
      </c>
      <c r="EE1375">
        <v>357.98241475930001</v>
      </c>
      <c r="EF1375">
        <v>350.12652703801899</v>
      </c>
      <c r="EG1375">
        <v>351.50835517222703</v>
      </c>
      <c r="EH1375">
        <v>360.91304479551297</v>
      </c>
      <c r="EI1375">
        <v>352.06106305705703</v>
      </c>
      <c r="EJ1375">
        <v>348.32190520200402</v>
      </c>
      <c r="EK1375">
        <v>340.69576474929897</v>
      </c>
      <c r="EL1375">
        <v>357.811925079839</v>
      </c>
      <c r="EM1375">
        <v>348.06862951597299</v>
      </c>
      <c r="EN1375">
        <v>343.02337528311398</v>
      </c>
      <c r="EO1375">
        <v>351.25064341793001</v>
      </c>
      <c r="EP1375">
        <v>345.30372033600497</v>
      </c>
      <c r="EQ1375">
        <v>341.84349145392599</v>
      </c>
      <c r="ER1375">
        <v>347.185072663825</v>
      </c>
      <c r="ES1375">
        <v>340.50122388875502</v>
      </c>
      <c r="ET1375">
        <v>351.14412271664298</v>
      </c>
      <c r="EU1375">
        <v>347.10286045486799</v>
      </c>
      <c r="EV1375">
        <v>345.51528468085598</v>
      </c>
      <c r="EW1375">
        <v>339.64874119993698</v>
      </c>
      <c r="EX1375">
        <v>357.892698577212</v>
      </c>
      <c r="EY1375">
        <v>347.12477874092701</v>
      </c>
      <c r="EZ1375">
        <v>345.818681009839</v>
      </c>
      <c r="FA1375">
        <v>355.83690445564298</v>
      </c>
      <c r="FB1375">
        <v>353.92254866720202</v>
      </c>
      <c r="FC1375">
        <v>348.312751297143</v>
      </c>
      <c r="FD1375">
        <v>347.26647097510602</v>
      </c>
      <c r="FE1375">
        <v>357.07363129394099</v>
      </c>
      <c r="FF1375">
        <v>353.65544204460599</v>
      </c>
      <c r="FG1375">
        <v>358.276534549291</v>
      </c>
      <c r="FH1375">
        <v>350.78843728558201</v>
      </c>
      <c r="FI1375">
        <v>354.91616438704602</v>
      </c>
      <c r="FJ1375">
        <v>362.87815268692498</v>
      </c>
      <c r="FK1375">
        <v>356.210728870396</v>
      </c>
      <c r="FL1375">
        <v>350.57049972139203</v>
      </c>
      <c r="FM1375">
        <v>355.19373611998299</v>
      </c>
      <c r="FN1375">
        <v>359.36999822695498</v>
      </c>
      <c r="FO1375">
        <v>351.69896372550301</v>
      </c>
      <c r="FP1375">
        <v>356.13637962931699</v>
      </c>
      <c r="FQ1375">
        <v>356.17708412064798</v>
      </c>
      <c r="FR1375">
        <v>354.754549028903</v>
      </c>
      <c r="FS1375">
        <v>340.793860074284</v>
      </c>
      <c r="FT1375">
        <v>347.72512984075001</v>
      </c>
      <c r="FU1375">
        <v>343.71439474731199</v>
      </c>
      <c r="FV1375">
        <v>344.40558629087502</v>
      </c>
      <c r="FW1375">
        <v>330.57607357120298</v>
      </c>
      <c r="FX1375">
        <v>341.884865896002</v>
      </c>
      <c r="FY1375">
        <v>337.048172869783</v>
      </c>
      <c r="FZ1375">
        <v>332.21311944208702</v>
      </c>
      <c r="GA1375">
        <v>324.99409665791001</v>
      </c>
      <c r="GB1375">
        <v>330.30791159872399</v>
      </c>
      <c r="GC1375">
        <v>329.87189415480799</v>
      </c>
      <c r="GD1375">
        <v>338.39939921097698</v>
      </c>
      <c r="GE1375">
        <v>337.17297226838798</v>
      </c>
      <c r="GF1375">
        <v>338.85527656568399</v>
      </c>
      <c r="GG1375">
        <v>336.69313396624898</v>
      </c>
      <c r="GH1375">
        <v>332.02114016159101</v>
      </c>
      <c r="GI1375">
        <v>327.44849498774698</v>
      </c>
      <c r="GJ1375">
        <v>342.87941644040501</v>
      </c>
      <c r="GK1375">
        <v>335.04630884460403</v>
      </c>
      <c r="GL1375">
        <v>336.60228725064502</v>
      </c>
      <c r="GM1375">
        <v>334.76119046905399</v>
      </c>
      <c r="GN1375">
        <v>332.71764697404899</v>
      </c>
      <c r="GO1375">
        <v>336.31446590430801</v>
      </c>
      <c r="GP1375">
        <v>328.84416488362001</v>
      </c>
      <c r="GQ1375">
        <v>322.73832044663402</v>
      </c>
      <c r="GR1375">
        <v>332.948884015229</v>
      </c>
      <c r="GS1375">
        <v>340.52810453899798</v>
      </c>
      <c r="GT1375">
        <v>330.72005167046598</v>
      </c>
      <c r="GU1375">
        <v>326.31177210289297</v>
      </c>
      <c r="GV1375">
        <v>329.911184746</v>
      </c>
      <c r="GW1375">
        <v>339.83966172219402</v>
      </c>
      <c r="GX1375">
        <v>334.04603617656602</v>
      </c>
      <c r="GY1375">
        <v>334.69057514665701</v>
      </c>
      <c r="GZ1375">
        <v>342.68227282881998</v>
      </c>
      <c r="HA1375">
        <v>343.62155508007299</v>
      </c>
      <c r="HB1375">
        <v>332.17615551105598</v>
      </c>
      <c r="HC1375">
        <v>342.622116332247</v>
      </c>
      <c r="HD1375">
        <v>341.77867150843298</v>
      </c>
      <c r="HE1375">
        <v>334.720834645178</v>
      </c>
      <c r="HF1375">
        <v>344.72598837248501</v>
      </c>
      <c r="HG1375">
        <v>354.22482741315503</v>
      </c>
      <c r="HH1375">
        <v>355.85244251251299</v>
      </c>
      <c r="HI1375">
        <v>348.43667620333798</v>
      </c>
      <c r="HJ1375">
        <v>345.859205926828</v>
      </c>
      <c r="HK1375">
        <v>343.071819652165</v>
      </c>
      <c r="HL1375">
        <v>347.249473691162</v>
      </c>
      <c r="HM1375">
        <v>360.282482642822</v>
      </c>
      <c r="HN1375">
        <v>350.20612112896799</v>
      </c>
      <c r="HO1375">
        <v>349.72884859020201</v>
      </c>
    </row>
    <row r="1376" spans="1:223" x14ac:dyDescent="0.25">
      <c r="A1376">
        <v>330.20026702269598</v>
      </c>
      <c r="B1376">
        <v>342.45954844522402</v>
      </c>
      <c r="C1376">
        <v>346.86157723705702</v>
      </c>
      <c r="D1376">
        <v>347.37303545130999</v>
      </c>
      <c r="E1376">
        <v>345.14797263915102</v>
      </c>
      <c r="F1376">
        <v>346.99425820864599</v>
      </c>
      <c r="G1376">
        <v>342.025579549658</v>
      </c>
      <c r="H1376">
        <v>350.91181352422501</v>
      </c>
      <c r="I1376">
        <v>348.33711059294598</v>
      </c>
      <c r="J1376">
        <v>347.26563599619101</v>
      </c>
      <c r="K1376">
        <v>347.61447679281298</v>
      </c>
      <c r="L1376">
        <v>359.15204817119098</v>
      </c>
      <c r="M1376">
        <v>351.428442188617</v>
      </c>
      <c r="N1376">
        <v>352.696159133918</v>
      </c>
      <c r="O1376">
        <v>360.47660852983398</v>
      </c>
      <c r="P1376">
        <v>352.32748731342099</v>
      </c>
      <c r="Q1376">
        <v>347.40749250999698</v>
      </c>
      <c r="R1376">
        <v>351.27572870787202</v>
      </c>
      <c r="S1376">
        <v>353.24071950971398</v>
      </c>
      <c r="T1376">
        <v>351.58616924924797</v>
      </c>
      <c r="U1376">
        <v>351.78275662611998</v>
      </c>
      <c r="V1376">
        <v>351.18902123968599</v>
      </c>
      <c r="W1376">
        <v>362.85524946752298</v>
      </c>
      <c r="X1376">
        <v>352.10285387105898</v>
      </c>
      <c r="Y1376">
        <v>356.20094577916399</v>
      </c>
      <c r="Z1376">
        <v>364.783765266991</v>
      </c>
      <c r="AA1376">
        <v>356.67871526004802</v>
      </c>
      <c r="AB1376">
        <v>342.27650647077098</v>
      </c>
      <c r="AC1376">
        <v>351.92041858739901</v>
      </c>
      <c r="AD1376">
        <v>351.54449326744401</v>
      </c>
      <c r="AE1376">
        <v>352.07391831557698</v>
      </c>
      <c r="AF1376">
        <v>353.01607907930497</v>
      </c>
      <c r="AG1376">
        <v>380.58249144321297</v>
      </c>
      <c r="AH1376">
        <v>361.37158995292998</v>
      </c>
      <c r="AI1376">
        <v>351.51498808207401</v>
      </c>
      <c r="AJ1376">
        <v>350.65559865507697</v>
      </c>
      <c r="AK1376">
        <v>350.25763205803003</v>
      </c>
      <c r="AL1376">
        <v>350.85173998376598</v>
      </c>
      <c r="AM1376">
        <v>344.19151857283998</v>
      </c>
      <c r="AN1376">
        <v>354.46464256199403</v>
      </c>
      <c r="AO1376">
        <v>340.40182626316198</v>
      </c>
      <c r="AP1376">
        <v>349.28948037107602</v>
      </c>
      <c r="AQ1376">
        <v>336.594233877904</v>
      </c>
      <c r="AR1376">
        <v>341.31211256594497</v>
      </c>
      <c r="AS1376">
        <v>334.98668606375901</v>
      </c>
      <c r="AT1376">
        <v>345.10737154931502</v>
      </c>
      <c r="AU1376">
        <v>345.19914174232599</v>
      </c>
      <c r="AV1376">
        <v>351.84591328095098</v>
      </c>
      <c r="AW1376">
        <v>345.22785126219901</v>
      </c>
      <c r="AX1376">
        <v>347.434305173886</v>
      </c>
      <c r="AY1376">
        <v>337.52966729133902</v>
      </c>
      <c r="AZ1376">
        <v>337.91549454673202</v>
      </c>
      <c r="BA1376">
        <v>340.65102548426398</v>
      </c>
      <c r="BB1376">
        <v>335.67290036214598</v>
      </c>
      <c r="BC1376">
        <v>342.087712124814</v>
      </c>
      <c r="BD1376">
        <v>340.44704777489102</v>
      </c>
      <c r="BE1376">
        <v>343.001775257426</v>
      </c>
      <c r="BF1376">
        <v>343.67561917176198</v>
      </c>
      <c r="BG1376">
        <v>344.605826821351</v>
      </c>
      <c r="BH1376">
        <v>345.19583156966701</v>
      </c>
      <c r="BI1376">
        <v>346.56717010291999</v>
      </c>
      <c r="BJ1376">
        <v>344.70530182767698</v>
      </c>
      <c r="BK1376">
        <v>343.93857058034899</v>
      </c>
      <c r="BL1376">
        <v>347.772885432365</v>
      </c>
      <c r="BM1376">
        <v>342.26086078319099</v>
      </c>
      <c r="BN1376">
        <v>342.154242524594</v>
      </c>
      <c r="BO1376">
        <v>336.94676817213099</v>
      </c>
      <c r="BP1376">
        <v>344.13095010527599</v>
      </c>
      <c r="BQ1376">
        <v>349.677863721275</v>
      </c>
      <c r="BR1376">
        <v>351.44166332713002</v>
      </c>
      <c r="BS1376">
        <v>339.36256537770299</v>
      </c>
      <c r="BT1376">
        <v>338.71911422651402</v>
      </c>
      <c r="BU1376">
        <v>351.33249100263203</v>
      </c>
      <c r="BV1376">
        <v>336.52986516320198</v>
      </c>
      <c r="BW1376">
        <v>336.96175344994401</v>
      </c>
      <c r="BX1376">
        <v>347.600835616616</v>
      </c>
      <c r="BY1376">
        <v>343.45644483318199</v>
      </c>
      <c r="BZ1376">
        <v>335.12190618702999</v>
      </c>
      <c r="CA1376">
        <v>344.25764168402799</v>
      </c>
      <c r="CB1376">
        <v>344.29035173724799</v>
      </c>
      <c r="CC1376">
        <v>346.68418241428799</v>
      </c>
      <c r="CD1376">
        <v>346.52638507610698</v>
      </c>
      <c r="CE1376">
        <v>346.75771420661198</v>
      </c>
      <c r="CF1376">
        <v>342.83735547708397</v>
      </c>
      <c r="CG1376">
        <v>345.05240918880003</v>
      </c>
      <c r="CH1376">
        <v>355.64126300210899</v>
      </c>
      <c r="CI1376">
        <v>348.00906546795102</v>
      </c>
      <c r="CJ1376">
        <v>331.56796192636102</v>
      </c>
      <c r="CK1376">
        <v>348.36234463720098</v>
      </c>
      <c r="CL1376">
        <v>345.87257516633798</v>
      </c>
      <c r="CM1376">
        <v>345.67793434081102</v>
      </c>
      <c r="CN1376">
        <v>348.104693436849</v>
      </c>
      <c r="CO1376">
        <v>341.34578086606899</v>
      </c>
      <c r="CP1376">
        <v>349.00990548757801</v>
      </c>
      <c r="CQ1376">
        <v>351.01976137964402</v>
      </c>
      <c r="CR1376">
        <v>340.62619145569499</v>
      </c>
      <c r="CS1376">
        <v>345.54733105872702</v>
      </c>
      <c r="CT1376">
        <v>342.199749918245</v>
      </c>
      <c r="CU1376">
        <v>354.69779941411502</v>
      </c>
      <c r="CV1376">
        <v>350.05426456285301</v>
      </c>
      <c r="CW1376">
        <v>346.98452988010598</v>
      </c>
      <c r="CX1376">
        <v>346.28533453320603</v>
      </c>
      <c r="CY1376">
        <v>341.45994203095501</v>
      </c>
      <c r="CZ1376">
        <v>337.79619989762</v>
      </c>
      <c r="DA1376">
        <v>345.19100030435197</v>
      </c>
      <c r="DB1376">
        <v>336.13846102183999</v>
      </c>
      <c r="DC1376">
        <v>343.033618570839</v>
      </c>
      <c r="DD1376">
        <v>349.31343059270699</v>
      </c>
      <c r="DE1376">
        <v>342.65678643958501</v>
      </c>
      <c r="DF1376">
        <v>340.16401952771901</v>
      </c>
      <c r="DG1376">
        <v>336.76337070227402</v>
      </c>
      <c r="DH1376">
        <v>336.01674853579902</v>
      </c>
      <c r="DI1376">
        <v>340.61439226410499</v>
      </c>
      <c r="DJ1376">
        <v>343.42361429125901</v>
      </c>
      <c r="DK1376">
        <v>329.10875239781899</v>
      </c>
      <c r="DL1376">
        <v>334.959413242003</v>
      </c>
      <c r="DM1376">
        <v>339.67496884985502</v>
      </c>
      <c r="DN1376">
        <v>342.60392900159201</v>
      </c>
      <c r="DO1376">
        <v>347.85644604263001</v>
      </c>
      <c r="DP1376">
        <v>345.69644162979398</v>
      </c>
      <c r="DQ1376">
        <v>338.94148366949298</v>
      </c>
      <c r="DR1376">
        <v>329.56071591110901</v>
      </c>
      <c r="DS1376">
        <v>337.05847811148902</v>
      </c>
      <c r="DT1376">
        <v>337.62853909558498</v>
      </c>
      <c r="DU1376">
        <v>350.22073972805498</v>
      </c>
      <c r="DV1376">
        <v>350.23095829789401</v>
      </c>
      <c r="DW1376">
        <v>355.728640947575</v>
      </c>
      <c r="DX1376">
        <v>340.722466156081</v>
      </c>
      <c r="DY1376">
        <v>354.11738675736302</v>
      </c>
      <c r="DZ1376">
        <v>349.814569749947</v>
      </c>
      <c r="EA1376">
        <v>347.696172429591</v>
      </c>
      <c r="EB1376">
        <v>351.16325118383298</v>
      </c>
      <c r="EC1376">
        <v>349.25145483252902</v>
      </c>
      <c r="ED1376">
        <v>348.18929862747899</v>
      </c>
      <c r="EE1376">
        <v>363.37209348150498</v>
      </c>
      <c r="EF1376">
        <v>353.49586361523501</v>
      </c>
      <c r="EG1376">
        <v>354.61730519094198</v>
      </c>
      <c r="EH1376">
        <v>359.33265996931101</v>
      </c>
      <c r="EI1376">
        <v>349.82798713622799</v>
      </c>
      <c r="EJ1376">
        <v>349.030483289009</v>
      </c>
      <c r="EK1376">
        <v>341.03788552659603</v>
      </c>
      <c r="EL1376">
        <v>356.52710765032498</v>
      </c>
      <c r="EM1376">
        <v>346.80719007822597</v>
      </c>
      <c r="EN1376">
        <v>342.80861259018701</v>
      </c>
      <c r="EO1376">
        <v>356.01433994254199</v>
      </c>
      <c r="EP1376">
        <v>349.95260815063699</v>
      </c>
      <c r="EQ1376">
        <v>342.35197088222998</v>
      </c>
      <c r="ER1376">
        <v>343.396362508035</v>
      </c>
      <c r="ES1376">
        <v>343.80779491748302</v>
      </c>
      <c r="ET1376">
        <v>348.14250540361297</v>
      </c>
      <c r="EU1376">
        <v>346.478212389178</v>
      </c>
      <c r="EV1376">
        <v>346.53858483125998</v>
      </c>
      <c r="EW1376">
        <v>345.23443062200198</v>
      </c>
      <c r="EX1376">
        <v>358.856968980538</v>
      </c>
      <c r="EY1376">
        <v>345.76183184838902</v>
      </c>
      <c r="EZ1376">
        <v>344.15481255901898</v>
      </c>
      <c r="FA1376">
        <v>360.93309905241802</v>
      </c>
      <c r="FB1376">
        <v>350.66776754784598</v>
      </c>
      <c r="FC1376">
        <v>349.25188547764299</v>
      </c>
      <c r="FD1376">
        <v>347.86606337066303</v>
      </c>
      <c r="FE1376">
        <v>361.57216997713999</v>
      </c>
      <c r="FF1376">
        <v>352.90592199101201</v>
      </c>
      <c r="FG1376">
        <v>361.67012207037698</v>
      </c>
      <c r="FH1376">
        <v>353.92584755806399</v>
      </c>
      <c r="FI1376">
        <v>363.35349384959</v>
      </c>
      <c r="FJ1376">
        <v>365.05305974965802</v>
      </c>
      <c r="FK1376">
        <v>353.30580430670301</v>
      </c>
      <c r="FL1376">
        <v>350.444328901581</v>
      </c>
      <c r="FM1376">
        <v>359.02157625580202</v>
      </c>
      <c r="FN1376">
        <v>360.03337319731298</v>
      </c>
      <c r="FO1376">
        <v>353.85458844454701</v>
      </c>
      <c r="FP1376">
        <v>358.312366133848</v>
      </c>
      <c r="FQ1376">
        <v>359.34848009216398</v>
      </c>
      <c r="FR1376">
        <v>354.92741597982399</v>
      </c>
      <c r="FS1376">
        <v>345.33402410953801</v>
      </c>
      <c r="FT1376">
        <v>346.15657988267901</v>
      </c>
      <c r="FU1376">
        <v>343.26189185639998</v>
      </c>
      <c r="FV1376">
        <v>346.23826179671499</v>
      </c>
      <c r="FW1376">
        <v>328.12786715744102</v>
      </c>
      <c r="FX1376">
        <v>342.04832062811801</v>
      </c>
      <c r="FY1376">
        <v>340.00938166654902</v>
      </c>
      <c r="FZ1376">
        <v>329.43916826126701</v>
      </c>
      <c r="GA1376">
        <v>325.46193875186901</v>
      </c>
      <c r="GB1376">
        <v>330.45564509414402</v>
      </c>
      <c r="GC1376">
        <v>327.36630633117801</v>
      </c>
      <c r="GD1376">
        <v>339.70576800368099</v>
      </c>
      <c r="GE1376">
        <v>336.78772419244098</v>
      </c>
      <c r="GF1376">
        <v>337.46999321190401</v>
      </c>
      <c r="GG1376">
        <v>331.94599624947398</v>
      </c>
      <c r="GH1376">
        <v>332.291378045589</v>
      </c>
      <c r="GI1376">
        <v>325.88731511307901</v>
      </c>
      <c r="GJ1376">
        <v>339.745916723562</v>
      </c>
      <c r="GK1376">
        <v>333.33025302841099</v>
      </c>
      <c r="GL1376">
        <v>336.32595222756498</v>
      </c>
      <c r="GM1376">
        <v>334.71738758761501</v>
      </c>
      <c r="GN1376">
        <v>332.82246826868902</v>
      </c>
      <c r="GO1376">
        <v>337.78352124311402</v>
      </c>
      <c r="GP1376">
        <v>331.21651473548297</v>
      </c>
      <c r="GQ1376">
        <v>322.600472066387</v>
      </c>
      <c r="GR1376">
        <v>330.33667091173999</v>
      </c>
      <c r="GS1376">
        <v>338.84118505519098</v>
      </c>
      <c r="GT1376">
        <v>334.03774187580899</v>
      </c>
      <c r="GU1376">
        <v>328.99185072356499</v>
      </c>
      <c r="GV1376">
        <v>329.45257721183799</v>
      </c>
      <c r="GW1376">
        <v>340.79358062575102</v>
      </c>
      <c r="GX1376">
        <v>332.08026173707901</v>
      </c>
      <c r="GY1376">
        <v>335.17446690430899</v>
      </c>
      <c r="GZ1376">
        <v>345.27255268054802</v>
      </c>
      <c r="HA1376">
        <v>341.55305617193898</v>
      </c>
      <c r="HB1376">
        <v>333.88569892446998</v>
      </c>
      <c r="HC1376">
        <v>344.15878384008499</v>
      </c>
      <c r="HD1376">
        <v>342.79031270676501</v>
      </c>
      <c r="HE1376">
        <v>329.34732160693</v>
      </c>
      <c r="HF1376">
        <v>341.38472583300899</v>
      </c>
      <c r="HG1376">
        <v>354.41768028929602</v>
      </c>
      <c r="HH1376">
        <v>353.60875634454601</v>
      </c>
      <c r="HI1376">
        <v>349.84578345288702</v>
      </c>
      <c r="HJ1376">
        <v>344.55655914307999</v>
      </c>
      <c r="HK1376">
        <v>341.19912706616498</v>
      </c>
      <c r="HL1376">
        <v>344.82866575238899</v>
      </c>
      <c r="HM1376">
        <v>358.883526806502</v>
      </c>
      <c r="HN1376">
        <v>345.76229926051798</v>
      </c>
      <c r="HO1376">
        <v>348.98952164267303</v>
      </c>
    </row>
    <row r="1377" spans="1:223" x14ac:dyDescent="0.25">
      <c r="A1377">
        <v>330.44058744993299</v>
      </c>
      <c r="B1377">
        <v>343.74360804851301</v>
      </c>
      <c r="C1377">
        <v>350.67833043765103</v>
      </c>
      <c r="D1377">
        <v>343.51016537517501</v>
      </c>
      <c r="E1377">
        <v>344.02715630688698</v>
      </c>
      <c r="F1377">
        <v>345.77936833884701</v>
      </c>
      <c r="G1377">
        <v>342.38324200439303</v>
      </c>
      <c r="H1377">
        <v>349.69844135056502</v>
      </c>
      <c r="I1377">
        <v>347.20932020443001</v>
      </c>
      <c r="J1377">
        <v>345.73520443858303</v>
      </c>
      <c r="K1377">
        <v>347.02062658224997</v>
      </c>
      <c r="L1377">
        <v>357.322193667379</v>
      </c>
      <c r="M1377">
        <v>348.62739182556697</v>
      </c>
      <c r="N1377">
        <v>352.50642001969698</v>
      </c>
      <c r="O1377">
        <v>357.71025248292398</v>
      </c>
      <c r="P1377">
        <v>354.42227196017001</v>
      </c>
      <c r="Q1377">
        <v>348.42701048425403</v>
      </c>
      <c r="R1377">
        <v>351.02387645444003</v>
      </c>
      <c r="S1377">
        <v>349.48972064695499</v>
      </c>
      <c r="T1377">
        <v>352.37560402156799</v>
      </c>
      <c r="U1377">
        <v>351.01317596622499</v>
      </c>
      <c r="V1377">
        <v>350.42634942501599</v>
      </c>
      <c r="W1377">
        <v>360.47472829346498</v>
      </c>
      <c r="X1377">
        <v>349.871394471771</v>
      </c>
      <c r="Y1377">
        <v>355.76143037598598</v>
      </c>
      <c r="Z1377">
        <v>364.94714629387801</v>
      </c>
      <c r="AA1377">
        <v>359.082330038431</v>
      </c>
      <c r="AB1377">
        <v>343.41708107040103</v>
      </c>
      <c r="AC1377">
        <v>353.49452090285303</v>
      </c>
      <c r="AD1377">
        <v>353.86867902101898</v>
      </c>
      <c r="AE1377">
        <v>347.98665781260797</v>
      </c>
      <c r="AF1377">
        <v>350.66722075440498</v>
      </c>
      <c r="AG1377">
        <v>378.73270837569999</v>
      </c>
      <c r="AH1377">
        <v>362.67139527551899</v>
      </c>
      <c r="AI1377">
        <v>350.73319109725202</v>
      </c>
      <c r="AJ1377">
        <v>356.40639612645998</v>
      </c>
      <c r="AK1377">
        <v>345.22059011834</v>
      </c>
      <c r="AL1377">
        <v>349.529315563502</v>
      </c>
      <c r="AM1377">
        <v>346.92376757749997</v>
      </c>
      <c r="AN1377">
        <v>353.597006693624</v>
      </c>
      <c r="AO1377">
        <v>341.403311356085</v>
      </c>
      <c r="AP1377">
        <v>349.38356622027601</v>
      </c>
      <c r="AQ1377">
        <v>335.24598502081801</v>
      </c>
      <c r="AR1377">
        <v>343.27404426639902</v>
      </c>
      <c r="AS1377">
        <v>333.62018986434202</v>
      </c>
      <c r="AT1377">
        <v>344.98797422433603</v>
      </c>
      <c r="AU1377">
        <v>345.656061615927</v>
      </c>
      <c r="AV1377">
        <v>348.69111784067798</v>
      </c>
      <c r="AW1377">
        <v>343.87444922437498</v>
      </c>
      <c r="AX1377">
        <v>348.59524501673502</v>
      </c>
      <c r="AY1377">
        <v>339.240176894022</v>
      </c>
      <c r="AZ1377">
        <v>337.09666062742002</v>
      </c>
      <c r="BA1377">
        <v>340.19379131830999</v>
      </c>
      <c r="BB1377">
        <v>337.317823448985</v>
      </c>
      <c r="BC1377">
        <v>343.55652983037697</v>
      </c>
      <c r="BD1377">
        <v>339.70552835831597</v>
      </c>
      <c r="BE1377">
        <v>346.42481339885802</v>
      </c>
      <c r="BF1377">
        <v>345.23488181167397</v>
      </c>
      <c r="BG1377">
        <v>343.07215500527502</v>
      </c>
      <c r="BH1377">
        <v>343.937065944925</v>
      </c>
      <c r="BI1377">
        <v>348.29955819626798</v>
      </c>
      <c r="BJ1377">
        <v>342.193313908444</v>
      </c>
      <c r="BK1377">
        <v>342.00445420296899</v>
      </c>
      <c r="BL1377">
        <v>342.38904782121602</v>
      </c>
      <c r="BM1377">
        <v>340.12365167372798</v>
      </c>
      <c r="BN1377">
        <v>341.05103373982899</v>
      </c>
      <c r="BO1377">
        <v>337.23486427730398</v>
      </c>
      <c r="BP1377">
        <v>344.74931722579998</v>
      </c>
      <c r="BQ1377">
        <v>352.78019706058302</v>
      </c>
      <c r="BR1377">
        <v>348.11405699015597</v>
      </c>
      <c r="BS1377">
        <v>340.93176888080501</v>
      </c>
      <c r="BT1377">
        <v>338.438823377267</v>
      </c>
      <c r="BU1377">
        <v>352.23920111618901</v>
      </c>
      <c r="BV1377">
        <v>338.518911602733</v>
      </c>
      <c r="BW1377">
        <v>336.41258594937801</v>
      </c>
      <c r="BX1377">
        <v>349.45160855735202</v>
      </c>
      <c r="BY1377">
        <v>339.72509940755998</v>
      </c>
      <c r="BZ1377">
        <v>339.59073991878699</v>
      </c>
      <c r="CA1377">
        <v>341.723190424606</v>
      </c>
      <c r="CB1377">
        <v>349.12183966949198</v>
      </c>
      <c r="CC1377">
        <v>347.91699482829398</v>
      </c>
      <c r="CD1377">
        <v>343.18451432785901</v>
      </c>
      <c r="CE1377">
        <v>346.760012854612</v>
      </c>
      <c r="CF1377">
        <v>344.76805334958198</v>
      </c>
      <c r="CG1377">
        <v>346.14770257367297</v>
      </c>
      <c r="CH1377">
        <v>354.38609066893099</v>
      </c>
      <c r="CI1377">
        <v>347.97437795997598</v>
      </c>
      <c r="CJ1377">
        <v>332.61438640200203</v>
      </c>
      <c r="CK1377">
        <v>349.04307235544201</v>
      </c>
      <c r="CL1377">
        <v>345.475001037048</v>
      </c>
      <c r="CM1377">
        <v>344.88880692901699</v>
      </c>
      <c r="CN1377">
        <v>348.71416514632102</v>
      </c>
      <c r="CO1377">
        <v>342.22848528960202</v>
      </c>
      <c r="CP1377">
        <v>348.11742046049301</v>
      </c>
      <c r="CQ1377">
        <v>351.06472520690198</v>
      </c>
      <c r="CR1377">
        <v>337.95668591255799</v>
      </c>
      <c r="CS1377">
        <v>345.49847539178501</v>
      </c>
      <c r="CT1377">
        <v>340.604031527073</v>
      </c>
      <c r="CU1377">
        <v>356.43504937195002</v>
      </c>
      <c r="CV1377">
        <v>352.45810857451499</v>
      </c>
      <c r="CW1377">
        <v>346.72172622121798</v>
      </c>
      <c r="CX1377">
        <v>344.43167751201997</v>
      </c>
      <c r="CY1377">
        <v>341.898360922922</v>
      </c>
      <c r="CZ1377">
        <v>338.65402431643099</v>
      </c>
      <c r="DA1377">
        <v>345.59474557967297</v>
      </c>
      <c r="DB1377">
        <v>333.34272046823099</v>
      </c>
      <c r="DC1377">
        <v>338.81782172085701</v>
      </c>
      <c r="DD1377">
        <v>352.95173939871199</v>
      </c>
      <c r="DE1377">
        <v>343.62619676833299</v>
      </c>
      <c r="DF1377">
        <v>340.14711939201999</v>
      </c>
      <c r="DG1377">
        <v>338.486037438636</v>
      </c>
      <c r="DH1377">
        <v>333.21053570867502</v>
      </c>
      <c r="DI1377">
        <v>339.80036273233401</v>
      </c>
      <c r="DJ1377">
        <v>338.60873927562602</v>
      </c>
      <c r="DK1377">
        <v>332.63657693849598</v>
      </c>
      <c r="DL1377">
        <v>335.25040949330003</v>
      </c>
      <c r="DM1377">
        <v>340.08732316904297</v>
      </c>
      <c r="DN1377">
        <v>344.88832901783201</v>
      </c>
      <c r="DO1377">
        <v>351.251563184855</v>
      </c>
      <c r="DP1377">
        <v>344.37304546633999</v>
      </c>
      <c r="DQ1377">
        <v>338.17500703902601</v>
      </c>
      <c r="DR1377">
        <v>331.59157073754699</v>
      </c>
      <c r="DS1377">
        <v>339.875978864594</v>
      </c>
      <c r="DT1377">
        <v>338.98364186694801</v>
      </c>
      <c r="DU1377">
        <v>349.22900853619097</v>
      </c>
      <c r="DV1377">
        <v>348.667190383155</v>
      </c>
      <c r="DW1377">
        <v>350.688680117773</v>
      </c>
      <c r="DX1377">
        <v>344.11903940567601</v>
      </c>
      <c r="DY1377">
        <v>352.70950421650099</v>
      </c>
      <c r="DZ1377">
        <v>348.20797088703898</v>
      </c>
      <c r="EA1377">
        <v>349.58919494681697</v>
      </c>
      <c r="EB1377">
        <v>354.22547564153098</v>
      </c>
      <c r="EC1377">
        <v>349.87775484356598</v>
      </c>
      <c r="ED1377">
        <v>348.57748904191902</v>
      </c>
      <c r="EE1377">
        <v>365.02889786588997</v>
      </c>
      <c r="EF1377">
        <v>351.48312165630398</v>
      </c>
      <c r="EG1377">
        <v>357.47669340828702</v>
      </c>
      <c r="EH1377">
        <v>356.11647289888799</v>
      </c>
      <c r="EI1377">
        <v>345.88737495640999</v>
      </c>
      <c r="EJ1377">
        <v>349.72232605377002</v>
      </c>
      <c r="EK1377">
        <v>345.47236755025699</v>
      </c>
      <c r="EL1377">
        <v>357.61809519173698</v>
      </c>
      <c r="EM1377">
        <v>347.09893832843301</v>
      </c>
      <c r="EN1377">
        <v>342.26964026925202</v>
      </c>
      <c r="EO1377">
        <v>354.22387824423498</v>
      </c>
      <c r="EP1377">
        <v>350.20827056835202</v>
      </c>
      <c r="EQ1377">
        <v>341.59658578396602</v>
      </c>
      <c r="ER1377">
        <v>345.35644577847899</v>
      </c>
      <c r="ES1377">
        <v>347.06706795606499</v>
      </c>
      <c r="ET1377">
        <v>347.31074308299299</v>
      </c>
      <c r="EU1377">
        <v>349.88215641555502</v>
      </c>
      <c r="EV1377">
        <v>346.81009048619097</v>
      </c>
      <c r="EW1377">
        <v>341.204361652415</v>
      </c>
      <c r="EX1377">
        <v>357.68769389619098</v>
      </c>
      <c r="EY1377">
        <v>344.97066073037701</v>
      </c>
      <c r="EZ1377">
        <v>340.75442487499902</v>
      </c>
      <c r="FA1377">
        <v>355.44081537911899</v>
      </c>
      <c r="FB1377">
        <v>350.82254966440303</v>
      </c>
      <c r="FC1377">
        <v>353.26490899886102</v>
      </c>
      <c r="FD1377">
        <v>349.685901010652</v>
      </c>
      <c r="FE1377">
        <v>365.12103495307298</v>
      </c>
      <c r="FF1377">
        <v>351.34117738234397</v>
      </c>
      <c r="FG1377">
        <v>365.386566346481</v>
      </c>
      <c r="FH1377">
        <v>354.25644041037498</v>
      </c>
      <c r="FI1377">
        <v>363.72198943772702</v>
      </c>
      <c r="FJ1377">
        <v>361.64850890207799</v>
      </c>
      <c r="FK1377">
        <v>352.19083945713299</v>
      </c>
      <c r="FL1377">
        <v>352.00779288148902</v>
      </c>
      <c r="FM1377">
        <v>359.37732535331202</v>
      </c>
      <c r="FN1377">
        <v>355.79116294200799</v>
      </c>
      <c r="FO1377">
        <v>356.67306821870301</v>
      </c>
      <c r="FP1377">
        <v>363.80345885158903</v>
      </c>
      <c r="FQ1377">
        <v>355.21637198276602</v>
      </c>
      <c r="FR1377">
        <v>355.52351984781802</v>
      </c>
      <c r="FS1377">
        <v>345.952680451584</v>
      </c>
      <c r="FT1377">
        <v>344.73975784939802</v>
      </c>
      <c r="FU1377">
        <v>346.41137549845098</v>
      </c>
      <c r="FV1377">
        <v>346.04312957886299</v>
      </c>
      <c r="FW1377">
        <v>327.927832823909</v>
      </c>
      <c r="FX1377">
        <v>338.052923922454</v>
      </c>
      <c r="FY1377">
        <v>342.52107370153101</v>
      </c>
      <c r="FZ1377">
        <v>330.42074313268</v>
      </c>
      <c r="GA1377">
        <v>327.76271341123299</v>
      </c>
      <c r="GB1377">
        <v>328.726105393789</v>
      </c>
      <c r="GC1377">
        <v>332.09557967706701</v>
      </c>
      <c r="GD1377">
        <v>333.63401696805897</v>
      </c>
      <c r="GE1377">
        <v>336.35139558730998</v>
      </c>
      <c r="GF1377">
        <v>338.822059523924</v>
      </c>
      <c r="GG1377">
        <v>331.37862224268503</v>
      </c>
      <c r="GH1377">
        <v>331.19835750673798</v>
      </c>
      <c r="GI1377">
        <v>326.725235579041</v>
      </c>
      <c r="GJ1377">
        <v>341.06208855886598</v>
      </c>
      <c r="GK1377">
        <v>335.25425969904097</v>
      </c>
      <c r="GL1377">
        <v>331.80314796277997</v>
      </c>
      <c r="GM1377">
        <v>336.87596044647597</v>
      </c>
      <c r="GN1377">
        <v>330.75747125882299</v>
      </c>
      <c r="GO1377">
        <v>340.78390773868102</v>
      </c>
      <c r="GP1377">
        <v>331.41128930824499</v>
      </c>
      <c r="GQ1377">
        <v>323.29007028608203</v>
      </c>
      <c r="GR1377">
        <v>329.38689343893702</v>
      </c>
      <c r="GS1377">
        <v>338.64893116314602</v>
      </c>
      <c r="GT1377">
        <v>337.70168259435201</v>
      </c>
      <c r="GU1377">
        <v>325.79243625405002</v>
      </c>
      <c r="GV1377">
        <v>333.57058616658298</v>
      </c>
      <c r="GW1377">
        <v>341.52705495043</v>
      </c>
      <c r="GX1377">
        <v>326.074799961265</v>
      </c>
      <c r="GY1377">
        <v>333.41347592364599</v>
      </c>
      <c r="GZ1377">
        <v>344.058646233383</v>
      </c>
      <c r="HA1377">
        <v>340.45900766437097</v>
      </c>
      <c r="HB1377">
        <v>335.874865618841</v>
      </c>
      <c r="HC1377">
        <v>343.43092784029398</v>
      </c>
      <c r="HD1377">
        <v>342.60561869605198</v>
      </c>
      <c r="HE1377">
        <v>328.15473911595802</v>
      </c>
      <c r="HF1377">
        <v>340.511933156037</v>
      </c>
      <c r="HG1377">
        <v>351.49154256018198</v>
      </c>
      <c r="HH1377">
        <v>353.24425303571002</v>
      </c>
      <c r="HI1377">
        <v>347.06439857154697</v>
      </c>
      <c r="HJ1377">
        <v>345.86787349186</v>
      </c>
      <c r="HK1377">
        <v>343.85774590287701</v>
      </c>
      <c r="HL1377">
        <v>343.87163205747999</v>
      </c>
      <c r="HM1377">
        <v>359.15605519476901</v>
      </c>
      <c r="HN1377">
        <v>344.39795678777102</v>
      </c>
      <c r="HO1377">
        <v>352.47214498008401</v>
      </c>
    </row>
    <row r="1378" spans="1:223" x14ac:dyDescent="0.25">
      <c r="A1378">
        <v>330.68090787716898</v>
      </c>
      <c r="B1378">
        <v>342.51417595108001</v>
      </c>
      <c r="C1378">
        <v>349.98000991474999</v>
      </c>
      <c r="D1378">
        <v>346.93752984184499</v>
      </c>
      <c r="E1378">
        <v>343.85024887378398</v>
      </c>
      <c r="F1378">
        <v>346.62810114202898</v>
      </c>
      <c r="G1378">
        <v>349.422054129922</v>
      </c>
      <c r="H1378">
        <v>344.90638989402697</v>
      </c>
      <c r="I1378">
        <v>349.36449274186202</v>
      </c>
      <c r="J1378">
        <v>342.623489067999</v>
      </c>
      <c r="K1378">
        <v>346.695313150429</v>
      </c>
      <c r="L1378">
        <v>352.09947837374801</v>
      </c>
      <c r="M1378">
        <v>345.88601713041299</v>
      </c>
      <c r="N1378">
        <v>350.74572734702099</v>
      </c>
      <c r="O1378">
        <v>358.45503997295401</v>
      </c>
      <c r="P1378">
        <v>354.56613133918199</v>
      </c>
      <c r="Q1378">
        <v>347.24803294210898</v>
      </c>
      <c r="R1378">
        <v>354.00490550820302</v>
      </c>
      <c r="S1378">
        <v>350.40384956267201</v>
      </c>
      <c r="T1378">
        <v>352.79815633466001</v>
      </c>
      <c r="U1378">
        <v>354.80056298643501</v>
      </c>
      <c r="V1378">
        <v>353.542992580354</v>
      </c>
      <c r="W1378">
        <v>356.38286484258998</v>
      </c>
      <c r="X1378">
        <v>348.041051811643</v>
      </c>
      <c r="Y1378">
        <v>355.62017688690202</v>
      </c>
      <c r="Z1378">
        <v>359.66636457543302</v>
      </c>
      <c r="AA1378">
        <v>362.75859818522798</v>
      </c>
      <c r="AB1378">
        <v>346.01401817633598</v>
      </c>
      <c r="AC1378">
        <v>351.70933820816401</v>
      </c>
      <c r="AD1378">
        <v>356.289503995502</v>
      </c>
      <c r="AE1378">
        <v>346.97317753381702</v>
      </c>
      <c r="AF1378">
        <v>350.81864908452502</v>
      </c>
      <c r="AG1378">
        <v>378.80091770197902</v>
      </c>
      <c r="AH1378">
        <v>363.62531044301301</v>
      </c>
      <c r="AI1378">
        <v>354.96942643242801</v>
      </c>
      <c r="AJ1378">
        <v>356.37910461946501</v>
      </c>
      <c r="AK1378">
        <v>341.625521530909</v>
      </c>
      <c r="AL1378">
        <v>345.53933081524502</v>
      </c>
      <c r="AM1378">
        <v>344.20934089090599</v>
      </c>
      <c r="AN1378">
        <v>353.62638146018901</v>
      </c>
      <c r="AO1378">
        <v>346.50966950611001</v>
      </c>
      <c r="AP1378">
        <v>346.553998430722</v>
      </c>
      <c r="AQ1378">
        <v>335.42441011590898</v>
      </c>
      <c r="AR1378">
        <v>344.20348082536401</v>
      </c>
      <c r="AS1378">
        <v>330.65164248745702</v>
      </c>
      <c r="AT1378">
        <v>343.56761855822901</v>
      </c>
      <c r="AU1378">
        <v>345.86144140139697</v>
      </c>
      <c r="AV1378">
        <v>347.69846316187602</v>
      </c>
      <c r="AW1378">
        <v>334.69711099730699</v>
      </c>
      <c r="AX1378">
        <v>348.08204410653502</v>
      </c>
      <c r="AY1378">
        <v>342.44970860137499</v>
      </c>
      <c r="AZ1378">
        <v>337.05259582795901</v>
      </c>
      <c r="BA1378">
        <v>340.01507080049998</v>
      </c>
      <c r="BB1378">
        <v>340.388003426132</v>
      </c>
      <c r="BC1378">
        <v>342.31416630104297</v>
      </c>
      <c r="BD1378">
        <v>338.67214019736798</v>
      </c>
      <c r="BE1378">
        <v>347.336502236363</v>
      </c>
      <c r="BF1378">
        <v>342.53846454902902</v>
      </c>
      <c r="BG1378">
        <v>340.827377213906</v>
      </c>
      <c r="BH1378">
        <v>344.21840376203897</v>
      </c>
      <c r="BI1378">
        <v>347.26584421422098</v>
      </c>
      <c r="BJ1378">
        <v>341.82984826512597</v>
      </c>
      <c r="BK1378">
        <v>338.35564209127898</v>
      </c>
      <c r="BL1378">
        <v>337.41708256674002</v>
      </c>
      <c r="BM1378">
        <v>342.07629023752901</v>
      </c>
      <c r="BN1378">
        <v>345.19703369899798</v>
      </c>
      <c r="BO1378">
        <v>334.74231956008703</v>
      </c>
      <c r="BP1378">
        <v>341.18488372269599</v>
      </c>
      <c r="BQ1378">
        <v>357.375715699468</v>
      </c>
      <c r="BR1378">
        <v>344.96765348143401</v>
      </c>
      <c r="BS1378">
        <v>338.85444487297701</v>
      </c>
      <c r="BT1378">
        <v>337.50986031142702</v>
      </c>
      <c r="BU1378">
        <v>354.46011853998499</v>
      </c>
      <c r="BV1378">
        <v>339.962763388996</v>
      </c>
      <c r="BW1378">
        <v>339.45191215153397</v>
      </c>
      <c r="BX1378">
        <v>349.47851264312197</v>
      </c>
      <c r="BY1378">
        <v>338.103212431033</v>
      </c>
      <c r="BZ1378">
        <v>340.81691446641099</v>
      </c>
      <c r="CA1378">
        <v>339.567415268312</v>
      </c>
      <c r="CB1378">
        <v>348.41353160953003</v>
      </c>
      <c r="CC1378">
        <v>345.76018858805003</v>
      </c>
      <c r="CD1378">
        <v>339.74412350571401</v>
      </c>
      <c r="CE1378">
        <v>346.61087404667302</v>
      </c>
      <c r="CF1378">
        <v>349.74903377558502</v>
      </c>
      <c r="CG1378">
        <v>346.502097024862</v>
      </c>
      <c r="CH1378">
        <v>350.80061857179999</v>
      </c>
      <c r="CI1378">
        <v>344.10321989325399</v>
      </c>
      <c r="CJ1378">
        <v>335.11975857894902</v>
      </c>
      <c r="CK1378">
        <v>349.77706909381999</v>
      </c>
      <c r="CL1378">
        <v>343.33153066881198</v>
      </c>
      <c r="CM1378">
        <v>347.25567993536498</v>
      </c>
      <c r="CN1378">
        <v>350.29398405172202</v>
      </c>
      <c r="CO1378">
        <v>337.30837341291698</v>
      </c>
      <c r="CP1378">
        <v>346.64740533983502</v>
      </c>
      <c r="CQ1378">
        <v>352.08917887006101</v>
      </c>
      <c r="CR1378">
        <v>336.454236256238</v>
      </c>
      <c r="CS1378">
        <v>345.67586646145901</v>
      </c>
      <c r="CT1378">
        <v>337.43236341433101</v>
      </c>
      <c r="CU1378">
        <v>354.79705062466599</v>
      </c>
      <c r="CV1378">
        <v>351.52301496023398</v>
      </c>
      <c r="CW1378">
        <v>347.46536490021401</v>
      </c>
      <c r="CX1378">
        <v>350.15054524267498</v>
      </c>
      <c r="CY1378">
        <v>346.24074580111102</v>
      </c>
      <c r="CZ1378">
        <v>336.89797659049702</v>
      </c>
      <c r="DA1378">
        <v>346.972737317981</v>
      </c>
      <c r="DB1378">
        <v>337.07811064548099</v>
      </c>
      <c r="DC1378">
        <v>337.90469052027902</v>
      </c>
      <c r="DD1378">
        <v>355.31222816901499</v>
      </c>
      <c r="DE1378">
        <v>343.860798697966</v>
      </c>
      <c r="DF1378">
        <v>340.07840856310298</v>
      </c>
      <c r="DG1378">
        <v>339.77905676682201</v>
      </c>
      <c r="DH1378">
        <v>333.86528021640299</v>
      </c>
      <c r="DI1378">
        <v>339.96595288854797</v>
      </c>
      <c r="DJ1378">
        <v>338.69775457314603</v>
      </c>
      <c r="DK1378">
        <v>335.52692325282698</v>
      </c>
      <c r="DL1378">
        <v>339.65613121655701</v>
      </c>
      <c r="DM1378">
        <v>341.11184921436899</v>
      </c>
      <c r="DN1378">
        <v>349.03045512722701</v>
      </c>
      <c r="DO1378">
        <v>352.52150893586702</v>
      </c>
      <c r="DP1378">
        <v>345.94400613409198</v>
      </c>
      <c r="DQ1378">
        <v>340.44615977066098</v>
      </c>
      <c r="DR1378">
        <v>331.13894900281599</v>
      </c>
      <c r="DS1378">
        <v>336.63218118539402</v>
      </c>
      <c r="DT1378">
        <v>340.021024879219</v>
      </c>
      <c r="DU1378">
        <v>346.79541328664698</v>
      </c>
      <c r="DV1378">
        <v>350.87863750871003</v>
      </c>
      <c r="DW1378">
        <v>344.44987619044502</v>
      </c>
      <c r="DX1378">
        <v>349.07985819557598</v>
      </c>
      <c r="DY1378">
        <v>354.61510437358999</v>
      </c>
      <c r="DZ1378">
        <v>347.30795780289299</v>
      </c>
      <c r="EA1378">
        <v>349.48296676165302</v>
      </c>
      <c r="EB1378">
        <v>347.45553862963999</v>
      </c>
      <c r="EC1378">
        <v>350.23765961848898</v>
      </c>
      <c r="ED1378">
        <v>348.43797726718799</v>
      </c>
      <c r="EE1378">
        <v>366.22951021048198</v>
      </c>
      <c r="EF1378">
        <v>352.853712313156</v>
      </c>
      <c r="EG1378">
        <v>361.99736737265602</v>
      </c>
      <c r="EH1378">
        <v>356.15033814429103</v>
      </c>
      <c r="EI1378">
        <v>342.78021330606202</v>
      </c>
      <c r="EJ1378">
        <v>350.742309228007</v>
      </c>
      <c r="EK1378">
        <v>348.04243228635403</v>
      </c>
      <c r="EL1378">
        <v>358.06486164159003</v>
      </c>
      <c r="EM1378">
        <v>345.61474180705198</v>
      </c>
      <c r="EN1378">
        <v>342.28412427630298</v>
      </c>
      <c r="EO1378">
        <v>351.003923352333</v>
      </c>
      <c r="EP1378">
        <v>348.29533633820699</v>
      </c>
      <c r="EQ1378">
        <v>344.12343651297601</v>
      </c>
      <c r="ER1378">
        <v>346.840538635364</v>
      </c>
      <c r="ES1378">
        <v>345.90326497130701</v>
      </c>
      <c r="ET1378">
        <v>346.42779066333998</v>
      </c>
      <c r="EU1378">
        <v>352.71956500145899</v>
      </c>
      <c r="EV1378">
        <v>345.29855251359299</v>
      </c>
      <c r="EW1378">
        <v>343.32725097251301</v>
      </c>
      <c r="EX1378">
        <v>353.976692833556</v>
      </c>
      <c r="EY1378">
        <v>342.40826557685199</v>
      </c>
      <c r="EZ1378">
        <v>339.89337201144701</v>
      </c>
      <c r="FA1378">
        <v>351.35798695765601</v>
      </c>
      <c r="FB1378">
        <v>348.771966727392</v>
      </c>
      <c r="FC1378">
        <v>351.79419837406499</v>
      </c>
      <c r="FD1378">
        <v>355.64619249719601</v>
      </c>
      <c r="FE1378">
        <v>358.71891425176801</v>
      </c>
      <c r="FF1378">
        <v>348.975660679751</v>
      </c>
      <c r="FG1378">
        <v>361.528890391787</v>
      </c>
      <c r="FH1378">
        <v>353.16063779955101</v>
      </c>
      <c r="FI1378">
        <v>358.243174514825</v>
      </c>
      <c r="FJ1378">
        <v>364.59359620775098</v>
      </c>
      <c r="FK1378">
        <v>350.88612573470698</v>
      </c>
      <c r="FL1378">
        <v>353.77976363621002</v>
      </c>
      <c r="FM1378">
        <v>361.07751496608199</v>
      </c>
      <c r="FN1378">
        <v>353.91169602761801</v>
      </c>
      <c r="FO1378">
        <v>357.73058442879699</v>
      </c>
      <c r="FP1378">
        <v>361.09592511834097</v>
      </c>
      <c r="FQ1378">
        <v>357.82523674693402</v>
      </c>
      <c r="FR1378">
        <v>354.00770100362797</v>
      </c>
      <c r="FS1378">
        <v>344.49035716837301</v>
      </c>
      <c r="FT1378">
        <v>341.58616529854601</v>
      </c>
      <c r="FU1378">
        <v>341.70992628442002</v>
      </c>
      <c r="FV1378">
        <v>343.33688630370898</v>
      </c>
      <c r="FW1378">
        <v>332.00650258595698</v>
      </c>
      <c r="FX1378">
        <v>333.91002070346599</v>
      </c>
      <c r="FY1378">
        <v>339.82373923124698</v>
      </c>
      <c r="FZ1378">
        <v>332.15858362820097</v>
      </c>
      <c r="GA1378">
        <v>328.08795704179698</v>
      </c>
      <c r="GB1378">
        <v>328.87167116411399</v>
      </c>
      <c r="GC1378">
        <v>336.05707667847003</v>
      </c>
      <c r="GD1378">
        <v>331.52944145239798</v>
      </c>
      <c r="GE1378">
        <v>338.48269568909802</v>
      </c>
      <c r="GF1378">
        <v>334.00234273011898</v>
      </c>
      <c r="GG1378">
        <v>330.32118427362599</v>
      </c>
      <c r="GH1378">
        <v>335.31955836754798</v>
      </c>
      <c r="GI1378">
        <v>327.58265255008899</v>
      </c>
      <c r="GJ1378">
        <v>339.014858075831</v>
      </c>
      <c r="GK1378">
        <v>337.213080092236</v>
      </c>
      <c r="GL1378">
        <v>327.179733282092</v>
      </c>
      <c r="GM1378">
        <v>338.58097910690799</v>
      </c>
      <c r="GN1378">
        <v>330.07426233190603</v>
      </c>
      <c r="GO1378">
        <v>339.49642572156398</v>
      </c>
      <c r="GP1378">
        <v>330.998549705306</v>
      </c>
      <c r="GQ1378">
        <v>325.92555854092501</v>
      </c>
      <c r="GR1378">
        <v>332.91110460823</v>
      </c>
      <c r="GS1378">
        <v>337.915189166684</v>
      </c>
      <c r="GT1378">
        <v>341.31792533395901</v>
      </c>
      <c r="GU1378">
        <v>328.24998949481699</v>
      </c>
      <c r="GV1378">
        <v>334.33745346502002</v>
      </c>
      <c r="GW1378">
        <v>339.47774963885598</v>
      </c>
      <c r="GX1378">
        <v>325.15422054767998</v>
      </c>
      <c r="GY1378">
        <v>332.45209708815798</v>
      </c>
      <c r="GZ1378">
        <v>342.67226183849999</v>
      </c>
      <c r="HA1378">
        <v>336.80123649959199</v>
      </c>
      <c r="HB1378">
        <v>338.36482486523101</v>
      </c>
      <c r="HC1378">
        <v>343.70895467222101</v>
      </c>
      <c r="HD1378">
        <v>340.04273430488303</v>
      </c>
      <c r="HE1378">
        <v>332.25129736008199</v>
      </c>
      <c r="HF1378">
        <v>339.26739516293298</v>
      </c>
      <c r="HG1378">
        <v>346.92922282809297</v>
      </c>
      <c r="HH1378">
        <v>352.19764174268499</v>
      </c>
      <c r="HI1378">
        <v>343.63816124602198</v>
      </c>
      <c r="HJ1378">
        <v>344.01603680227601</v>
      </c>
      <c r="HK1378">
        <v>343.665386819265</v>
      </c>
      <c r="HL1378">
        <v>344.17177978329102</v>
      </c>
      <c r="HM1378">
        <v>355.633330735519</v>
      </c>
      <c r="HN1378">
        <v>342.775104944166</v>
      </c>
      <c r="HO1378">
        <v>351.15736891281199</v>
      </c>
    </row>
    <row r="1379" spans="1:223" x14ac:dyDescent="0.25">
      <c r="A1379">
        <v>330.92122830440502</v>
      </c>
      <c r="B1379">
        <v>346.71811630093498</v>
      </c>
      <c r="C1379">
        <v>347.72654100059401</v>
      </c>
      <c r="D1379">
        <v>346.587040016071</v>
      </c>
      <c r="E1379">
        <v>339.92559934859997</v>
      </c>
      <c r="F1379">
        <v>348.04485375154798</v>
      </c>
      <c r="G1379">
        <v>350.91415247305798</v>
      </c>
      <c r="H1379">
        <v>345.413736355205</v>
      </c>
      <c r="I1379">
        <v>350.038345909898</v>
      </c>
      <c r="J1379">
        <v>345.31804308130802</v>
      </c>
      <c r="K1379">
        <v>349.35147157006497</v>
      </c>
      <c r="L1379">
        <v>355.90089464521702</v>
      </c>
      <c r="M1379">
        <v>346.72839481667802</v>
      </c>
      <c r="N1379">
        <v>352.53998044201199</v>
      </c>
      <c r="O1379">
        <v>360.886106785653</v>
      </c>
      <c r="P1379">
        <v>355.23251777156099</v>
      </c>
      <c r="Q1379">
        <v>347.78733924496299</v>
      </c>
      <c r="R1379">
        <v>353.241623790652</v>
      </c>
      <c r="S1379">
        <v>348.59616334049002</v>
      </c>
      <c r="T1379">
        <v>352.86857986090598</v>
      </c>
      <c r="U1379">
        <v>355.159075270541</v>
      </c>
      <c r="V1379">
        <v>351.07668700628699</v>
      </c>
      <c r="W1379">
        <v>356.02298559288101</v>
      </c>
      <c r="X1379">
        <v>347.14655838514301</v>
      </c>
      <c r="Y1379">
        <v>358.66788787970103</v>
      </c>
      <c r="Z1379">
        <v>360.60587378622103</v>
      </c>
      <c r="AA1379">
        <v>362.51904851828698</v>
      </c>
      <c r="AB1379">
        <v>346.92258899070799</v>
      </c>
      <c r="AC1379">
        <v>351.47888927793599</v>
      </c>
      <c r="AD1379">
        <v>353.37192127995797</v>
      </c>
      <c r="AE1379">
        <v>350.27064040130603</v>
      </c>
      <c r="AF1379">
        <v>353.22538137029898</v>
      </c>
      <c r="AG1379">
        <v>377.18634833446902</v>
      </c>
      <c r="AH1379">
        <v>367.50072872618</v>
      </c>
      <c r="AI1379">
        <v>356.93743798755702</v>
      </c>
      <c r="AJ1379">
        <v>353.501577125067</v>
      </c>
      <c r="AK1379">
        <v>346.50006953072301</v>
      </c>
      <c r="AL1379">
        <v>344.17988370769598</v>
      </c>
      <c r="AM1379">
        <v>341.318946685497</v>
      </c>
      <c r="AN1379">
        <v>350.59348446288402</v>
      </c>
      <c r="AO1379">
        <v>347.97254966492801</v>
      </c>
      <c r="AP1379">
        <v>341.28439505658798</v>
      </c>
      <c r="AQ1379">
        <v>338.52501045374498</v>
      </c>
      <c r="AR1379">
        <v>344.36222429086399</v>
      </c>
      <c r="AS1379">
        <v>333.60058712382101</v>
      </c>
      <c r="AT1379">
        <v>342.360151277022</v>
      </c>
      <c r="AU1379">
        <v>341.36581077453798</v>
      </c>
      <c r="AV1379">
        <v>349.17019453840697</v>
      </c>
      <c r="AW1379">
        <v>329.54650566291099</v>
      </c>
      <c r="AX1379">
        <v>346.61574727171899</v>
      </c>
      <c r="AY1379">
        <v>344.720063687508</v>
      </c>
      <c r="AZ1379">
        <v>338.21736243465398</v>
      </c>
      <c r="BA1379">
        <v>339.58085421673002</v>
      </c>
      <c r="BB1379">
        <v>343.14739521773299</v>
      </c>
      <c r="BC1379">
        <v>341.27705074975</v>
      </c>
      <c r="BD1379">
        <v>341.64796956657898</v>
      </c>
      <c r="BE1379">
        <v>345.49166420520299</v>
      </c>
      <c r="BF1379">
        <v>341.03113115092901</v>
      </c>
      <c r="BG1379">
        <v>338.18449517804498</v>
      </c>
      <c r="BH1379">
        <v>345.11987883659901</v>
      </c>
      <c r="BI1379">
        <v>351.60970791363201</v>
      </c>
      <c r="BJ1379">
        <v>340.57350290897</v>
      </c>
      <c r="BK1379">
        <v>339.02920053512503</v>
      </c>
      <c r="BL1379">
        <v>339.22567448293501</v>
      </c>
      <c r="BM1379">
        <v>341.46550035339197</v>
      </c>
      <c r="BN1379">
        <v>344.61543026791901</v>
      </c>
      <c r="BO1379">
        <v>335.718018299996</v>
      </c>
      <c r="BP1379">
        <v>338.698567575521</v>
      </c>
      <c r="BQ1379">
        <v>356.75087324765099</v>
      </c>
      <c r="BR1379">
        <v>342.95209371370402</v>
      </c>
      <c r="BS1379">
        <v>336.24799320983402</v>
      </c>
      <c r="BT1379">
        <v>336.80371337679497</v>
      </c>
      <c r="BU1379">
        <v>358.13926925714497</v>
      </c>
      <c r="BV1379">
        <v>339.97499181414298</v>
      </c>
      <c r="BW1379">
        <v>338.26421973849199</v>
      </c>
      <c r="BX1379">
        <v>348.48362900412201</v>
      </c>
      <c r="BY1379">
        <v>341.43060135579202</v>
      </c>
      <c r="BZ1379">
        <v>341.588823235169</v>
      </c>
      <c r="CA1379">
        <v>335.907755910155</v>
      </c>
      <c r="CB1379">
        <v>349.11009108060699</v>
      </c>
      <c r="CC1379">
        <v>344.094781344833</v>
      </c>
      <c r="CD1379">
        <v>338.736404067362</v>
      </c>
      <c r="CE1379">
        <v>344.49789329399601</v>
      </c>
      <c r="CF1379">
        <v>350.58879214417999</v>
      </c>
      <c r="CG1379">
        <v>344.11167345348298</v>
      </c>
      <c r="CH1379">
        <v>351.56363270985503</v>
      </c>
      <c r="CI1379">
        <v>344.04496954824498</v>
      </c>
      <c r="CJ1379">
        <v>336.57156780297697</v>
      </c>
      <c r="CK1379">
        <v>348.41271861820098</v>
      </c>
      <c r="CL1379">
        <v>343.94455894904098</v>
      </c>
      <c r="CM1379">
        <v>345.638143266665</v>
      </c>
      <c r="CN1379">
        <v>347.86265713923802</v>
      </c>
      <c r="CO1379">
        <v>337.78070888585802</v>
      </c>
      <c r="CP1379">
        <v>346.31205670909702</v>
      </c>
      <c r="CQ1379">
        <v>352.30934933421401</v>
      </c>
      <c r="CR1379">
        <v>337.380076392501</v>
      </c>
      <c r="CS1379">
        <v>344.07687517647901</v>
      </c>
      <c r="CT1379">
        <v>335.981460825581</v>
      </c>
      <c r="CU1379">
        <v>353.24793058826901</v>
      </c>
      <c r="CV1379">
        <v>354.71678383603103</v>
      </c>
      <c r="CW1379">
        <v>350.78310951549099</v>
      </c>
      <c r="CX1379">
        <v>350.80085733471202</v>
      </c>
      <c r="CY1379">
        <v>348.16667169346499</v>
      </c>
      <c r="CZ1379">
        <v>336.85628247238202</v>
      </c>
      <c r="DA1379">
        <v>345.21082060824801</v>
      </c>
      <c r="DB1379">
        <v>337.30122957994502</v>
      </c>
      <c r="DC1379">
        <v>335.32820728034</v>
      </c>
      <c r="DD1379">
        <v>355.624797263277</v>
      </c>
      <c r="DE1379">
        <v>343.83310817187697</v>
      </c>
      <c r="DF1379">
        <v>337.41468199434502</v>
      </c>
      <c r="DG1379">
        <v>337.99177806800901</v>
      </c>
      <c r="DH1379">
        <v>337.71420645420602</v>
      </c>
      <c r="DI1379">
        <v>344.01599269771202</v>
      </c>
      <c r="DJ1379">
        <v>335.508916974653</v>
      </c>
      <c r="DK1379">
        <v>337.36226158650697</v>
      </c>
      <c r="DL1379">
        <v>341.56136404082901</v>
      </c>
      <c r="DM1379">
        <v>338.66837542743798</v>
      </c>
      <c r="DN1379">
        <v>345.346555190358</v>
      </c>
      <c r="DO1379">
        <v>347.85209339545901</v>
      </c>
      <c r="DP1379">
        <v>345.98529082895999</v>
      </c>
      <c r="DQ1379">
        <v>339.80696627619801</v>
      </c>
      <c r="DR1379">
        <v>334.81360330468999</v>
      </c>
      <c r="DS1379">
        <v>338.38210760027999</v>
      </c>
      <c r="DT1379">
        <v>340.89448928817501</v>
      </c>
      <c r="DU1379">
        <v>349.49631845833898</v>
      </c>
      <c r="DV1379">
        <v>353.06840648775301</v>
      </c>
      <c r="DW1379">
        <v>343.95544105649702</v>
      </c>
      <c r="DX1379">
        <v>350.26344603071902</v>
      </c>
      <c r="DY1379">
        <v>353.54183027562902</v>
      </c>
      <c r="DZ1379">
        <v>348.66540731128703</v>
      </c>
      <c r="EA1379">
        <v>351.19307093873698</v>
      </c>
      <c r="EB1379">
        <v>347.44190866031403</v>
      </c>
      <c r="EC1379">
        <v>348.71103746010903</v>
      </c>
      <c r="ED1379">
        <v>351.651094217908</v>
      </c>
      <c r="EE1379">
        <v>364.90771278804903</v>
      </c>
      <c r="EF1379">
        <v>353.49301839705998</v>
      </c>
      <c r="EG1379">
        <v>363.41602613956599</v>
      </c>
      <c r="EH1379">
        <v>356.812827343533</v>
      </c>
      <c r="EI1379">
        <v>341.16194035498302</v>
      </c>
      <c r="EJ1379">
        <v>351.67074303083598</v>
      </c>
      <c r="EK1379">
        <v>350.56218556805999</v>
      </c>
      <c r="EL1379">
        <v>353.92360868661098</v>
      </c>
      <c r="EM1379">
        <v>347.95322208384198</v>
      </c>
      <c r="EN1379">
        <v>342.93994022799097</v>
      </c>
      <c r="EO1379">
        <v>356.14716893424202</v>
      </c>
      <c r="EP1379">
        <v>349.860145664524</v>
      </c>
      <c r="EQ1379">
        <v>346.32020358764299</v>
      </c>
      <c r="ER1379">
        <v>344.64906499663198</v>
      </c>
      <c r="ES1379">
        <v>344.622157981425</v>
      </c>
      <c r="ET1379">
        <v>342.08849507717798</v>
      </c>
      <c r="EU1379">
        <v>349.77768154464002</v>
      </c>
      <c r="EV1379">
        <v>348.598145748641</v>
      </c>
      <c r="EW1379">
        <v>342.546345936639</v>
      </c>
      <c r="EX1379">
        <v>352.00149120182601</v>
      </c>
      <c r="EY1379">
        <v>342.84904554055498</v>
      </c>
      <c r="EZ1379">
        <v>343.47119249751398</v>
      </c>
      <c r="FA1379">
        <v>349.90977289154301</v>
      </c>
      <c r="FB1379">
        <v>349.81161113689001</v>
      </c>
      <c r="FC1379">
        <v>353.22009504714202</v>
      </c>
      <c r="FD1379">
        <v>353.70585401352702</v>
      </c>
      <c r="FE1379">
        <v>354.85634783971</v>
      </c>
      <c r="FF1379">
        <v>347.154392738083</v>
      </c>
      <c r="FG1379">
        <v>359.79445997507901</v>
      </c>
      <c r="FH1379">
        <v>356.79561613683097</v>
      </c>
      <c r="FI1379">
        <v>358.33226120142302</v>
      </c>
      <c r="FJ1379">
        <v>367.53197263304003</v>
      </c>
      <c r="FK1379">
        <v>351.63210517339002</v>
      </c>
      <c r="FL1379">
        <v>353.895595889861</v>
      </c>
      <c r="FM1379">
        <v>363.77369747729398</v>
      </c>
      <c r="FN1379">
        <v>355.15933730190602</v>
      </c>
      <c r="FO1379">
        <v>362.06380655035298</v>
      </c>
      <c r="FP1379">
        <v>363.66555285804202</v>
      </c>
      <c r="FQ1379">
        <v>357.52347325085299</v>
      </c>
      <c r="FR1379">
        <v>351.51226258993898</v>
      </c>
      <c r="FS1379">
        <v>347.63484895448698</v>
      </c>
      <c r="FT1379">
        <v>344.13384669422499</v>
      </c>
      <c r="FU1379">
        <v>342.86737681574903</v>
      </c>
      <c r="FV1379">
        <v>345.88789291482198</v>
      </c>
      <c r="FW1379">
        <v>335.186252174559</v>
      </c>
      <c r="FX1379">
        <v>332.20622875572298</v>
      </c>
      <c r="FY1379">
        <v>338.25323651946701</v>
      </c>
      <c r="FZ1379">
        <v>331.81371654027299</v>
      </c>
      <c r="GA1379">
        <v>332.95032646754998</v>
      </c>
      <c r="GB1379">
        <v>329.72914858107703</v>
      </c>
      <c r="GC1379">
        <v>334.64338181377599</v>
      </c>
      <c r="GD1379">
        <v>331.70664379278099</v>
      </c>
      <c r="GE1379">
        <v>339.69050709889098</v>
      </c>
      <c r="GF1379">
        <v>332.59159635850801</v>
      </c>
      <c r="GG1379">
        <v>329.620266652677</v>
      </c>
      <c r="GH1379">
        <v>336.16436622168601</v>
      </c>
      <c r="GI1379">
        <v>327.410462292337</v>
      </c>
      <c r="GJ1379">
        <v>336.90831396090499</v>
      </c>
      <c r="GK1379">
        <v>337.71524230014103</v>
      </c>
      <c r="GL1379">
        <v>327.19369811053701</v>
      </c>
      <c r="GM1379">
        <v>340.407426188172</v>
      </c>
      <c r="GN1379">
        <v>326.367993669675</v>
      </c>
      <c r="GO1379">
        <v>334.96429661863402</v>
      </c>
      <c r="GP1379">
        <v>333.060555828247</v>
      </c>
      <c r="GQ1379">
        <v>329.18231177611699</v>
      </c>
      <c r="GR1379">
        <v>334.30721984079298</v>
      </c>
      <c r="GS1379">
        <v>335.02072896942502</v>
      </c>
      <c r="GT1379">
        <v>343.51638244675797</v>
      </c>
      <c r="GU1379">
        <v>326.47301462915402</v>
      </c>
      <c r="GV1379">
        <v>332.26279637943497</v>
      </c>
      <c r="GW1379">
        <v>337.53112920561199</v>
      </c>
      <c r="GX1379">
        <v>329.40646790026602</v>
      </c>
      <c r="GY1379">
        <v>332.802528304963</v>
      </c>
      <c r="GZ1379">
        <v>339.360886330445</v>
      </c>
      <c r="HA1379">
        <v>333.50338680205698</v>
      </c>
      <c r="HB1379">
        <v>338.72834953013802</v>
      </c>
      <c r="HC1379">
        <v>343.21672367412998</v>
      </c>
      <c r="HD1379">
        <v>339.726859363936</v>
      </c>
      <c r="HE1379">
        <v>331.98594154082099</v>
      </c>
      <c r="HF1379">
        <v>338.10395599492898</v>
      </c>
      <c r="HG1379">
        <v>345.996470419834</v>
      </c>
      <c r="HH1379">
        <v>348.895559328557</v>
      </c>
      <c r="HI1379">
        <v>342.46209865405098</v>
      </c>
      <c r="HJ1379">
        <v>345.33428582433203</v>
      </c>
      <c r="HK1379">
        <v>346.38788941407603</v>
      </c>
      <c r="HL1379">
        <v>346.188196484569</v>
      </c>
      <c r="HM1379">
        <v>353.93175685024499</v>
      </c>
      <c r="HN1379">
        <v>344.52531726928601</v>
      </c>
      <c r="HO1379">
        <v>351.769626620927</v>
      </c>
    </row>
    <row r="1380" spans="1:223" x14ac:dyDescent="0.25">
      <c r="A1380">
        <v>331.16154873164197</v>
      </c>
      <c r="B1380">
        <v>345.110142584573</v>
      </c>
      <c r="C1380">
        <v>347.95914861573698</v>
      </c>
      <c r="D1380">
        <v>347.03782455458497</v>
      </c>
      <c r="E1380">
        <v>335.148707236066</v>
      </c>
      <c r="F1380">
        <v>344.93977796795099</v>
      </c>
      <c r="G1380">
        <v>350.41296664391598</v>
      </c>
      <c r="H1380">
        <v>348.06375900535102</v>
      </c>
      <c r="I1380">
        <v>344.41607863856001</v>
      </c>
      <c r="J1380">
        <v>346.02857820878597</v>
      </c>
      <c r="K1380">
        <v>349.83391289738501</v>
      </c>
      <c r="L1380">
        <v>357.70030659438999</v>
      </c>
      <c r="M1380">
        <v>352.09736204425002</v>
      </c>
      <c r="N1380">
        <v>352.14244782075201</v>
      </c>
      <c r="O1380">
        <v>361.54185089174399</v>
      </c>
      <c r="P1380">
        <v>354.74567545633698</v>
      </c>
      <c r="Q1380">
        <v>346.05824932304103</v>
      </c>
      <c r="R1380">
        <v>354.68226318628098</v>
      </c>
      <c r="S1380">
        <v>347.059378406745</v>
      </c>
      <c r="T1380">
        <v>351.938999533046</v>
      </c>
      <c r="U1380">
        <v>353.88615277283799</v>
      </c>
      <c r="V1380">
        <v>349.46695126142902</v>
      </c>
      <c r="W1380">
        <v>354.37855644056799</v>
      </c>
      <c r="X1380">
        <v>352.84890064914202</v>
      </c>
      <c r="Y1380">
        <v>358.41138104487101</v>
      </c>
      <c r="Z1380">
        <v>357.49344332940899</v>
      </c>
      <c r="AA1380">
        <v>358.24922774790701</v>
      </c>
      <c r="AB1380">
        <v>352.41418719210998</v>
      </c>
      <c r="AC1380">
        <v>353.04266641221898</v>
      </c>
      <c r="AD1380">
        <v>353.56532175128501</v>
      </c>
      <c r="AE1380">
        <v>354.02689592587302</v>
      </c>
      <c r="AF1380">
        <v>356.182996142268</v>
      </c>
      <c r="AG1380">
        <v>375.17585456521698</v>
      </c>
      <c r="AH1380">
        <v>371.16300010533803</v>
      </c>
      <c r="AI1380">
        <v>358.60738716534303</v>
      </c>
      <c r="AJ1380">
        <v>350.147677139292</v>
      </c>
      <c r="AK1380">
        <v>352.13035292113602</v>
      </c>
      <c r="AL1380">
        <v>342.77518814666797</v>
      </c>
      <c r="AM1380">
        <v>339.09179499431798</v>
      </c>
      <c r="AN1380">
        <v>345.73379201288202</v>
      </c>
      <c r="AO1380">
        <v>345.69063612747402</v>
      </c>
      <c r="AP1380">
        <v>340.48052951139601</v>
      </c>
      <c r="AQ1380">
        <v>337.48088829136299</v>
      </c>
      <c r="AR1380">
        <v>337.61870940383301</v>
      </c>
      <c r="AS1380">
        <v>334.46686915328502</v>
      </c>
      <c r="AT1380">
        <v>341.836208700562</v>
      </c>
      <c r="AU1380">
        <v>341.85928460253598</v>
      </c>
      <c r="AV1380">
        <v>344.70164907717498</v>
      </c>
      <c r="AW1380">
        <v>325.85390454491397</v>
      </c>
      <c r="AX1380">
        <v>347.32937907011501</v>
      </c>
      <c r="AY1380">
        <v>348.58982803250802</v>
      </c>
      <c r="AZ1380">
        <v>343.797367545871</v>
      </c>
      <c r="BA1380">
        <v>339.71364282588797</v>
      </c>
      <c r="BB1380">
        <v>343.64022296829899</v>
      </c>
      <c r="BC1380">
        <v>338.52977442596898</v>
      </c>
      <c r="BD1380">
        <v>337.93721714185199</v>
      </c>
      <c r="BE1380">
        <v>342.07482534249601</v>
      </c>
      <c r="BF1380">
        <v>339.19618377400502</v>
      </c>
      <c r="BG1380">
        <v>338.76152537179701</v>
      </c>
      <c r="BH1380">
        <v>343.73212236198901</v>
      </c>
      <c r="BI1380">
        <v>357.20714343698398</v>
      </c>
      <c r="BJ1380">
        <v>336.97093106364298</v>
      </c>
      <c r="BK1380">
        <v>338.55938633675498</v>
      </c>
      <c r="BL1380">
        <v>340.18900152576401</v>
      </c>
      <c r="BM1380">
        <v>340.04863345496398</v>
      </c>
      <c r="BN1380">
        <v>345.377989535072</v>
      </c>
      <c r="BO1380">
        <v>336.02223757329602</v>
      </c>
      <c r="BP1380">
        <v>334.940393918952</v>
      </c>
      <c r="BQ1380">
        <v>355.649253971284</v>
      </c>
      <c r="BR1380">
        <v>339.092469852394</v>
      </c>
      <c r="BS1380">
        <v>334.03553416257398</v>
      </c>
      <c r="BT1380">
        <v>339.23643114180197</v>
      </c>
      <c r="BU1380">
        <v>359.66584082021899</v>
      </c>
      <c r="BV1380">
        <v>339.40292937239798</v>
      </c>
      <c r="BW1380">
        <v>335.75804023004702</v>
      </c>
      <c r="BX1380">
        <v>347.41825372214601</v>
      </c>
      <c r="BY1380">
        <v>347.18606202996102</v>
      </c>
      <c r="BZ1380">
        <v>339.34463342729498</v>
      </c>
      <c r="CA1380">
        <v>336.16363509744298</v>
      </c>
      <c r="CB1380">
        <v>344.07411932547001</v>
      </c>
      <c r="CC1380">
        <v>345.42572647165599</v>
      </c>
      <c r="CD1380">
        <v>340.16833819844697</v>
      </c>
      <c r="CE1380">
        <v>343.071414337372</v>
      </c>
      <c r="CF1380">
        <v>351.76576462166298</v>
      </c>
      <c r="CG1380">
        <v>341.45386281193601</v>
      </c>
      <c r="CH1380">
        <v>352.45049333339699</v>
      </c>
      <c r="CI1380">
        <v>343.16504413829603</v>
      </c>
      <c r="CJ1380">
        <v>337.636080192176</v>
      </c>
      <c r="CK1380">
        <v>349.69364061423403</v>
      </c>
      <c r="CL1380">
        <v>348.239575834996</v>
      </c>
      <c r="CM1380">
        <v>344.445318828609</v>
      </c>
      <c r="CN1380">
        <v>347.44955757935901</v>
      </c>
      <c r="CO1380">
        <v>338.75954491047202</v>
      </c>
      <c r="CP1380">
        <v>347.65091954907399</v>
      </c>
      <c r="CQ1380">
        <v>347.83328365088698</v>
      </c>
      <c r="CR1380">
        <v>333.89095681384902</v>
      </c>
      <c r="CS1380">
        <v>345.152240190047</v>
      </c>
      <c r="CT1380">
        <v>335.22327318814303</v>
      </c>
      <c r="CU1380">
        <v>351.67685272438302</v>
      </c>
      <c r="CV1380">
        <v>353.20842130170303</v>
      </c>
      <c r="CW1380">
        <v>350.56927204985499</v>
      </c>
      <c r="CX1380">
        <v>350.27455088418401</v>
      </c>
      <c r="CY1380">
        <v>355.336294362665</v>
      </c>
      <c r="CZ1380">
        <v>337.87093264324898</v>
      </c>
      <c r="DA1380">
        <v>339.97444858905601</v>
      </c>
      <c r="DB1380">
        <v>338.81538560642002</v>
      </c>
      <c r="DC1380">
        <v>333.19041701980001</v>
      </c>
      <c r="DD1380">
        <v>359.87999872533902</v>
      </c>
      <c r="DE1380">
        <v>343.27213182439101</v>
      </c>
      <c r="DF1380">
        <v>338.15355559293198</v>
      </c>
      <c r="DG1380">
        <v>335.845561582671</v>
      </c>
      <c r="DH1380">
        <v>339.00546375006599</v>
      </c>
      <c r="DI1380">
        <v>348.58168498596598</v>
      </c>
      <c r="DJ1380">
        <v>335.226867575396</v>
      </c>
      <c r="DK1380">
        <v>341.66879546664302</v>
      </c>
      <c r="DL1380">
        <v>341.92244808835301</v>
      </c>
      <c r="DM1380">
        <v>336.10392603192298</v>
      </c>
      <c r="DN1380">
        <v>341.27896733296399</v>
      </c>
      <c r="DO1380">
        <v>344.847517661371</v>
      </c>
      <c r="DP1380">
        <v>341.88580464801299</v>
      </c>
      <c r="DQ1380">
        <v>341.06204817568403</v>
      </c>
      <c r="DR1380">
        <v>339.96207926751902</v>
      </c>
      <c r="DS1380">
        <v>338.25333143686902</v>
      </c>
      <c r="DT1380">
        <v>340.68200737701198</v>
      </c>
      <c r="DU1380">
        <v>351.17291504175199</v>
      </c>
      <c r="DV1380">
        <v>352.41770414649199</v>
      </c>
      <c r="DW1380">
        <v>346.240717674753</v>
      </c>
      <c r="DX1380">
        <v>348.99694791874799</v>
      </c>
      <c r="DY1380">
        <v>349.78095825345002</v>
      </c>
      <c r="DZ1380">
        <v>345.60710034705198</v>
      </c>
      <c r="EA1380">
        <v>350.32513233796101</v>
      </c>
      <c r="EB1380">
        <v>350.61114811978001</v>
      </c>
      <c r="EC1380">
        <v>349.72312649939801</v>
      </c>
      <c r="ED1380">
        <v>350.25410634670601</v>
      </c>
      <c r="EE1380">
        <v>363.46454430898399</v>
      </c>
      <c r="EF1380">
        <v>355.04061747436998</v>
      </c>
      <c r="EG1380">
        <v>365.37810735668</v>
      </c>
      <c r="EH1380">
        <v>360.973593742741</v>
      </c>
      <c r="EI1380">
        <v>340.18028165465802</v>
      </c>
      <c r="EJ1380">
        <v>350.18762990333403</v>
      </c>
      <c r="EK1380">
        <v>349.83802488914802</v>
      </c>
      <c r="EL1380">
        <v>350.42727836349502</v>
      </c>
      <c r="EM1380">
        <v>353.50439550019502</v>
      </c>
      <c r="EN1380">
        <v>340.54731204139898</v>
      </c>
      <c r="EO1380">
        <v>361.75999084657201</v>
      </c>
      <c r="EP1380">
        <v>347.41416056658699</v>
      </c>
      <c r="EQ1380">
        <v>349.82061562501099</v>
      </c>
      <c r="ER1380">
        <v>336.35661448415499</v>
      </c>
      <c r="ES1380">
        <v>348.095590987631</v>
      </c>
      <c r="ET1380">
        <v>339.05190316382499</v>
      </c>
      <c r="EU1380">
        <v>347.28394935770399</v>
      </c>
      <c r="EV1380">
        <v>353.19246360702402</v>
      </c>
      <c r="EW1380">
        <v>344.65012639466602</v>
      </c>
      <c r="EX1380">
        <v>351.07062948474999</v>
      </c>
      <c r="EY1380">
        <v>342.823844317105</v>
      </c>
      <c r="EZ1380">
        <v>345.441456345571</v>
      </c>
      <c r="FA1380">
        <v>348.56915713217001</v>
      </c>
      <c r="FB1380">
        <v>343.86017733704699</v>
      </c>
      <c r="FC1380">
        <v>352.64465036182702</v>
      </c>
      <c r="FD1380">
        <v>354.55598391616297</v>
      </c>
      <c r="FE1380">
        <v>357.73188616004597</v>
      </c>
      <c r="FF1380">
        <v>347.40408346935999</v>
      </c>
      <c r="FG1380">
        <v>358.01895807181</v>
      </c>
      <c r="FH1380">
        <v>358.206139406749</v>
      </c>
      <c r="FI1380">
        <v>354.04452166426898</v>
      </c>
      <c r="FJ1380">
        <v>364.17160858801202</v>
      </c>
      <c r="FK1380">
        <v>354.57192291251403</v>
      </c>
      <c r="FL1380">
        <v>353.47126025456203</v>
      </c>
      <c r="FM1380">
        <v>363.51480608827899</v>
      </c>
      <c r="FN1380">
        <v>353.28253474166098</v>
      </c>
      <c r="FO1380">
        <v>363.17888114942701</v>
      </c>
      <c r="FP1380">
        <v>362.34169669616801</v>
      </c>
      <c r="FQ1380">
        <v>356.73899709704699</v>
      </c>
      <c r="FR1380">
        <v>346.54057596053002</v>
      </c>
      <c r="FS1380">
        <v>351.25985053010402</v>
      </c>
      <c r="FT1380">
        <v>344.532769376386</v>
      </c>
      <c r="FU1380">
        <v>342.24141224811399</v>
      </c>
      <c r="FV1380">
        <v>345.62930721519803</v>
      </c>
      <c r="FW1380">
        <v>339.557614874465</v>
      </c>
      <c r="FX1380">
        <v>331.21633204471698</v>
      </c>
      <c r="FY1380">
        <v>336.962419376159</v>
      </c>
      <c r="FZ1380">
        <v>336.35694287198402</v>
      </c>
      <c r="GA1380">
        <v>335.21484208113498</v>
      </c>
      <c r="GB1380">
        <v>332.401072331644</v>
      </c>
      <c r="GC1380">
        <v>331.37764268918698</v>
      </c>
      <c r="GD1380">
        <v>330.41025517731703</v>
      </c>
      <c r="GE1380">
        <v>342.45633779476702</v>
      </c>
      <c r="GF1380">
        <v>333.60589701973203</v>
      </c>
      <c r="GG1380">
        <v>331.24440009366202</v>
      </c>
      <c r="GH1380">
        <v>335.48011608607902</v>
      </c>
      <c r="GI1380">
        <v>332.03254691382801</v>
      </c>
      <c r="GJ1380">
        <v>336.64801348456501</v>
      </c>
      <c r="GK1380">
        <v>340.76585194329999</v>
      </c>
      <c r="GL1380">
        <v>331.12682541005501</v>
      </c>
      <c r="GM1380">
        <v>340.30557941440401</v>
      </c>
      <c r="GN1380">
        <v>325.25430858390098</v>
      </c>
      <c r="GO1380">
        <v>333.40354497760399</v>
      </c>
      <c r="GP1380">
        <v>330.51029505389999</v>
      </c>
      <c r="GQ1380">
        <v>330.46109780729398</v>
      </c>
      <c r="GR1380">
        <v>332.79868187693501</v>
      </c>
      <c r="GS1380">
        <v>330.70640943648999</v>
      </c>
      <c r="GT1380">
        <v>348.20595956106399</v>
      </c>
      <c r="GU1380">
        <v>326.33567126020199</v>
      </c>
      <c r="GV1380">
        <v>333.36899228956702</v>
      </c>
      <c r="GW1380">
        <v>337.74871802326601</v>
      </c>
      <c r="GX1380">
        <v>333.65780866711702</v>
      </c>
      <c r="GY1380">
        <v>331.99683521414801</v>
      </c>
      <c r="GZ1380">
        <v>335.57374953057302</v>
      </c>
      <c r="HA1380">
        <v>331.58996045906298</v>
      </c>
      <c r="HB1380">
        <v>339.185850022409</v>
      </c>
      <c r="HC1380">
        <v>341.06929999514603</v>
      </c>
      <c r="HD1380">
        <v>336.98032838569799</v>
      </c>
      <c r="HE1380">
        <v>334.05919757366001</v>
      </c>
      <c r="HF1380">
        <v>338.95020728460298</v>
      </c>
      <c r="HG1380">
        <v>342.72998687551097</v>
      </c>
      <c r="HH1380">
        <v>344.63997923271199</v>
      </c>
      <c r="HI1380">
        <v>342.940699348034</v>
      </c>
      <c r="HJ1380">
        <v>346.82646534587798</v>
      </c>
      <c r="HK1380">
        <v>347.08860476471102</v>
      </c>
      <c r="HL1380">
        <v>351.04942204521302</v>
      </c>
      <c r="HM1380">
        <v>352.02056194807</v>
      </c>
      <c r="HN1380">
        <v>347.34418747757297</v>
      </c>
      <c r="HO1380">
        <v>353.13301828477302</v>
      </c>
    </row>
    <row r="1381" spans="1:223" x14ac:dyDescent="0.25">
      <c r="A1381">
        <v>331.40186915887801</v>
      </c>
      <c r="B1381">
        <v>345.48517181946801</v>
      </c>
      <c r="C1381">
        <v>350.09192341665101</v>
      </c>
      <c r="D1381">
        <v>349.06318533704399</v>
      </c>
      <c r="E1381">
        <v>337.95360550243697</v>
      </c>
      <c r="F1381">
        <v>343.51061618552899</v>
      </c>
      <c r="G1381">
        <v>349.20243240664598</v>
      </c>
      <c r="H1381">
        <v>346.87111857346702</v>
      </c>
      <c r="I1381">
        <v>344.16279165149501</v>
      </c>
      <c r="J1381">
        <v>345.95505363606497</v>
      </c>
      <c r="K1381">
        <v>345.639629360936</v>
      </c>
      <c r="L1381">
        <v>357.39411541199502</v>
      </c>
      <c r="M1381">
        <v>355.47131657862201</v>
      </c>
      <c r="N1381">
        <v>352.44517623507699</v>
      </c>
      <c r="O1381">
        <v>361.31291247431199</v>
      </c>
      <c r="P1381">
        <v>350.93722701586597</v>
      </c>
      <c r="Q1381">
        <v>346.089603193188</v>
      </c>
      <c r="R1381">
        <v>353.85446333425801</v>
      </c>
      <c r="S1381">
        <v>343.53595292961501</v>
      </c>
      <c r="T1381">
        <v>350.693880012308</v>
      </c>
      <c r="U1381">
        <v>352.34504033321798</v>
      </c>
      <c r="V1381">
        <v>351.91642229760703</v>
      </c>
      <c r="W1381">
        <v>354.817402050194</v>
      </c>
      <c r="X1381">
        <v>351.47603862086203</v>
      </c>
      <c r="Y1381">
        <v>357.64428410909102</v>
      </c>
      <c r="Z1381">
        <v>356.23673335347002</v>
      </c>
      <c r="AA1381">
        <v>357.125911259085</v>
      </c>
      <c r="AB1381">
        <v>355.63793554019003</v>
      </c>
      <c r="AC1381">
        <v>352.05793486415098</v>
      </c>
      <c r="AD1381">
        <v>350.94765854410099</v>
      </c>
      <c r="AE1381">
        <v>354.25304315081399</v>
      </c>
      <c r="AF1381">
        <v>355.366239982666</v>
      </c>
      <c r="AG1381">
        <v>371.85254234933399</v>
      </c>
      <c r="AH1381">
        <v>373.17508876391298</v>
      </c>
      <c r="AI1381">
        <v>358.68535396364098</v>
      </c>
      <c r="AJ1381">
        <v>348.56236764196302</v>
      </c>
      <c r="AK1381">
        <v>349.37784946462</v>
      </c>
      <c r="AL1381">
        <v>343.00294422191098</v>
      </c>
      <c r="AM1381">
        <v>339.00859444322202</v>
      </c>
      <c r="AN1381">
        <v>345.97764667815198</v>
      </c>
      <c r="AO1381">
        <v>344.41526538118899</v>
      </c>
      <c r="AP1381">
        <v>342.21327105800401</v>
      </c>
      <c r="AQ1381">
        <v>337.08848869458598</v>
      </c>
      <c r="AR1381">
        <v>339.59133812834199</v>
      </c>
      <c r="AS1381">
        <v>332.38882270631501</v>
      </c>
      <c r="AT1381">
        <v>341.48363895555599</v>
      </c>
      <c r="AU1381">
        <v>344.08468028879298</v>
      </c>
      <c r="AV1381">
        <v>338.672947140156</v>
      </c>
      <c r="AW1381">
        <v>328.903775704368</v>
      </c>
      <c r="AX1381">
        <v>346.96758210939402</v>
      </c>
      <c r="AY1381">
        <v>352.870512270196</v>
      </c>
      <c r="AZ1381">
        <v>345.82430348197602</v>
      </c>
      <c r="BA1381">
        <v>338.50309800379102</v>
      </c>
      <c r="BB1381">
        <v>344.43846328252698</v>
      </c>
      <c r="BC1381">
        <v>335.99432784390098</v>
      </c>
      <c r="BD1381">
        <v>336.63536451530001</v>
      </c>
      <c r="BE1381">
        <v>340.64893410172601</v>
      </c>
      <c r="BF1381">
        <v>337.248359353372</v>
      </c>
      <c r="BG1381">
        <v>340.60516068886398</v>
      </c>
      <c r="BH1381">
        <v>345.11172842038798</v>
      </c>
      <c r="BI1381">
        <v>356.46994881990702</v>
      </c>
      <c r="BJ1381">
        <v>335.766665285888</v>
      </c>
      <c r="BK1381">
        <v>338.11585218380401</v>
      </c>
      <c r="BL1381">
        <v>340.26735245700002</v>
      </c>
      <c r="BM1381">
        <v>340.24976770294199</v>
      </c>
      <c r="BN1381">
        <v>343.79675720582298</v>
      </c>
      <c r="BO1381">
        <v>335.91502660758903</v>
      </c>
      <c r="BP1381">
        <v>335.52674056442902</v>
      </c>
      <c r="BQ1381">
        <v>350.25363444910801</v>
      </c>
      <c r="BR1381">
        <v>337.35421685325298</v>
      </c>
      <c r="BS1381">
        <v>334.446422575653</v>
      </c>
      <c r="BT1381">
        <v>340.023647070518</v>
      </c>
      <c r="BU1381">
        <v>357.09065110645099</v>
      </c>
      <c r="BV1381">
        <v>342.77129949093103</v>
      </c>
      <c r="BW1381">
        <v>336.28725391181098</v>
      </c>
      <c r="BX1381">
        <v>345.97126917742798</v>
      </c>
      <c r="BY1381">
        <v>347.15417932790399</v>
      </c>
      <c r="BZ1381">
        <v>341.105108000504</v>
      </c>
      <c r="CA1381">
        <v>334.85794132663102</v>
      </c>
      <c r="CB1381">
        <v>341.55262841233599</v>
      </c>
      <c r="CC1381">
        <v>347.28230276272899</v>
      </c>
      <c r="CD1381">
        <v>341.73366170824602</v>
      </c>
      <c r="CE1381">
        <v>344.80827857562298</v>
      </c>
      <c r="CF1381">
        <v>348.98883938851202</v>
      </c>
      <c r="CG1381">
        <v>341.75106524044901</v>
      </c>
      <c r="CH1381">
        <v>351.20758154498998</v>
      </c>
      <c r="CI1381">
        <v>343.06440620817102</v>
      </c>
      <c r="CJ1381">
        <v>339.855247974414</v>
      </c>
      <c r="CK1381">
        <v>347.39203664891102</v>
      </c>
      <c r="CL1381">
        <v>348.06757585262699</v>
      </c>
      <c r="CM1381">
        <v>344.04000461036298</v>
      </c>
      <c r="CN1381">
        <v>350.071502492896</v>
      </c>
      <c r="CO1381">
        <v>338.76842001908699</v>
      </c>
      <c r="CP1381">
        <v>345.43665966640498</v>
      </c>
      <c r="CQ1381">
        <v>349.27292590624</v>
      </c>
      <c r="CR1381">
        <v>331.308755298557</v>
      </c>
      <c r="CS1381">
        <v>343.84324294175002</v>
      </c>
      <c r="CT1381">
        <v>336.37630291738401</v>
      </c>
      <c r="CU1381">
        <v>347.09454602216999</v>
      </c>
      <c r="CV1381">
        <v>348.51705879193599</v>
      </c>
      <c r="CW1381">
        <v>349.14350402566799</v>
      </c>
      <c r="CX1381">
        <v>352.38920387513798</v>
      </c>
      <c r="CY1381">
        <v>352.823969094603</v>
      </c>
      <c r="CZ1381">
        <v>342.80295359676199</v>
      </c>
      <c r="DA1381">
        <v>338.60061552266899</v>
      </c>
      <c r="DB1381">
        <v>339.89978359899601</v>
      </c>
      <c r="DC1381">
        <v>331.80778270747902</v>
      </c>
      <c r="DD1381">
        <v>354.767131345297</v>
      </c>
      <c r="DE1381">
        <v>342.701587720845</v>
      </c>
      <c r="DF1381">
        <v>336.76399861351098</v>
      </c>
      <c r="DG1381">
        <v>336.96292331825998</v>
      </c>
      <c r="DH1381">
        <v>338.91835721782701</v>
      </c>
      <c r="DI1381">
        <v>347.21449468113701</v>
      </c>
      <c r="DJ1381">
        <v>334.26324498370502</v>
      </c>
      <c r="DK1381">
        <v>345.06643667634302</v>
      </c>
      <c r="DL1381">
        <v>339.89406831680702</v>
      </c>
      <c r="DM1381">
        <v>335.01152903396201</v>
      </c>
      <c r="DN1381">
        <v>340.140645515122</v>
      </c>
      <c r="DO1381">
        <v>344.27896582545299</v>
      </c>
      <c r="DP1381">
        <v>342.305705674921</v>
      </c>
      <c r="DQ1381">
        <v>344.52693105921298</v>
      </c>
      <c r="DR1381">
        <v>342.55429962148798</v>
      </c>
      <c r="DS1381">
        <v>337.09569749710198</v>
      </c>
      <c r="DT1381">
        <v>339.51264671549399</v>
      </c>
      <c r="DU1381">
        <v>352.05745887102398</v>
      </c>
      <c r="DV1381">
        <v>349.74363653543202</v>
      </c>
      <c r="DW1381">
        <v>347.95689573425602</v>
      </c>
      <c r="DX1381">
        <v>351.14515413229498</v>
      </c>
      <c r="DY1381">
        <v>348.27821878119897</v>
      </c>
      <c r="DZ1381">
        <v>345.16743696105698</v>
      </c>
      <c r="EA1381">
        <v>352.40964948695802</v>
      </c>
      <c r="EB1381">
        <v>350.44524719476999</v>
      </c>
      <c r="EC1381">
        <v>351.44675277997698</v>
      </c>
      <c r="ED1381">
        <v>349.88127987110198</v>
      </c>
      <c r="EE1381">
        <v>359.60158262386801</v>
      </c>
      <c r="EF1381">
        <v>353.75753191176801</v>
      </c>
      <c r="EG1381">
        <v>364.91016821751498</v>
      </c>
      <c r="EH1381">
        <v>359.99720701601399</v>
      </c>
      <c r="EI1381">
        <v>334.913360135971</v>
      </c>
      <c r="EJ1381">
        <v>352.99730873101601</v>
      </c>
      <c r="EK1381">
        <v>351.04073270804901</v>
      </c>
      <c r="EL1381">
        <v>348.384916581732</v>
      </c>
      <c r="EM1381">
        <v>355.84240717201101</v>
      </c>
      <c r="EN1381">
        <v>341.88681528865402</v>
      </c>
      <c r="EO1381">
        <v>359.23908692263501</v>
      </c>
      <c r="EP1381">
        <v>350.354036579102</v>
      </c>
      <c r="EQ1381">
        <v>349.92782285661298</v>
      </c>
      <c r="ER1381">
        <v>333.67392949720499</v>
      </c>
      <c r="ES1381">
        <v>345.69792414685901</v>
      </c>
      <c r="ET1381">
        <v>337.43343916159898</v>
      </c>
      <c r="EU1381">
        <v>344.53635277461598</v>
      </c>
      <c r="EV1381">
        <v>353.53702338143802</v>
      </c>
      <c r="EW1381">
        <v>343.11087694218298</v>
      </c>
      <c r="EX1381">
        <v>349.30390174248402</v>
      </c>
      <c r="EY1381">
        <v>341.00255084140002</v>
      </c>
      <c r="EZ1381">
        <v>345.906310824613</v>
      </c>
      <c r="FA1381">
        <v>346.94800097658498</v>
      </c>
      <c r="FB1381">
        <v>345.33850453941898</v>
      </c>
      <c r="FC1381">
        <v>350.571454472428</v>
      </c>
      <c r="FD1381">
        <v>352.46515568261799</v>
      </c>
      <c r="FE1381">
        <v>354.74848775470502</v>
      </c>
      <c r="FF1381">
        <v>345.28367227575598</v>
      </c>
      <c r="FG1381">
        <v>355.64338518712702</v>
      </c>
      <c r="FH1381">
        <v>357.84449724667201</v>
      </c>
      <c r="FI1381">
        <v>351.081622290506</v>
      </c>
      <c r="FJ1381">
        <v>360.91578300635001</v>
      </c>
      <c r="FK1381">
        <v>352.96494677626299</v>
      </c>
      <c r="FL1381">
        <v>353.37691270347</v>
      </c>
      <c r="FM1381">
        <v>363.29882221933201</v>
      </c>
      <c r="FN1381">
        <v>352.65737361495701</v>
      </c>
      <c r="FO1381">
        <v>367.82620484676102</v>
      </c>
      <c r="FP1381">
        <v>363.435873491118</v>
      </c>
      <c r="FQ1381">
        <v>353.60904648221799</v>
      </c>
      <c r="FR1381">
        <v>346.82267656194801</v>
      </c>
      <c r="FS1381">
        <v>347.25285902139501</v>
      </c>
      <c r="FT1381">
        <v>343.50185059862702</v>
      </c>
      <c r="FU1381">
        <v>341.43830148539598</v>
      </c>
      <c r="FV1381">
        <v>340.919254325699</v>
      </c>
      <c r="FW1381">
        <v>342.17602952330799</v>
      </c>
      <c r="FX1381">
        <v>331.06692883964502</v>
      </c>
      <c r="FY1381">
        <v>335.74036212220301</v>
      </c>
      <c r="FZ1381">
        <v>337.06476566241298</v>
      </c>
      <c r="GA1381">
        <v>339.030294340468</v>
      </c>
      <c r="GB1381">
        <v>332.51056541125001</v>
      </c>
      <c r="GC1381">
        <v>330.60335840673503</v>
      </c>
      <c r="GD1381">
        <v>332.11312834317101</v>
      </c>
      <c r="GE1381">
        <v>339.64124256941199</v>
      </c>
      <c r="GF1381">
        <v>334.35558294718101</v>
      </c>
      <c r="GG1381">
        <v>332.27946637067402</v>
      </c>
      <c r="GH1381">
        <v>335.66251164427501</v>
      </c>
      <c r="GI1381">
        <v>333.81882997432501</v>
      </c>
      <c r="GJ1381">
        <v>335.37339892165102</v>
      </c>
      <c r="GK1381">
        <v>342.43608152239102</v>
      </c>
      <c r="GL1381">
        <v>331.437552388673</v>
      </c>
      <c r="GM1381">
        <v>337.392695494951</v>
      </c>
      <c r="GN1381">
        <v>327.347747699607</v>
      </c>
      <c r="GO1381">
        <v>333.45449521267398</v>
      </c>
      <c r="GP1381">
        <v>326.83497940839698</v>
      </c>
      <c r="GQ1381">
        <v>332.60807999049001</v>
      </c>
      <c r="GR1381">
        <v>333.18510846858999</v>
      </c>
      <c r="GS1381">
        <v>326.83689639857198</v>
      </c>
      <c r="GT1381">
        <v>346.86533322895002</v>
      </c>
      <c r="GU1381">
        <v>326.67560292219201</v>
      </c>
      <c r="GV1381">
        <v>334.20213851195001</v>
      </c>
      <c r="GW1381">
        <v>337.27084126672003</v>
      </c>
      <c r="GX1381">
        <v>332.35272189737299</v>
      </c>
      <c r="GY1381">
        <v>334.94591202791702</v>
      </c>
      <c r="GZ1381">
        <v>333.71146538947397</v>
      </c>
      <c r="HA1381">
        <v>332.07954047713002</v>
      </c>
      <c r="HB1381">
        <v>339.85606658722099</v>
      </c>
      <c r="HC1381">
        <v>343.32866721584401</v>
      </c>
      <c r="HD1381">
        <v>339.08012671667899</v>
      </c>
      <c r="HE1381">
        <v>334.47729072360198</v>
      </c>
      <c r="HF1381">
        <v>337.46776829999999</v>
      </c>
      <c r="HG1381">
        <v>343.98565567421099</v>
      </c>
      <c r="HH1381">
        <v>347.47869501031698</v>
      </c>
      <c r="HI1381">
        <v>344.02536214091799</v>
      </c>
      <c r="HJ1381">
        <v>348.956459598484</v>
      </c>
      <c r="HK1381">
        <v>346.89608480310602</v>
      </c>
      <c r="HL1381">
        <v>352.21087269037099</v>
      </c>
      <c r="HM1381">
        <v>350.29224154905597</v>
      </c>
      <c r="HN1381">
        <v>344.23879384898203</v>
      </c>
      <c r="HO1381">
        <v>350.55152259370101</v>
      </c>
    </row>
    <row r="1382" spans="1:223" x14ac:dyDescent="0.25">
      <c r="A1382">
        <v>331.642189586114</v>
      </c>
      <c r="B1382">
        <v>346.94821724333599</v>
      </c>
      <c r="C1382">
        <v>351.61123749696799</v>
      </c>
      <c r="D1382">
        <v>345.24860546072301</v>
      </c>
      <c r="E1382">
        <v>345.73479123567301</v>
      </c>
      <c r="F1382">
        <v>345.968254283867</v>
      </c>
      <c r="G1382">
        <v>352.74255788135099</v>
      </c>
      <c r="H1382">
        <v>345.49755294958601</v>
      </c>
      <c r="I1382">
        <v>338.47024537249501</v>
      </c>
      <c r="J1382">
        <v>344.33035782182498</v>
      </c>
      <c r="K1382">
        <v>342.86733890922898</v>
      </c>
      <c r="L1382">
        <v>355.70578045525201</v>
      </c>
      <c r="M1382">
        <v>351.81643638373203</v>
      </c>
      <c r="N1382">
        <v>354.83935776242402</v>
      </c>
      <c r="O1382">
        <v>354.523149038231</v>
      </c>
      <c r="P1382">
        <v>350.74983067658002</v>
      </c>
      <c r="Q1382">
        <v>346.047585137802</v>
      </c>
      <c r="R1382">
        <v>347.06721437181898</v>
      </c>
      <c r="S1382">
        <v>339.43859928676102</v>
      </c>
      <c r="T1382">
        <v>351.11545064634299</v>
      </c>
      <c r="U1382">
        <v>346.65364895518098</v>
      </c>
      <c r="V1382">
        <v>351.30748930618398</v>
      </c>
      <c r="W1382">
        <v>356.116376645358</v>
      </c>
      <c r="X1382">
        <v>349.92441053200901</v>
      </c>
      <c r="Y1382">
        <v>360.05075657035502</v>
      </c>
      <c r="Z1382">
        <v>357.90263983190101</v>
      </c>
      <c r="AA1382">
        <v>354.92161726644599</v>
      </c>
      <c r="AB1382">
        <v>355.115227920309</v>
      </c>
      <c r="AC1382">
        <v>350.60392779210201</v>
      </c>
      <c r="AD1382">
        <v>347.28139030734098</v>
      </c>
      <c r="AE1382">
        <v>350.12533663387302</v>
      </c>
      <c r="AF1382">
        <v>358.22436152640699</v>
      </c>
      <c r="AG1382">
        <v>362.29557673099998</v>
      </c>
      <c r="AH1382">
        <v>373.04171254374</v>
      </c>
      <c r="AI1382">
        <v>359.80401677390103</v>
      </c>
      <c r="AJ1382">
        <v>348.94427389580898</v>
      </c>
      <c r="AK1382">
        <v>348.93648560788</v>
      </c>
      <c r="AL1382">
        <v>346.21274444899501</v>
      </c>
      <c r="AM1382">
        <v>336.86389158703503</v>
      </c>
      <c r="AN1382">
        <v>346.83534876284102</v>
      </c>
      <c r="AO1382">
        <v>344.477602988934</v>
      </c>
      <c r="AP1382">
        <v>341.85479836248601</v>
      </c>
      <c r="AQ1382">
        <v>339.18501879112199</v>
      </c>
      <c r="AR1382">
        <v>339.02330150620003</v>
      </c>
      <c r="AS1382">
        <v>332.91309899807499</v>
      </c>
      <c r="AT1382">
        <v>342.302886934367</v>
      </c>
      <c r="AU1382">
        <v>343.814678028738</v>
      </c>
      <c r="AV1382">
        <v>337.18059235549799</v>
      </c>
      <c r="AW1382">
        <v>331.21291065016999</v>
      </c>
      <c r="AX1382">
        <v>337.85562560113698</v>
      </c>
      <c r="AY1382">
        <v>353.66917357869602</v>
      </c>
      <c r="AZ1382">
        <v>345.81993480513302</v>
      </c>
      <c r="BA1382">
        <v>339.66930733891002</v>
      </c>
      <c r="BB1382">
        <v>345.38637456853598</v>
      </c>
      <c r="BC1382">
        <v>337.007938919921</v>
      </c>
      <c r="BD1382">
        <v>337.17271448095403</v>
      </c>
      <c r="BE1382">
        <v>333.60852623910199</v>
      </c>
      <c r="BF1382">
        <v>340.57412002392101</v>
      </c>
      <c r="BG1382">
        <v>342.86690618952099</v>
      </c>
      <c r="BH1382">
        <v>343.96042179937899</v>
      </c>
      <c r="BI1382">
        <v>357.75468724324702</v>
      </c>
      <c r="BJ1382">
        <v>339.415510859888</v>
      </c>
      <c r="BK1382">
        <v>336.80736822684702</v>
      </c>
      <c r="BL1382">
        <v>338.75475846622902</v>
      </c>
      <c r="BM1382">
        <v>340.528007350096</v>
      </c>
      <c r="BN1382">
        <v>344.59550022022802</v>
      </c>
      <c r="BO1382">
        <v>338.46770579533802</v>
      </c>
      <c r="BP1382">
        <v>333.66069718536397</v>
      </c>
      <c r="BQ1382">
        <v>344.72328825795398</v>
      </c>
      <c r="BR1382">
        <v>338.02135435379699</v>
      </c>
      <c r="BS1382">
        <v>336.795201333531</v>
      </c>
      <c r="BT1382">
        <v>336.20556140619402</v>
      </c>
      <c r="BU1382">
        <v>353.67982689632998</v>
      </c>
      <c r="BV1382">
        <v>338.63443742627902</v>
      </c>
      <c r="BW1382">
        <v>334.75133255985003</v>
      </c>
      <c r="BX1382">
        <v>344.18330020852198</v>
      </c>
      <c r="BY1382">
        <v>347.983544416379</v>
      </c>
      <c r="BZ1382">
        <v>345.89790454442601</v>
      </c>
      <c r="CA1382">
        <v>332.97161804741899</v>
      </c>
      <c r="CB1382">
        <v>341.02292680629699</v>
      </c>
      <c r="CC1382">
        <v>349.48102362149899</v>
      </c>
      <c r="CD1382">
        <v>341.00175769018898</v>
      </c>
      <c r="CE1382">
        <v>342.75521779549001</v>
      </c>
      <c r="CF1382">
        <v>345.49375624737701</v>
      </c>
      <c r="CG1382">
        <v>341.18962873447498</v>
      </c>
      <c r="CH1382">
        <v>345.66374731879898</v>
      </c>
      <c r="CI1382">
        <v>344.51002103436502</v>
      </c>
      <c r="CJ1382">
        <v>342.40002948333</v>
      </c>
      <c r="CK1382">
        <v>345.33280154812297</v>
      </c>
      <c r="CL1382">
        <v>340.315005771448</v>
      </c>
      <c r="CM1382">
        <v>348.15677947444902</v>
      </c>
      <c r="CN1382">
        <v>349.84922030623397</v>
      </c>
      <c r="CO1382">
        <v>343.25775471095199</v>
      </c>
      <c r="CP1382">
        <v>344.17746875718598</v>
      </c>
      <c r="CQ1382">
        <v>349.02108856694502</v>
      </c>
      <c r="CR1382">
        <v>336.85913031115501</v>
      </c>
      <c r="CS1382">
        <v>342.55414830435001</v>
      </c>
      <c r="CT1382">
        <v>337.991520854111</v>
      </c>
      <c r="CU1382">
        <v>349.67252772414503</v>
      </c>
      <c r="CV1382">
        <v>347.57407719692202</v>
      </c>
      <c r="CW1382">
        <v>343.87741494192301</v>
      </c>
      <c r="CX1382">
        <v>354.02949748797499</v>
      </c>
      <c r="CY1382">
        <v>354.19206930616599</v>
      </c>
      <c r="CZ1382">
        <v>346.78895575387099</v>
      </c>
      <c r="DA1382">
        <v>333.364149860167</v>
      </c>
      <c r="DB1382">
        <v>338.26091564277499</v>
      </c>
      <c r="DC1382">
        <v>334.89905104609898</v>
      </c>
      <c r="DD1382">
        <v>347.02955045422601</v>
      </c>
      <c r="DE1382">
        <v>339.41020071749398</v>
      </c>
      <c r="DF1382">
        <v>332.45308601690499</v>
      </c>
      <c r="DG1382">
        <v>341.097603755303</v>
      </c>
      <c r="DH1382">
        <v>340.74747641726299</v>
      </c>
      <c r="DI1382">
        <v>343.21314889627001</v>
      </c>
      <c r="DJ1382">
        <v>336.184595397767</v>
      </c>
      <c r="DK1382">
        <v>348.52370750319398</v>
      </c>
      <c r="DL1382">
        <v>338.55769847789298</v>
      </c>
      <c r="DM1382">
        <v>337.53134978067999</v>
      </c>
      <c r="DN1382">
        <v>340.70544386382102</v>
      </c>
      <c r="DO1382">
        <v>338.61004065700399</v>
      </c>
      <c r="DP1382">
        <v>342.46682332082798</v>
      </c>
      <c r="DQ1382">
        <v>342.61860584980502</v>
      </c>
      <c r="DR1382">
        <v>342.49060447303498</v>
      </c>
      <c r="DS1382">
        <v>339.41686840112601</v>
      </c>
      <c r="DT1382">
        <v>341.88021964553502</v>
      </c>
      <c r="DU1382">
        <v>356.00976848672798</v>
      </c>
      <c r="DV1382">
        <v>349.09464088343799</v>
      </c>
      <c r="DW1382">
        <v>343.27307329993499</v>
      </c>
      <c r="DX1382">
        <v>355.13754884962202</v>
      </c>
      <c r="DY1382">
        <v>349.33206181772499</v>
      </c>
      <c r="DZ1382">
        <v>343.84599222662501</v>
      </c>
      <c r="EA1382">
        <v>357.63464719809599</v>
      </c>
      <c r="EB1382">
        <v>352.31012447363901</v>
      </c>
      <c r="EC1382">
        <v>349.226071291555</v>
      </c>
      <c r="ED1382">
        <v>354.73264052626303</v>
      </c>
      <c r="EE1382">
        <v>353.04794388240902</v>
      </c>
      <c r="EF1382">
        <v>346.92350564193498</v>
      </c>
      <c r="EG1382">
        <v>357.82671956018999</v>
      </c>
      <c r="EH1382">
        <v>358.63832517885203</v>
      </c>
      <c r="EI1382">
        <v>331.21071917773901</v>
      </c>
      <c r="EJ1382">
        <v>356.15265349616499</v>
      </c>
      <c r="EK1382">
        <v>351.00094052464902</v>
      </c>
      <c r="EL1382">
        <v>346.01077891940503</v>
      </c>
      <c r="EM1382">
        <v>359.45125584435903</v>
      </c>
      <c r="EN1382">
        <v>345.76638548677403</v>
      </c>
      <c r="EO1382">
        <v>351.57423233182698</v>
      </c>
      <c r="EP1382">
        <v>352.95955645398902</v>
      </c>
      <c r="EQ1382">
        <v>345.86932575491198</v>
      </c>
      <c r="ER1382">
        <v>335.44360239532102</v>
      </c>
      <c r="ES1382">
        <v>341.11573781162502</v>
      </c>
      <c r="ET1382">
        <v>340.05939452221401</v>
      </c>
      <c r="EU1382">
        <v>338.22691982221397</v>
      </c>
      <c r="EV1382">
        <v>350.08809040686901</v>
      </c>
      <c r="EW1382">
        <v>342.39143909958199</v>
      </c>
      <c r="EX1382">
        <v>343.62339432034503</v>
      </c>
      <c r="EY1382">
        <v>340.19560477808199</v>
      </c>
      <c r="EZ1382">
        <v>351.05065955709398</v>
      </c>
      <c r="FA1382">
        <v>344.782261261607</v>
      </c>
      <c r="FB1382">
        <v>348.87076534914098</v>
      </c>
      <c r="FC1382">
        <v>349.00289752376602</v>
      </c>
      <c r="FD1382">
        <v>351.96548992141402</v>
      </c>
      <c r="FE1382">
        <v>351.93965678967697</v>
      </c>
      <c r="FF1382">
        <v>345.78142426468099</v>
      </c>
      <c r="FG1382">
        <v>351.81650112227902</v>
      </c>
      <c r="FH1382">
        <v>359.86385723741199</v>
      </c>
      <c r="FI1382">
        <v>344.29580744835602</v>
      </c>
      <c r="FJ1382">
        <v>355.49228312478101</v>
      </c>
      <c r="FK1382">
        <v>350.41392022687302</v>
      </c>
      <c r="FL1382">
        <v>353.71150600802798</v>
      </c>
      <c r="FM1382">
        <v>357.99387393480299</v>
      </c>
      <c r="FN1382">
        <v>351.52342260621703</v>
      </c>
      <c r="FO1382">
        <v>369.83493771789603</v>
      </c>
      <c r="FP1382">
        <v>362.966648495767</v>
      </c>
      <c r="FQ1382">
        <v>348.41708735168498</v>
      </c>
      <c r="FR1382">
        <v>347.45669050381503</v>
      </c>
      <c r="FS1382">
        <v>346.05041935678997</v>
      </c>
      <c r="FT1382">
        <v>346.69972517136398</v>
      </c>
      <c r="FU1382">
        <v>339.409443257237</v>
      </c>
      <c r="FV1382">
        <v>331.75264517484101</v>
      </c>
      <c r="FW1382">
        <v>347.97759862227099</v>
      </c>
      <c r="FX1382">
        <v>325.85215926360098</v>
      </c>
      <c r="FY1382">
        <v>334.44077100286802</v>
      </c>
      <c r="FZ1382">
        <v>334.09365825121699</v>
      </c>
      <c r="GA1382">
        <v>341.40145957374</v>
      </c>
      <c r="GB1382">
        <v>328.793254340359</v>
      </c>
      <c r="GC1382">
        <v>334.44774481143997</v>
      </c>
      <c r="GD1382">
        <v>331.28767609651402</v>
      </c>
      <c r="GE1382">
        <v>337.967072727257</v>
      </c>
      <c r="GF1382">
        <v>335.20659550526199</v>
      </c>
      <c r="GG1382">
        <v>332.41341858820601</v>
      </c>
      <c r="GH1382">
        <v>335.11377297482397</v>
      </c>
      <c r="GI1382">
        <v>334.43324226312501</v>
      </c>
      <c r="GJ1382">
        <v>337.31352123057701</v>
      </c>
      <c r="GK1382">
        <v>343.11589905367998</v>
      </c>
      <c r="GL1382">
        <v>330.430490220352</v>
      </c>
      <c r="GM1382">
        <v>334.140459197052</v>
      </c>
      <c r="GN1382">
        <v>327.198044753712</v>
      </c>
      <c r="GO1382">
        <v>334.93010295123202</v>
      </c>
      <c r="GP1382">
        <v>325.460805452258</v>
      </c>
      <c r="GQ1382">
        <v>330.72826492877101</v>
      </c>
      <c r="GR1382">
        <v>336.42509136585102</v>
      </c>
      <c r="GS1382">
        <v>325.54540390812201</v>
      </c>
      <c r="GT1382">
        <v>340.37606110109999</v>
      </c>
      <c r="GU1382">
        <v>326.023250672769</v>
      </c>
      <c r="GV1382">
        <v>332.302103691122</v>
      </c>
      <c r="GW1382">
        <v>337.87404447067303</v>
      </c>
      <c r="GX1382">
        <v>329.86738357813698</v>
      </c>
      <c r="GY1382">
        <v>335.50061081067003</v>
      </c>
      <c r="GZ1382">
        <v>332.28799352156699</v>
      </c>
      <c r="HA1382">
        <v>336.73385737312498</v>
      </c>
      <c r="HB1382">
        <v>341.86109201119598</v>
      </c>
      <c r="HC1382">
        <v>342.12286713471798</v>
      </c>
      <c r="HD1382">
        <v>341.17975983106902</v>
      </c>
      <c r="HE1382">
        <v>339.54009081726298</v>
      </c>
      <c r="HF1382">
        <v>338.02347143377398</v>
      </c>
      <c r="HG1382">
        <v>347.82339359669402</v>
      </c>
      <c r="HH1382">
        <v>347.80462029674698</v>
      </c>
      <c r="HI1382">
        <v>349.38923655452601</v>
      </c>
      <c r="HJ1382">
        <v>352.74675486599301</v>
      </c>
      <c r="HK1382">
        <v>348.01869171385698</v>
      </c>
      <c r="HL1382">
        <v>351.52498793430198</v>
      </c>
      <c r="HM1382">
        <v>353.37954799678602</v>
      </c>
      <c r="HN1382">
        <v>345.500220243179</v>
      </c>
      <c r="HO1382">
        <v>350.096746232442</v>
      </c>
    </row>
    <row r="1383" spans="1:223" x14ac:dyDescent="0.25">
      <c r="A1383">
        <v>331.88251001335101</v>
      </c>
      <c r="B1383">
        <v>348.04679146924502</v>
      </c>
      <c r="C1383">
        <v>351.10001853431402</v>
      </c>
      <c r="D1383">
        <v>348.806242857185</v>
      </c>
      <c r="E1383">
        <v>343.838564647814</v>
      </c>
      <c r="F1383">
        <v>348.540089943574</v>
      </c>
      <c r="G1383">
        <v>352.69337149132002</v>
      </c>
      <c r="H1383">
        <v>346.41994118167003</v>
      </c>
      <c r="I1383">
        <v>341.60442232971798</v>
      </c>
      <c r="J1383">
        <v>344.47952609072502</v>
      </c>
      <c r="K1383">
        <v>342.71181601274299</v>
      </c>
      <c r="L1383">
        <v>356.98169973657502</v>
      </c>
      <c r="M1383">
        <v>352.220301272337</v>
      </c>
      <c r="N1383">
        <v>354.56230994587401</v>
      </c>
      <c r="O1383">
        <v>355.237075327323</v>
      </c>
      <c r="P1383">
        <v>348.220930524442</v>
      </c>
      <c r="Q1383">
        <v>345.26283813377802</v>
      </c>
      <c r="R1383">
        <v>345.05193758674801</v>
      </c>
      <c r="S1383">
        <v>338.62174564088002</v>
      </c>
      <c r="T1383">
        <v>351.33718387398898</v>
      </c>
      <c r="U1383">
        <v>348.63078524428403</v>
      </c>
      <c r="V1383">
        <v>352.39283987011601</v>
      </c>
      <c r="W1383">
        <v>356.45744834062901</v>
      </c>
      <c r="X1383">
        <v>350.17596628271099</v>
      </c>
      <c r="Y1383">
        <v>359.878325657196</v>
      </c>
      <c r="Z1383">
        <v>356.71187030246898</v>
      </c>
      <c r="AA1383">
        <v>352.95212042929199</v>
      </c>
      <c r="AB1383">
        <v>356.60910006620003</v>
      </c>
      <c r="AC1383">
        <v>351.18379917811001</v>
      </c>
      <c r="AD1383">
        <v>346.73049914314998</v>
      </c>
      <c r="AE1383">
        <v>352.26440250212102</v>
      </c>
      <c r="AF1383">
        <v>357.42422138620901</v>
      </c>
      <c r="AG1383">
        <v>361.93797754724898</v>
      </c>
      <c r="AH1383">
        <v>373.92646211449602</v>
      </c>
      <c r="AI1383">
        <v>361.41526838330799</v>
      </c>
      <c r="AJ1383">
        <v>345.73113435614698</v>
      </c>
      <c r="AK1383">
        <v>351.04807223446198</v>
      </c>
      <c r="AL1383">
        <v>347.49579639843</v>
      </c>
      <c r="AM1383">
        <v>339.30323274420402</v>
      </c>
      <c r="AN1383">
        <v>347.790685778171</v>
      </c>
      <c r="AO1383">
        <v>342.141663300635</v>
      </c>
      <c r="AP1383">
        <v>340.90328464641999</v>
      </c>
      <c r="AQ1383">
        <v>339.646564244827</v>
      </c>
      <c r="AR1383">
        <v>340.017285151701</v>
      </c>
      <c r="AS1383">
        <v>333.492632224771</v>
      </c>
      <c r="AT1383">
        <v>341.03484902109398</v>
      </c>
      <c r="AU1383">
        <v>343.26863837327602</v>
      </c>
      <c r="AV1383">
        <v>337.25991363891598</v>
      </c>
      <c r="AW1383">
        <v>332.45107044459002</v>
      </c>
      <c r="AX1383">
        <v>336.83114186436501</v>
      </c>
      <c r="AY1383">
        <v>353.65142644319502</v>
      </c>
      <c r="AZ1383">
        <v>344.43008401459002</v>
      </c>
      <c r="BA1383">
        <v>336.29269995939597</v>
      </c>
      <c r="BB1383">
        <v>345.89912731593</v>
      </c>
      <c r="BC1383">
        <v>335.96195711404499</v>
      </c>
      <c r="BD1383">
        <v>335.31984909600999</v>
      </c>
      <c r="BE1383">
        <v>333.05403205917401</v>
      </c>
      <c r="BF1383">
        <v>340.75336565070899</v>
      </c>
      <c r="BG1383">
        <v>345.98439647802502</v>
      </c>
      <c r="BH1383">
        <v>345.75828233694898</v>
      </c>
      <c r="BI1383">
        <v>354.796879380821</v>
      </c>
      <c r="BJ1383">
        <v>339.34975063818598</v>
      </c>
      <c r="BK1383">
        <v>338.38714528771698</v>
      </c>
      <c r="BL1383">
        <v>339.02878815471598</v>
      </c>
      <c r="BM1383">
        <v>337.92437920647302</v>
      </c>
      <c r="BN1383">
        <v>345.39751697525901</v>
      </c>
      <c r="BO1383">
        <v>340.84183760373202</v>
      </c>
      <c r="BP1383">
        <v>335.13530039955901</v>
      </c>
      <c r="BQ1383">
        <v>343.20201933279702</v>
      </c>
      <c r="BR1383">
        <v>338.64272935606499</v>
      </c>
      <c r="BS1383">
        <v>336.71980096143102</v>
      </c>
      <c r="BT1383">
        <v>334.54868429319703</v>
      </c>
      <c r="BU1383">
        <v>352.02589937254101</v>
      </c>
      <c r="BV1383">
        <v>337.36364975287103</v>
      </c>
      <c r="BW1383">
        <v>334.70296036252302</v>
      </c>
      <c r="BX1383">
        <v>343.57057351774802</v>
      </c>
      <c r="BY1383">
        <v>347.48231074959699</v>
      </c>
      <c r="BZ1383">
        <v>344.73125908225001</v>
      </c>
      <c r="CA1383">
        <v>333.135642148275</v>
      </c>
      <c r="CB1383">
        <v>337.94846039393599</v>
      </c>
      <c r="CC1383">
        <v>349.824226543782</v>
      </c>
      <c r="CD1383">
        <v>342.623758158545</v>
      </c>
      <c r="CE1383">
        <v>346.64154735219</v>
      </c>
      <c r="CF1383">
        <v>345.81317792294601</v>
      </c>
      <c r="CG1383">
        <v>339.75591920895999</v>
      </c>
      <c r="CH1383">
        <v>346.22557650484401</v>
      </c>
      <c r="CI1383">
        <v>343.85741862891098</v>
      </c>
      <c r="CJ1383">
        <v>342.812967789948</v>
      </c>
      <c r="CK1383">
        <v>345.90100571261303</v>
      </c>
      <c r="CL1383">
        <v>343.793034755338</v>
      </c>
      <c r="CM1383">
        <v>348.641438179376</v>
      </c>
      <c r="CN1383">
        <v>346.86926113688497</v>
      </c>
      <c r="CO1383">
        <v>345.61640148433497</v>
      </c>
      <c r="CP1383">
        <v>344.94889938438598</v>
      </c>
      <c r="CQ1383">
        <v>348.99920049675802</v>
      </c>
      <c r="CR1383">
        <v>341.19040474497098</v>
      </c>
      <c r="CS1383">
        <v>343.06259707081301</v>
      </c>
      <c r="CT1383">
        <v>340.01950247711801</v>
      </c>
      <c r="CU1383">
        <v>349.935459176986</v>
      </c>
      <c r="CV1383">
        <v>345.36086020088698</v>
      </c>
      <c r="CW1383">
        <v>343.167189138651</v>
      </c>
      <c r="CX1383">
        <v>354.850516514118</v>
      </c>
      <c r="CY1383">
        <v>353.74896446420303</v>
      </c>
      <c r="CZ1383">
        <v>346.46927397741399</v>
      </c>
      <c r="DA1383">
        <v>332.34258802403798</v>
      </c>
      <c r="DB1383">
        <v>339.585207606832</v>
      </c>
      <c r="DC1383">
        <v>335.83123694699498</v>
      </c>
      <c r="DD1383">
        <v>346.64376707512201</v>
      </c>
      <c r="DE1383">
        <v>339.754170451314</v>
      </c>
      <c r="DF1383">
        <v>335.74870343059001</v>
      </c>
      <c r="DG1383">
        <v>340.53944119476898</v>
      </c>
      <c r="DH1383">
        <v>342.24751098436798</v>
      </c>
      <c r="DI1383">
        <v>345.407839424109</v>
      </c>
      <c r="DJ1383">
        <v>336.739970655089</v>
      </c>
      <c r="DK1383">
        <v>346.10911444231198</v>
      </c>
      <c r="DL1383">
        <v>339.84557851764998</v>
      </c>
      <c r="DM1383">
        <v>338.10270761235</v>
      </c>
      <c r="DN1383">
        <v>338.66796760366799</v>
      </c>
      <c r="DO1383">
        <v>338.91572130187802</v>
      </c>
      <c r="DP1383">
        <v>342.95548725272403</v>
      </c>
      <c r="DQ1383">
        <v>343.54471956904098</v>
      </c>
      <c r="DR1383">
        <v>343.01306872204202</v>
      </c>
      <c r="DS1383">
        <v>337.11645950593498</v>
      </c>
      <c r="DT1383">
        <v>341.43640035525499</v>
      </c>
      <c r="DU1383">
        <v>354.26227095705701</v>
      </c>
      <c r="DV1383">
        <v>350.02098868820298</v>
      </c>
      <c r="DW1383">
        <v>344.22206448237</v>
      </c>
      <c r="DX1383">
        <v>356.39346183597701</v>
      </c>
      <c r="DY1383">
        <v>349.30312724540403</v>
      </c>
      <c r="DZ1383">
        <v>344.07917614445699</v>
      </c>
      <c r="EA1383">
        <v>357.65309861341399</v>
      </c>
      <c r="EB1383">
        <v>354.08516898186298</v>
      </c>
      <c r="EC1383">
        <v>350.24966474952703</v>
      </c>
      <c r="ED1383">
        <v>354.734764643105</v>
      </c>
      <c r="EE1383">
        <v>353.66867070826402</v>
      </c>
      <c r="EF1383">
        <v>347.62130337878398</v>
      </c>
      <c r="EG1383">
        <v>353.999845619533</v>
      </c>
      <c r="EH1383">
        <v>361.62409471432801</v>
      </c>
      <c r="EI1383">
        <v>335.48628640057501</v>
      </c>
      <c r="EJ1383">
        <v>357.516692451989</v>
      </c>
      <c r="EK1383">
        <v>349.83849755036698</v>
      </c>
      <c r="EL1383">
        <v>344.69481533192601</v>
      </c>
      <c r="EM1383">
        <v>360.95507161780301</v>
      </c>
      <c r="EN1383">
        <v>344.47937899858903</v>
      </c>
      <c r="EO1383">
        <v>351.27867664389299</v>
      </c>
      <c r="EP1383">
        <v>353.79245108244601</v>
      </c>
      <c r="EQ1383">
        <v>345.64448195050602</v>
      </c>
      <c r="ER1383">
        <v>334.456946309834</v>
      </c>
      <c r="ES1383">
        <v>339.93134913109299</v>
      </c>
      <c r="ET1383">
        <v>341.01630788602398</v>
      </c>
      <c r="EU1383">
        <v>338.14177981796502</v>
      </c>
      <c r="EV1383">
        <v>349.24723054246698</v>
      </c>
      <c r="EW1383">
        <v>343.83223823369201</v>
      </c>
      <c r="EX1383">
        <v>343.070748432431</v>
      </c>
      <c r="EY1383">
        <v>342.47495361852799</v>
      </c>
      <c r="EZ1383">
        <v>353.65997857202802</v>
      </c>
      <c r="FA1383">
        <v>344.899935699899</v>
      </c>
      <c r="FB1383">
        <v>348.62867312176297</v>
      </c>
      <c r="FC1383">
        <v>347.02988103440401</v>
      </c>
      <c r="FD1383">
        <v>351.18645518631001</v>
      </c>
      <c r="FE1383">
        <v>351.70235945802199</v>
      </c>
      <c r="FF1383">
        <v>345.70026192199498</v>
      </c>
      <c r="FG1383">
        <v>351.65237294518897</v>
      </c>
      <c r="FH1383">
        <v>362.66644499057099</v>
      </c>
      <c r="FI1383">
        <v>344.30043492250201</v>
      </c>
      <c r="FJ1383">
        <v>357.731603283168</v>
      </c>
      <c r="FK1383">
        <v>349.84791832877602</v>
      </c>
      <c r="FL1383">
        <v>355.78066047052999</v>
      </c>
      <c r="FM1383">
        <v>358.82507351210501</v>
      </c>
      <c r="FN1383">
        <v>354.81944366032297</v>
      </c>
      <c r="FO1383">
        <v>371.241586541088</v>
      </c>
      <c r="FP1383">
        <v>361.65400031657202</v>
      </c>
      <c r="FQ1383">
        <v>350.26798061625698</v>
      </c>
      <c r="FR1383">
        <v>346.41539030185498</v>
      </c>
      <c r="FS1383">
        <v>349.45087895958198</v>
      </c>
      <c r="FT1383">
        <v>349.07764904763502</v>
      </c>
      <c r="FU1383">
        <v>338.83670230746702</v>
      </c>
      <c r="FV1383">
        <v>334.81323067919902</v>
      </c>
      <c r="FW1383">
        <v>347.56703956931102</v>
      </c>
      <c r="FX1383">
        <v>328.58984024367601</v>
      </c>
      <c r="FY1383">
        <v>333.92989537758001</v>
      </c>
      <c r="FZ1383">
        <v>335.58433045467302</v>
      </c>
      <c r="GA1383">
        <v>340.23351291523301</v>
      </c>
      <c r="GB1383">
        <v>328.34601850591599</v>
      </c>
      <c r="GC1383">
        <v>335.067900538282</v>
      </c>
      <c r="GD1383">
        <v>334.48993192622902</v>
      </c>
      <c r="GE1383">
        <v>339.16804405173701</v>
      </c>
      <c r="GF1383">
        <v>335.33889408670001</v>
      </c>
      <c r="GG1383">
        <v>332.40775005263799</v>
      </c>
      <c r="GH1383">
        <v>335.29381800644398</v>
      </c>
      <c r="GI1383">
        <v>334.30078005305597</v>
      </c>
      <c r="GJ1383">
        <v>335.98983064788501</v>
      </c>
      <c r="GK1383">
        <v>341.38825155559402</v>
      </c>
      <c r="GL1383">
        <v>331.72859114237002</v>
      </c>
      <c r="GM1383">
        <v>333.02283433694299</v>
      </c>
      <c r="GN1383">
        <v>328.66154350067302</v>
      </c>
      <c r="GO1383">
        <v>334.192877101519</v>
      </c>
      <c r="GP1383">
        <v>323.984449082487</v>
      </c>
      <c r="GQ1383">
        <v>331.02404083324802</v>
      </c>
      <c r="GR1383">
        <v>336.195469223977</v>
      </c>
      <c r="GS1383">
        <v>323.39620481484201</v>
      </c>
      <c r="GT1383">
        <v>339.42974715455398</v>
      </c>
      <c r="GU1383">
        <v>328.78806498334302</v>
      </c>
      <c r="GV1383">
        <v>331.922684295051</v>
      </c>
      <c r="GW1383">
        <v>337.76858632823098</v>
      </c>
      <c r="GX1383">
        <v>331.67180458883303</v>
      </c>
      <c r="GY1383">
        <v>336.07894020609501</v>
      </c>
      <c r="GZ1383">
        <v>332.311397970504</v>
      </c>
      <c r="HA1383">
        <v>337.07406991293601</v>
      </c>
      <c r="HB1383">
        <v>339.38601983649602</v>
      </c>
      <c r="HC1383">
        <v>340.423165560862</v>
      </c>
      <c r="HD1383">
        <v>341.049512451959</v>
      </c>
      <c r="HE1383">
        <v>340.08454566824298</v>
      </c>
      <c r="HF1383">
        <v>336.70598095887698</v>
      </c>
      <c r="HG1383">
        <v>349.72302602899202</v>
      </c>
      <c r="HH1383">
        <v>344.59328542374601</v>
      </c>
      <c r="HI1383">
        <v>349.57688285297002</v>
      </c>
      <c r="HJ1383">
        <v>356.43201226193997</v>
      </c>
      <c r="HK1383">
        <v>348.31127883266799</v>
      </c>
      <c r="HL1383">
        <v>356.13251106992902</v>
      </c>
      <c r="HM1383">
        <v>352.78026886898101</v>
      </c>
      <c r="HN1383">
        <v>351.011695478891</v>
      </c>
      <c r="HO1383">
        <v>349.37315570321499</v>
      </c>
    </row>
    <row r="1384" spans="1:223" x14ac:dyDescent="0.25">
      <c r="A1384">
        <v>332.12283044058699</v>
      </c>
      <c r="B1384">
        <v>350.45362784007602</v>
      </c>
      <c r="C1384">
        <v>347.28914639668602</v>
      </c>
      <c r="D1384">
        <v>349.76625718566999</v>
      </c>
      <c r="E1384">
        <v>341.025397752321</v>
      </c>
      <c r="F1384">
        <v>351.557479357067</v>
      </c>
      <c r="G1384">
        <v>348.455780179898</v>
      </c>
      <c r="H1384">
        <v>347.20744032682398</v>
      </c>
      <c r="I1384">
        <v>347.19315577518398</v>
      </c>
      <c r="J1384">
        <v>344.16574446949801</v>
      </c>
      <c r="K1384">
        <v>339.96904244055901</v>
      </c>
      <c r="L1384">
        <v>362.01759704259399</v>
      </c>
      <c r="M1384">
        <v>351.879381811109</v>
      </c>
      <c r="N1384">
        <v>359.32969946285903</v>
      </c>
      <c r="O1384">
        <v>350.01898608635298</v>
      </c>
      <c r="P1384">
        <v>346.47156659227397</v>
      </c>
      <c r="Q1384">
        <v>337.94202244679298</v>
      </c>
      <c r="R1384">
        <v>342.51852244408701</v>
      </c>
      <c r="S1384">
        <v>336.41309359761101</v>
      </c>
      <c r="T1384">
        <v>352.54341833640899</v>
      </c>
      <c r="U1384">
        <v>353.409247232859</v>
      </c>
      <c r="V1384">
        <v>351.27450883023101</v>
      </c>
      <c r="W1384">
        <v>350.04087392487202</v>
      </c>
      <c r="X1384">
        <v>353.23412655688202</v>
      </c>
      <c r="Y1384">
        <v>357.14368101180202</v>
      </c>
      <c r="Z1384">
        <v>356.90957840913597</v>
      </c>
      <c r="AA1384">
        <v>347.84270709979899</v>
      </c>
      <c r="AB1384">
        <v>358.96161431052701</v>
      </c>
      <c r="AC1384">
        <v>353.30350029899802</v>
      </c>
      <c r="AD1384">
        <v>343.40158302277302</v>
      </c>
      <c r="AE1384">
        <v>356.61656277979802</v>
      </c>
      <c r="AF1384">
        <v>359.020463445622</v>
      </c>
      <c r="AG1384">
        <v>359.66120755199802</v>
      </c>
      <c r="AH1384">
        <v>372.13864672033702</v>
      </c>
      <c r="AI1384">
        <v>361.15828510207302</v>
      </c>
      <c r="AJ1384">
        <v>342.74780436221403</v>
      </c>
      <c r="AK1384">
        <v>353.30462990656798</v>
      </c>
      <c r="AL1384">
        <v>353.26139337849003</v>
      </c>
      <c r="AM1384">
        <v>346.31635921051998</v>
      </c>
      <c r="AN1384">
        <v>344.399952249249</v>
      </c>
      <c r="AO1384">
        <v>338.327873132131</v>
      </c>
      <c r="AP1384">
        <v>337.42665741360298</v>
      </c>
      <c r="AQ1384">
        <v>338.72806840315502</v>
      </c>
      <c r="AR1384">
        <v>337.58511101515802</v>
      </c>
      <c r="AS1384">
        <v>335.95590787621597</v>
      </c>
      <c r="AT1384">
        <v>339.69092798057102</v>
      </c>
      <c r="AU1384">
        <v>341.794461124728</v>
      </c>
      <c r="AV1384">
        <v>337.99641589422799</v>
      </c>
      <c r="AW1384">
        <v>342.00896066634101</v>
      </c>
      <c r="AX1384">
        <v>335.03032652312299</v>
      </c>
      <c r="AY1384">
        <v>349.17357549300402</v>
      </c>
      <c r="AZ1384">
        <v>341.56474804157301</v>
      </c>
      <c r="BA1384">
        <v>333.652917856199</v>
      </c>
      <c r="BB1384">
        <v>347.35205111831698</v>
      </c>
      <c r="BC1384">
        <v>334.60337963062801</v>
      </c>
      <c r="BD1384">
        <v>335.75650258527202</v>
      </c>
      <c r="BE1384">
        <v>332.74554684683199</v>
      </c>
      <c r="BF1384">
        <v>340.41293375573201</v>
      </c>
      <c r="BG1384">
        <v>349.55668178917</v>
      </c>
      <c r="BH1384">
        <v>346.55273121359198</v>
      </c>
      <c r="BI1384">
        <v>347.49646225855798</v>
      </c>
      <c r="BJ1384">
        <v>340.00214390009199</v>
      </c>
      <c r="BK1384">
        <v>341.51507348567401</v>
      </c>
      <c r="BL1384">
        <v>336.62657783160199</v>
      </c>
      <c r="BM1384">
        <v>332.05239661369501</v>
      </c>
      <c r="BN1384">
        <v>339.72190726179798</v>
      </c>
      <c r="BO1384">
        <v>348.31862397985401</v>
      </c>
      <c r="BP1384">
        <v>329.54199865978302</v>
      </c>
      <c r="BQ1384">
        <v>332.840380876192</v>
      </c>
      <c r="BR1384">
        <v>341.47107785380399</v>
      </c>
      <c r="BS1384">
        <v>336.46092177497701</v>
      </c>
      <c r="BT1384">
        <v>331.68769043393399</v>
      </c>
      <c r="BU1384">
        <v>347.51509677331501</v>
      </c>
      <c r="BV1384">
        <v>336.09639643754798</v>
      </c>
      <c r="BW1384">
        <v>332.08766160995702</v>
      </c>
      <c r="BX1384">
        <v>342.53394248736299</v>
      </c>
      <c r="BY1384">
        <v>349.63081999529999</v>
      </c>
      <c r="BZ1384">
        <v>339.53275062157502</v>
      </c>
      <c r="CA1384">
        <v>331.02903941903401</v>
      </c>
      <c r="CB1384">
        <v>335.34699550970998</v>
      </c>
      <c r="CC1384">
        <v>352.31053176438002</v>
      </c>
      <c r="CD1384">
        <v>347.57940023778701</v>
      </c>
      <c r="CE1384">
        <v>352.49212428977802</v>
      </c>
      <c r="CF1384">
        <v>339.923730149596</v>
      </c>
      <c r="CG1384">
        <v>339.362086204484</v>
      </c>
      <c r="CH1384">
        <v>351.30568998801903</v>
      </c>
      <c r="CI1384">
        <v>339.16331231397902</v>
      </c>
      <c r="CJ1384">
        <v>340.41323303803199</v>
      </c>
      <c r="CK1384">
        <v>345.41469231877102</v>
      </c>
      <c r="CL1384">
        <v>349.227021922765</v>
      </c>
      <c r="CM1384">
        <v>350.13501418556598</v>
      </c>
      <c r="CN1384">
        <v>344.419464139757</v>
      </c>
      <c r="CO1384">
        <v>348.71889324760002</v>
      </c>
      <c r="CP1384">
        <v>343.29218612511198</v>
      </c>
      <c r="CQ1384">
        <v>346.35340486465901</v>
      </c>
      <c r="CR1384">
        <v>344.49622598033199</v>
      </c>
      <c r="CS1384">
        <v>345.17827539072601</v>
      </c>
      <c r="CT1384">
        <v>344.99969546203101</v>
      </c>
      <c r="CU1384">
        <v>348.84127671435903</v>
      </c>
      <c r="CV1384">
        <v>345.41300776844099</v>
      </c>
      <c r="CW1384">
        <v>339.05963367301302</v>
      </c>
      <c r="CX1384">
        <v>349.78259249421097</v>
      </c>
      <c r="CY1384">
        <v>349.82596233341098</v>
      </c>
      <c r="CZ1384">
        <v>349.09880092443399</v>
      </c>
      <c r="DA1384">
        <v>329.17498303696999</v>
      </c>
      <c r="DB1384">
        <v>343.02274262833498</v>
      </c>
      <c r="DC1384">
        <v>335.73566068415403</v>
      </c>
      <c r="DD1384">
        <v>347.56922477307501</v>
      </c>
      <c r="DE1384">
        <v>339.39527588778401</v>
      </c>
      <c r="DF1384">
        <v>336.47560401886</v>
      </c>
      <c r="DG1384">
        <v>333.98255447178599</v>
      </c>
      <c r="DH1384">
        <v>347.83533521087901</v>
      </c>
      <c r="DI1384">
        <v>344.84692710559199</v>
      </c>
      <c r="DJ1384">
        <v>337.88540537155899</v>
      </c>
      <c r="DK1384">
        <v>345.413963166776</v>
      </c>
      <c r="DL1384">
        <v>340.93688480831099</v>
      </c>
      <c r="DM1384">
        <v>341.51730099530698</v>
      </c>
      <c r="DN1384">
        <v>337.55721871049701</v>
      </c>
      <c r="DO1384">
        <v>337.66372544811202</v>
      </c>
      <c r="DP1384">
        <v>340.19671548753797</v>
      </c>
      <c r="DQ1384">
        <v>343.80519768266498</v>
      </c>
      <c r="DR1384">
        <v>348.73499250059302</v>
      </c>
      <c r="DS1384">
        <v>332.78580434118697</v>
      </c>
      <c r="DT1384">
        <v>343.41883762320901</v>
      </c>
      <c r="DU1384">
        <v>352.69321080838898</v>
      </c>
      <c r="DV1384">
        <v>346.48149096218901</v>
      </c>
      <c r="DW1384">
        <v>347.16780111842399</v>
      </c>
      <c r="DX1384">
        <v>350.70134692405298</v>
      </c>
      <c r="DY1384">
        <v>345.916581551474</v>
      </c>
      <c r="DZ1384">
        <v>345.34120496527299</v>
      </c>
      <c r="EA1384">
        <v>358.054339061375</v>
      </c>
      <c r="EB1384">
        <v>358.11800868197099</v>
      </c>
      <c r="EC1384">
        <v>348.954623198815</v>
      </c>
      <c r="ED1384">
        <v>356.53973051048899</v>
      </c>
      <c r="EE1384">
        <v>352.43962689856602</v>
      </c>
      <c r="EF1384">
        <v>349.88680496636903</v>
      </c>
      <c r="EG1384">
        <v>345.45270749259703</v>
      </c>
      <c r="EH1384">
        <v>358.67998172378299</v>
      </c>
      <c r="EI1384">
        <v>345.54761469348801</v>
      </c>
      <c r="EJ1384">
        <v>355.28700252291401</v>
      </c>
      <c r="EK1384">
        <v>346.64377248788799</v>
      </c>
      <c r="EL1384">
        <v>339.43482510386002</v>
      </c>
      <c r="EM1384">
        <v>364.09100997726898</v>
      </c>
      <c r="EN1384">
        <v>337.98309239662598</v>
      </c>
      <c r="EO1384">
        <v>349.50464518643798</v>
      </c>
      <c r="EP1384">
        <v>356.24478725489701</v>
      </c>
      <c r="EQ1384">
        <v>347.95327175382801</v>
      </c>
      <c r="ER1384">
        <v>328.54551989903899</v>
      </c>
      <c r="ES1384">
        <v>336.68434938766501</v>
      </c>
      <c r="ET1384">
        <v>342.86180374609802</v>
      </c>
      <c r="EU1384">
        <v>337.03791422505299</v>
      </c>
      <c r="EV1384">
        <v>345.03949935125598</v>
      </c>
      <c r="EW1384">
        <v>344.34838284514001</v>
      </c>
      <c r="EX1384">
        <v>340.73079041609799</v>
      </c>
      <c r="EY1384">
        <v>343.45751837165398</v>
      </c>
      <c r="EZ1384">
        <v>357.36469694998101</v>
      </c>
      <c r="FA1384">
        <v>346.06060646717799</v>
      </c>
      <c r="FB1384">
        <v>348.006866212776</v>
      </c>
      <c r="FC1384">
        <v>345.64668851148599</v>
      </c>
      <c r="FD1384">
        <v>344.24505787419298</v>
      </c>
      <c r="FE1384">
        <v>354.61018058921297</v>
      </c>
      <c r="FF1384">
        <v>351.208624040095</v>
      </c>
      <c r="FG1384">
        <v>349.72495491597198</v>
      </c>
      <c r="FH1384">
        <v>366.48781787283599</v>
      </c>
      <c r="FI1384">
        <v>346.33075302769203</v>
      </c>
      <c r="FJ1384">
        <v>358.20015328696701</v>
      </c>
      <c r="FK1384">
        <v>348.92739344849002</v>
      </c>
      <c r="FL1384">
        <v>353.77523701143201</v>
      </c>
      <c r="FM1384">
        <v>353.47966253397499</v>
      </c>
      <c r="FN1384">
        <v>356.761444737342</v>
      </c>
      <c r="FO1384">
        <v>369.03445149706698</v>
      </c>
      <c r="FP1384">
        <v>359.50441016030499</v>
      </c>
      <c r="FQ1384">
        <v>346.64886948940898</v>
      </c>
      <c r="FR1384">
        <v>343.66878262653398</v>
      </c>
      <c r="FS1384">
        <v>356.64207014052499</v>
      </c>
      <c r="FT1384">
        <v>346.64743826385097</v>
      </c>
      <c r="FU1384">
        <v>338.910086922576</v>
      </c>
      <c r="FV1384">
        <v>337.75685927293199</v>
      </c>
      <c r="FW1384">
        <v>345.45177988378299</v>
      </c>
      <c r="FX1384">
        <v>340.06818876587403</v>
      </c>
      <c r="FY1384">
        <v>338.77606253640403</v>
      </c>
      <c r="FZ1384">
        <v>335.60213729717901</v>
      </c>
      <c r="GA1384">
        <v>337.14745848793501</v>
      </c>
      <c r="GB1384">
        <v>329.563260509575</v>
      </c>
      <c r="GC1384">
        <v>336.73493488690099</v>
      </c>
      <c r="GD1384">
        <v>339.20128910295699</v>
      </c>
      <c r="GE1384">
        <v>336.783471188536</v>
      </c>
      <c r="GF1384">
        <v>335.91161637354799</v>
      </c>
      <c r="GG1384">
        <v>330.864868223879</v>
      </c>
      <c r="GH1384">
        <v>336.17318265256102</v>
      </c>
      <c r="GI1384">
        <v>338.041259857726</v>
      </c>
      <c r="GJ1384">
        <v>334.25367716651402</v>
      </c>
      <c r="GK1384">
        <v>338.72905199079503</v>
      </c>
      <c r="GL1384">
        <v>341.77601147313999</v>
      </c>
      <c r="GM1384">
        <v>329.56657226778799</v>
      </c>
      <c r="GN1384">
        <v>331.97041992243498</v>
      </c>
      <c r="GO1384">
        <v>328.84543261465501</v>
      </c>
      <c r="GP1384">
        <v>325.23296310005099</v>
      </c>
      <c r="GQ1384">
        <v>329.59788757611398</v>
      </c>
      <c r="GR1384">
        <v>334.96403650090701</v>
      </c>
      <c r="GS1384">
        <v>322.45919665339898</v>
      </c>
      <c r="GT1384">
        <v>340.802046210924</v>
      </c>
      <c r="GU1384">
        <v>330.69138767078198</v>
      </c>
      <c r="GV1384">
        <v>329.51589214483801</v>
      </c>
      <c r="GW1384">
        <v>331.602628462589</v>
      </c>
      <c r="GX1384">
        <v>332.02548424069101</v>
      </c>
      <c r="GY1384">
        <v>336.10267821122102</v>
      </c>
      <c r="GZ1384">
        <v>332.85158094008199</v>
      </c>
      <c r="HA1384">
        <v>337.74132851969603</v>
      </c>
      <c r="HB1384">
        <v>340.86538444208202</v>
      </c>
      <c r="HC1384">
        <v>340.32787425857799</v>
      </c>
      <c r="HD1384">
        <v>345.576691988508</v>
      </c>
      <c r="HE1384">
        <v>337.80832725224298</v>
      </c>
      <c r="HF1384">
        <v>338.08224340375102</v>
      </c>
      <c r="HG1384">
        <v>349.89251659039098</v>
      </c>
      <c r="HH1384">
        <v>346.14974004896499</v>
      </c>
      <c r="HI1384">
        <v>353.76051829346699</v>
      </c>
      <c r="HJ1384">
        <v>362.22856527291498</v>
      </c>
      <c r="HK1384">
        <v>346.46683040249798</v>
      </c>
      <c r="HL1384">
        <v>355.63978927286797</v>
      </c>
      <c r="HM1384">
        <v>349.62111555788101</v>
      </c>
      <c r="HN1384">
        <v>353.128716280498</v>
      </c>
      <c r="HO1384">
        <v>351.08968918847597</v>
      </c>
    </row>
    <row r="1385" spans="1:223" x14ac:dyDescent="0.25">
      <c r="A1385">
        <v>332.36315086782298</v>
      </c>
      <c r="B1385">
        <v>348.86671906862603</v>
      </c>
      <c r="C1385">
        <v>346.41665395615399</v>
      </c>
      <c r="D1385">
        <v>349.05692838782602</v>
      </c>
      <c r="E1385">
        <v>342.123966655993</v>
      </c>
      <c r="F1385">
        <v>350.74872536076299</v>
      </c>
      <c r="G1385">
        <v>346.26286372011702</v>
      </c>
      <c r="H1385">
        <v>346.57084290469402</v>
      </c>
      <c r="I1385">
        <v>345.21830393662901</v>
      </c>
      <c r="J1385">
        <v>344.00278315669499</v>
      </c>
      <c r="K1385">
        <v>340.21336767114599</v>
      </c>
      <c r="L1385">
        <v>359.30572053851398</v>
      </c>
      <c r="M1385">
        <v>349.04250286889197</v>
      </c>
      <c r="N1385">
        <v>357.90660062603899</v>
      </c>
      <c r="O1385">
        <v>349.327634620803</v>
      </c>
      <c r="P1385">
        <v>345.47143557492598</v>
      </c>
      <c r="Q1385">
        <v>337.449377819142</v>
      </c>
      <c r="R1385">
        <v>342.167351084497</v>
      </c>
      <c r="S1385">
        <v>338.147305153415</v>
      </c>
      <c r="T1385">
        <v>354.83022134151702</v>
      </c>
      <c r="U1385">
        <v>350.805060321702</v>
      </c>
      <c r="V1385">
        <v>353.18514672699098</v>
      </c>
      <c r="W1385">
        <v>349.932639846764</v>
      </c>
      <c r="X1385">
        <v>352.55578905601197</v>
      </c>
      <c r="Y1385">
        <v>355.72268318588999</v>
      </c>
      <c r="Z1385">
        <v>355.86701855419699</v>
      </c>
      <c r="AA1385">
        <v>349.25339332996799</v>
      </c>
      <c r="AB1385">
        <v>360.48832717250201</v>
      </c>
      <c r="AC1385">
        <v>352.57621358622902</v>
      </c>
      <c r="AD1385">
        <v>344.296965405077</v>
      </c>
      <c r="AE1385">
        <v>354.85668603052801</v>
      </c>
      <c r="AF1385">
        <v>357.13418851801902</v>
      </c>
      <c r="AG1385">
        <v>360.12202264202602</v>
      </c>
      <c r="AH1385">
        <v>370.63478786803199</v>
      </c>
      <c r="AI1385">
        <v>358.35079161642699</v>
      </c>
      <c r="AJ1385">
        <v>343.706863245666</v>
      </c>
      <c r="AK1385">
        <v>349.09298913868901</v>
      </c>
      <c r="AL1385">
        <v>354.164198292023</v>
      </c>
      <c r="AM1385">
        <v>348.769713640703</v>
      </c>
      <c r="AN1385">
        <v>344.24145760987398</v>
      </c>
      <c r="AO1385">
        <v>339.08243050110599</v>
      </c>
      <c r="AP1385">
        <v>341.258148434443</v>
      </c>
      <c r="AQ1385">
        <v>337.71942541397601</v>
      </c>
      <c r="AR1385">
        <v>340.07956030851199</v>
      </c>
      <c r="AS1385">
        <v>334.92601521216898</v>
      </c>
      <c r="AT1385">
        <v>339.25474133251601</v>
      </c>
      <c r="AU1385">
        <v>342.328835689681</v>
      </c>
      <c r="AV1385">
        <v>335.00219859284698</v>
      </c>
      <c r="AW1385">
        <v>343.70552631461197</v>
      </c>
      <c r="AX1385">
        <v>335.34144646522401</v>
      </c>
      <c r="AY1385">
        <v>349.44735390969697</v>
      </c>
      <c r="AZ1385">
        <v>340.64054132105298</v>
      </c>
      <c r="BA1385">
        <v>332.656997852605</v>
      </c>
      <c r="BB1385">
        <v>345.69492007122</v>
      </c>
      <c r="BC1385">
        <v>331.92686838509297</v>
      </c>
      <c r="BD1385">
        <v>334.87322720702099</v>
      </c>
      <c r="BE1385">
        <v>333.40693353235599</v>
      </c>
      <c r="BF1385">
        <v>342.63025311274299</v>
      </c>
      <c r="BG1385">
        <v>347.51959402407402</v>
      </c>
      <c r="BH1385">
        <v>343.209501841948</v>
      </c>
      <c r="BI1385">
        <v>344.79408371842402</v>
      </c>
      <c r="BJ1385">
        <v>340.55800722154498</v>
      </c>
      <c r="BK1385">
        <v>341.09969223110301</v>
      </c>
      <c r="BL1385">
        <v>335.56565299030302</v>
      </c>
      <c r="BM1385">
        <v>334.82978309343002</v>
      </c>
      <c r="BN1385">
        <v>338.35334949350198</v>
      </c>
      <c r="BO1385">
        <v>349.47632911633502</v>
      </c>
      <c r="BP1385">
        <v>329.76594402339703</v>
      </c>
      <c r="BQ1385">
        <v>332.88469368318698</v>
      </c>
      <c r="BR1385">
        <v>342.84243046448103</v>
      </c>
      <c r="BS1385">
        <v>337.04285173614699</v>
      </c>
      <c r="BT1385">
        <v>331.28372345190502</v>
      </c>
      <c r="BU1385">
        <v>344.58617394226599</v>
      </c>
      <c r="BV1385">
        <v>337.51390934422301</v>
      </c>
      <c r="BW1385">
        <v>334.08359781633902</v>
      </c>
      <c r="BX1385">
        <v>342.28253691659802</v>
      </c>
      <c r="BY1385">
        <v>346.524064398424</v>
      </c>
      <c r="BZ1385">
        <v>340.974575367255</v>
      </c>
      <c r="CA1385">
        <v>331.975515511857</v>
      </c>
      <c r="CB1385">
        <v>335.03731258228498</v>
      </c>
      <c r="CC1385">
        <v>352.938546898185</v>
      </c>
      <c r="CD1385">
        <v>346.22726414780698</v>
      </c>
      <c r="CE1385">
        <v>352.114310560479</v>
      </c>
      <c r="CF1385">
        <v>339.56574242749502</v>
      </c>
      <c r="CG1385">
        <v>339.67073092206499</v>
      </c>
      <c r="CH1385">
        <v>350.392174557766</v>
      </c>
      <c r="CI1385">
        <v>339.90377564946198</v>
      </c>
      <c r="CJ1385">
        <v>341.37724260613101</v>
      </c>
      <c r="CK1385">
        <v>345.02379581853501</v>
      </c>
      <c r="CL1385">
        <v>350.70037267842201</v>
      </c>
      <c r="CM1385">
        <v>348.25912003904898</v>
      </c>
      <c r="CN1385">
        <v>344.79122704690297</v>
      </c>
      <c r="CO1385">
        <v>349.66686387454001</v>
      </c>
      <c r="CP1385">
        <v>343.21841552194297</v>
      </c>
      <c r="CQ1385">
        <v>345.41767525927401</v>
      </c>
      <c r="CR1385">
        <v>344.63016219943398</v>
      </c>
      <c r="CS1385">
        <v>345.71782351956398</v>
      </c>
      <c r="CT1385">
        <v>346.59706818613802</v>
      </c>
      <c r="CU1385">
        <v>349.20284487228997</v>
      </c>
      <c r="CV1385">
        <v>343.26437586170402</v>
      </c>
      <c r="CW1385">
        <v>338.83521755853201</v>
      </c>
      <c r="CX1385">
        <v>346.08655190560501</v>
      </c>
      <c r="CY1385">
        <v>349.36388438277697</v>
      </c>
      <c r="CZ1385">
        <v>348.64845699925201</v>
      </c>
      <c r="DA1385">
        <v>329.38087230267502</v>
      </c>
      <c r="DB1385">
        <v>346.32310503737398</v>
      </c>
      <c r="DC1385">
        <v>336.815521601613</v>
      </c>
      <c r="DD1385">
        <v>346.84476455404598</v>
      </c>
      <c r="DE1385">
        <v>337.645592617185</v>
      </c>
      <c r="DF1385">
        <v>338.356094166074</v>
      </c>
      <c r="DG1385">
        <v>333.85642387579003</v>
      </c>
      <c r="DH1385">
        <v>346.57834924686398</v>
      </c>
      <c r="DI1385">
        <v>342.99213023812098</v>
      </c>
      <c r="DJ1385">
        <v>339.80243901674402</v>
      </c>
      <c r="DK1385">
        <v>346.59836322782701</v>
      </c>
      <c r="DL1385">
        <v>339.88656481124298</v>
      </c>
      <c r="DM1385">
        <v>341.85477492359098</v>
      </c>
      <c r="DN1385">
        <v>339.65892258038201</v>
      </c>
      <c r="DO1385">
        <v>338.88745164837201</v>
      </c>
      <c r="DP1385">
        <v>339.94929863822802</v>
      </c>
      <c r="DQ1385">
        <v>344.68441101910503</v>
      </c>
      <c r="DR1385">
        <v>347.44420856918202</v>
      </c>
      <c r="DS1385">
        <v>331.74222974796299</v>
      </c>
      <c r="DT1385">
        <v>343.01385257784</v>
      </c>
      <c r="DU1385">
        <v>352.20743417782597</v>
      </c>
      <c r="DV1385">
        <v>344.67943746053299</v>
      </c>
      <c r="DW1385">
        <v>348.90037871250098</v>
      </c>
      <c r="DX1385">
        <v>346.51684672686201</v>
      </c>
      <c r="DY1385">
        <v>345.66279835455902</v>
      </c>
      <c r="DZ1385">
        <v>345.80711401104799</v>
      </c>
      <c r="EA1385">
        <v>358.06239307275598</v>
      </c>
      <c r="EB1385">
        <v>357.42299655606098</v>
      </c>
      <c r="EC1385">
        <v>347.86909870131097</v>
      </c>
      <c r="ED1385">
        <v>355.194986580695</v>
      </c>
      <c r="EE1385">
        <v>350.85040660188901</v>
      </c>
      <c r="EF1385">
        <v>350.844560308057</v>
      </c>
      <c r="EG1385">
        <v>344.785219767255</v>
      </c>
      <c r="EH1385">
        <v>357.92950338618198</v>
      </c>
      <c r="EI1385">
        <v>345.722964515022</v>
      </c>
      <c r="EJ1385">
        <v>354.18880256377003</v>
      </c>
      <c r="EK1385">
        <v>345.603608774348</v>
      </c>
      <c r="EL1385">
        <v>342.049211226458</v>
      </c>
      <c r="EM1385">
        <v>363.70751638677098</v>
      </c>
      <c r="EN1385">
        <v>339.59751819571801</v>
      </c>
      <c r="EO1385">
        <v>346.58702206253002</v>
      </c>
      <c r="EP1385">
        <v>356.10631896692098</v>
      </c>
      <c r="EQ1385">
        <v>347.06738355661599</v>
      </c>
      <c r="ER1385">
        <v>330.41965335796198</v>
      </c>
      <c r="ES1385">
        <v>337.002302960652</v>
      </c>
      <c r="ET1385">
        <v>344.50504198198502</v>
      </c>
      <c r="EU1385">
        <v>337.26346073569101</v>
      </c>
      <c r="EV1385">
        <v>342.81407080359003</v>
      </c>
      <c r="EW1385">
        <v>346.95055907894999</v>
      </c>
      <c r="EX1385">
        <v>341.52257426138402</v>
      </c>
      <c r="EY1385">
        <v>346.67408490068101</v>
      </c>
      <c r="EZ1385">
        <v>356.54243532336102</v>
      </c>
      <c r="FA1385">
        <v>345.29522046877298</v>
      </c>
      <c r="FB1385">
        <v>349.25277845075698</v>
      </c>
      <c r="FC1385">
        <v>345.80791942856501</v>
      </c>
      <c r="FD1385">
        <v>346.02963486042898</v>
      </c>
      <c r="FE1385">
        <v>356.35132546142898</v>
      </c>
      <c r="FF1385">
        <v>352.16811305177401</v>
      </c>
      <c r="FG1385">
        <v>351.05839408879001</v>
      </c>
      <c r="FH1385">
        <v>364.33964506321098</v>
      </c>
      <c r="FI1385">
        <v>344.65947507917298</v>
      </c>
      <c r="FJ1385">
        <v>357.09683410513998</v>
      </c>
      <c r="FK1385">
        <v>349.705720124138</v>
      </c>
      <c r="FL1385">
        <v>354.33153006889501</v>
      </c>
      <c r="FM1385">
        <v>353.01567431652398</v>
      </c>
      <c r="FN1385">
        <v>356.242074196602</v>
      </c>
      <c r="FO1385">
        <v>368.83010036519698</v>
      </c>
      <c r="FP1385">
        <v>358.88315914560701</v>
      </c>
      <c r="FQ1385">
        <v>347.66625063187797</v>
      </c>
      <c r="FR1385">
        <v>344.67393504918601</v>
      </c>
      <c r="FS1385">
        <v>355.58330092178699</v>
      </c>
      <c r="FT1385">
        <v>346.31728018309099</v>
      </c>
      <c r="FU1385">
        <v>339.095680365232</v>
      </c>
      <c r="FV1385">
        <v>338.11032401467702</v>
      </c>
      <c r="FW1385">
        <v>346.18924453998397</v>
      </c>
      <c r="FX1385">
        <v>341.57224980284599</v>
      </c>
      <c r="FY1385">
        <v>338.67885598414102</v>
      </c>
      <c r="FZ1385">
        <v>336.47162741053398</v>
      </c>
      <c r="GA1385">
        <v>334.913703503097</v>
      </c>
      <c r="GB1385">
        <v>330.16374620225298</v>
      </c>
      <c r="GC1385">
        <v>337.82585282607499</v>
      </c>
      <c r="GD1385">
        <v>341.09837993094197</v>
      </c>
      <c r="GE1385">
        <v>334.39964011577302</v>
      </c>
      <c r="GF1385">
        <v>335.93827865183499</v>
      </c>
      <c r="GG1385">
        <v>330.567951982409</v>
      </c>
      <c r="GH1385">
        <v>335.42545379963798</v>
      </c>
      <c r="GI1385">
        <v>338.060559577579</v>
      </c>
      <c r="GJ1385">
        <v>336.68404269078701</v>
      </c>
      <c r="GK1385">
        <v>338.50553169203499</v>
      </c>
      <c r="GL1385">
        <v>343.13394143764299</v>
      </c>
      <c r="GM1385">
        <v>329.14414275091298</v>
      </c>
      <c r="GN1385">
        <v>332.603803297745</v>
      </c>
      <c r="GO1385">
        <v>329.82270377354502</v>
      </c>
      <c r="GP1385">
        <v>327.162520249507</v>
      </c>
      <c r="GQ1385">
        <v>330.06758503979103</v>
      </c>
      <c r="GR1385">
        <v>336.03358882728799</v>
      </c>
      <c r="GS1385">
        <v>321.88137335416098</v>
      </c>
      <c r="GT1385">
        <v>338.58377188805503</v>
      </c>
      <c r="GU1385">
        <v>329.91705423385099</v>
      </c>
      <c r="GV1385">
        <v>329.26148418811101</v>
      </c>
      <c r="GW1385">
        <v>332.84560887139702</v>
      </c>
      <c r="GX1385">
        <v>330.270943264393</v>
      </c>
      <c r="GY1385">
        <v>337.64269276233301</v>
      </c>
      <c r="GZ1385">
        <v>333.85041338016799</v>
      </c>
      <c r="HA1385">
        <v>339.380550311577</v>
      </c>
      <c r="HB1385">
        <v>339.339972565349</v>
      </c>
      <c r="HC1385">
        <v>342.58150787739697</v>
      </c>
      <c r="HD1385">
        <v>347.02769881884899</v>
      </c>
      <c r="HE1385">
        <v>336.64521801440401</v>
      </c>
      <c r="HF1385">
        <v>340.08081642132902</v>
      </c>
      <c r="HG1385">
        <v>348.72682163184299</v>
      </c>
      <c r="HH1385">
        <v>346.79785297102899</v>
      </c>
      <c r="HI1385">
        <v>351.49634106737801</v>
      </c>
      <c r="HJ1385">
        <v>362.50221035362898</v>
      </c>
      <c r="HK1385">
        <v>347.85663494365002</v>
      </c>
      <c r="HL1385">
        <v>356.55461790643398</v>
      </c>
      <c r="HM1385">
        <v>354.78811711210898</v>
      </c>
      <c r="HN1385">
        <v>353.13505155855398</v>
      </c>
      <c r="HO1385">
        <v>351.59516095124701</v>
      </c>
    </row>
    <row r="1386" spans="1:223" x14ac:dyDescent="0.25">
      <c r="A1386">
        <v>332.60347129505999</v>
      </c>
      <c r="B1386">
        <v>347.66053570782299</v>
      </c>
      <c r="C1386">
        <v>346.76222787724203</v>
      </c>
      <c r="D1386">
        <v>351.684194803683</v>
      </c>
      <c r="E1386">
        <v>343.66042414871799</v>
      </c>
      <c r="F1386">
        <v>351.88917332933897</v>
      </c>
      <c r="G1386">
        <v>341.71439538930002</v>
      </c>
      <c r="H1386">
        <v>344.50435683861298</v>
      </c>
      <c r="I1386">
        <v>344.20740516560898</v>
      </c>
      <c r="J1386">
        <v>340.694147480391</v>
      </c>
      <c r="K1386">
        <v>341.04799363488502</v>
      </c>
      <c r="L1386">
        <v>350.92436394077902</v>
      </c>
      <c r="M1386">
        <v>340.51935089019503</v>
      </c>
      <c r="N1386">
        <v>352.71374210768198</v>
      </c>
      <c r="O1386">
        <v>352.28166625764698</v>
      </c>
      <c r="P1386">
        <v>342.936547361853</v>
      </c>
      <c r="Q1386">
        <v>336.285904118649</v>
      </c>
      <c r="R1386">
        <v>339.07129346808301</v>
      </c>
      <c r="S1386">
        <v>345.456785713275</v>
      </c>
      <c r="T1386">
        <v>356.46713525023802</v>
      </c>
      <c r="U1386">
        <v>347.74028167726601</v>
      </c>
      <c r="V1386">
        <v>357.83235847852501</v>
      </c>
      <c r="W1386">
        <v>350.93431216835302</v>
      </c>
      <c r="X1386">
        <v>350.42410013146099</v>
      </c>
      <c r="Y1386">
        <v>355.11546542793002</v>
      </c>
      <c r="Z1386">
        <v>358.24114745560598</v>
      </c>
      <c r="AA1386">
        <v>353.14362890862498</v>
      </c>
      <c r="AB1386">
        <v>357.87139458032601</v>
      </c>
      <c r="AC1386">
        <v>347.75940200311697</v>
      </c>
      <c r="AD1386">
        <v>344.58777001100799</v>
      </c>
      <c r="AE1386">
        <v>350.83035839658999</v>
      </c>
      <c r="AF1386">
        <v>355.14861357505202</v>
      </c>
      <c r="AG1386">
        <v>363.79880250606499</v>
      </c>
      <c r="AH1386">
        <v>369.10263850851402</v>
      </c>
      <c r="AI1386">
        <v>352.57088040465902</v>
      </c>
      <c r="AJ1386">
        <v>343.38399352812098</v>
      </c>
      <c r="AK1386">
        <v>340.91485832683401</v>
      </c>
      <c r="AL1386">
        <v>353.39070678605299</v>
      </c>
      <c r="AM1386">
        <v>352.25571235817603</v>
      </c>
      <c r="AN1386">
        <v>345.93216560186102</v>
      </c>
      <c r="AO1386">
        <v>345.47671976127901</v>
      </c>
      <c r="AP1386">
        <v>345.83744919831003</v>
      </c>
      <c r="AQ1386">
        <v>334.20503365899702</v>
      </c>
      <c r="AR1386">
        <v>348.59638221674902</v>
      </c>
      <c r="AS1386">
        <v>337.22748410012002</v>
      </c>
      <c r="AT1386">
        <v>337.785571394427</v>
      </c>
      <c r="AU1386">
        <v>343.34167134901702</v>
      </c>
      <c r="AV1386">
        <v>331.54635793515598</v>
      </c>
      <c r="AW1386">
        <v>345.308712313076</v>
      </c>
      <c r="AX1386">
        <v>337.25937546800901</v>
      </c>
      <c r="AY1386">
        <v>349.79733406228502</v>
      </c>
      <c r="AZ1386">
        <v>337.843333591337</v>
      </c>
      <c r="BA1386">
        <v>331.697642537793</v>
      </c>
      <c r="BB1386">
        <v>338.99087813116103</v>
      </c>
      <c r="BC1386">
        <v>328.87829531359398</v>
      </c>
      <c r="BD1386">
        <v>336.69217151268202</v>
      </c>
      <c r="BE1386">
        <v>332.49809607056301</v>
      </c>
      <c r="BF1386">
        <v>344.70707564103799</v>
      </c>
      <c r="BG1386">
        <v>347.51408511103801</v>
      </c>
      <c r="BH1386">
        <v>334.61434869814099</v>
      </c>
      <c r="BI1386">
        <v>334.67437190116499</v>
      </c>
      <c r="BJ1386">
        <v>342.989835627285</v>
      </c>
      <c r="BK1386">
        <v>343.12870505735702</v>
      </c>
      <c r="BL1386">
        <v>335.64349585065298</v>
      </c>
      <c r="BM1386">
        <v>341.54463449940499</v>
      </c>
      <c r="BN1386">
        <v>336.21423807396098</v>
      </c>
      <c r="BO1386">
        <v>352.24893628080503</v>
      </c>
      <c r="BP1386">
        <v>334.88617160661101</v>
      </c>
      <c r="BQ1386">
        <v>333.86728858808999</v>
      </c>
      <c r="BR1386">
        <v>346.53953147426</v>
      </c>
      <c r="BS1386">
        <v>340.32983963169801</v>
      </c>
      <c r="BT1386">
        <v>330.052510060739</v>
      </c>
      <c r="BU1386">
        <v>335.95480519826202</v>
      </c>
      <c r="BV1386">
        <v>342.05894352072198</v>
      </c>
      <c r="BW1386">
        <v>340.09915616552502</v>
      </c>
      <c r="BX1386">
        <v>343.66397229461899</v>
      </c>
      <c r="BY1386">
        <v>339.14270626379601</v>
      </c>
      <c r="BZ1386">
        <v>346.65165603802399</v>
      </c>
      <c r="CA1386">
        <v>336.91880749511603</v>
      </c>
      <c r="CB1386">
        <v>338.32495167068998</v>
      </c>
      <c r="CC1386">
        <v>352.12489340019602</v>
      </c>
      <c r="CD1386">
        <v>344.049923827562</v>
      </c>
      <c r="CE1386">
        <v>352.48625553566802</v>
      </c>
      <c r="CF1386">
        <v>340.88534705858399</v>
      </c>
      <c r="CG1386">
        <v>342.47843165731098</v>
      </c>
      <c r="CH1386">
        <v>346.01059281349302</v>
      </c>
      <c r="CI1386">
        <v>341.51606109345101</v>
      </c>
      <c r="CJ1386">
        <v>343.98332709636401</v>
      </c>
      <c r="CK1386">
        <v>342.38597933916998</v>
      </c>
      <c r="CL1386">
        <v>348.68114073705902</v>
      </c>
      <c r="CM1386">
        <v>346.03871122156698</v>
      </c>
      <c r="CN1386">
        <v>346.75440683890002</v>
      </c>
      <c r="CO1386">
        <v>350.21417780691797</v>
      </c>
      <c r="CP1386">
        <v>341.17542636738199</v>
      </c>
      <c r="CQ1386">
        <v>347.96441228178401</v>
      </c>
      <c r="CR1386">
        <v>346.06559994283498</v>
      </c>
      <c r="CS1386">
        <v>348.462318556453</v>
      </c>
      <c r="CT1386">
        <v>351.38744156184498</v>
      </c>
      <c r="CU1386">
        <v>347.33990690383001</v>
      </c>
      <c r="CV1386">
        <v>342.51875296352603</v>
      </c>
      <c r="CW1386">
        <v>337.02479598216797</v>
      </c>
      <c r="CX1386">
        <v>340.18627403499801</v>
      </c>
      <c r="CY1386">
        <v>345.652308459518</v>
      </c>
      <c r="CZ1386">
        <v>348.862108471672</v>
      </c>
      <c r="DA1386">
        <v>334.30256996735898</v>
      </c>
      <c r="DB1386">
        <v>353.589186996151</v>
      </c>
      <c r="DC1386">
        <v>339.76568873913197</v>
      </c>
      <c r="DD1386">
        <v>343.86093042180897</v>
      </c>
      <c r="DE1386">
        <v>334.20839511382798</v>
      </c>
      <c r="DF1386">
        <v>343.364916453766</v>
      </c>
      <c r="DG1386">
        <v>337.40090929468101</v>
      </c>
      <c r="DH1386">
        <v>345.00067958636203</v>
      </c>
      <c r="DI1386">
        <v>341.59469119118103</v>
      </c>
      <c r="DJ1386">
        <v>342.06102025582697</v>
      </c>
      <c r="DK1386">
        <v>349.78715169984599</v>
      </c>
      <c r="DL1386">
        <v>339.99154463205502</v>
      </c>
      <c r="DM1386">
        <v>343.48558037434498</v>
      </c>
      <c r="DN1386">
        <v>344.74396889158697</v>
      </c>
      <c r="DO1386">
        <v>340.89467053796301</v>
      </c>
      <c r="DP1386">
        <v>342.66236832495701</v>
      </c>
      <c r="DQ1386">
        <v>345.27892981646301</v>
      </c>
      <c r="DR1386">
        <v>345.20536199406598</v>
      </c>
      <c r="DS1386">
        <v>332.75172080352598</v>
      </c>
      <c r="DT1386">
        <v>343.58472313375103</v>
      </c>
      <c r="DU1386">
        <v>357.10868216005201</v>
      </c>
      <c r="DV1386">
        <v>346.42481856882102</v>
      </c>
      <c r="DW1386">
        <v>350.85310615904899</v>
      </c>
      <c r="DX1386">
        <v>340.70452816306198</v>
      </c>
      <c r="DY1386">
        <v>348.63859221094702</v>
      </c>
      <c r="DZ1386">
        <v>344.33134623308501</v>
      </c>
      <c r="EA1386">
        <v>359.23620243778998</v>
      </c>
      <c r="EB1386">
        <v>357.45611917537502</v>
      </c>
      <c r="EC1386">
        <v>346.29813797171801</v>
      </c>
      <c r="ED1386">
        <v>355.51713561643299</v>
      </c>
      <c r="EE1386">
        <v>349.43670798114101</v>
      </c>
      <c r="EF1386">
        <v>351.36039956870798</v>
      </c>
      <c r="EG1386">
        <v>343.49932463515</v>
      </c>
      <c r="EH1386">
        <v>352.33398266038199</v>
      </c>
      <c r="EI1386">
        <v>347.07834129572899</v>
      </c>
      <c r="EJ1386">
        <v>356.63185528224801</v>
      </c>
      <c r="EK1386">
        <v>347.880127811232</v>
      </c>
      <c r="EL1386">
        <v>349.64703080731499</v>
      </c>
      <c r="EM1386">
        <v>355.52937376344101</v>
      </c>
      <c r="EN1386">
        <v>346.51006496795202</v>
      </c>
      <c r="EO1386">
        <v>337.93861300455302</v>
      </c>
      <c r="EP1386">
        <v>355.22816487856801</v>
      </c>
      <c r="EQ1386">
        <v>346.88593911925801</v>
      </c>
      <c r="ER1386">
        <v>336.47555916260001</v>
      </c>
      <c r="ES1386">
        <v>333.96183090798701</v>
      </c>
      <c r="ET1386">
        <v>347.91285895168602</v>
      </c>
      <c r="EU1386">
        <v>340.05798109997897</v>
      </c>
      <c r="EV1386">
        <v>342.22793302944598</v>
      </c>
      <c r="EW1386">
        <v>352.25358487798701</v>
      </c>
      <c r="EX1386">
        <v>342.11949512626398</v>
      </c>
      <c r="EY1386">
        <v>357.01912211607703</v>
      </c>
      <c r="EZ1386">
        <v>357.57970773043098</v>
      </c>
      <c r="FA1386">
        <v>340.91677271586201</v>
      </c>
      <c r="FB1386">
        <v>354.10143346508897</v>
      </c>
      <c r="FC1386">
        <v>348.42410720378098</v>
      </c>
      <c r="FD1386">
        <v>349.85405523497599</v>
      </c>
      <c r="FE1386">
        <v>356.02295819796302</v>
      </c>
      <c r="FF1386">
        <v>350.64222022484</v>
      </c>
      <c r="FG1386">
        <v>351.35651752729899</v>
      </c>
      <c r="FH1386">
        <v>359.79193531955701</v>
      </c>
      <c r="FI1386">
        <v>343.03740003041798</v>
      </c>
      <c r="FJ1386">
        <v>357.63506569486901</v>
      </c>
      <c r="FK1386">
        <v>349.94639291483003</v>
      </c>
      <c r="FL1386">
        <v>359.27210114521802</v>
      </c>
      <c r="FM1386">
        <v>352.996667246127</v>
      </c>
      <c r="FN1386">
        <v>355.55708641798202</v>
      </c>
      <c r="FO1386">
        <v>367.46272863969</v>
      </c>
      <c r="FP1386">
        <v>357.54896063841801</v>
      </c>
      <c r="FQ1386">
        <v>348.35279359966898</v>
      </c>
      <c r="FR1386">
        <v>347.57475157533298</v>
      </c>
      <c r="FS1386">
        <v>353.41110470040002</v>
      </c>
      <c r="FT1386">
        <v>346.81219488034998</v>
      </c>
      <c r="FU1386">
        <v>341.71502285462799</v>
      </c>
      <c r="FV1386">
        <v>340.37944520162102</v>
      </c>
      <c r="FW1386">
        <v>346.15324687336198</v>
      </c>
      <c r="FX1386">
        <v>343.99228343032797</v>
      </c>
      <c r="FY1386">
        <v>338.99577171318299</v>
      </c>
      <c r="FZ1386">
        <v>334.49339472259197</v>
      </c>
      <c r="GA1386">
        <v>329.72214170244399</v>
      </c>
      <c r="GB1386">
        <v>330.39154230695101</v>
      </c>
      <c r="GC1386">
        <v>339.80779454414898</v>
      </c>
      <c r="GD1386">
        <v>344.09271076308897</v>
      </c>
      <c r="GE1386">
        <v>330.091628138126</v>
      </c>
      <c r="GF1386">
        <v>335.84320263431601</v>
      </c>
      <c r="GG1386">
        <v>328.453384289079</v>
      </c>
      <c r="GH1386">
        <v>336.54865946426702</v>
      </c>
      <c r="GI1386">
        <v>336.93228533096402</v>
      </c>
      <c r="GJ1386">
        <v>337.26040395704803</v>
      </c>
      <c r="GK1386">
        <v>334.10069146066797</v>
      </c>
      <c r="GL1386">
        <v>343.58369859628999</v>
      </c>
      <c r="GM1386">
        <v>328.26516368135901</v>
      </c>
      <c r="GN1386">
        <v>332.27151906944101</v>
      </c>
      <c r="GO1386">
        <v>326.14946447442298</v>
      </c>
      <c r="GP1386">
        <v>331.92902355531601</v>
      </c>
      <c r="GQ1386">
        <v>334.66928740007302</v>
      </c>
      <c r="GR1386">
        <v>340.38139223454101</v>
      </c>
      <c r="GS1386">
        <v>321.46021456262997</v>
      </c>
      <c r="GT1386">
        <v>333.674734130594</v>
      </c>
      <c r="GU1386">
        <v>327.99334211547199</v>
      </c>
      <c r="GV1386">
        <v>332.30645959315001</v>
      </c>
      <c r="GW1386">
        <v>332.31781648236102</v>
      </c>
      <c r="GX1386">
        <v>324.09126570594401</v>
      </c>
      <c r="GY1386">
        <v>340.67854086375598</v>
      </c>
      <c r="GZ1386">
        <v>339.73758910881799</v>
      </c>
      <c r="HA1386">
        <v>339.68088017633102</v>
      </c>
      <c r="HB1386">
        <v>338.75928771144902</v>
      </c>
      <c r="HC1386">
        <v>348.76174551893001</v>
      </c>
      <c r="HD1386">
        <v>346.330337555227</v>
      </c>
      <c r="HE1386">
        <v>338.40183464616598</v>
      </c>
      <c r="HF1386">
        <v>339.87686276295102</v>
      </c>
      <c r="HG1386">
        <v>349.38940367021303</v>
      </c>
      <c r="HH1386">
        <v>350.65327032893498</v>
      </c>
      <c r="HI1386">
        <v>348.44190533374302</v>
      </c>
      <c r="HJ1386">
        <v>362.15265454717797</v>
      </c>
      <c r="HK1386">
        <v>344.98415060667901</v>
      </c>
      <c r="HL1386">
        <v>357.77440571474</v>
      </c>
      <c r="HM1386">
        <v>359.500531221627</v>
      </c>
      <c r="HN1386">
        <v>352.289908469247</v>
      </c>
      <c r="HO1386">
        <v>350.231356479868</v>
      </c>
    </row>
    <row r="1387" spans="1:223" x14ac:dyDescent="0.25">
      <c r="A1387">
        <v>332.84379172229598</v>
      </c>
      <c r="B1387">
        <v>347.14495254031999</v>
      </c>
      <c r="C1387">
        <v>347.32397380793299</v>
      </c>
      <c r="D1387">
        <v>351.423808267742</v>
      </c>
      <c r="E1387">
        <v>342.11700691961897</v>
      </c>
      <c r="F1387">
        <v>351.900640538998</v>
      </c>
      <c r="G1387">
        <v>341.04181852490802</v>
      </c>
      <c r="H1387">
        <v>343.22526498869001</v>
      </c>
      <c r="I1387">
        <v>345.91914472435599</v>
      </c>
      <c r="J1387">
        <v>340.67124677470599</v>
      </c>
      <c r="K1387">
        <v>342.08490675158902</v>
      </c>
      <c r="L1387">
        <v>351.550037694835</v>
      </c>
      <c r="M1387">
        <v>340.93332111225197</v>
      </c>
      <c r="N1387">
        <v>352.55464502495198</v>
      </c>
      <c r="O1387">
        <v>353.11607739239503</v>
      </c>
      <c r="P1387">
        <v>345.002202107784</v>
      </c>
      <c r="Q1387">
        <v>337.576277287957</v>
      </c>
      <c r="R1387">
        <v>339.33638542181802</v>
      </c>
      <c r="S1387">
        <v>346.79500629515502</v>
      </c>
      <c r="T1387">
        <v>357.44831856481602</v>
      </c>
      <c r="U1387">
        <v>348.16379480496602</v>
      </c>
      <c r="V1387">
        <v>356.120055733247</v>
      </c>
      <c r="W1387">
        <v>349.97067613868899</v>
      </c>
      <c r="X1387">
        <v>350.39151671269002</v>
      </c>
      <c r="Y1387">
        <v>353.780941670007</v>
      </c>
      <c r="Z1387">
        <v>357.62152246094399</v>
      </c>
      <c r="AA1387">
        <v>352.66917951305999</v>
      </c>
      <c r="AB1387">
        <v>357.78882972266302</v>
      </c>
      <c r="AC1387">
        <v>350.03589171764798</v>
      </c>
      <c r="AD1387">
        <v>345.94373277300201</v>
      </c>
      <c r="AE1387">
        <v>351.20528799344203</v>
      </c>
      <c r="AF1387">
        <v>355.470744267513</v>
      </c>
      <c r="AG1387">
        <v>365.92693761325</v>
      </c>
      <c r="AH1387">
        <v>369.03374814780398</v>
      </c>
      <c r="AI1387">
        <v>352.78566444926901</v>
      </c>
      <c r="AJ1387">
        <v>343.91676199977502</v>
      </c>
      <c r="AK1387">
        <v>340.95997513586701</v>
      </c>
      <c r="AL1387">
        <v>353.71447912612302</v>
      </c>
      <c r="AM1387">
        <v>352.68822124017299</v>
      </c>
      <c r="AN1387">
        <v>345.989927080482</v>
      </c>
      <c r="AO1387">
        <v>346.02149351230099</v>
      </c>
      <c r="AP1387">
        <v>344.94582021142298</v>
      </c>
      <c r="AQ1387">
        <v>333.94176900339801</v>
      </c>
      <c r="AR1387">
        <v>347.05144916952798</v>
      </c>
      <c r="AS1387">
        <v>337.22066863184301</v>
      </c>
      <c r="AT1387">
        <v>337.60222525173498</v>
      </c>
      <c r="AU1387">
        <v>342.30339153587698</v>
      </c>
      <c r="AV1387">
        <v>333.01022472345397</v>
      </c>
      <c r="AW1387">
        <v>345.06781161946401</v>
      </c>
      <c r="AX1387">
        <v>338.18057909292401</v>
      </c>
      <c r="AY1387">
        <v>349.543325655937</v>
      </c>
      <c r="AZ1387">
        <v>338.51559710862301</v>
      </c>
      <c r="BA1387">
        <v>331.33586292400298</v>
      </c>
      <c r="BB1387">
        <v>338.83248208301399</v>
      </c>
      <c r="BC1387">
        <v>329.50691098925</v>
      </c>
      <c r="BD1387">
        <v>337.975538369905</v>
      </c>
      <c r="BE1387">
        <v>334.04257780768597</v>
      </c>
      <c r="BF1387">
        <v>343.04163417272002</v>
      </c>
      <c r="BG1387">
        <v>348.91393298372401</v>
      </c>
      <c r="BH1387">
        <v>334.880213757295</v>
      </c>
      <c r="BI1387">
        <v>333.22008400962801</v>
      </c>
      <c r="BJ1387">
        <v>341.27531128964199</v>
      </c>
      <c r="BK1387">
        <v>343.45919998515598</v>
      </c>
      <c r="BL1387">
        <v>334.60417432027299</v>
      </c>
      <c r="BM1387">
        <v>342.50178254114797</v>
      </c>
      <c r="BN1387">
        <v>335.30334828383502</v>
      </c>
      <c r="BO1387">
        <v>351.07758090711098</v>
      </c>
      <c r="BP1387">
        <v>336.226058314054</v>
      </c>
      <c r="BQ1387">
        <v>335.30518161970002</v>
      </c>
      <c r="BR1387">
        <v>345.63512793880898</v>
      </c>
      <c r="BS1387">
        <v>339.89875286706899</v>
      </c>
      <c r="BT1387">
        <v>331.64868193765102</v>
      </c>
      <c r="BU1387">
        <v>336.304120879072</v>
      </c>
      <c r="BV1387">
        <v>343.5088861081</v>
      </c>
      <c r="BW1387">
        <v>340.23142218961198</v>
      </c>
      <c r="BX1387">
        <v>344.07920891975499</v>
      </c>
      <c r="BY1387">
        <v>338.87588541804598</v>
      </c>
      <c r="BZ1387">
        <v>345.41807487176101</v>
      </c>
      <c r="CA1387">
        <v>337.18148923430198</v>
      </c>
      <c r="CB1387">
        <v>338.51862769663398</v>
      </c>
      <c r="CC1387">
        <v>352.28878270411502</v>
      </c>
      <c r="CD1387">
        <v>343.03664616089497</v>
      </c>
      <c r="CE1387">
        <v>352.52009105237602</v>
      </c>
      <c r="CF1387">
        <v>343.14381223723598</v>
      </c>
      <c r="CG1387">
        <v>342.63232391486702</v>
      </c>
      <c r="CH1387">
        <v>345.55633781771201</v>
      </c>
      <c r="CI1387">
        <v>340.58392103023999</v>
      </c>
      <c r="CJ1387">
        <v>344.16380588478899</v>
      </c>
      <c r="CK1387">
        <v>343.19580004378798</v>
      </c>
      <c r="CL1387">
        <v>350.23688395768698</v>
      </c>
      <c r="CM1387">
        <v>346.20469513775203</v>
      </c>
      <c r="CN1387">
        <v>345.825087294855</v>
      </c>
      <c r="CO1387">
        <v>349.81439721170199</v>
      </c>
      <c r="CP1387">
        <v>342.20299230645497</v>
      </c>
      <c r="CQ1387">
        <v>349.13483820968202</v>
      </c>
      <c r="CR1387">
        <v>346.79344324700099</v>
      </c>
      <c r="CS1387">
        <v>347.30383607216402</v>
      </c>
      <c r="CT1387">
        <v>351.98555959637298</v>
      </c>
      <c r="CU1387">
        <v>346.52018919792403</v>
      </c>
      <c r="CV1387">
        <v>343.47566715724003</v>
      </c>
      <c r="CW1387">
        <v>337.84500838894502</v>
      </c>
      <c r="CX1387">
        <v>340.575075887119</v>
      </c>
      <c r="CY1387">
        <v>344.59265668207598</v>
      </c>
      <c r="CZ1387">
        <v>348.673471364948</v>
      </c>
      <c r="DA1387">
        <v>335.30694726854699</v>
      </c>
      <c r="DB1387">
        <v>352.325105284389</v>
      </c>
      <c r="DC1387">
        <v>340.58147252214297</v>
      </c>
      <c r="DD1387">
        <v>344.53349430783499</v>
      </c>
      <c r="DE1387">
        <v>334.26603369514402</v>
      </c>
      <c r="DF1387">
        <v>344.23214320760297</v>
      </c>
      <c r="DG1387">
        <v>337.73254709998298</v>
      </c>
      <c r="DH1387">
        <v>345.42040508718298</v>
      </c>
      <c r="DI1387">
        <v>341.87948098213297</v>
      </c>
      <c r="DJ1387">
        <v>342.363686032418</v>
      </c>
      <c r="DK1387">
        <v>348.43310466652002</v>
      </c>
      <c r="DL1387">
        <v>340.28929999503998</v>
      </c>
      <c r="DM1387">
        <v>342.658569544861</v>
      </c>
      <c r="DN1387">
        <v>344.36211353667898</v>
      </c>
      <c r="DO1387">
        <v>342.20080689113701</v>
      </c>
      <c r="DP1387">
        <v>341.74649286836899</v>
      </c>
      <c r="DQ1387">
        <v>346.05111592030897</v>
      </c>
      <c r="DR1387">
        <v>345.12300464356599</v>
      </c>
      <c r="DS1387">
        <v>332.27570942616802</v>
      </c>
      <c r="DT1387">
        <v>344.415136434131</v>
      </c>
      <c r="DU1387">
        <v>356.64986243476602</v>
      </c>
      <c r="DV1387">
        <v>347.39827185798202</v>
      </c>
      <c r="DW1387">
        <v>350.88714676967601</v>
      </c>
      <c r="DX1387">
        <v>339.52097238668898</v>
      </c>
      <c r="DY1387">
        <v>348.601786011581</v>
      </c>
      <c r="DZ1387">
        <v>345.17563264412399</v>
      </c>
      <c r="EA1387">
        <v>357.29575203629201</v>
      </c>
      <c r="EB1387">
        <v>358.47363292002802</v>
      </c>
      <c r="EC1387">
        <v>346.87700306085901</v>
      </c>
      <c r="ED1387">
        <v>356.11217231060903</v>
      </c>
      <c r="EE1387">
        <v>350.291689528056</v>
      </c>
      <c r="EF1387">
        <v>351.80904466445901</v>
      </c>
      <c r="EG1387">
        <v>344.12937469922002</v>
      </c>
      <c r="EH1387">
        <v>352.88563723495002</v>
      </c>
      <c r="EI1387">
        <v>349.67647389636102</v>
      </c>
      <c r="EJ1387">
        <v>354.94783869688303</v>
      </c>
      <c r="EK1387">
        <v>346.90067239897701</v>
      </c>
      <c r="EL1387">
        <v>349.82087795030901</v>
      </c>
      <c r="EM1387">
        <v>353.40645909680501</v>
      </c>
      <c r="EN1387">
        <v>346.71925248169299</v>
      </c>
      <c r="EO1387">
        <v>339.51976825101298</v>
      </c>
      <c r="EP1387">
        <v>356.34372124651799</v>
      </c>
      <c r="EQ1387">
        <v>347.80868564790597</v>
      </c>
      <c r="ER1387">
        <v>337.842243779135</v>
      </c>
      <c r="ES1387">
        <v>335.40777725197103</v>
      </c>
      <c r="ET1387">
        <v>347.288376513439</v>
      </c>
      <c r="EU1387">
        <v>341.69289782385101</v>
      </c>
      <c r="EV1387">
        <v>340.94699993110203</v>
      </c>
      <c r="EW1387">
        <v>353.46177567387701</v>
      </c>
      <c r="EX1387">
        <v>342.44415559465602</v>
      </c>
      <c r="EY1387">
        <v>358.335903152816</v>
      </c>
      <c r="EZ1387">
        <v>357.02619161310997</v>
      </c>
      <c r="FA1387">
        <v>341.84249608206898</v>
      </c>
      <c r="FB1387">
        <v>353.26086964332501</v>
      </c>
      <c r="FC1387">
        <v>350.65740813769497</v>
      </c>
      <c r="FD1387">
        <v>350.27028226999897</v>
      </c>
      <c r="FE1387">
        <v>357.19435174063102</v>
      </c>
      <c r="FF1387">
        <v>352.38043929344099</v>
      </c>
      <c r="FG1387">
        <v>352.279080468941</v>
      </c>
      <c r="FH1387">
        <v>360.53150957837897</v>
      </c>
      <c r="FI1387">
        <v>343.84052285244502</v>
      </c>
      <c r="FJ1387">
        <v>359.15222147237398</v>
      </c>
      <c r="FK1387">
        <v>350.41346899049199</v>
      </c>
      <c r="FL1387">
        <v>358.95273309157398</v>
      </c>
      <c r="FM1387">
        <v>353.45222964805498</v>
      </c>
      <c r="FN1387">
        <v>355.175230354451</v>
      </c>
      <c r="FO1387">
        <v>367.17296372512999</v>
      </c>
      <c r="FP1387">
        <v>358.235947606845</v>
      </c>
      <c r="FQ1387">
        <v>349.692561989767</v>
      </c>
      <c r="FR1387">
        <v>348.23223838698499</v>
      </c>
      <c r="FS1387">
        <v>354.01372272288899</v>
      </c>
      <c r="FT1387">
        <v>348.153572551357</v>
      </c>
      <c r="FU1387">
        <v>344.63505465417097</v>
      </c>
      <c r="FV1387">
        <v>344.14037577333897</v>
      </c>
      <c r="FW1387">
        <v>345.34232071702297</v>
      </c>
      <c r="FX1387">
        <v>344.37732561892699</v>
      </c>
      <c r="FY1387">
        <v>339.154562563208</v>
      </c>
      <c r="FZ1387">
        <v>335.45322335811198</v>
      </c>
      <c r="GA1387">
        <v>330.11572025793402</v>
      </c>
      <c r="GB1387">
        <v>331.22048609891198</v>
      </c>
      <c r="GC1387">
        <v>340.24152747484698</v>
      </c>
      <c r="GD1387">
        <v>343.08602604925898</v>
      </c>
      <c r="GE1387">
        <v>330.28110330534201</v>
      </c>
      <c r="GF1387">
        <v>336.35858516067202</v>
      </c>
      <c r="GG1387">
        <v>329.20013476176098</v>
      </c>
      <c r="GH1387">
        <v>336.34847951995698</v>
      </c>
      <c r="GI1387">
        <v>336.46092615337602</v>
      </c>
      <c r="GJ1387">
        <v>337.67237393285001</v>
      </c>
      <c r="GK1387">
        <v>333.28579265258401</v>
      </c>
      <c r="GL1387">
        <v>342.26743382083998</v>
      </c>
      <c r="GM1387">
        <v>328.09037653540901</v>
      </c>
      <c r="GN1387">
        <v>331.443273517195</v>
      </c>
      <c r="GO1387">
        <v>324.42267609068301</v>
      </c>
      <c r="GP1387">
        <v>332.651104303453</v>
      </c>
      <c r="GQ1387">
        <v>334.39582843405401</v>
      </c>
      <c r="GR1387">
        <v>340.18778383024198</v>
      </c>
      <c r="GS1387">
        <v>321.77562171154898</v>
      </c>
      <c r="GT1387">
        <v>334.46436828558501</v>
      </c>
      <c r="GU1387">
        <v>329.121941181745</v>
      </c>
      <c r="GV1387">
        <v>331.57988775943198</v>
      </c>
      <c r="GW1387">
        <v>332.974691540457</v>
      </c>
      <c r="GX1387">
        <v>325.24190281847598</v>
      </c>
      <c r="GY1387">
        <v>339.54666316014499</v>
      </c>
      <c r="GZ1387">
        <v>340.24941313302901</v>
      </c>
      <c r="HA1387">
        <v>340.63610778621398</v>
      </c>
      <c r="HB1387">
        <v>338.67673446310903</v>
      </c>
      <c r="HC1387">
        <v>348.40443788257102</v>
      </c>
      <c r="HD1387">
        <v>345.95701423609898</v>
      </c>
      <c r="HE1387">
        <v>336.23343068036399</v>
      </c>
      <c r="HF1387">
        <v>339.95026936049402</v>
      </c>
      <c r="HG1387">
        <v>348.76985600451798</v>
      </c>
      <c r="HH1387">
        <v>348.65422223350998</v>
      </c>
      <c r="HI1387">
        <v>348.04950555351701</v>
      </c>
      <c r="HJ1387">
        <v>361.56799624574199</v>
      </c>
      <c r="HK1387">
        <v>346.066487847372</v>
      </c>
      <c r="HL1387">
        <v>356.99702700368999</v>
      </c>
      <c r="HM1387">
        <v>360.48337682330299</v>
      </c>
      <c r="HN1387">
        <v>352.81641167678401</v>
      </c>
      <c r="HO1387">
        <v>350.509886317199</v>
      </c>
    </row>
    <row r="1388" spans="1:223" x14ac:dyDescent="0.25">
      <c r="A1388">
        <v>333.08411214953202</v>
      </c>
      <c r="B1388">
        <v>342.29121781534599</v>
      </c>
      <c r="C1388">
        <v>350.444413238913</v>
      </c>
      <c r="D1388">
        <v>353.22690234793299</v>
      </c>
      <c r="E1388">
        <v>334.71850415520902</v>
      </c>
      <c r="F1388">
        <v>354.11956209917798</v>
      </c>
      <c r="G1388">
        <v>335.515420841577</v>
      </c>
      <c r="H1388">
        <v>339.10571998143701</v>
      </c>
      <c r="I1388">
        <v>353.50333239605101</v>
      </c>
      <c r="J1388">
        <v>339.736467720691</v>
      </c>
      <c r="K1388">
        <v>345.59877681220399</v>
      </c>
      <c r="L1388">
        <v>355.10031664454601</v>
      </c>
      <c r="M1388">
        <v>343.06321277894801</v>
      </c>
      <c r="N1388">
        <v>354.43642150736201</v>
      </c>
      <c r="O1388">
        <v>353.59550633438602</v>
      </c>
      <c r="P1388">
        <v>349.25774962062798</v>
      </c>
      <c r="Q1388">
        <v>344.50097562958899</v>
      </c>
      <c r="R1388">
        <v>340.85748712029601</v>
      </c>
      <c r="S1388">
        <v>349.59549915980898</v>
      </c>
      <c r="T1388">
        <v>359.832492603199</v>
      </c>
      <c r="U1388">
        <v>350.02423801712501</v>
      </c>
      <c r="V1388">
        <v>348.76624901738501</v>
      </c>
      <c r="W1388">
        <v>346.003917102728</v>
      </c>
      <c r="X1388">
        <v>350.46849924883401</v>
      </c>
      <c r="Y1388">
        <v>349.01217175635998</v>
      </c>
      <c r="Z1388">
        <v>353.65339673182802</v>
      </c>
      <c r="AA1388">
        <v>349.28604915779999</v>
      </c>
      <c r="AB1388">
        <v>358.70017481068498</v>
      </c>
      <c r="AC1388">
        <v>357.24761922787599</v>
      </c>
      <c r="AD1388">
        <v>349.03506885021699</v>
      </c>
      <c r="AE1388">
        <v>354.14748473608603</v>
      </c>
      <c r="AF1388">
        <v>356.47412266531398</v>
      </c>
      <c r="AG1388">
        <v>374.66316295468403</v>
      </c>
      <c r="AH1388">
        <v>366.99014259588699</v>
      </c>
      <c r="AI1388">
        <v>351.136687506062</v>
      </c>
      <c r="AJ1388">
        <v>345.92910034079398</v>
      </c>
      <c r="AK1388">
        <v>340.85242693369901</v>
      </c>
      <c r="AL1388">
        <v>353.07146534469803</v>
      </c>
      <c r="AM1388">
        <v>353.27494425094</v>
      </c>
      <c r="AN1388">
        <v>342.94540251411797</v>
      </c>
      <c r="AO1388">
        <v>347.35250753749398</v>
      </c>
      <c r="AP1388">
        <v>342.42536957206602</v>
      </c>
      <c r="AQ1388">
        <v>337.53768655803702</v>
      </c>
      <c r="AR1388">
        <v>339.817735870874</v>
      </c>
      <c r="AS1388">
        <v>338.010605633566</v>
      </c>
      <c r="AT1388">
        <v>337.17463003767602</v>
      </c>
      <c r="AU1388">
        <v>338.24296074898501</v>
      </c>
      <c r="AV1388">
        <v>337.78476624992197</v>
      </c>
      <c r="AW1388">
        <v>343.47505573318</v>
      </c>
      <c r="AX1388">
        <v>341.88536515392502</v>
      </c>
      <c r="AY1388">
        <v>349.15665156524398</v>
      </c>
      <c r="AZ1388">
        <v>343.10831801595998</v>
      </c>
      <c r="BA1388">
        <v>329.30711352161802</v>
      </c>
      <c r="BB1388">
        <v>341.13409455338802</v>
      </c>
      <c r="BC1388">
        <v>328.83595887251101</v>
      </c>
      <c r="BD1388">
        <v>342.08640514134498</v>
      </c>
      <c r="BE1388">
        <v>341.59941925064601</v>
      </c>
      <c r="BF1388">
        <v>335.81115255820703</v>
      </c>
      <c r="BG1388">
        <v>350.77977377267501</v>
      </c>
      <c r="BH1388">
        <v>336.61196400725999</v>
      </c>
      <c r="BI1388">
        <v>324.95801825267</v>
      </c>
      <c r="BJ1388">
        <v>332.37473893893298</v>
      </c>
      <c r="BK1388">
        <v>345.74010954010498</v>
      </c>
      <c r="BL1388">
        <v>329.47899380893301</v>
      </c>
      <c r="BM1388">
        <v>346.85644034402202</v>
      </c>
      <c r="BN1388">
        <v>334.01710683946402</v>
      </c>
      <c r="BO1388">
        <v>344.841636974869</v>
      </c>
      <c r="BP1388">
        <v>341.96928142404602</v>
      </c>
      <c r="BQ1388">
        <v>339.79660018847699</v>
      </c>
      <c r="BR1388">
        <v>341.678611804355</v>
      </c>
      <c r="BS1388">
        <v>337.03485258352401</v>
      </c>
      <c r="BT1388">
        <v>340.38746998434499</v>
      </c>
      <c r="BU1388">
        <v>338.00325119806098</v>
      </c>
      <c r="BV1388">
        <v>349.86285462172998</v>
      </c>
      <c r="BW1388">
        <v>339.36237867307801</v>
      </c>
      <c r="BX1388">
        <v>343.65663714224002</v>
      </c>
      <c r="BY1388">
        <v>338.35376241919698</v>
      </c>
      <c r="BZ1388">
        <v>341.04440588043099</v>
      </c>
      <c r="CA1388">
        <v>337.34945414903302</v>
      </c>
      <c r="CB1388">
        <v>340.379521522429</v>
      </c>
      <c r="CC1388">
        <v>350.25964071435601</v>
      </c>
      <c r="CD1388">
        <v>338.42687778304401</v>
      </c>
      <c r="CE1388">
        <v>351.39686811802699</v>
      </c>
      <c r="CF1388">
        <v>352.11457806180402</v>
      </c>
      <c r="CG1388">
        <v>343.47485922236598</v>
      </c>
      <c r="CH1388">
        <v>341.034126169785</v>
      </c>
      <c r="CI1388">
        <v>336.08921077912998</v>
      </c>
      <c r="CJ1388">
        <v>346.119838490429</v>
      </c>
      <c r="CK1388">
        <v>347.24981080337199</v>
      </c>
      <c r="CL1388">
        <v>355.460103212641</v>
      </c>
      <c r="CM1388">
        <v>346.32652357955601</v>
      </c>
      <c r="CN1388">
        <v>345.82522771897698</v>
      </c>
      <c r="CO1388">
        <v>347.91050933190701</v>
      </c>
      <c r="CP1388">
        <v>345.13835620854701</v>
      </c>
      <c r="CQ1388">
        <v>354.70999928929598</v>
      </c>
      <c r="CR1388">
        <v>343.62933051676902</v>
      </c>
      <c r="CS1388">
        <v>341.91644707674197</v>
      </c>
      <c r="CT1388">
        <v>351.46939366694897</v>
      </c>
      <c r="CU1388">
        <v>339.66553028117897</v>
      </c>
      <c r="CV1388">
        <v>346.54588992831299</v>
      </c>
      <c r="CW1388">
        <v>342.41817995985701</v>
      </c>
      <c r="CX1388">
        <v>341.43142053904199</v>
      </c>
      <c r="CY1388">
        <v>341.27228515378698</v>
      </c>
      <c r="CZ1388">
        <v>347.78425191524099</v>
      </c>
      <c r="DA1388">
        <v>339.15371002432602</v>
      </c>
      <c r="DB1388">
        <v>349.60123906754001</v>
      </c>
      <c r="DC1388">
        <v>343.08057516802899</v>
      </c>
      <c r="DD1388">
        <v>348.28210608799901</v>
      </c>
      <c r="DE1388">
        <v>330.56881908989402</v>
      </c>
      <c r="DF1388">
        <v>348.276631882944</v>
      </c>
      <c r="DG1388">
        <v>335.29154677299499</v>
      </c>
      <c r="DH1388">
        <v>345.307022922317</v>
      </c>
      <c r="DI1388">
        <v>341.27476669774302</v>
      </c>
      <c r="DJ1388">
        <v>342.57181075971101</v>
      </c>
      <c r="DK1388">
        <v>345.96354359937601</v>
      </c>
      <c r="DL1388">
        <v>339.51879392995198</v>
      </c>
      <c r="DM1388">
        <v>337.348108936985</v>
      </c>
      <c r="DN1388">
        <v>341.711556405529</v>
      </c>
      <c r="DO1388">
        <v>350.75701090076001</v>
      </c>
      <c r="DP1388">
        <v>337.69438535382199</v>
      </c>
      <c r="DQ1388">
        <v>349.23089028390501</v>
      </c>
      <c r="DR1388">
        <v>344.89630867841697</v>
      </c>
      <c r="DS1388">
        <v>327.73721444606002</v>
      </c>
      <c r="DT1388">
        <v>347.91331707734702</v>
      </c>
      <c r="DU1388">
        <v>357.787710818167</v>
      </c>
      <c r="DV1388">
        <v>348.81501946517</v>
      </c>
      <c r="DW1388">
        <v>352.96651995323401</v>
      </c>
      <c r="DX1388">
        <v>334.58806227601599</v>
      </c>
      <c r="DY1388">
        <v>347.99720126296501</v>
      </c>
      <c r="DZ1388">
        <v>348.00960034008801</v>
      </c>
      <c r="EA1388">
        <v>347.481446599555</v>
      </c>
      <c r="EB1388">
        <v>361.29397854988599</v>
      </c>
      <c r="EC1388">
        <v>350.95674404177498</v>
      </c>
      <c r="ED1388">
        <v>356.70509205956103</v>
      </c>
      <c r="EE1388">
        <v>354.94120630949197</v>
      </c>
      <c r="EF1388">
        <v>352.86633810367402</v>
      </c>
      <c r="EG1388">
        <v>347.31099181097602</v>
      </c>
      <c r="EH1388">
        <v>355.77070722436099</v>
      </c>
      <c r="EI1388">
        <v>360.01978887414498</v>
      </c>
      <c r="EJ1388">
        <v>349.32472499819198</v>
      </c>
      <c r="EK1388">
        <v>345.23856497105697</v>
      </c>
      <c r="EL1388">
        <v>347.73201372184099</v>
      </c>
      <c r="EM1388">
        <v>347.21720389301601</v>
      </c>
      <c r="EN1388">
        <v>346.712518116517</v>
      </c>
      <c r="EO1388">
        <v>344.28666396739698</v>
      </c>
      <c r="EP1388">
        <v>359.05308835768699</v>
      </c>
      <c r="EQ1388">
        <v>350.75986928030898</v>
      </c>
      <c r="ER1388">
        <v>340.41509089550198</v>
      </c>
      <c r="ES1388">
        <v>340.62371786527598</v>
      </c>
      <c r="ET1388">
        <v>341.862300595433</v>
      </c>
      <c r="EU1388">
        <v>348.16803399120897</v>
      </c>
      <c r="EV1388">
        <v>338.30521721431597</v>
      </c>
      <c r="EW1388">
        <v>355.892264798371</v>
      </c>
      <c r="EX1388">
        <v>345.82641251712198</v>
      </c>
      <c r="EY1388">
        <v>365.01956945357801</v>
      </c>
      <c r="EZ1388">
        <v>352.06503399317501</v>
      </c>
      <c r="FA1388">
        <v>344.18677839630902</v>
      </c>
      <c r="FB1388">
        <v>349.95237516608802</v>
      </c>
      <c r="FC1388">
        <v>357.59300862427301</v>
      </c>
      <c r="FD1388">
        <v>350.71025653639498</v>
      </c>
      <c r="FE1388">
        <v>358.24772393150897</v>
      </c>
      <c r="FF1388">
        <v>356.19190440471402</v>
      </c>
      <c r="FG1388">
        <v>353.79527045097001</v>
      </c>
      <c r="FH1388">
        <v>359.57962345338302</v>
      </c>
      <c r="FI1388">
        <v>348.69260608387299</v>
      </c>
      <c r="FJ1388">
        <v>363.79872784987901</v>
      </c>
      <c r="FK1388">
        <v>353.10832946070298</v>
      </c>
      <c r="FL1388">
        <v>357.41781629382001</v>
      </c>
      <c r="FM1388">
        <v>352.94638374012698</v>
      </c>
      <c r="FN1388">
        <v>352.82572431474699</v>
      </c>
      <c r="FO1388">
        <v>363.91611047346998</v>
      </c>
      <c r="FP1388">
        <v>361.22305181106998</v>
      </c>
      <c r="FQ1388">
        <v>353.82952192647798</v>
      </c>
      <c r="FR1388">
        <v>348.63276254883698</v>
      </c>
      <c r="FS1388">
        <v>351.10819179924403</v>
      </c>
      <c r="FT1388">
        <v>351.214140957175</v>
      </c>
      <c r="FU1388">
        <v>354.185442457769</v>
      </c>
      <c r="FV1388">
        <v>358.73516367159698</v>
      </c>
      <c r="FW1388">
        <v>345.26568197483903</v>
      </c>
      <c r="FX1388">
        <v>348.91783226643503</v>
      </c>
      <c r="FY1388">
        <v>337.52699368685097</v>
      </c>
      <c r="FZ1388">
        <v>335.789798169969</v>
      </c>
      <c r="GA1388">
        <v>330.31722753108801</v>
      </c>
      <c r="GB1388">
        <v>331.89704715486198</v>
      </c>
      <c r="GC1388">
        <v>338.119069898774</v>
      </c>
      <c r="GD1388">
        <v>340.10631661922997</v>
      </c>
      <c r="GE1388">
        <v>329.56509713535701</v>
      </c>
      <c r="GF1388">
        <v>340.29274101860699</v>
      </c>
      <c r="GG1388">
        <v>333.34275177897598</v>
      </c>
      <c r="GH1388">
        <v>334.17399362586701</v>
      </c>
      <c r="GI1388">
        <v>336.72245875985402</v>
      </c>
      <c r="GJ1388">
        <v>339.72090513114</v>
      </c>
      <c r="GK1388">
        <v>333.18410942385998</v>
      </c>
      <c r="GL1388">
        <v>338.94233693335002</v>
      </c>
      <c r="GM1388">
        <v>327.45313827038001</v>
      </c>
      <c r="GN1388">
        <v>331.35268866846502</v>
      </c>
      <c r="GO1388">
        <v>319.677059696897</v>
      </c>
      <c r="GP1388">
        <v>333.99631156592602</v>
      </c>
      <c r="GQ1388">
        <v>335.24571055493197</v>
      </c>
      <c r="GR1388">
        <v>340.69896560973001</v>
      </c>
      <c r="GS1388">
        <v>323.53099751841597</v>
      </c>
      <c r="GT1388">
        <v>340.138379847083</v>
      </c>
      <c r="GU1388">
        <v>329.863758895628</v>
      </c>
      <c r="GV1388">
        <v>332.11826735750202</v>
      </c>
      <c r="GW1388">
        <v>333.48112221648898</v>
      </c>
      <c r="GX1388">
        <v>331.536812651221</v>
      </c>
      <c r="GY1388">
        <v>338.618558758924</v>
      </c>
      <c r="GZ1388">
        <v>341.70444166838598</v>
      </c>
      <c r="HA1388">
        <v>342.78539085287701</v>
      </c>
      <c r="HB1388">
        <v>336.58389286021298</v>
      </c>
      <c r="HC1388">
        <v>348.53914053322501</v>
      </c>
      <c r="HD1388">
        <v>343.83615763259098</v>
      </c>
      <c r="HE1388">
        <v>326.18512043074799</v>
      </c>
      <c r="HF1388">
        <v>338.76145027230899</v>
      </c>
      <c r="HG1388">
        <v>347.00436779167302</v>
      </c>
      <c r="HH1388">
        <v>345.47747142809197</v>
      </c>
      <c r="HI1388">
        <v>344.94507449409701</v>
      </c>
      <c r="HJ1388">
        <v>359.55530324506901</v>
      </c>
      <c r="HK1388">
        <v>348.19318865882798</v>
      </c>
      <c r="HL1388">
        <v>355.10584608493201</v>
      </c>
      <c r="HM1388">
        <v>359.79596161120998</v>
      </c>
      <c r="HN1388">
        <v>352.11504642375201</v>
      </c>
      <c r="HO1388">
        <v>350.76503175201998</v>
      </c>
    </row>
    <row r="1389" spans="1:223" x14ac:dyDescent="0.25">
      <c r="A1389">
        <v>333.32443257676903</v>
      </c>
      <c r="B1389">
        <v>343.51893580497199</v>
      </c>
      <c r="C1389">
        <v>349.82628492575998</v>
      </c>
      <c r="D1389">
        <v>352.19458219438502</v>
      </c>
      <c r="E1389">
        <v>335.803831083467</v>
      </c>
      <c r="F1389">
        <v>353.84677402845301</v>
      </c>
      <c r="G1389">
        <v>335.088136942235</v>
      </c>
      <c r="H1389">
        <v>339.55550758628601</v>
      </c>
      <c r="I1389">
        <v>352.17401764199201</v>
      </c>
      <c r="J1389">
        <v>339.71042414699701</v>
      </c>
      <c r="K1389">
        <v>345.43890862378203</v>
      </c>
      <c r="L1389">
        <v>354.22969839393301</v>
      </c>
      <c r="M1389">
        <v>343.59851735629297</v>
      </c>
      <c r="N1389">
        <v>354.234371802189</v>
      </c>
      <c r="O1389">
        <v>354.40040701838899</v>
      </c>
      <c r="P1389">
        <v>349.53687537929102</v>
      </c>
      <c r="Q1389">
        <v>345.75126994108501</v>
      </c>
      <c r="R1389">
        <v>341.46426781609898</v>
      </c>
      <c r="S1389">
        <v>350.20673241487299</v>
      </c>
      <c r="T1389">
        <v>359.05099484152402</v>
      </c>
      <c r="U1389">
        <v>348.73680300851299</v>
      </c>
      <c r="V1389">
        <v>347.704603894505</v>
      </c>
      <c r="W1389">
        <v>347.40606953130998</v>
      </c>
      <c r="X1389">
        <v>350.96998761008501</v>
      </c>
      <c r="Y1389">
        <v>348.25896908966399</v>
      </c>
      <c r="Z1389">
        <v>353.45389429488</v>
      </c>
      <c r="AA1389">
        <v>348.70145063560602</v>
      </c>
      <c r="AB1389">
        <v>357.47612089173703</v>
      </c>
      <c r="AC1389">
        <v>356.46758415264998</v>
      </c>
      <c r="AD1389">
        <v>350.02045893190802</v>
      </c>
      <c r="AE1389">
        <v>353.66822178471898</v>
      </c>
      <c r="AF1389">
        <v>356.60646195503199</v>
      </c>
      <c r="AG1389">
        <v>375.52154786848399</v>
      </c>
      <c r="AH1389">
        <v>366.920149247609</v>
      </c>
      <c r="AI1389">
        <v>350.76471746407498</v>
      </c>
      <c r="AJ1389">
        <v>346.64997841417198</v>
      </c>
      <c r="AK1389">
        <v>340.95690558296297</v>
      </c>
      <c r="AL1389">
        <v>352.34810510053501</v>
      </c>
      <c r="AM1389">
        <v>352.96556793637802</v>
      </c>
      <c r="AN1389">
        <v>343.15561850382102</v>
      </c>
      <c r="AO1389">
        <v>347.18610531253898</v>
      </c>
      <c r="AP1389">
        <v>342.90762479830101</v>
      </c>
      <c r="AQ1389">
        <v>337.50751241028399</v>
      </c>
      <c r="AR1389">
        <v>339.97500637027503</v>
      </c>
      <c r="AS1389">
        <v>337.57775349189501</v>
      </c>
      <c r="AT1389">
        <v>336.69201431309602</v>
      </c>
      <c r="AU1389">
        <v>338.88822843338897</v>
      </c>
      <c r="AV1389">
        <v>338.043575600542</v>
      </c>
      <c r="AW1389">
        <v>343.70091042458199</v>
      </c>
      <c r="AX1389">
        <v>341.86853807223599</v>
      </c>
      <c r="AY1389">
        <v>348.64579730772402</v>
      </c>
      <c r="AZ1389">
        <v>343.98797444106799</v>
      </c>
      <c r="BA1389">
        <v>330.67300735057103</v>
      </c>
      <c r="BB1389">
        <v>340.79726580247001</v>
      </c>
      <c r="BC1389">
        <v>329.68720545406597</v>
      </c>
      <c r="BD1389">
        <v>343.05564731535299</v>
      </c>
      <c r="BE1389">
        <v>341.44709958476102</v>
      </c>
      <c r="BF1389">
        <v>337.21627765239299</v>
      </c>
      <c r="BG1389">
        <v>349.70031430306</v>
      </c>
      <c r="BH1389">
        <v>335.90371145199799</v>
      </c>
      <c r="BI1389">
        <v>324.70702181092201</v>
      </c>
      <c r="BJ1389">
        <v>332.79681323051699</v>
      </c>
      <c r="BK1389">
        <v>346.06529561161398</v>
      </c>
      <c r="BL1389">
        <v>329.48494861390202</v>
      </c>
      <c r="BM1389">
        <v>349.408517739991</v>
      </c>
      <c r="BN1389">
        <v>334.40116882587802</v>
      </c>
      <c r="BO1389">
        <v>344.65778002927902</v>
      </c>
      <c r="BP1389">
        <v>341.31118036213297</v>
      </c>
      <c r="BQ1389">
        <v>340.00994130027101</v>
      </c>
      <c r="BR1389">
        <v>342.16089863157799</v>
      </c>
      <c r="BS1389">
        <v>338.17205426738599</v>
      </c>
      <c r="BT1389">
        <v>341.61357439440297</v>
      </c>
      <c r="BU1389">
        <v>337.59929369718498</v>
      </c>
      <c r="BV1389">
        <v>349.37511376075901</v>
      </c>
      <c r="BW1389">
        <v>338.98507318568301</v>
      </c>
      <c r="BX1389">
        <v>343.348534577728</v>
      </c>
      <c r="BY1389">
        <v>338.81706668508099</v>
      </c>
      <c r="BZ1389">
        <v>341.61610029732799</v>
      </c>
      <c r="CA1389">
        <v>337.47475185331598</v>
      </c>
      <c r="CB1389">
        <v>342.04911078698598</v>
      </c>
      <c r="CC1389">
        <v>350.07924642549602</v>
      </c>
      <c r="CD1389">
        <v>338.44775573241401</v>
      </c>
      <c r="CE1389">
        <v>350.05914944472698</v>
      </c>
      <c r="CF1389">
        <v>351.891174372948</v>
      </c>
      <c r="CG1389">
        <v>343.56125870382601</v>
      </c>
      <c r="CH1389">
        <v>341.84191730851097</v>
      </c>
      <c r="CI1389">
        <v>337.506288749335</v>
      </c>
      <c r="CJ1389">
        <v>347.72745647790498</v>
      </c>
      <c r="CK1389">
        <v>347.25614130691099</v>
      </c>
      <c r="CL1389">
        <v>354.12330574901398</v>
      </c>
      <c r="CM1389">
        <v>346.12683464332298</v>
      </c>
      <c r="CN1389">
        <v>345.31623458835202</v>
      </c>
      <c r="CO1389">
        <v>347.42384350277399</v>
      </c>
      <c r="CP1389">
        <v>345.85732512493797</v>
      </c>
      <c r="CQ1389">
        <v>354.104261805438</v>
      </c>
      <c r="CR1389">
        <v>343.68729496108801</v>
      </c>
      <c r="CS1389">
        <v>341.99322320852298</v>
      </c>
      <c r="CT1389">
        <v>349.62180531308798</v>
      </c>
      <c r="CU1389">
        <v>339.99591722583801</v>
      </c>
      <c r="CV1389">
        <v>347.51705844483899</v>
      </c>
      <c r="CW1389">
        <v>343.064665752655</v>
      </c>
      <c r="CX1389">
        <v>340.821204141664</v>
      </c>
      <c r="CY1389">
        <v>342.09354142177898</v>
      </c>
      <c r="CZ1389">
        <v>347.06783107092701</v>
      </c>
      <c r="DA1389">
        <v>339.593099407718</v>
      </c>
      <c r="DB1389">
        <v>349.19907593513</v>
      </c>
      <c r="DC1389">
        <v>343.32312684046201</v>
      </c>
      <c r="DD1389">
        <v>348.05302653797497</v>
      </c>
      <c r="DE1389">
        <v>330.63095020774699</v>
      </c>
      <c r="DF1389">
        <v>348.08102210474902</v>
      </c>
      <c r="DG1389">
        <v>336.40206979810301</v>
      </c>
      <c r="DH1389">
        <v>344.25320921847299</v>
      </c>
      <c r="DI1389">
        <v>340.81427901714801</v>
      </c>
      <c r="DJ1389">
        <v>341.54110501099899</v>
      </c>
      <c r="DK1389">
        <v>346.53621637859999</v>
      </c>
      <c r="DL1389">
        <v>338.39300546523401</v>
      </c>
      <c r="DM1389">
        <v>336.93970734413301</v>
      </c>
      <c r="DN1389">
        <v>341.53354453971099</v>
      </c>
      <c r="DO1389">
        <v>351.65362329712599</v>
      </c>
      <c r="DP1389">
        <v>338.08287765183701</v>
      </c>
      <c r="DQ1389">
        <v>348.98170990328202</v>
      </c>
      <c r="DR1389">
        <v>343.39090221522503</v>
      </c>
      <c r="DS1389">
        <v>328.213321379261</v>
      </c>
      <c r="DT1389">
        <v>347.43658516343601</v>
      </c>
      <c r="DU1389">
        <v>356.94647090781598</v>
      </c>
      <c r="DV1389">
        <v>347.94221676053098</v>
      </c>
      <c r="DW1389">
        <v>353.56862749802599</v>
      </c>
      <c r="DX1389">
        <v>334.69864495774402</v>
      </c>
      <c r="DY1389">
        <v>348.73174273083799</v>
      </c>
      <c r="DZ1389">
        <v>348.40163963867201</v>
      </c>
      <c r="EA1389">
        <v>347.69980093024901</v>
      </c>
      <c r="EB1389">
        <v>360.876627598727</v>
      </c>
      <c r="EC1389">
        <v>351.26674701551298</v>
      </c>
      <c r="ED1389">
        <v>356.30839659773397</v>
      </c>
      <c r="EE1389">
        <v>354.217352837276</v>
      </c>
      <c r="EF1389">
        <v>352.30183456068698</v>
      </c>
      <c r="EG1389">
        <v>348.57463662625003</v>
      </c>
      <c r="EH1389">
        <v>353.79104399005502</v>
      </c>
      <c r="EI1389">
        <v>360.53889246045401</v>
      </c>
      <c r="EJ1389">
        <v>349.13832072771697</v>
      </c>
      <c r="EK1389">
        <v>345.72489971905998</v>
      </c>
      <c r="EL1389">
        <v>347.44422614306899</v>
      </c>
      <c r="EM1389">
        <v>346.948306437182</v>
      </c>
      <c r="EN1389">
        <v>346.627912521052</v>
      </c>
      <c r="EO1389">
        <v>344.78686638155301</v>
      </c>
      <c r="EP1389">
        <v>357.913820484957</v>
      </c>
      <c r="EQ1389">
        <v>349.74169066195299</v>
      </c>
      <c r="ER1389">
        <v>340.87018858368498</v>
      </c>
      <c r="ES1389">
        <v>342.30014533858599</v>
      </c>
      <c r="ET1389">
        <v>341.97488742551201</v>
      </c>
      <c r="EU1389">
        <v>348.79860313249202</v>
      </c>
      <c r="EV1389">
        <v>338.80872282647903</v>
      </c>
      <c r="EW1389">
        <v>355.84331160246199</v>
      </c>
      <c r="EX1389">
        <v>346.20774438083799</v>
      </c>
      <c r="EY1389">
        <v>365.08742041600999</v>
      </c>
      <c r="EZ1389">
        <v>351.900683034417</v>
      </c>
      <c r="FA1389">
        <v>344.796535549184</v>
      </c>
      <c r="FB1389">
        <v>349.57208768590198</v>
      </c>
      <c r="FC1389">
        <v>358.33891616435199</v>
      </c>
      <c r="FD1389">
        <v>350.24910318480198</v>
      </c>
      <c r="FE1389">
        <v>359.43233413835497</v>
      </c>
      <c r="FF1389">
        <v>356.39751788439401</v>
      </c>
      <c r="FG1389">
        <v>354.58963623987398</v>
      </c>
      <c r="FH1389">
        <v>359.00636022407701</v>
      </c>
      <c r="FI1389">
        <v>349.78529377325901</v>
      </c>
      <c r="FJ1389">
        <v>362.99004175294499</v>
      </c>
      <c r="FK1389">
        <v>354.73334453572602</v>
      </c>
      <c r="FL1389">
        <v>357.52078301828902</v>
      </c>
      <c r="FM1389">
        <v>353.88950996700498</v>
      </c>
      <c r="FN1389">
        <v>354.333258831254</v>
      </c>
      <c r="FO1389">
        <v>365.068732855333</v>
      </c>
      <c r="FP1389">
        <v>361.82469459408901</v>
      </c>
      <c r="FQ1389">
        <v>354.23857972470103</v>
      </c>
      <c r="FR1389">
        <v>349.639111710534</v>
      </c>
      <c r="FS1389">
        <v>352.23856942843298</v>
      </c>
      <c r="FT1389">
        <v>352.22482007914903</v>
      </c>
      <c r="FU1389">
        <v>355.03628682310301</v>
      </c>
      <c r="FV1389">
        <v>358.79065579137199</v>
      </c>
      <c r="FW1389">
        <v>345.379371949963</v>
      </c>
      <c r="FX1389">
        <v>347.75762836053298</v>
      </c>
      <c r="FY1389">
        <v>337.40930321856803</v>
      </c>
      <c r="FZ1389">
        <v>335.36533911989397</v>
      </c>
      <c r="GA1389">
        <v>330.45593525355099</v>
      </c>
      <c r="GB1389">
        <v>332.77690020145502</v>
      </c>
      <c r="GC1389">
        <v>337.28755349134201</v>
      </c>
      <c r="GD1389">
        <v>340.02193069809402</v>
      </c>
      <c r="GE1389">
        <v>329.35110763607798</v>
      </c>
      <c r="GF1389">
        <v>341.50612885562202</v>
      </c>
      <c r="GG1389">
        <v>333.86948675475401</v>
      </c>
      <c r="GH1389">
        <v>333.41955913746102</v>
      </c>
      <c r="GI1389">
        <v>336.86850784219001</v>
      </c>
      <c r="GJ1389">
        <v>340.12485622894297</v>
      </c>
      <c r="GK1389">
        <v>332.93476794979102</v>
      </c>
      <c r="GL1389">
        <v>337.88420148919403</v>
      </c>
      <c r="GM1389">
        <v>328.57239271685597</v>
      </c>
      <c r="GN1389">
        <v>331.723674759711</v>
      </c>
      <c r="GO1389">
        <v>321.07177529309098</v>
      </c>
      <c r="GP1389">
        <v>334.01001132614499</v>
      </c>
      <c r="GQ1389">
        <v>335.40251916485897</v>
      </c>
      <c r="GR1389">
        <v>340.20932091807998</v>
      </c>
      <c r="GS1389">
        <v>322.24905229920603</v>
      </c>
      <c r="GT1389">
        <v>340.13932529894299</v>
      </c>
      <c r="GU1389">
        <v>329.688974087193</v>
      </c>
      <c r="GV1389">
        <v>332.41195583435098</v>
      </c>
      <c r="GW1389">
        <v>334.19887618799402</v>
      </c>
      <c r="GX1389">
        <v>331.75499829214402</v>
      </c>
      <c r="GY1389">
        <v>338.46457496917401</v>
      </c>
      <c r="GZ1389">
        <v>341.48217068464601</v>
      </c>
      <c r="HA1389">
        <v>343.11848655226999</v>
      </c>
      <c r="HB1389">
        <v>335.98424501466701</v>
      </c>
      <c r="HC1389">
        <v>349.16934209265497</v>
      </c>
      <c r="HD1389">
        <v>343.60355823493802</v>
      </c>
      <c r="HE1389">
        <v>327.17114105565997</v>
      </c>
      <c r="HF1389">
        <v>338.58325652839</v>
      </c>
      <c r="HG1389">
        <v>346.984415400302</v>
      </c>
      <c r="HH1389">
        <v>346.02682134433798</v>
      </c>
      <c r="HI1389">
        <v>344.82694782019797</v>
      </c>
      <c r="HJ1389">
        <v>358.99828976019398</v>
      </c>
      <c r="HK1389">
        <v>347.37364590063999</v>
      </c>
      <c r="HL1389">
        <v>354.48009904168998</v>
      </c>
      <c r="HM1389">
        <v>360.18642583028901</v>
      </c>
      <c r="HN1389">
        <v>350.20167238369902</v>
      </c>
      <c r="HO1389">
        <v>351.11997030628999</v>
      </c>
    </row>
    <row r="1390" spans="1:223" x14ac:dyDescent="0.25">
      <c r="A1390">
        <v>333.56475300400501</v>
      </c>
      <c r="B1390">
        <v>350.15559592375098</v>
      </c>
      <c r="C1390">
        <v>346.68494094950802</v>
      </c>
      <c r="D1390">
        <v>346.76825984378002</v>
      </c>
      <c r="E1390">
        <v>341.53685379495101</v>
      </c>
      <c r="F1390">
        <v>352.38230442233498</v>
      </c>
      <c r="G1390">
        <v>332.84169097899502</v>
      </c>
      <c r="H1390">
        <v>342.16771446220798</v>
      </c>
      <c r="I1390">
        <v>344.934444995234</v>
      </c>
      <c r="J1390">
        <v>339.74701836715701</v>
      </c>
      <c r="K1390">
        <v>344.74510364717003</v>
      </c>
      <c r="L1390">
        <v>349.72143149701998</v>
      </c>
      <c r="M1390">
        <v>346.44404395737303</v>
      </c>
      <c r="N1390">
        <v>352.921473479383</v>
      </c>
      <c r="O1390">
        <v>358.76669639320897</v>
      </c>
      <c r="P1390">
        <v>350.967666158631</v>
      </c>
      <c r="Q1390">
        <v>352.617129207076</v>
      </c>
      <c r="R1390">
        <v>344.43456030545701</v>
      </c>
      <c r="S1390">
        <v>353.455396027733</v>
      </c>
      <c r="T1390">
        <v>354.85243820422801</v>
      </c>
      <c r="U1390">
        <v>341.78118510169202</v>
      </c>
      <c r="V1390">
        <v>342.13626608609098</v>
      </c>
      <c r="W1390">
        <v>354.97927281166301</v>
      </c>
      <c r="X1390">
        <v>353.47589022557298</v>
      </c>
      <c r="Y1390">
        <v>344.40981164231601</v>
      </c>
      <c r="Z1390">
        <v>352.38555798487897</v>
      </c>
      <c r="AA1390">
        <v>345.43066864670197</v>
      </c>
      <c r="AB1390">
        <v>351.14154539854201</v>
      </c>
      <c r="AC1390">
        <v>352.54064846844699</v>
      </c>
      <c r="AD1390">
        <v>355.220270353763</v>
      </c>
      <c r="AE1390">
        <v>351.08019571241698</v>
      </c>
      <c r="AF1390">
        <v>357.215186896955</v>
      </c>
      <c r="AG1390">
        <v>380.07094740319701</v>
      </c>
      <c r="AH1390">
        <v>366.43002107200698</v>
      </c>
      <c r="AI1390">
        <v>348.48753546784599</v>
      </c>
      <c r="AJ1390">
        <v>350.31452923282302</v>
      </c>
      <c r="AK1390">
        <v>341.53627190307401</v>
      </c>
      <c r="AL1390">
        <v>348.36066064276901</v>
      </c>
      <c r="AM1390">
        <v>351.27668539737698</v>
      </c>
      <c r="AN1390">
        <v>344.35575465954702</v>
      </c>
      <c r="AO1390">
        <v>346.100178372698</v>
      </c>
      <c r="AP1390">
        <v>345.64869906690501</v>
      </c>
      <c r="AQ1390">
        <v>337.21731923225798</v>
      </c>
      <c r="AR1390">
        <v>340.95142615296902</v>
      </c>
      <c r="AS1390">
        <v>335.53893461333598</v>
      </c>
      <c r="AT1390">
        <v>334.02084639456501</v>
      </c>
      <c r="AU1390">
        <v>342.19377757568901</v>
      </c>
      <c r="AV1390">
        <v>339.334855588925</v>
      </c>
      <c r="AW1390">
        <v>344.94436244965499</v>
      </c>
      <c r="AX1390">
        <v>341.89864638131598</v>
      </c>
      <c r="AY1390">
        <v>345.98038788171499</v>
      </c>
      <c r="AZ1390">
        <v>348.795673344791</v>
      </c>
      <c r="BA1390">
        <v>337.80930710646697</v>
      </c>
      <c r="BB1390">
        <v>339.05378624161102</v>
      </c>
      <c r="BC1390">
        <v>334.17834812296201</v>
      </c>
      <c r="BD1390">
        <v>347.91394251208698</v>
      </c>
      <c r="BE1390">
        <v>340.647965817596</v>
      </c>
      <c r="BF1390">
        <v>344.60185566401498</v>
      </c>
      <c r="BG1390">
        <v>344.20905107545502</v>
      </c>
      <c r="BH1390">
        <v>332.20128490439703</v>
      </c>
      <c r="BI1390">
        <v>323.24887274976999</v>
      </c>
      <c r="BJ1390">
        <v>335.06147847774997</v>
      </c>
      <c r="BK1390">
        <v>347.88734120912301</v>
      </c>
      <c r="BL1390">
        <v>329.737963175608</v>
      </c>
      <c r="BM1390">
        <v>362.71516188481502</v>
      </c>
      <c r="BN1390">
        <v>336.62558891615402</v>
      </c>
      <c r="BO1390">
        <v>343.71853524645798</v>
      </c>
      <c r="BP1390">
        <v>338.15569447388498</v>
      </c>
      <c r="BQ1390">
        <v>341.236071041949</v>
      </c>
      <c r="BR1390">
        <v>344.55240260275502</v>
      </c>
      <c r="BS1390">
        <v>344.19442043948197</v>
      </c>
      <c r="BT1390">
        <v>347.93935873711399</v>
      </c>
      <c r="BU1390">
        <v>335.60133885597799</v>
      </c>
      <c r="BV1390">
        <v>346.73479858591998</v>
      </c>
      <c r="BW1390">
        <v>336.93989858062298</v>
      </c>
      <c r="BX1390">
        <v>341.25708274718897</v>
      </c>
      <c r="BY1390">
        <v>340.92682063937298</v>
      </c>
      <c r="BZ1390">
        <v>344.89105662038298</v>
      </c>
      <c r="CA1390">
        <v>338.28212145069801</v>
      </c>
      <c r="CB1390">
        <v>350.81494110089301</v>
      </c>
      <c r="CC1390">
        <v>349.02690334069899</v>
      </c>
      <c r="CD1390">
        <v>338.44411386677399</v>
      </c>
      <c r="CE1390">
        <v>342.98622928460497</v>
      </c>
      <c r="CF1390">
        <v>350.92040405268102</v>
      </c>
      <c r="CG1390">
        <v>343.881316208322</v>
      </c>
      <c r="CH1390">
        <v>345.91248094795498</v>
      </c>
      <c r="CI1390">
        <v>345.20959863326499</v>
      </c>
      <c r="CJ1390">
        <v>356.38502870897003</v>
      </c>
      <c r="CK1390">
        <v>347.21110608011497</v>
      </c>
      <c r="CL1390">
        <v>347.180126404953</v>
      </c>
      <c r="CM1390">
        <v>345.14393126987198</v>
      </c>
      <c r="CN1390">
        <v>342.38171663550401</v>
      </c>
      <c r="CO1390">
        <v>344.90936500357799</v>
      </c>
      <c r="CP1390">
        <v>349.859371275027</v>
      </c>
      <c r="CQ1390">
        <v>350.81609151359601</v>
      </c>
      <c r="CR1390">
        <v>344.16760161101001</v>
      </c>
      <c r="CS1390">
        <v>342.35206454851902</v>
      </c>
      <c r="CT1390">
        <v>340.02540830617602</v>
      </c>
      <c r="CU1390">
        <v>341.84223077517299</v>
      </c>
      <c r="CV1390">
        <v>352.53353320692901</v>
      </c>
      <c r="CW1390">
        <v>346.52352350588001</v>
      </c>
      <c r="CX1390">
        <v>337.50091584297098</v>
      </c>
      <c r="CY1390">
        <v>346.45845761809102</v>
      </c>
      <c r="CZ1390">
        <v>343.26228432726998</v>
      </c>
      <c r="DA1390">
        <v>341.96464874204003</v>
      </c>
      <c r="DB1390">
        <v>346.94132922693598</v>
      </c>
      <c r="DC1390">
        <v>344.60369060775997</v>
      </c>
      <c r="DD1390">
        <v>346.74827807650598</v>
      </c>
      <c r="DE1390">
        <v>330.86723111116203</v>
      </c>
      <c r="DF1390">
        <v>347.32484450125799</v>
      </c>
      <c r="DG1390">
        <v>342.48214925296901</v>
      </c>
      <c r="DH1390">
        <v>338.49136363473502</v>
      </c>
      <c r="DI1390">
        <v>338.541779064867</v>
      </c>
      <c r="DJ1390">
        <v>335.988657390296</v>
      </c>
      <c r="DK1390">
        <v>349.49996306231998</v>
      </c>
      <c r="DL1390">
        <v>332.31489234692998</v>
      </c>
      <c r="DM1390">
        <v>334.65071348734898</v>
      </c>
      <c r="DN1390">
        <v>340.40888303160699</v>
      </c>
      <c r="DO1390">
        <v>356.46253168143602</v>
      </c>
      <c r="DP1390">
        <v>340.17241603902198</v>
      </c>
      <c r="DQ1390">
        <v>347.596232637002</v>
      </c>
      <c r="DR1390">
        <v>335.25016038533897</v>
      </c>
      <c r="DS1390">
        <v>330.77479908689099</v>
      </c>
      <c r="DT1390">
        <v>345.02915761261897</v>
      </c>
      <c r="DU1390">
        <v>352.367358245285</v>
      </c>
      <c r="DV1390">
        <v>343.53641261047898</v>
      </c>
      <c r="DW1390">
        <v>356.81230406439403</v>
      </c>
      <c r="DX1390">
        <v>335.44865253942697</v>
      </c>
      <c r="DY1390">
        <v>352.53662112509198</v>
      </c>
      <c r="DZ1390">
        <v>350.49143578820201</v>
      </c>
      <c r="EA1390">
        <v>348.81796522245298</v>
      </c>
      <c r="EB1390">
        <v>358.63983566304699</v>
      </c>
      <c r="EC1390">
        <v>353.13847141158601</v>
      </c>
      <c r="ED1390">
        <v>353.99193157985297</v>
      </c>
      <c r="EE1390">
        <v>350.378054722824</v>
      </c>
      <c r="EF1390">
        <v>349.05698907097297</v>
      </c>
      <c r="EG1390">
        <v>355.22574147587801</v>
      </c>
      <c r="EH1390">
        <v>343.24840594122497</v>
      </c>
      <c r="EI1390">
        <v>363.32669977584197</v>
      </c>
      <c r="EJ1390">
        <v>348.45878721830201</v>
      </c>
      <c r="EK1390">
        <v>348.334454447594</v>
      </c>
      <c r="EL1390">
        <v>345.80187697171999</v>
      </c>
      <c r="EM1390">
        <v>345.49590087311401</v>
      </c>
      <c r="EN1390">
        <v>346.033750406629</v>
      </c>
      <c r="EO1390">
        <v>347.45381359718601</v>
      </c>
      <c r="EP1390">
        <v>351.85316422643098</v>
      </c>
      <c r="EQ1390">
        <v>344.03142220577303</v>
      </c>
      <c r="ER1390">
        <v>343.45837118996798</v>
      </c>
      <c r="ES1390">
        <v>351.00769720885199</v>
      </c>
      <c r="ET1390">
        <v>342.38480905676403</v>
      </c>
      <c r="EU1390">
        <v>351.886718856963</v>
      </c>
      <c r="EV1390">
        <v>341.44364615412098</v>
      </c>
      <c r="EW1390">
        <v>355.463545918401</v>
      </c>
      <c r="EX1390">
        <v>348.12938092301101</v>
      </c>
      <c r="EY1390">
        <v>365.50854983218699</v>
      </c>
      <c r="EZ1390">
        <v>351.06172913431402</v>
      </c>
      <c r="FA1390">
        <v>348.01480142487901</v>
      </c>
      <c r="FB1390">
        <v>347.55968232313199</v>
      </c>
      <c r="FC1390">
        <v>362.15087392255998</v>
      </c>
      <c r="FD1390">
        <v>348.00934984358997</v>
      </c>
      <c r="FE1390">
        <v>365.61330579854302</v>
      </c>
      <c r="FF1390">
        <v>357.12065358755001</v>
      </c>
      <c r="FG1390">
        <v>358.955803923335</v>
      </c>
      <c r="FH1390">
        <v>355.959477012158</v>
      </c>
      <c r="FI1390">
        <v>355.339185310527</v>
      </c>
      <c r="FJ1390">
        <v>358.61825794876398</v>
      </c>
      <c r="FK1390">
        <v>363.33594669514798</v>
      </c>
      <c r="FL1390">
        <v>357.99406646558498</v>
      </c>
      <c r="FM1390">
        <v>358.68624234498799</v>
      </c>
      <c r="FN1390">
        <v>362.15828041743799</v>
      </c>
      <c r="FO1390">
        <v>371.225404235067</v>
      </c>
      <c r="FP1390">
        <v>364.95815400247102</v>
      </c>
      <c r="FQ1390">
        <v>356.604897018229</v>
      </c>
      <c r="FR1390">
        <v>354.92180712432503</v>
      </c>
      <c r="FS1390">
        <v>358.01265048539398</v>
      </c>
      <c r="FT1390">
        <v>357.55800382300703</v>
      </c>
      <c r="FU1390">
        <v>359.49408814656198</v>
      </c>
      <c r="FV1390">
        <v>359.250812785405</v>
      </c>
      <c r="FW1390">
        <v>346.02444780365602</v>
      </c>
      <c r="FX1390">
        <v>341.43251325195399</v>
      </c>
      <c r="FY1390">
        <v>336.67824735469299</v>
      </c>
      <c r="FZ1390">
        <v>333.19267899254697</v>
      </c>
      <c r="GA1390">
        <v>331.25910030986199</v>
      </c>
      <c r="GB1390">
        <v>337.30538541610701</v>
      </c>
      <c r="GC1390">
        <v>332.87319450648801</v>
      </c>
      <c r="GD1390">
        <v>339.68637461788398</v>
      </c>
      <c r="GE1390">
        <v>328.51462743762897</v>
      </c>
      <c r="GF1390">
        <v>347.95042719742003</v>
      </c>
      <c r="GG1390">
        <v>336.70885877012103</v>
      </c>
      <c r="GH1390">
        <v>329.28942193839299</v>
      </c>
      <c r="GI1390">
        <v>337.55337333794398</v>
      </c>
      <c r="GJ1390">
        <v>342.169674039146</v>
      </c>
      <c r="GK1390">
        <v>331.66942585597201</v>
      </c>
      <c r="GL1390">
        <v>331.70189132188102</v>
      </c>
      <c r="GM1390">
        <v>334.58657402242102</v>
      </c>
      <c r="GN1390">
        <v>333.648085729299</v>
      </c>
      <c r="GO1390">
        <v>328.76680768254897</v>
      </c>
      <c r="GP1390">
        <v>333.84450762575199</v>
      </c>
      <c r="GQ1390">
        <v>336.48588252200699</v>
      </c>
      <c r="GR1390">
        <v>337.53624481581102</v>
      </c>
      <c r="GS1390">
        <v>315.26424518761098</v>
      </c>
      <c r="GT1390">
        <v>340.09580771287398</v>
      </c>
      <c r="GU1390">
        <v>328.94792593641898</v>
      </c>
      <c r="GV1390">
        <v>334.22144181991303</v>
      </c>
      <c r="GW1390">
        <v>338.34563093688701</v>
      </c>
      <c r="GX1390">
        <v>332.805392485016</v>
      </c>
      <c r="GY1390">
        <v>337.74396143895899</v>
      </c>
      <c r="GZ1390">
        <v>339.99172839753197</v>
      </c>
      <c r="HA1390">
        <v>345.02687925623201</v>
      </c>
      <c r="HB1390">
        <v>332.85134469334599</v>
      </c>
      <c r="HC1390">
        <v>352.17995184346302</v>
      </c>
      <c r="HD1390">
        <v>342.115598785342</v>
      </c>
      <c r="HE1390">
        <v>332.15440332944098</v>
      </c>
      <c r="HF1390">
        <v>337.59951367424799</v>
      </c>
      <c r="HG1390">
        <v>347.03585081076602</v>
      </c>
      <c r="HH1390">
        <v>348.89091457867602</v>
      </c>
      <c r="HI1390">
        <v>344.30019803745802</v>
      </c>
      <c r="HJ1390">
        <v>356.22650520956</v>
      </c>
      <c r="HK1390">
        <v>343.02596129656399</v>
      </c>
      <c r="HL1390">
        <v>351.42887527103301</v>
      </c>
      <c r="HM1390">
        <v>362.23087050695801</v>
      </c>
      <c r="HN1390">
        <v>340.50660385280901</v>
      </c>
      <c r="HO1390">
        <v>352.95669770630298</v>
      </c>
    </row>
    <row r="1391" spans="1:223" x14ac:dyDescent="0.25">
      <c r="A1391">
        <v>333.805073431241</v>
      </c>
      <c r="B1391">
        <v>350.58429390329002</v>
      </c>
      <c r="C1391">
        <v>346.28513279264899</v>
      </c>
      <c r="D1391">
        <v>345.66987154077702</v>
      </c>
      <c r="E1391">
        <v>342.34334953069202</v>
      </c>
      <c r="F1391">
        <v>353.45541709886902</v>
      </c>
      <c r="G1391">
        <v>332.96789264934699</v>
      </c>
      <c r="H1391">
        <v>341.959052892437</v>
      </c>
      <c r="I1391">
        <v>346.06427383232199</v>
      </c>
      <c r="J1391">
        <v>339.22346648035898</v>
      </c>
      <c r="K1391">
        <v>344.25466144782598</v>
      </c>
      <c r="L1391">
        <v>350.50893813355799</v>
      </c>
      <c r="M1391">
        <v>346.95033137336702</v>
      </c>
      <c r="N1391">
        <v>352.63665728454498</v>
      </c>
      <c r="O1391">
        <v>357.93636033516401</v>
      </c>
      <c r="P1391">
        <v>350.34387597474699</v>
      </c>
      <c r="Q1391">
        <v>353.34423996879599</v>
      </c>
      <c r="R1391">
        <v>345.643714075503</v>
      </c>
      <c r="S1391">
        <v>352.491720541961</v>
      </c>
      <c r="T1391">
        <v>354.89703222929802</v>
      </c>
      <c r="U1391">
        <v>342.02977786623501</v>
      </c>
      <c r="V1391">
        <v>343.16581794118702</v>
      </c>
      <c r="W1391">
        <v>353.65263309117603</v>
      </c>
      <c r="X1391">
        <v>353.14311630739098</v>
      </c>
      <c r="Y1391">
        <v>343.99736713009099</v>
      </c>
      <c r="Z1391">
        <v>351.32885494723098</v>
      </c>
      <c r="AA1391">
        <v>345.34363077112801</v>
      </c>
      <c r="AB1391">
        <v>351.91646780600502</v>
      </c>
      <c r="AC1391">
        <v>352.89652463688401</v>
      </c>
      <c r="AD1391">
        <v>355.65089914224001</v>
      </c>
      <c r="AE1391">
        <v>350.88008670362899</v>
      </c>
      <c r="AF1391">
        <v>356.72445779107397</v>
      </c>
      <c r="AG1391">
        <v>379.05362681793201</v>
      </c>
      <c r="AH1391">
        <v>365.92048995115601</v>
      </c>
      <c r="AI1391">
        <v>349.92526280220898</v>
      </c>
      <c r="AJ1391">
        <v>350.95314852566401</v>
      </c>
      <c r="AK1391">
        <v>342.38990000016702</v>
      </c>
      <c r="AL1391">
        <v>347.89527574383101</v>
      </c>
      <c r="AM1391">
        <v>351.27730858444801</v>
      </c>
      <c r="AN1391">
        <v>344.59286348397899</v>
      </c>
      <c r="AO1391">
        <v>345.04309795698799</v>
      </c>
      <c r="AP1391">
        <v>345.35368107780403</v>
      </c>
      <c r="AQ1391">
        <v>338.44100954297699</v>
      </c>
      <c r="AR1391">
        <v>340.358827313044</v>
      </c>
      <c r="AS1391">
        <v>334.63824166504003</v>
      </c>
      <c r="AT1391">
        <v>334.56060560288699</v>
      </c>
      <c r="AU1391">
        <v>342.02298240308102</v>
      </c>
      <c r="AV1391">
        <v>339.05989268574001</v>
      </c>
      <c r="AW1391">
        <v>345.01173302381898</v>
      </c>
      <c r="AX1391">
        <v>341.92102748661199</v>
      </c>
      <c r="AY1391">
        <v>344.86859114788098</v>
      </c>
      <c r="AZ1391">
        <v>348.52372329427101</v>
      </c>
      <c r="BA1391">
        <v>338.39133796094501</v>
      </c>
      <c r="BB1391">
        <v>339.68385751309802</v>
      </c>
      <c r="BC1391">
        <v>334.47730319783602</v>
      </c>
      <c r="BD1391">
        <v>346.70514805343203</v>
      </c>
      <c r="BE1391">
        <v>341.90292795555501</v>
      </c>
      <c r="BF1391">
        <v>344.61689540034098</v>
      </c>
      <c r="BG1391">
        <v>343.243483478342</v>
      </c>
      <c r="BH1391">
        <v>333.36815783949299</v>
      </c>
      <c r="BI1391">
        <v>324.76387179757501</v>
      </c>
      <c r="BJ1391">
        <v>335.495833815499</v>
      </c>
      <c r="BK1391">
        <v>347.26501950642802</v>
      </c>
      <c r="BL1391">
        <v>330.19838597601898</v>
      </c>
      <c r="BM1391">
        <v>362.15320825203901</v>
      </c>
      <c r="BN1391">
        <v>336.92104550768403</v>
      </c>
      <c r="BO1391">
        <v>343.141569033368</v>
      </c>
      <c r="BP1391">
        <v>338.91504409132699</v>
      </c>
      <c r="BQ1391">
        <v>340.46549455513099</v>
      </c>
      <c r="BR1391">
        <v>344.63333041779299</v>
      </c>
      <c r="BS1391">
        <v>345.06795974401302</v>
      </c>
      <c r="BT1391">
        <v>348.11394769128498</v>
      </c>
      <c r="BU1391">
        <v>335.935675203031</v>
      </c>
      <c r="BV1391">
        <v>346.66352804374498</v>
      </c>
      <c r="BW1391">
        <v>337.01810009944899</v>
      </c>
      <c r="BX1391">
        <v>340.45769917165302</v>
      </c>
      <c r="BY1391">
        <v>340.45098420775798</v>
      </c>
      <c r="BZ1391">
        <v>344.49434918290098</v>
      </c>
      <c r="CA1391">
        <v>337.16744519001998</v>
      </c>
      <c r="CB1391">
        <v>351.23902264408702</v>
      </c>
      <c r="CC1391">
        <v>350.53405007553999</v>
      </c>
      <c r="CD1391">
        <v>339.48365619709699</v>
      </c>
      <c r="CE1391">
        <v>343.60389743285799</v>
      </c>
      <c r="CF1391">
        <v>350.654348969475</v>
      </c>
      <c r="CG1391">
        <v>344.33950539898001</v>
      </c>
      <c r="CH1391">
        <v>346.65431089729202</v>
      </c>
      <c r="CI1391">
        <v>345.169400099688</v>
      </c>
      <c r="CJ1391">
        <v>356.64969393039399</v>
      </c>
      <c r="CK1391">
        <v>347.62703751629903</v>
      </c>
      <c r="CL1391">
        <v>346.70369736293202</v>
      </c>
      <c r="CM1391">
        <v>345.586468612896</v>
      </c>
      <c r="CN1391">
        <v>342.781116092275</v>
      </c>
      <c r="CO1391">
        <v>345.69234257898802</v>
      </c>
      <c r="CP1391">
        <v>350.517229475178</v>
      </c>
      <c r="CQ1391">
        <v>350.83150338531499</v>
      </c>
      <c r="CR1391">
        <v>344.38749706187298</v>
      </c>
      <c r="CS1391">
        <v>341.72991346665202</v>
      </c>
      <c r="CT1391">
        <v>339.74833838602302</v>
      </c>
      <c r="CU1391">
        <v>342.66506850105299</v>
      </c>
      <c r="CV1391">
        <v>351.76497641842599</v>
      </c>
      <c r="CW1391">
        <v>346.82033679948802</v>
      </c>
      <c r="CX1391">
        <v>337.56688847340803</v>
      </c>
      <c r="CY1391">
        <v>346.279657344035</v>
      </c>
      <c r="CZ1391">
        <v>342.68357048588598</v>
      </c>
      <c r="DA1391">
        <v>342.318783606132</v>
      </c>
      <c r="DB1391">
        <v>346.49610615023602</v>
      </c>
      <c r="DC1391">
        <v>344.042219079814</v>
      </c>
      <c r="DD1391">
        <v>346.60313894702</v>
      </c>
      <c r="DE1391">
        <v>332.01145980924099</v>
      </c>
      <c r="DF1391">
        <v>346.71945087305198</v>
      </c>
      <c r="DG1391">
        <v>342.166266973348</v>
      </c>
      <c r="DH1391">
        <v>338.65174785411102</v>
      </c>
      <c r="DI1391">
        <v>337.93290297493502</v>
      </c>
      <c r="DJ1391">
        <v>336.82413464964299</v>
      </c>
      <c r="DK1391">
        <v>349.24832295712798</v>
      </c>
      <c r="DL1391">
        <v>332.54961513503798</v>
      </c>
      <c r="DM1391">
        <v>334.52536374507901</v>
      </c>
      <c r="DN1391">
        <v>339.89771408529998</v>
      </c>
      <c r="DO1391">
        <v>356.52256566485801</v>
      </c>
      <c r="DP1391">
        <v>339.93988282785102</v>
      </c>
      <c r="DQ1391">
        <v>347.148181879807</v>
      </c>
      <c r="DR1391">
        <v>334.41812035592301</v>
      </c>
      <c r="DS1391">
        <v>330.17911445177702</v>
      </c>
      <c r="DT1391">
        <v>344.96573838500802</v>
      </c>
      <c r="DU1391">
        <v>351.34819052539302</v>
      </c>
      <c r="DV1391">
        <v>341.97676970690401</v>
      </c>
      <c r="DW1391">
        <v>356.91949770963902</v>
      </c>
      <c r="DX1391">
        <v>336.207617599868</v>
      </c>
      <c r="DY1391">
        <v>351.61344790938199</v>
      </c>
      <c r="DZ1391">
        <v>351.77553144954601</v>
      </c>
      <c r="EA1391">
        <v>347.83905826731302</v>
      </c>
      <c r="EB1391">
        <v>357.76768598028099</v>
      </c>
      <c r="EC1391">
        <v>353.40632118794798</v>
      </c>
      <c r="ED1391">
        <v>353.75450503982398</v>
      </c>
      <c r="EE1391">
        <v>349.42724443457001</v>
      </c>
      <c r="EF1391">
        <v>349.14029212919201</v>
      </c>
      <c r="EG1391">
        <v>355.83207390562302</v>
      </c>
      <c r="EH1391">
        <v>344.26555826168601</v>
      </c>
      <c r="EI1391">
        <v>363.05899878569301</v>
      </c>
      <c r="EJ1391">
        <v>348.17001512452799</v>
      </c>
      <c r="EK1391">
        <v>348.976608125339</v>
      </c>
      <c r="EL1391">
        <v>344.637834144919</v>
      </c>
      <c r="EM1391">
        <v>346.42982667778</v>
      </c>
      <c r="EN1391">
        <v>345.97957833198899</v>
      </c>
      <c r="EO1391">
        <v>347.22607826502798</v>
      </c>
      <c r="EP1391">
        <v>353.16269768463098</v>
      </c>
      <c r="EQ1391">
        <v>344.15940847352999</v>
      </c>
      <c r="ER1391">
        <v>343.32508199924303</v>
      </c>
      <c r="ES1391">
        <v>351.88845767346902</v>
      </c>
      <c r="ET1391">
        <v>342.20623371995401</v>
      </c>
      <c r="EU1391">
        <v>350.85724989805198</v>
      </c>
      <c r="EV1391">
        <v>341.88091330454603</v>
      </c>
      <c r="EW1391">
        <v>355.13649129317901</v>
      </c>
      <c r="EX1391">
        <v>348.379645555607</v>
      </c>
      <c r="EY1391">
        <v>364.49908242608097</v>
      </c>
      <c r="EZ1391">
        <v>350.59162024616899</v>
      </c>
      <c r="FA1391">
        <v>348.71837264591801</v>
      </c>
      <c r="FB1391">
        <v>347.27033301223599</v>
      </c>
      <c r="FC1391">
        <v>361.28079688285601</v>
      </c>
      <c r="FD1391">
        <v>347.35519401956901</v>
      </c>
      <c r="FE1391">
        <v>366.09164608097899</v>
      </c>
      <c r="FF1391">
        <v>357.77273477327299</v>
      </c>
      <c r="FG1391">
        <v>360.593790382431</v>
      </c>
      <c r="FH1391">
        <v>356.81424851329001</v>
      </c>
      <c r="FI1391">
        <v>356.15517427479301</v>
      </c>
      <c r="FJ1391">
        <v>359.272871070875</v>
      </c>
      <c r="FK1391">
        <v>364.03833901586898</v>
      </c>
      <c r="FL1391">
        <v>357.719969644564</v>
      </c>
      <c r="FM1391">
        <v>358.795926706893</v>
      </c>
      <c r="FN1391">
        <v>363.17757923589102</v>
      </c>
      <c r="FO1391">
        <v>371.26405848851402</v>
      </c>
      <c r="FP1391">
        <v>363.82171699754701</v>
      </c>
      <c r="FQ1391">
        <v>356.245248328299</v>
      </c>
      <c r="FR1391">
        <v>355.82842672655198</v>
      </c>
      <c r="FS1391">
        <v>357.86997702282599</v>
      </c>
      <c r="FT1391">
        <v>358.05810599452701</v>
      </c>
      <c r="FU1391">
        <v>360.24696030755899</v>
      </c>
      <c r="FV1391">
        <v>358.47222897088102</v>
      </c>
      <c r="FW1391">
        <v>345.56400062142399</v>
      </c>
      <c r="FX1391">
        <v>340.97518114209402</v>
      </c>
      <c r="FY1391">
        <v>336.24052406190901</v>
      </c>
      <c r="FZ1391">
        <v>333.45791999883897</v>
      </c>
      <c r="GA1391">
        <v>331.40490119178702</v>
      </c>
      <c r="GB1391">
        <v>337.28887759897498</v>
      </c>
      <c r="GC1391">
        <v>333.514817890681</v>
      </c>
      <c r="GD1391">
        <v>339.79205401788198</v>
      </c>
      <c r="GE1391">
        <v>329.35867248380998</v>
      </c>
      <c r="GF1391">
        <v>347.49037375952003</v>
      </c>
      <c r="GG1391">
        <v>335.92652441591702</v>
      </c>
      <c r="GH1391">
        <v>330.01508215684498</v>
      </c>
      <c r="GI1391">
        <v>337.626278598277</v>
      </c>
      <c r="GJ1391">
        <v>342.63638289991599</v>
      </c>
      <c r="GK1391">
        <v>331.64773055565098</v>
      </c>
      <c r="GL1391">
        <v>331.61985133866301</v>
      </c>
      <c r="GM1391">
        <v>334.63683156266598</v>
      </c>
      <c r="GN1391">
        <v>333.44686812110598</v>
      </c>
      <c r="GO1391">
        <v>330.24980436170199</v>
      </c>
      <c r="GP1391">
        <v>333.774862799912</v>
      </c>
      <c r="GQ1391">
        <v>334.46573181579498</v>
      </c>
      <c r="GR1391">
        <v>336.72338420375797</v>
      </c>
      <c r="GS1391">
        <v>315.86215254084999</v>
      </c>
      <c r="GT1391">
        <v>339.42813210061797</v>
      </c>
      <c r="GU1391">
        <v>330.36054413370903</v>
      </c>
      <c r="GV1391">
        <v>332.58102874442199</v>
      </c>
      <c r="GW1391">
        <v>338.76480991415201</v>
      </c>
      <c r="GX1391">
        <v>332.41435349392998</v>
      </c>
      <c r="GY1391">
        <v>336.86121408591998</v>
      </c>
      <c r="GZ1391">
        <v>339.37192483929601</v>
      </c>
      <c r="HA1391">
        <v>345.02117904352201</v>
      </c>
      <c r="HB1391">
        <v>332.600391068661</v>
      </c>
      <c r="HC1391">
        <v>351.035055253726</v>
      </c>
      <c r="HD1391">
        <v>342.524491949668</v>
      </c>
      <c r="HE1391">
        <v>331.84050265385798</v>
      </c>
      <c r="HF1391">
        <v>337.90191358291099</v>
      </c>
      <c r="HG1391">
        <v>347.133238808729</v>
      </c>
      <c r="HH1391">
        <v>348.54989057559101</v>
      </c>
      <c r="HI1391">
        <v>343.58128283649302</v>
      </c>
      <c r="HJ1391">
        <v>356.431200778103</v>
      </c>
      <c r="HK1391">
        <v>343.40339574793302</v>
      </c>
      <c r="HL1391">
        <v>351.37167364859499</v>
      </c>
      <c r="HM1391">
        <v>362.01583489372803</v>
      </c>
      <c r="HN1391">
        <v>340.71790133751801</v>
      </c>
      <c r="HO1391">
        <v>352.76745263777298</v>
      </c>
    </row>
    <row r="1392" spans="1:223" x14ac:dyDescent="0.25">
      <c r="A1392">
        <v>334.04539385847698</v>
      </c>
      <c r="B1392">
        <v>352.42777684425897</v>
      </c>
      <c r="C1392">
        <v>347.49307155533398</v>
      </c>
      <c r="D1392">
        <v>343.49084627935798</v>
      </c>
      <c r="E1392">
        <v>345.94015780986399</v>
      </c>
      <c r="F1392">
        <v>359.98100938368498</v>
      </c>
      <c r="G1392">
        <v>335.02031132285998</v>
      </c>
      <c r="H1392">
        <v>340.88199886662801</v>
      </c>
      <c r="I1392">
        <v>352.74612978388001</v>
      </c>
      <c r="J1392">
        <v>335.708770050954</v>
      </c>
      <c r="K1392">
        <v>336.55218589070103</v>
      </c>
      <c r="L1392">
        <v>356.70048354417497</v>
      </c>
      <c r="M1392">
        <v>350.92069061672402</v>
      </c>
      <c r="N1392">
        <v>348.941979692605</v>
      </c>
      <c r="O1392">
        <v>353.35788183799298</v>
      </c>
      <c r="P1392">
        <v>347.053504759882</v>
      </c>
      <c r="Q1392">
        <v>359.78643012911601</v>
      </c>
      <c r="R1392">
        <v>352.118192590158</v>
      </c>
      <c r="S1392">
        <v>349.51225170850603</v>
      </c>
      <c r="T1392">
        <v>348.50612684185899</v>
      </c>
      <c r="U1392">
        <v>345.86779264562199</v>
      </c>
      <c r="V1392">
        <v>349.78295117648599</v>
      </c>
      <c r="W1392">
        <v>345.76010986728397</v>
      </c>
      <c r="X1392">
        <v>351.46122271477498</v>
      </c>
      <c r="Y1392">
        <v>346.60458809078102</v>
      </c>
      <c r="Z1392">
        <v>346.34420085157598</v>
      </c>
      <c r="AA1392">
        <v>342.91867266558199</v>
      </c>
      <c r="AB1392">
        <v>352.95439315224002</v>
      </c>
      <c r="AC1392">
        <v>356.37592664112299</v>
      </c>
      <c r="AD1392">
        <v>358.00226291652598</v>
      </c>
      <c r="AE1392">
        <v>349.24349203521399</v>
      </c>
      <c r="AF1392">
        <v>354.01441458424802</v>
      </c>
      <c r="AG1392">
        <v>370.51971901559301</v>
      </c>
      <c r="AH1392">
        <v>366.56000335099498</v>
      </c>
      <c r="AI1392">
        <v>362.85174043915998</v>
      </c>
      <c r="AJ1392">
        <v>353.32463643729898</v>
      </c>
      <c r="AK1392">
        <v>348.53927680463698</v>
      </c>
      <c r="AL1392">
        <v>343.694665623351</v>
      </c>
      <c r="AM1392">
        <v>348.88991119365602</v>
      </c>
      <c r="AN1392">
        <v>349.61059365088698</v>
      </c>
      <c r="AO1392">
        <v>337.32210543005903</v>
      </c>
      <c r="AP1392">
        <v>340.05278699544999</v>
      </c>
      <c r="AQ1392">
        <v>344.27855866831999</v>
      </c>
      <c r="AR1392">
        <v>333.25464014822501</v>
      </c>
      <c r="AS1392">
        <v>327.572849395199</v>
      </c>
      <c r="AT1392">
        <v>339.92805362804899</v>
      </c>
      <c r="AU1392">
        <v>341.26148667368602</v>
      </c>
      <c r="AV1392">
        <v>339.41690665825502</v>
      </c>
      <c r="AW1392">
        <v>343.86990038618001</v>
      </c>
      <c r="AX1392">
        <v>342.41705275739702</v>
      </c>
      <c r="AY1392">
        <v>334.95967081097803</v>
      </c>
      <c r="AZ1392">
        <v>346.76321894293699</v>
      </c>
      <c r="BA1392">
        <v>341.84272558347101</v>
      </c>
      <c r="BB1392">
        <v>343.22860175090898</v>
      </c>
      <c r="BC1392">
        <v>341.61851651716802</v>
      </c>
      <c r="BD1392">
        <v>343.17708321239297</v>
      </c>
      <c r="BE1392">
        <v>348.81617228632899</v>
      </c>
      <c r="BF1392">
        <v>339.63194726776698</v>
      </c>
      <c r="BG1392">
        <v>340.81104839727197</v>
      </c>
      <c r="BH1392">
        <v>340.431890889839</v>
      </c>
      <c r="BI1392">
        <v>333.17744617585402</v>
      </c>
      <c r="BJ1392">
        <v>339.84190249326201</v>
      </c>
      <c r="BK1392">
        <v>344.00731778769398</v>
      </c>
      <c r="BL1392">
        <v>333.212425101311</v>
      </c>
      <c r="BM1392">
        <v>355.95777163108198</v>
      </c>
      <c r="BN1392">
        <v>340.978018493467</v>
      </c>
      <c r="BO1392">
        <v>334.93494370020397</v>
      </c>
      <c r="BP1392">
        <v>345.16346516969099</v>
      </c>
      <c r="BQ1392">
        <v>338.82825243121601</v>
      </c>
      <c r="BR1392">
        <v>345.51915551688899</v>
      </c>
      <c r="BS1392">
        <v>348.71050881142997</v>
      </c>
      <c r="BT1392">
        <v>354.62126067522303</v>
      </c>
      <c r="BU1392">
        <v>335.90672135847302</v>
      </c>
      <c r="BV1392">
        <v>345.613612188768</v>
      </c>
      <c r="BW1392">
        <v>334.349487520737</v>
      </c>
      <c r="BX1392">
        <v>336.80312837587701</v>
      </c>
      <c r="BY1392">
        <v>341.387261374167</v>
      </c>
      <c r="BZ1392">
        <v>336.88231370914201</v>
      </c>
      <c r="CA1392">
        <v>334.34120911055999</v>
      </c>
      <c r="CB1392">
        <v>353.39180300883999</v>
      </c>
      <c r="CC1392">
        <v>354.01584781467602</v>
      </c>
      <c r="CD1392">
        <v>347.76799267924702</v>
      </c>
      <c r="CE1392">
        <v>345.65807798687001</v>
      </c>
      <c r="CF1392">
        <v>350.98586836447799</v>
      </c>
      <c r="CG1392">
        <v>348.28267470645199</v>
      </c>
      <c r="CH1392">
        <v>346.66355194386301</v>
      </c>
      <c r="CI1392">
        <v>343.725907870779</v>
      </c>
      <c r="CJ1392">
        <v>358.38535132683501</v>
      </c>
      <c r="CK1392">
        <v>351.71687365048803</v>
      </c>
      <c r="CL1392">
        <v>344.24768528781198</v>
      </c>
      <c r="CM1392">
        <v>348.89025816224</v>
      </c>
      <c r="CN1392">
        <v>342.575223569797</v>
      </c>
      <c r="CO1392">
        <v>345.686818173267</v>
      </c>
      <c r="CP1392">
        <v>355.06385605144999</v>
      </c>
      <c r="CQ1392">
        <v>351.24772662522901</v>
      </c>
      <c r="CR1392">
        <v>347.34424384533997</v>
      </c>
      <c r="CS1392">
        <v>337.01621156665402</v>
      </c>
      <c r="CT1392">
        <v>336.26536698233002</v>
      </c>
      <c r="CU1392">
        <v>345.32014401861801</v>
      </c>
      <c r="CV1392">
        <v>350.431774876688</v>
      </c>
      <c r="CW1392">
        <v>348.668776482944</v>
      </c>
      <c r="CX1392">
        <v>343.16409020162598</v>
      </c>
      <c r="CY1392">
        <v>345.74032673096201</v>
      </c>
      <c r="CZ1392">
        <v>339.42906279755999</v>
      </c>
      <c r="DA1392">
        <v>348.50225516068201</v>
      </c>
      <c r="DB1392">
        <v>338.75743395552399</v>
      </c>
      <c r="DC1392">
        <v>339.858430943126</v>
      </c>
      <c r="DD1392">
        <v>343.28931142491001</v>
      </c>
      <c r="DE1392">
        <v>340.79079758627603</v>
      </c>
      <c r="DF1392">
        <v>344.22531132437302</v>
      </c>
      <c r="DG1392">
        <v>342.25532201131398</v>
      </c>
      <c r="DH1392">
        <v>343.99448782642901</v>
      </c>
      <c r="DI1392">
        <v>337.31604873495797</v>
      </c>
      <c r="DJ1392">
        <v>340.11717681754902</v>
      </c>
      <c r="DK1392">
        <v>342.58320981379001</v>
      </c>
      <c r="DL1392">
        <v>334.56437388409802</v>
      </c>
      <c r="DM1392">
        <v>333.88401370197403</v>
      </c>
      <c r="DN1392">
        <v>338.43485828929403</v>
      </c>
      <c r="DO1392">
        <v>358.774358327389</v>
      </c>
      <c r="DP1392">
        <v>335.84906017850602</v>
      </c>
      <c r="DQ1392">
        <v>342.874332350364</v>
      </c>
      <c r="DR1392">
        <v>331.75908244979399</v>
      </c>
      <c r="DS1392">
        <v>328.81483194675701</v>
      </c>
      <c r="DT1392">
        <v>345.22289574101097</v>
      </c>
      <c r="DU1392">
        <v>347.20714872945399</v>
      </c>
      <c r="DV1392">
        <v>333.305894417758</v>
      </c>
      <c r="DW1392">
        <v>355.15698226260298</v>
      </c>
      <c r="DX1392">
        <v>341.710936519597</v>
      </c>
      <c r="DY1392">
        <v>349.64491156694299</v>
      </c>
      <c r="DZ1392">
        <v>357.16513020473099</v>
      </c>
      <c r="EA1392">
        <v>341.90580064421499</v>
      </c>
      <c r="EB1392">
        <v>353.06630445905199</v>
      </c>
      <c r="EC1392">
        <v>359.333453260748</v>
      </c>
      <c r="ED1392">
        <v>355.23817461697502</v>
      </c>
      <c r="EE1392">
        <v>345.94166396460503</v>
      </c>
      <c r="EF1392">
        <v>350.58285902295103</v>
      </c>
      <c r="EG1392">
        <v>359.62822463231799</v>
      </c>
      <c r="EH1392">
        <v>347.52692955083302</v>
      </c>
      <c r="EI1392">
        <v>366.41081824046</v>
      </c>
      <c r="EJ1392">
        <v>349.94918505578102</v>
      </c>
      <c r="EK1392">
        <v>354.14337420985697</v>
      </c>
      <c r="EL1392">
        <v>338.62976867379399</v>
      </c>
      <c r="EM1392">
        <v>347.779019771121</v>
      </c>
      <c r="EN1392">
        <v>344.21057753857599</v>
      </c>
      <c r="EO1392">
        <v>346.34890665065001</v>
      </c>
      <c r="EP1392">
        <v>361.48496445079201</v>
      </c>
      <c r="EQ1392">
        <v>343.98065512159201</v>
      </c>
      <c r="ER1392">
        <v>340.834085176114</v>
      </c>
      <c r="ES1392">
        <v>355.79761957811297</v>
      </c>
      <c r="ET1392">
        <v>341.35670649190001</v>
      </c>
      <c r="EU1392">
        <v>347.43783582190798</v>
      </c>
      <c r="EV1392">
        <v>346.21149648901098</v>
      </c>
      <c r="EW1392">
        <v>354.08138427186799</v>
      </c>
      <c r="EX1392">
        <v>347.623602842423</v>
      </c>
      <c r="EY1392">
        <v>355.743266106146</v>
      </c>
      <c r="EZ1392">
        <v>348.81108116041798</v>
      </c>
      <c r="FA1392">
        <v>350.28471914315702</v>
      </c>
      <c r="FB1392">
        <v>341.51360982273798</v>
      </c>
      <c r="FC1392">
        <v>355.47060378737001</v>
      </c>
      <c r="FD1392">
        <v>343.25210134861499</v>
      </c>
      <c r="FE1392">
        <v>369.89768519722799</v>
      </c>
      <c r="FF1392">
        <v>359.85760519636301</v>
      </c>
      <c r="FG1392">
        <v>365.88180221966502</v>
      </c>
      <c r="FH1392">
        <v>362.39106844007301</v>
      </c>
      <c r="FI1392">
        <v>363.51831499511599</v>
      </c>
      <c r="FJ1392">
        <v>363.34921217889098</v>
      </c>
      <c r="FK1392">
        <v>368.06485864758201</v>
      </c>
      <c r="FL1392">
        <v>356.46741874389102</v>
      </c>
      <c r="FM1392">
        <v>359.32231940798698</v>
      </c>
      <c r="FN1392">
        <v>366.93047027402503</v>
      </c>
      <c r="FO1392">
        <v>368.49080685973303</v>
      </c>
      <c r="FP1392">
        <v>359.79681227617101</v>
      </c>
      <c r="FQ1392">
        <v>352.77280961443699</v>
      </c>
      <c r="FR1392">
        <v>361.412481279796</v>
      </c>
      <c r="FS1392">
        <v>356.90622999830998</v>
      </c>
      <c r="FT1392">
        <v>359.09893192460697</v>
      </c>
      <c r="FU1392">
        <v>363.76206093099597</v>
      </c>
      <c r="FV1392">
        <v>356.13026971778601</v>
      </c>
      <c r="FW1392">
        <v>340.30394453604498</v>
      </c>
      <c r="FX1392">
        <v>339.64270052654302</v>
      </c>
      <c r="FY1392">
        <v>336.23738363207502</v>
      </c>
      <c r="FZ1392">
        <v>332.23128864818</v>
      </c>
      <c r="GA1392">
        <v>331.45238522268897</v>
      </c>
      <c r="GB1392">
        <v>335.13613173024498</v>
      </c>
      <c r="GC1392">
        <v>335.43853016932599</v>
      </c>
      <c r="GD1392">
        <v>341.11995101154997</v>
      </c>
      <c r="GE1392">
        <v>332.17872676205201</v>
      </c>
      <c r="GF1392">
        <v>344.02275011622498</v>
      </c>
      <c r="GG1392">
        <v>332.51914302783501</v>
      </c>
      <c r="GH1392">
        <v>336.06181366879503</v>
      </c>
      <c r="GI1392">
        <v>339.24595260819098</v>
      </c>
      <c r="GJ1392">
        <v>341.851210648863</v>
      </c>
      <c r="GK1392">
        <v>330.25058808981902</v>
      </c>
      <c r="GL1392">
        <v>330.94971712890299</v>
      </c>
      <c r="GM1392">
        <v>331.84489094711603</v>
      </c>
      <c r="GN1392">
        <v>330.74544072786398</v>
      </c>
      <c r="GO1392">
        <v>334.55989018388198</v>
      </c>
      <c r="GP1392">
        <v>332.29358009537498</v>
      </c>
      <c r="GQ1392">
        <v>327.352064808747</v>
      </c>
      <c r="GR1392">
        <v>333.23534345084897</v>
      </c>
      <c r="GS1392">
        <v>318.43741715710502</v>
      </c>
      <c r="GT1392">
        <v>338.21829003217601</v>
      </c>
      <c r="GU1392">
        <v>338.69937101537897</v>
      </c>
      <c r="GV1392">
        <v>329.56248088400599</v>
      </c>
      <c r="GW1392">
        <v>335.34919873605901</v>
      </c>
      <c r="GX1392">
        <v>334.88887264374898</v>
      </c>
      <c r="GY1392">
        <v>335.06799740028498</v>
      </c>
      <c r="GZ1392">
        <v>336.99339144511202</v>
      </c>
      <c r="HA1392">
        <v>342.39623728602402</v>
      </c>
      <c r="HB1392">
        <v>332.250149158064</v>
      </c>
      <c r="HC1392">
        <v>345.29053378414602</v>
      </c>
      <c r="HD1392">
        <v>341.33816436504702</v>
      </c>
      <c r="HE1392">
        <v>332.92146939198898</v>
      </c>
      <c r="HF1392">
        <v>334.97776627495102</v>
      </c>
      <c r="HG1392">
        <v>346.912912058725</v>
      </c>
      <c r="HH1392">
        <v>345.43953564565101</v>
      </c>
      <c r="HI1392">
        <v>344.73328023458703</v>
      </c>
      <c r="HJ1392">
        <v>354.642636610598</v>
      </c>
      <c r="HK1392">
        <v>343.77237383979002</v>
      </c>
      <c r="HL1392">
        <v>348.20663021820798</v>
      </c>
      <c r="HM1392">
        <v>355.512810911869</v>
      </c>
      <c r="HN1392">
        <v>340.06902680535501</v>
      </c>
      <c r="HO1392">
        <v>350.967017025698</v>
      </c>
    </row>
    <row r="1393" spans="1:223" x14ac:dyDescent="0.25">
      <c r="A1393">
        <v>334.28571428571399</v>
      </c>
      <c r="B1393">
        <v>353.41341884560899</v>
      </c>
      <c r="C1393">
        <v>347.04846619256801</v>
      </c>
      <c r="D1393">
        <v>342.01486568980403</v>
      </c>
      <c r="E1393">
        <v>346.66065021046398</v>
      </c>
      <c r="F1393">
        <v>359.34911131754899</v>
      </c>
      <c r="G1393">
        <v>336.59573207175498</v>
      </c>
      <c r="H1393">
        <v>340.76461279995402</v>
      </c>
      <c r="I1393">
        <v>352.071749852023</v>
      </c>
      <c r="J1393">
        <v>335.88213829464303</v>
      </c>
      <c r="K1393">
        <v>336.55999159065402</v>
      </c>
      <c r="L1393">
        <v>355.79822774781098</v>
      </c>
      <c r="M1393">
        <v>350.93221744043399</v>
      </c>
      <c r="N1393">
        <v>348.06913242744201</v>
      </c>
      <c r="O1393">
        <v>354.78694401890101</v>
      </c>
      <c r="P1393">
        <v>347.55447341131998</v>
      </c>
      <c r="Q1393">
        <v>358.51689842451901</v>
      </c>
      <c r="R1393">
        <v>351.75779138133498</v>
      </c>
      <c r="S1393">
        <v>350.50644927456199</v>
      </c>
      <c r="T1393">
        <v>348.68159272078401</v>
      </c>
      <c r="U1393">
        <v>345.95287546244202</v>
      </c>
      <c r="V1393">
        <v>350.83041168625198</v>
      </c>
      <c r="W1393">
        <v>345.98061380666201</v>
      </c>
      <c r="X1393">
        <v>351.978621892842</v>
      </c>
      <c r="Y1393">
        <v>346.03882652156898</v>
      </c>
      <c r="Z1393">
        <v>346.72714431179003</v>
      </c>
      <c r="AA1393">
        <v>343.96306437370401</v>
      </c>
      <c r="AB1393">
        <v>353.13941870121801</v>
      </c>
      <c r="AC1393">
        <v>356.08277596322398</v>
      </c>
      <c r="AD1393">
        <v>358.74633079954299</v>
      </c>
      <c r="AE1393">
        <v>348.56401099113799</v>
      </c>
      <c r="AF1393">
        <v>352.50220726187598</v>
      </c>
      <c r="AG1393">
        <v>369.47809887736798</v>
      </c>
      <c r="AH1393">
        <v>367.25529591764302</v>
      </c>
      <c r="AI1393">
        <v>363.89243435087099</v>
      </c>
      <c r="AJ1393">
        <v>352.25442842306802</v>
      </c>
      <c r="AK1393">
        <v>347.933434175076</v>
      </c>
      <c r="AL1393">
        <v>344.08786982382099</v>
      </c>
      <c r="AM1393">
        <v>349.011852076342</v>
      </c>
      <c r="AN1393">
        <v>351.104228667619</v>
      </c>
      <c r="AO1393">
        <v>337.32449638822197</v>
      </c>
      <c r="AP1393">
        <v>341.01115341956302</v>
      </c>
      <c r="AQ1393">
        <v>343.62124593346198</v>
      </c>
      <c r="AR1393">
        <v>334.46932508786</v>
      </c>
      <c r="AS1393">
        <v>326.86636756937202</v>
      </c>
      <c r="AT1393">
        <v>340.87605031567603</v>
      </c>
      <c r="AU1393">
        <v>341.59599303314798</v>
      </c>
      <c r="AV1393">
        <v>338.427459452238</v>
      </c>
      <c r="AW1393">
        <v>342.91696624997297</v>
      </c>
      <c r="AX1393">
        <v>341.53748707156899</v>
      </c>
      <c r="AY1393">
        <v>334.76728912744301</v>
      </c>
      <c r="AZ1393">
        <v>345.32263604231201</v>
      </c>
      <c r="BA1393">
        <v>341.69480250282197</v>
      </c>
      <c r="BB1393">
        <v>343.06182400598499</v>
      </c>
      <c r="BC1393">
        <v>341.90042313697597</v>
      </c>
      <c r="BD1393">
        <v>342.76025387688497</v>
      </c>
      <c r="BE1393">
        <v>348.43577694416501</v>
      </c>
      <c r="BF1393">
        <v>338.70576023905301</v>
      </c>
      <c r="BG1393">
        <v>341.866338121463</v>
      </c>
      <c r="BH1393">
        <v>339.34176216600298</v>
      </c>
      <c r="BI1393">
        <v>334.16246157992703</v>
      </c>
      <c r="BJ1393">
        <v>340.71149232621502</v>
      </c>
      <c r="BK1393">
        <v>343.78114938169102</v>
      </c>
      <c r="BL1393">
        <v>333.161818674774</v>
      </c>
      <c r="BM1393">
        <v>355.62561834559398</v>
      </c>
      <c r="BN1393">
        <v>339.39374258875398</v>
      </c>
      <c r="BO1393">
        <v>336.29342901829602</v>
      </c>
      <c r="BP1393">
        <v>344.92694443503399</v>
      </c>
      <c r="BQ1393">
        <v>338.84710786284398</v>
      </c>
      <c r="BR1393">
        <v>344.93582477981698</v>
      </c>
      <c r="BS1393">
        <v>349.69147033454698</v>
      </c>
      <c r="BT1393">
        <v>353.87739685334901</v>
      </c>
      <c r="BU1393">
        <v>334.99708862264401</v>
      </c>
      <c r="BV1393">
        <v>345.40072481080699</v>
      </c>
      <c r="BW1393">
        <v>334.85285166365099</v>
      </c>
      <c r="BX1393">
        <v>336.507329969463</v>
      </c>
      <c r="BY1393">
        <v>341.22511838708402</v>
      </c>
      <c r="BZ1393">
        <v>337.37759503176602</v>
      </c>
      <c r="CA1393">
        <v>334.52367060126898</v>
      </c>
      <c r="CB1393">
        <v>353.13132656625203</v>
      </c>
      <c r="CC1393">
        <v>352.79934478528497</v>
      </c>
      <c r="CD1393">
        <v>348.32455331583799</v>
      </c>
      <c r="CE1393">
        <v>345.72250625106801</v>
      </c>
      <c r="CF1393">
        <v>350.595315090474</v>
      </c>
      <c r="CG1393">
        <v>346.51823545190399</v>
      </c>
      <c r="CH1393">
        <v>347.20902010109802</v>
      </c>
      <c r="CI1393">
        <v>344.14990733839699</v>
      </c>
      <c r="CJ1393">
        <v>358.157558225103</v>
      </c>
      <c r="CK1393">
        <v>350.41399841437499</v>
      </c>
      <c r="CL1393">
        <v>344.221204634804</v>
      </c>
      <c r="CM1393">
        <v>348.35253373846302</v>
      </c>
      <c r="CN1393">
        <v>341.26342029975001</v>
      </c>
      <c r="CO1393">
        <v>345.99183680049202</v>
      </c>
      <c r="CP1393">
        <v>353.53552814596401</v>
      </c>
      <c r="CQ1393">
        <v>348.92914562841401</v>
      </c>
      <c r="CR1393">
        <v>349.11457465927401</v>
      </c>
      <c r="CS1393">
        <v>337.37720176041199</v>
      </c>
      <c r="CT1393">
        <v>335.30524193295298</v>
      </c>
      <c r="CU1393">
        <v>346.13161169294801</v>
      </c>
      <c r="CV1393">
        <v>350.70088313901698</v>
      </c>
      <c r="CW1393">
        <v>348.85469581635999</v>
      </c>
      <c r="CX1393">
        <v>342.33127325600299</v>
      </c>
      <c r="CY1393">
        <v>345.28786850332102</v>
      </c>
      <c r="CZ1393">
        <v>339.67422643646302</v>
      </c>
      <c r="DA1393">
        <v>350.04690446325702</v>
      </c>
      <c r="DB1393">
        <v>338.66701082434599</v>
      </c>
      <c r="DC1393">
        <v>338.77358019283798</v>
      </c>
      <c r="DD1393">
        <v>342.86294678128098</v>
      </c>
      <c r="DE1393">
        <v>341.027650343544</v>
      </c>
      <c r="DF1393">
        <v>345.20883395803497</v>
      </c>
      <c r="DG1393">
        <v>342.91162908834502</v>
      </c>
      <c r="DH1393">
        <v>344.10887221446001</v>
      </c>
      <c r="DI1393">
        <v>338.04844560298102</v>
      </c>
      <c r="DJ1393">
        <v>339.091247010968</v>
      </c>
      <c r="DK1393">
        <v>341.53685113592201</v>
      </c>
      <c r="DL1393">
        <v>334.82099763345701</v>
      </c>
      <c r="DM1393">
        <v>335.21356334036301</v>
      </c>
      <c r="DN1393">
        <v>339.77016091815199</v>
      </c>
      <c r="DO1393">
        <v>357.68499043813199</v>
      </c>
      <c r="DP1393">
        <v>336.73517443282799</v>
      </c>
      <c r="DQ1393">
        <v>342.531429322137</v>
      </c>
      <c r="DR1393">
        <v>331.20257638439</v>
      </c>
      <c r="DS1393">
        <v>330.51907585608802</v>
      </c>
      <c r="DT1393">
        <v>345.456052317321</v>
      </c>
      <c r="DU1393">
        <v>344.370804433415</v>
      </c>
      <c r="DV1393">
        <v>334.45484052495698</v>
      </c>
      <c r="DW1393">
        <v>355.65711902658398</v>
      </c>
      <c r="DX1393">
        <v>340.882200881514</v>
      </c>
      <c r="DY1393">
        <v>350.04423283136799</v>
      </c>
      <c r="DZ1393">
        <v>356.893461196347</v>
      </c>
      <c r="EA1393">
        <v>342.61534682563001</v>
      </c>
      <c r="EB1393">
        <v>352.612411871402</v>
      </c>
      <c r="EC1393">
        <v>359.11397968991002</v>
      </c>
      <c r="ED1393">
        <v>354.56080083121702</v>
      </c>
      <c r="EE1393">
        <v>346.40966828145798</v>
      </c>
      <c r="EF1393">
        <v>351.64256877639701</v>
      </c>
      <c r="EG1393">
        <v>359.23578918160399</v>
      </c>
      <c r="EH1393">
        <v>346.84169136522098</v>
      </c>
      <c r="EI1393">
        <v>363.96115133486302</v>
      </c>
      <c r="EJ1393">
        <v>349.90571348700001</v>
      </c>
      <c r="EK1393">
        <v>353.78039699024202</v>
      </c>
      <c r="EL1393">
        <v>340.40536563062699</v>
      </c>
      <c r="EM1393">
        <v>346.79588846887998</v>
      </c>
      <c r="EN1393">
        <v>343.72875119114701</v>
      </c>
      <c r="EO1393">
        <v>347.87024909538002</v>
      </c>
      <c r="EP1393">
        <v>361.49131194837003</v>
      </c>
      <c r="EQ1393">
        <v>343.99383581928402</v>
      </c>
      <c r="ER1393">
        <v>341.92515819462801</v>
      </c>
      <c r="ES1393">
        <v>356.036067842553</v>
      </c>
      <c r="ET1393">
        <v>342.25781262163702</v>
      </c>
      <c r="EU1393">
        <v>346.898882124382</v>
      </c>
      <c r="EV1393">
        <v>346.06742538409998</v>
      </c>
      <c r="EW1393">
        <v>352.95047399343599</v>
      </c>
      <c r="EX1393">
        <v>346.491783082317</v>
      </c>
      <c r="EY1393">
        <v>354.978100188356</v>
      </c>
      <c r="EZ1393">
        <v>348.15388717833798</v>
      </c>
      <c r="FA1393">
        <v>350.87790534492302</v>
      </c>
      <c r="FB1393">
        <v>341.90448378788699</v>
      </c>
      <c r="FC1393">
        <v>354.95104478725801</v>
      </c>
      <c r="FD1393">
        <v>343.22161611618799</v>
      </c>
      <c r="FE1393">
        <v>370.35722906578798</v>
      </c>
      <c r="FF1393">
        <v>358.66659163166599</v>
      </c>
      <c r="FG1393">
        <v>365.87507379739998</v>
      </c>
      <c r="FH1393">
        <v>363.085932760464</v>
      </c>
      <c r="FI1393">
        <v>361.84146496450802</v>
      </c>
      <c r="FJ1393">
        <v>362.13519434746797</v>
      </c>
      <c r="FK1393">
        <v>368.68073683541598</v>
      </c>
      <c r="FL1393">
        <v>356.916042257757</v>
      </c>
      <c r="FM1393">
        <v>359.64426591222798</v>
      </c>
      <c r="FN1393">
        <v>367.68482499281401</v>
      </c>
      <c r="FO1393">
        <v>368.95184243019901</v>
      </c>
      <c r="FP1393">
        <v>358.56270301530799</v>
      </c>
      <c r="FQ1393">
        <v>353.274183968937</v>
      </c>
      <c r="FR1393">
        <v>361.802086497483</v>
      </c>
      <c r="FS1393">
        <v>358.85926979824899</v>
      </c>
      <c r="FT1393">
        <v>359.69590573765799</v>
      </c>
      <c r="FU1393">
        <v>362.66055988301099</v>
      </c>
      <c r="FV1393">
        <v>355.54072274433298</v>
      </c>
      <c r="FW1393">
        <v>338.81694748438002</v>
      </c>
      <c r="FX1393">
        <v>339.236694685928</v>
      </c>
      <c r="FY1393">
        <v>337.01310936009202</v>
      </c>
      <c r="FZ1393">
        <v>332.63936674670401</v>
      </c>
      <c r="GA1393">
        <v>332.43417342738002</v>
      </c>
      <c r="GB1393">
        <v>335.34033804266102</v>
      </c>
      <c r="GC1393">
        <v>335.89180278645898</v>
      </c>
      <c r="GD1393">
        <v>341.490064470444</v>
      </c>
      <c r="GE1393">
        <v>331.61264891873401</v>
      </c>
      <c r="GF1393">
        <v>342.173480935984</v>
      </c>
      <c r="GG1393">
        <v>332.51614139641498</v>
      </c>
      <c r="GH1393">
        <v>337.19842480265402</v>
      </c>
      <c r="GI1393">
        <v>339.80140437492201</v>
      </c>
      <c r="GJ1393">
        <v>340.21096402002598</v>
      </c>
      <c r="GK1393">
        <v>329.95385258884602</v>
      </c>
      <c r="GL1393">
        <v>331.97352087868802</v>
      </c>
      <c r="GM1393">
        <v>332.22844234432802</v>
      </c>
      <c r="GN1393">
        <v>330.53208481130702</v>
      </c>
      <c r="GO1393">
        <v>333.50854068242302</v>
      </c>
      <c r="GP1393">
        <v>331.07096110549901</v>
      </c>
      <c r="GQ1393">
        <v>327.58083871581499</v>
      </c>
      <c r="GR1393">
        <v>332.237627215195</v>
      </c>
      <c r="GS1393">
        <v>318.51219476581502</v>
      </c>
      <c r="GT1393">
        <v>337.40490985065298</v>
      </c>
      <c r="GU1393">
        <v>338.49228128229998</v>
      </c>
      <c r="GV1393">
        <v>328.93238718982701</v>
      </c>
      <c r="GW1393">
        <v>335.57026898033803</v>
      </c>
      <c r="GX1393">
        <v>335.47782606979399</v>
      </c>
      <c r="GY1393">
        <v>335.03930029031898</v>
      </c>
      <c r="GZ1393">
        <v>338.34361863020001</v>
      </c>
      <c r="HA1393">
        <v>342.08232594556102</v>
      </c>
      <c r="HB1393">
        <v>333.24995697109301</v>
      </c>
      <c r="HC1393">
        <v>344.661830112519</v>
      </c>
      <c r="HD1393">
        <v>341.89266760301803</v>
      </c>
      <c r="HE1393">
        <v>334.58802216531097</v>
      </c>
      <c r="HF1393">
        <v>335.11656819133401</v>
      </c>
      <c r="HG1393">
        <v>346.78185926034803</v>
      </c>
      <c r="HH1393">
        <v>344.96388292666597</v>
      </c>
      <c r="HI1393">
        <v>344.179046621282</v>
      </c>
      <c r="HJ1393">
        <v>354.29628979921</v>
      </c>
      <c r="HK1393">
        <v>344.13443450562102</v>
      </c>
      <c r="HL1393">
        <v>347.903062726126</v>
      </c>
      <c r="HM1393">
        <v>354.987521541619</v>
      </c>
      <c r="HN1393">
        <v>341.10056996166202</v>
      </c>
      <c r="HO1393">
        <v>352.07252922499902</v>
      </c>
    </row>
    <row r="1394" spans="1:223" x14ac:dyDescent="0.25">
      <c r="A1394">
        <v>334.52603471294998</v>
      </c>
      <c r="B1394">
        <v>356.92248994187702</v>
      </c>
      <c r="C1394">
        <v>346.954052271563</v>
      </c>
      <c r="D1394">
        <v>337.343697569352</v>
      </c>
      <c r="E1394">
        <v>351.22610765392898</v>
      </c>
      <c r="F1394">
        <v>356.23601416594198</v>
      </c>
      <c r="G1394">
        <v>339.63909497416699</v>
      </c>
      <c r="H1394">
        <v>345.09557026365798</v>
      </c>
      <c r="I1394">
        <v>352.28678679907603</v>
      </c>
      <c r="J1394">
        <v>339.56203117288902</v>
      </c>
      <c r="K1394">
        <v>333.51082214298799</v>
      </c>
      <c r="L1394">
        <v>349.37632861226803</v>
      </c>
      <c r="M1394">
        <v>349.09270124566399</v>
      </c>
      <c r="N1394">
        <v>347.79539786363603</v>
      </c>
      <c r="O1394">
        <v>354.60882273749201</v>
      </c>
      <c r="P1394">
        <v>349.19598279565503</v>
      </c>
      <c r="Q1394">
        <v>353.74695541599999</v>
      </c>
      <c r="R1394">
        <v>346.86298555612598</v>
      </c>
      <c r="S1394">
        <v>352.22034927550499</v>
      </c>
      <c r="T1394">
        <v>345.275279161924</v>
      </c>
      <c r="U1394">
        <v>350.073244029482</v>
      </c>
      <c r="V1394">
        <v>354.74608594176198</v>
      </c>
      <c r="W1394">
        <v>352.08765081155002</v>
      </c>
      <c r="X1394">
        <v>355.62245154623298</v>
      </c>
      <c r="Y1394">
        <v>341.69963044855001</v>
      </c>
      <c r="Z1394">
        <v>347.18071280914</v>
      </c>
      <c r="AA1394">
        <v>345.288529480764</v>
      </c>
      <c r="AB1394">
        <v>353.840743657779</v>
      </c>
      <c r="AC1394">
        <v>351.636680399613</v>
      </c>
      <c r="AD1394">
        <v>357.90544777584699</v>
      </c>
      <c r="AE1394">
        <v>345.12670784925399</v>
      </c>
      <c r="AF1394">
        <v>344.62336425259502</v>
      </c>
      <c r="AG1394">
        <v>357.97358502602901</v>
      </c>
      <c r="AH1394">
        <v>369.91341197572899</v>
      </c>
      <c r="AI1394">
        <v>367.18734119829003</v>
      </c>
      <c r="AJ1394">
        <v>350.46165936414201</v>
      </c>
      <c r="AK1394">
        <v>345.730332554352</v>
      </c>
      <c r="AL1394">
        <v>347.72322012086897</v>
      </c>
      <c r="AM1394">
        <v>345.79677929305802</v>
      </c>
      <c r="AN1394">
        <v>352.529651313751</v>
      </c>
      <c r="AO1394">
        <v>342.32815864005198</v>
      </c>
      <c r="AP1394">
        <v>345.87047860603701</v>
      </c>
      <c r="AQ1394">
        <v>346.53476330197299</v>
      </c>
      <c r="AR1394">
        <v>340.73955335334898</v>
      </c>
      <c r="AS1394">
        <v>331.96132867353799</v>
      </c>
      <c r="AT1394">
        <v>341.85133114875998</v>
      </c>
      <c r="AU1394">
        <v>346.52483807815702</v>
      </c>
      <c r="AV1394">
        <v>332.94344499197098</v>
      </c>
      <c r="AW1394">
        <v>343.04864701649399</v>
      </c>
      <c r="AX1394">
        <v>335.25157307388503</v>
      </c>
      <c r="AY1394">
        <v>331.16462385756</v>
      </c>
      <c r="AZ1394">
        <v>340.18104406294401</v>
      </c>
      <c r="BA1394">
        <v>345.13844984715899</v>
      </c>
      <c r="BB1394">
        <v>344.32958000070101</v>
      </c>
      <c r="BC1394">
        <v>342.1753281307</v>
      </c>
      <c r="BD1394">
        <v>342.676541025245</v>
      </c>
      <c r="BE1394">
        <v>345.36401166724602</v>
      </c>
      <c r="BF1394">
        <v>340.31284242470298</v>
      </c>
      <c r="BG1394">
        <v>334.03092790605399</v>
      </c>
      <c r="BH1394">
        <v>334.41314655900499</v>
      </c>
      <c r="BI1394">
        <v>335.02007581548099</v>
      </c>
      <c r="BJ1394">
        <v>346.62132374133699</v>
      </c>
      <c r="BK1394">
        <v>344.29726651730601</v>
      </c>
      <c r="BL1394">
        <v>338.405537034921</v>
      </c>
      <c r="BM1394">
        <v>357.96249081682498</v>
      </c>
      <c r="BN1394">
        <v>336.683285202364</v>
      </c>
      <c r="BO1394">
        <v>345.537183632221</v>
      </c>
      <c r="BP1394">
        <v>342.37703033761801</v>
      </c>
      <c r="BQ1394">
        <v>340.27295691888401</v>
      </c>
      <c r="BR1394">
        <v>343.25575288511402</v>
      </c>
      <c r="BS1394">
        <v>353.74514113126799</v>
      </c>
      <c r="BT1394">
        <v>348.23452987854699</v>
      </c>
      <c r="BU1394">
        <v>335.25464685453898</v>
      </c>
      <c r="BV1394">
        <v>338.763902042209</v>
      </c>
      <c r="BW1394">
        <v>337.92407412160497</v>
      </c>
      <c r="BX1394">
        <v>333.59921832196898</v>
      </c>
      <c r="BY1394">
        <v>339.61999331439301</v>
      </c>
      <c r="BZ1394">
        <v>341.14525419059498</v>
      </c>
      <c r="CA1394">
        <v>337.78097568118602</v>
      </c>
      <c r="CB1394">
        <v>349.94988723566598</v>
      </c>
      <c r="CC1394">
        <v>346.301226138365</v>
      </c>
      <c r="CD1394">
        <v>353.34501015893301</v>
      </c>
      <c r="CE1394">
        <v>344.961578974124</v>
      </c>
      <c r="CF1394">
        <v>346.87507121788099</v>
      </c>
      <c r="CG1394">
        <v>337.90549354816301</v>
      </c>
      <c r="CH1394">
        <v>351.59735298576697</v>
      </c>
      <c r="CI1394">
        <v>342.87696300744699</v>
      </c>
      <c r="CJ1394">
        <v>357.28743475366798</v>
      </c>
      <c r="CK1394">
        <v>344.794272400686</v>
      </c>
      <c r="CL1394">
        <v>343.47537667960199</v>
      </c>
      <c r="CM1394">
        <v>343.470878842611</v>
      </c>
      <c r="CN1394">
        <v>337.95374990627801</v>
      </c>
      <c r="CO1394">
        <v>350.520980773129</v>
      </c>
      <c r="CP1394">
        <v>345.94372807481602</v>
      </c>
      <c r="CQ1394">
        <v>336.91418866674502</v>
      </c>
      <c r="CR1394">
        <v>352.21829693106901</v>
      </c>
      <c r="CS1394">
        <v>345.82216214087498</v>
      </c>
      <c r="CT1394">
        <v>328.79745291617297</v>
      </c>
      <c r="CU1394">
        <v>347.03421576502001</v>
      </c>
      <c r="CV1394">
        <v>349.15732904981701</v>
      </c>
      <c r="CW1394">
        <v>345.94782730044</v>
      </c>
      <c r="CX1394">
        <v>337.01459285854298</v>
      </c>
      <c r="CY1394">
        <v>349.224842350561</v>
      </c>
      <c r="CZ1394">
        <v>340.19943151965902</v>
      </c>
      <c r="DA1394">
        <v>356.535752432229</v>
      </c>
      <c r="DB1394">
        <v>341.02015535309198</v>
      </c>
      <c r="DC1394">
        <v>336.443643440833</v>
      </c>
      <c r="DD1394">
        <v>346.56692049939898</v>
      </c>
      <c r="DE1394">
        <v>341.14413145635302</v>
      </c>
      <c r="DF1394">
        <v>349.888272788677</v>
      </c>
      <c r="DG1394">
        <v>343.73689745393699</v>
      </c>
      <c r="DH1394">
        <v>343.43747389783601</v>
      </c>
      <c r="DI1394">
        <v>345.90723911555699</v>
      </c>
      <c r="DJ1394">
        <v>337.01489631519399</v>
      </c>
      <c r="DK1394">
        <v>339.10918868981901</v>
      </c>
      <c r="DL1394">
        <v>338.00722627531201</v>
      </c>
      <c r="DM1394">
        <v>339.89443116996102</v>
      </c>
      <c r="DN1394">
        <v>349.68797031367302</v>
      </c>
      <c r="DO1394">
        <v>355.15488151832801</v>
      </c>
      <c r="DP1394">
        <v>338.52454059824998</v>
      </c>
      <c r="DQ1394">
        <v>341.373724008772</v>
      </c>
      <c r="DR1394">
        <v>330.82858562950298</v>
      </c>
      <c r="DS1394">
        <v>336.55650686183901</v>
      </c>
      <c r="DT1394">
        <v>347.97376490139902</v>
      </c>
      <c r="DU1394">
        <v>339.74455646873798</v>
      </c>
      <c r="DV1394">
        <v>339.24782080484999</v>
      </c>
      <c r="DW1394">
        <v>358.21364475864698</v>
      </c>
      <c r="DX1394">
        <v>347.67140876175898</v>
      </c>
      <c r="DY1394">
        <v>351.978544480013</v>
      </c>
      <c r="DZ1394">
        <v>358.231269975739</v>
      </c>
      <c r="EA1394">
        <v>344.56211519850802</v>
      </c>
      <c r="EB1394">
        <v>354.57866891118402</v>
      </c>
      <c r="EC1394">
        <v>357.880174472585</v>
      </c>
      <c r="ED1394">
        <v>348.49658984392403</v>
      </c>
      <c r="EE1394">
        <v>352.06093513885003</v>
      </c>
      <c r="EF1394">
        <v>358.12931749930698</v>
      </c>
      <c r="EG1394">
        <v>357.76445520124702</v>
      </c>
      <c r="EH1394">
        <v>347.74059553067298</v>
      </c>
      <c r="EI1394">
        <v>356.324466990357</v>
      </c>
      <c r="EJ1394">
        <v>351.81987369795502</v>
      </c>
      <c r="EK1394">
        <v>355.230034343434</v>
      </c>
      <c r="EL1394">
        <v>341.42765213770701</v>
      </c>
      <c r="EM1394">
        <v>343.580662119397</v>
      </c>
      <c r="EN1394">
        <v>341.83695500451199</v>
      </c>
      <c r="EO1394">
        <v>347.48384340784401</v>
      </c>
      <c r="EP1394">
        <v>356.557498520585</v>
      </c>
      <c r="EQ1394">
        <v>345.63528064328602</v>
      </c>
      <c r="ER1394">
        <v>339.55366042788597</v>
      </c>
      <c r="ES1394">
        <v>356.85362533437302</v>
      </c>
      <c r="ET1394">
        <v>346.427904497687</v>
      </c>
      <c r="EU1394">
        <v>345.48037775564302</v>
      </c>
      <c r="EV1394">
        <v>344.587917293293</v>
      </c>
      <c r="EW1394">
        <v>350.73457653803598</v>
      </c>
      <c r="EX1394">
        <v>342.02459246509</v>
      </c>
      <c r="EY1394">
        <v>351.039917738866</v>
      </c>
      <c r="EZ1394">
        <v>347.36966209218502</v>
      </c>
      <c r="FA1394">
        <v>345.36053913388002</v>
      </c>
      <c r="FB1394">
        <v>341.16749784852101</v>
      </c>
      <c r="FC1394">
        <v>349.219755615922</v>
      </c>
      <c r="FD1394">
        <v>339.79115132453097</v>
      </c>
      <c r="FE1394">
        <v>371.32826271206898</v>
      </c>
      <c r="FF1394">
        <v>353.50341207819002</v>
      </c>
      <c r="FG1394">
        <v>363.56322316639103</v>
      </c>
      <c r="FH1394">
        <v>361.197369283093</v>
      </c>
      <c r="FI1394">
        <v>357.11361955873002</v>
      </c>
      <c r="FJ1394">
        <v>353.921968061369</v>
      </c>
      <c r="FK1394">
        <v>374.56054019847699</v>
      </c>
      <c r="FL1394">
        <v>360.89781776841897</v>
      </c>
      <c r="FM1394">
        <v>360.86451459322501</v>
      </c>
      <c r="FN1394">
        <v>372.04505245835298</v>
      </c>
      <c r="FO1394">
        <v>366.39979095671498</v>
      </c>
      <c r="FP1394">
        <v>349.50144647714302</v>
      </c>
      <c r="FQ1394">
        <v>355.27088986382898</v>
      </c>
      <c r="FR1394">
        <v>362.70404207611102</v>
      </c>
      <c r="FS1394">
        <v>368.51944866390102</v>
      </c>
      <c r="FT1394">
        <v>362.88401317822098</v>
      </c>
      <c r="FU1394">
        <v>355.95465134639301</v>
      </c>
      <c r="FV1394">
        <v>346.58642927763401</v>
      </c>
      <c r="FW1394">
        <v>332.09953583476897</v>
      </c>
      <c r="FX1394">
        <v>340.88225485293202</v>
      </c>
      <c r="FY1394">
        <v>336.46707566795101</v>
      </c>
      <c r="FZ1394">
        <v>328.05473758818499</v>
      </c>
      <c r="GA1394">
        <v>332.54450109996401</v>
      </c>
      <c r="GB1394">
        <v>332.85912408951702</v>
      </c>
      <c r="GC1394">
        <v>335.36984492205897</v>
      </c>
      <c r="GD1394">
        <v>342.348475876213</v>
      </c>
      <c r="GE1394">
        <v>334.10592785479798</v>
      </c>
      <c r="GF1394">
        <v>335.00415427369501</v>
      </c>
      <c r="GG1394">
        <v>330.18949521174198</v>
      </c>
      <c r="GH1394">
        <v>338.08342077772602</v>
      </c>
      <c r="GI1394">
        <v>344.15835534015201</v>
      </c>
      <c r="GJ1394">
        <v>335.294195970499</v>
      </c>
      <c r="GK1394">
        <v>326.38379048820298</v>
      </c>
      <c r="GL1394">
        <v>338.19200946651398</v>
      </c>
      <c r="GM1394">
        <v>332.99205803830199</v>
      </c>
      <c r="GN1394">
        <v>332.05147169054197</v>
      </c>
      <c r="GO1394">
        <v>334.82745284869497</v>
      </c>
      <c r="GP1394">
        <v>326.75535397407299</v>
      </c>
      <c r="GQ1394">
        <v>327.10410379354198</v>
      </c>
      <c r="GR1394">
        <v>332.74591502405599</v>
      </c>
      <c r="GS1394">
        <v>322.81441695970602</v>
      </c>
      <c r="GT1394">
        <v>335.70104355256001</v>
      </c>
      <c r="GU1394">
        <v>335.75943266993301</v>
      </c>
      <c r="GV1394">
        <v>332.43943188954103</v>
      </c>
      <c r="GW1394">
        <v>335.32237672694998</v>
      </c>
      <c r="GX1394">
        <v>335.89769342045298</v>
      </c>
      <c r="GY1394">
        <v>338.08771995315198</v>
      </c>
      <c r="GZ1394">
        <v>341.94575376557498</v>
      </c>
      <c r="HA1394">
        <v>341.61575398278899</v>
      </c>
      <c r="HB1394">
        <v>338.21867050517898</v>
      </c>
      <c r="HC1394">
        <v>342.39263405900999</v>
      </c>
      <c r="HD1394">
        <v>343.15781469141598</v>
      </c>
      <c r="HE1394">
        <v>338.46271513571003</v>
      </c>
      <c r="HF1394">
        <v>336.11071138798201</v>
      </c>
      <c r="HG1394">
        <v>344.720991334686</v>
      </c>
      <c r="HH1394">
        <v>344.29143359480702</v>
      </c>
      <c r="HI1394">
        <v>342.180923435159</v>
      </c>
      <c r="HJ1394">
        <v>355.64254019810897</v>
      </c>
      <c r="HK1394">
        <v>345.51200204375101</v>
      </c>
      <c r="HL1394">
        <v>349.71105767983198</v>
      </c>
      <c r="HM1394">
        <v>352.18493539728502</v>
      </c>
      <c r="HN1394">
        <v>344.34494326726002</v>
      </c>
      <c r="HO1394">
        <v>353.80471578232698</v>
      </c>
    </row>
    <row r="1395" spans="1:223" x14ac:dyDescent="0.25">
      <c r="A1395">
        <v>334.76635514018602</v>
      </c>
      <c r="B1395">
        <v>355.17735256045302</v>
      </c>
      <c r="C1395">
        <v>346.88009356769999</v>
      </c>
      <c r="D1395">
        <v>337.71012590652401</v>
      </c>
      <c r="E1395">
        <v>351.58538637221301</v>
      </c>
      <c r="F1395">
        <v>355.39757213697402</v>
      </c>
      <c r="G1395">
        <v>341.57342551250201</v>
      </c>
      <c r="H1395">
        <v>344.60936172698501</v>
      </c>
      <c r="I1395">
        <v>353.94502634359498</v>
      </c>
      <c r="J1395">
        <v>339.30217024237402</v>
      </c>
      <c r="K1395">
        <v>333.124181839107</v>
      </c>
      <c r="L1395">
        <v>348.992768353381</v>
      </c>
      <c r="M1395">
        <v>348.45475813731599</v>
      </c>
      <c r="N1395">
        <v>348.33129237344599</v>
      </c>
      <c r="O1395">
        <v>354.56185186994202</v>
      </c>
      <c r="P1395">
        <v>350.52459163634802</v>
      </c>
      <c r="Q1395">
        <v>354.596315480545</v>
      </c>
      <c r="R1395">
        <v>346.66519163474902</v>
      </c>
      <c r="S1395">
        <v>353.39019888013502</v>
      </c>
      <c r="T1395">
        <v>345.03436894403598</v>
      </c>
      <c r="U1395">
        <v>350.968279232253</v>
      </c>
      <c r="V1395">
        <v>356.19576841635302</v>
      </c>
      <c r="W1395">
        <v>351.81185634348998</v>
      </c>
      <c r="X1395">
        <v>355.96506504613399</v>
      </c>
      <c r="Y1395">
        <v>340.84780532394097</v>
      </c>
      <c r="Z1395">
        <v>346.18765978219199</v>
      </c>
      <c r="AA1395">
        <v>347.08694025917703</v>
      </c>
      <c r="AB1395">
        <v>353.83724715098703</v>
      </c>
      <c r="AC1395">
        <v>351.28223928477502</v>
      </c>
      <c r="AD1395">
        <v>356.75185099974902</v>
      </c>
      <c r="AE1395">
        <v>345.44216570280099</v>
      </c>
      <c r="AF1395">
        <v>344.50668200483699</v>
      </c>
      <c r="AG1395">
        <v>357.36626536141301</v>
      </c>
      <c r="AH1395">
        <v>370.05828246926598</v>
      </c>
      <c r="AI1395">
        <v>368.18429373206499</v>
      </c>
      <c r="AJ1395">
        <v>351.252753595618</v>
      </c>
      <c r="AK1395">
        <v>346.420602645521</v>
      </c>
      <c r="AL1395">
        <v>348.74852811795199</v>
      </c>
      <c r="AM1395">
        <v>346.55766563247198</v>
      </c>
      <c r="AN1395">
        <v>353.50339513742898</v>
      </c>
      <c r="AO1395">
        <v>344.24055719527303</v>
      </c>
      <c r="AP1395">
        <v>345.09638047528199</v>
      </c>
      <c r="AQ1395">
        <v>347.31392331036301</v>
      </c>
      <c r="AR1395">
        <v>340.55254910236999</v>
      </c>
      <c r="AS1395">
        <v>332.10921680598398</v>
      </c>
      <c r="AT1395">
        <v>343.11831467285703</v>
      </c>
      <c r="AU1395">
        <v>346.36506441259399</v>
      </c>
      <c r="AV1395">
        <v>332.226122194391</v>
      </c>
      <c r="AW1395">
        <v>342.77945510408398</v>
      </c>
      <c r="AX1395">
        <v>334.964100400983</v>
      </c>
      <c r="AY1395">
        <v>330.99859648233598</v>
      </c>
      <c r="AZ1395">
        <v>339.24107698165102</v>
      </c>
      <c r="BA1395">
        <v>345.04293650260303</v>
      </c>
      <c r="BB1395">
        <v>343.84755899456201</v>
      </c>
      <c r="BC1395">
        <v>343.09763711697798</v>
      </c>
      <c r="BD1395">
        <v>343.868478606547</v>
      </c>
      <c r="BE1395">
        <v>344.630114119734</v>
      </c>
      <c r="BF1395">
        <v>339.16676196459503</v>
      </c>
      <c r="BG1395">
        <v>333.90867695805503</v>
      </c>
      <c r="BH1395">
        <v>334.85246030094999</v>
      </c>
      <c r="BI1395">
        <v>336.112688083286</v>
      </c>
      <c r="BJ1395">
        <v>347.00482964789899</v>
      </c>
      <c r="BK1395">
        <v>344.56474288867503</v>
      </c>
      <c r="BL1395">
        <v>338.83047684103502</v>
      </c>
      <c r="BM1395">
        <v>357.738491773877</v>
      </c>
      <c r="BN1395">
        <v>337.94809098388902</v>
      </c>
      <c r="BO1395">
        <v>346.09344074082298</v>
      </c>
      <c r="BP1395">
        <v>343.09592678309201</v>
      </c>
      <c r="BQ1395">
        <v>339.49288921073401</v>
      </c>
      <c r="BR1395">
        <v>342.50809732471402</v>
      </c>
      <c r="BS1395">
        <v>353.59252436297601</v>
      </c>
      <c r="BT1395">
        <v>348.22987840759299</v>
      </c>
      <c r="BU1395">
        <v>335.00886200932302</v>
      </c>
      <c r="BV1395">
        <v>338.89975897125601</v>
      </c>
      <c r="BW1395">
        <v>339.44007059940202</v>
      </c>
      <c r="BX1395">
        <v>334.915676184039</v>
      </c>
      <c r="BY1395">
        <v>340.14253530653002</v>
      </c>
      <c r="BZ1395">
        <v>341.177072374999</v>
      </c>
      <c r="CA1395">
        <v>337.69647843226397</v>
      </c>
      <c r="CB1395">
        <v>349.35157007262097</v>
      </c>
      <c r="CC1395">
        <v>347.13733724764398</v>
      </c>
      <c r="CD1395">
        <v>353.40896668653198</v>
      </c>
      <c r="CE1395">
        <v>345.13634370877401</v>
      </c>
      <c r="CF1395">
        <v>347.84098655487998</v>
      </c>
      <c r="CG1395">
        <v>338.49238649664198</v>
      </c>
      <c r="CH1395">
        <v>352.10495711189998</v>
      </c>
      <c r="CI1395">
        <v>343.04264885143698</v>
      </c>
      <c r="CJ1395">
        <v>356.709766661468</v>
      </c>
      <c r="CK1395">
        <v>344.19057433185498</v>
      </c>
      <c r="CL1395">
        <v>344.26421024461001</v>
      </c>
      <c r="CM1395">
        <v>344.25188756924803</v>
      </c>
      <c r="CN1395">
        <v>338.69340050540501</v>
      </c>
      <c r="CO1395">
        <v>351.44212501767697</v>
      </c>
      <c r="CP1395">
        <v>344.65995060169399</v>
      </c>
      <c r="CQ1395">
        <v>336.97232640033099</v>
      </c>
      <c r="CR1395">
        <v>352.92897227458201</v>
      </c>
      <c r="CS1395">
        <v>345.96283432844302</v>
      </c>
      <c r="CT1395">
        <v>328.25815543848103</v>
      </c>
      <c r="CU1395">
        <v>347.53080748677201</v>
      </c>
      <c r="CV1395">
        <v>349.48518641520201</v>
      </c>
      <c r="CW1395">
        <v>346.02711968183797</v>
      </c>
      <c r="CX1395">
        <v>337.70256062166601</v>
      </c>
      <c r="CY1395">
        <v>350.00045955653201</v>
      </c>
      <c r="CZ1395">
        <v>340.96581269916902</v>
      </c>
      <c r="DA1395">
        <v>356.94111986874299</v>
      </c>
      <c r="DB1395">
        <v>341.47556141601899</v>
      </c>
      <c r="DC1395">
        <v>337.99179702914103</v>
      </c>
      <c r="DD1395">
        <v>347.14354668185803</v>
      </c>
      <c r="DE1395">
        <v>341.62364161355799</v>
      </c>
      <c r="DF1395">
        <v>349.71662001776701</v>
      </c>
      <c r="DG1395">
        <v>342.41181084303798</v>
      </c>
      <c r="DH1395">
        <v>343.39156820269397</v>
      </c>
      <c r="DI1395">
        <v>345.83179763830401</v>
      </c>
      <c r="DJ1395">
        <v>338.29126007308702</v>
      </c>
      <c r="DK1395">
        <v>337.56009124470802</v>
      </c>
      <c r="DL1395">
        <v>339.86786363308101</v>
      </c>
      <c r="DM1395">
        <v>341.145658686535</v>
      </c>
      <c r="DN1395">
        <v>351.298113478814</v>
      </c>
      <c r="DO1395">
        <v>354.19381633388701</v>
      </c>
      <c r="DP1395">
        <v>339.30257569638002</v>
      </c>
      <c r="DQ1395">
        <v>342.12404796716203</v>
      </c>
      <c r="DR1395">
        <v>331.474791685176</v>
      </c>
      <c r="DS1395">
        <v>336.69347955040701</v>
      </c>
      <c r="DT1395">
        <v>348.037694630543</v>
      </c>
      <c r="DU1395">
        <v>341.20674134853101</v>
      </c>
      <c r="DV1395">
        <v>339.71666482776197</v>
      </c>
      <c r="DW1395">
        <v>358.273856206537</v>
      </c>
      <c r="DX1395">
        <v>347.625568098087</v>
      </c>
      <c r="DY1395">
        <v>352.44329703750901</v>
      </c>
      <c r="DZ1395">
        <v>357.55683293698502</v>
      </c>
      <c r="EA1395">
        <v>345.67743903333599</v>
      </c>
      <c r="EB1395">
        <v>355.18114579273902</v>
      </c>
      <c r="EC1395">
        <v>357.16699005971202</v>
      </c>
      <c r="ED1395">
        <v>349.87677561878502</v>
      </c>
      <c r="EE1395">
        <v>352.26781026494302</v>
      </c>
      <c r="EF1395">
        <v>359.81181061098403</v>
      </c>
      <c r="EG1395">
        <v>356.67155657278602</v>
      </c>
      <c r="EH1395">
        <v>350.40154400121702</v>
      </c>
      <c r="EI1395">
        <v>356.44215647700798</v>
      </c>
      <c r="EJ1395">
        <v>351.675802687648</v>
      </c>
      <c r="EK1395">
        <v>355.99918822527201</v>
      </c>
      <c r="EL1395">
        <v>343.29483836812301</v>
      </c>
      <c r="EM1395">
        <v>344.49475391088998</v>
      </c>
      <c r="EN1395">
        <v>343.57793067556901</v>
      </c>
      <c r="EO1395">
        <v>347.90360709425801</v>
      </c>
      <c r="EP1395">
        <v>356.49211951590797</v>
      </c>
      <c r="EQ1395">
        <v>347.19413913658298</v>
      </c>
      <c r="ER1395">
        <v>339.11805358131397</v>
      </c>
      <c r="ES1395">
        <v>357.47575826092799</v>
      </c>
      <c r="ET1395">
        <v>346.92441778694899</v>
      </c>
      <c r="EU1395">
        <v>344.026687335269</v>
      </c>
      <c r="EV1395">
        <v>345.92776048690098</v>
      </c>
      <c r="EW1395">
        <v>351.60639059999397</v>
      </c>
      <c r="EX1395">
        <v>342.171157788632</v>
      </c>
      <c r="EY1395">
        <v>351.69974766494801</v>
      </c>
      <c r="EZ1395">
        <v>347.90955890882998</v>
      </c>
      <c r="FA1395">
        <v>345.70468692711302</v>
      </c>
      <c r="FB1395">
        <v>342.051832695732</v>
      </c>
      <c r="FC1395">
        <v>350.33885784570901</v>
      </c>
      <c r="FD1395">
        <v>339.94700249785899</v>
      </c>
      <c r="FE1395">
        <v>370.77030919685097</v>
      </c>
      <c r="FF1395">
        <v>355.15798809123498</v>
      </c>
      <c r="FG1395">
        <v>364.51640092248499</v>
      </c>
      <c r="FH1395">
        <v>362.76243973317298</v>
      </c>
      <c r="FI1395">
        <v>357.746565164483</v>
      </c>
      <c r="FJ1395">
        <v>354.54251092228799</v>
      </c>
      <c r="FK1395">
        <v>373.706200150104</v>
      </c>
      <c r="FL1395">
        <v>362.17203832868199</v>
      </c>
      <c r="FM1395">
        <v>363.13976909610301</v>
      </c>
      <c r="FN1395">
        <v>372.03713336510202</v>
      </c>
      <c r="FO1395">
        <v>367.86985521883503</v>
      </c>
      <c r="FP1395">
        <v>350.51313483271599</v>
      </c>
      <c r="FQ1395">
        <v>356.156585856052</v>
      </c>
      <c r="FR1395">
        <v>362.77662926374302</v>
      </c>
      <c r="FS1395">
        <v>368.49372721120102</v>
      </c>
      <c r="FT1395">
        <v>364.687952546166</v>
      </c>
      <c r="FU1395">
        <v>356.060243900118</v>
      </c>
      <c r="FV1395">
        <v>346.11293809254198</v>
      </c>
      <c r="FW1395">
        <v>331.348179318147</v>
      </c>
      <c r="FX1395">
        <v>341.926072277321</v>
      </c>
      <c r="FY1395">
        <v>334.91551593255201</v>
      </c>
      <c r="FZ1395">
        <v>327.83722948563798</v>
      </c>
      <c r="GA1395">
        <v>333.87117546056498</v>
      </c>
      <c r="GB1395">
        <v>331.62500885826603</v>
      </c>
      <c r="GC1395">
        <v>335.18738453518398</v>
      </c>
      <c r="GD1395">
        <v>341.55260862914702</v>
      </c>
      <c r="GE1395">
        <v>333.28488288973602</v>
      </c>
      <c r="GF1395">
        <v>334.48276413019101</v>
      </c>
      <c r="GG1395">
        <v>330.46236377491402</v>
      </c>
      <c r="GH1395">
        <v>338.80828227499501</v>
      </c>
      <c r="GI1395">
        <v>343.45376306421099</v>
      </c>
      <c r="GJ1395">
        <v>335.75092562754998</v>
      </c>
      <c r="GK1395">
        <v>324.88861952612001</v>
      </c>
      <c r="GL1395">
        <v>340.85841923523202</v>
      </c>
      <c r="GM1395">
        <v>334.151737978021</v>
      </c>
      <c r="GN1395">
        <v>332.212677463425</v>
      </c>
      <c r="GO1395">
        <v>334.79978245069202</v>
      </c>
      <c r="GP1395">
        <v>326.03172697368598</v>
      </c>
      <c r="GQ1395">
        <v>327.15231843555301</v>
      </c>
      <c r="GR1395">
        <v>331.46356328536501</v>
      </c>
      <c r="GS1395">
        <v>324.05300087981402</v>
      </c>
      <c r="GT1395">
        <v>335.52119991517901</v>
      </c>
      <c r="GU1395">
        <v>334.12016639334303</v>
      </c>
      <c r="GV1395">
        <v>332.73022722481801</v>
      </c>
      <c r="GW1395">
        <v>336.74174626355199</v>
      </c>
      <c r="GX1395">
        <v>335.904587065638</v>
      </c>
      <c r="GY1395">
        <v>338.19881087495702</v>
      </c>
      <c r="GZ1395">
        <v>342.50109219441202</v>
      </c>
      <c r="HA1395">
        <v>343.16170679019399</v>
      </c>
      <c r="HB1395">
        <v>338.92766107774798</v>
      </c>
      <c r="HC1395">
        <v>342.488028762993</v>
      </c>
      <c r="HD1395">
        <v>343.69992713524198</v>
      </c>
      <c r="HE1395">
        <v>337.71227691406</v>
      </c>
      <c r="HF1395">
        <v>335.90589180928998</v>
      </c>
      <c r="HG1395">
        <v>344.18887963440602</v>
      </c>
      <c r="HH1395">
        <v>345.30628923836099</v>
      </c>
      <c r="HI1395">
        <v>341.344894022343</v>
      </c>
      <c r="HJ1395">
        <v>355.97311477174202</v>
      </c>
      <c r="HK1395">
        <v>346.29824445684699</v>
      </c>
      <c r="HL1395">
        <v>350.45090226555499</v>
      </c>
      <c r="HM1395">
        <v>351.74311347789302</v>
      </c>
      <c r="HN1395">
        <v>344.79573072305999</v>
      </c>
      <c r="HO1395">
        <v>353.34406001196999</v>
      </c>
    </row>
    <row r="1396" spans="1:223" x14ac:dyDescent="0.25">
      <c r="A1396">
        <v>335.00667556742297</v>
      </c>
      <c r="B1396">
        <v>347.802326955973</v>
      </c>
      <c r="C1396">
        <v>349.20069095825397</v>
      </c>
      <c r="D1396">
        <v>339.15073296527697</v>
      </c>
      <c r="E1396">
        <v>352.192585266739</v>
      </c>
      <c r="F1396">
        <v>350.57664916068001</v>
      </c>
      <c r="G1396">
        <v>348.851017630603</v>
      </c>
      <c r="H1396">
        <v>344.71712223588202</v>
      </c>
      <c r="I1396">
        <v>360.64398823102198</v>
      </c>
      <c r="J1396">
        <v>342.995761485304</v>
      </c>
      <c r="K1396">
        <v>329.50501594840699</v>
      </c>
      <c r="L1396">
        <v>353.96577173573303</v>
      </c>
      <c r="M1396">
        <v>351.81569561847101</v>
      </c>
      <c r="N1396">
        <v>345.05516019517597</v>
      </c>
      <c r="O1396">
        <v>351.41516940545699</v>
      </c>
      <c r="P1396">
        <v>357.27268412823798</v>
      </c>
      <c r="Q1396">
        <v>356.00937902056</v>
      </c>
      <c r="R1396">
        <v>348.36106751460602</v>
      </c>
      <c r="S1396">
        <v>357.49851970006199</v>
      </c>
      <c r="T1396">
        <v>350.01926628377998</v>
      </c>
      <c r="U1396">
        <v>354.34499693041403</v>
      </c>
      <c r="V1396">
        <v>361.748909947686</v>
      </c>
      <c r="W1396">
        <v>351.35093900559599</v>
      </c>
      <c r="X1396">
        <v>358.95853052439998</v>
      </c>
      <c r="Y1396">
        <v>343.17371251772403</v>
      </c>
      <c r="Z1396">
        <v>339.81076584091301</v>
      </c>
      <c r="AA1396">
        <v>354.46332300585601</v>
      </c>
      <c r="AB1396">
        <v>358.87297850285302</v>
      </c>
      <c r="AC1396">
        <v>353.47652003459501</v>
      </c>
      <c r="AD1396">
        <v>354.15352139500499</v>
      </c>
      <c r="AE1396">
        <v>344.24578074005001</v>
      </c>
      <c r="AF1396">
        <v>343.60828067679199</v>
      </c>
      <c r="AG1396">
        <v>351.13791014245197</v>
      </c>
      <c r="AH1396">
        <v>372.59161382585</v>
      </c>
      <c r="AI1396">
        <v>371.26202177823399</v>
      </c>
      <c r="AJ1396">
        <v>353.31413302800701</v>
      </c>
      <c r="AK1396">
        <v>346.19036931226901</v>
      </c>
      <c r="AL1396">
        <v>350.08045168900901</v>
      </c>
      <c r="AM1396">
        <v>340.45401171491801</v>
      </c>
      <c r="AN1396">
        <v>355.78804363365401</v>
      </c>
      <c r="AO1396">
        <v>348.46407616246103</v>
      </c>
      <c r="AP1396">
        <v>345.46595898396299</v>
      </c>
      <c r="AQ1396">
        <v>347.20634251645998</v>
      </c>
      <c r="AR1396">
        <v>336.64103496056703</v>
      </c>
      <c r="AS1396">
        <v>333.777164809689</v>
      </c>
      <c r="AT1396">
        <v>344.87106685907099</v>
      </c>
      <c r="AU1396">
        <v>338.96712248373302</v>
      </c>
      <c r="AV1396">
        <v>330.89528149473</v>
      </c>
      <c r="AW1396">
        <v>338.40544815715998</v>
      </c>
      <c r="AX1396">
        <v>337.860325254982</v>
      </c>
      <c r="AY1396">
        <v>339.637661091685</v>
      </c>
      <c r="AZ1396">
        <v>336.961848913187</v>
      </c>
      <c r="BA1396">
        <v>345.18838382373099</v>
      </c>
      <c r="BB1396">
        <v>342.666126956906</v>
      </c>
      <c r="BC1396">
        <v>344.17104503232503</v>
      </c>
      <c r="BD1396">
        <v>337.49665192619398</v>
      </c>
      <c r="BE1396">
        <v>340.74748388944403</v>
      </c>
      <c r="BF1396">
        <v>331.86331002449401</v>
      </c>
      <c r="BG1396">
        <v>333.39598752354101</v>
      </c>
      <c r="BH1396">
        <v>337.51453026938702</v>
      </c>
      <c r="BI1396">
        <v>338.460884341064</v>
      </c>
      <c r="BJ1396">
        <v>346.46752842050898</v>
      </c>
      <c r="BK1396">
        <v>342.07587519219197</v>
      </c>
      <c r="BL1396">
        <v>343.469361160831</v>
      </c>
      <c r="BM1396">
        <v>352.01232039865903</v>
      </c>
      <c r="BN1396">
        <v>343.61015884909301</v>
      </c>
      <c r="BO1396">
        <v>342.81053171458001</v>
      </c>
      <c r="BP1396">
        <v>347.99895057849699</v>
      </c>
      <c r="BQ1396">
        <v>339.78299106190298</v>
      </c>
      <c r="BR1396">
        <v>342.108756980696</v>
      </c>
      <c r="BS1396">
        <v>351.62972366457598</v>
      </c>
      <c r="BT1396">
        <v>346.61218998375398</v>
      </c>
      <c r="BU1396">
        <v>337.58880367311099</v>
      </c>
      <c r="BV1396">
        <v>342.43217778090002</v>
      </c>
      <c r="BW1396">
        <v>345.54761920553602</v>
      </c>
      <c r="BX1396">
        <v>334.97413940231701</v>
      </c>
      <c r="BY1396">
        <v>338.346451637955</v>
      </c>
      <c r="BZ1396">
        <v>337.44555465959399</v>
      </c>
      <c r="CA1396">
        <v>333.59436190563201</v>
      </c>
      <c r="CB1396">
        <v>343.28916795076901</v>
      </c>
      <c r="CC1396">
        <v>346.70314512409101</v>
      </c>
      <c r="CD1396">
        <v>355.41925671567998</v>
      </c>
      <c r="CE1396">
        <v>347.77409051363202</v>
      </c>
      <c r="CF1396">
        <v>348.86368366746899</v>
      </c>
      <c r="CG1396">
        <v>339.61490454620798</v>
      </c>
      <c r="CH1396">
        <v>351.39886110741998</v>
      </c>
      <c r="CI1396">
        <v>347.58340302411398</v>
      </c>
      <c r="CJ1396">
        <v>353.04068112309699</v>
      </c>
      <c r="CK1396">
        <v>342.015758163687</v>
      </c>
      <c r="CL1396">
        <v>345.41111045543801</v>
      </c>
      <c r="CM1396">
        <v>346.167216939485</v>
      </c>
      <c r="CN1396">
        <v>338.37518521246199</v>
      </c>
      <c r="CO1396">
        <v>352.56487323903201</v>
      </c>
      <c r="CP1396">
        <v>342.39097975200099</v>
      </c>
      <c r="CQ1396">
        <v>338.65797650961099</v>
      </c>
      <c r="CR1396">
        <v>357.35261928609299</v>
      </c>
      <c r="CS1396">
        <v>342.97326695825899</v>
      </c>
      <c r="CT1396">
        <v>332.285895457739</v>
      </c>
      <c r="CU1396">
        <v>347.46426797957702</v>
      </c>
      <c r="CV1396">
        <v>347.01652939881802</v>
      </c>
      <c r="CW1396">
        <v>351.43570944680903</v>
      </c>
      <c r="CX1396">
        <v>339.21737310437402</v>
      </c>
      <c r="CY1396">
        <v>347.55407375762002</v>
      </c>
      <c r="CZ1396">
        <v>347.49000300844398</v>
      </c>
      <c r="DA1396">
        <v>353.48958995894498</v>
      </c>
      <c r="DB1396">
        <v>339.769636275121</v>
      </c>
      <c r="DC1396">
        <v>344.63629936501098</v>
      </c>
      <c r="DD1396">
        <v>345.82730750435002</v>
      </c>
      <c r="DE1396">
        <v>344.45535012060498</v>
      </c>
      <c r="DF1396">
        <v>349.57938653859799</v>
      </c>
      <c r="DG1396">
        <v>333.13660990091</v>
      </c>
      <c r="DH1396">
        <v>345.04672482589802</v>
      </c>
      <c r="DI1396">
        <v>345.40479084235602</v>
      </c>
      <c r="DJ1396">
        <v>341.33584702662301</v>
      </c>
      <c r="DK1396">
        <v>330.06242871056799</v>
      </c>
      <c r="DL1396">
        <v>345.17934064358099</v>
      </c>
      <c r="DM1396">
        <v>341.73728589758502</v>
      </c>
      <c r="DN1396">
        <v>353.41336499226799</v>
      </c>
      <c r="DO1396">
        <v>349.19803480638001</v>
      </c>
      <c r="DP1396">
        <v>344.13783793857903</v>
      </c>
      <c r="DQ1396">
        <v>344.39350287404801</v>
      </c>
      <c r="DR1396">
        <v>334.62000567239801</v>
      </c>
      <c r="DS1396">
        <v>338.78807477481701</v>
      </c>
      <c r="DT1396">
        <v>351.35100805945501</v>
      </c>
      <c r="DU1396">
        <v>343.62503490778499</v>
      </c>
      <c r="DV1396">
        <v>342.674720340178</v>
      </c>
      <c r="DW1396">
        <v>358.05875224746399</v>
      </c>
      <c r="DX1396">
        <v>349.76281627864</v>
      </c>
      <c r="DY1396">
        <v>348.21419715119703</v>
      </c>
      <c r="DZ1396">
        <v>357.05072253718203</v>
      </c>
      <c r="EA1396">
        <v>349.75748415250899</v>
      </c>
      <c r="EB1396">
        <v>354.43570563636803</v>
      </c>
      <c r="EC1396">
        <v>356.21150415190601</v>
      </c>
      <c r="ED1396">
        <v>354.04423587713302</v>
      </c>
      <c r="EE1396">
        <v>354.00879095859</v>
      </c>
      <c r="EF1396">
        <v>361.288812936417</v>
      </c>
      <c r="EG1396">
        <v>349.99904846575902</v>
      </c>
      <c r="EH1396">
        <v>361.75264526797201</v>
      </c>
      <c r="EI1396">
        <v>352.59156890583802</v>
      </c>
      <c r="EJ1396">
        <v>354.76139195366198</v>
      </c>
      <c r="EK1396">
        <v>357.12839265810197</v>
      </c>
      <c r="EL1396">
        <v>346.28949861276101</v>
      </c>
      <c r="EM1396">
        <v>344.26166236723401</v>
      </c>
      <c r="EN1396">
        <v>348.77418669826397</v>
      </c>
      <c r="EO1396">
        <v>345.53526773149002</v>
      </c>
      <c r="EP1396">
        <v>361.87118995531699</v>
      </c>
      <c r="EQ1396">
        <v>352.646210368205</v>
      </c>
      <c r="ER1396">
        <v>343.660881636049</v>
      </c>
      <c r="ES1396">
        <v>357.263146418818</v>
      </c>
      <c r="ET1396">
        <v>345.94151931162202</v>
      </c>
      <c r="EU1396">
        <v>337.65457287957503</v>
      </c>
      <c r="EV1396">
        <v>351.69063683245201</v>
      </c>
      <c r="EW1396">
        <v>352.92346044389001</v>
      </c>
      <c r="EX1396">
        <v>338.05145642516999</v>
      </c>
      <c r="EY1396">
        <v>351.53763037656802</v>
      </c>
      <c r="EZ1396">
        <v>348.80452176861502</v>
      </c>
      <c r="FA1396">
        <v>355.37595267391998</v>
      </c>
      <c r="FB1396">
        <v>347.56861617758898</v>
      </c>
      <c r="FC1396">
        <v>355.25321871537301</v>
      </c>
      <c r="FD1396">
        <v>346.68423617353801</v>
      </c>
      <c r="FE1396">
        <v>365.79090188667698</v>
      </c>
      <c r="FF1396">
        <v>354.50439539944301</v>
      </c>
      <c r="FG1396">
        <v>363.93143040192803</v>
      </c>
      <c r="FH1396">
        <v>365.23042373173502</v>
      </c>
      <c r="FI1396">
        <v>355.44209855135801</v>
      </c>
      <c r="FJ1396">
        <v>360.98170861819602</v>
      </c>
      <c r="FK1396">
        <v>367.21491866867302</v>
      </c>
      <c r="FL1396">
        <v>360.13141228374701</v>
      </c>
      <c r="FM1396">
        <v>366.92848286454699</v>
      </c>
      <c r="FN1396">
        <v>363.88427576031</v>
      </c>
      <c r="FO1396">
        <v>368.42585786301902</v>
      </c>
      <c r="FP1396">
        <v>351.67402678778097</v>
      </c>
      <c r="FQ1396">
        <v>357.94590006321198</v>
      </c>
      <c r="FR1396">
        <v>360.64045819492202</v>
      </c>
      <c r="FS1396">
        <v>363.23125646711497</v>
      </c>
      <c r="FT1396">
        <v>363.99640098314501</v>
      </c>
      <c r="FU1396">
        <v>353.291707823921</v>
      </c>
      <c r="FV1396">
        <v>333.86764941614001</v>
      </c>
      <c r="FW1396">
        <v>332.64608406465197</v>
      </c>
      <c r="FX1396">
        <v>345.13007732976399</v>
      </c>
      <c r="FY1396">
        <v>333.787657865207</v>
      </c>
      <c r="FZ1396">
        <v>333.85576215864501</v>
      </c>
      <c r="GA1396">
        <v>338.31963394933501</v>
      </c>
      <c r="GB1396">
        <v>323.89110834151398</v>
      </c>
      <c r="GC1396">
        <v>337.62314318793602</v>
      </c>
      <c r="GD1396">
        <v>341.37485324821</v>
      </c>
      <c r="GE1396">
        <v>329.42583700801799</v>
      </c>
      <c r="GF1396">
        <v>329.48698202075002</v>
      </c>
      <c r="GG1396">
        <v>328.92061895826799</v>
      </c>
      <c r="GH1396">
        <v>340.123425348767</v>
      </c>
      <c r="GI1396">
        <v>341.56605088898601</v>
      </c>
      <c r="GJ1396">
        <v>337.700150285002</v>
      </c>
      <c r="GK1396">
        <v>327.36108718073501</v>
      </c>
      <c r="GL1396">
        <v>343.09813335041798</v>
      </c>
      <c r="GM1396">
        <v>336.02847191489502</v>
      </c>
      <c r="GN1396">
        <v>336.21095197754499</v>
      </c>
      <c r="GO1396">
        <v>330.620963021965</v>
      </c>
      <c r="GP1396">
        <v>323.641328345094</v>
      </c>
      <c r="GQ1396">
        <v>325.86373771153501</v>
      </c>
      <c r="GR1396">
        <v>336.11051942899502</v>
      </c>
      <c r="GS1396">
        <v>329.540904954008</v>
      </c>
      <c r="GT1396">
        <v>333.22748249259803</v>
      </c>
      <c r="GU1396">
        <v>335.20782225600698</v>
      </c>
      <c r="GV1396">
        <v>334.05466151768297</v>
      </c>
      <c r="GW1396">
        <v>339.21110279988</v>
      </c>
      <c r="GX1396">
        <v>334.34797606772202</v>
      </c>
      <c r="GY1396">
        <v>340.90096272943799</v>
      </c>
      <c r="GZ1396">
        <v>339.04030448230299</v>
      </c>
      <c r="HA1396">
        <v>339.23038682855702</v>
      </c>
      <c r="HB1396">
        <v>343.65771577765202</v>
      </c>
      <c r="HC1396">
        <v>339.38996943101301</v>
      </c>
      <c r="HD1396">
        <v>345.04186291193901</v>
      </c>
      <c r="HE1396">
        <v>335.00341827706598</v>
      </c>
      <c r="HF1396">
        <v>335.05371934592301</v>
      </c>
      <c r="HG1396">
        <v>345.072663437644</v>
      </c>
      <c r="HH1396">
        <v>345.54931951353598</v>
      </c>
      <c r="HI1396">
        <v>342.63544754975101</v>
      </c>
      <c r="HJ1396">
        <v>356.05056155823502</v>
      </c>
      <c r="HK1396">
        <v>355.52342724447999</v>
      </c>
      <c r="HL1396">
        <v>349.23208035682899</v>
      </c>
      <c r="HM1396">
        <v>351.31685195464001</v>
      </c>
      <c r="HN1396">
        <v>353.221837643556</v>
      </c>
      <c r="HO1396">
        <v>351.005255899112</v>
      </c>
    </row>
    <row r="1397" spans="1:223" x14ac:dyDescent="0.25">
      <c r="A1397">
        <v>335.24699599465902</v>
      </c>
      <c r="B1397">
        <v>347.96165969569802</v>
      </c>
      <c r="C1397">
        <v>347.759675905206</v>
      </c>
      <c r="D1397">
        <v>340.93082992360002</v>
      </c>
      <c r="E1397">
        <v>352.06817826520199</v>
      </c>
      <c r="F1397">
        <v>350.58025786624302</v>
      </c>
      <c r="G1397">
        <v>349.48640712143703</v>
      </c>
      <c r="H1397">
        <v>346.88023600646898</v>
      </c>
      <c r="I1397">
        <v>360.00533709221799</v>
      </c>
      <c r="J1397">
        <v>345.071400161952</v>
      </c>
      <c r="K1397">
        <v>329.359017112429</v>
      </c>
      <c r="L1397">
        <v>355.52692789011098</v>
      </c>
      <c r="M1397">
        <v>354.04698185240602</v>
      </c>
      <c r="N1397">
        <v>345.91081563149402</v>
      </c>
      <c r="O1397">
        <v>351.67150069707702</v>
      </c>
      <c r="P1397">
        <v>360.855475098569</v>
      </c>
      <c r="Q1397">
        <v>356.22749501909999</v>
      </c>
      <c r="R1397">
        <v>347.29703334402598</v>
      </c>
      <c r="S1397">
        <v>356.29634013860601</v>
      </c>
      <c r="T1397">
        <v>353.79212418606699</v>
      </c>
      <c r="U1397">
        <v>355.12018625714597</v>
      </c>
      <c r="V1397">
        <v>361.30031756190198</v>
      </c>
      <c r="W1397">
        <v>352.30003579484497</v>
      </c>
      <c r="X1397">
        <v>359.36260003035102</v>
      </c>
      <c r="Y1397">
        <v>345.44960952956802</v>
      </c>
      <c r="Z1397">
        <v>338.208599390389</v>
      </c>
      <c r="AA1397">
        <v>356.43515444671499</v>
      </c>
      <c r="AB1397">
        <v>358.332149065198</v>
      </c>
      <c r="AC1397">
        <v>355.145959549628</v>
      </c>
      <c r="AD1397">
        <v>356.64616854019602</v>
      </c>
      <c r="AE1397">
        <v>345.055388404697</v>
      </c>
      <c r="AF1397">
        <v>343.07624105602702</v>
      </c>
      <c r="AG1397">
        <v>350.89225912530901</v>
      </c>
      <c r="AH1397">
        <v>375.25327095633298</v>
      </c>
      <c r="AI1397">
        <v>370.90638799102402</v>
      </c>
      <c r="AJ1397">
        <v>353.78114490576701</v>
      </c>
      <c r="AK1397">
        <v>345.239865589435</v>
      </c>
      <c r="AL1397">
        <v>351.56804566383198</v>
      </c>
      <c r="AM1397">
        <v>340.193379688888</v>
      </c>
      <c r="AN1397">
        <v>356.01030741481401</v>
      </c>
      <c r="AO1397">
        <v>348.14754571825199</v>
      </c>
      <c r="AP1397">
        <v>345.58212008462999</v>
      </c>
      <c r="AQ1397">
        <v>347.910839564181</v>
      </c>
      <c r="AR1397">
        <v>333.23829373165398</v>
      </c>
      <c r="AS1397">
        <v>335.79167760401702</v>
      </c>
      <c r="AT1397">
        <v>345.511750978934</v>
      </c>
      <c r="AU1397">
        <v>336.28962720575697</v>
      </c>
      <c r="AV1397">
        <v>331.50353977089202</v>
      </c>
      <c r="AW1397">
        <v>338.43075186685297</v>
      </c>
      <c r="AX1397">
        <v>337.0888968264</v>
      </c>
      <c r="AY1397">
        <v>341.46759972607998</v>
      </c>
      <c r="AZ1397">
        <v>335.73294702031802</v>
      </c>
      <c r="BA1397">
        <v>344.731002342963</v>
      </c>
      <c r="BB1397">
        <v>343.568934570772</v>
      </c>
      <c r="BC1397">
        <v>342.33554454684497</v>
      </c>
      <c r="BD1397">
        <v>339.66837264015498</v>
      </c>
      <c r="BE1397">
        <v>340.08178214417501</v>
      </c>
      <c r="BF1397">
        <v>329.63601310985001</v>
      </c>
      <c r="BG1397">
        <v>333.76716862399502</v>
      </c>
      <c r="BH1397">
        <v>338.03589811402799</v>
      </c>
      <c r="BI1397">
        <v>339.226593546527</v>
      </c>
      <c r="BJ1397">
        <v>345.76705608705402</v>
      </c>
      <c r="BK1397">
        <v>343.50209118647001</v>
      </c>
      <c r="BL1397">
        <v>342.97377184719397</v>
      </c>
      <c r="BM1397">
        <v>351.62641417489903</v>
      </c>
      <c r="BN1397">
        <v>344.546508279688</v>
      </c>
      <c r="BO1397">
        <v>342.46502079008798</v>
      </c>
      <c r="BP1397">
        <v>349.45210855390098</v>
      </c>
      <c r="BQ1397">
        <v>340.23054713598401</v>
      </c>
      <c r="BR1397">
        <v>342.05522842743397</v>
      </c>
      <c r="BS1397">
        <v>350.97947943177797</v>
      </c>
      <c r="BT1397">
        <v>347.43562400380301</v>
      </c>
      <c r="BU1397">
        <v>337.92608755954001</v>
      </c>
      <c r="BV1397">
        <v>344.31920696253297</v>
      </c>
      <c r="BW1397">
        <v>346.18015047615</v>
      </c>
      <c r="BX1397">
        <v>335.21011450993802</v>
      </c>
      <c r="BY1397">
        <v>340.20213740264802</v>
      </c>
      <c r="BZ1397">
        <v>337.05361081931699</v>
      </c>
      <c r="CA1397">
        <v>334.98672642497098</v>
      </c>
      <c r="CB1397">
        <v>342.013359484239</v>
      </c>
      <c r="CC1397">
        <v>343.96922128154398</v>
      </c>
      <c r="CD1397">
        <v>353.726749115487</v>
      </c>
      <c r="CE1397">
        <v>345.97131242845802</v>
      </c>
      <c r="CF1397">
        <v>347.94918824563501</v>
      </c>
      <c r="CG1397">
        <v>339.01318928484</v>
      </c>
      <c r="CH1397">
        <v>349.75020154095603</v>
      </c>
      <c r="CI1397">
        <v>347.96248173973402</v>
      </c>
      <c r="CJ1397">
        <v>353.34426676007098</v>
      </c>
      <c r="CK1397">
        <v>342.26048257449003</v>
      </c>
      <c r="CL1397">
        <v>347.07287615643497</v>
      </c>
      <c r="CM1397">
        <v>347.705560628672</v>
      </c>
      <c r="CN1397">
        <v>337.78921651006101</v>
      </c>
      <c r="CO1397">
        <v>351.06722920734501</v>
      </c>
      <c r="CP1397">
        <v>341.29499201571298</v>
      </c>
      <c r="CQ1397">
        <v>337.73931567340702</v>
      </c>
      <c r="CR1397">
        <v>357.14715375253797</v>
      </c>
      <c r="CS1397">
        <v>342.03360376361798</v>
      </c>
      <c r="CT1397">
        <v>330.97761589299398</v>
      </c>
      <c r="CU1397">
        <v>347.76400513360102</v>
      </c>
      <c r="CV1397">
        <v>347.97011587441801</v>
      </c>
      <c r="CW1397">
        <v>351.99585527345499</v>
      </c>
      <c r="CX1397">
        <v>341.118520058505</v>
      </c>
      <c r="CY1397">
        <v>346.42113196148802</v>
      </c>
      <c r="CZ1397">
        <v>348.31950584804099</v>
      </c>
      <c r="DA1397">
        <v>352.72853352165998</v>
      </c>
      <c r="DB1397">
        <v>337.50571412683303</v>
      </c>
      <c r="DC1397">
        <v>342.42904875657302</v>
      </c>
      <c r="DD1397">
        <v>346.26562999130698</v>
      </c>
      <c r="DE1397">
        <v>344.01874873280798</v>
      </c>
      <c r="DF1397">
        <v>350.11374729333198</v>
      </c>
      <c r="DG1397">
        <v>331.633773214651</v>
      </c>
      <c r="DH1397">
        <v>345.28839751343901</v>
      </c>
      <c r="DI1397">
        <v>346.84718720968903</v>
      </c>
      <c r="DJ1397">
        <v>341.24139385287799</v>
      </c>
      <c r="DK1397">
        <v>329.22967286313798</v>
      </c>
      <c r="DL1397">
        <v>344.93801366369598</v>
      </c>
      <c r="DM1397">
        <v>342.637105249613</v>
      </c>
      <c r="DN1397">
        <v>352.50459678717198</v>
      </c>
      <c r="DO1397">
        <v>349.24832017615603</v>
      </c>
      <c r="DP1397">
        <v>343.10506153313099</v>
      </c>
      <c r="DQ1397">
        <v>345.09080016026002</v>
      </c>
      <c r="DR1397">
        <v>335.57305188059098</v>
      </c>
      <c r="DS1397">
        <v>339.00274500396699</v>
      </c>
      <c r="DT1397">
        <v>354.068190647265</v>
      </c>
      <c r="DU1397">
        <v>344.40534314470801</v>
      </c>
      <c r="DV1397">
        <v>344.93998483994397</v>
      </c>
      <c r="DW1397">
        <v>357.66390247219198</v>
      </c>
      <c r="DX1397">
        <v>349.94325852585501</v>
      </c>
      <c r="DY1397">
        <v>350.17810607005998</v>
      </c>
      <c r="DZ1397">
        <v>354.34053090877802</v>
      </c>
      <c r="EA1397">
        <v>352.90349999405498</v>
      </c>
      <c r="EB1397">
        <v>354.49781281489697</v>
      </c>
      <c r="EC1397">
        <v>357.56799952769001</v>
      </c>
      <c r="ED1397">
        <v>354.32166927624002</v>
      </c>
      <c r="EE1397">
        <v>354.92703725248901</v>
      </c>
      <c r="EF1397">
        <v>359.07802596049902</v>
      </c>
      <c r="EG1397">
        <v>349.63160335322999</v>
      </c>
      <c r="EH1397">
        <v>360.472217105504</v>
      </c>
      <c r="EI1397">
        <v>352.36240274304498</v>
      </c>
      <c r="EJ1397">
        <v>355.52189108760098</v>
      </c>
      <c r="EK1397">
        <v>355.97848840383199</v>
      </c>
      <c r="EL1397">
        <v>347.21043349373599</v>
      </c>
      <c r="EM1397">
        <v>343.12415982548998</v>
      </c>
      <c r="EN1397">
        <v>348.72990742948599</v>
      </c>
      <c r="EO1397">
        <v>345.45077699893199</v>
      </c>
      <c r="EP1397">
        <v>361.680059542474</v>
      </c>
      <c r="EQ1397">
        <v>349.40216277224999</v>
      </c>
      <c r="ER1397">
        <v>346.85592521984898</v>
      </c>
      <c r="ES1397">
        <v>357.85894210020598</v>
      </c>
      <c r="ET1397">
        <v>344.65318160533297</v>
      </c>
      <c r="EU1397">
        <v>338.98364115019803</v>
      </c>
      <c r="EV1397">
        <v>350.257203736961</v>
      </c>
      <c r="EW1397">
        <v>353.430273670568</v>
      </c>
      <c r="EX1397">
        <v>336.407433751425</v>
      </c>
      <c r="EY1397">
        <v>352.25557431290599</v>
      </c>
      <c r="EZ1397">
        <v>349.87827317326497</v>
      </c>
      <c r="FA1397">
        <v>355.74766332489497</v>
      </c>
      <c r="FB1397">
        <v>347.45112897997001</v>
      </c>
      <c r="FC1397">
        <v>355.25959254333497</v>
      </c>
      <c r="FD1397">
        <v>347.31014506350402</v>
      </c>
      <c r="FE1397">
        <v>364.94590386362898</v>
      </c>
      <c r="FF1397">
        <v>354.47426170633901</v>
      </c>
      <c r="FG1397">
        <v>360.933037612764</v>
      </c>
      <c r="FH1397">
        <v>365.82389393035902</v>
      </c>
      <c r="FI1397">
        <v>353.93814088737702</v>
      </c>
      <c r="FJ1397">
        <v>360.165593252566</v>
      </c>
      <c r="FK1397">
        <v>364.97359056604898</v>
      </c>
      <c r="FL1397">
        <v>360.30992287178901</v>
      </c>
      <c r="FM1397">
        <v>369.46494280816802</v>
      </c>
      <c r="FN1397">
        <v>362.512394658093</v>
      </c>
      <c r="FO1397">
        <v>367.11000801213203</v>
      </c>
      <c r="FP1397">
        <v>355.26194294520297</v>
      </c>
      <c r="FQ1397">
        <v>357.15175267904601</v>
      </c>
      <c r="FR1397">
        <v>359.66112468619099</v>
      </c>
      <c r="FS1397">
        <v>362.09522442238398</v>
      </c>
      <c r="FT1397">
        <v>362.83039818018398</v>
      </c>
      <c r="FU1397">
        <v>351.97058889941201</v>
      </c>
      <c r="FV1397">
        <v>333.95201168782899</v>
      </c>
      <c r="FW1397">
        <v>332.906754421588</v>
      </c>
      <c r="FX1397">
        <v>345.76564821883898</v>
      </c>
      <c r="FY1397">
        <v>334.363171804709</v>
      </c>
      <c r="FZ1397">
        <v>333.18170195905799</v>
      </c>
      <c r="GA1397">
        <v>338.97222250798899</v>
      </c>
      <c r="GB1397">
        <v>321.88699309542301</v>
      </c>
      <c r="GC1397">
        <v>337.24644948295901</v>
      </c>
      <c r="GD1397">
        <v>341.41641624519099</v>
      </c>
      <c r="GE1397">
        <v>329.52994309299999</v>
      </c>
      <c r="GF1397">
        <v>331.07427229894802</v>
      </c>
      <c r="GG1397">
        <v>329.33328743580103</v>
      </c>
      <c r="GH1397">
        <v>338.60365148550102</v>
      </c>
      <c r="GI1397">
        <v>341.63558657080898</v>
      </c>
      <c r="GJ1397">
        <v>338.83429055949603</v>
      </c>
      <c r="GK1397">
        <v>327.94421217582499</v>
      </c>
      <c r="GL1397">
        <v>342.22081329598302</v>
      </c>
      <c r="GM1397">
        <v>334.70072967977001</v>
      </c>
      <c r="GN1397">
        <v>335.86464217650303</v>
      </c>
      <c r="GO1397">
        <v>327.921330427839</v>
      </c>
      <c r="GP1397">
        <v>325.00934198675702</v>
      </c>
      <c r="GQ1397">
        <v>328.43450951175902</v>
      </c>
      <c r="GR1397">
        <v>336.02836596174899</v>
      </c>
      <c r="GS1397">
        <v>330.43964847825703</v>
      </c>
      <c r="GT1397">
        <v>334.90557226229299</v>
      </c>
      <c r="GU1397">
        <v>335.02999034792498</v>
      </c>
      <c r="GV1397">
        <v>337.67494470200199</v>
      </c>
      <c r="GW1397">
        <v>337.31644147575003</v>
      </c>
      <c r="GX1397">
        <v>335.88523718275502</v>
      </c>
      <c r="GY1397">
        <v>340.57655376713899</v>
      </c>
      <c r="GZ1397">
        <v>338.55344155445999</v>
      </c>
      <c r="HA1397">
        <v>339.64132832088598</v>
      </c>
      <c r="HB1397">
        <v>346.37100410068399</v>
      </c>
      <c r="HC1397">
        <v>336.97373981116999</v>
      </c>
      <c r="HD1397">
        <v>343.98711165149501</v>
      </c>
      <c r="HE1397">
        <v>334.35411000868203</v>
      </c>
      <c r="HF1397">
        <v>335.09242231798498</v>
      </c>
      <c r="HG1397">
        <v>344.34045203023902</v>
      </c>
      <c r="HH1397">
        <v>345.701958969423</v>
      </c>
      <c r="HI1397">
        <v>345.27977091522001</v>
      </c>
      <c r="HJ1397">
        <v>354.71239149783798</v>
      </c>
      <c r="HK1397">
        <v>356.56755432518901</v>
      </c>
      <c r="HL1397">
        <v>348.29940143587299</v>
      </c>
      <c r="HM1397">
        <v>352.20482589628398</v>
      </c>
      <c r="HN1397">
        <v>355.754681186516</v>
      </c>
      <c r="HO1397">
        <v>351.02964555155398</v>
      </c>
    </row>
    <row r="1398" spans="1:223" x14ac:dyDescent="0.25">
      <c r="A1398">
        <v>335.487316421895</v>
      </c>
      <c r="B1398">
        <v>348.143522021065</v>
      </c>
      <c r="C1398">
        <v>348.852456015781</v>
      </c>
      <c r="D1398">
        <v>342.01529106747802</v>
      </c>
      <c r="E1398">
        <v>348.35691886983199</v>
      </c>
      <c r="F1398">
        <v>348.67667451049903</v>
      </c>
      <c r="G1398">
        <v>356.924295633464</v>
      </c>
      <c r="H1398">
        <v>352.09288502740901</v>
      </c>
      <c r="I1398">
        <v>363.04363160121</v>
      </c>
      <c r="J1398">
        <v>344.449897070247</v>
      </c>
      <c r="K1398">
        <v>334.26805555567302</v>
      </c>
      <c r="L1398">
        <v>355.09454546463201</v>
      </c>
      <c r="M1398">
        <v>358.17386342628498</v>
      </c>
      <c r="N1398">
        <v>347.242186950215</v>
      </c>
      <c r="O1398">
        <v>359.73480853225999</v>
      </c>
      <c r="P1398">
        <v>367.96522203385501</v>
      </c>
      <c r="Q1398">
        <v>348.13332587484302</v>
      </c>
      <c r="R1398">
        <v>342.585983186335</v>
      </c>
      <c r="S1398">
        <v>350.246109273179</v>
      </c>
      <c r="T1398">
        <v>361.94985192499098</v>
      </c>
      <c r="U1398">
        <v>358.63540187791699</v>
      </c>
      <c r="V1398">
        <v>357.02001288305399</v>
      </c>
      <c r="W1398">
        <v>352.02946876338001</v>
      </c>
      <c r="X1398">
        <v>359.34761877935398</v>
      </c>
      <c r="Y1398">
        <v>348.88495919288903</v>
      </c>
      <c r="Z1398">
        <v>335.40241173203401</v>
      </c>
      <c r="AA1398">
        <v>359.11415296654798</v>
      </c>
      <c r="AB1398">
        <v>355.23740036212399</v>
      </c>
      <c r="AC1398">
        <v>359.57594248172398</v>
      </c>
      <c r="AD1398">
        <v>358.58353200886</v>
      </c>
      <c r="AE1398">
        <v>347.95238776286499</v>
      </c>
      <c r="AF1398">
        <v>343.57261130473103</v>
      </c>
      <c r="AG1398">
        <v>347.585463737851</v>
      </c>
      <c r="AH1398">
        <v>377.71283172926798</v>
      </c>
      <c r="AI1398">
        <v>366.091726519541</v>
      </c>
      <c r="AJ1398">
        <v>353.10958310621299</v>
      </c>
      <c r="AK1398">
        <v>338.16349949944498</v>
      </c>
      <c r="AL1398">
        <v>359.93267929941101</v>
      </c>
      <c r="AM1398">
        <v>340.85832188107503</v>
      </c>
      <c r="AN1398">
        <v>356.94842251815601</v>
      </c>
      <c r="AO1398">
        <v>352.25883079094302</v>
      </c>
      <c r="AP1398">
        <v>344.470058748398</v>
      </c>
      <c r="AQ1398">
        <v>349.56148108777103</v>
      </c>
      <c r="AR1398">
        <v>326.26226408038298</v>
      </c>
      <c r="AS1398">
        <v>341.52623980066397</v>
      </c>
      <c r="AT1398">
        <v>344.31538391706903</v>
      </c>
      <c r="AU1398">
        <v>337.08965955164399</v>
      </c>
      <c r="AV1398">
        <v>338.26542805390602</v>
      </c>
      <c r="AW1398">
        <v>339.94619924997198</v>
      </c>
      <c r="AX1398">
        <v>335.88310666224203</v>
      </c>
      <c r="AY1398">
        <v>347.17598857656702</v>
      </c>
      <c r="AZ1398">
        <v>333.67530066739602</v>
      </c>
      <c r="BA1398">
        <v>342.72576384333098</v>
      </c>
      <c r="BB1398">
        <v>345.134667987189</v>
      </c>
      <c r="BC1398">
        <v>337.08599557101599</v>
      </c>
      <c r="BD1398">
        <v>345.29178547621899</v>
      </c>
      <c r="BE1398">
        <v>337.20313091723602</v>
      </c>
      <c r="BF1398">
        <v>328.15621313706498</v>
      </c>
      <c r="BG1398">
        <v>338.87520684641498</v>
      </c>
      <c r="BH1398">
        <v>337.93356397680299</v>
      </c>
      <c r="BI1398">
        <v>341.06434572214198</v>
      </c>
      <c r="BJ1398">
        <v>340.12325648734202</v>
      </c>
      <c r="BK1398">
        <v>342.83404586831699</v>
      </c>
      <c r="BL1398">
        <v>336.58138359765201</v>
      </c>
      <c r="BM1398">
        <v>352.52262947065799</v>
      </c>
      <c r="BN1398">
        <v>346.99384309554398</v>
      </c>
      <c r="BO1398">
        <v>349.34566788522699</v>
      </c>
      <c r="BP1398">
        <v>346.21388133220898</v>
      </c>
      <c r="BQ1398">
        <v>340.050378322006</v>
      </c>
      <c r="BR1398">
        <v>334.861800651517</v>
      </c>
      <c r="BS1398">
        <v>349.69169220172301</v>
      </c>
      <c r="BT1398">
        <v>344.37599179793602</v>
      </c>
      <c r="BU1398">
        <v>344.80539058669302</v>
      </c>
      <c r="BV1398">
        <v>346.073496555161</v>
      </c>
      <c r="BW1398">
        <v>345.86594524981302</v>
      </c>
      <c r="BX1398">
        <v>337.62114367294703</v>
      </c>
      <c r="BY1398">
        <v>341.47916624675298</v>
      </c>
      <c r="BZ1398">
        <v>345.11208984535898</v>
      </c>
      <c r="CA1398">
        <v>340.01529904188999</v>
      </c>
      <c r="CB1398">
        <v>337.00390469066502</v>
      </c>
      <c r="CC1398">
        <v>340.095726845277</v>
      </c>
      <c r="CD1398">
        <v>348.20368448692</v>
      </c>
      <c r="CE1398">
        <v>344.07852804411999</v>
      </c>
      <c r="CF1398">
        <v>345.29743489239797</v>
      </c>
      <c r="CG1398">
        <v>338.43287997391099</v>
      </c>
      <c r="CH1398">
        <v>349.51368302264098</v>
      </c>
      <c r="CI1398">
        <v>347.693276382237</v>
      </c>
      <c r="CJ1398">
        <v>353.264912763003</v>
      </c>
      <c r="CK1398">
        <v>339.204284952585</v>
      </c>
      <c r="CL1398">
        <v>350.69334517916002</v>
      </c>
      <c r="CM1398">
        <v>348.57785326790702</v>
      </c>
      <c r="CN1398">
        <v>335.29546163148098</v>
      </c>
      <c r="CO1398">
        <v>346.85358946826602</v>
      </c>
      <c r="CP1398">
        <v>333.37315252245003</v>
      </c>
      <c r="CQ1398">
        <v>339.87749746812898</v>
      </c>
      <c r="CR1398">
        <v>353.93240931649399</v>
      </c>
      <c r="CS1398">
        <v>341.74187338742303</v>
      </c>
      <c r="CT1398">
        <v>329.54014249309301</v>
      </c>
      <c r="CU1398">
        <v>340.39116021882802</v>
      </c>
      <c r="CV1398">
        <v>350.36182879371802</v>
      </c>
      <c r="CW1398">
        <v>351.81913177000598</v>
      </c>
      <c r="CX1398">
        <v>345.76209139613297</v>
      </c>
      <c r="CY1398">
        <v>344.70280057401499</v>
      </c>
      <c r="CZ1398">
        <v>348.316506698372</v>
      </c>
      <c r="DA1398">
        <v>346.49766722913898</v>
      </c>
      <c r="DB1398">
        <v>335.674061715628</v>
      </c>
      <c r="DC1398">
        <v>342.19593867656698</v>
      </c>
      <c r="DD1398">
        <v>347.39078940368</v>
      </c>
      <c r="DE1398">
        <v>339.70955590636601</v>
      </c>
      <c r="DF1398">
        <v>348.51699710617999</v>
      </c>
      <c r="DG1398">
        <v>330.34168288269802</v>
      </c>
      <c r="DH1398">
        <v>340.760077693119</v>
      </c>
      <c r="DI1398">
        <v>345.99603895518601</v>
      </c>
      <c r="DJ1398">
        <v>336.05722468070798</v>
      </c>
      <c r="DK1398">
        <v>329.53981489386302</v>
      </c>
      <c r="DL1398">
        <v>341.78255887138198</v>
      </c>
      <c r="DM1398">
        <v>342.23021730070201</v>
      </c>
      <c r="DN1398">
        <v>350.163921457497</v>
      </c>
      <c r="DO1398">
        <v>343.620620390596</v>
      </c>
      <c r="DP1398">
        <v>343.78818808994401</v>
      </c>
      <c r="DQ1398">
        <v>346.39165330486298</v>
      </c>
      <c r="DR1398">
        <v>337.59246340017103</v>
      </c>
      <c r="DS1398">
        <v>339.64656592781898</v>
      </c>
      <c r="DT1398">
        <v>359.48418446772502</v>
      </c>
      <c r="DU1398">
        <v>349.98956103869602</v>
      </c>
      <c r="DV1398">
        <v>351.14171296048897</v>
      </c>
      <c r="DW1398">
        <v>355.17578558677502</v>
      </c>
      <c r="DX1398">
        <v>351.17873960208902</v>
      </c>
      <c r="DY1398">
        <v>357.21282091752698</v>
      </c>
      <c r="DZ1398">
        <v>350.359454909855</v>
      </c>
      <c r="EA1398">
        <v>354.24183251718102</v>
      </c>
      <c r="EB1398">
        <v>352.54199033618301</v>
      </c>
      <c r="EC1398">
        <v>357.02009042650099</v>
      </c>
      <c r="ED1398">
        <v>355.781228118363</v>
      </c>
      <c r="EE1398">
        <v>362.97294490688</v>
      </c>
      <c r="EF1398">
        <v>351.95008116095198</v>
      </c>
      <c r="EG1398">
        <v>352.426576062077</v>
      </c>
      <c r="EH1398">
        <v>361.07207638291101</v>
      </c>
      <c r="EI1398">
        <v>350.83411511566101</v>
      </c>
      <c r="EJ1398">
        <v>355.825889648783</v>
      </c>
      <c r="EK1398">
        <v>355.21246575451198</v>
      </c>
      <c r="EL1398">
        <v>348.00726951229501</v>
      </c>
      <c r="EM1398">
        <v>340.77551034061997</v>
      </c>
      <c r="EN1398">
        <v>346.93560729681701</v>
      </c>
      <c r="EO1398">
        <v>349.50530554115898</v>
      </c>
      <c r="EP1398">
        <v>353.67939716378203</v>
      </c>
      <c r="EQ1398">
        <v>340.36990051965699</v>
      </c>
      <c r="ER1398">
        <v>348.94314775214798</v>
      </c>
      <c r="ES1398">
        <v>355.97072534170201</v>
      </c>
      <c r="ET1398">
        <v>344.15045426348797</v>
      </c>
      <c r="EU1398">
        <v>343.82781405054601</v>
      </c>
      <c r="EV1398">
        <v>345.17627372068603</v>
      </c>
      <c r="EW1398">
        <v>350.72860780453499</v>
      </c>
      <c r="EX1398">
        <v>338.94759040747999</v>
      </c>
      <c r="EY1398">
        <v>353.30682397157</v>
      </c>
      <c r="EZ1398">
        <v>353.13192844234601</v>
      </c>
      <c r="FA1398">
        <v>357.31405353515402</v>
      </c>
      <c r="FB1398">
        <v>344.17629874775702</v>
      </c>
      <c r="FC1398">
        <v>356.90427790741501</v>
      </c>
      <c r="FD1398">
        <v>348.06569768700899</v>
      </c>
      <c r="FE1398">
        <v>363.38721745055699</v>
      </c>
      <c r="FF1398">
        <v>358.25270889906199</v>
      </c>
      <c r="FG1398">
        <v>355.562956257547</v>
      </c>
      <c r="FH1398">
        <v>364.37443575626901</v>
      </c>
      <c r="FI1398">
        <v>350.111769832297</v>
      </c>
      <c r="FJ1398">
        <v>357.07479934696801</v>
      </c>
      <c r="FK1398">
        <v>359.17043592808898</v>
      </c>
      <c r="FL1398">
        <v>362.89302899440798</v>
      </c>
      <c r="FM1398">
        <v>369.70708348050499</v>
      </c>
      <c r="FN1398">
        <v>356.17651677210699</v>
      </c>
      <c r="FO1398">
        <v>368.53371676955999</v>
      </c>
      <c r="FP1398">
        <v>358.19997406221103</v>
      </c>
      <c r="FQ1398">
        <v>358.93901903254101</v>
      </c>
      <c r="FR1398">
        <v>353.115601323828</v>
      </c>
      <c r="FS1398">
        <v>361.35769371626799</v>
      </c>
      <c r="FT1398">
        <v>363.358231025809</v>
      </c>
      <c r="FU1398">
        <v>348.44726678051597</v>
      </c>
      <c r="FV1398">
        <v>329.05287700433502</v>
      </c>
      <c r="FW1398">
        <v>332.09792434414197</v>
      </c>
      <c r="FX1398">
        <v>342.12992291977503</v>
      </c>
      <c r="FY1398">
        <v>336.23306371864999</v>
      </c>
      <c r="FZ1398">
        <v>334.235298960379</v>
      </c>
      <c r="GA1398">
        <v>339.84617488313302</v>
      </c>
      <c r="GB1398">
        <v>320.09843888127199</v>
      </c>
      <c r="GC1398">
        <v>336.64571625434598</v>
      </c>
      <c r="GD1398">
        <v>338.44678954898001</v>
      </c>
      <c r="GE1398">
        <v>331.15530459066701</v>
      </c>
      <c r="GF1398">
        <v>334.287140242475</v>
      </c>
      <c r="GG1398">
        <v>330.68184697990301</v>
      </c>
      <c r="GH1398">
        <v>328.506476321756</v>
      </c>
      <c r="GI1398">
        <v>341.96074670412099</v>
      </c>
      <c r="GJ1398">
        <v>343.09409013692698</v>
      </c>
      <c r="GK1398">
        <v>330.17801694993301</v>
      </c>
      <c r="GL1398">
        <v>341.25057953096302</v>
      </c>
      <c r="GM1398">
        <v>337.72783856450701</v>
      </c>
      <c r="GN1398">
        <v>336.30370233730201</v>
      </c>
      <c r="GO1398">
        <v>326.44491362829598</v>
      </c>
      <c r="GP1398">
        <v>329.36704916833003</v>
      </c>
      <c r="GQ1398">
        <v>328.70328258635101</v>
      </c>
      <c r="GR1398">
        <v>337.01496323694897</v>
      </c>
      <c r="GS1398">
        <v>332.64936110341</v>
      </c>
      <c r="GT1398">
        <v>336.27472135084702</v>
      </c>
      <c r="GU1398">
        <v>332.05733473001197</v>
      </c>
      <c r="GV1398">
        <v>340.91985232699</v>
      </c>
      <c r="GW1398">
        <v>338.93701086006803</v>
      </c>
      <c r="GX1398">
        <v>335.60425734997602</v>
      </c>
      <c r="GY1398">
        <v>335.788957931879</v>
      </c>
      <c r="GZ1398">
        <v>339.32868024583797</v>
      </c>
      <c r="HA1398">
        <v>342.25639089065902</v>
      </c>
      <c r="HB1398">
        <v>347.61066527908201</v>
      </c>
      <c r="HC1398">
        <v>338.00136381464301</v>
      </c>
      <c r="HD1398">
        <v>344.19533065597398</v>
      </c>
      <c r="HE1398">
        <v>340.69868846064202</v>
      </c>
      <c r="HF1398">
        <v>335.030328525779</v>
      </c>
      <c r="HG1398">
        <v>343.46220607195897</v>
      </c>
      <c r="HH1398">
        <v>349.04572851231399</v>
      </c>
      <c r="HI1398">
        <v>346.58740775122698</v>
      </c>
      <c r="HJ1398">
        <v>350.82346434139401</v>
      </c>
      <c r="HK1398">
        <v>360.079915887222</v>
      </c>
      <c r="HL1398">
        <v>347.23793791982001</v>
      </c>
      <c r="HM1398">
        <v>349.87892441147397</v>
      </c>
      <c r="HN1398">
        <v>355.51593061153801</v>
      </c>
      <c r="HO1398">
        <v>354.383018159605</v>
      </c>
    </row>
    <row r="1399" spans="1:223" x14ac:dyDescent="0.25">
      <c r="A1399">
        <v>335.72763684913201</v>
      </c>
      <c r="B1399">
        <v>348.17511309316399</v>
      </c>
      <c r="C1399">
        <v>349.47773223952601</v>
      </c>
      <c r="D1399">
        <v>343.449490012551</v>
      </c>
      <c r="E1399">
        <v>348.35520652843599</v>
      </c>
      <c r="F1399">
        <v>346.92712254006699</v>
      </c>
      <c r="G1399">
        <v>355.54613635413102</v>
      </c>
      <c r="H1399">
        <v>352.765947395208</v>
      </c>
      <c r="I1399">
        <v>363.87448751965599</v>
      </c>
      <c r="J1399">
        <v>343.89496364765699</v>
      </c>
      <c r="K1399">
        <v>336.39716926970601</v>
      </c>
      <c r="L1399">
        <v>355.497227156809</v>
      </c>
      <c r="M1399">
        <v>359.26542783519602</v>
      </c>
      <c r="N1399">
        <v>347.29809323941902</v>
      </c>
      <c r="O1399">
        <v>360.15788421356001</v>
      </c>
      <c r="P1399">
        <v>368.11586821004198</v>
      </c>
      <c r="Q1399">
        <v>346.80256638307497</v>
      </c>
      <c r="R1399">
        <v>342.733696153381</v>
      </c>
      <c r="S1399">
        <v>348.39818464724402</v>
      </c>
      <c r="T1399">
        <v>364.75828588724102</v>
      </c>
      <c r="U1399">
        <v>358.90861886376598</v>
      </c>
      <c r="V1399">
        <v>355.996135449392</v>
      </c>
      <c r="W1399">
        <v>353.016896356036</v>
      </c>
      <c r="X1399">
        <v>357.38876186592103</v>
      </c>
      <c r="Y1399">
        <v>348.30626776985901</v>
      </c>
      <c r="Z1399">
        <v>335.35836967643502</v>
      </c>
      <c r="AA1399">
        <v>358.13726165500702</v>
      </c>
      <c r="AB1399">
        <v>354.24016226257203</v>
      </c>
      <c r="AC1399">
        <v>359.22303876722401</v>
      </c>
      <c r="AD1399">
        <v>356.37540550232501</v>
      </c>
      <c r="AE1399">
        <v>350.422108570229</v>
      </c>
      <c r="AF1399">
        <v>344.42668469895102</v>
      </c>
      <c r="AG1399">
        <v>347.593771427565</v>
      </c>
      <c r="AH1399">
        <v>378.46924620464398</v>
      </c>
      <c r="AI1399">
        <v>366.86259462704498</v>
      </c>
      <c r="AJ1399">
        <v>355.82631499397399</v>
      </c>
      <c r="AK1399">
        <v>340.56799612396799</v>
      </c>
      <c r="AL1399">
        <v>361.102183218552</v>
      </c>
      <c r="AM1399">
        <v>339.45817519447002</v>
      </c>
      <c r="AN1399">
        <v>356.98049093805503</v>
      </c>
      <c r="AO1399">
        <v>355.054521573199</v>
      </c>
      <c r="AP1399">
        <v>344.661351888046</v>
      </c>
      <c r="AQ1399">
        <v>349.56942236623797</v>
      </c>
      <c r="AR1399">
        <v>326.23094446600601</v>
      </c>
      <c r="AS1399">
        <v>344.213429242693</v>
      </c>
      <c r="AT1399">
        <v>341.98558250736301</v>
      </c>
      <c r="AU1399">
        <v>336.71819870232298</v>
      </c>
      <c r="AV1399">
        <v>339.05073071970099</v>
      </c>
      <c r="AW1399">
        <v>340.78553853920903</v>
      </c>
      <c r="AX1399">
        <v>337.325108300105</v>
      </c>
      <c r="AY1399">
        <v>347.09246440970401</v>
      </c>
      <c r="AZ1399">
        <v>335.524927874301</v>
      </c>
      <c r="BA1399">
        <v>345.27266372581101</v>
      </c>
      <c r="BB1399">
        <v>343.51957833196201</v>
      </c>
      <c r="BC1399">
        <v>336.684943866612</v>
      </c>
      <c r="BD1399">
        <v>345.86316514463999</v>
      </c>
      <c r="BE1399">
        <v>338.45187181328498</v>
      </c>
      <c r="BF1399">
        <v>329.601717943003</v>
      </c>
      <c r="BG1399">
        <v>337.20500136783801</v>
      </c>
      <c r="BH1399">
        <v>339.55604871754099</v>
      </c>
      <c r="BI1399">
        <v>342.28349208387999</v>
      </c>
      <c r="BJ1399">
        <v>338.74571495693198</v>
      </c>
      <c r="BK1399">
        <v>340.69596212048702</v>
      </c>
      <c r="BL1399">
        <v>338.22449281998598</v>
      </c>
      <c r="BM1399">
        <v>352.47286142183799</v>
      </c>
      <c r="BN1399">
        <v>348.35054070923002</v>
      </c>
      <c r="BO1399">
        <v>348.87697833729101</v>
      </c>
      <c r="BP1399">
        <v>347.98040002014602</v>
      </c>
      <c r="BQ1399">
        <v>339.83516996922401</v>
      </c>
      <c r="BR1399">
        <v>335.95214621899902</v>
      </c>
      <c r="BS1399">
        <v>350.893296945386</v>
      </c>
      <c r="BT1399">
        <v>343.95659764067699</v>
      </c>
      <c r="BU1399">
        <v>346.83070173579603</v>
      </c>
      <c r="BV1399">
        <v>344.92797620186599</v>
      </c>
      <c r="BW1399">
        <v>346.36882259944201</v>
      </c>
      <c r="BX1399">
        <v>340.13713583027101</v>
      </c>
      <c r="BY1399">
        <v>340.55688532956901</v>
      </c>
      <c r="BZ1399">
        <v>344.73914954423799</v>
      </c>
      <c r="CA1399">
        <v>339.42142307613602</v>
      </c>
      <c r="CB1399">
        <v>338.215520723645</v>
      </c>
      <c r="CC1399">
        <v>341.67727276542303</v>
      </c>
      <c r="CD1399">
        <v>348.031388890448</v>
      </c>
      <c r="CE1399">
        <v>344.48713994030498</v>
      </c>
      <c r="CF1399">
        <v>344.634780842211</v>
      </c>
      <c r="CG1399">
        <v>339.640431941126</v>
      </c>
      <c r="CH1399">
        <v>350.47426539754201</v>
      </c>
      <c r="CI1399">
        <v>348.980415669786</v>
      </c>
      <c r="CJ1399">
        <v>352.73056332634599</v>
      </c>
      <c r="CK1399">
        <v>338.86630256653399</v>
      </c>
      <c r="CL1399">
        <v>352.653278293357</v>
      </c>
      <c r="CM1399">
        <v>347.95287852030498</v>
      </c>
      <c r="CN1399">
        <v>336.09200540578098</v>
      </c>
      <c r="CO1399">
        <v>346.52995628026503</v>
      </c>
      <c r="CP1399">
        <v>333.56861862543798</v>
      </c>
      <c r="CQ1399">
        <v>343.52701799444901</v>
      </c>
      <c r="CR1399">
        <v>350.559467483508</v>
      </c>
      <c r="CS1399">
        <v>344.73106824739699</v>
      </c>
      <c r="CT1399">
        <v>331.065954385189</v>
      </c>
      <c r="CU1399">
        <v>340.19510767842701</v>
      </c>
      <c r="CV1399">
        <v>351.238061725161</v>
      </c>
      <c r="CW1399">
        <v>351.21516022117203</v>
      </c>
      <c r="CX1399">
        <v>346.07907926262902</v>
      </c>
      <c r="CY1399">
        <v>346.70471058471202</v>
      </c>
      <c r="CZ1399">
        <v>346.31833322059998</v>
      </c>
      <c r="DA1399">
        <v>344.58020475890402</v>
      </c>
      <c r="DB1399">
        <v>336.39084518079699</v>
      </c>
      <c r="DC1399">
        <v>341.06443726217401</v>
      </c>
      <c r="DD1399">
        <v>347.69887774660401</v>
      </c>
      <c r="DE1399">
        <v>341.03024135728202</v>
      </c>
      <c r="DF1399">
        <v>346.44942732195301</v>
      </c>
      <c r="DG1399">
        <v>329.68242046614603</v>
      </c>
      <c r="DH1399">
        <v>340.04021548778798</v>
      </c>
      <c r="DI1399">
        <v>344.487977667704</v>
      </c>
      <c r="DJ1399">
        <v>336.18096620900701</v>
      </c>
      <c r="DK1399">
        <v>330.35525172931398</v>
      </c>
      <c r="DL1399">
        <v>341.938064136864</v>
      </c>
      <c r="DM1399">
        <v>341.97067993252898</v>
      </c>
      <c r="DN1399">
        <v>347.722399009274</v>
      </c>
      <c r="DO1399">
        <v>342.08032353989398</v>
      </c>
      <c r="DP1399">
        <v>342.96932066041302</v>
      </c>
      <c r="DQ1399">
        <v>346.98759257873201</v>
      </c>
      <c r="DR1399">
        <v>338.77375280938099</v>
      </c>
      <c r="DS1399">
        <v>337.388569781179</v>
      </c>
      <c r="DT1399">
        <v>360.50067940558898</v>
      </c>
      <c r="DU1399">
        <v>353.24351570126601</v>
      </c>
      <c r="DV1399">
        <v>350.83240531917102</v>
      </c>
      <c r="DW1399">
        <v>353.11813690365199</v>
      </c>
      <c r="DX1399">
        <v>355.803880715991</v>
      </c>
      <c r="DY1399">
        <v>357.04456292204299</v>
      </c>
      <c r="DZ1399">
        <v>353.33735131141702</v>
      </c>
      <c r="EA1399">
        <v>354.64692694139001</v>
      </c>
      <c r="EB1399">
        <v>352.92285619019202</v>
      </c>
      <c r="EC1399">
        <v>356.42740807354397</v>
      </c>
      <c r="ED1399">
        <v>355.72938021131699</v>
      </c>
      <c r="EE1399">
        <v>363.437384174405</v>
      </c>
      <c r="EF1399">
        <v>349.65094868823797</v>
      </c>
      <c r="EG1399">
        <v>354.10497557936998</v>
      </c>
      <c r="EH1399">
        <v>361.12306150133202</v>
      </c>
      <c r="EI1399">
        <v>351.77915389065498</v>
      </c>
      <c r="EJ1399">
        <v>355.27977960810102</v>
      </c>
      <c r="EK1399">
        <v>356.855664714581</v>
      </c>
      <c r="EL1399">
        <v>346.19325751578202</v>
      </c>
      <c r="EM1399">
        <v>340.90738920237101</v>
      </c>
      <c r="EN1399">
        <v>347.27955654169199</v>
      </c>
      <c r="EO1399">
        <v>348.31670814931101</v>
      </c>
      <c r="EP1399">
        <v>351.23499500473503</v>
      </c>
      <c r="EQ1399">
        <v>340.43049850459101</v>
      </c>
      <c r="ER1399">
        <v>347.84018663407301</v>
      </c>
      <c r="ES1399">
        <v>357.423905725076</v>
      </c>
      <c r="ET1399">
        <v>343.74879863966697</v>
      </c>
      <c r="EU1399">
        <v>344.832499493748</v>
      </c>
      <c r="EV1399">
        <v>345.95194044984902</v>
      </c>
      <c r="EW1399">
        <v>349.431008696486</v>
      </c>
      <c r="EX1399">
        <v>340.76878757402801</v>
      </c>
      <c r="EY1399">
        <v>354.41571996131</v>
      </c>
      <c r="EZ1399">
        <v>353.52118827780902</v>
      </c>
      <c r="FA1399">
        <v>358.27419442683299</v>
      </c>
      <c r="FB1399">
        <v>343.703516003782</v>
      </c>
      <c r="FC1399">
        <v>358.90333106687598</v>
      </c>
      <c r="FD1399">
        <v>349.075768351965</v>
      </c>
      <c r="FE1399">
        <v>364.21825880088102</v>
      </c>
      <c r="FF1399">
        <v>360.54646951988798</v>
      </c>
      <c r="FG1399">
        <v>359.25376825196798</v>
      </c>
      <c r="FH1399">
        <v>365.35576726796802</v>
      </c>
      <c r="FI1399">
        <v>352.40988507471002</v>
      </c>
      <c r="FJ1399">
        <v>357.88434551958898</v>
      </c>
      <c r="FK1399">
        <v>358.02081630570899</v>
      </c>
      <c r="FL1399">
        <v>363.247600097401</v>
      </c>
      <c r="FM1399">
        <v>372.13074505868502</v>
      </c>
      <c r="FN1399">
        <v>358.93145287119103</v>
      </c>
      <c r="FO1399">
        <v>370.28271894039898</v>
      </c>
      <c r="FP1399">
        <v>359.09930229580698</v>
      </c>
      <c r="FQ1399">
        <v>360.29453860610602</v>
      </c>
      <c r="FR1399">
        <v>355.44424032729597</v>
      </c>
      <c r="FS1399">
        <v>362.81949011968601</v>
      </c>
      <c r="FT1399">
        <v>363.79986636286998</v>
      </c>
      <c r="FU1399">
        <v>349.41838703782099</v>
      </c>
      <c r="FV1399">
        <v>329.49657447966399</v>
      </c>
      <c r="FW1399">
        <v>332.45117120406201</v>
      </c>
      <c r="FX1399">
        <v>341.07771764743899</v>
      </c>
      <c r="FY1399">
        <v>336.04062504688898</v>
      </c>
      <c r="FZ1399">
        <v>336.36682712147001</v>
      </c>
      <c r="GA1399">
        <v>339.23352882805</v>
      </c>
      <c r="GB1399">
        <v>321.52230392221099</v>
      </c>
      <c r="GC1399">
        <v>337.56556439393398</v>
      </c>
      <c r="GD1399">
        <v>337.609748045076</v>
      </c>
      <c r="GE1399">
        <v>332.13473317991998</v>
      </c>
      <c r="GF1399">
        <v>338.80393916713899</v>
      </c>
      <c r="GG1399">
        <v>331.487461188618</v>
      </c>
      <c r="GH1399">
        <v>327.39746536871201</v>
      </c>
      <c r="GI1399">
        <v>341.51022131542499</v>
      </c>
      <c r="GJ1399">
        <v>344.14077651089701</v>
      </c>
      <c r="GK1399">
        <v>331.18391618804702</v>
      </c>
      <c r="GL1399">
        <v>336.86860354371998</v>
      </c>
      <c r="GM1399">
        <v>337.99215642534</v>
      </c>
      <c r="GN1399">
        <v>336.27628815282702</v>
      </c>
      <c r="GO1399">
        <v>327.45368343880898</v>
      </c>
      <c r="GP1399">
        <v>331.40469291206398</v>
      </c>
      <c r="GQ1399">
        <v>327.95406681196903</v>
      </c>
      <c r="GR1399">
        <v>339.06118818920299</v>
      </c>
      <c r="GS1399">
        <v>333.92359883431902</v>
      </c>
      <c r="GT1399">
        <v>336.35980289622103</v>
      </c>
      <c r="GU1399">
        <v>333.60358249897001</v>
      </c>
      <c r="GV1399">
        <v>341.57827952588298</v>
      </c>
      <c r="GW1399">
        <v>341.94748401224598</v>
      </c>
      <c r="GX1399">
        <v>332.64898224316602</v>
      </c>
      <c r="GY1399">
        <v>336.39950584534103</v>
      </c>
      <c r="GZ1399">
        <v>337.98625639608701</v>
      </c>
      <c r="HA1399">
        <v>342.27444990649502</v>
      </c>
      <c r="HB1399">
        <v>346.60288224662298</v>
      </c>
      <c r="HC1399">
        <v>338.38956425034598</v>
      </c>
      <c r="HD1399">
        <v>344.59452036496901</v>
      </c>
      <c r="HE1399">
        <v>340.169882880486</v>
      </c>
      <c r="HF1399">
        <v>336.21269273446302</v>
      </c>
      <c r="HG1399">
        <v>344.06367042568297</v>
      </c>
      <c r="HH1399">
        <v>350.60176740438197</v>
      </c>
      <c r="HI1399">
        <v>346.057200886023</v>
      </c>
      <c r="HJ1399">
        <v>348.68376108100301</v>
      </c>
      <c r="HK1399">
        <v>359.96920188663302</v>
      </c>
      <c r="HL1399">
        <v>350.379177675471</v>
      </c>
      <c r="HM1399">
        <v>349.09169381147098</v>
      </c>
      <c r="HN1399">
        <v>357.603907135631</v>
      </c>
      <c r="HO1399">
        <v>354.231271803553</v>
      </c>
    </row>
    <row r="1400" spans="1:223" x14ac:dyDescent="0.25">
      <c r="A1400">
        <v>335.967957276368</v>
      </c>
      <c r="B1400">
        <v>347.86481536488401</v>
      </c>
      <c r="C1400">
        <v>345.95379605914701</v>
      </c>
      <c r="D1400">
        <v>345.72911075125899</v>
      </c>
      <c r="E1400">
        <v>347.02485822634998</v>
      </c>
      <c r="F1400">
        <v>347.446559463158</v>
      </c>
      <c r="G1400">
        <v>353.09418120627299</v>
      </c>
      <c r="H1400">
        <v>355.09402633673398</v>
      </c>
      <c r="I1400">
        <v>361.00621257161498</v>
      </c>
      <c r="J1400">
        <v>341.032751458306</v>
      </c>
      <c r="K1400">
        <v>339.84956668796002</v>
      </c>
      <c r="L1400">
        <v>361.09548218266099</v>
      </c>
      <c r="M1400">
        <v>355.04669469875898</v>
      </c>
      <c r="N1400">
        <v>348.005010075234</v>
      </c>
      <c r="O1400">
        <v>356.85830155235902</v>
      </c>
      <c r="P1400">
        <v>366.02569558529899</v>
      </c>
      <c r="Q1400">
        <v>348.21815119762198</v>
      </c>
      <c r="R1400">
        <v>349.80457253520899</v>
      </c>
      <c r="S1400">
        <v>346.61713948643597</v>
      </c>
      <c r="T1400">
        <v>367.28846665175598</v>
      </c>
      <c r="U1400">
        <v>356.71858209961698</v>
      </c>
      <c r="V1400">
        <v>355.50014706337902</v>
      </c>
      <c r="W1400">
        <v>348.87973421010997</v>
      </c>
      <c r="X1400">
        <v>354.87363879582</v>
      </c>
      <c r="Y1400">
        <v>353.00921686511703</v>
      </c>
      <c r="Z1400">
        <v>337.41912783432099</v>
      </c>
      <c r="AA1400">
        <v>361.18178697303102</v>
      </c>
      <c r="AB1400">
        <v>348.09917495723403</v>
      </c>
      <c r="AC1400">
        <v>357.725163923428</v>
      </c>
      <c r="AD1400">
        <v>354.54596842479299</v>
      </c>
      <c r="AE1400">
        <v>351.56196764404098</v>
      </c>
      <c r="AF1400">
        <v>347.23795969505898</v>
      </c>
      <c r="AG1400">
        <v>347.42159546230403</v>
      </c>
      <c r="AH1400">
        <v>377.50140064246301</v>
      </c>
      <c r="AI1400">
        <v>363.69087111411602</v>
      </c>
      <c r="AJ1400">
        <v>356.94087501508</v>
      </c>
      <c r="AK1400">
        <v>345.62453435569199</v>
      </c>
      <c r="AL1400">
        <v>354.87019507947298</v>
      </c>
      <c r="AM1400">
        <v>343.13117976099699</v>
      </c>
      <c r="AN1400">
        <v>352.95093161072703</v>
      </c>
      <c r="AO1400">
        <v>354.152018786432</v>
      </c>
      <c r="AP1400">
        <v>342.21508051571402</v>
      </c>
      <c r="AQ1400">
        <v>346.12862205976501</v>
      </c>
      <c r="AR1400">
        <v>326.88666228702499</v>
      </c>
      <c r="AS1400">
        <v>340.83561255146498</v>
      </c>
      <c r="AT1400">
        <v>342.422549314901</v>
      </c>
      <c r="AU1400">
        <v>334.72829421109702</v>
      </c>
      <c r="AV1400">
        <v>343.14881684408903</v>
      </c>
      <c r="AW1400">
        <v>337.01546268498703</v>
      </c>
      <c r="AX1400">
        <v>340.621160419646</v>
      </c>
      <c r="AY1400">
        <v>350.16453918347997</v>
      </c>
      <c r="AZ1400">
        <v>338.52792699423702</v>
      </c>
      <c r="BA1400">
        <v>344.028334318997</v>
      </c>
      <c r="BB1400">
        <v>340.33901874670499</v>
      </c>
      <c r="BC1400">
        <v>336.96327843017002</v>
      </c>
      <c r="BD1400">
        <v>343.02661067398998</v>
      </c>
      <c r="BE1400">
        <v>338.66326938655601</v>
      </c>
      <c r="BF1400">
        <v>328.46270506928101</v>
      </c>
      <c r="BG1400">
        <v>338.405105319369</v>
      </c>
      <c r="BH1400">
        <v>342.59512831690898</v>
      </c>
      <c r="BI1400">
        <v>343.15230968208499</v>
      </c>
      <c r="BJ1400">
        <v>339.49196822454599</v>
      </c>
      <c r="BK1400">
        <v>338.04264569966199</v>
      </c>
      <c r="BL1400">
        <v>336.154321460787</v>
      </c>
      <c r="BM1400">
        <v>347.529573178173</v>
      </c>
      <c r="BN1400">
        <v>350.01642573007399</v>
      </c>
      <c r="BO1400">
        <v>341.123682783032</v>
      </c>
      <c r="BP1400">
        <v>346.17524816597398</v>
      </c>
      <c r="BQ1400">
        <v>338.22387816040299</v>
      </c>
      <c r="BR1400">
        <v>342.03595716850703</v>
      </c>
      <c r="BS1400">
        <v>348.913836781246</v>
      </c>
      <c r="BT1400">
        <v>348.90595470574499</v>
      </c>
      <c r="BU1400">
        <v>348.12451221643602</v>
      </c>
      <c r="BV1400">
        <v>344.71704664901199</v>
      </c>
      <c r="BW1400">
        <v>347.39202212912102</v>
      </c>
      <c r="BX1400">
        <v>342.37046611909602</v>
      </c>
      <c r="BY1400">
        <v>340.701014993858</v>
      </c>
      <c r="BZ1400">
        <v>343.10088515522</v>
      </c>
      <c r="CA1400">
        <v>340.28995515327603</v>
      </c>
      <c r="CB1400">
        <v>341.36692648632402</v>
      </c>
      <c r="CC1400">
        <v>344.89246971362599</v>
      </c>
      <c r="CD1400">
        <v>344.29273186495402</v>
      </c>
      <c r="CE1400">
        <v>347.40922399339797</v>
      </c>
      <c r="CF1400">
        <v>340.81378811764603</v>
      </c>
      <c r="CG1400">
        <v>344.00782326329897</v>
      </c>
      <c r="CH1400">
        <v>349.02651632065601</v>
      </c>
      <c r="CI1400">
        <v>349.79106425785699</v>
      </c>
      <c r="CJ1400">
        <v>350.28320394790597</v>
      </c>
      <c r="CK1400">
        <v>341.22422870870002</v>
      </c>
      <c r="CL1400">
        <v>351.16212707745802</v>
      </c>
      <c r="CM1400">
        <v>345.55501088866203</v>
      </c>
      <c r="CN1400">
        <v>335.09746427650299</v>
      </c>
      <c r="CO1400">
        <v>342.98966146980899</v>
      </c>
      <c r="CP1400">
        <v>333.80990654642898</v>
      </c>
      <c r="CQ1400">
        <v>348.99264186887001</v>
      </c>
      <c r="CR1400">
        <v>348.564464544835</v>
      </c>
      <c r="CS1400">
        <v>340.26604175262202</v>
      </c>
      <c r="CT1400">
        <v>332.34874009122302</v>
      </c>
      <c r="CU1400">
        <v>336.79503363353598</v>
      </c>
      <c r="CV1400">
        <v>351.62375785249702</v>
      </c>
      <c r="CW1400">
        <v>352.60984806296398</v>
      </c>
      <c r="CX1400">
        <v>345.80650975086201</v>
      </c>
      <c r="CY1400">
        <v>346.59287548119198</v>
      </c>
      <c r="CZ1400">
        <v>345.91545224434498</v>
      </c>
      <c r="DA1400">
        <v>344.15649115344098</v>
      </c>
      <c r="DB1400">
        <v>339.054565536241</v>
      </c>
      <c r="DC1400">
        <v>339.91786559364698</v>
      </c>
      <c r="DD1400">
        <v>343.08703997604101</v>
      </c>
      <c r="DE1400">
        <v>338.41275052139798</v>
      </c>
      <c r="DF1400">
        <v>342.34645273891698</v>
      </c>
      <c r="DG1400">
        <v>330.79437635292902</v>
      </c>
      <c r="DH1400">
        <v>337.77975757504402</v>
      </c>
      <c r="DI1400">
        <v>336.09341005638697</v>
      </c>
      <c r="DJ1400">
        <v>336.40853336369003</v>
      </c>
      <c r="DK1400">
        <v>331.87610904946899</v>
      </c>
      <c r="DL1400">
        <v>339.17288126199298</v>
      </c>
      <c r="DM1400">
        <v>340.54241942203299</v>
      </c>
      <c r="DN1400">
        <v>343.28618353198198</v>
      </c>
      <c r="DO1400">
        <v>337.946216141756</v>
      </c>
      <c r="DP1400">
        <v>342.42488664399701</v>
      </c>
      <c r="DQ1400">
        <v>345.87273133728303</v>
      </c>
      <c r="DR1400">
        <v>333.871797640024</v>
      </c>
      <c r="DS1400">
        <v>335.005376213582</v>
      </c>
      <c r="DT1400">
        <v>359.73532922013101</v>
      </c>
      <c r="DU1400">
        <v>354.61612956238798</v>
      </c>
      <c r="DV1400">
        <v>349.49416131916701</v>
      </c>
      <c r="DW1400">
        <v>349.729923069525</v>
      </c>
      <c r="DX1400">
        <v>352.96204334644699</v>
      </c>
      <c r="DY1400">
        <v>354.35398494040197</v>
      </c>
      <c r="DZ1400">
        <v>350.92141442958501</v>
      </c>
      <c r="EA1400">
        <v>352.21656754597097</v>
      </c>
      <c r="EB1400">
        <v>350.60600157279703</v>
      </c>
      <c r="EC1400">
        <v>358.02011290486303</v>
      </c>
      <c r="ED1400">
        <v>357.14360344541097</v>
      </c>
      <c r="EE1400">
        <v>355.60684560355401</v>
      </c>
      <c r="EF1400">
        <v>344.62194300819903</v>
      </c>
      <c r="EG1400">
        <v>353.62747274130999</v>
      </c>
      <c r="EH1400">
        <v>360.00820630558701</v>
      </c>
      <c r="EI1400">
        <v>353.536770703081</v>
      </c>
      <c r="EJ1400">
        <v>354.85270738922702</v>
      </c>
      <c r="EK1400">
        <v>359.84624968563298</v>
      </c>
      <c r="EL1400">
        <v>347.48178586799901</v>
      </c>
      <c r="EM1400">
        <v>345.68582487070898</v>
      </c>
      <c r="EN1400">
        <v>348.92505096608602</v>
      </c>
      <c r="EO1400">
        <v>346.28433718186699</v>
      </c>
      <c r="EP1400">
        <v>348.95448641155002</v>
      </c>
      <c r="EQ1400">
        <v>341.381360714827</v>
      </c>
      <c r="ER1400">
        <v>348.62151466280699</v>
      </c>
      <c r="ES1400">
        <v>356.67320364825002</v>
      </c>
      <c r="ET1400">
        <v>345.76521021071602</v>
      </c>
      <c r="EU1400">
        <v>344.94581819492799</v>
      </c>
      <c r="EV1400">
        <v>351.20263598109898</v>
      </c>
      <c r="EW1400">
        <v>347.11432096927803</v>
      </c>
      <c r="EX1400">
        <v>343.703125262387</v>
      </c>
      <c r="EY1400">
        <v>357.80887786254499</v>
      </c>
      <c r="EZ1400">
        <v>353.52685329191502</v>
      </c>
      <c r="FA1400">
        <v>363.29351501402101</v>
      </c>
      <c r="FB1400">
        <v>344.79227479802802</v>
      </c>
      <c r="FC1400">
        <v>361.65657241498002</v>
      </c>
      <c r="FD1400">
        <v>353.89784663325798</v>
      </c>
      <c r="FE1400">
        <v>361.21040210543498</v>
      </c>
      <c r="FF1400">
        <v>356.81007532736299</v>
      </c>
      <c r="FG1400">
        <v>361.91974816076703</v>
      </c>
      <c r="FH1400">
        <v>368.52933883859498</v>
      </c>
      <c r="FI1400">
        <v>359.19979966662697</v>
      </c>
      <c r="FJ1400">
        <v>358.55294681130101</v>
      </c>
      <c r="FK1400">
        <v>355.36713041458103</v>
      </c>
      <c r="FL1400">
        <v>364.29249667842402</v>
      </c>
      <c r="FM1400">
        <v>375.37402334803602</v>
      </c>
      <c r="FN1400">
        <v>358.80983719580797</v>
      </c>
      <c r="FO1400">
        <v>372.71620836371198</v>
      </c>
      <c r="FP1400">
        <v>362.93325315311802</v>
      </c>
      <c r="FQ1400">
        <v>360.54853369081098</v>
      </c>
      <c r="FR1400">
        <v>353.01543864701398</v>
      </c>
      <c r="FS1400">
        <v>359.53416035826501</v>
      </c>
      <c r="FT1400">
        <v>364.60592224248597</v>
      </c>
      <c r="FU1400">
        <v>345.618859765325</v>
      </c>
      <c r="FV1400">
        <v>334.96669678084902</v>
      </c>
      <c r="FW1400">
        <v>337.26252353126603</v>
      </c>
      <c r="FX1400">
        <v>343.13508322141701</v>
      </c>
      <c r="FY1400">
        <v>335.51869385022599</v>
      </c>
      <c r="FZ1400">
        <v>339.55993949267503</v>
      </c>
      <c r="GA1400">
        <v>337.47316814267498</v>
      </c>
      <c r="GB1400">
        <v>324.58105477855401</v>
      </c>
      <c r="GC1400">
        <v>338.07114049846501</v>
      </c>
      <c r="GD1400">
        <v>334.62402664451798</v>
      </c>
      <c r="GE1400">
        <v>331.44364545460098</v>
      </c>
      <c r="GF1400">
        <v>342.15642933957503</v>
      </c>
      <c r="GG1400">
        <v>329.31643803335299</v>
      </c>
      <c r="GH1400">
        <v>327.41579453384497</v>
      </c>
      <c r="GI1400">
        <v>340.58281795181898</v>
      </c>
      <c r="GJ1400">
        <v>341.778444789746</v>
      </c>
      <c r="GK1400">
        <v>330.53003163190101</v>
      </c>
      <c r="GL1400">
        <v>332.39965968188397</v>
      </c>
      <c r="GM1400">
        <v>338.967760036475</v>
      </c>
      <c r="GN1400">
        <v>335.81998063440699</v>
      </c>
      <c r="GO1400">
        <v>328.14971805081399</v>
      </c>
      <c r="GP1400">
        <v>333.90330740765802</v>
      </c>
      <c r="GQ1400">
        <v>325.70135400113497</v>
      </c>
      <c r="GR1400">
        <v>340.18111486227798</v>
      </c>
      <c r="GS1400">
        <v>329.00150369054597</v>
      </c>
      <c r="GT1400">
        <v>337.02120306599898</v>
      </c>
      <c r="GU1400">
        <v>333.74529949924897</v>
      </c>
      <c r="GV1400">
        <v>342.316279291716</v>
      </c>
      <c r="GW1400">
        <v>345.001300712165</v>
      </c>
      <c r="GX1400">
        <v>335.02519381834099</v>
      </c>
      <c r="GY1400">
        <v>334.623402943043</v>
      </c>
      <c r="GZ1400">
        <v>338.73907782485401</v>
      </c>
      <c r="HA1400">
        <v>342.477346247198</v>
      </c>
      <c r="HB1400">
        <v>341.59289480697601</v>
      </c>
      <c r="HC1400">
        <v>336.12481535927401</v>
      </c>
      <c r="HD1400">
        <v>345.018678808787</v>
      </c>
      <c r="HE1400">
        <v>339.579728303975</v>
      </c>
      <c r="HF1400">
        <v>334.88826429831801</v>
      </c>
      <c r="HG1400">
        <v>343.193862859739</v>
      </c>
      <c r="HH1400">
        <v>353.79025994147202</v>
      </c>
      <c r="HI1400">
        <v>345.66663042454701</v>
      </c>
      <c r="HJ1400">
        <v>345.39087070173798</v>
      </c>
      <c r="HK1400">
        <v>363.76613044071797</v>
      </c>
      <c r="HL1400">
        <v>347.93308238699001</v>
      </c>
      <c r="HM1400">
        <v>349.32810685583502</v>
      </c>
      <c r="HN1400">
        <v>361.504139694434</v>
      </c>
      <c r="HO1400">
        <v>351.62787172450601</v>
      </c>
    </row>
    <row r="1401" spans="1:223" x14ac:dyDescent="0.25">
      <c r="A1401">
        <v>336.20827770360398</v>
      </c>
      <c r="B1401">
        <v>347.09791978237701</v>
      </c>
      <c r="C1401">
        <v>344.23761358602201</v>
      </c>
      <c r="D1401">
        <v>344.69795136701299</v>
      </c>
      <c r="E1401">
        <v>345.34964290213202</v>
      </c>
      <c r="F1401">
        <v>348.76362364151902</v>
      </c>
      <c r="G1401">
        <v>354.33492923971397</v>
      </c>
      <c r="H1401">
        <v>356.59686042174701</v>
      </c>
      <c r="I1401">
        <v>358.49251181081701</v>
      </c>
      <c r="J1401">
        <v>340.43725534604903</v>
      </c>
      <c r="K1401">
        <v>341.74253524548999</v>
      </c>
      <c r="L1401">
        <v>361.33310263094103</v>
      </c>
      <c r="M1401">
        <v>350.92793809176101</v>
      </c>
      <c r="N1401">
        <v>349.20494979385302</v>
      </c>
      <c r="O1401">
        <v>357.31985426542099</v>
      </c>
      <c r="P1401">
        <v>364.08291859637302</v>
      </c>
      <c r="Q1401">
        <v>349.03821878182902</v>
      </c>
      <c r="R1401">
        <v>352.83656642374399</v>
      </c>
      <c r="S1401">
        <v>343.84958309420699</v>
      </c>
      <c r="T1401">
        <v>369.41779642216602</v>
      </c>
      <c r="U1401">
        <v>357.58684083515902</v>
      </c>
      <c r="V1401">
        <v>355.25010475316202</v>
      </c>
      <c r="W1401">
        <v>350.04258782631302</v>
      </c>
      <c r="X1401">
        <v>355.49117482984201</v>
      </c>
      <c r="Y1401">
        <v>354.43776443941698</v>
      </c>
      <c r="Z1401">
        <v>338.362638836987</v>
      </c>
      <c r="AA1401">
        <v>360.09741513844898</v>
      </c>
      <c r="AB1401">
        <v>348.59431588297798</v>
      </c>
      <c r="AC1401">
        <v>360.12381683334399</v>
      </c>
      <c r="AD1401">
        <v>355.49102310037603</v>
      </c>
      <c r="AE1401">
        <v>347.87581862550002</v>
      </c>
      <c r="AF1401">
        <v>347.12289756076001</v>
      </c>
      <c r="AG1401">
        <v>347.302907256644</v>
      </c>
      <c r="AH1401">
        <v>375.71004185960601</v>
      </c>
      <c r="AI1401">
        <v>366.679325649725</v>
      </c>
      <c r="AJ1401">
        <v>356.67748357606803</v>
      </c>
      <c r="AK1401">
        <v>342.74464160204201</v>
      </c>
      <c r="AL1401">
        <v>353.06510179072802</v>
      </c>
      <c r="AM1401">
        <v>348.15340122311801</v>
      </c>
      <c r="AN1401">
        <v>348.54203703382501</v>
      </c>
      <c r="AO1401">
        <v>353.19628373268699</v>
      </c>
      <c r="AP1401">
        <v>339.75548428977498</v>
      </c>
      <c r="AQ1401">
        <v>345.775835643157</v>
      </c>
      <c r="AR1401">
        <v>326.682682224308</v>
      </c>
      <c r="AS1401">
        <v>339.636187033054</v>
      </c>
      <c r="AT1401">
        <v>342.60973644189102</v>
      </c>
      <c r="AU1401">
        <v>335.36144955983201</v>
      </c>
      <c r="AV1401">
        <v>349.04164442174999</v>
      </c>
      <c r="AW1401">
        <v>335.76895272717502</v>
      </c>
      <c r="AX1401">
        <v>341.42842473061199</v>
      </c>
      <c r="AY1401">
        <v>353.91311485994697</v>
      </c>
      <c r="AZ1401">
        <v>340.34058873398902</v>
      </c>
      <c r="BA1401">
        <v>342.82941406960703</v>
      </c>
      <c r="BB1401">
        <v>341.62499353731698</v>
      </c>
      <c r="BC1401">
        <v>337.97305282635</v>
      </c>
      <c r="BD1401">
        <v>342.25797126382798</v>
      </c>
      <c r="BE1401">
        <v>340.43376753025899</v>
      </c>
      <c r="BF1401">
        <v>331.010571942247</v>
      </c>
      <c r="BG1401">
        <v>339.88538265495703</v>
      </c>
      <c r="BH1401">
        <v>344.08900389819001</v>
      </c>
      <c r="BI1401">
        <v>343.88869129358397</v>
      </c>
      <c r="BJ1401">
        <v>338.18883083279798</v>
      </c>
      <c r="BK1401">
        <v>338.21895775811299</v>
      </c>
      <c r="BL1401">
        <v>336.58230565460099</v>
      </c>
      <c r="BM1401">
        <v>348.58157388931699</v>
      </c>
      <c r="BN1401">
        <v>348.00629531090198</v>
      </c>
      <c r="BO1401">
        <v>340.03336395206998</v>
      </c>
      <c r="BP1401">
        <v>346.447595075832</v>
      </c>
      <c r="BQ1401">
        <v>338.84120199284803</v>
      </c>
      <c r="BR1401">
        <v>344.198283018327</v>
      </c>
      <c r="BS1401">
        <v>347.534586870032</v>
      </c>
      <c r="BT1401">
        <v>351.734088608364</v>
      </c>
      <c r="BU1401">
        <v>344.85898344914699</v>
      </c>
      <c r="BV1401">
        <v>342.543480090201</v>
      </c>
      <c r="BW1401">
        <v>346.07975969910899</v>
      </c>
      <c r="BX1401">
        <v>343.93933938144698</v>
      </c>
      <c r="BY1401">
        <v>340.80274849926298</v>
      </c>
      <c r="BZ1401">
        <v>343.46426898190703</v>
      </c>
      <c r="CA1401">
        <v>343.650254530832</v>
      </c>
      <c r="CB1401">
        <v>341.88072444838599</v>
      </c>
      <c r="CC1401">
        <v>345.61657904677099</v>
      </c>
      <c r="CD1401">
        <v>343.25484419894201</v>
      </c>
      <c r="CE1401">
        <v>349.17751059327401</v>
      </c>
      <c r="CF1401">
        <v>338.3998509237</v>
      </c>
      <c r="CG1401">
        <v>347.42199683641002</v>
      </c>
      <c r="CH1401">
        <v>348.179919262152</v>
      </c>
      <c r="CI1401">
        <v>346.28397806948698</v>
      </c>
      <c r="CJ1401">
        <v>350.10451183263802</v>
      </c>
      <c r="CK1401">
        <v>342.10255042164903</v>
      </c>
      <c r="CL1401">
        <v>351.584026830082</v>
      </c>
      <c r="CM1401">
        <v>344.06483822324202</v>
      </c>
      <c r="CN1401">
        <v>334.37081684552601</v>
      </c>
      <c r="CO1401">
        <v>342.74869371084401</v>
      </c>
      <c r="CP1401">
        <v>333.85725245222</v>
      </c>
      <c r="CQ1401">
        <v>350.100124176137</v>
      </c>
      <c r="CR1401">
        <v>345.76792009637001</v>
      </c>
      <c r="CS1401">
        <v>338.35753583029901</v>
      </c>
      <c r="CT1401">
        <v>336.46054380164202</v>
      </c>
      <c r="CU1401">
        <v>337.20271876589902</v>
      </c>
      <c r="CV1401">
        <v>348.89890355789998</v>
      </c>
      <c r="CW1401">
        <v>350.69145179105698</v>
      </c>
      <c r="CX1401">
        <v>348.13911396517898</v>
      </c>
      <c r="CY1401">
        <v>344.24255435363102</v>
      </c>
      <c r="CZ1401">
        <v>349.33578891499099</v>
      </c>
      <c r="DA1401">
        <v>342.12184526944498</v>
      </c>
      <c r="DB1401">
        <v>339.01488130678803</v>
      </c>
      <c r="DC1401">
        <v>339.928937915951</v>
      </c>
      <c r="DD1401">
        <v>345.94318184417301</v>
      </c>
      <c r="DE1401">
        <v>338.50195858881801</v>
      </c>
      <c r="DF1401">
        <v>340.37476103713198</v>
      </c>
      <c r="DG1401">
        <v>333.80247101856901</v>
      </c>
      <c r="DH1401">
        <v>335.19120546410102</v>
      </c>
      <c r="DI1401">
        <v>335.37559531593001</v>
      </c>
      <c r="DJ1401">
        <v>335.73123791486898</v>
      </c>
      <c r="DK1401">
        <v>333.17615697789898</v>
      </c>
      <c r="DL1401">
        <v>339.84500200040401</v>
      </c>
      <c r="DM1401">
        <v>339.956893943247</v>
      </c>
      <c r="DN1401">
        <v>341.21273785035498</v>
      </c>
      <c r="DO1401">
        <v>337.492610700081</v>
      </c>
      <c r="DP1401">
        <v>342.26778618440898</v>
      </c>
      <c r="DQ1401">
        <v>344.33315990690301</v>
      </c>
      <c r="DR1401">
        <v>333.73419353867399</v>
      </c>
      <c r="DS1401">
        <v>337.23075302838402</v>
      </c>
      <c r="DT1401">
        <v>360.1599319179</v>
      </c>
      <c r="DU1401">
        <v>351.93667243759103</v>
      </c>
      <c r="DV1401">
        <v>348.86699283914999</v>
      </c>
      <c r="DW1401">
        <v>348.22225691141102</v>
      </c>
      <c r="DX1401">
        <v>352.21897842854298</v>
      </c>
      <c r="DY1401">
        <v>353.44887631455299</v>
      </c>
      <c r="DZ1401">
        <v>352.610695761329</v>
      </c>
      <c r="EA1401">
        <v>350.22055165734599</v>
      </c>
      <c r="EB1401">
        <v>349.954621506617</v>
      </c>
      <c r="EC1401">
        <v>357.97470218516798</v>
      </c>
      <c r="ED1401">
        <v>355.03304945001298</v>
      </c>
      <c r="EE1401">
        <v>353.47248640055301</v>
      </c>
      <c r="EF1401">
        <v>344.39340625983198</v>
      </c>
      <c r="EG1401">
        <v>354.69315298627799</v>
      </c>
      <c r="EH1401">
        <v>362.56074159884702</v>
      </c>
      <c r="EI1401">
        <v>353.10658992710398</v>
      </c>
      <c r="EJ1401">
        <v>356.22575812933098</v>
      </c>
      <c r="EK1401">
        <v>358.06948541416102</v>
      </c>
      <c r="EL1401">
        <v>344.688206577036</v>
      </c>
      <c r="EM1401">
        <v>348.45743884815198</v>
      </c>
      <c r="EN1401">
        <v>348.600002298964</v>
      </c>
      <c r="EO1401">
        <v>347.689245143986</v>
      </c>
      <c r="EP1401">
        <v>348.679702681734</v>
      </c>
      <c r="EQ1401">
        <v>341.96995271872601</v>
      </c>
      <c r="ER1401">
        <v>352.00014315110502</v>
      </c>
      <c r="ES1401">
        <v>361.356250712568</v>
      </c>
      <c r="ET1401">
        <v>346.63840718345898</v>
      </c>
      <c r="EU1401">
        <v>346.70271158407098</v>
      </c>
      <c r="EV1401">
        <v>351.08069577401898</v>
      </c>
      <c r="EW1401">
        <v>345.81629048420399</v>
      </c>
      <c r="EX1401">
        <v>345.78913931898398</v>
      </c>
      <c r="EY1401">
        <v>360.59267342317401</v>
      </c>
      <c r="EZ1401">
        <v>351.55002643875201</v>
      </c>
      <c r="FA1401">
        <v>363.93362797621199</v>
      </c>
      <c r="FB1401">
        <v>343.86947350359799</v>
      </c>
      <c r="FC1401">
        <v>362.03546105378501</v>
      </c>
      <c r="FD1401">
        <v>358.779124903058</v>
      </c>
      <c r="FE1401">
        <v>362.28674281170299</v>
      </c>
      <c r="FF1401">
        <v>358.63620974341001</v>
      </c>
      <c r="FG1401">
        <v>362.86906546034999</v>
      </c>
      <c r="FH1401">
        <v>368.30491287139898</v>
      </c>
      <c r="FI1401">
        <v>363.31319018531201</v>
      </c>
      <c r="FJ1401">
        <v>359.49443701372797</v>
      </c>
      <c r="FK1401">
        <v>355.124553477603</v>
      </c>
      <c r="FL1401">
        <v>365.15515142152401</v>
      </c>
      <c r="FM1401">
        <v>380.584029912657</v>
      </c>
      <c r="FN1401">
        <v>359.62639740054902</v>
      </c>
      <c r="FO1401">
        <v>369.74766509418299</v>
      </c>
      <c r="FP1401">
        <v>365.86734834033302</v>
      </c>
      <c r="FQ1401">
        <v>359.75404051861301</v>
      </c>
      <c r="FR1401">
        <v>354.87555187746102</v>
      </c>
      <c r="FS1401">
        <v>363.84566673278499</v>
      </c>
      <c r="FT1401">
        <v>362.77465395723402</v>
      </c>
      <c r="FU1401">
        <v>346.71478231526498</v>
      </c>
      <c r="FV1401">
        <v>338.80365892980097</v>
      </c>
      <c r="FW1401">
        <v>339.13300219104701</v>
      </c>
      <c r="FX1401">
        <v>341.57693575804097</v>
      </c>
      <c r="FY1401">
        <v>336.94175917471398</v>
      </c>
      <c r="FZ1401">
        <v>339.89258004910101</v>
      </c>
      <c r="GA1401">
        <v>336.66572068796802</v>
      </c>
      <c r="GB1401">
        <v>326.56179622438799</v>
      </c>
      <c r="GC1401">
        <v>340.916827297108</v>
      </c>
      <c r="GD1401">
        <v>334.68609372053299</v>
      </c>
      <c r="GE1401">
        <v>332.95838131792902</v>
      </c>
      <c r="GF1401">
        <v>342.08878207484503</v>
      </c>
      <c r="GG1401">
        <v>330.331458404665</v>
      </c>
      <c r="GH1401">
        <v>325.569997260783</v>
      </c>
      <c r="GI1401">
        <v>339.41944000923098</v>
      </c>
      <c r="GJ1401">
        <v>341.25710137077402</v>
      </c>
      <c r="GK1401">
        <v>333.668492629338</v>
      </c>
      <c r="GL1401">
        <v>326.865628876404</v>
      </c>
      <c r="GM1401">
        <v>338.67116226440902</v>
      </c>
      <c r="GN1401">
        <v>337.35481456441801</v>
      </c>
      <c r="GO1401">
        <v>330.06942361270598</v>
      </c>
      <c r="GP1401">
        <v>333.370168946457</v>
      </c>
      <c r="GQ1401">
        <v>324.062689443294</v>
      </c>
      <c r="GR1401">
        <v>341.001100624721</v>
      </c>
      <c r="GS1401">
        <v>327.16698397473198</v>
      </c>
      <c r="GT1401">
        <v>338.36533348222503</v>
      </c>
      <c r="GU1401">
        <v>335.38664498440198</v>
      </c>
      <c r="GV1401">
        <v>340.23213532816601</v>
      </c>
      <c r="GW1401">
        <v>339.99086107242499</v>
      </c>
      <c r="GX1401">
        <v>332.59554057261403</v>
      </c>
      <c r="GY1401">
        <v>335.33579276887599</v>
      </c>
      <c r="GZ1401">
        <v>340.57785819021302</v>
      </c>
      <c r="HA1401">
        <v>338.235668177425</v>
      </c>
      <c r="HB1401">
        <v>338.42021403350901</v>
      </c>
      <c r="HC1401">
        <v>333.966922433842</v>
      </c>
      <c r="HD1401">
        <v>344.38241160282001</v>
      </c>
      <c r="HE1401">
        <v>341.00612722779198</v>
      </c>
      <c r="HF1401">
        <v>333.59910983645801</v>
      </c>
      <c r="HG1401">
        <v>344.06708265689502</v>
      </c>
      <c r="HH1401">
        <v>354.34229783556799</v>
      </c>
      <c r="HI1401">
        <v>347.04504286801802</v>
      </c>
      <c r="HJ1401">
        <v>344.49288353673199</v>
      </c>
      <c r="HK1401">
        <v>362.72046152572602</v>
      </c>
      <c r="HL1401">
        <v>346.975834568133</v>
      </c>
      <c r="HM1401">
        <v>351.61095211455302</v>
      </c>
      <c r="HN1401">
        <v>360.802497498901</v>
      </c>
      <c r="HO1401">
        <v>353.79038508438498</v>
      </c>
    </row>
    <row r="1402" spans="1:223" x14ac:dyDescent="0.25">
      <c r="A1402">
        <v>336.44859813084099</v>
      </c>
      <c r="B1402">
        <v>349.092294647139</v>
      </c>
      <c r="C1402">
        <v>345.54433144293898</v>
      </c>
      <c r="D1402">
        <v>347.817487828227</v>
      </c>
      <c r="E1402">
        <v>342.69200947387401</v>
      </c>
      <c r="F1402">
        <v>352.70956537980999</v>
      </c>
      <c r="G1402">
        <v>354.57978904478102</v>
      </c>
      <c r="H1402">
        <v>356.19364974895001</v>
      </c>
      <c r="I1402">
        <v>353.40570511749303</v>
      </c>
      <c r="J1402">
        <v>337.01800965413798</v>
      </c>
      <c r="K1402">
        <v>345.82445405064698</v>
      </c>
      <c r="L1402">
        <v>362.173342936398</v>
      </c>
      <c r="M1402">
        <v>344.39396637905998</v>
      </c>
      <c r="N1402">
        <v>352.80494726110197</v>
      </c>
      <c r="O1402">
        <v>356.08843010203498</v>
      </c>
      <c r="P1402">
        <v>362.80213352545599</v>
      </c>
      <c r="Q1402">
        <v>350.796325486559</v>
      </c>
      <c r="R1402">
        <v>354.25948590736601</v>
      </c>
      <c r="S1402">
        <v>343.110886512295</v>
      </c>
      <c r="T1402">
        <v>372.15822679961099</v>
      </c>
      <c r="U1402">
        <v>355.84331514367699</v>
      </c>
      <c r="V1402">
        <v>356.59202630982202</v>
      </c>
      <c r="W1402">
        <v>352.14409147890899</v>
      </c>
      <c r="X1402">
        <v>355.68334350583598</v>
      </c>
      <c r="Y1402">
        <v>356.93509845764299</v>
      </c>
      <c r="Z1402">
        <v>343.99555906880101</v>
      </c>
      <c r="AA1402">
        <v>361.12804492415398</v>
      </c>
      <c r="AB1402">
        <v>345.02379075973897</v>
      </c>
      <c r="AC1402">
        <v>363.80869087317802</v>
      </c>
      <c r="AD1402">
        <v>350.7542402684</v>
      </c>
      <c r="AE1402">
        <v>347.16197416302799</v>
      </c>
      <c r="AF1402">
        <v>343.75460070707197</v>
      </c>
      <c r="AG1402">
        <v>348.471149762376</v>
      </c>
      <c r="AH1402">
        <v>365.82492469783898</v>
      </c>
      <c r="AI1402">
        <v>366.046377963282</v>
      </c>
      <c r="AJ1402">
        <v>352.639469822026</v>
      </c>
      <c r="AK1402">
        <v>339.157515686404</v>
      </c>
      <c r="AL1402">
        <v>353.81975896614301</v>
      </c>
      <c r="AM1402">
        <v>352.60325324657299</v>
      </c>
      <c r="AN1402">
        <v>347.56977021060499</v>
      </c>
      <c r="AO1402">
        <v>349.00389898037901</v>
      </c>
      <c r="AP1402">
        <v>344.40348055660502</v>
      </c>
      <c r="AQ1402">
        <v>348.40187842094298</v>
      </c>
      <c r="AR1402">
        <v>332.55819141793199</v>
      </c>
      <c r="AS1402">
        <v>340.57787647918502</v>
      </c>
      <c r="AT1402">
        <v>341.487795545643</v>
      </c>
      <c r="AU1402">
        <v>333.24800941680502</v>
      </c>
      <c r="AV1402">
        <v>353.13528646128299</v>
      </c>
      <c r="AW1402">
        <v>341.53173890542399</v>
      </c>
      <c r="AX1402">
        <v>339.91693003433801</v>
      </c>
      <c r="AY1402">
        <v>351.400224404683</v>
      </c>
      <c r="AZ1402">
        <v>342.92328169966498</v>
      </c>
      <c r="BA1402">
        <v>342.73123011116502</v>
      </c>
      <c r="BB1402">
        <v>335.79479426187697</v>
      </c>
      <c r="BC1402">
        <v>338.787469691382</v>
      </c>
      <c r="BD1402">
        <v>344.74618131534601</v>
      </c>
      <c r="BE1402">
        <v>348.28949478627698</v>
      </c>
      <c r="BF1402">
        <v>333.02714064548599</v>
      </c>
      <c r="BG1402">
        <v>343.98923357660601</v>
      </c>
      <c r="BH1402">
        <v>347.07780660248602</v>
      </c>
      <c r="BI1402">
        <v>348.73390578505803</v>
      </c>
      <c r="BJ1402">
        <v>336.02012213804801</v>
      </c>
      <c r="BK1402">
        <v>338.75476919501801</v>
      </c>
      <c r="BL1402">
        <v>335.881419642629</v>
      </c>
      <c r="BM1402">
        <v>349.29187158254803</v>
      </c>
      <c r="BN1402">
        <v>343.77781615318497</v>
      </c>
      <c r="BO1402">
        <v>340.64434012349699</v>
      </c>
      <c r="BP1402">
        <v>341.22808237138401</v>
      </c>
      <c r="BQ1402">
        <v>339.084903190945</v>
      </c>
      <c r="BR1402">
        <v>339.47519750322101</v>
      </c>
      <c r="BS1402">
        <v>340.85386174354102</v>
      </c>
      <c r="BT1402">
        <v>347.46485326861102</v>
      </c>
      <c r="BU1402">
        <v>343.71595980451201</v>
      </c>
      <c r="BV1402">
        <v>343.54839913974803</v>
      </c>
      <c r="BW1402">
        <v>347.35072700074801</v>
      </c>
      <c r="BX1402">
        <v>346.10705998958798</v>
      </c>
      <c r="BY1402">
        <v>337.40565487155999</v>
      </c>
      <c r="BZ1402">
        <v>344.37397641047602</v>
      </c>
      <c r="CA1402">
        <v>349.20646237649601</v>
      </c>
      <c r="CB1402">
        <v>340.15524460928901</v>
      </c>
      <c r="CC1402">
        <v>344.231843734645</v>
      </c>
      <c r="CD1402">
        <v>337.92133296539299</v>
      </c>
      <c r="CE1402">
        <v>345.54861113184398</v>
      </c>
      <c r="CF1402">
        <v>341.22556530078998</v>
      </c>
      <c r="CG1402">
        <v>347.45243780272102</v>
      </c>
      <c r="CH1402">
        <v>348.11193604446601</v>
      </c>
      <c r="CI1402">
        <v>343.30237494782898</v>
      </c>
      <c r="CJ1402">
        <v>344.50175760174102</v>
      </c>
      <c r="CK1402">
        <v>335.67522294508501</v>
      </c>
      <c r="CL1402">
        <v>350.89829031558702</v>
      </c>
      <c r="CM1402">
        <v>340.68163184495597</v>
      </c>
      <c r="CN1402">
        <v>339.532493907336</v>
      </c>
      <c r="CO1402">
        <v>342.62931943870899</v>
      </c>
      <c r="CP1402">
        <v>334.03384950356798</v>
      </c>
      <c r="CQ1402">
        <v>351.37538666156502</v>
      </c>
      <c r="CR1402">
        <v>344.28262875755098</v>
      </c>
      <c r="CS1402">
        <v>340.23098789043399</v>
      </c>
      <c r="CT1402">
        <v>343.832773350612</v>
      </c>
      <c r="CU1402">
        <v>335.74575589932999</v>
      </c>
      <c r="CV1402">
        <v>347.33721854390399</v>
      </c>
      <c r="CW1402">
        <v>342.39454981723298</v>
      </c>
      <c r="CX1402">
        <v>346.99986586232302</v>
      </c>
      <c r="CY1402">
        <v>342.26966892015099</v>
      </c>
      <c r="CZ1402">
        <v>348.98877959455098</v>
      </c>
      <c r="DA1402">
        <v>345.12317572005298</v>
      </c>
      <c r="DB1402">
        <v>339.28357208967299</v>
      </c>
      <c r="DC1402">
        <v>336.38289854607302</v>
      </c>
      <c r="DD1402">
        <v>346.64851128241702</v>
      </c>
      <c r="DE1402">
        <v>339.73620597858201</v>
      </c>
      <c r="DF1402">
        <v>341.45887862340902</v>
      </c>
      <c r="DG1402">
        <v>335.46548085526001</v>
      </c>
      <c r="DH1402">
        <v>336.58334741529501</v>
      </c>
      <c r="DI1402">
        <v>336.93941394321803</v>
      </c>
      <c r="DJ1402">
        <v>333.92285612991202</v>
      </c>
      <c r="DK1402">
        <v>334.90422071443498</v>
      </c>
      <c r="DL1402">
        <v>337.06574872413398</v>
      </c>
      <c r="DM1402">
        <v>342.85709108835698</v>
      </c>
      <c r="DN1402">
        <v>335.02370698168102</v>
      </c>
      <c r="DO1402">
        <v>340.46021214424701</v>
      </c>
      <c r="DP1402">
        <v>336.56957132271401</v>
      </c>
      <c r="DQ1402">
        <v>341.28177844675002</v>
      </c>
      <c r="DR1402">
        <v>338.41601991826201</v>
      </c>
      <c r="DS1402">
        <v>336.81785890648899</v>
      </c>
      <c r="DT1402">
        <v>357.577593948252</v>
      </c>
      <c r="DU1402">
        <v>352.06193065006801</v>
      </c>
      <c r="DV1402">
        <v>352.45496922230302</v>
      </c>
      <c r="DW1402">
        <v>341.50895080855798</v>
      </c>
      <c r="DX1402">
        <v>352.52873799749102</v>
      </c>
      <c r="DY1402">
        <v>352.40125460899202</v>
      </c>
      <c r="DZ1402">
        <v>352.99160605419502</v>
      </c>
      <c r="EA1402">
        <v>348.29008141363897</v>
      </c>
      <c r="EB1402">
        <v>353.80455559916197</v>
      </c>
      <c r="EC1402">
        <v>359.19409285871501</v>
      </c>
      <c r="ED1402">
        <v>348.10707947999299</v>
      </c>
      <c r="EE1402">
        <v>352.20038168249999</v>
      </c>
      <c r="EF1402">
        <v>343.44984431616598</v>
      </c>
      <c r="EG1402">
        <v>355.75769787461098</v>
      </c>
      <c r="EH1402">
        <v>360.98169446823601</v>
      </c>
      <c r="EI1402">
        <v>355.80838530651903</v>
      </c>
      <c r="EJ1402">
        <v>355.90457076448598</v>
      </c>
      <c r="EK1402">
        <v>354.39771615173697</v>
      </c>
      <c r="EL1402">
        <v>339.63530814486001</v>
      </c>
      <c r="EM1402">
        <v>352.03372582947901</v>
      </c>
      <c r="EN1402">
        <v>349.48230351556202</v>
      </c>
      <c r="EO1402">
        <v>344.697910829666</v>
      </c>
      <c r="EP1402">
        <v>340.25619722583798</v>
      </c>
      <c r="EQ1402">
        <v>339.75380111142499</v>
      </c>
      <c r="ER1402">
        <v>351.67024893981198</v>
      </c>
      <c r="ES1402">
        <v>363.06996600548399</v>
      </c>
      <c r="ET1402">
        <v>343.607588940737</v>
      </c>
      <c r="EU1402">
        <v>347.82461375833498</v>
      </c>
      <c r="EV1402">
        <v>347.37666815658002</v>
      </c>
      <c r="EW1402">
        <v>345.21529160414099</v>
      </c>
      <c r="EX1402">
        <v>345.773391971705</v>
      </c>
      <c r="EY1402">
        <v>359.02626739921999</v>
      </c>
      <c r="EZ1402">
        <v>348.09266338518302</v>
      </c>
      <c r="FA1402">
        <v>358.75594627386403</v>
      </c>
      <c r="FB1402">
        <v>344.78816405075298</v>
      </c>
      <c r="FC1402">
        <v>360.17416077746299</v>
      </c>
      <c r="FD1402">
        <v>358.70927041225099</v>
      </c>
      <c r="FE1402">
        <v>361.18363718437701</v>
      </c>
      <c r="FF1402">
        <v>361.74723787475</v>
      </c>
      <c r="FG1402">
        <v>365.479021616056</v>
      </c>
      <c r="FH1402">
        <v>365.12536783492402</v>
      </c>
      <c r="FI1402">
        <v>364.26860949413901</v>
      </c>
      <c r="FJ1402">
        <v>358.12935433785901</v>
      </c>
      <c r="FK1402">
        <v>352.75423598675201</v>
      </c>
      <c r="FL1402">
        <v>364.002762375663</v>
      </c>
      <c r="FM1402">
        <v>376.35037853441099</v>
      </c>
      <c r="FN1402">
        <v>363.17671655435601</v>
      </c>
      <c r="FO1402">
        <v>365.71444700819097</v>
      </c>
      <c r="FP1402">
        <v>365.82686129228199</v>
      </c>
      <c r="FQ1402">
        <v>358.74227832667799</v>
      </c>
      <c r="FR1402">
        <v>355.96553187090899</v>
      </c>
      <c r="FS1402">
        <v>365.56127493552202</v>
      </c>
      <c r="FT1402">
        <v>360.53926225584303</v>
      </c>
      <c r="FU1402">
        <v>349.808755678127</v>
      </c>
      <c r="FV1402">
        <v>348.79628241638301</v>
      </c>
      <c r="FW1402">
        <v>335.51068205597198</v>
      </c>
      <c r="FX1402">
        <v>340.21369527110301</v>
      </c>
      <c r="FY1402">
        <v>338.50130134528399</v>
      </c>
      <c r="FZ1402">
        <v>335.38380721926302</v>
      </c>
      <c r="GA1402">
        <v>331.95631273545598</v>
      </c>
      <c r="GB1402">
        <v>330.09328205300301</v>
      </c>
      <c r="GC1402">
        <v>343.98837811374602</v>
      </c>
      <c r="GD1402">
        <v>332.81664730437802</v>
      </c>
      <c r="GE1402">
        <v>336.99960738306697</v>
      </c>
      <c r="GF1402">
        <v>340.48464719410703</v>
      </c>
      <c r="GG1402">
        <v>330.59110833487</v>
      </c>
      <c r="GH1402">
        <v>326.295942294263</v>
      </c>
      <c r="GI1402">
        <v>342.95584929549301</v>
      </c>
      <c r="GJ1402">
        <v>337.32841739551498</v>
      </c>
      <c r="GK1402">
        <v>329.83365507583898</v>
      </c>
      <c r="GL1402">
        <v>327.20660637665901</v>
      </c>
      <c r="GM1402">
        <v>338.264940268408</v>
      </c>
      <c r="GN1402">
        <v>333.20780160442303</v>
      </c>
      <c r="GO1402">
        <v>331.47240154924998</v>
      </c>
      <c r="GP1402">
        <v>335.317830418607</v>
      </c>
      <c r="GQ1402">
        <v>324.36943177281199</v>
      </c>
      <c r="GR1402">
        <v>340.04510398253899</v>
      </c>
      <c r="GS1402">
        <v>329.81556997043901</v>
      </c>
      <c r="GT1402">
        <v>339.40786520821399</v>
      </c>
      <c r="GU1402">
        <v>336.20111677343101</v>
      </c>
      <c r="GV1402">
        <v>338.68440916948299</v>
      </c>
      <c r="GW1402">
        <v>338.485192182557</v>
      </c>
      <c r="GX1402">
        <v>331.50122666250599</v>
      </c>
      <c r="GY1402">
        <v>335.724216350549</v>
      </c>
      <c r="GZ1402">
        <v>342.162013702053</v>
      </c>
      <c r="HA1402">
        <v>341.855909208931</v>
      </c>
      <c r="HB1402">
        <v>336.03112795447601</v>
      </c>
      <c r="HC1402">
        <v>331.277500481581</v>
      </c>
      <c r="HD1402">
        <v>342.03583152193602</v>
      </c>
      <c r="HE1402">
        <v>340.764911371371</v>
      </c>
      <c r="HF1402">
        <v>334.43147545280198</v>
      </c>
      <c r="HG1402">
        <v>346.562199067682</v>
      </c>
      <c r="HH1402">
        <v>352.79560641152801</v>
      </c>
      <c r="HI1402">
        <v>345.90043591881698</v>
      </c>
      <c r="HJ1402">
        <v>343.93880785308897</v>
      </c>
      <c r="HK1402">
        <v>359.60399402918</v>
      </c>
      <c r="HL1402">
        <v>347.65030614300798</v>
      </c>
      <c r="HM1402">
        <v>353.19813813594197</v>
      </c>
      <c r="HN1402">
        <v>359.34129519173501</v>
      </c>
      <c r="HO1402">
        <v>354.20426976436403</v>
      </c>
    </row>
    <row r="1403" spans="1:223" x14ac:dyDescent="0.25">
      <c r="A1403">
        <v>336.68891855807698</v>
      </c>
      <c r="B1403">
        <v>353.59196710093499</v>
      </c>
      <c r="C1403">
        <v>350.55682681127001</v>
      </c>
      <c r="D1403">
        <v>348.54991589062303</v>
      </c>
      <c r="E1403">
        <v>342.564788000985</v>
      </c>
      <c r="F1403">
        <v>348.57790464376302</v>
      </c>
      <c r="G1403">
        <v>355.72128872569101</v>
      </c>
      <c r="H1403">
        <v>353.39508090044899</v>
      </c>
      <c r="I1403">
        <v>348.45052058956202</v>
      </c>
      <c r="J1403">
        <v>334.582261128222</v>
      </c>
      <c r="K1403">
        <v>347.45140478771799</v>
      </c>
      <c r="L1403">
        <v>362.561806105416</v>
      </c>
      <c r="M1403">
        <v>343.16386846094002</v>
      </c>
      <c r="N1403">
        <v>351.05030643689997</v>
      </c>
      <c r="O1403">
        <v>355.13190624423299</v>
      </c>
      <c r="P1403">
        <v>361.386544825969</v>
      </c>
      <c r="Q1403">
        <v>353.44754963304501</v>
      </c>
      <c r="R1403">
        <v>353.83682998497</v>
      </c>
      <c r="S1403">
        <v>344.76591702298703</v>
      </c>
      <c r="T1403">
        <v>367.123728692795</v>
      </c>
      <c r="U1403">
        <v>356.83815133118799</v>
      </c>
      <c r="V1403">
        <v>355.71326595756199</v>
      </c>
      <c r="W1403">
        <v>352.83745391330098</v>
      </c>
      <c r="X1403">
        <v>356.60215925293897</v>
      </c>
      <c r="Y1403">
        <v>353.626009277062</v>
      </c>
      <c r="Z1403">
        <v>347.17226673020798</v>
      </c>
      <c r="AA1403">
        <v>360.44424062808702</v>
      </c>
      <c r="AB1403">
        <v>342.82947768295901</v>
      </c>
      <c r="AC1403">
        <v>359.13074467806001</v>
      </c>
      <c r="AD1403">
        <v>346.82139620609098</v>
      </c>
      <c r="AE1403">
        <v>347.82924806165403</v>
      </c>
      <c r="AF1403">
        <v>345.325845018054</v>
      </c>
      <c r="AG1403">
        <v>349.53681310472501</v>
      </c>
      <c r="AH1403">
        <v>360.15984582233398</v>
      </c>
      <c r="AI1403">
        <v>367.390054236129</v>
      </c>
      <c r="AJ1403">
        <v>352.29745420785503</v>
      </c>
      <c r="AK1403">
        <v>339.50945566944699</v>
      </c>
      <c r="AL1403">
        <v>353.39380082455801</v>
      </c>
      <c r="AM1403">
        <v>351.73374088501703</v>
      </c>
      <c r="AN1403">
        <v>347.32722007944102</v>
      </c>
      <c r="AO1403">
        <v>347.91979110219597</v>
      </c>
      <c r="AP1403">
        <v>346.36103000714797</v>
      </c>
      <c r="AQ1403">
        <v>348.41542773310903</v>
      </c>
      <c r="AR1403">
        <v>338.99789243105897</v>
      </c>
      <c r="AS1403">
        <v>340.26133747135901</v>
      </c>
      <c r="AT1403">
        <v>339.97705259655697</v>
      </c>
      <c r="AU1403">
        <v>337.03371477207202</v>
      </c>
      <c r="AV1403">
        <v>353.163965475</v>
      </c>
      <c r="AW1403">
        <v>345.41866010277499</v>
      </c>
      <c r="AX1403">
        <v>341.37500745760099</v>
      </c>
      <c r="AY1403">
        <v>351.484282368739</v>
      </c>
      <c r="AZ1403">
        <v>345.24195595944298</v>
      </c>
      <c r="BA1403">
        <v>340.11123966124001</v>
      </c>
      <c r="BB1403">
        <v>333.66801804115602</v>
      </c>
      <c r="BC1403">
        <v>341.81566484072698</v>
      </c>
      <c r="BD1403">
        <v>343.99346022401897</v>
      </c>
      <c r="BE1403">
        <v>353.22765888696603</v>
      </c>
      <c r="BF1403">
        <v>335.10808196991201</v>
      </c>
      <c r="BG1403">
        <v>347.46505661621597</v>
      </c>
      <c r="BH1403">
        <v>347.28911385638497</v>
      </c>
      <c r="BI1403">
        <v>347.650261986712</v>
      </c>
      <c r="BJ1403">
        <v>340.50602399757702</v>
      </c>
      <c r="BK1403">
        <v>339.08651711457298</v>
      </c>
      <c r="BL1403">
        <v>336.200783867403</v>
      </c>
      <c r="BM1403">
        <v>344.11996254416499</v>
      </c>
      <c r="BN1403">
        <v>342.63907114141</v>
      </c>
      <c r="BO1403">
        <v>340.58100109834697</v>
      </c>
      <c r="BP1403">
        <v>342.600425464144</v>
      </c>
      <c r="BQ1403">
        <v>338.61905859203</v>
      </c>
      <c r="BR1403">
        <v>336.70999253418</v>
      </c>
      <c r="BS1403">
        <v>338.14313854020401</v>
      </c>
      <c r="BT1403">
        <v>344.02195096641901</v>
      </c>
      <c r="BU1403">
        <v>341.073449647865</v>
      </c>
      <c r="BV1403">
        <v>338.77276398551197</v>
      </c>
      <c r="BW1403">
        <v>348.01509129952001</v>
      </c>
      <c r="BX1403">
        <v>349.97013238346602</v>
      </c>
      <c r="BY1403">
        <v>333.64776562921099</v>
      </c>
      <c r="BZ1403">
        <v>342.35470255080099</v>
      </c>
      <c r="CA1403">
        <v>350.21882620722198</v>
      </c>
      <c r="CB1403">
        <v>339.95869479668397</v>
      </c>
      <c r="CC1403">
        <v>344.295949179638</v>
      </c>
      <c r="CD1403">
        <v>337.209896197104</v>
      </c>
      <c r="CE1403">
        <v>346.80496675785201</v>
      </c>
      <c r="CF1403">
        <v>344.10168471151201</v>
      </c>
      <c r="CG1403">
        <v>346.96038139013501</v>
      </c>
      <c r="CH1403">
        <v>346.35748907585202</v>
      </c>
      <c r="CI1403">
        <v>338.32597495778998</v>
      </c>
      <c r="CJ1403">
        <v>341.992603943353</v>
      </c>
      <c r="CK1403">
        <v>331.92126133710502</v>
      </c>
      <c r="CL1403">
        <v>350.57541972689398</v>
      </c>
      <c r="CM1403">
        <v>339.873781860039</v>
      </c>
      <c r="CN1403">
        <v>339.20151200069898</v>
      </c>
      <c r="CO1403">
        <v>342.01474646758402</v>
      </c>
      <c r="CP1403">
        <v>336.73514922509497</v>
      </c>
      <c r="CQ1403">
        <v>350.79392462796199</v>
      </c>
      <c r="CR1403">
        <v>341.97205348397802</v>
      </c>
      <c r="CS1403">
        <v>338.65512029903601</v>
      </c>
      <c r="CT1403">
        <v>347.03610843279199</v>
      </c>
      <c r="CU1403">
        <v>336.07122725274201</v>
      </c>
      <c r="CV1403">
        <v>344.92273865484998</v>
      </c>
      <c r="CW1403">
        <v>338.65950262446302</v>
      </c>
      <c r="CX1403">
        <v>343.533096978468</v>
      </c>
      <c r="CY1403">
        <v>340.259927654438</v>
      </c>
      <c r="CZ1403">
        <v>351.33059701986599</v>
      </c>
      <c r="DA1403">
        <v>345.85540319107901</v>
      </c>
      <c r="DB1403">
        <v>342.09846148257202</v>
      </c>
      <c r="DC1403">
        <v>341.20030510750001</v>
      </c>
      <c r="DD1403">
        <v>347.129873433081</v>
      </c>
      <c r="DE1403">
        <v>341.582656414241</v>
      </c>
      <c r="DF1403">
        <v>341.98392204564499</v>
      </c>
      <c r="DG1403">
        <v>334.96346123098499</v>
      </c>
      <c r="DH1403">
        <v>335.24120137374001</v>
      </c>
      <c r="DI1403">
        <v>335.59385880061899</v>
      </c>
      <c r="DJ1403">
        <v>332.82345826181103</v>
      </c>
      <c r="DK1403">
        <v>336.467246102047</v>
      </c>
      <c r="DL1403">
        <v>336.37613927703597</v>
      </c>
      <c r="DM1403">
        <v>339.86438781347101</v>
      </c>
      <c r="DN1403">
        <v>336.107921136968</v>
      </c>
      <c r="DO1403">
        <v>340.85046757314097</v>
      </c>
      <c r="DP1403">
        <v>336.59615721000398</v>
      </c>
      <c r="DQ1403">
        <v>345.16954967957003</v>
      </c>
      <c r="DR1403">
        <v>336.93794065230298</v>
      </c>
      <c r="DS1403">
        <v>339.41833003748798</v>
      </c>
      <c r="DT1403">
        <v>356.30194976119202</v>
      </c>
      <c r="DU1403">
        <v>351.019411153877</v>
      </c>
      <c r="DV1403">
        <v>351.7982196076</v>
      </c>
      <c r="DW1403">
        <v>341.52600972830299</v>
      </c>
      <c r="DX1403">
        <v>351.72981715973498</v>
      </c>
      <c r="DY1403">
        <v>350.85000159600099</v>
      </c>
      <c r="DZ1403">
        <v>353.17392622375002</v>
      </c>
      <c r="EA1403">
        <v>344.84421093725001</v>
      </c>
      <c r="EB1403">
        <v>356.31536147154299</v>
      </c>
      <c r="EC1403">
        <v>357.211391643046</v>
      </c>
      <c r="ED1403">
        <v>348.77787715113197</v>
      </c>
      <c r="EE1403">
        <v>350.35338454102299</v>
      </c>
      <c r="EF1403">
        <v>344.22112380598202</v>
      </c>
      <c r="EG1403">
        <v>356.02828311105702</v>
      </c>
      <c r="EH1403">
        <v>358.954755665287</v>
      </c>
      <c r="EI1403">
        <v>354.05247903681499</v>
      </c>
      <c r="EJ1403">
        <v>355.20994372249902</v>
      </c>
      <c r="EK1403">
        <v>352.579010525429</v>
      </c>
      <c r="EL1403">
        <v>337.18851242768397</v>
      </c>
      <c r="EM1403">
        <v>351.15079474882299</v>
      </c>
      <c r="EN1403">
        <v>349.190829358928</v>
      </c>
      <c r="EO1403">
        <v>343.73003646405499</v>
      </c>
      <c r="EP1403">
        <v>333.86258233688898</v>
      </c>
      <c r="EQ1403">
        <v>340.32148978590601</v>
      </c>
      <c r="ER1403">
        <v>348.23499825477501</v>
      </c>
      <c r="ES1403">
        <v>361.634366215255</v>
      </c>
      <c r="ET1403">
        <v>343.25615788067103</v>
      </c>
      <c r="EU1403">
        <v>347.25633855527099</v>
      </c>
      <c r="EV1403">
        <v>349.45986867899001</v>
      </c>
      <c r="EW1403">
        <v>343.84892313978997</v>
      </c>
      <c r="EX1403">
        <v>346.67090666998303</v>
      </c>
      <c r="EY1403">
        <v>354.83425999149898</v>
      </c>
      <c r="EZ1403">
        <v>347.552348998892</v>
      </c>
      <c r="FA1403">
        <v>357.05058890739002</v>
      </c>
      <c r="FB1403">
        <v>345.17117197737798</v>
      </c>
      <c r="FC1403">
        <v>357.72273569603101</v>
      </c>
      <c r="FD1403">
        <v>356.72163401713402</v>
      </c>
      <c r="FE1403">
        <v>359.73164674948998</v>
      </c>
      <c r="FF1403">
        <v>362.56778572526298</v>
      </c>
      <c r="FG1403">
        <v>369.02285149223002</v>
      </c>
      <c r="FH1403">
        <v>360.83264763978201</v>
      </c>
      <c r="FI1403">
        <v>367.29610306720599</v>
      </c>
      <c r="FJ1403">
        <v>360.24086011411902</v>
      </c>
      <c r="FK1403">
        <v>353.79316945861899</v>
      </c>
      <c r="FL1403">
        <v>362.581265002311</v>
      </c>
      <c r="FM1403">
        <v>368.94844680209798</v>
      </c>
      <c r="FN1403">
        <v>360.95190733450698</v>
      </c>
      <c r="FO1403">
        <v>366.36779728377002</v>
      </c>
      <c r="FP1403">
        <v>362.45671664346901</v>
      </c>
      <c r="FQ1403">
        <v>360.27321611315801</v>
      </c>
      <c r="FR1403">
        <v>355.597220505118</v>
      </c>
      <c r="FS1403">
        <v>363.15553268227501</v>
      </c>
      <c r="FT1403">
        <v>359.87797394616803</v>
      </c>
      <c r="FU1403">
        <v>345.20614987821898</v>
      </c>
      <c r="FV1403">
        <v>352.75844560932802</v>
      </c>
      <c r="FW1403">
        <v>335.69962663720497</v>
      </c>
      <c r="FX1403">
        <v>340.97454348102002</v>
      </c>
      <c r="FY1403">
        <v>337.12284914858202</v>
      </c>
      <c r="FZ1403">
        <v>336.27427645084799</v>
      </c>
      <c r="GA1403">
        <v>330.98903104508798</v>
      </c>
      <c r="GB1403">
        <v>335.42901794374802</v>
      </c>
      <c r="GC1403">
        <v>342.32167743466999</v>
      </c>
      <c r="GD1403">
        <v>330.54392455608098</v>
      </c>
      <c r="GE1403">
        <v>334.49834485835402</v>
      </c>
      <c r="GF1403">
        <v>339.42235909519098</v>
      </c>
      <c r="GG1403">
        <v>328.86630677050601</v>
      </c>
      <c r="GH1403">
        <v>326.14858840410398</v>
      </c>
      <c r="GI1403">
        <v>343.91167843853498</v>
      </c>
      <c r="GJ1403">
        <v>336.17110263048102</v>
      </c>
      <c r="GK1403">
        <v>327.19049382980802</v>
      </c>
      <c r="GL1403">
        <v>326.62853547813501</v>
      </c>
      <c r="GM1403">
        <v>337.17781901831898</v>
      </c>
      <c r="GN1403">
        <v>334.20165046205</v>
      </c>
      <c r="GO1403">
        <v>335.27673905111499</v>
      </c>
      <c r="GP1403">
        <v>332.75176453989098</v>
      </c>
      <c r="GQ1403">
        <v>323.75020119938603</v>
      </c>
      <c r="GR1403">
        <v>339.08320682752901</v>
      </c>
      <c r="GS1403">
        <v>328.53438822532303</v>
      </c>
      <c r="GT1403">
        <v>340.871776613348</v>
      </c>
      <c r="GU1403">
        <v>336.640814322582</v>
      </c>
      <c r="GV1403">
        <v>337.08893217415402</v>
      </c>
      <c r="GW1403">
        <v>337.58886763468399</v>
      </c>
      <c r="GX1403">
        <v>332.08188896820297</v>
      </c>
      <c r="GY1403">
        <v>336.59045630080402</v>
      </c>
      <c r="GZ1403">
        <v>343.324542328647</v>
      </c>
      <c r="HA1403">
        <v>342.72624518042198</v>
      </c>
      <c r="HB1403">
        <v>333.70360456484502</v>
      </c>
      <c r="HC1403">
        <v>333.91293553854302</v>
      </c>
      <c r="HD1403">
        <v>342.13379100321299</v>
      </c>
      <c r="HE1403">
        <v>334.483954546973</v>
      </c>
      <c r="HF1403">
        <v>333.215824298114</v>
      </c>
      <c r="HG1403">
        <v>347.52345027734299</v>
      </c>
      <c r="HH1403">
        <v>351.45957569140597</v>
      </c>
      <c r="HI1403">
        <v>343.94016857741798</v>
      </c>
      <c r="HJ1403">
        <v>343.463769907798</v>
      </c>
      <c r="HK1403">
        <v>359.33157697478703</v>
      </c>
      <c r="HL1403">
        <v>348.60676238808799</v>
      </c>
      <c r="HM1403">
        <v>352.58571514365502</v>
      </c>
      <c r="HN1403">
        <v>357.30465378474503</v>
      </c>
      <c r="HO1403">
        <v>352.24534133717401</v>
      </c>
    </row>
    <row r="1404" spans="1:223" x14ac:dyDescent="0.25">
      <c r="A1404">
        <v>336.92923898531302</v>
      </c>
      <c r="B1404">
        <v>355.57706351018902</v>
      </c>
      <c r="C1404">
        <v>352.37960709041403</v>
      </c>
      <c r="D1404">
        <v>348.50267045980701</v>
      </c>
      <c r="E1404">
        <v>345.20476682299699</v>
      </c>
      <c r="F1404">
        <v>341.48911119750301</v>
      </c>
      <c r="G1404">
        <v>350.86966847268201</v>
      </c>
      <c r="H1404">
        <v>352.41286059910601</v>
      </c>
      <c r="I1404">
        <v>347.88770999838403</v>
      </c>
      <c r="J1404">
        <v>333.69317448645501</v>
      </c>
      <c r="K1404">
        <v>345.02843453289802</v>
      </c>
      <c r="L1404">
        <v>361.49655710101098</v>
      </c>
      <c r="M1404">
        <v>343.75401021317498</v>
      </c>
      <c r="N1404">
        <v>348.69661822224901</v>
      </c>
      <c r="O1404">
        <v>346.50386072145898</v>
      </c>
      <c r="P1404">
        <v>356.69864253802001</v>
      </c>
      <c r="Q1404">
        <v>358.660647703915</v>
      </c>
      <c r="R1404">
        <v>355.72974775345301</v>
      </c>
      <c r="S1404">
        <v>347.54867933070199</v>
      </c>
      <c r="T1404">
        <v>363.252462808941</v>
      </c>
      <c r="U1404">
        <v>359.97113766518402</v>
      </c>
      <c r="V1404">
        <v>351.592345210693</v>
      </c>
      <c r="W1404">
        <v>355.97936816423601</v>
      </c>
      <c r="X1404">
        <v>364.643024596651</v>
      </c>
      <c r="Y1404">
        <v>347.92742415222699</v>
      </c>
      <c r="Z1404">
        <v>349.31303221065599</v>
      </c>
      <c r="AA1404">
        <v>358.35279999833301</v>
      </c>
      <c r="AB1404">
        <v>341.40513504299599</v>
      </c>
      <c r="AC1404">
        <v>353.72837240629599</v>
      </c>
      <c r="AD1404">
        <v>350.67950788378198</v>
      </c>
      <c r="AE1404">
        <v>347.00001260929099</v>
      </c>
      <c r="AF1404">
        <v>344.96936667167</v>
      </c>
      <c r="AG1404">
        <v>352.59249983750101</v>
      </c>
      <c r="AH1404">
        <v>354.10138629301503</v>
      </c>
      <c r="AI1404">
        <v>362.21876916120499</v>
      </c>
      <c r="AJ1404">
        <v>350.202649686705</v>
      </c>
      <c r="AK1404">
        <v>339.80755392666902</v>
      </c>
      <c r="AL1404">
        <v>352.02443377846203</v>
      </c>
      <c r="AM1404">
        <v>347.93936474177599</v>
      </c>
      <c r="AN1404">
        <v>342.07712669624198</v>
      </c>
      <c r="AO1404">
        <v>346.370642345882</v>
      </c>
      <c r="AP1404">
        <v>344.77334860636199</v>
      </c>
      <c r="AQ1404">
        <v>343.59439768942298</v>
      </c>
      <c r="AR1404">
        <v>344.027416895052</v>
      </c>
      <c r="AS1404">
        <v>337.83515962309798</v>
      </c>
      <c r="AT1404">
        <v>335.66064493777998</v>
      </c>
      <c r="AU1404">
        <v>339.34695762292699</v>
      </c>
      <c r="AV1404">
        <v>348.663274753368</v>
      </c>
      <c r="AW1404">
        <v>350.23409379129299</v>
      </c>
      <c r="AX1404">
        <v>338.01607511098098</v>
      </c>
      <c r="AY1404">
        <v>350.12926762139699</v>
      </c>
      <c r="AZ1404">
        <v>347.69972893922301</v>
      </c>
      <c r="BA1404">
        <v>341.86545125346902</v>
      </c>
      <c r="BB1404">
        <v>334.85865390822698</v>
      </c>
      <c r="BC1404">
        <v>343.09609771651799</v>
      </c>
      <c r="BD1404">
        <v>343.41878079026998</v>
      </c>
      <c r="BE1404">
        <v>354.33300769423101</v>
      </c>
      <c r="BF1404">
        <v>338.78860352585701</v>
      </c>
      <c r="BG1404">
        <v>347.86079616146702</v>
      </c>
      <c r="BH1404">
        <v>342.17203837111998</v>
      </c>
      <c r="BI1404">
        <v>342.00054946134998</v>
      </c>
      <c r="BJ1404">
        <v>342.30770570266299</v>
      </c>
      <c r="BK1404">
        <v>342.39414014889797</v>
      </c>
      <c r="BL1404">
        <v>342.919782856165</v>
      </c>
      <c r="BM1404">
        <v>340.901381607752</v>
      </c>
      <c r="BN1404">
        <v>343.33173723988801</v>
      </c>
      <c r="BO1404">
        <v>339.754249673723</v>
      </c>
      <c r="BP1404">
        <v>343.18842017692498</v>
      </c>
      <c r="BQ1404">
        <v>341.30033147486103</v>
      </c>
      <c r="BR1404">
        <v>338.83200799606101</v>
      </c>
      <c r="BS1404">
        <v>342.202279143699</v>
      </c>
      <c r="BT1404">
        <v>342.26120244737302</v>
      </c>
      <c r="BU1404">
        <v>337.87695331761302</v>
      </c>
      <c r="BV1404">
        <v>336.09835498797798</v>
      </c>
      <c r="BW1404">
        <v>348.50469043548702</v>
      </c>
      <c r="BX1404">
        <v>356.10139215738099</v>
      </c>
      <c r="BY1404">
        <v>335.54262364346499</v>
      </c>
      <c r="BZ1404">
        <v>338.34615540537197</v>
      </c>
      <c r="CA1404">
        <v>350.76085671275098</v>
      </c>
      <c r="CB1404">
        <v>344.99598991535299</v>
      </c>
      <c r="CC1404">
        <v>345.17832087421601</v>
      </c>
      <c r="CD1404">
        <v>336.46026055733199</v>
      </c>
      <c r="CE1404">
        <v>344.63801038414198</v>
      </c>
      <c r="CF1404">
        <v>347.13996550041003</v>
      </c>
      <c r="CG1404">
        <v>348.65256847942402</v>
      </c>
      <c r="CH1404">
        <v>346.38706211521702</v>
      </c>
      <c r="CI1404">
        <v>335.36333018744699</v>
      </c>
      <c r="CJ1404">
        <v>337.64394331437001</v>
      </c>
      <c r="CK1404">
        <v>333.94796543576302</v>
      </c>
      <c r="CL1404">
        <v>349.75462927752699</v>
      </c>
      <c r="CM1404">
        <v>333.76044057635198</v>
      </c>
      <c r="CN1404">
        <v>343.23487486481298</v>
      </c>
      <c r="CO1404">
        <v>344.26539308033102</v>
      </c>
      <c r="CP1404">
        <v>341.05983329768202</v>
      </c>
      <c r="CQ1404">
        <v>348.89920211271499</v>
      </c>
      <c r="CR1404">
        <v>339.31468000423899</v>
      </c>
      <c r="CS1404">
        <v>338.34327189766799</v>
      </c>
      <c r="CT1404">
        <v>349.60247424571202</v>
      </c>
      <c r="CU1404">
        <v>338.27389104917597</v>
      </c>
      <c r="CV1404">
        <v>340.76211161894003</v>
      </c>
      <c r="CW1404">
        <v>339.02630251160798</v>
      </c>
      <c r="CX1404">
        <v>343.87479153517899</v>
      </c>
      <c r="CY1404">
        <v>342.72951273853499</v>
      </c>
      <c r="CZ1404">
        <v>351.23565942707103</v>
      </c>
      <c r="DA1404">
        <v>346.08910550632299</v>
      </c>
      <c r="DB1404">
        <v>343.51509963817</v>
      </c>
      <c r="DC1404">
        <v>346.82119635233698</v>
      </c>
      <c r="DD1404">
        <v>346.59821115460198</v>
      </c>
      <c r="DE1404">
        <v>343.11153982481602</v>
      </c>
      <c r="DF1404">
        <v>342.86371212462899</v>
      </c>
      <c r="DG1404">
        <v>334.30070021434102</v>
      </c>
      <c r="DH1404">
        <v>338.46770343282799</v>
      </c>
      <c r="DI1404">
        <v>337.63821917538098</v>
      </c>
      <c r="DJ1404">
        <v>334.12127540268301</v>
      </c>
      <c r="DK1404">
        <v>341.048842495825</v>
      </c>
      <c r="DL1404">
        <v>334.95316710142902</v>
      </c>
      <c r="DM1404">
        <v>338.23193266417002</v>
      </c>
      <c r="DN1404">
        <v>340.01875733015999</v>
      </c>
      <c r="DO1404">
        <v>343.52225079585497</v>
      </c>
      <c r="DP1404">
        <v>335.21297985310702</v>
      </c>
      <c r="DQ1404">
        <v>344.38416218700797</v>
      </c>
      <c r="DR1404">
        <v>332.86486868788899</v>
      </c>
      <c r="DS1404">
        <v>340.53870226087002</v>
      </c>
      <c r="DT1404">
        <v>357.20217842765902</v>
      </c>
      <c r="DU1404">
        <v>344.52666197451401</v>
      </c>
      <c r="DV1404">
        <v>351.71014370824099</v>
      </c>
      <c r="DW1404">
        <v>342.26493484803802</v>
      </c>
      <c r="DX1404">
        <v>345.97857508380997</v>
      </c>
      <c r="DY1404">
        <v>347.97175017465099</v>
      </c>
      <c r="DZ1404">
        <v>352.25651280099402</v>
      </c>
      <c r="EA1404">
        <v>344.38087256102898</v>
      </c>
      <c r="EB1404">
        <v>358.57909295647403</v>
      </c>
      <c r="EC1404">
        <v>355.69017819520599</v>
      </c>
      <c r="ED1404">
        <v>345.24992142295702</v>
      </c>
      <c r="EE1404">
        <v>347.66699798986298</v>
      </c>
      <c r="EF1404">
        <v>346.57063299664901</v>
      </c>
      <c r="EG1404">
        <v>352.74928455007603</v>
      </c>
      <c r="EH1404">
        <v>353.11427269030003</v>
      </c>
      <c r="EI1404">
        <v>354.96307774797998</v>
      </c>
      <c r="EJ1404">
        <v>352.41409008871102</v>
      </c>
      <c r="EK1404">
        <v>350.83763954629097</v>
      </c>
      <c r="EL1404">
        <v>338.092354359431</v>
      </c>
      <c r="EM1404">
        <v>350.21285995461102</v>
      </c>
      <c r="EN1404">
        <v>348.30350925383402</v>
      </c>
      <c r="EO1404">
        <v>336.45210548416901</v>
      </c>
      <c r="EP1404">
        <v>333.30761071488399</v>
      </c>
      <c r="EQ1404">
        <v>346.22580424507402</v>
      </c>
      <c r="ER1404">
        <v>348.29747918906298</v>
      </c>
      <c r="ES1404">
        <v>362.26855234542398</v>
      </c>
      <c r="ET1404">
        <v>339.65303875308302</v>
      </c>
      <c r="EU1404">
        <v>346.17268679693098</v>
      </c>
      <c r="EV1404">
        <v>353.065596792652</v>
      </c>
      <c r="EW1404">
        <v>342.99338041974897</v>
      </c>
      <c r="EX1404">
        <v>346.47445155575701</v>
      </c>
      <c r="EY1404">
        <v>355.61924023286099</v>
      </c>
      <c r="EZ1404">
        <v>348.869215457878</v>
      </c>
      <c r="FA1404">
        <v>358.20262609527498</v>
      </c>
      <c r="FB1404">
        <v>347.94148090455798</v>
      </c>
      <c r="FC1404">
        <v>358.437066683936</v>
      </c>
      <c r="FD1404">
        <v>359.51927226499703</v>
      </c>
      <c r="FE1404">
        <v>354.33571638655098</v>
      </c>
      <c r="FF1404">
        <v>359.63024715621702</v>
      </c>
      <c r="FG1404">
        <v>369.18647816843401</v>
      </c>
      <c r="FH1404">
        <v>358.68254474038201</v>
      </c>
      <c r="FI1404">
        <v>369.59053098025799</v>
      </c>
      <c r="FJ1404">
        <v>360.282160470799</v>
      </c>
      <c r="FK1404">
        <v>353.678212412878</v>
      </c>
      <c r="FL1404">
        <v>360.03299664299198</v>
      </c>
      <c r="FM1404">
        <v>368.23411840010903</v>
      </c>
      <c r="FN1404">
        <v>363.84667154476199</v>
      </c>
      <c r="FO1404">
        <v>362.79503603021999</v>
      </c>
      <c r="FP1404">
        <v>365.40853176607101</v>
      </c>
      <c r="FQ1404">
        <v>356.99798766796903</v>
      </c>
      <c r="FR1404">
        <v>358.02323288821702</v>
      </c>
      <c r="FS1404">
        <v>362.56475009704002</v>
      </c>
      <c r="FT1404">
        <v>356.3290807688</v>
      </c>
      <c r="FU1404">
        <v>344.75082619841203</v>
      </c>
      <c r="FV1404">
        <v>357.93500475359298</v>
      </c>
      <c r="FW1404">
        <v>338.35133166269497</v>
      </c>
      <c r="FX1404">
        <v>343.24661951540298</v>
      </c>
      <c r="FY1404">
        <v>340.30610294743599</v>
      </c>
      <c r="FZ1404">
        <v>336.647524906608</v>
      </c>
      <c r="GA1404">
        <v>329.71325249082798</v>
      </c>
      <c r="GB1404">
        <v>338.24281146951398</v>
      </c>
      <c r="GC1404">
        <v>339.63210564050797</v>
      </c>
      <c r="GD1404">
        <v>328.82582176416798</v>
      </c>
      <c r="GE1404">
        <v>336.11246827087399</v>
      </c>
      <c r="GF1404">
        <v>340.897046520554</v>
      </c>
      <c r="GG1404">
        <v>328.99219860799099</v>
      </c>
      <c r="GH1404">
        <v>331.28794768943698</v>
      </c>
      <c r="GI1404">
        <v>343.14760564980401</v>
      </c>
      <c r="GJ1404">
        <v>329.60731056270703</v>
      </c>
      <c r="GK1404">
        <v>328.80960235435202</v>
      </c>
      <c r="GL1404">
        <v>326.19557950042099</v>
      </c>
      <c r="GM1404">
        <v>335.27498331743601</v>
      </c>
      <c r="GN1404">
        <v>336.640138830605</v>
      </c>
      <c r="GO1404">
        <v>335.03796345213198</v>
      </c>
      <c r="GP1404">
        <v>329.365752318293</v>
      </c>
      <c r="GQ1404">
        <v>323.04036416750898</v>
      </c>
      <c r="GR1404">
        <v>338.89361474386101</v>
      </c>
      <c r="GS1404">
        <v>328.77667176454202</v>
      </c>
      <c r="GT1404">
        <v>342.35613558881801</v>
      </c>
      <c r="GU1404">
        <v>335.30843224953799</v>
      </c>
      <c r="GV1404">
        <v>335.02463994020701</v>
      </c>
      <c r="GW1404">
        <v>336.48591928517999</v>
      </c>
      <c r="GX1404">
        <v>334.31259213192698</v>
      </c>
      <c r="GY1404">
        <v>337.89595427084203</v>
      </c>
      <c r="GZ1404">
        <v>345.77185042842302</v>
      </c>
      <c r="HA1404">
        <v>340.241664229572</v>
      </c>
      <c r="HB1404">
        <v>331.21149804750797</v>
      </c>
      <c r="HC1404">
        <v>337.60029437892598</v>
      </c>
      <c r="HD1404">
        <v>342.61639887692201</v>
      </c>
      <c r="HE1404">
        <v>327.60413403565002</v>
      </c>
      <c r="HF1404">
        <v>335.31280769077802</v>
      </c>
      <c r="HG1404">
        <v>350.06446463862699</v>
      </c>
      <c r="HH1404">
        <v>348.92109097106902</v>
      </c>
      <c r="HI1404">
        <v>345.06207978922203</v>
      </c>
      <c r="HJ1404">
        <v>344.12814029633103</v>
      </c>
      <c r="HK1404">
        <v>358.19337280536598</v>
      </c>
      <c r="HL1404">
        <v>349.48369086671499</v>
      </c>
      <c r="HM1404">
        <v>355.78679246419199</v>
      </c>
      <c r="HN1404">
        <v>359.77401415585399</v>
      </c>
      <c r="HO1404">
        <v>347.81193292431198</v>
      </c>
    </row>
    <row r="1405" spans="1:223" x14ac:dyDescent="0.25">
      <c r="A1405">
        <v>337.16955941254997</v>
      </c>
      <c r="B1405">
        <v>356.89878819278198</v>
      </c>
      <c r="C1405">
        <v>351.74027583176701</v>
      </c>
      <c r="D1405">
        <v>349.11704731804298</v>
      </c>
      <c r="E1405">
        <v>345.52337624515798</v>
      </c>
      <c r="F1405">
        <v>337.52152099238799</v>
      </c>
      <c r="G1405">
        <v>352.06443152758499</v>
      </c>
      <c r="H1405">
        <v>354.02851436599502</v>
      </c>
      <c r="I1405">
        <v>347.83783302396898</v>
      </c>
      <c r="J1405">
        <v>335.17732972704403</v>
      </c>
      <c r="K1405">
        <v>340.61551617103299</v>
      </c>
      <c r="L1405">
        <v>358.51624009130302</v>
      </c>
      <c r="M1405">
        <v>345.07427325946998</v>
      </c>
      <c r="N1405">
        <v>349.441598194628</v>
      </c>
      <c r="O1405">
        <v>343.40110236415501</v>
      </c>
      <c r="P1405">
        <v>354.183713760888</v>
      </c>
      <c r="Q1405">
        <v>362.754067234883</v>
      </c>
      <c r="R1405">
        <v>357.66454419233099</v>
      </c>
      <c r="S1405">
        <v>346.53566609664301</v>
      </c>
      <c r="T1405">
        <v>359.44472599900502</v>
      </c>
      <c r="U1405">
        <v>362.55783820183001</v>
      </c>
      <c r="V1405">
        <v>351.52433420630899</v>
      </c>
      <c r="W1405">
        <v>355.345551224465</v>
      </c>
      <c r="X1405">
        <v>368.21577761989801</v>
      </c>
      <c r="Y1405">
        <v>346.39148715405798</v>
      </c>
      <c r="Z1405">
        <v>351.34978159890801</v>
      </c>
      <c r="AA1405">
        <v>359.67372783609198</v>
      </c>
      <c r="AB1405">
        <v>346.81885894092699</v>
      </c>
      <c r="AC1405">
        <v>353.93989773185598</v>
      </c>
      <c r="AD1405">
        <v>352.23404114027602</v>
      </c>
      <c r="AE1405">
        <v>345.73046187601102</v>
      </c>
      <c r="AF1405">
        <v>342.93172511462501</v>
      </c>
      <c r="AG1405">
        <v>353.51304776386598</v>
      </c>
      <c r="AH1405">
        <v>352.20701743764101</v>
      </c>
      <c r="AI1405">
        <v>364.41452035973998</v>
      </c>
      <c r="AJ1405">
        <v>348.66723100482398</v>
      </c>
      <c r="AK1405">
        <v>342.03730863369998</v>
      </c>
      <c r="AL1405">
        <v>353.63310748452801</v>
      </c>
      <c r="AM1405">
        <v>352.71649259658102</v>
      </c>
      <c r="AN1405">
        <v>341.17202912868203</v>
      </c>
      <c r="AO1405">
        <v>343.97343481527503</v>
      </c>
      <c r="AP1405">
        <v>346.12796993828402</v>
      </c>
      <c r="AQ1405">
        <v>339.97594017466503</v>
      </c>
      <c r="AR1405">
        <v>345.73044744457502</v>
      </c>
      <c r="AS1405">
        <v>337.050557427934</v>
      </c>
      <c r="AT1405">
        <v>335.52501168656198</v>
      </c>
      <c r="AU1405">
        <v>340.99149171478501</v>
      </c>
      <c r="AV1405">
        <v>351.34023827059701</v>
      </c>
      <c r="AW1405">
        <v>350.512784815928</v>
      </c>
      <c r="AX1405">
        <v>339.71356012968999</v>
      </c>
      <c r="AY1405">
        <v>352.61693240287201</v>
      </c>
      <c r="AZ1405">
        <v>343.90751029271598</v>
      </c>
      <c r="BA1405">
        <v>342.903845970323</v>
      </c>
      <c r="BB1405">
        <v>339.98580412887799</v>
      </c>
      <c r="BC1405">
        <v>342.01340196598898</v>
      </c>
      <c r="BD1405">
        <v>340.90279802216901</v>
      </c>
      <c r="BE1405">
        <v>355.11889614010499</v>
      </c>
      <c r="BF1405">
        <v>340.44594686105398</v>
      </c>
      <c r="BG1405">
        <v>349.31147313234402</v>
      </c>
      <c r="BH1405">
        <v>341.25048559011202</v>
      </c>
      <c r="BI1405">
        <v>340.267867189995</v>
      </c>
      <c r="BJ1405">
        <v>343.31222263293603</v>
      </c>
      <c r="BK1405">
        <v>347.605959722872</v>
      </c>
      <c r="BL1405">
        <v>343.20829343874698</v>
      </c>
      <c r="BM1405">
        <v>342.48731518527899</v>
      </c>
      <c r="BN1405">
        <v>345.64912323853298</v>
      </c>
      <c r="BO1405">
        <v>340.55612906724002</v>
      </c>
      <c r="BP1405">
        <v>340.431842033686</v>
      </c>
      <c r="BQ1405">
        <v>341.45453379901198</v>
      </c>
      <c r="BR1405">
        <v>342.333555670691</v>
      </c>
      <c r="BS1405">
        <v>346.65134953065399</v>
      </c>
      <c r="BT1405">
        <v>343.70822694794202</v>
      </c>
      <c r="BU1405">
        <v>336.59296861294899</v>
      </c>
      <c r="BV1405">
        <v>339.45908524626498</v>
      </c>
      <c r="BW1405">
        <v>354.34100358053797</v>
      </c>
      <c r="BX1405">
        <v>354.07640671738102</v>
      </c>
      <c r="BY1405">
        <v>336.97745880379</v>
      </c>
      <c r="BZ1405">
        <v>337.82490032861801</v>
      </c>
      <c r="CA1405">
        <v>352.30408686902899</v>
      </c>
      <c r="CB1405">
        <v>344.24168320676802</v>
      </c>
      <c r="CC1405">
        <v>346.58903268645997</v>
      </c>
      <c r="CD1405">
        <v>336.29611270891797</v>
      </c>
      <c r="CE1405">
        <v>346.50926093015698</v>
      </c>
      <c r="CF1405">
        <v>348.83046195999401</v>
      </c>
      <c r="CG1405">
        <v>349.86530409367901</v>
      </c>
      <c r="CH1405">
        <v>346.52064929542598</v>
      </c>
      <c r="CI1405">
        <v>333.16804629372399</v>
      </c>
      <c r="CJ1405">
        <v>339.21803137422302</v>
      </c>
      <c r="CK1405">
        <v>334.26679737024898</v>
      </c>
      <c r="CL1405">
        <v>350.03358214389903</v>
      </c>
      <c r="CM1405">
        <v>334.038541107865</v>
      </c>
      <c r="CN1405">
        <v>347.55222383448398</v>
      </c>
      <c r="CO1405">
        <v>343.08321792111502</v>
      </c>
      <c r="CP1405">
        <v>343.447722275383</v>
      </c>
      <c r="CQ1405">
        <v>347.28382950647301</v>
      </c>
      <c r="CR1405">
        <v>341.32747819002498</v>
      </c>
      <c r="CS1405">
        <v>335.47145156723798</v>
      </c>
      <c r="CT1405">
        <v>353.16146104972898</v>
      </c>
      <c r="CU1405">
        <v>339.053009258315</v>
      </c>
      <c r="CV1405">
        <v>338.98797419132597</v>
      </c>
      <c r="CW1405">
        <v>339.99889099977599</v>
      </c>
      <c r="CX1405">
        <v>344.60665119925898</v>
      </c>
      <c r="CY1405">
        <v>341.265025102035</v>
      </c>
      <c r="CZ1405">
        <v>352.80003142359601</v>
      </c>
      <c r="DA1405">
        <v>345.31330213652899</v>
      </c>
      <c r="DB1405">
        <v>345.98570642084701</v>
      </c>
      <c r="DC1405">
        <v>349.48465487744897</v>
      </c>
      <c r="DD1405">
        <v>350.45579406449502</v>
      </c>
      <c r="DE1405">
        <v>343.53777143772999</v>
      </c>
      <c r="DF1405">
        <v>343.80615404889198</v>
      </c>
      <c r="DG1405">
        <v>336.48744465878099</v>
      </c>
      <c r="DH1405">
        <v>339.84458470294402</v>
      </c>
      <c r="DI1405">
        <v>340.57419700407303</v>
      </c>
      <c r="DJ1405">
        <v>336.08348445580202</v>
      </c>
      <c r="DK1405">
        <v>342.50035272211898</v>
      </c>
      <c r="DL1405">
        <v>337.53272051861597</v>
      </c>
      <c r="DM1405">
        <v>337.37046114566698</v>
      </c>
      <c r="DN1405">
        <v>341.45190837527201</v>
      </c>
      <c r="DO1405">
        <v>347.26573173252802</v>
      </c>
      <c r="DP1405">
        <v>333.53989952065098</v>
      </c>
      <c r="DQ1405">
        <v>345.82392236386301</v>
      </c>
      <c r="DR1405">
        <v>336.10277407483602</v>
      </c>
      <c r="DS1405">
        <v>345.83032163687602</v>
      </c>
      <c r="DT1405">
        <v>357.79914242132901</v>
      </c>
      <c r="DU1405">
        <v>343.15178356586802</v>
      </c>
      <c r="DV1405">
        <v>352.79174251999899</v>
      </c>
      <c r="DW1405">
        <v>347.16918624789298</v>
      </c>
      <c r="DX1405">
        <v>342.29914228744002</v>
      </c>
      <c r="DY1405">
        <v>351.95565587760899</v>
      </c>
      <c r="DZ1405">
        <v>350.10785576508198</v>
      </c>
      <c r="EA1405">
        <v>348.64666239421399</v>
      </c>
      <c r="EB1405">
        <v>366.05303493378898</v>
      </c>
      <c r="EC1405">
        <v>356.37639972573697</v>
      </c>
      <c r="ED1405">
        <v>346.21038192223398</v>
      </c>
      <c r="EE1405">
        <v>345.24737061988401</v>
      </c>
      <c r="EF1405">
        <v>349.48677625878099</v>
      </c>
      <c r="EG1405">
        <v>350.42459011902702</v>
      </c>
      <c r="EH1405">
        <v>355.68218577759001</v>
      </c>
      <c r="EI1405">
        <v>357.96653846507502</v>
      </c>
      <c r="EJ1405">
        <v>357.43176911379499</v>
      </c>
      <c r="EK1405">
        <v>346.84625932888298</v>
      </c>
      <c r="EL1405">
        <v>337.86326896193799</v>
      </c>
      <c r="EM1405">
        <v>353.53807967198202</v>
      </c>
      <c r="EN1405">
        <v>350.79333339377098</v>
      </c>
      <c r="EO1405">
        <v>340.12111744671398</v>
      </c>
      <c r="EP1405">
        <v>337.34589119647399</v>
      </c>
      <c r="EQ1405">
        <v>345.81854969051301</v>
      </c>
      <c r="ER1405">
        <v>353.07639983421598</v>
      </c>
      <c r="ES1405">
        <v>364.61079185428099</v>
      </c>
      <c r="ET1405">
        <v>339.64900182060302</v>
      </c>
      <c r="EU1405">
        <v>346.41496928550401</v>
      </c>
      <c r="EV1405">
        <v>352.75293115405299</v>
      </c>
      <c r="EW1405">
        <v>345.91796678254798</v>
      </c>
      <c r="EX1405">
        <v>349.58220268482199</v>
      </c>
      <c r="EY1405">
        <v>356.42253514449499</v>
      </c>
      <c r="EZ1405">
        <v>352.63152824273601</v>
      </c>
      <c r="FA1405">
        <v>358.01127199175602</v>
      </c>
      <c r="FB1405">
        <v>350.82852352759198</v>
      </c>
      <c r="FC1405">
        <v>360.08842149016698</v>
      </c>
      <c r="FD1405">
        <v>363.81513120146099</v>
      </c>
      <c r="FE1405">
        <v>356.065978671322</v>
      </c>
      <c r="FF1405">
        <v>358.72786470981998</v>
      </c>
      <c r="FG1405">
        <v>367.81225684975198</v>
      </c>
      <c r="FH1405">
        <v>360.04451674159998</v>
      </c>
      <c r="FI1405">
        <v>372.37075575206001</v>
      </c>
      <c r="FJ1405">
        <v>364.39244856315798</v>
      </c>
      <c r="FK1405">
        <v>353.99990187340501</v>
      </c>
      <c r="FL1405">
        <v>361.58751916407499</v>
      </c>
      <c r="FM1405">
        <v>371.00060322075802</v>
      </c>
      <c r="FN1405">
        <v>368.466183779267</v>
      </c>
      <c r="FO1405">
        <v>363.56796448248002</v>
      </c>
      <c r="FP1405">
        <v>369.99241422546402</v>
      </c>
      <c r="FQ1405">
        <v>357.58532320277101</v>
      </c>
      <c r="FR1405">
        <v>359.64587098029199</v>
      </c>
      <c r="FS1405">
        <v>363.94732685101098</v>
      </c>
      <c r="FT1405">
        <v>358.35636233285499</v>
      </c>
      <c r="FU1405">
        <v>350.96716917277598</v>
      </c>
      <c r="FV1405">
        <v>359.49899964921099</v>
      </c>
      <c r="FW1405">
        <v>342.28230609662597</v>
      </c>
      <c r="FX1405">
        <v>341.84896571471199</v>
      </c>
      <c r="FY1405">
        <v>340.11844822997898</v>
      </c>
      <c r="FZ1405">
        <v>337.67718188593801</v>
      </c>
      <c r="GA1405">
        <v>329.269049644809</v>
      </c>
      <c r="GB1405">
        <v>338.80506496667698</v>
      </c>
      <c r="GC1405">
        <v>341.18180504649303</v>
      </c>
      <c r="GD1405">
        <v>330.84825911828801</v>
      </c>
      <c r="GE1405">
        <v>338.91438506311999</v>
      </c>
      <c r="GF1405">
        <v>338.649414635818</v>
      </c>
      <c r="GG1405">
        <v>326.91636176985998</v>
      </c>
      <c r="GH1405">
        <v>330.07927699193402</v>
      </c>
      <c r="GI1405">
        <v>343.43432483006001</v>
      </c>
      <c r="GJ1405">
        <v>329.67610484567598</v>
      </c>
      <c r="GK1405">
        <v>329.51913706992701</v>
      </c>
      <c r="GL1405">
        <v>328.14257945019699</v>
      </c>
      <c r="GM1405">
        <v>333.98211614549803</v>
      </c>
      <c r="GN1405">
        <v>335.81987142834402</v>
      </c>
      <c r="GO1405">
        <v>336.50090298338898</v>
      </c>
      <c r="GP1405">
        <v>328.29398684923598</v>
      </c>
      <c r="GQ1405">
        <v>323.59549711723298</v>
      </c>
      <c r="GR1405">
        <v>339.30490489491598</v>
      </c>
      <c r="GS1405">
        <v>325.959684778118</v>
      </c>
      <c r="GT1405">
        <v>345.86073461941498</v>
      </c>
      <c r="GU1405">
        <v>335.49326985721001</v>
      </c>
      <c r="GV1405">
        <v>330.23275528012402</v>
      </c>
      <c r="GW1405">
        <v>333.924398429071</v>
      </c>
      <c r="GX1405">
        <v>335.83945749383599</v>
      </c>
      <c r="GY1405">
        <v>332.69056991640002</v>
      </c>
      <c r="GZ1405">
        <v>342.65231932753397</v>
      </c>
      <c r="HA1405">
        <v>340.16323966575197</v>
      </c>
      <c r="HB1405">
        <v>333.11842493336701</v>
      </c>
      <c r="HC1405">
        <v>339.19104707055402</v>
      </c>
      <c r="HD1405">
        <v>343.012600376026</v>
      </c>
      <c r="HE1405">
        <v>327.39422845723499</v>
      </c>
      <c r="HF1405">
        <v>333.158449833004</v>
      </c>
      <c r="HG1405">
        <v>348.78644637337902</v>
      </c>
      <c r="HH1405">
        <v>346.23947579565601</v>
      </c>
      <c r="HI1405">
        <v>347.397459230528</v>
      </c>
      <c r="HJ1405">
        <v>349.53321257104301</v>
      </c>
      <c r="HK1405">
        <v>356.39063826643098</v>
      </c>
      <c r="HL1405">
        <v>349.83638473019897</v>
      </c>
      <c r="HM1405">
        <v>357.35071444997999</v>
      </c>
      <c r="HN1405">
        <v>357.672396668955</v>
      </c>
      <c r="HO1405">
        <v>347.64038598714598</v>
      </c>
    </row>
    <row r="1406" spans="1:223" x14ac:dyDescent="0.25">
      <c r="A1406">
        <v>337.40987983978602</v>
      </c>
      <c r="B1406">
        <v>359.83697062697502</v>
      </c>
      <c r="C1406">
        <v>352.71629739656402</v>
      </c>
      <c r="D1406">
        <v>348.96303093089199</v>
      </c>
      <c r="E1406">
        <v>344.155914206391</v>
      </c>
      <c r="F1406">
        <v>337.88905372821802</v>
      </c>
      <c r="G1406">
        <v>350.45983378678801</v>
      </c>
      <c r="H1406">
        <v>352.86708876465701</v>
      </c>
      <c r="I1406">
        <v>350.96670999416301</v>
      </c>
      <c r="J1406">
        <v>335.63544014185601</v>
      </c>
      <c r="K1406">
        <v>339.69144727580499</v>
      </c>
      <c r="L1406">
        <v>357.46140089639698</v>
      </c>
      <c r="M1406">
        <v>351.32522184142101</v>
      </c>
      <c r="N1406">
        <v>350.91324175905601</v>
      </c>
      <c r="O1406">
        <v>345.87732983882398</v>
      </c>
      <c r="P1406">
        <v>352.17267147392198</v>
      </c>
      <c r="Q1406">
        <v>362.61731566081897</v>
      </c>
      <c r="R1406">
        <v>353.10966983379899</v>
      </c>
      <c r="S1406">
        <v>344.12456185992698</v>
      </c>
      <c r="T1406">
        <v>353.02900043208803</v>
      </c>
      <c r="U1406">
        <v>364.347247294081</v>
      </c>
      <c r="V1406">
        <v>354.01999297453</v>
      </c>
      <c r="W1406">
        <v>356.57307145794903</v>
      </c>
      <c r="X1406">
        <v>366.24016969247799</v>
      </c>
      <c r="Y1406">
        <v>345.94069953353898</v>
      </c>
      <c r="Z1406">
        <v>350.14286466890098</v>
      </c>
      <c r="AA1406">
        <v>360.49712527295998</v>
      </c>
      <c r="AB1406">
        <v>353.56610423837901</v>
      </c>
      <c r="AC1406">
        <v>350.611794383919</v>
      </c>
      <c r="AD1406">
        <v>351.23489779421402</v>
      </c>
      <c r="AE1406">
        <v>345.49236260409799</v>
      </c>
      <c r="AF1406">
        <v>339.71276938201999</v>
      </c>
      <c r="AG1406">
        <v>354.01271993184201</v>
      </c>
      <c r="AH1406">
        <v>346.622807358015</v>
      </c>
      <c r="AI1406">
        <v>365.95379173552902</v>
      </c>
      <c r="AJ1406">
        <v>348.05363240329501</v>
      </c>
      <c r="AK1406">
        <v>341.33567398450703</v>
      </c>
      <c r="AL1406">
        <v>356.08185494220601</v>
      </c>
      <c r="AM1406">
        <v>353.55967588924199</v>
      </c>
      <c r="AN1406">
        <v>342.36693150903398</v>
      </c>
      <c r="AO1406">
        <v>342.93863475601398</v>
      </c>
      <c r="AP1406">
        <v>349.31780963612198</v>
      </c>
      <c r="AQ1406">
        <v>337.50051667953699</v>
      </c>
      <c r="AR1406">
        <v>343.96037564996999</v>
      </c>
      <c r="AS1406">
        <v>337.72269732081799</v>
      </c>
      <c r="AT1406">
        <v>337.42521015303498</v>
      </c>
      <c r="AU1406">
        <v>336.60594424012601</v>
      </c>
      <c r="AV1406">
        <v>353.92153722767898</v>
      </c>
      <c r="AW1406">
        <v>350.54861002667798</v>
      </c>
      <c r="AX1406">
        <v>340.281825213807</v>
      </c>
      <c r="AY1406">
        <v>352.63372894598001</v>
      </c>
      <c r="AZ1406">
        <v>336.12167152700499</v>
      </c>
      <c r="BA1406">
        <v>343.21129058918899</v>
      </c>
      <c r="BB1406">
        <v>341.46191887189701</v>
      </c>
      <c r="BC1406">
        <v>342.487065803566</v>
      </c>
      <c r="BD1406">
        <v>341.32267189376302</v>
      </c>
      <c r="BE1406">
        <v>353.366152382373</v>
      </c>
      <c r="BF1406">
        <v>340.00075351027601</v>
      </c>
      <c r="BG1406">
        <v>350.591131902087</v>
      </c>
      <c r="BH1406">
        <v>339.04284875222299</v>
      </c>
      <c r="BI1406">
        <v>339.24546010330403</v>
      </c>
      <c r="BJ1406">
        <v>345.85905426005502</v>
      </c>
      <c r="BK1406">
        <v>345.77767682410501</v>
      </c>
      <c r="BL1406">
        <v>343.108191378806</v>
      </c>
      <c r="BM1406">
        <v>343.52850465084998</v>
      </c>
      <c r="BN1406">
        <v>344.29845288663898</v>
      </c>
      <c r="BO1406">
        <v>343.16117885326599</v>
      </c>
      <c r="BP1406">
        <v>342.02704536679602</v>
      </c>
      <c r="BQ1406">
        <v>342.27716886779501</v>
      </c>
      <c r="BR1406">
        <v>340.23494841641701</v>
      </c>
      <c r="BS1406">
        <v>348.04531938267297</v>
      </c>
      <c r="BT1406">
        <v>340.72601122908998</v>
      </c>
      <c r="BU1406">
        <v>336.79800483821299</v>
      </c>
      <c r="BV1406">
        <v>340.04414984560299</v>
      </c>
      <c r="BW1406">
        <v>356.443982809104</v>
      </c>
      <c r="BX1406">
        <v>355.62528839781203</v>
      </c>
      <c r="BY1406">
        <v>336.61543739941999</v>
      </c>
      <c r="BZ1406">
        <v>338.07589200945199</v>
      </c>
      <c r="CA1406">
        <v>353.34766570315799</v>
      </c>
      <c r="CB1406">
        <v>343.50819970578499</v>
      </c>
      <c r="CC1406">
        <v>343.76444239501899</v>
      </c>
      <c r="CD1406">
        <v>338.4689624925</v>
      </c>
      <c r="CE1406">
        <v>344.46072555756001</v>
      </c>
      <c r="CF1406">
        <v>346.31092092412001</v>
      </c>
      <c r="CG1406">
        <v>346.25511325858298</v>
      </c>
      <c r="CH1406">
        <v>344.83455618830101</v>
      </c>
      <c r="CI1406">
        <v>331.52711979000702</v>
      </c>
      <c r="CJ1406">
        <v>340.91764552564598</v>
      </c>
      <c r="CK1406">
        <v>334.06286351533299</v>
      </c>
      <c r="CL1406">
        <v>352.22191884437501</v>
      </c>
      <c r="CM1406">
        <v>334.26239506698897</v>
      </c>
      <c r="CN1406">
        <v>350.32771846443097</v>
      </c>
      <c r="CO1406">
        <v>342.65211159924598</v>
      </c>
      <c r="CP1406">
        <v>347.27918031844001</v>
      </c>
      <c r="CQ1406">
        <v>342.684387085374</v>
      </c>
      <c r="CR1406">
        <v>337.34972184124302</v>
      </c>
      <c r="CS1406">
        <v>337.38556421479399</v>
      </c>
      <c r="CT1406">
        <v>358.27080253768997</v>
      </c>
      <c r="CU1406">
        <v>341.20395020529003</v>
      </c>
      <c r="CV1406">
        <v>335.22472665090999</v>
      </c>
      <c r="CW1406">
        <v>337.46781767184598</v>
      </c>
      <c r="CX1406">
        <v>344.859296399995</v>
      </c>
      <c r="CY1406">
        <v>341.27875568809799</v>
      </c>
      <c r="CZ1406">
        <v>349.88224503351501</v>
      </c>
      <c r="DA1406">
        <v>341.23752524425601</v>
      </c>
      <c r="DB1406">
        <v>344.28429217320303</v>
      </c>
      <c r="DC1406">
        <v>352.10135337514498</v>
      </c>
      <c r="DD1406">
        <v>356.00092119081199</v>
      </c>
      <c r="DE1406">
        <v>347.42947103609703</v>
      </c>
      <c r="DF1406">
        <v>340.814880635088</v>
      </c>
      <c r="DG1406">
        <v>336.14496065641703</v>
      </c>
      <c r="DH1406">
        <v>339.44296957521698</v>
      </c>
      <c r="DI1406">
        <v>343.411393112984</v>
      </c>
      <c r="DJ1406">
        <v>343.28941370770002</v>
      </c>
      <c r="DK1406">
        <v>342.596704134861</v>
      </c>
      <c r="DL1406">
        <v>339.01451541863997</v>
      </c>
      <c r="DM1406">
        <v>338.21332109396099</v>
      </c>
      <c r="DN1406">
        <v>341.03699495805103</v>
      </c>
      <c r="DO1406">
        <v>348.17099585206603</v>
      </c>
      <c r="DP1406">
        <v>331.11759353592799</v>
      </c>
      <c r="DQ1406">
        <v>346.18127333308502</v>
      </c>
      <c r="DR1406">
        <v>332.599316518791</v>
      </c>
      <c r="DS1406">
        <v>350.30973569769901</v>
      </c>
      <c r="DT1406">
        <v>353.39888880821502</v>
      </c>
      <c r="DU1406">
        <v>345.30823127168702</v>
      </c>
      <c r="DV1406">
        <v>352.32069369904298</v>
      </c>
      <c r="DW1406">
        <v>352.32252070877303</v>
      </c>
      <c r="DX1406">
        <v>344.28780762916398</v>
      </c>
      <c r="DY1406">
        <v>353.96381720561402</v>
      </c>
      <c r="DZ1406">
        <v>350.58172633964398</v>
      </c>
      <c r="EA1406">
        <v>352.450152820612</v>
      </c>
      <c r="EB1406">
        <v>368.58435494981097</v>
      </c>
      <c r="EC1406">
        <v>357.12353439489902</v>
      </c>
      <c r="ED1406">
        <v>345.805486748997</v>
      </c>
      <c r="EE1406">
        <v>345.464023721339</v>
      </c>
      <c r="EF1406">
        <v>350.21162879174801</v>
      </c>
      <c r="EG1406">
        <v>352.08688232614998</v>
      </c>
      <c r="EH1406">
        <v>358.77393060186398</v>
      </c>
      <c r="EI1406">
        <v>359.84405559384402</v>
      </c>
      <c r="EJ1406">
        <v>354.13956340405599</v>
      </c>
      <c r="EK1406">
        <v>345.588421331002</v>
      </c>
      <c r="EL1406">
        <v>334.60708094425303</v>
      </c>
      <c r="EM1406">
        <v>352.54514897392198</v>
      </c>
      <c r="EN1406">
        <v>350.79533829733799</v>
      </c>
      <c r="EO1406">
        <v>344.65271011506098</v>
      </c>
      <c r="EP1406">
        <v>341.02789894047498</v>
      </c>
      <c r="EQ1406">
        <v>344.681559404891</v>
      </c>
      <c r="ER1406">
        <v>352.95897196412301</v>
      </c>
      <c r="ES1406">
        <v>363.98889675528602</v>
      </c>
      <c r="ET1406">
        <v>337.42549970725298</v>
      </c>
      <c r="EU1406">
        <v>348.83266194106602</v>
      </c>
      <c r="EV1406">
        <v>349.45535046159102</v>
      </c>
      <c r="EW1406">
        <v>344.96451808324599</v>
      </c>
      <c r="EX1406">
        <v>350.37645414660801</v>
      </c>
      <c r="EY1406">
        <v>352.85514548833601</v>
      </c>
      <c r="EZ1406">
        <v>351.64721235072898</v>
      </c>
      <c r="FA1406">
        <v>356.23599907084002</v>
      </c>
      <c r="FB1406">
        <v>351.579050714326</v>
      </c>
      <c r="FC1406">
        <v>358.57792592602198</v>
      </c>
      <c r="FD1406">
        <v>364.20254575526201</v>
      </c>
      <c r="FE1406">
        <v>356.02800235982102</v>
      </c>
      <c r="FF1406">
        <v>362.86385718632602</v>
      </c>
      <c r="FG1406">
        <v>367.34817674417002</v>
      </c>
      <c r="FH1406">
        <v>357.29634448250698</v>
      </c>
      <c r="FI1406">
        <v>370.082900508276</v>
      </c>
      <c r="FJ1406">
        <v>367.52241751314602</v>
      </c>
      <c r="FK1406">
        <v>352.22640784060297</v>
      </c>
      <c r="FL1406">
        <v>361.62777621701798</v>
      </c>
      <c r="FM1406">
        <v>372.38531513149701</v>
      </c>
      <c r="FN1406">
        <v>368.94062562196399</v>
      </c>
      <c r="FO1406">
        <v>362.78673932384999</v>
      </c>
      <c r="FP1406">
        <v>369.82087625083898</v>
      </c>
      <c r="FQ1406">
        <v>355.35634117685498</v>
      </c>
      <c r="FR1406">
        <v>361.88940851487303</v>
      </c>
      <c r="FS1406">
        <v>363.51915312875099</v>
      </c>
      <c r="FT1406">
        <v>357.45903181137902</v>
      </c>
      <c r="FU1406">
        <v>354.28333782893299</v>
      </c>
      <c r="FV1406">
        <v>359.75664575679701</v>
      </c>
      <c r="FW1406">
        <v>339.29563454824302</v>
      </c>
      <c r="FX1406">
        <v>339.297594303648</v>
      </c>
      <c r="FY1406">
        <v>342.60725794219599</v>
      </c>
      <c r="FZ1406">
        <v>339.68709780905698</v>
      </c>
      <c r="GA1406">
        <v>332.14228125255602</v>
      </c>
      <c r="GB1406">
        <v>334.96569169316501</v>
      </c>
      <c r="GC1406">
        <v>342.87899012709897</v>
      </c>
      <c r="GD1406">
        <v>329.973183298474</v>
      </c>
      <c r="GE1406">
        <v>337.19910794417302</v>
      </c>
      <c r="GF1406">
        <v>337.59750191386701</v>
      </c>
      <c r="GG1406">
        <v>330.54824752185402</v>
      </c>
      <c r="GH1406">
        <v>328.34145624755303</v>
      </c>
      <c r="GI1406">
        <v>344.217189862157</v>
      </c>
      <c r="GJ1406">
        <v>331.91376517767497</v>
      </c>
      <c r="GK1406">
        <v>330.58437143407002</v>
      </c>
      <c r="GL1406">
        <v>329.33935069681201</v>
      </c>
      <c r="GM1406">
        <v>329.80500113104802</v>
      </c>
      <c r="GN1406">
        <v>333.385772545424</v>
      </c>
      <c r="GO1406">
        <v>334.48380686472399</v>
      </c>
      <c r="GP1406">
        <v>329.16397179070901</v>
      </c>
      <c r="GQ1406">
        <v>324.80391294119801</v>
      </c>
      <c r="GR1406">
        <v>337.53332396741098</v>
      </c>
      <c r="GS1406">
        <v>326.85306402186097</v>
      </c>
      <c r="GT1406">
        <v>346.34767021928297</v>
      </c>
      <c r="GU1406">
        <v>336.203397918056</v>
      </c>
      <c r="GV1406">
        <v>329.54970198157997</v>
      </c>
      <c r="GW1406">
        <v>333.81035003101101</v>
      </c>
      <c r="GX1406">
        <v>334.76878886641799</v>
      </c>
      <c r="GY1406">
        <v>334.04718233948699</v>
      </c>
      <c r="GZ1406">
        <v>343.63736762993699</v>
      </c>
      <c r="HA1406">
        <v>337.236576063553</v>
      </c>
      <c r="HB1406">
        <v>336.615687608239</v>
      </c>
      <c r="HC1406">
        <v>342.20914661283399</v>
      </c>
      <c r="HD1406">
        <v>343.827744206364</v>
      </c>
      <c r="HE1406">
        <v>326.94000317391999</v>
      </c>
      <c r="HF1406">
        <v>332.204382622509</v>
      </c>
      <c r="HG1406">
        <v>349.74697798235798</v>
      </c>
      <c r="HH1406">
        <v>345.11949906871098</v>
      </c>
      <c r="HI1406">
        <v>343.45890900962098</v>
      </c>
      <c r="HJ1406">
        <v>353.59941976828702</v>
      </c>
      <c r="HK1406">
        <v>355.55998102623499</v>
      </c>
      <c r="HL1406">
        <v>352.09780863381701</v>
      </c>
      <c r="HM1406">
        <v>356.82259202222798</v>
      </c>
      <c r="HN1406">
        <v>355.05249543398901</v>
      </c>
      <c r="HO1406">
        <v>346.50455176894098</v>
      </c>
    </row>
    <row r="1407" spans="1:223" x14ac:dyDescent="0.25">
      <c r="A1407">
        <v>337.650200267022</v>
      </c>
      <c r="B1407">
        <v>363.56365243860398</v>
      </c>
      <c r="C1407">
        <v>355.26830286429703</v>
      </c>
      <c r="D1407">
        <v>349.56785208563201</v>
      </c>
      <c r="E1407">
        <v>344.11603025031599</v>
      </c>
      <c r="F1407">
        <v>340.37275600264002</v>
      </c>
      <c r="G1407">
        <v>346.88073465212699</v>
      </c>
      <c r="H1407">
        <v>347.63765836152697</v>
      </c>
      <c r="I1407">
        <v>349.20344947963503</v>
      </c>
      <c r="J1407">
        <v>337.34344508128601</v>
      </c>
      <c r="K1407">
        <v>340.49254891700099</v>
      </c>
      <c r="L1407">
        <v>357.33771871230999</v>
      </c>
      <c r="M1407">
        <v>358.205668176556</v>
      </c>
      <c r="N1407">
        <v>350.189913642264</v>
      </c>
      <c r="O1407">
        <v>348.36033633007901</v>
      </c>
      <c r="P1407">
        <v>355.40177683660198</v>
      </c>
      <c r="Q1407">
        <v>358.419534694334</v>
      </c>
      <c r="R1407">
        <v>346.59488211273498</v>
      </c>
      <c r="S1407">
        <v>345.55458363231702</v>
      </c>
      <c r="T1407">
        <v>346.983026839422</v>
      </c>
      <c r="U1407">
        <v>363.23803475426899</v>
      </c>
      <c r="V1407">
        <v>359.740520228023</v>
      </c>
      <c r="W1407">
        <v>354.07681340702101</v>
      </c>
      <c r="X1407">
        <v>359.38590648547</v>
      </c>
      <c r="Y1407">
        <v>349.38696979831599</v>
      </c>
      <c r="Z1407">
        <v>350.87270147458099</v>
      </c>
      <c r="AA1407">
        <v>363.26951013903101</v>
      </c>
      <c r="AB1407">
        <v>352.164456393715</v>
      </c>
      <c r="AC1407">
        <v>342.66361212242703</v>
      </c>
      <c r="AD1407">
        <v>350.71870491040301</v>
      </c>
      <c r="AE1407">
        <v>346.87954271643002</v>
      </c>
      <c r="AF1407">
        <v>342.54167539846901</v>
      </c>
      <c r="AG1407">
        <v>360.68336396904698</v>
      </c>
      <c r="AH1407">
        <v>350.61055960654198</v>
      </c>
      <c r="AI1407">
        <v>367.41202409849302</v>
      </c>
      <c r="AJ1407">
        <v>351.604044222776</v>
      </c>
      <c r="AK1407">
        <v>345.67253777655901</v>
      </c>
      <c r="AL1407">
        <v>356.66159949868302</v>
      </c>
      <c r="AM1407">
        <v>342.65142976258602</v>
      </c>
      <c r="AN1407">
        <v>351.60547791169301</v>
      </c>
      <c r="AO1407">
        <v>340.88105934714503</v>
      </c>
      <c r="AP1407">
        <v>352.45562037470899</v>
      </c>
      <c r="AQ1407">
        <v>340.14294501116302</v>
      </c>
      <c r="AR1407">
        <v>339.79869763307602</v>
      </c>
      <c r="AS1407">
        <v>336.66236769055303</v>
      </c>
      <c r="AT1407">
        <v>336.63229108314601</v>
      </c>
      <c r="AU1407">
        <v>339.65351724759199</v>
      </c>
      <c r="AV1407">
        <v>353.84174074999402</v>
      </c>
      <c r="AW1407">
        <v>351.12826111928803</v>
      </c>
      <c r="AX1407">
        <v>343.111336279017</v>
      </c>
      <c r="AY1407">
        <v>344.44689408721803</v>
      </c>
      <c r="AZ1407">
        <v>332.85440667160998</v>
      </c>
      <c r="BA1407">
        <v>345.92918283546197</v>
      </c>
      <c r="BB1407">
        <v>339.14277692803</v>
      </c>
      <c r="BC1407">
        <v>339.29229987910998</v>
      </c>
      <c r="BD1407">
        <v>342.94874011828102</v>
      </c>
      <c r="BE1407">
        <v>356.65302816378698</v>
      </c>
      <c r="BF1407">
        <v>339.08977511699698</v>
      </c>
      <c r="BG1407">
        <v>352.95143756772802</v>
      </c>
      <c r="BH1407">
        <v>340.02177069623099</v>
      </c>
      <c r="BI1407">
        <v>335.604605098641</v>
      </c>
      <c r="BJ1407">
        <v>346.43578304465001</v>
      </c>
      <c r="BK1407">
        <v>347.882715921498</v>
      </c>
      <c r="BL1407">
        <v>343.31340619483399</v>
      </c>
      <c r="BM1407">
        <v>342.07617203744201</v>
      </c>
      <c r="BN1407">
        <v>344.960211886146</v>
      </c>
      <c r="BO1407">
        <v>341.640232902251</v>
      </c>
      <c r="BP1407">
        <v>341.79245716846401</v>
      </c>
      <c r="BQ1407">
        <v>344.83708320998397</v>
      </c>
      <c r="BR1407">
        <v>340.94027220384203</v>
      </c>
      <c r="BS1407">
        <v>346.83039455290901</v>
      </c>
      <c r="BT1407">
        <v>336.83481419934299</v>
      </c>
      <c r="BU1407">
        <v>337.477412945168</v>
      </c>
      <c r="BV1407">
        <v>349.69390627267302</v>
      </c>
      <c r="BW1407">
        <v>355.29122572907897</v>
      </c>
      <c r="BX1407">
        <v>351.98941445348402</v>
      </c>
      <c r="BY1407">
        <v>339.41768160316599</v>
      </c>
      <c r="BZ1407">
        <v>334.41976024999201</v>
      </c>
      <c r="CA1407">
        <v>352.68171793206102</v>
      </c>
      <c r="CB1407">
        <v>344.97803295426201</v>
      </c>
      <c r="CC1407">
        <v>342.75277102017702</v>
      </c>
      <c r="CD1407">
        <v>344.94804999976998</v>
      </c>
      <c r="CE1407">
        <v>340.67649762234203</v>
      </c>
      <c r="CF1407">
        <v>348.444186464692</v>
      </c>
      <c r="CG1407">
        <v>344.69067680673697</v>
      </c>
      <c r="CH1407">
        <v>339.456629679684</v>
      </c>
      <c r="CI1407">
        <v>329.35823053004498</v>
      </c>
      <c r="CJ1407">
        <v>342.84525523612302</v>
      </c>
      <c r="CK1407">
        <v>337.923592243153</v>
      </c>
      <c r="CL1407">
        <v>348.06877439111599</v>
      </c>
      <c r="CM1407">
        <v>338.49820529638703</v>
      </c>
      <c r="CN1407">
        <v>348.49876763891598</v>
      </c>
      <c r="CO1407">
        <v>341.42702958401202</v>
      </c>
      <c r="CP1407">
        <v>346.50427156011199</v>
      </c>
      <c r="CQ1407">
        <v>337.42696509828897</v>
      </c>
      <c r="CR1407">
        <v>341.19675694485301</v>
      </c>
      <c r="CS1407">
        <v>342.00258852266097</v>
      </c>
      <c r="CT1407">
        <v>354.37799287525098</v>
      </c>
      <c r="CU1407">
        <v>339.43757715203498</v>
      </c>
      <c r="CV1407">
        <v>333.78970343447003</v>
      </c>
      <c r="CW1407">
        <v>340.09593686209797</v>
      </c>
      <c r="CX1407">
        <v>343.68264002783599</v>
      </c>
      <c r="CY1407">
        <v>345.79071964473502</v>
      </c>
      <c r="CZ1407">
        <v>346.22735970071699</v>
      </c>
      <c r="DA1407">
        <v>343.27996411614401</v>
      </c>
      <c r="DB1407">
        <v>345.52179123724699</v>
      </c>
      <c r="DC1407">
        <v>353.293303889355</v>
      </c>
      <c r="DD1407">
        <v>350.84371035905298</v>
      </c>
      <c r="DE1407">
        <v>345.87812026729398</v>
      </c>
      <c r="DF1407">
        <v>346.53779339512499</v>
      </c>
      <c r="DG1407">
        <v>335.63261433386998</v>
      </c>
      <c r="DH1407">
        <v>342.88586777703802</v>
      </c>
      <c r="DI1407">
        <v>344.433950600137</v>
      </c>
      <c r="DJ1407">
        <v>347.16310035741998</v>
      </c>
      <c r="DK1407">
        <v>346.47924440324402</v>
      </c>
      <c r="DL1407">
        <v>335.68173581436298</v>
      </c>
      <c r="DM1407">
        <v>341.06739294161099</v>
      </c>
      <c r="DN1407">
        <v>341.75713663511601</v>
      </c>
      <c r="DO1407">
        <v>344.23529827942701</v>
      </c>
      <c r="DP1407">
        <v>335.61286308971501</v>
      </c>
      <c r="DQ1407">
        <v>348.92763908619202</v>
      </c>
      <c r="DR1407">
        <v>332.04784318636501</v>
      </c>
      <c r="DS1407">
        <v>351.68771495922402</v>
      </c>
      <c r="DT1407">
        <v>353.88595994164001</v>
      </c>
      <c r="DU1407">
        <v>350.62379300586099</v>
      </c>
      <c r="DV1407">
        <v>349.25417943775102</v>
      </c>
      <c r="DW1407">
        <v>354.617602544806</v>
      </c>
      <c r="DX1407">
        <v>343.57566618857402</v>
      </c>
      <c r="DY1407">
        <v>357.855455844245</v>
      </c>
      <c r="DZ1407">
        <v>348.446141156397</v>
      </c>
      <c r="EA1407">
        <v>356.738975114948</v>
      </c>
      <c r="EB1407">
        <v>370.83795404465599</v>
      </c>
      <c r="EC1407">
        <v>359.27880398735601</v>
      </c>
      <c r="ED1407">
        <v>349.08588335440999</v>
      </c>
      <c r="EE1407">
        <v>346.22527756096599</v>
      </c>
      <c r="EF1407">
        <v>349.63576435378502</v>
      </c>
      <c r="EG1407">
        <v>352.95384922516303</v>
      </c>
      <c r="EH1407">
        <v>351.73286654306298</v>
      </c>
      <c r="EI1407">
        <v>355.766207729271</v>
      </c>
      <c r="EJ1407">
        <v>349.90980630220201</v>
      </c>
      <c r="EK1407">
        <v>345.27230925676599</v>
      </c>
      <c r="EL1407">
        <v>338.64105093947001</v>
      </c>
      <c r="EM1407">
        <v>346.06382988232002</v>
      </c>
      <c r="EN1407">
        <v>350.61209828281898</v>
      </c>
      <c r="EO1407">
        <v>345.83299546858302</v>
      </c>
      <c r="EP1407">
        <v>344.44787328849998</v>
      </c>
      <c r="EQ1407">
        <v>345.12574889916999</v>
      </c>
      <c r="ER1407">
        <v>349.574656318672</v>
      </c>
      <c r="ES1407">
        <v>357.983604700039</v>
      </c>
      <c r="ET1407">
        <v>343.769020241585</v>
      </c>
      <c r="EU1407">
        <v>348.92083845115599</v>
      </c>
      <c r="EV1407">
        <v>349.63868643879402</v>
      </c>
      <c r="EW1407">
        <v>346.49722009990501</v>
      </c>
      <c r="EX1407">
        <v>353.23962503906</v>
      </c>
      <c r="EY1407">
        <v>351.55962394247302</v>
      </c>
      <c r="EZ1407">
        <v>356.57336865044601</v>
      </c>
      <c r="FA1407">
        <v>353.31498225919302</v>
      </c>
      <c r="FB1407">
        <v>353.380885318222</v>
      </c>
      <c r="FC1407">
        <v>358.28643910309</v>
      </c>
      <c r="FD1407">
        <v>363.31318049430598</v>
      </c>
      <c r="FE1407">
        <v>356.77791534069502</v>
      </c>
      <c r="FF1407">
        <v>365.27482437425499</v>
      </c>
      <c r="FG1407">
        <v>366.8374025928</v>
      </c>
      <c r="FH1407">
        <v>355.71136633062798</v>
      </c>
      <c r="FI1407">
        <v>363.55635137498501</v>
      </c>
      <c r="FJ1407">
        <v>367.34819884002599</v>
      </c>
      <c r="FK1407">
        <v>360.32215449086198</v>
      </c>
      <c r="FL1407">
        <v>358.51106762148498</v>
      </c>
      <c r="FM1407">
        <v>371.75688691774297</v>
      </c>
      <c r="FN1407">
        <v>362.51213137205701</v>
      </c>
      <c r="FO1407">
        <v>364.34310876416498</v>
      </c>
      <c r="FP1407">
        <v>366.153741970716</v>
      </c>
      <c r="FQ1407">
        <v>358.78580362224898</v>
      </c>
      <c r="FR1407">
        <v>358.89014837139098</v>
      </c>
      <c r="FS1407">
        <v>355.07671905665097</v>
      </c>
      <c r="FT1407">
        <v>357.52905157953802</v>
      </c>
      <c r="FU1407">
        <v>355.10813647985799</v>
      </c>
      <c r="FV1407">
        <v>362.39206384008702</v>
      </c>
      <c r="FW1407">
        <v>336.52345853646199</v>
      </c>
      <c r="FX1407">
        <v>338.41408016500998</v>
      </c>
      <c r="FY1407">
        <v>343.99033553085701</v>
      </c>
      <c r="FZ1407">
        <v>340.90637819407101</v>
      </c>
      <c r="GA1407">
        <v>330.62077126563798</v>
      </c>
      <c r="GB1407">
        <v>337.48635885409197</v>
      </c>
      <c r="GC1407">
        <v>342.99164937103302</v>
      </c>
      <c r="GD1407">
        <v>327.04860784871602</v>
      </c>
      <c r="GE1407">
        <v>333.20155462203599</v>
      </c>
      <c r="GF1407">
        <v>340.82493181695099</v>
      </c>
      <c r="GG1407">
        <v>333.73231369750499</v>
      </c>
      <c r="GH1407">
        <v>334.22585605043503</v>
      </c>
      <c r="GI1407">
        <v>347.174467228033</v>
      </c>
      <c r="GJ1407">
        <v>331.13259418852601</v>
      </c>
      <c r="GK1407">
        <v>330.15697117977697</v>
      </c>
      <c r="GL1407">
        <v>332.40779195388899</v>
      </c>
      <c r="GM1407">
        <v>323.61189377606701</v>
      </c>
      <c r="GN1407">
        <v>330.64787964099202</v>
      </c>
      <c r="GO1407">
        <v>336.14079190543703</v>
      </c>
      <c r="GP1407">
        <v>328.161990290814</v>
      </c>
      <c r="GQ1407">
        <v>328.77097543241399</v>
      </c>
      <c r="GR1407">
        <v>331.60695412544601</v>
      </c>
      <c r="GS1407">
        <v>330.88018902636901</v>
      </c>
      <c r="GT1407">
        <v>345.44139370635202</v>
      </c>
      <c r="GU1407">
        <v>339.754939075908</v>
      </c>
      <c r="GV1407">
        <v>330.07343444154498</v>
      </c>
      <c r="GW1407">
        <v>334.35020976444099</v>
      </c>
      <c r="GX1407">
        <v>334.16077265995898</v>
      </c>
      <c r="GY1407">
        <v>336.29016332763899</v>
      </c>
      <c r="GZ1407">
        <v>347.39627236587398</v>
      </c>
      <c r="HA1407">
        <v>335.08954960649498</v>
      </c>
      <c r="HB1407">
        <v>336.55569365600502</v>
      </c>
      <c r="HC1407">
        <v>345.32972468661501</v>
      </c>
      <c r="HD1407">
        <v>346.33192057835498</v>
      </c>
      <c r="HE1407">
        <v>326.471688074768</v>
      </c>
      <c r="HF1407">
        <v>334.08889957867001</v>
      </c>
      <c r="HG1407">
        <v>352.830574132202</v>
      </c>
      <c r="HH1407">
        <v>346.09512277203498</v>
      </c>
      <c r="HI1407">
        <v>343.152656481554</v>
      </c>
      <c r="HJ1407">
        <v>354.933583201609</v>
      </c>
      <c r="HK1407">
        <v>353.94804320155299</v>
      </c>
      <c r="HL1407">
        <v>351.79632172292901</v>
      </c>
      <c r="HM1407">
        <v>352.55854697088802</v>
      </c>
      <c r="HN1407">
        <v>354.32948881289298</v>
      </c>
      <c r="HO1407">
        <v>341.565462188298</v>
      </c>
    </row>
    <row r="1408" spans="1:223" x14ac:dyDescent="0.25">
      <c r="A1408">
        <v>337.89052069425901</v>
      </c>
      <c r="B1408">
        <v>362.78634791398702</v>
      </c>
      <c r="C1408">
        <v>353.60583175856499</v>
      </c>
      <c r="D1408">
        <v>347.38868968198602</v>
      </c>
      <c r="E1408">
        <v>344.91454571622103</v>
      </c>
      <c r="F1408">
        <v>339.23418261513501</v>
      </c>
      <c r="G1408">
        <v>343.20949943634099</v>
      </c>
      <c r="H1408">
        <v>343.07194278177701</v>
      </c>
      <c r="I1408">
        <v>348.29665491891097</v>
      </c>
      <c r="J1408">
        <v>340.854831379149</v>
      </c>
      <c r="K1408">
        <v>340.74824264575602</v>
      </c>
      <c r="L1408">
        <v>355.63484382780098</v>
      </c>
      <c r="M1408">
        <v>357.28986538005398</v>
      </c>
      <c r="N1408">
        <v>349.273589197886</v>
      </c>
      <c r="O1408">
        <v>353.85412072823999</v>
      </c>
      <c r="P1408">
        <v>352.23103366571399</v>
      </c>
      <c r="Q1408">
        <v>357.56235230238502</v>
      </c>
      <c r="R1408">
        <v>342.62555104229801</v>
      </c>
      <c r="S1408">
        <v>344.49347431227102</v>
      </c>
      <c r="T1408">
        <v>344.549532477593</v>
      </c>
      <c r="U1408">
        <v>364.215773844978</v>
      </c>
      <c r="V1408">
        <v>359.71855880099002</v>
      </c>
      <c r="W1408">
        <v>353.75847945914001</v>
      </c>
      <c r="X1408">
        <v>353.87437139045801</v>
      </c>
      <c r="Y1408">
        <v>346.02866050410603</v>
      </c>
      <c r="Z1408">
        <v>352.15428056627701</v>
      </c>
      <c r="AA1408">
        <v>361.96795724539101</v>
      </c>
      <c r="AB1408">
        <v>353.34856942915002</v>
      </c>
      <c r="AC1408">
        <v>338.60361081599302</v>
      </c>
      <c r="AD1408">
        <v>352.69605008396798</v>
      </c>
      <c r="AE1408">
        <v>346.54476621399999</v>
      </c>
      <c r="AF1408">
        <v>347.82909938125403</v>
      </c>
      <c r="AG1408">
        <v>363.46503965797302</v>
      </c>
      <c r="AH1408">
        <v>354.53891818726697</v>
      </c>
      <c r="AI1408">
        <v>366.00964750364801</v>
      </c>
      <c r="AJ1408">
        <v>354.13411153565301</v>
      </c>
      <c r="AK1408">
        <v>346.68620506595897</v>
      </c>
      <c r="AL1408">
        <v>355.865326571183</v>
      </c>
      <c r="AM1408">
        <v>342.83892033906102</v>
      </c>
      <c r="AN1408">
        <v>353.36203331904301</v>
      </c>
      <c r="AO1408">
        <v>340.50565884802</v>
      </c>
      <c r="AP1408">
        <v>349.63589605894498</v>
      </c>
      <c r="AQ1408">
        <v>340.779402410366</v>
      </c>
      <c r="AR1408">
        <v>332.60107347335099</v>
      </c>
      <c r="AS1408">
        <v>337.75711459941198</v>
      </c>
      <c r="AT1408">
        <v>340.42011919096501</v>
      </c>
      <c r="AU1408">
        <v>347.21690331557198</v>
      </c>
      <c r="AV1408">
        <v>350.97034841907401</v>
      </c>
      <c r="AW1408">
        <v>343.70271922461302</v>
      </c>
      <c r="AX1408">
        <v>345.53579435476701</v>
      </c>
      <c r="AY1408">
        <v>341.10516718541101</v>
      </c>
      <c r="AZ1408">
        <v>334.17042343993501</v>
      </c>
      <c r="BA1408">
        <v>348.77810051730597</v>
      </c>
      <c r="BB1408">
        <v>344.72305530665301</v>
      </c>
      <c r="BC1408">
        <v>338.88250103120799</v>
      </c>
      <c r="BD1408">
        <v>342.12391200553901</v>
      </c>
      <c r="BE1408">
        <v>352.340279820886</v>
      </c>
      <c r="BF1408">
        <v>339.80266703062603</v>
      </c>
      <c r="BG1408">
        <v>352.38286445297098</v>
      </c>
      <c r="BH1408">
        <v>341.04492235049503</v>
      </c>
      <c r="BI1408">
        <v>331.34732854861699</v>
      </c>
      <c r="BJ1408">
        <v>349.016480090659</v>
      </c>
      <c r="BK1408">
        <v>345.63213977438102</v>
      </c>
      <c r="BL1408">
        <v>343.43933858125098</v>
      </c>
      <c r="BM1408">
        <v>343.71642327775697</v>
      </c>
      <c r="BN1408">
        <v>341.89823980149703</v>
      </c>
      <c r="BO1408">
        <v>343.47132055564703</v>
      </c>
      <c r="BP1408">
        <v>347.72466757618997</v>
      </c>
      <c r="BQ1408">
        <v>347.82272446994102</v>
      </c>
      <c r="BR1408">
        <v>343.50278618051402</v>
      </c>
      <c r="BS1408">
        <v>352.36070104396299</v>
      </c>
      <c r="BT1408">
        <v>343.36686070894098</v>
      </c>
      <c r="BU1408">
        <v>336.871437647954</v>
      </c>
      <c r="BV1408">
        <v>350.41692319183301</v>
      </c>
      <c r="BW1408">
        <v>356.39143958711298</v>
      </c>
      <c r="BX1408">
        <v>352.08800040454901</v>
      </c>
      <c r="BY1408">
        <v>340.439972324096</v>
      </c>
      <c r="BZ1408">
        <v>331.24198646836697</v>
      </c>
      <c r="CA1408">
        <v>354.15579005956698</v>
      </c>
      <c r="CB1408">
        <v>347.95076595583203</v>
      </c>
      <c r="CC1408">
        <v>344.346993179896</v>
      </c>
      <c r="CD1408">
        <v>349.57627474917899</v>
      </c>
      <c r="CE1408">
        <v>341.50234221388303</v>
      </c>
      <c r="CF1408">
        <v>345.43565705414102</v>
      </c>
      <c r="CG1408">
        <v>343.84676241838099</v>
      </c>
      <c r="CH1408">
        <v>337.55703624609799</v>
      </c>
      <c r="CI1408">
        <v>329.01659233441899</v>
      </c>
      <c r="CJ1408">
        <v>345.71568859139097</v>
      </c>
      <c r="CK1408">
        <v>344.58551900006302</v>
      </c>
      <c r="CL1408">
        <v>349.769302974673</v>
      </c>
      <c r="CM1408">
        <v>340.63811562627501</v>
      </c>
      <c r="CN1408">
        <v>344.83043964407898</v>
      </c>
      <c r="CO1408">
        <v>340.05491938769097</v>
      </c>
      <c r="CP1408">
        <v>341.57811833362302</v>
      </c>
      <c r="CQ1408">
        <v>336.54834893325801</v>
      </c>
      <c r="CR1408">
        <v>341.20366968359798</v>
      </c>
      <c r="CS1408">
        <v>342.46597940275302</v>
      </c>
      <c r="CT1408">
        <v>351.724360997649</v>
      </c>
      <c r="CU1408">
        <v>340.57215340066199</v>
      </c>
      <c r="CV1408">
        <v>330.66030353762102</v>
      </c>
      <c r="CW1408">
        <v>342.23496930391002</v>
      </c>
      <c r="CX1408">
        <v>343.31927216332298</v>
      </c>
      <c r="CY1408">
        <v>344.93466738160902</v>
      </c>
      <c r="CZ1408">
        <v>344.49493627239002</v>
      </c>
      <c r="DA1408">
        <v>342.38499922717199</v>
      </c>
      <c r="DB1408">
        <v>346.794884999651</v>
      </c>
      <c r="DC1408">
        <v>352.87076207873503</v>
      </c>
      <c r="DD1408">
        <v>350.13618270370398</v>
      </c>
      <c r="DE1408">
        <v>345.864503844387</v>
      </c>
      <c r="DF1408">
        <v>346.93209260731498</v>
      </c>
      <c r="DG1408">
        <v>337.37628056283103</v>
      </c>
      <c r="DH1408">
        <v>339.02591241921903</v>
      </c>
      <c r="DI1408">
        <v>344.562752555744</v>
      </c>
      <c r="DJ1408">
        <v>350.58397683635297</v>
      </c>
      <c r="DK1408">
        <v>348.057825835534</v>
      </c>
      <c r="DL1408">
        <v>339.70496626998198</v>
      </c>
      <c r="DM1408">
        <v>338.49773344335199</v>
      </c>
      <c r="DN1408">
        <v>343.84295729983103</v>
      </c>
      <c r="DO1408">
        <v>341.51483438834299</v>
      </c>
      <c r="DP1408">
        <v>337.53800822959801</v>
      </c>
      <c r="DQ1408">
        <v>350.29901799431502</v>
      </c>
      <c r="DR1408">
        <v>326.36653181204503</v>
      </c>
      <c r="DS1408">
        <v>352.43980873869498</v>
      </c>
      <c r="DT1408">
        <v>356.88517519055398</v>
      </c>
      <c r="DU1408">
        <v>349.777000356347</v>
      </c>
      <c r="DV1408">
        <v>347.98723143706502</v>
      </c>
      <c r="DW1408">
        <v>354.18664315485501</v>
      </c>
      <c r="DX1408">
        <v>338.89955755792602</v>
      </c>
      <c r="DY1408">
        <v>360.53148320304803</v>
      </c>
      <c r="DZ1408">
        <v>347.96099394969201</v>
      </c>
      <c r="EA1408">
        <v>356.180375457092</v>
      </c>
      <c r="EB1408">
        <v>367.45989485462297</v>
      </c>
      <c r="EC1408">
        <v>358.28267062882901</v>
      </c>
      <c r="ED1408">
        <v>351.81030570919597</v>
      </c>
      <c r="EE1408">
        <v>351.155041299978</v>
      </c>
      <c r="EF1408">
        <v>348.30950800092103</v>
      </c>
      <c r="EG1408">
        <v>352.12198373737101</v>
      </c>
      <c r="EH1408">
        <v>349.13994693839197</v>
      </c>
      <c r="EI1408">
        <v>355.515100226024</v>
      </c>
      <c r="EJ1408">
        <v>354.55432607197201</v>
      </c>
      <c r="EK1408">
        <v>343.74838434898999</v>
      </c>
      <c r="EL1408">
        <v>342.41695146049699</v>
      </c>
      <c r="EM1408">
        <v>341.93142033749501</v>
      </c>
      <c r="EN1408">
        <v>352.150475943934</v>
      </c>
      <c r="EO1408">
        <v>350.43356902355799</v>
      </c>
      <c r="EP1408">
        <v>349.70693632208298</v>
      </c>
      <c r="EQ1408">
        <v>339.433130694981</v>
      </c>
      <c r="ER1408">
        <v>351.75216836667101</v>
      </c>
      <c r="ES1408">
        <v>352.73549311442503</v>
      </c>
      <c r="ET1408">
        <v>347.60305937904502</v>
      </c>
      <c r="EU1408">
        <v>349.97029746091698</v>
      </c>
      <c r="EV1408">
        <v>352.76621856583398</v>
      </c>
      <c r="EW1408">
        <v>348.975910113341</v>
      </c>
      <c r="EX1408">
        <v>353.74074619196801</v>
      </c>
      <c r="EY1408">
        <v>352.53730696428403</v>
      </c>
      <c r="EZ1408">
        <v>356.361074959365</v>
      </c>
      <c r="FA1408">
        <v>351.64815310293397</v>
      </c>
      <c r="FB1408">
        <v>350.288312390621</v>
      </c>
      <c r="FC1408">
        <v>355.617540794842</v>
      </c>
      <c r="FD1408">
        <v>364.18324910745599</v>
      </c>
      <c r="FE1408">
        <v>360.70310935069</v>
      </c>
      <c r="FF1408">
        <v>362.243711495843</v>
      </c>
      <c r="FG1408">
        <v>362.84848531833501</v>
      </c>
      <c r="FH1408">
        <v>358.025385209013</v>
      </c>
      <c r="FI1408">
        <v>365.55930837330999</v>
      </c>
      <c r="FJ1408">
        <v>363.65114471579699</v>
      </c>
      <c r="FK1408">
        <v>362.80198019069002</v>
      </c>
      <c r="FL1408">
        <v>361.24944285256902</v>
      </c>
      <c r="FM1408">
        <v>375.99171031828001</v>
      </c>
      <c r="FN1408">
        <v>355.55916692535698</v>
      </c>
      <c r="FO1408">
        <v>360.78395391096302</v>
      </c>
      <c r="FP1408">
        <v>363.79913872567499</v>
      </c>
      <c r="FQ1408">
        <v>355.92745421588103</v>
      </c>
      <c r="FR1408">
        <v>358.77141592320999</v>
      </c>
      <c r="FS1408">
        <v>355.60184854308801</v>
      </c>
      <c r="FT1408">
        <v>356.486416512483</v>
      </c>
      <c r="FU1408">
        <v>350.59251226632398</v>
      </c>
      <c r="FV1408">
        <v>362.60559788174203</v>
      </c>
      <c r="FW1408">
        <v>337.79536180681299</v>
      </c>
      <c r="FX1408">
        <v>338.88704133142801</v>
      </c>
      <c r="FY1408">
        <v>341.42514715231601</v>
      </c>
      <c r="FZ1408">
        <v>338.70100822518799</v>
      </c>
      <c r="GA1408">
        <v>328.27672903149602</v>
      </c>
      <c r="GB1408">
        <v>336.31677949806402</v>
      </c>
      <c r="GC1408">
        <v>340.026468199345</v>
      </c>
      <c r="GD1408">
        <v>325.84182571258202</v>
      </c>
      <c r="GE1408">
        <v>328.90178452147802</v>
      </c>
      <c r="GF1408">
        <v>338.139049075824</v>
      </c>
      <c r="GG1408">
        <v>334.58242690454301</v>
      </c>
      <c r="GH1408">
        <v>333.21916196785901</v>
      </c>
      <c r="GI1408">
        <v>344.93105020845201</v>
      </c>
      <c r="GJ1408">
        <v>328.36473001898099</v>
      </c>
      <c r="GK1408">
        <v>333.54886941710203</v>
      </c>
      <c r="GL1408">
        <v>333.07600465493698</v>
      </c>
      <c r="GM1408">
        <v>319.79443815262999</v>
      </c>
      <c r="GN1408">
        <v>329.88092881092899</v>
      </c>
      <c r="GO1408">
        <v>334.067350050399</v>
      </c>
      <c r="GP1408">
        <v>327.76725826176897</v>
      </c>
      <c r="GQ1408">
        <v>331.61600465689099</v>
      </c>
      <c r="GR1408">
        <v>329.23593369139797</v>
      </c>
      <c r="GS1408">
        <v>333.06770398155402</v>
      </c>
      <c r="GT1408">
        <v>344.59103152666597</v>
      </c>
      <c r="GU1408">
        <v>338.52850688062898</v>
      </c>
      <c r="GV1408">
        <v>330.42797665930999</v>
      </c>
      <c r="GW1408">
        <v>333.92289243492598</v>
      </c>
      <c r="GX1408">
        <v>336.50602524817498</v>
      </c>
      <c r="GY1408">
        <v>333.61066779188297</v>
      </c>
      <c r="GZ1408">
        <v>350.81040585974199</v>
      </c>
      <c r="HA1408">
        <v>333.37532599154599</v>
      </c>
      <c r="HB1408">
        <v>336.408863361724</v>
      </c>
      <c r="HC1408">
        <v>353.13593264062598</v>
      </c>
      <c r="HD1408">
        <v>345.076557284866</v>
      </c>
      <c r="HE1408">
        <v>325.86519649717297</v>
      </c>
      <c r="HF1408">
        <v>336.16981297383501</v>
      </c>
      <c r="HG1408">
        <v>351.51023028191298</v>
      </c>
      <c r="HH1408">
        <v>346.17032229237998</v>
      </c>
      <c r="HI1408">
        <v>346.88638480168498</v>
      </c>
      <c r="HJ1408">
        <v>354.35616596045901</v>
      </c>
      <c r="HK1408">
        <v>353.43722752388197</v>
      </c>
      <c r="HL1408">
        <v>355.92969741589002</v>
      </c>
      <c r="HM1408">
        <v>350.14162303030201</v>
      </c>
      <c r="HN1408">
        <v>352.14162993481699</v>
      </c>
      <c r="HO1408">
        <v>338.94512479132698</v>
      </c>
    </row>
    <row r="1409" spans="1:223" x14ac:dyDescent="0.25">
      <c r="A1409">
        <v>338.130841121495</v>
      </c>
      <c r="B1409">
        <v>355.48229375143302</v>
      </c>
      <c r="C1409">
        <v>351.37726980670601</v>
      </c>
      <c r="D1409">
        <v>346.16788372152399</v>
      </c>
      <c r="E1409">
        <v>340.01222239927398</v>
      </c>
      <c r="F1409">
        <v>340.92504340544701</v>
      </c>
      <c r="G1409">
        <v>343.93372500712002</v>
      </c>
      <c r="H1409">
        <v>345.367642559346</v>
      </c>
      <c r="I1409">
        <v>351.93500599592898</v>
      </c>
      <c r="J1409">
        <v>340.85406016343597</v>
      </c>
      <c r="K1409">
        <v>339.441746315937</v>
      </c>
      <c r="L1409">
        <v>349.05103730032999</v>
      </c>
      <c r="M1409">
        <v>357.62295907063498</v>
      </c>
      <c r="N1409">
        <v>351.060995694403</v>
      </c>
      <c r="O1409">
        <v>357.53751371247699</v>
      </c>
      <c r="P1409">
        <v>350.73835834575999</v>
      </c>
      <c r="Q1409">
        <v>351.96629582525497</v>
      </c>
      <c r="R1409">
        <v>339.68227165114399</v>
      </c>
      <c r="S1409">
        <v>345.31736993654903</v>
      </c>
      <c r="T1409">
        <v>347.48864003564</v>
      </c>
      <c r="U1409">
        <v>360.72256376029497</v>
      </c>
      <c r="V1409">
        <v>359.30313355306799</v>
      </c>
      <c r="W1409">
        <v>349.74704122242701</v>
      </c>
      <c r="X1409">
        <v>351.34351286094102</v>
      </c>
      <c r="Y1409">
        <v>346.49711010155102</v>
      </c>
      <c r="Z1409">
        <v>354.35236890009901</v>
      </c>
      <c r="AA1409">
        <v>356.97701426453398</v>
      </c>
      <c r="AB1409">
        <v>355.56961195165798</v>
      </c>
      <c r="AC1409">
        <v>342.50465013948201</v>
      </c>
      <c r="AD1409">
        <v>349.94931374211302</v>
      </c>
      <c r="AE1409">
        <v>345.35507537083203</v>
      </c>
      <c r="AF1409">
        <v>349.78983959387398</v>
      </c>
      <c r="AG1409">
        <v>360.29048249061799</v>
      </c>
      <c r="AH1409">
        <v>352.62825425009601</v>
      </c>
      <c r="AI1409">
        <v>367.38215283020901</v>
      </c>
      <c r="AJ1409">
        <v>354.768895011062</v>
      </c>
      <c r="AK1409">
        <v>343.78412782152401</v>
      </c>
      <c r="AL1409">
        <v>355.99921541276899</v>
      </c>
      <c r="AM1409">
        <v>345.073276748654</v>
      </c>
      <c r="AN1409">
        <v>352.27843044243002</v>
      </c>
      <c r="AO1409">
        <v>342.61659820012801</v>
      </c>
      <c r="AP1409">
        <v>348.16940100289901</v>
      </c>
      <c r="AQ1409">
        <v>339.52835924700599</v>
      </c>
      <c r="AR1409">
        <v>326.28928071855699</v>
      </c>
      <c r="AS1409">
        <v>335.52691778724397</v>
      </c>
      <c r="AT1409">
        <v>341.35291055789702</v>
      </c>
      <c r="AU1409">
        <v>344.61452032197502</v>
      </c>
      <c r="AV1409">
        <v>350.82770033877102</v>
      </c>
      <c r="AW1409">
        <v>338.07086384143201</v>
      </c>
      <c r="AX1409">
        <v>347.03152443322301</v>
      </c>
      <c r="AY1409">
        <v>336.92408030480902</v>
      </c>
      <c r="AZ1409">
        <v>337.97681226397299</v>
      </c>
      <c r="BA1409">
        <v>353.01747797107203</v>
      </c>
      <c r="BB1409">
        <v>344.097255449709</v>
      </c>
      <c r="BC1409">
        <v>340.04186345976302</v>
      </c>
      <c r="BD1409">
        <v>345.00101389784999</v>
      </c>
      <c r="BE1409">
        <v>346.66266563401001</v>
      </c>
      <c r="BF1409">
        <v>340.96196475019599</v>
      </c>
      <c r="BG1409">
        <v>346.83406711520098</v>
      </c>
      <c r="BH1409">
        <v>338.64296245533501</v>
      </c>
      <c r="BI1409">
        <v>331.03841780694802</v>
      </c>
      <c r="BJ1409">
        <v>346.42489672728999</v>
      </c>
      <c r="BK1409">
        <v>342.88673202152501</v>
      </c>
      <c r="BL1409">
        <v>338.43730504669497</v>
      </c>
      <c r="BM1409">
        <v>349.336780988182</v>
      </c>
      <c r="BN1409">
        <v>342.012673779686</v>
      </c>
      <c r="BO1409">
        <v>343.71576757882798</v>
      </c>
      <c r="BP1409">
        <v>342.56300743842797</v>
      </c>
      <c r="BQ1409">
        <v>347.358247449538</v>
      </c>
      <c r="BR1409">
        <v>345.14868351666303</v>
      </c>
      <c r="BS1409">
        <v>352.32858093760399</v>
      </c>
      <c r="BT1409">
        <v>346.72497914707202</v>
      </c>
      <c r="BU1409">
        <v>338.17752508955101</v>
      </c>
      <c r="BV1409">
        <v>352.71018692686602</v>
      </c>
      <c r="BW1409">
        <v>351.53830446399098</v>
      </c>
      <c r="BX1409">
        <v>345.88805116967097</v>
      </c>
      <c r="BY1409">
        <v>341.03339578652299</v>
      </c>
      <c r="BZ1409">
        <v>332.50313397285299</v>
      </c>
      <c r="CA1409">
        <v>350.87638552472998</v>
      </c>
      <c r="CB1409">
        <v>347.59849813665699</v>
      </c>
      <c r="CC1409">
        <v>343.33966438751298</v>
      </c>
      <c r="CD1409">
        <v>351.281141694935</v>
      </c>
      <c r="CE1409">
        <v>342.97896602995701</v>
      </c>
      <c r="CF1409">
        <v>342.818622032392</v>
      </c>
      <c r="CG1409">
        <v>346.81295891017498</v>
      </c>
      <c r="CH1409">
        <v>336.64249063713902</v>
      </c>
      <c r="CI1409">
        <v>332.97306637273698</v>
      </c>
      <c r="CJ1409">
        <v>347.80665746551102</v>
      </c>
      <c r="CK1409">
        <v>348.50651441055999</v>
      </c>
      <c r="CL1409">
        <v>350.15394176942402</v>
      </c>
      <c r="CM1409">
        <v>338.24861711869102</v>
      </c>
      <c r="CN1409">
        <v>344.19147702190901</v>
      </c>
      <c r="CO1409">
        <v>338.094762096355</v>
      </c>
      <c r="CP1409">
        <v>337.231352356385</v>
      </c>
      <c r="CQ1409">
        <v>336.61086815189799</v>
      </c>
      <c r="CR1409">
        <v>342.13224642651301</v>
      </c>
      <c r="CS1409">
        <v>346.77006267337902</v>
      </c>
      <c r="CT1409">
        <v>350.91947984622698</v>
      </c>
      <c r="CU1409">
        <v>337.00687695797001</v>
      </c>
      <c r="CV1409">
        <v>335.94936314917197</v>
      </c>
      <c r="CW1409">
        <v>342.20564707360501</v>
      </c>
      <c r="CX1409">
        <v>342.95033808383101</v>
      </c>
      <c r="CY1409">
        <v>348.249110822332</v>
      </c>
      <c r="CZ1409">
        <v>339.19670658866602</v>
      </c>
      <c r="DA1409">
        <v>339.96759710407002</v>
      </c>
      <c r="DB1409">
        <v>343.83690411839399</v>
      </c>
      <c r="DC1409">
        <v>351.31605473099199</v>
      </c>
      <c r="DD1409">
        <v>345.39718850284402</v>
      </c>
      <c r="DE1409">
        <v>343.73211864304199</v>
      </c>
      <c r="DF1409">
        <v>348.14464127721197</v>
      </c>
      <c r="DG1409">
        <v>340.70347402812502</v>
      </c>
      <c r="DH1409">
        <v>341.30710550185898</v>
      </c>
      <c r="DI1409">
        <v>345.680194664201</v>
      </c>
      <c r="DJ1409">
        <v>348.19122228843401</v>
      </c>
      <c r="DK1409">
        <v>348.42763047145002</v>
      </c>
      <c r="DL1409">
        <v>341.87241954365197</v>
      </c>
      <c r="DM1409">
        <v>344.08104481222898</v>
      </c>
      <c r="DN1409">
        <v>343.85784930881601</v>
      </c>
      <c r="DO1409">
        <v>340.61030185235302</v>
      </c>
      <c r="DP1409">
        <v>336.81229726939699</v>
      </c>
      <c r="DQ1409">
        <v>345.374548077599</v>
      </c>
      <c r="DR1409">
        <v>324.493972964374</v>
      </c>
      <c r="DS1409">
        <v>348.054329389212</v>
      </c>
      <c r="DT1409">
        <v>359.36127182861497</v>
      </c>
      <c r="DU1409">
        <v>350.11006235226102</v>
      </c>
      <c r="DV1409">
        <v>349.859943115504</v>
      </c>
      <c r="DW1409">
        <v>354.327669714737</v>
      </c>
      <c r="DX1409">
        <v>339.88848593727801</v>
      </c>
      <c r="DY1409">
        <v>362.73301647564</v>
      </c>
      <c r="DZ1409">
        <v>350.89142401506598</v>
      </c>
      <c r="EA1409">
        <v>359.902310091591</v>
      </c>
      <c r="EB1409">
        <v>367.54364611650198</v>
      </c>
      <c r="EC1409">
        <v>357.76358975171001</v>
      </c>
      <c r="ED1409">
        <v>351.579690559342</v>
      </c>
      <c r="EE1409">
        <v>352.80936950325298</v>
      </c>
      <c r="EF1409">
        <v>347.14018239874702</v>
      </c>
      <c r="EG1409">
        <v>354.138452301683</v>
      </c>
      <c r="EH1409">
        <v>348.10274631842799</v>
      </c>
      <c r="EI1409">
        <v>355.702272663141</v>
      </c>
      <c r="EJ1409">
        <v>357.67292482458703</v>
      </c>
      <c r="EK1409">
        <v>342.69881367210701</v>
      </c>
      <c r="EL1409">
        <v>342.77456878920998</v>
      </c>
      <c r="EM1409">
        <v>345.55440873629402</v>
      </c>
      <c r="EN1409">
        <v>355.00774582430199</v>
      </c>
      <c r="EO1409">
        <v>351.75071911995701</v>
      </c>
      <c r="EP1409">
        <v>356.90369472237199</v>
      </c>
      <c r="EQ1409">
        <v>341.38946380220398</v>
      </c>
      <c r="ER1409">
        <v>352.75243980437102</v>
      </c>
      <c r="ES1409">
        <v>349.30730366542701</v>
      </c>
      <c r="ET1409">
        <v>350.08873709986801</v>
      </c>
      <c r="EU1409">
        <v>349.31319066705601</v>
      </c>
      <c r="EV1409">
        <v>354.27893452601199</v>
      </c>
      <c r="EW1409">
        <v>353.39525594356797</v>
      </c>
      <c r="EX1409">
        <v>353.50548419455401</v>
      </c>
      <c r="EY1409">
        <v>356.747612759444</v>
      </c>
      <c r="EZ1409">
        <v>356.62294211661401</v>
      </c>
      <c r="FA1409">
        <v>348.43389458804597</v>
      </c>
      <c r="FB1409">
        <v>350.64903025173402</v>
      </c>
      <c r="FC1409">
        <v>361.38000747858302</v>
      </c>
      <c r="FD1409">
        <v>367.57252748079298</v>
      </c>
      <c r="FE1409">
        <v>363.52379955332401</v>
      </c>
      <c r="FF1409">
        <v>361.57344339533699</v>
      </c>
      <c r="FG1409">
        <v>364.77067728255702</v>
      </c>
      <c r="FH1409">
        <v>360.83150673500899</v>
      </c>
      <c r="FI1409">
        <v>365.47311026901099</v>
      </c>
      <c r="FJ1409">
        <v>359.00187873719398</v>
      </c>
      <c r="FK1409">
        <v>362.678046321924</v>
      </c>
      <c r="FL1409">
        <v>361.16981427482199</v>
      </c>
      <c r="FM1409">
        <v>378.618472165507</v>
      </c>
      <c r="FN1409">
        <v>354.75055288354997</v>
      </c>
      <c r="FO1409">
        <v>360.72914280380797</v>
      </c>
      <c r="FP1409">
        <v>359.65202779022502</v>
      </c>
      <c r="FQ1409">
        <v>355.529109924887</v>
      </c>
      <c r="FR1409">
        <v>360.77091058412901</v>
      </c>
      <c r="FS1409">
        <v>357.25822843034803</v>
      </c>
      <c r="FT1409">
        <v>356.96772521580903</v>
      </c>
      <c r="FU1409">
        <v>351.69506965543798</v>
      </c>
      <c r="FV1409">
        <v>361.45160852208602</v>
      </c>
      <c r="FW1409">
        <v>336.98321478673603</v>
      </c>
      <c r="FX1409">
        <v>337.247302866182</v>
      </c>
      <c r="FY1409">
        <v>339.84801717733899</v>
      </c>
      <c r="FZ1409">
        <v>334.928405690435</v>
      </c>
      <c r="GA1409">
        <v>328.38234705237397</v>
      </c>
      <c r="GB1409">
        <v>332.37617055154499</v>
      </c>
      <c r="GC1409">
        <v>340.90313782908299</v>
      </c>
      <c r="GD1409">
        <v>324.11785384029298</v>
      </c>
      <c r="GE1409">
        <v>332.55846888599598</v>
      </c>
      <c r="GF1409">
        <v>338.21348280221298</v>
      </c>
      <c r="GG1409">
        <v>335.42962106072201</v>
      </c>
      <c r="GH1409">
        <v>338.22086021425997</v>
      </c>
      <c r="GI1409">
        <v>340.52880766985101</v>
      </c>
      <c r="GJ1409">
        <v>327.35358613998102</v>
      </c>
      <c r="GK1409">
        <v>336.25288824197497</v>
      </c>
      <c r="GL1409">
        <v>330.88992354782403</v>
      </c>
      <c r="GM1409">
        <v>321.68064016367202</v>
      </c>
      <c r="GN1409">
        <v>328.49333032358902</v>
      </c>
      <c r="GO1409">
        <v>331.57275056228099</v>
      </c>
      <c r="GP1409">
        <v>327.36078490538802</v>
      </c>
      <c r="GQ1409">
        <v>335.53339018401601</v>
      </c>
      <c r="GR1409">
        <v>326.52876685028502</v>
      </c>
      <c r="GS1409">
        <v>334.78035414293902</v>
      </c>
      <c r="GT1409">
        <v>338.54142068332902</v>
      </c>
      <c r="GU1409">
        <v>335.57939215236797</v>
      </c>
      <c r="GV1409">
        <v>330.231961802282</v>
      </c>
      <c r="GW1409">
        <v>335.051037328066</v>
      </c>
      <c r="GX1409">
        <v>333.42481017872501</v>
      </c>
      <c r="GY1409">
        <v>334.60140489721101</v>
      </c>
      <c r="GZ1409">
        <v>346.75577184392699</v>
      </c>
      <c r="HA1409">
        <v>334.08040560717802</v>
      </c>
      <c r="HB1409">
        <v>337.95410464433701</v>
      </c>
      <c r="HC1409">
        <v>355.55669956537599</v>
      </c>
      <c r="HD1409">
        <v>342.79324940097899</v>
      </c>
      <c r="HE1409">
        <v>329.16680528299298</v>
      </c>
      <c r="HF1409">
        <v>336.37713210667198</v>
      </c>
      <c r="HG1409">
        <v>348.484279647454</v>
      </c>
      <c r="HH1409">
        <v>347.84095601110801</v>
      </c>
      <c r="HI1409">
        <v>346.27213091174002</v>
      </c>
      <c r="HJ1409">
        <v>353.50861376201198</v>
      </c>
      <c r="HK1409">
        <v>352.18978305473399</v>
      </c>
      <c r="HL1409">
        <v>356.81752442401501</v>
      </c>
      <c r="HM1409">
        <v>349.90376065803002</v>
      </c>
      <c r="HN1409">
        <v>352.24646584789298</v>
      </c>
      <c r="HO1409">
        <v>339.05895163536201</v>
      </c>
    </row>
    <row r="1410" spans="1:223" x14ac:dyDescent="0.25">
      <c r="A1410">
        <v>338.37116154873098</v>
      </c>
      <c r="B1410">
        <v>353.97617638190098</v>
      </c>
      <c r="C1410">
        <v>349.624670413128</v>
      </c>
      <c r="D1410">
        <v>346.52888591835199</v>
      </c>
      <c r="E1410">
        <v>339.45519276490103</v>
      </c>
      <c r="F1410">
        <v>346.78792556182401</v>
      </c>
      <c r="G1410">
        <v>343.25612458555401</v>
      </c>
      <c r="H1410">
        <v>345.54741584559901</v>
      </c>
      <c r="I1410">
        <v>349.46313776715499</v>
      </c>
      <c r="J1410">
        <v>343.19403975166199</v>
      </c>
      <c r="K1410">
        <v>341.41495535030901</v>
      </c>
      <c r="L1410">
        <v>350.11614295412602</v>
      </c>
      <c r="M1410">
        <v>356.86079036606498</v>
      </c>
      <c r="N1410">
        <v>355.20483263216499</v>
      </c>
      <c r="O1410">
        <v>358.51644708950602</v>
      </c>
      <c r="P1410">
        <v>351.94849491633198</v>
      </c>
      <c r="Q1410">
        <v>348.90922159674301</v>
      </c>
      <c r="R1410">
        <v>339.616426531314</v>
      </c>
      <c r="S1410">
        <v>349.305259504221</v>
      </c>
      <c r="T1410">
        <v>349.71351202347</v>
      </c>
      <c r="U1410">
        <v>357.277848791888</v>
      </c>
      <c r="V1410">
        <v>359.17332995601703</v>
      </c>
      <c r="W1410">
        <v>351.62577890723998</v>
      </c>
      <c r="X1410">
        <v>346.36588705698199</v>
      </c>
      <c r="Y1410">
        <v>346.98962418805797</v>
      </c>
      <c r="Z1410">
        <v>352.11619287099899</v>
      </c>
      <c r="AA1410">
        <v>354.01257408044501</v>
      </c>
      <c r="AB1410">
        <v>356.62179715905899</v>
      </c>
      <c r="AC1410">
        <v>341.43507593315798</v>
      </c>
      <c r="AD1410">
        <v>346.09545022315302</v>
      </c>
      <c r="AE1410">
        <v>346.75940004211299</v>
      </c>
      <c r="AF1410">
        <v>349.12356907262102</v>
      </c>
      <c r="AG1410">
        <v>358.54041919429</v>
      </c>
      <c r="AH1410">
        <v>353.98729138538698</v>
      </c>
      <c r="AI1410">
        <v>374.07657648987299</v>
      </c>
      <c r="AJ1410">
        <v>357.28320485835098</v>
      </c>
      <c r="AK1410">
        <v>343.54553930456399</v>
      </c>
      <c r="AL1410">
        <v>352.14325409158602</v>
      </c>
      <c r="AM1410">
        <v>346.12873201130799</v>
      </c>
      <c r="AN1410">
        <v>353.44157071857097</v>
      </c>
      <c r="AO1410">
        <v>344.81969278141702</v>
      </c>
      <c r="AP1410">
        <v>348.48734322301198</v>
      </c>
      <c r="AQ1410">
        <v>339.63021715822299</v>
      </c>
      <c r="AR1410">
        <v>323.414665573653</v>
      </c>
      <c r="AS1410">
        <v>336.96259818406202</v>
      </c>
      <c r="AT1410">
        <v>342.11023903201601</v>
      </c>
      <c r="AU1410">
        <v>343.108800582855</v>
      </c>
      <c r="AV1410">
        <v>353.36612448685997</v>
      </c>
      <c r="AW1410">
        <v>330.14453257450498</v>
      </c>
      <c r="AX1410">
        <v>347.34110187786001</v>
      </c>
      <c r="AY1410">
        <v>336.38981317719401</v>
      </c>
      <c r="AZ1410">
        <v>337.85182031971101</v>
      </c>
      <c r="BA1410">
        <v>355.63871911361599</v>
      </c>
      <c r="BB1410">
        <v>342.96503248085997</v>
      </c>
      <c r="BC1410">
        <v>343.26964211323002</v>
      </c>
      <c r="BD1410">
        <v>344.34671351251899</v>
      </c>
      <c r="BE1410">
        <v>345.17027808666001</v>
      </c>
      <c r="BF1410">
        <v>339.51078749407702</v>
      </c>
      <c r="BG1410">
        <v>346.32620564162602</v>
      </c>
      <c r="BH1410">
        <v>337.85016480907802</v>
      </c>
      <c r="BI1410">
        <v>333.27757091847798</v>
      </c>
      <c r="BJ1410">
        <v>350.953597099077</v>
      </c>
      <c r="BK1410">
        <v>341.14450418330199</v>
      </c>
      <c r="BL1410">
        <v>333.60020940651901</v>
      </c>
      <c r="BM1410">
        <v>349.76988616301702</v>
      </c>
      <c r="BN1410">
        <v>337.24917729969798</v>
      </c>
      <c r="BO1410">
        <v>343.32657765527603</v>
      </c>
      <c r="BP1410">
        <v>341.64706936401001</v>
      </c>
      <c r="BQ1410">
        <v>346.072615945949</v>
      </c>
      <c r="BR1410">
        <v>343.72009251348499</v>
      </c>
      <c r="BS1410">
        <v>350.31434163571203</v>
      </c>
      <c r="BT1410">
        <v>347.50192193200297</v>
      </c>
      <c r="BU1410">
        <v>338.93893383818499</v>
      </c>
      <c r="BV1410">
        <v>350.72929628647398</v>
      </c>
      <c r="BW1410">
        <v>350.662530485373</v>
      </c>
      <c r="BX1410">
        <v>343.70770343142101</v>
      </c>
      <c r="BY1410">
        <v>339.35169826915302</v>
      </c>
      <c r="BZ1410">
        <v>331.70123587921199</v>
      </c>
      <c r="CA1410">
        <v>345.22606421948302</v>
      </c>
      <c r="CB1410">
        <v>345.04027071728001</v>
      </c>
      <c r="CC1410">
        <v>342.33746158333798</v>
      </c>
      <c r="CD1410">
        <v>352.97494818557698</v>
      </c>
      <c r="CE1410">
        <v>342.334346151197</v>
      </c>
      <c r="CF1410">
        <v>341.82357476488102</v>
      </c>
      <c r="CG1410">
        <v>344.61336168750603</v>
      </c>
      <c r="CH1410">
        <v>339.90394999704603</v>
      </c>
      <c r="CI1410">
        <v>331.726908360393</v>
      </c>
      <c r="CJ1410">
        <v>349.13798363108998</v>
      </c>
      <c r="CK1410">
        <v>347.55234658279198</v>
      </c>
      <c r="CL1410">
        <v>346.54945364876102</v>
      </c>
      <c r="CM1410">
        <v>339.38334647073498</v>
      </c>
      <c r="CN1410">
        <v>340.16536605695899</v>
      </c>
      <c r="CO1410">
        <v>336.38259481877998</v>
      </c>
      <c r="CP1410">
        <v>338.51685053730699</v>
      </c>
      <c r="CQ1410">
        <v>336.00370599836498</v>
      </c>
      <c r="CR1410">
        <v>344.73873826890099</v>
      </c>
      <c r="CS1410">
        <v>346.82914345417902</v>
      </c>
      <c r="CT1410">
        <v>351.64940101363999</v>
      </c>
      <c r="CU1410">
        <v>340.994487410403</v>
      </c>
      <c r="CV1410">
        <v>339.41878461961198</v>
      </c>
      <c r="CW1410">
        <v>341.47524707913601</v>
      </c>
      <c r="CX1410">
        <v>342.703491576261</v>
      </c>
      <c r="CY1410">
        <v>346.20997770243099</v>
      </c>
      <c r="CZ1410">
        <v>336.51262746288597</v>
      </c>
      <c r="DA1410">
        <v>339.94740501536103</v>
      </c>
      <c r="DB1410">
        <v>343.52064697247602</v>
      </c>
      <c r="DC1410">
        <v>350.40291370930498</v>
      </c>
      <c r="DD1410">
        <v>345.109304927371</v>
      </c>
      <c r="DE1410">
        <v>340.86540516106601</v>
      </c>
      <c r="DF1410">
        <v>348.02483211774398</v>
      </c>
      <c r="DG1410">
        <v>342.14687220111199</v>
      </c>
      <c r="DH1410">
        <v>340.248191686398</v>
      </c>
      <c r="DI1410">
        <v>344.65640804324801</v>
      </c>
      <c r="DJ1410">
        <v>347.52590740936699</v>
      </c>
      <c r="DK1410">
        <v>347.55334994616902</v>
      </c>
      <c r="DL1410">
        <v>344.358224631322</v>
      </c>
      <c r="DM1410">
        <v>346.657935316764</v>
      </c>
      <c r="DN1410">
        <v>342.60304875136501</v>
      </c>
      <c r="DO1410">
        <v>340.30966411880098</v>
      </c>
      <c r="DP1410">
        <v>338.14869392096801</v>
      </c>
      <c r="DQ1410">
        <v>346.24806377617699</v>
      </c>
      <c r="DR1410">
        <v>324.71573623950798</v>
      </c>
      <c r="DS1410">
        <v>346.48782055343702</v>
      </c>
      <c r="DT1410">
        <v>354.89004881069002</v>
      </c>
      <c r="DU1410">
        <v>351.452353338921</v>
      </c>
      <c r="DV1410">
        <v>352.24298977323002</v>
      </c>
      <c r="DW1410">
        <v>356.34636275095198</v>
      </c>
      <c r="DX1410">
        <v>343.41291864198502</v>
      </c>
      <c r="DY1410">
        <v>362.01981763969002</v>
      </c>
      <c r="DZ1410">
        <v>350.23867682812499</v>
      </c>
      <c r="EA1410">
        <v>362.45778170940503</v>
      </c>
      <c r="EB1410">
        <v>365.92406725788197</v>
      </c>
      <c r="EC1410">
        <v>358.87545156869999</v>
      </c>
      <c r="ED1410">
        <v>352.97533324678801</v>
      </c>
      <c r="EE1410">
        <v>353.153270731671</v>
      </c>
      <c r="EF1410">
        <v>348.942076915938</v>
      </c>
      <c r="EG1410">
        <v>354.940554771123</v>
      </c>
      <c r="EH1410">
        <v>349.78504614832298</v>
      </c>
      <c r="EI1410">
        <v>354.12845231608901</v>
      </c>
      <c r="EJ1410">
        <v>357.47830098967597</v>
      </c>
      <c r="EK1410">
        <v>342.59057886459999</v>
      </c>
      <c r="EL1410">
        <v>341.27805113357601</v>
      </c>
      <c r="EM1410">
        <v>347.09695283101598</v>
      </c>
      <c r="EN1410">
        <v>357.819688979766</v>
      </c>
      <c r="EO1410">
        <v>355.81072746803102</v>
      </c>
      <c r="EP1410">
        <v>359.84696294024201</v>
      </c>
      <c r="EQ1410">
        <v>343.75955983789999</v>
      </c>
      <c r="ER1410">
        <v>352.50807008793203</v>
      </c>
      <c r="ES1410">
        <v>350.64226761630198</v>
      </c>
      <c r="ET1410">
        <v>351.50450019316702</v>
      </c>
      <c r="EU1410">
        <v>352.83521266700899</v>
      </c>
      <c r="EV1410">
        <v>354.54891882847301</v>
      </c>
      <c r="EW1410">
        <v>355.33602796805701</v>
      </c>
      <c r="EX1410">
        <v>350.54998049912098</v>
      </c>
      <c r="EY1410">
        <v>356.65343480417198</v>
      </c>
      <c r="EZ1410">
        <v>358.26073289443298</v>
      </c>
      <c r="FA1410">
        <v>348.99331451460301</v>
      </c>
      <c r="FB1410">
        <v>349.80121345502101</v>
      </c>
      <c r="FC1410">
        <v>361.68402329778002</v>
      </c>
      <c r="FD1410">
        <v>367.00285691286598</v>
      </c>
      <c r="FE1410">
        <v>367.60495791131302</v>
      </c>
      <c r="FF1410">
        <v>362.978127187165</v>
      </c>
      <c r="FG1410">
        <v>370.29375740653899</v>
      </c>
      <c r="FH1410">
        <v>362.536239144067</v>
      </c>
      <c r="FI1410">
        <v>367.85958099405201</v>
      </c>
      <c r="FJ1410">
        <v>362.20646557907497</v>
      </c>
      <c r="FK1410">
        <v>362.23485906047603</v>
      </c>
      <c r="FL1410">
        <v>364.51886046780402</v>
      </c>
      <c r="FM1410">
        <v>377.37340142887302</v>
      </c>
      <c r="FN1410">
        <v>356.014905798391</v>
      </c>
      <c r="FO1410">
        <v>362.74421901059901</v>
      </c>
      <c r="FP1410">
        <v>358.50341387970099</v>
      </c>
      <c r="FQ1410">
        <v>359.210060577322</v>
      </c>
      <c r="FR1410">
        <v>360.96615618868702</v>
      </c>
      <c r="FS1410">
        <v>360.75741402070099</v>
      </c>
      <c r="FT1410">
        <v>359.73771416142301</v>
      </c>
      <c r="FU1410">
        <v>352.79944976228398</v>
      </c>
      <c r="FV1410">
        <v>359.89859065087302</v>
      </c>
      <c r="FW1410">
        <v>335.66973782161102</v>
      </c>
      <c r="FX1410">
        <v>337.992455971894</v>
      </c>
      <c r="FY1410">
        <v>336.53029652334101</v>
      </c>
      <c r="FZ1410">
        <v>333.89259927826299</v>
      </c>
      <c r="GA1410">
        <v>331.617516796676</v>
      </c>
      <c r="GB1410">
        <v>330.49861671648102</v>
      </c>
      <c r="GC1410">
        <v>340.77028361453398</v>
      </c>
      <c r="GD1410">
        <v>322.42182300407501</v>
      </c>
      <c r="GE1410">
        <v>332.41753295315999</v>
      </c>
      <c r="GF1410">
        <v>337.40454890669702</v>
      </c>
      <c r="GG1410">
        <v>336.15063577422097</v>
      </c>
      <c r="GH1410">
        <v>335.84637266092301</v>
      </c>
      <c r="GI1410">
        <v>339.84544221025101</v>
      </c>
      <c r="GJ1410">
        <v>330.82526117782999</v>
      </c>
      <c r="GK1410">
        <v>335.624761366575</v>
      </c>
      <c r="GL1410">
        <v>328.79517534012803</v>
      </c>
      <c r="GM1410">
        <v>322.30828381111297</v>
      </c>
      <c r="GN1410">
        <v>328.741545580538</v>
      </c>
      <c r="GO1410">
        <v>333.78209940167898</v>
      </c>
      <c r="GP1410">
        <v>325.34069516841998</v>
      </c>
      <c r="GQ1410">
        <v>335.95853707293702</v>
      </c>
      <c r="GR1410">
        <v>321.57059413791899</v>
      </c>
      <c r="GS1410">
        <v>336.68615961751999</v>
      </c>
      <c r="GT1410">
        <v>337.31466577399402</v>
      </c>
      <c r="GU1410">
        <v>335.00795842525599</v>
      </c>
      <c r="GV1410">
        <v>333.748464764186</v>
      </c>
      <c r="GW1410">
        <v>337.04199121841702</v>
      </c>
      <c r="GX1410">
        <v>334.31606328105102</v>
      </c>
      <c r="GY1410">
        <v>336.34232514682299</v>
      </c>
      <c r="GZ1410">
        <v>348.51561173834</v>
      </c>
      <c r="HA1410">
        <v>337.32764964173998</v>
      </c>
      <c r="HB1410">
        <v>341.38549974938201</v>
      </c>
      <c r="HC1410">
        <v>353.22035809691999</v>
      </c>
      <c r="HD1410">
        <v>341.78730045997099</v>
      </c>
      <c r="HE1410">
        <v>332.08496626717903</v>
      </c>
      <c r="HF1410">
        <v>337.53853491298798</v>
      </c>
      <c r="HG1410">
        <v>346.50289062568999</v>
      </c>
      <c r="HH1410">
        <v>349.86629693900102</v>
      </c>
      <c r="HI1410">
        <v>349.30928448461299</v>
      </c>
      <c r="HJ1410">
        <v>354.43927654714298</v>
      </c>
      <c r="HK1410">
        <v>351.83124420621101</v>
      </c>
      <c r="HL1410">
        <v>358.109068705212</v>
      </c>
      <c r="HM1410">
        <v>345.91912188363</v>
      </c>
      <c r="HN1410">
        <v>348.14531652078199</v>
      </c>
      <c r="HO1410">
        <v>338.76465718960799</v>
      </c>
    </row>
    <row r="1411" spans="1:223" x14ac:dyDescent="0.25">
      <c r="A1411">
        <v>338.61148197596702</v>
      </c>
      <c r="B1411">
        <v>348.01271775565903</v>
      </c>
      <c r="C1411">
        <v>349.70430279022099</v>
      </c>
      <c r="D1411">
        <v>345.65864909386602</v>
      </c>
      <c r="E1411">
        <v>334.76544730392902</v>
      </c>
      <c r="F1411">
        <v>346.79885329210703</v>
      </c>
      <c r="G1411">
        <v>343.86807417883301</v>
      </c>
      <c r="H1411">
        <v>346.479359033695</v>
      </c>
      <c r="I1411">
        <v>349.058442905655</v>
      </c>
      <c r="J1411">
        <v>346.73195242845298</v>
      </c>
      <c r="K1411">
        <v>346.240920487327</v>
      </c>
      <c r="L1411">
        <v>353.78947966034599</v>
      </c>
      <c r="M1411">
        <v>357.44759536653402</v>
      </c>
      <c r="N1411">
        <v>356.06435253665097</v>
      </c>
      <c r="O1411">
        <v>359.149870883566</v>
      </c>
      <c r="P1411">
        <v>351.92833236410002</v>
      </c>
      <c r="Q1411">
        <v>346.42742021194698</v>
      </c>
      <c r="R1411">
        <v>342.12327010916903</v>
      </c>
      <c r="S1411">
        <v>352.52098439301898</v>
      </c>
      <c r="T1411">
        <v>350.84013053629002</v>
      </c>
      <c r="U1411">
        <v>358.02922168697199</v>
      </c>
      <c r="V1411">
        <v>357.655075746796</v>
      </c>
      <c r="W1411">
        <v>352.16712687252402</v>
      </c>
      <c r="X1411">
        <v>346.56207035235099</v>
      </c>
      <c r="Y1411">
        <v>350.60340247183001</v>
      </c>
      <c r="Z1411">
        <v>351.00912289601001</v>
      </c>
      <c r="AA1411">
        <v>353.033175547116</v>
      </c>
      <c r="AB1411">
        <v>352.95087458341601</v>
      </c>
      <c r="AC1411">
        <v>342.37691868937299</v>
      </c>
      <c r="AD1411">
        <v>348.98232924208003</v>
      </c>
      <c r="AE1411">
        <v>347.650507933548</v>
      </c>
      <c r="AF1411">
        <v>352.76617840910097</v>
      </c>
      <c r="AG1411">
        <v>361.16734695454102</v>
      </c>
      <c r="AH1411">
        <v>351.38910269268501</v>
      </c>
      <c r="AI1411">
        <v>373.37455436328401</v>
      </c>
      <c r="AJ1411">
        <v>360.33522008310899</v>
      </c>
      <c r="AK1411">
        <v>340.636985128155</v>
      </c>
      <c r="AL1411">
        <v>346.30577660662999</v>
      </c>
      <c r="AM1411">
        <v>342.17658598064702</v>
      </c>
      <c r="AN1411">
        <v>355.18214607880901</v>
      </c>
      <c r="AO1411">
        <v>344.89992089838398</v>
      </c>
      <c r="AP1411">
        <v>344.16181797591798</v>
      </c>
      <c r="AQ1411">
        <v>340.83119915999401</v>
      </c>
      <c r="AR1411">
        <v>320.60334300587601</v>
      </c>
      <c r="AS1411">
        <v>337.01203456887998</v>
      </c>
      <c r="AT1411">
        <v>342.399988560564</v>
      </c>
      <c r="AU1411">
        <v>344.81296021205702</v>
      </c>
      <c r="AV1411">
        <v>353.05193252058001</v>
      </c>
      <c r="AW1411">
        <v>329.43462673915701</v>
      </c>
      <c r="AX1411">
        <v>345.86724156380501</v>
      </c>
      <c r="AY1411">
        <v>336.70970655668702</v>
      </c>
      <c r="AZ1411">
        <v>341.34006984843302</v>
      </c>
      <c r="BA1411">
        <v>355.51747113773803</v>
      </c>
      <c r="BB1411">
        <v>339.39090364287102</v>
      </c>
      <c r="BC1411">
        <v>345.47051067734498</v>
      </c>
      <c r="BD1411">
        <v>346.67303343967302</v>
      </c>
      <c r="BE1411">
        <v>343.66476866825298</v>
      </c>
      <c r="BF1411">
        <v>340.83766241164199</v>
      </c>
      <c r="BG1411">
        <v>345.85966198054098</v>
      </c>
      <c r="BH1411">
        <v>339.33124526830699</v>
      </c>
      <c r="BI1411">
        <v>333.40629723376099</v>
      </c>
      <c r="BJ1411">
        <v>350.505381997538</v>
      </c>
      <c r="BK1411">
        <v>340.437637129694</v>
      </c>
      <c r="BL1411">
        <v>333.58055904646602</v>
      </c>
      <c r="BM1411">
        <v>348.91368445580599</v>
      </c>
      <c r="BN1411">
        <v>335.97791100854801</v>
      </c>
      <c r="BO1411">
        <v>346.09633620031201</v>
      </c>
      <c r="BP1411">
        <v>346.25209489923998</v>
      </c>
      <c r="BQ1411">
        <v>350.58545699786998</v>
      </c>
      <c r="BR1411">
        <v>345.72050926196601</v>
      </c>
      <c r="BS1411">
        <v>343.85025375624201</v>
      </c>
      <c r="BT1411">
        <v>347.69972893415701</v>
      </c>
      <c r="BU1411">
        <v>341.84204159724999</v>
      </c>
      <c r="BV1411">
        <v>347.98722400059398</v>
      </c>
      <c r="BW1411">
        <v>342.600281128299</v>
      </c>
      <c r="BX1411">
        <v>346.15240851975699</v>
      </c>
      <c r="BY1411">
        <v>341.49361315087299</v>
      </c>
      <c r="BZ1411">
        <v>329.08676076658998</v>
      </c>
      <c r="CA1411">
        <v>342.55497143848299</v>
      </c>
      <c r="CB1411">
        <v>349.56946459208501</v>
      </c>
      <c r="CC1411">
        <v>345.16006312781701</v>
      </c>
      <c r="CD1411">
        <v>352.305072586829</v>
      </c>
      <c r="CE1411">
        <v>343.46068747845499</v>
      </c>
      <c r="CF1411">
        <v>344.15487509860901</v>
      </c>
      <c r="CG1411">
        <v>344.457105200363</v>
      </c>
      <c r="CH1411">
        <v>341.73757793712502</v>
      </c>
      <c r="CI1411">
        <v>332.76919077367501</v>
      </c>
      <c r="CJ1411">
        <v>346.91038021259999</v>
      </c>
      <c r="CK1411">
        <v>347.39259866521098</v>
      </c>
      <c r="CL1411">
        <v>342.06329726122902</v>
      </c>
      <c r="CM1411">
        <v>342.58985920596803</v>
      </c>
      <c r="CN1411">
        <v>337.40159773706199</v>
      </c>
      <c r="CO1411">
        <v>337.21414630440802</v>
      </c>
      <c r="CP1411">
        <v>337.62608025871498</v>
      </c>
      <c r="CQ1411">
        <v>339.64380958176201</v>
      </c>
      <c r="CR1411">
        <v>347.66865156054598</v>
      </c>
      <c r="CS1411">
        <v>345.50882879972602</v>
      </c>
      <c r="CT1411">
        <v>346.74349128342999</v>
      </c>
      <c r="CU1411">
        <v>341.58155519132799</v>
      </c>
      <c r="CV1411">
        <v>339.29913490513201</v>
      </c>
      <c r="CW1411">
        <v>339.709833750347</v>
      </c>
      <c r="CX1411">
        <v>343.03304215084</v>
      </c>
      <c r="CY1411">
        <v>346.32214783561199</v>
      </c>
      <c r="CZ1411">
        <v>336.75572140478499</v>
      </c>
      <c r="DA1411">
        <v>340.04937481379397</v>
      </c>
      <c r="DB1411">
        <v>342.68856508006098</v>
      </c>
      <c r="DC1411">
        <v>350.52148829983997</v>
      </c>
      <c r="DD1411">
        <v>339.92736759399401</v>
      </c>
      <c r="DE1411">
        <v>341.07904930045999</v>
      </c>
      <c r="DF1411">
        <v>346.29029662776901</v>
      </c>
      <c r="DG1411">
        <v>343.29759714281101</v>
      </c>
      <c r="DH1411">
        <v>339.154756701287</v>
      </c>
      <c r="DI1411">
        <v>343.311277804974</v>
      </c>
      <c r="DJ1411">
        <v>346.46117802128799</v>
      </c>
      <c r="DK1411">
        <v>349.10616028210501</v>
      </c>
      <c r="DL1411">
        <v>343.24640765550203</v>
      </c>
      <c r="DM1411">
        <v>344.39509791510898</v>
      </c>
      <c r="DN1411">
        <v>343.80111573967599</v>
      </c>
      <c r="DO1411">
        <v>341.21976162396697</v>
      </c>
      <c r="DP1411">
        <v>341.397642475049</v>
      </c>
      <c r="DQ1411">
        <v>345.04045427198503</v>
      </c>
      <c r="DR1411">
        <v>324.26659343126897</v>
      </c>
      <c r="DS1411">
        <v>342.76458891887199</v>
      </c>
      <c r="DT1411">
        <v>351.833303056023</v>
      </c>
      <c r="DU1411">
        <v>351.491060771712</v>
      </c>
      <c r="DV1411">
        <v>354.77720415813002</v>
      </c>
      <c r="DW1411">
        <v>357.683621884285</v>
      </c>
      <c r="DX1411">
        <v>348.23146403787803</v>
      </c>
      <c r="DY1411">
        <v>356.10612480632602</v>
      </c>
      <c r="DZ1411">
        <v>349.60858550859001</v>
      </c>
      <c r="EA1411">
        <v>354.27149174857101</v>
      </c>
      <c r="EB1411">
        <v>363.450805693669</v>
      </c>
      <c r="EC1411">
        <v>356.232251251945</v>
      </c>
      <c r="ED1411">
        <v>356.52070733150998</v>
      </c>
      <c r="EE1411">
        <v>358.71046479662499</v>
      </c>
      <c r="EF1411">
        <v>348.36907906143801</v>
      </c>
      <c r="EG1411">
        <v>360.483966440134</v>
      </c>
      <c r="EH1411">
        <v>346.266195083605</v>
      </c>
      <c r="EI1411">
        <v>348.68386633052</v>
      </c>
      <c r="EJ1411">
        <v>355.41271932387599</v>
      </c>
      <c r="EK1411">
        <v>343.57939570935002</v>
      </c>
      <c r="EL1411">
        <v>344.02807511620603</v>
      </c>
      <c r="EM1411">
        <v>344.66279110363701</v>
      </c>
      <c r="EN1411">
        <v>356.76599830019802</v>
      </c>
      <c r="EO1411">
        <v>350.68453664626401</v>
      </c>
      <c r="EP1411">
        <v>355.41178221881</v>
      </c>
      <c r="EQ1411">
        <v>346.66834942019602</v>
      </c>
      <c r="ER1411">
        <v>349.90282218926097</v>
      </c>
      <c r="ES1411">
        <v>349.72510925702602</v>
      </c>
      <c r="ET1411">
        <v>348.87805373032302</v>
      </c>
      <c r="EU1411">
        <v>352.168118566369</v>
      </c>
      <c r="EV1411">
        <v>357.43890005478198</v>
      </c>
      <c r="EW1411">
        <v>356.89763012893002</v>
      </c>
      <c r="EX1411">
        <v>347.15151644214501</v>
      </c>
      <c r="EY1411">
        <v>359.74551667857799</v>
      </c>
      <c r="EZ1411">
        <v>359.40930781554101</v>
      </c>
      <c r="FA1411">
        <v>347.41987088836999</v>
      </c>
      <c r="FB1411">
        <v>352.72992642333702</v>
      </c>
      <c r="FC1411">
        <v>362.94482300772898</v>
      </c>
      <c r="FD1411">
        <v>362.89974028391202</v>
      </c>
      <c r="FE1411">
        <v>368.62731111720001</v>
      </c>
      <c r="FF1411">
        <v>367.35187851883097</v>
      </c>
      <c r="FG1411">
        <v>369.29755728360902</v>
      </c>
      <c r="FH1411">
        <v>361.802069085087</v>
      </c>
      <c r="FI1411">
        <v>367.72626204915099</v>
      </c>
      <c r="FJ1411">
        <v>363.58694221830001</v>
      </c>
      <c r="FK1411">
        <v>361.90759779399201</v>
      </c>
      <c r="FL1411">
        <v>366.925416589159</v>
      </c>
      <c r="FM1411">
        <v>377.82205028654801</v>
      </c>
      <c r="FN1411">
        <v>351.50781892916899</v>
      </c>
      <c r="FO1411">
        <v>361.69720433466802</v>
      </c>
      <c r="FP1411">
        <v>356.17203658571702</v>
      </c>
      <c r="FQ1411">
        <v>356.337169291804</v>
      </c>
      <c r="FR1411">
        <v>357.32415426706501</v>
      </c>
      <c r="FS1411">
        <v>361.83637380453803</v>
      </c>
      <c r="FT1411">
        <v>357.34867320338202</v>
      </c>
      <c r="FU1411">
        <v>352.31559163774602</v>
      </c>
      <c r="FV1411">
        <v>357.54759260751899</v>
      </c>
      <c r="FW1411">
        <v>336.27243882967099</v>
      </c>
      <c r="FX1411">
        <v>338.01593908762698</v>
      </c>
      <c r="FY1411">
        <v>333.07617534765598</v>
      </c>
      <c r="FZ1411">
        <v>334.70191351602199</v>
      </c>
      <c r="GA1411">
        <v>332.83317732341101</v>
      </c>
      <c r="GB1411">
        <v>329.46199924998399</v>
      </c>
      <c r="GC1411">
        <v>341.60203724515998</v>
      </c>
      <c r="GD1411">
        <v>320.45281297979801</v>
      </c>
      <c r="GE1411">
        <v>331.70767748084802</v>
      </c>
      <c r="GF1411">
        <v>335.01111353852298</v>
      </c>
      <c r="GG1411">
        <v>339.40040999203302</v>
      </c>
      <c r="GH1411">
        <v>336.97470160970198</v>
      </c>
      <c r="GI1411">
        <v>337.23633763243498</v>
      </c>
      <c r="GJ1411">
        <v>330.81946752367998</v>
      </c>
      <c r="GK1411">
        <v>338.841951469734</v>
      </c>
      <c r="GL1411">
        <v>329.29835225418901</v>
      </c>
      <c r="GM1411">
        <v>320.67708967990501</v>
      </c>
      <c r="GN1411">
        <v>328.51441390090503</v>
      </c>
      <c r="GO1411">
        <v>332.68619414198901</v>
      </c>
      <c r="GP1411">
        <v>324.20314229099</v>
      </c>
      <c r="GQ1411">
        <v>335.87365179964502</v>
      </c>
      <c r="GR1411">
        <v>318.65420058058402</v>
      </c>
      <c r="GS1411">
        <v>336.45484634301903</v>
      </c>
      <c r="GT1411">
        <v>332.58823231202501</v>
      </c>
      <c r="GU1411">
        <v>334.16984733397697</v>
      </c>
      <c r="GV1411">
        <v>335.45418456986698</v>
      </c>
      <c r="GW1411">
        <v>339.02427418633101</v>
      </c>
      <c r="GX1411">
        <v>333.151393614884</v>
      </c>
      <c r="GY1411">
        <v>339.69953075440998</v>
      </c>
      <c r="GZ1411">
        <v>349.87181007223597</v>
      </c>
      <c r="HA1411">
        <v>337.72465772996702</v>
      </c>
      <c r="HB1411">
        <v>336.408749076052</v>
      </c>
      <c r="HC1411">
        <v>350.80779836540802</v>
      </c>
      <c r="HD1411">
        <v>342.05111594794602</v>
      </c>
      <c r="HE1411">
        <v>333.12721616446601</v>
      </c>
      <c r="HF1411">
        <v>337.91835056147897</v>
      </c>
      <c r="HG1411">
        <v>349.40370710325499</v>
      </c>
      <c r="HH1411">
        <v>348.99999134795303</v>
      </c>
      <c r="HI1411">
        <v>350.55324681378602</v>
      </c>
      <c r="HJ1411">
        <v>351.57928599775101</v>
      </c>
      <c r="HK1411">
        <v>352.01364070317101</v>
      </c>
      <c r="HL1411">
        <v>356.39511816550203</v>
      </c>
      <c r="HM1411">
        <v>343.04234365416698</v>
      </c>
      <c r="HN1411">
        <v>345.80867107957602</v>
      </c>
      <c r="HO1411">
        <v>337.953510352769</v>
      </c>
    </row>
    <row r="1412" spans="1:223" x14ac:dyDescent="0.25">
      <c r="A1412">
        <v>338.85180240320398</v>
      </c>
      <c r="B1412">
        <v>345.016270527259</v>
      </c>
      <c r="C1412">
        <v>349.43754286726897</v>
      </c>
      <c r="D1412">
        <v>346.26775079478602</v>
      </c>
      <c r="E1412">
        <v>337.04158514655802</v>
      </c>
      <c r="F1412">
        <v>347.85406527603999</v>
      </c>
      <c r="G1412">
        <v>344.38025590485802</v>
      </c>
      <c r="H1412">
        <v>346.94353522959699</v>
      </c>
      <c r="I1412">
        <v>346.739946696034</v>
      </c>
      <c r="J1412">
        <v>345.81362558347303</v>
      </c>
      <c r="K1412">
        <v>348.03920497861901</v>
      </c>
      <c r="L1412">
        <v>353.39458240368299</v>
      </c>
      <c r="M1412">
        <v>355.19037791064102</v>
      </c>
      <c r="N1412">
        <v>350.90050756131598</v>
      </c>
      <c r="O1412">
        <v>358.56774816098499</v>
      </c>
      <c r="P1412">
        <v>354.22440776470597</v>
      </c>
      <c r="Q1412">
        <v>344.97923349824202</v>
      </c>
      <c r="R1412">
        <v>347.56165759584098</v>
      </c>
      <c r="S1412">
        <v>351.75780090121498</v>
      </c>
      <c r="T1412">
        <v>352.83205260418998</v>
      </c>
      <c r="U1412">
        <v>359.16888413647598</v>
      </c>
      <c r="V1412">
        <v>353.561009295134</v>
      </c>
      <c r="W1412">
        <v>351.96629205138697</v>
      </c>
      <c r="X1412">
        <v>349.54409550076798</v>
      </c>
      <c r="Y1412">
        <v>351.48030884405102</v>
      </c>
      <c r="Z1412">
        <v>350.70932338286599</v>
      </c>
      <c r="AA1412">
        <v>351.73040567319299</v>
      </c>
      <c r="AB1412">
        <v>352.16223319864298</v>
      </c>
      <c r="AC1412">
        <v>342.24104414667403</v>
      </c>
      <c r="AD1412">
        <v>348.82071230862101</v>
      </c>
      <c r="AE1412">
        <v>349.055467715178</v>
      </c>
      <c r="AF1412">
        <v>353.78016059281703</v>
      </c>
      <c r="AG1412">
        <v>361.101944250033</v>
      </c>
      <c r="AH1412">
        <v>352.742017754833</v>
      </c>
      <c r="AI1412">
        <v>371.59440374571</v>
      </c>
      <c r="AJ1412">
        <v>360.99503999287401</v>
      </c>
      <c r="AK1412">
        <v>337.26926643305097</v>
      </c>
      <c r="AL1412">
        <v>346.80824275222898</v>
      </c>
      <c r="AM1412">
        <v>346.98080495813798</v>
      </c>
      <c r="AN1412">
        <v>356.79571991615597</v>
      </c>
      <c r="AO1412">
        <v>343.970226158917</v>
      </c>
      <c r="AP1412">
        <v>342.71436686902803</v>
      </c>
      <c r="AQ1412">
        <v>342.19770480295199</v>
      </c>
      <c r="AR1412">
        <v>319.794450072975</v>
      </c>
      <c r="AS1412">
        <v>335.389946483355</v>
      </c>
      <c r="AT1412">
        <v>342.30297434914598</v>
      </c>
      <c r="AU1412">
        <v>346.57554180728999</v>
      </c>
      <c r="AV1412">
        <v>349.94434103580602</v>
      </c>
      <c r="AW1412">
        <v>332.30434612363001</v>
      </c>
      <c r="AX1412">
        <v>349.17246160331501</v>
      </c>
      <c r="AY1412">
        <v>335.11432094568698</v>
      </c>
      <c r="AZ1412">
        <v>344.87016204359998</v>
      </c>
      <c r="BA1412">
        <v>353.92594227764602</v>
      </c>
      <c r="BB1412">
        <v>339.262258312722</v>
      </c>
      <c r="BC1412">
        <v>344.54027651441999</v>
      </c>
      <c r="BD1412">
        <v>347.06862260027901</v>
      </c>
      <c r="BE1412">
        <v>343.467012634414</v>
      </c>
      <c r="BF1412">
        <v>344.19640383084999</v>
      </c>
      <c r="BG1412">
        <v>346.296628247748</v>
      </c>
      <c r="BH1412">
        <v>341.213806882374</v>
      </c>
      <c r="BI1412">
        <v>334.13546336956398</v>
      </c>
      <c r="BJ1412">
        <v>349.63495978433298</v>
      </c>
      <c r="BK1412">
        <v>338.83536015040897</v>
      </c>
      <c r="BL1412">
        <v>337.510990985749</v>
      </c>
      <c r="BM1412">
        <v>352.36690202327497</v>
      </c>
      <c r="BN1412">
        <v>338.95384769102702</v>
      </c>
      <c r="BO1412">
        <v>346.94687568120702</v>
      </c>
      <c r="BP1412">
        <v>349.80023994984299</v>
      </c>
      <c r="BQ1412">
        <v>355.38481763648298</v>
      </c>
      <c r="BR1412">
        <v>349.34041762930502</v>
      </c>
      <c r="BS1412">
        <v>339.68351656274302</v>
      </c>
      <c r="BT1412">
        <v>346.90314444442203</v>
      </c>
      <c r="BU1412">
        <v>341.76113028117902</v>
      </c>
      <c r="BV1412">
        <v>345.46256174712499</v>
      </c>
      <c r="BW1412">
        <v>341.69230181615001</v>
      </c>
      <c r="BX1412">
        <v>346.77002185248398</v>
      </c>
      <c r="BY1412">
        <v>342.20064635607599</v>
      </c>
      <c r="BZ1412">
        <v>329.04035527552702</v>
      </c>
      <c r="CA1412">
        <v>339.83925924582002</v>
      </c>
      <c r="CB1412">
        <v>350.85876042503901</v>
      </c>
      <c r="CC1412">
        <v>346.42032083055602</v>
      </c>
      <c r="CD1412">
        <v>350.697991218254</v>
      </c>
      <c r="CE1412">
        <v>346.42200883062799</v>
      </c>
      <c r="CF1412">
        <v>347.72829315375799</v>
      </c>
      <c r="CG1412">
        <v>344.03154757685098</v>
      </c>
      <c r="CH1412">
        <v>341.19339879859098</v>
      </c>
      <c r="CI1412">
        <v>336.20974341523902</v>
      </c>
      <c r="CJ1412">
        <v>347.23276905612801</v>
      </c>
      <c r="CK1412">
        <v>345.99030846764703</v>
      </c>
      <c r="CL1412">
        <v>341.50497622240903</v>
      </c>
      <c r="CM1412">
        <v>344.38097456896202</v>
      </c>
      <c r="CN1412">
        <v>337.43911456850901</v>
      </c>
      <c r="CO1412">
        <v>338.869963466917</v>
      </c>
      <c r="CP1412">
        <v>336.12816166650703</v>
      </c>
      <c r="CQ1412">
        <v>343.24575537638202</v>
      </c>
      <c r="CR1412">
        <v>350.34938663096898</v>
      </c>
      <c r="CS1412">
        <v>344.79421516141502</v>
      </c>
      <c r="CT1412">
        <v>340.24948145541202</v>
      </c>
      <c r="CU1412">
        <v>341.44684904612097</v>
      </c>
      <c r="CV1412">
        <v>345.155831435072</v>
      </c>
      <c r="CW1412">
        <v>339.78687076450097</v>
      </c>
      <c r="CX1412">
        <v>342.06141966957802</v>
      </c>
      <c r="CY1412">
        <v>342.42801604981298</v>
      </c>
      <c r="CZ1412">
        <v>336.83681059253399</v>
      </c>
      <c r="DA1412">
        <v>340.489771861885</v>
      </c>
      <c r="DB1412">
        <v>341.57605996836401</v>
      </c>
      <c r="DC1412">
        <v>347.62636027887902</v>
      </c>
      <c r="DD1412">
        <v>336.90325505167402</v>
      </c>
      <c r="DE1412">
        <v>338.21411407400501</v>
      </c>
      <c r="DF1412">
        <v>348.67764824493901</v>
      </c>
      <c r="DG1412">
        <v>345.312420942279</v>
      </c>
      <c r="DH1412">
        <v>341.343042090236</v>
      </c>
      <c r="DI1412">
        <v>345.79522647754101</v>
      </c>
      <c r="DJ1412">
        <v>341.981421167642</v>
      </c>
      <c r="DK1412">
        <v>351.87067161209097</v>
      </c>
      <c r="DL1412">
        <v>343.76075070969802</v>
      </c>
      <c r="DM1412">
        <v>346.00333636556798</v>
      </c>
      <c r="DN1412">
        <v>343.11662143285901</v>
      </c>
      <c r="DO1412">
        <v>345.339833053657</v>
      </c>
      <c r="DP1412">
        <v>342.00920857381101</v>
      </c>
      <c r="DQ1412">
        <v>345.96102504299398</v>
      </c>
      <c r="DR1412">
        <v>325.67717142031597</v>
      </c>
      <c r="DS1412">
        <v>338.36857081590603</v>
      </c>
      <c r="DT1412">
        <v>352.70886514954901</v>
      </c>
      <c r="DU1412">
        <v>346.28746620316701</v>
      </c>
      <c r="DV1412">
        <v>353.30196987398199</v>
      </c>
      <c r="DW1412">
        <v>357.18572862482603</v>
      </c>
      <c r="DX1412">
        <v>349.04553541808002</v>
      </c>
      <c r="DY1412">
        <v>352.38742081252701</v>
      </c>
      <c r="DZ1412">
        <v>351.23016421861598</v>
      </c>
      <c r="EA1412">
        <v>351.90941972035802</v>
      </c>
      <c r="EB1412">
        <v>362.95853595116603</v>
      </c>
      <c r="EC1412">
        <v>351.72968741076397</v>
      </c>
      <c r="ED1412">
        <v>360.31935150808999</v>
      </c>
      <c r="EE1412">
        <v>357.97662079394303</v>
      </c>
      <c r="EF1412">
        <v>348.80218232809301</v>
      </c>
      <c r="EG1412">
        <v>362.62959048499403</v>
      </c>
      <c r="EH1412">
        <v>343.58007857991299</v>
      </c>
      <c r="EI1412">
        <v>342.33698319571499</v>
      </c>
      <c r="EJ1412">
        <v>355.10062290638501</v>
      </c>
      <c r="EK1412">
        <v>338.34431918005703</v>
      </c>
      <c r="EL1412">
        <v>350.222838330684</v>
      </c>
      <c r="EM1412">
        <v>345.26983339142402</v>
      </c>
      <c r="EN1412">
        <v>356.24025080727802</v>
      </c>
      <c r="EO1412">
        <v>347.21914408651099</v>
      </c>
      <c r="EP1412">
        <v>351.71968203064199</v>
      </c>
      <c r="EQ1412">
        <v>345.645266747145</v>
      </c>
      <c r="ER1412">
        <v>350.37602187753498</v>
      </c>
      <c r="ES1412">
        <v>348.874852084206</v>
      </c>
      <c r="ET1412">
        <v>346.386790110714</v>
      </c>
      <c r="EU1412">
        <v>351.702342900394</v>
      </c>
      <c r="EV1412">
        <v>358.50152735102199</v>
      </c>
      <c r="EW1412">
        <v>359.01099267190301</v>
      </c>
      <c r="EX1412">
        <v>345.373161395267</v>
      </c>
      <c r="EY1412">
        <v>360.98637816461797</v>
      </c>
      <c r="EZ1412">
        <v>359.78895150364099</v>
      </c>
      <c r="FA1412">
        <v>347.25277052319899</v>
      </c>
      <c r="FB1412">
        <v>352.70789063436399</v>
      </c>
      <c r="FC1412">
        <v>365.26745036696502</v>
      </c>
      <c r="FD1412">
        <v>365.10819861327298</v>
      </c>
      <c r="FE1412">
        <v>366.65252110410398</v>
      </c>
      <c r="FF1412">
        <v>369.32393920378598</v>
      </c>
      <c r="FG1412">
        <v>369.58977443488499</v>
      </c>
      <c r="FH1412">
        <v>363.21590815787198</v>
      </c>
      <c r="FI1412">
        <v>363.81957131021102</v>
      </c>
      <c r="FJ1412">
        <v>361.91321871794401</v>
      </c>
      <c r="FK1412">
        <v>359.80727161774502</v>
      </c>
      <c r="FL1412">
        <v>365.66941671294802</v>
      </c>
      <c r="FM1412">
        <v>373.66544399774398</v>
      </c>
      <c r="FN1412">
        <v>345.86814179205999</v>
      </c>
      <c r="FO1412">
        <v>364.01439187999603</v>
      </c>
      <c r="FP1412">
        <v>353.615715426414</v>
      </c>
      <c r="FQ1412">
        <v>354.32464063862</v>
      </c>
      <c r="FR1412">
        <v>357.47963597366697</v>
      </c>
      <c r="FS1412">
        <v>361.29270335217501</v>
      </c>
      <c r="FT1412">
        <v>356.30150552883498</v>
      </c>
      <c r="FU1412">
        <v>354.27490953224998</v>
      </c>
      <c r="FV1412">
        <v>354.69593615778098</v>
      </c>
      <c r="FW1412">
        <v>337.68981653685199</v>
      </c>
      <c r="FX1412">
        <v>338.662842283418</v>
      </c>
      <c r="FY1412">
        <v>330.97829875228001</v>
      </c>
      <c r="FZ1412">
        <v>335.53291110052999</v>
      </c>
      <c r="GA1412">
        <v>328.66533287974102</v>
      </c>
      <c r="GB1412">
        <v>331.27867158301098</v>
      </c>
      <c r="GC1412">
        <v>340.00704238011201</v>
      </c>
      <c r="GD1412">
        <v>329.94881288529501</v>
      </c>
      <c r="GE1412">
        <v>334.94671924918202</v>
      </c>
      <c r="GF1412">
        <v>341.92637337543698</v>
      </c>
      <c r="GG1412">
        <v>337.925651719624</v>
      </c>
      <c r="GH1412">
        <v>341.04721032537498</v>
      </c>
      <c r="GI1412">
        <v>332.67295718469899</v>
      </c>
      <c r="GJ1412">
        <v>330.06486711395598</v>
      </c>
      <c r="GK1412">
        <v>340.79119209304201</v>
      </c>
      <c r="GL1412">
        <v>329.19810975375998</v>
      </c>
      <c r="GM1412">
        <v>320.41007568557899</v>
      </c>
      <c r="GN1412">
        <v>329.12841815330302</v>
      </c>
      <c r="GO1412">
        <v>333.427472072726</v>
      </c>
      <c r="GP1412">
        <v>326.329183549253</v>
      </c>
      <c r="GQ1412">
        <v>333.53124333277799</v>
      </c>
      <c r="GR1412">
        <v>320.43812568624702</v>
      </c>
      <c r="GS1412">
        <v>333.621030791409</v>
      </c>
      <c r="GT1412">
        <v>330.83910578095799</v>
      </c>
      <c r="GU1412">
        <v>334.03405195410699</v>
      </c>
      <c r="GV1412">
        <v>339.44138659072399</v>
      </c>
      <c r="GW1412">
        <v>338.13129968843799</v>
      </c>
      <c r="GX1412">
        <v>333.64301575103201</v>
      </c>
      <c r="GY1412">
        <v>337.70898667490002</v>
      </c>
      <c r="GZ1412">
        <v>347.64239217289202</v>
      </c>
      <c r="HA1412">
        <v>343.107775276258</v>
      </c>
      <c r="HB1412">
        <v>333.345720930563</v>
      </c>
      <c r="HC1412">
        <v>349.18135857984902</v>
      </c>
      <c r="HD1412">
        <v>341.40097081354901</v>
      </c>
      <c r="HE1412">
        <v>332.74123978696002</v>
      </c>
      <c r="HF1412">
        <v>338.252074704471</v>
      </c>
      <c r="HG1412">
        <v>349.88854443333901</v>
      </c>
      <c r="HH1412">
        <v>350.052727974422</v>
      </c>
      <c r="HI1412">
        <v>355.023806206713</v>
      </c>
      <c r="HJ1412">
        <v>351.57221896147303</v>
      </c>
      <c r="HK1412">
        <v>349.25942397893601</v>
      </c>
      <c r="HL1412">
        <v>351.83059395250001</v>
      </c>
      <c r="HM1412">
        <v>344.435837138382</v>
      </c>
      <c r="HN1412">
        <v>346.11421213950399</v>
      </c>
      <c r="HO1412">
        <v>339.54987797934501</v>
      </c>
    </row>
    <row r="1413" spans="1:223" x14ac:dyDescent="0.25">
      <c r="A1413">
        <v>339.09212283044002</v>
      </c>
      <c r="B1413">
        <v>341.56301112437899</v>
      </c>
      <c r="C1413">
        <v>347.22388777941001</v>
      </c>
      <c r="D1413">
        <v>346.20011457225098</v>
      </c>
      <c r="E1413">
        <v>338.32642297367198</v>
      </c>
      <c r="F1413">
        <v>346.11849466606799</v>
      </c>
      <c r="G1413">
        <v>341.32165505678699</v>
      </c>
      <c r="H1413">
        <v>349.203909678343</v>
      </c>
      <c r="I1413">
        <v>348.59130219703201</v>
      </c>
      <c r="J1413">
        <v>343.91954781629198</v>
      </c>
      <c r="K1413">
        <v>345.76598871060901</v>
      </c>
      <c r="L1413">
        <v>353.008363310189</v>
      </c>
      <c r="M1413">
        <v>356.61755948237902</v>
      </c>
      <c r="N1413">
        <v>347.68146639246299</v>
      </c>
      <c r="O1413">
        <v>354.09213050600403</v>
      </c>
      <c r="P1413">
        <v>351.51855675931898</v>
      </c>
      <c r="Q1413">
        <v>344.67431135262302</v>
      </c>
      <c r="R1413">
        <v>353.36317733468002</v>
      </c>
      <c r="S1413">
        <v>348.20398226983298</v>
      </c>
      <c r="T1413">
        <v>356.37570217627001</v>
      </c>
      <c r="U1413">
        <v>355.52792130249202</v>
      </c>
      <c r="V1413">
        <v>347.783637534565</v>
      </c>
      <c r="W1413">
        <v>349.90893139085301</v>
      </c>
      <c r="X1413">
        <v>351.67228596083498</v>
      </c>
      <c r="Y1413">
        <v>349.62638130471498</v>
      </c>
      <c r="Z1413">
        <v>354.63047491116498</v>
      </c>
      <c r="AA1413">
        <v>350.98860228376401</v>
      </c>
      <c r="AB1413">
        <v>354.85577762399799</v>
      </c>
      <c r="AC1413">
        <v>345.89021639508002</v>
      </c>
      <c r="AD1413">
        <v>351.17015206726199</v>
      </c>
      <c r="AE1413">
        <v>350.33215727050202</v>
      </c>
      <c r="AF1413">
        <v>351.62137140242902</v>
      </c>
      <c r="AG1413">
        <v>354.40419333493099</v>
      </c>
      <c r="AH1413">
        <v>349.22189006241803</v>
      </c>
      <c r="AI1413">
        <v>369.95245131262698</v>
      </c>
      <c r="AJ1413">
        <v>358.28334033874</v>
      </c>
      <c r="AK1413">
        <v>337.80408161358702</v>
      </c>
      <c r="AL1413">
        <v>350.26774795476598</v>
      </c>
      <c r="AM1413">
        <v>351.278787741857</v>
      </c>
      <c r="AN1413">
        <v>350.33953268216101</v>
      </c>
      <c r="AO1413">
        <v>347.03349212808502</v>
      </c>
      <c r="AP1413">
        <v>340.87200771260399</v>
      </c>
      <c r="AQ1413">
        <v>336.65845867573898</v>
      </c>
      <c r="AR1413">
        <v>323.62141482277798</v>
      </c>
      <c r="AS1413">
        <v>334.98763378594299</v>
      </c>
      <c r="AT1413">
        <v>342.12258680106999</v>
      </c>
      <c r="AU1413">
        <v>341.41895706126502</v>
      </c>
      <c r="AV1413">
        <v>346.78751125408297</v>
      </c>
      <c r="AW1413">
        <v>334.53501509476803</v>
      </c>
      <c r="AX1413">
        <v>348.49768340885203</v>
      </c>
      <c r="AY1413">
        <v>336.92952955099599</v>
      </c>
      <c r="AZ1413">
        <v>345.74178584235801</v>
      </c>
      <c r="BA1413">
        <v>354.49451813242598</v>
      </c>
      <c r="BB1413">
        <v>337.98372682567702</v>
      </c>
      <c r="BC1413">
        <v>342.63324265627699</v>
      </c>
      <c r="BD1413">
        <v>347.39640552390398</v>
      </c>
      <c r="BE1413">
        <v>338.23626915858603</v>
      </c>
      <c r="BF1413">
        <v>344.830219973532</v>
      </c>
      <c r="BG1413">
        <v>344.85471364749901</v>
      </c>
      <c r="BH1413">
        <v>338.16825177444701</v>
      </c>
      <c r="BI1413">
        <v>337.71751457740203</v>
      </c>
      <c r="BJ1413">
        <v>352.20209452983602</v>
      </c>
      <c r="BK1413">
        <v>334.60404852698701</v>
      </c>
      <c r="BL1413">
        <v>335.33142075983</v>
      </c>
      <c r="BM1413">
        <v>349.598313620071</v>
      </c>
      <c r="BN1413">
        <v>341.278088684995</v>
      </c>
      <c r="BO1413">
        <v>349.832934088223</v>
      </c>
      <c r="BP1413">
        <v>348.576409726387</v>
      </c>
      <c r="BQ1413">
        <v>357.66039340331997</v>
      </c>
      <c r="BR1413">
        <v>351.065129180356</v>
      </c>
      <c r="BS1413">
        <v>342.30943824938498</v>
      </c>
      <c r="BT1413">
        <v>344.52363434056298</v>
      </c>
      <c r="BU1413">
        <v>340.65045274001699</v>
      </c>
      <c r="BV1413">
        <v>339.66947058287701</v>
      </c>
      <c r="BW1413">
        <v>341.96302974680799</v>
      </c>
      <c r="BX1413">
        <v>349.34398787205299</v>
      </c>
      <c r="BY1413">
        <v>341.54511889009399</v>
      </c>
      <c r="BZ1413">
        <v>332.84702790868499</v>
      </c>
      <c r="CA1413">
        <v>337.52628932789497</v>
      </c>
      <c r="CB1413">
        <v>350.97593578035003</v>
      </c>
      <c r="CC1413">
        <v>346.14444017632201</v>
      </c>
      <c r="CD1413">
        <v>345.74561874380402</v>
      </c>
      <c r="CE1413">
        <v>350.52652007326998</v>
      </c>
      <c r="CF1413">
        <v>352.308155434345</v>
      </c>
      <c r="CG1413">
        <v>340.79532595997102</v>
      </c>
      <c r="CH1413">
        <v>342.42915605254501</v>
      </c>
      <c r="CI1413">
        <v>342.66120802159799</v>
      </c>
      <c r="CJ1413">
        <v>352.77843088511497</v>
      </c>
      <c r="CK1413">
        <v>340.16660545956398</v>
      </c>
      <c r="CL1413">
        <v>344.35747491795797</v>
      </c>
      <c r="CM1413">
        <v>341.49465241598102</v>
      </c>
      <c r="CN1413">
        <v>339.50595361929999</v>
      </c>
      <c r="CO1413">
        <v>337.47742173899201</v>
      </c>
      <c r="CP1413">
        <v>338.30603863410101</v>
      </c>
      <c r="CQ1413">
        <v>345.03450519763697</v>
      </c>
      <c r="CR1413">
        <v>350.104940553142</v>
      </c>
      <c r="CS1413">
        <v>343.44785029572699</v>
      </c>
      <c r="CT1413">
        <v>340.77394642269201</v>
      </c>
      <c r="CU1413">
        <v>345.17489382080203</v>
      </c>
      <c r="CV1413">
        <v>352.50592068893002</v>
      </c>
      <c r="CW1413">
        <v>341.60159065463699</v>
      </c>
      <c r="CX1413">
        <v>342.950604470531</v>
      </c>
      <c r="CY1413">
        <v>340.459747432028</v>
      </c>
      <c r="CZ1413">
        <v>335.919003979374</v>
      </c>
      <c r="DA1413">
        <v>342.46361734212297</v>
      </c>
      <c r="DB1413">
        <v>340.338247719295</v>
      </c>
      <c r="DC1413">
        <v>346.63934312613702</v>
      </c>
      <c r="DD1413">
        <v>336.943584799174</v>
      </c>
      <c r="DE1413">
        <v>335.973864364441</v>
      </c>
      <c r="DF1413">
        <v>343.59051139628099</v>
      </c>
      <c r="DG1413">
        <v>341.87090348892798</v>
      </c>
      <c r="DH1413">
        <v>339.78169467377802</v>
      </c>
      <c r="DI1413">
        <v>345.55015507051502</v>
      </c>
      <c r="DJ1413">
        <v>343.011067295065</v>
      </c>
      <c r="DK1413">
        <v>352.88898751572799</v>
      </c>
      <c r="DL1413">
        <v>345.73151111289297</v>
      </c>
      <c r="DM1413">
        <v>343.320887685645</v>
      </c>
      <c r="DN1413">
        <v>342.15695514954399</v>
      </c>
      <c r="DO1413">
        <v>348.980131184475</v>
      </c>
      <c r="DP1413">
        <v>340.34256606578299</v>
      </c>
      <c r="DQ1413">
        <v>346.62913303535498</v>
      </c>
      <c r="DR1413">
        <v>322.88226110585202</v>
      </c>
      <c r="DS1413">
        <v>335.728190184087</v>
      </c>
      <c r="DT1413">
        <v>351.10196441016399</v>
      </c>
      <c r="DU1413">
        <v>343.64509106952403</v>
      </c>
      <c r="DV1413">
        <v>360.88291190295399</v>
      </c>
      <c r="DW1413">
        <v>359.00997099411501</v>
      </c>
      <c r="DX1413">
        <v>352.77290493179697</v>
      </c>
      <c r="DY1413">
        <v>349.72111704225802</v>
      </c>
      <c r="DZ1413">
        <v>353.925566243883</v>
      </c>
      <c r="EA1413">
        <v>348.94047193305403</v>
      </c>
      <c r="EB1413">
        <v>360.17419725723698</v>
      </c>
      <c r="EC1413">
        <v>349.64109198801498</v>
      </c>
      <c r="ED1413">
        <v>363.975956691622</v>
      </c>
      <c r="EE1413">
        <v>357.700225519436</v>
      </c>
      <c r="EF1413">
        <v>351.24519544836397</v>
      </c>
      <c r="EG1413">
        <v>361.99646014459603</v>
      </c>
      <c r="EH1413">
        <v>344.94322604006499</v>
      </c>
      <c r="EI1413">
        <v>343.143145914407</v>
      </c>
      <c r="EJ1413">
        <v>357.54222241163097</v>
      </c>
      <c r="EK1413">
        <v>339.39494982796703</v>
      </c>
      <c r="EL1413">
        <v>350.11786769943001</v>
      </c>
      <c r="EM1413">
        <v>349.67355589490802</v>
      </c>
      <c r="EN1413">
        <v>356.58096797204001</v>
      </c>
      <c r="EO1413">
        <v>344.96748552622199</v>
      </c>
      <c r="EP1413">
        <v>348.20720224148897</v>
      </c>
      <c r="EQ1413">
        <v>346.39359973118798</v>
      </c>
      <c r="ER1413">
        <v>353.932168313646</v>
      </c>
      <c r="ES1413">
        <v>349.05951195615103</v>
      </c>
      <c r="ET1413">
        <v>341.96456966994702</v>
      </c>
      <c r="EU1413">
        <v>352.48153694953498</v>
      </c>
      <c r="EV1413">
        <v>359.76031846401798</v>
      </c>
      <c r="EW1413">
        <v>359.81012173266799</v>
      </c>
      <c r="EX1413">
        <v>343.42026606284298</v>
      </c>
      <c r="EY1413">
        <v>360.08627631529299</v>
      </c>
      <c r="EZ1413">
        <v>359.658730169828</v>
      </c>
      <c r="FA1413">
        <v>349.517562398145</v>
      </c>
      <c r="FB1413">
        <v>354.54044577843501</v>
      </c>
      <c r="FC1413">
        <v>368.34777140429497</v>
      </c>
      <c r="FD1413">
        <v>363.68155486697299</v>
      </c>
      <c r="FE1413">
        <v>364.72572086366102</v>
      </c>
      <c r="FF1413">
        <v>364.36388141138201</v>
      </c>
      <c r="FG1413">
        <v>371.44717282481702</v>
      </c>
      <c r="FH1413">
        <v>365.57619240725597</v>
      </c>
      <c r="FI1413">
        <v>366.12589319671798</v>
      </c>
      <c r="FJ1413">
        <v>361.67091458164901</v>
      </c>
      <c r="FK1413">
        <v>353.467074161413</v>
      </c>
      <c r="FL1413">
        <v>367.659041625508</v>
      </c>
      <c r="FM1413">
        <v>367.30216159107698</v>
      </c>
      <c r="FN1413">
        <v>349.70395470437501</v>
      </c>
      <c r="FO1413">
        <v>361.81311381721298</v>
      </c>
      <c r="FP1413">
        <v>348.61068216666098</v>
      </c>
      <c r="FQ1413">
        <v>350.17650075816601</v>
      </c>
      <c r="FR1413">
        <v>358.859597658719</v>
      </c>
      <c r="FS1413">
        <v>365.437674351851</v>
      </c>
      <c r="FT1413">
        <v>355.68905742875103</v>
      </c>
      <c r="FU1413">
        <v>352.03622986406202</v>
      </c>
      <c r="FV1413">
        <v>349.935131920233</v>
      </c>
      <c r="FW1413">
        <v>343.67300469916302</v>
      </c>
      <c r="FX1413">
        <v>341.02662189028302</v>
      </c>
      <c r="FY1413">
        <v>329.10748150835298</v>
      </c>
      <c r="FZ1413">
        <v>335.90070115382201</v>
      </c>
      <c r="GA1413">
        <v>330.27129362318601</v>
      </c>
      <c r="GB1413">
        <v>326.99749404237099</v>
      </c>
      <c r="GC1413">
        <v>335.03093206103603</v>
      </c>
      <c r="GD1413">
        <v>336.77110940803402</v>
      </c>
      <c r="GE1413">
        <v>338.97991999830799</v>
      </c>
      <c r="GF1413">
        <v>342.58435264871002</v>
      </c>
      <c r="GG1413">
        <v>338.308603569448</v>
      </c>
      <c r="GH1413">
        <v>338.55431207508599</v>
      </c>
      <c r="GI1413">
        <v>327.78221811884498</v>
      </c>
      <c r="GJ1413">
        <v>330.348588520433</v>
      </c>
      <c r="GK1413">
        <v>339.48864363329301</v>
      </c>
      <c r="GL1413">
        <v>326.63310889401299</v>
      </c>
      <c r="GM1413">
        <v>321.33907722826098</v>
      </c>
      <c r="GN1413">
        <v>328.42793131342302</v>
      </c>
      <c r="GO1413">
        <v>334.58558836075599</v>
      </c>
      <c r="GP1413">
        <v>328.77647363802498</v>
      </c>
      <c r="GQ1413">
        <v>333.58373112028102</v>
      </c>
      <c r="GR1413">
        <v>323.97464672050501</v>
      </c>
      <c r="GS1413">
        <v>330.043092399096</v>
      </c>
      <c r="GT1413">
        <v>329.82041136498998</v>
      </c>
      <c r="GU1413">
        <v>331.56606856420399</v>
      </c>
      <c r="GV1413">
        <v>340.445548994935</v>
      </c>
      <c r="GW1413">
        <v>340.18378077016001</v>
      </c>
      <c r="GX1413">
        <v>336.66585264257498</v>
      </c>
      <c r="GY1413">
        <v>336.577749778027</v>
      </c>
      <c r="GZ1413">
        <v>344.65481361416602</v>
      </c>
      <c r="HA1413">
        <v>346.160657381205</v>
      </c>
      <c r="HB1413">
        <v>333.53529666569199</v>
      </c>
      <c r="HC1413">
        <v>342.58705361656899</v>
      </c>
      <c r="HD1413">
        <v>339.37508155022601</v>
      </c>
      <c r="HE1413">
        <v>334.17926766681597</v>
      </c>
      <c r="HF1413">
        <v>335.58882623653801</v>
      </c>
      <c r="HG1413">
        <v>349.34428924624598</v>
      </c>
      <c r="HH1413">
        <v>347.18455093067399</v>
      </c>
      <c r="HI1413">
        <v>354.25797513445599</v>
      </c>
      <c r="HJ1413">
        <v>353.53802833039998</v>
      </c>
      <c r="HK1413">
        <v>348.311109271053</v>
      </c>
      <c r="HL1413">
        <v>352.60607778166201</v>
      </c>
      <c r="HM1413">
        <v>347.69393419435602</v>
      </c>
      <c r="HN1413">
        <v>349.01362864025901</v>
      </c>
      <c r="HO1413">
        <v>344.26868911198602</v>
      </c>
    </row>
    <row r="1414" spans="1:223" x14ac:dyDescent="0.25">
      <c r="A1414">
        <v>339.332443257676</v>
      </c>
      <c r="B1414">
        <v>340.85682810652497</v>
      </c>
      <c r="C1414">
        <v>345.97752276816902</v>
      </c>
      <c r="D1414">
        <v>347.21821450000999</v>
      </c>
      <c r="E1414">
        <v>338.35100541470501</v>
      </c>
      <c r="F1414">
        <v>344.57503240867402</v>
      </c>
      <c r="G1414">
        <v>337.52958303710301</v>
      </c>
      <c r="H1414">
        <v>355.12267596359402</v>
      </c>
      <c r="I1414">
        <v>350.66941940070097</v>
      </c>
      <c r="J1414">
        <v>340.25159604656102</v>
      </c>
      <c r="K1414">
        <v>346.48882073334698</v>
      </c>
      <c r="L1414">
        <v>352.236799811634</v>
      </c>
      <c r="M1414">
        <v>363.79360976001698</v>
      </c>
      <c r="N1414">
        <v>347.44755415708602</v>
      </c>
      <c r="O1414">
        <v>347.55752259088501</v>
      </c>
      <c r="P1414">
        <v>352.96850017827398</v>
      </c>
      <c r="Q1414">
        <v>343.84938423774202</v>
      </c>
      <c r="R1414">
        <v>353.162015302302</v>
      </c>
      <c r="S1414">
        <v>344.80277056642802</v>
      </c>
      <c r="T1414">
        <v>350.30672575872399</v>
      </c>
      <c r="U1414">
        <v>355.538368846423</v>
      </c>
      <c r="V1414">
        <v>346.93553881078299</v>
      </c>
      <c r="W1414">
        <v>346.79405347795699</v>
      </c>
      <c r="X1414">
        <v>355.79469575566901</v>
      </c>
      <c r="Y1414">
        <v>351.042556783088</v>
      </c>
      <c r="Z1414">
        <v>358.49968173609801</v>
      </c>
      <c r="AA1414">
        <v>345.96922291861398</v>
      </c>
      <c r="AB1414">
        <v>358.77005664067298</v>
      </c>
      <c r="AC1414">
        <v>348.78179629273399</v>
      </c>
      <c r="AD1414">
        <v>352.46325718469802</v>
      </c>
      <c r="AE1414">
        <v>351.69296762852798</v>
      </c>
      <c r="AF1414">
        <v>348.05137429499399</v>
      </c>
      <c r="AG1414">
        <v>350.31522320338701</v>
      </c>
      <c r="AH1414">
        <v>346.17417744208399</v>
      </c>
      <c r="AI1414">
        <v>367.45722501382801</v>
      </c>
      <c r="AJ1414">
        <v>354.76610393347602</v>
      </c>
      <c r="AK1414">
        <v>335.60422231579798</v>
      </c>
      <c r="AL1414">
        <v>350.760366412228</v>
      </c>
      <c r="AM1414">
        <v>348.77787746873702</v>
      </c>
      <c r="AN1414">
        <v>346.50504089630903</v>
      </c>
      <c r="AO1414">
        <v>348.25109178859702</v>
      </c>
      <c r="AP1414">
        <v>343.285328059439</v>
      </c>
      <c r="AQ1414">
        <v>334.969913237404</v>
      </c>
      <c r="AR1414">
        <v>328.42840404597001</v>
      </c>
      <c r="AS1414">
        <v>332.23823180407902</v>
      </c>
      <c r="AT1414">
        <v>338.26411284694302</v>
      </c>
      <c r="AU1414">
        <v>333.98141805408898</v>
      </c>
      <c r="AV1414">
        <v>348.06145796826399</v>
      </c>
      <c r="AW1414">
        <v>334.04189167738599</v>
      </c>
      <c r="AX1414">
        <v>348.00203492266002</v>
      </c>
      <c r="AY1414">
        <v>338.01763234977</v>
      </c>
      <c r="AZ1414">
        <v>346.91018480795299</v>
      </c>
      <c r="BA1414">
        <v>355.12448521995901</v>
      </c>
      <c r="BB1414">
        <v>339.60023650348302</v>
      </c>
      <c r="BC1414">
        <v>343.42600914191701</v>
      </c>
      <c r="BD1414">
        <v>348.17593746362701</v>
      </c>
      <c r="BE1414">
        <v>341.521611569904</v>
      </c>
      <c r="BF1414">
        <v>344.67606932384399</v>
      </c>
      <c r="BG1414">
        <v>340.80205833117299</v>
      </c>
      <c r="BH1414">
        <v>336.66287777544898</v>
      </c>
      <c r="BI1414">
        <v>340.17136248355098</v>
      </c>
      <c r="BJ1414">
        <v>350.72078576579901</v>
      </c>
      <c r="BK1414">
        <v>333.14417167319903</v>
      </c>
      <c r="BL1414">
        <v>334.93642311287601</v>
      </c>
      <c r="BM1414">
        <v>348.83528884409998</v>
      </c>
      <c r="BN1414">
        <v>339.91104960944301</v>
      </c>
      <c r="BO1414">
        <v>349.39290437365202</v>
      </c>
      <c r="BP1414">
        <v>345.108789632163</v>
      </c>
      <c r="BQ1414">
        <v>355.31660722021201</v>
      </c>
      <c r="BR1414">
        <v>351.70887467555002</v>
      </c>
      <c r="BS1414">
        <v>342.82065541242099</v>
      </c>
      <c r="BT1414">
        <v>340.64903663183497</v>
      </c>
      <c r="BU1414">
        <v>342.77611257329198</v>
      </c>
      <c r="BV1414">
        <v>337.22370119931901</v>
      </c>
      <c r="BW1414">
        <v>337.728493008177</v>
      </c>
      <c r="BX1414">
        <v>347.951949769696</v>
      </c>
      <c r="BY1414">
        <v>340.833842667054</v>
      </c>
      <c r="BZ1414">
        <v>337.58395167899198</v>
      </c>
      <c r="CA1414">
        <v>335.63057022075299</v>
      </c>
      <c r="CB1414">
        <v>350.99015156212602</v>
      </c>
      <c r="CC1414">
        <v>347.074655958005</v>
      </c>
      <c r="CD1414">
        <v>344.038731096574</v>
      </c>
      <c r="CE1414">
        <v>347.42399050373899</v>
      </c>
      <c r="CF1414">
        <v>351.27207028134802</v>
      </c>
      <c r="CG1414">
        <v>340.42345670921497</v>
      </c>
      <c r="CH1414">
        <v>337.70623975317898</v>
      </c>
      <c r="CI1414">
        <v>341.98439980674499</v>
      </c>
      <c r="CJ1414">
        <v>355.589938163184</v>
      </c>
      <c r="CK1414">
        <v>338.69659350263697</v>
      </c>
      <c r="CL1414">
        <v>344.35089366061999</v>
      </c>
      <c r="CM1414">
        <v>342.06107077688398</v>
      </c>
      <c r="CN1414">
        <v>341.77094409960802</v>
      </c>
      <c r="CO1414">
        <v>336.79253974513</v>
      </c>
      <c r="CP1414">
        <v>342.31676657652298</v>
      </c>
      <c r="CQ1414">
        <v>342.841213754509</v>
      </c>
      <c r="CR1414">
        <v>344.405754334064</v>
      </c>
      <c r="CS1414">
        <v>342.45138114175802</v>
      </c>
      <c r="CT1414">
        <v>336.92375490641001</v>
      </c>
      <c r="CU1414">
        <v>343.650019097013</v>
      </c>
      <c r="CV1414">
        <v>353.51061092783198</v>
      </c>
      <c r="CW1414">
        <v>342.81177441035101</v>
      </c>
      <c r="CX1414">
        <v>342.84810598305899</v>
      </c>
      <c r="CY1414">
        <v>341.84646464176598</v>
      </c>
      <c r="CZ1414">
        <v>337.225360523402</v>
      </c>
      <c r="DA1414">
        <v>343.66151519713401</v>
      </c>
      <c r="DB1414">
        <v>339.09935381857298</v>
      </c>
      <c r="DC1414">
        <v>344.87953495455503</v>
      </c>
      <c r="DD1414">
        <v>339.374169166147</v>
      </c>
      <c r="DE1414">
        <v>332.69444834035897</v>
      </c>
      <c r="DF1414">
        <v>342.295321349338</v>
      </c>
      <c r="DG1414">
        <v>339.50153691162001</v>
      </c>
      <c r="DH1414">
        <v>339.03622197040897</v>
      </c>
      <c r="DI1414">
        <v>342.88348775434798</v>
      </c>
      <c r="DJ1414">
        <v>345.48984640472401</v>
      </c>
      <c r="DK1414">
        <v>353.17067955725099</v>
      </c>
      <c r="DL1414">
        <v>344.05408105625298</v>
      </c>
      <c r="DM1414">
        <v>341.84808638334403</v>
      </c>
      <c r="DN1414">
        <v>338.13931879672799</v>
      </c>
      <c r="DO1414">
        <v>345.56136371577799</v>
      </c>
      <c r="DP1414">
        <v>338.29181982819102</v>
      </c>
      <c r="DQ1414">
        <v>349.69662345118201</v>
      </c>
      <c r="DR1414">
        <v>323.82863118575699</v>
      </c>
      <c r="DS1414">
        <v>337.487378335681</v>
      </c>
      <c r="DT1414">
        <v>348.85441946238501</v>
      </c>
      <c r="DU1414">
        <v>344.10747468217102</v>
      </c>
      <c r="DV1414">
        <v>363.17761915347802</v>
      </c>
      <c r="DW1414">
        <v>363.51428913947802</v>
      </c>
      <c r="DX1414">
        <v>356.16661941457301</v>
      </c>
      <c r="DY1414">
        <v>348.88728321786198</v>
      </c>
      <c r="DZ1414">
        <v>352.35208526242701</v>
      </c>
      <c r="EA1414">
        <v>350.21656898694903</v>
      </c>
      <c r="EB1414">
        <v>356.457216547249</v>
      </c>
      <c r="EC1414">
        <v>353.375133053703</v>
      </c>
      <c r="ED1414">
        <v>361.51417812598299</v>
      </c>
      <c r="EE1414">
        <v>354.86705427017802</v>
      </c>
      <c r="EF1414">
        <v>351.57194783814901</v>
      </c>
      <c r="EG1414">
        <v>359.01080862779298</v>
      </c>
      <c r="EH1414">
        <v>344.88771533340997</v>
      </c>
      <c r="EI1414">
        <v>339.04444336537898</v>
      </c>
      <c r="EJ1414">
        <v>352.98964713860698</v>
      </c>
      <c r="EK1414">
        <v>339.148698046275</v>
      </c>
      <c r="EL1414">
        <v>348.61540284777601</v>
      </c>
      <c r="EM1414">
        <v>347.73775431080003</v>
      </c>
      <c r="EN1414">
        <v>354.49125302736502</v>
      </c>
      <c r="EO1414">
        <v>345.09917078851998</v>
      </c>
      <c r="EP1414">
        <v>349.36242315188701</v>
      </c>
      <c r="EQ1414">
        <v>352.16049678015901</v>
      </c>
      <c r="ER1414">
        <v>352.306869750011</v>
      </c>
      <c r="ES1414">
        <v>349.77650511485803</v>
      </c>
      <c r="ET1414">
        <v>338.37932557062902</v>
      </c>
      <c r="EU1414">
        <v>354.62764350692402</v>
      </c>
      <c r="EV1414">
        <v>356.442650149884</v>
      </c>
      <c r="EW1414">
        <v>360.07542679278998</v>
      </c>
      <c r="EX1414">
        <v>342.458155556924</v>
      </c>
      <c r="EY1414">
        <v>358.07445401127899</v>
      </c>
      <c r="EZ1414">
        <v>363.71635639488198</v>
      </c>
      <c r="FA1414">
        <v>346.299907127751</v>
      </c>
      <c r="FB1414">
        <v>354.227186685601</v>
      </c>
      <c r="FC1414">
        <v>369.63601361814801</v>
      </c>
      <c r="FD1414">
        <v>361.44600614757599</v>
      </c>
      <c r="FE1414">
        <v>362.28165399361001</v>
      </c>
      <c r="FF1414">
        <v>366.19909010293298</v>
      </c>
      <c r="FG1414">
        <v>374.96451968793701</v>
      </c>
      <c r="FH1414">
        <v>364.290959758101</v>
      </c>
      <c r="FI1414">
        <v>364.639704472012</v>
      </c>
      <c r="FJ1414">
        <v>363.63677506383101</v>
      </c>
      <c r="FK1414">
        <v>354.025639726213</v>
      </c>
      <c r="FL1414">
        <v>358.59904363086798</v>
      </c>
      <c r="FM1414">
        <v>362.40250767854201</v>
      </c>
      <c r="FN1414">
        <v>349.47551297680297</v>
      </c>
      <c r="FO1414">
        <v>360.36671221347899</v>
      </c>
      <c r="FP1414">
        <v>345.64800288261699</v>
      </c>
      <c r="FQ1414">
        <v>352.81708082717898</v>
      </c>
      <c r="FR1414">
        <v>358.893717035458</v>
      </c>
      <c r="FS1414">
        <v>360.85338682210602</v>
      </c>
      <c r="FT1414">
        <v>354.12964435421702</v>
      </c>
      <c r="FU1414">
        <v>355.863965449717</v>
      </c>
      <c r="FV1414">
        <v>348.18394599419202</v>
      </c>
      <c r="FW1414">
        <v>343.307588718798</v>
      </c>
      <c r="FX1414">
        <v>342.47531760880702</v>
      </c>
      <c r="FY1414">
        <v>329.389010526042</v>
      </c>
      <c r="FZ1414">
        <v>338.64338569051802</v>
      </c>
      <c r="GA1414">
        <v>332.72487853978299</v>
      </c>
      <c r="GB1414">
        <v>325.664395200885</v>
      </c>
      <c r="GC1414">
        <v>334.687136902372</v>
      </c>
      <c r="GD1414">
        <v>341.73924214071201</v>
      </c>
      <c r="GE1414">
        <v>343.04661270827398</v>
      </c>
      <c r="GF1414">
        <v>344.01556038581401</v>
      </c>
      <c r="GG1414">
        <v>337.98384794357702</v>
      </c>
      <c r="GH1414">
        <v>338.16732085139</v>
      </c>
      <c r="GI1414">
        <v>321.56499295420201</v>
      </c>
      <c r="GJ1414">
        <v>332.63867126005499</v>
      </c>
      <c r="GK1414">
        <v>338.57778308318302</v>
      </c>
      <c r="GL1414">
        <v>324.89897253793498</v>
      </c>
      <c r="GM1414">
        <v>321.499392224433</v>
      </c>
      <c r="GN1414">
        <v>329.356655180274</v>
      </c>
      <c r="GO1414">
        <v>334.80764328426397</v>
      </c>
      <c r="GP1414">
        <v>330.83708145658898</v>
      </c>
      <c r="GQ1414">
        <v>332.47431592394599</v>
      </c>
      <c r="GR1414">
        <v>324.37510293331502</v>
      </c>
      <c r="GS1414">
        <v>328.86445437967399</v>
      </c>
      <c r="GT1414">
        <v>328.55048592359998</v>
      </c>
      <c r="GU1414">
        <v>330.56930748760198</v>
      </c>
      <c r="GV1414">
        <v>341.55674420009802</v>
      </c>
      <c r="GW1414">
        <v>339.990005721979</v>
      </c>
      <c r="GX1414">
        <v>339.95936614699002</v>
      </c>
      <c r="GY1414">
        <v>338.47020079813899</v>
      </c>
      <c r="GZ1414">
        <v>343.63564421452099</v>
      </c>
      <c r="HA1414">
        <v>348.494745374594</v>
      </c>
      <c r="HB1414">
        <v>333.99218388081601</v>
      </c>
      <c r="HC1414">
        <v>339.16402835558603</v>
      </c>
      <c r="HD1414">
        <v>339.54691425852701</v>
      </c>
      <c r="HE1414">
        <v>331.394745099418</v>
      </c>
      <c r="HF1414">
        <v>336.45397223907298</v>
      </c>
      <c r="HG1414">
        <v>346.84627847356199</v>
      </c>
      <c r="HH1414">
        <v>343.46295467705602</v>
      </c>
      <c r="HI1414">
        <v>352.61011303564499</v>
      </c>
      <c r="HJ1414">
        <v>354.61037910399801</v>
      </c>
      <c r="HK1414">
        <v>347.56288920089497</v>
      </c>
      <c r="HL1414">
        <v>353.18187606613299</v>
      </c>
      <c r="HM1414">
        <v>348.881865283526</v>
      </c>
      <c r="HN1414">
        <v>349.49919530932198</v>
      </c>
      <c r="HO1414">
        <v>344.32530923441402</v>
      </c>
    </row>
    <row r="1415" spans="1:223" x14ac:dyDescent="0.25">
      <c r="A1415">
        <v>339.57276368491301</v>
      </c>
      <c r="B1415">
        <v>341.60750028168502</v>
      </c>
      <c r="C1415">
        <v>348.47228117512998</v>
      </c>
      <c r="D1415">
        <v>348.89584076041399</v>
      </c>
      <c r="E1415">
        <v>340.32720429542201</v>
      </c>
      <c r="F1415">
        <v>343.583391168633</v>
      </c>
      <c r="G1415">
        <v>337.3658277902</v>
      </c>
      <c r="H1415">
        <v>351.483907252986</v>
      </c>
      <c r="I1415">
        <v>345.04449813104401</v>
      </c>
      <c r="J1415">
        <v>340.19276813438898</v>
      </c>
      <c r="K1415">
        <v>345.377242320042</v>
      </c>
      <c r="L1415">
        <v>358.53123276300499</v>
      </c>
      <c r="M1415">
        <v>363.435447664739</v>
      </c>
      <c r="N1415">
        <v>349.78945816779299</v>
      </c>
      <c r="O1415">
        <v>346.57806329464103</v>
      </c>
      <c r="P1415">
        <v>353.26941160365197</v>
      </c>
      <c r="Q1415">
        <v>345.377249247696</v>
      </c>
      <c r="R1415">
        <v>354.46222812040497</v>
      </c>
      <c r="S1415">
        <v>346.61026835029497</v>
      </c>
      <c r="T1415">
        <v>343.38324455349903</v>
      </c>
      <c r="U1415">
        <v>357.412755833375</v>
      </c>
      <c r="V1415">
        <v>346.58848726030698</v>
      </c>
      <c r="W1415">
        <v>349.393825876336</v>
      </c>
      <c r="X1415">
        <v>354.27654842445298</v>
      </c>
      <c r="Y1415">
        <v>352.57460377495801</v>
      </c>
      <c r="Z1415">
        <v>359.05712325682202</v>
      </c>
      <c r="AA1415">
        <v>347.202642006205</v>
      </c>
      <c r="AB1415">
        <v>357.06373335254199</v>
      </c>
      <c r="AC1415">
        <v>350.72162747432202</v>
      </c>
      <c r="AD1415">
        <v>355.11913333174402</v>
      </c>
      <c r="AE1415">
        <v>352.91814317466901</v>
      </c>
      <c r="AF1415">
        <v>344.4094733206</v>
      </c>
      <c r="AG1415">
        <v>353.619919810949</v>
      </c>
      <c r="AH1415">
        <v>351.47343621501</v>
      </c>
      <c r="AI1415">
        <v>362.98917123926202</v>
      </c>
      <c r="AJ1415">
        <v>355.061734703139</v>
      </c>
      <c r="AK1415">
        <v>342.047810669314</v>
      </c>
      <c r="AL1415">
        <v>347.32318433106298</v>
      </c>
      <c r="AM1415">
        <v>345.66560962530502</v>
      </c>
      <c r="AN1415">
        <v>349.13350915734799</v>
      </c>
      <c r="AO1415">
        <v>350.09988734807501</v>
      </c>
      <c r="AP1415">
        <v>345.62260387095603</v>
      </c>
      <c r="AQ1415">
        <v>333.30376019810399</v>
      </c>
      <c r="AR1415">
        <v>330.12680341878598</v>
      </c>
      <c r="AS1415">
        <v>331.893919004049</v>
      </c>
      <c r="AT1415">
        <v>336.33214881383401</v>
      </c>
      <c r="AU1415">
        <v>340.51855065001098</v>
      </c>
      <c r="AV1415">
        <v>350.07153381847502</v>
      </c>
      <c r="AW1415">
        <v>336.18209018587697</v>
      </c>
      <c r="AX1415">
        <v>345.708406570607</v>
      </c>
      <c r="AY1415">
        <v>340.734147925797</v>
      </c>
      <c r="AZ1415">
        <v>345.14495403349201</v>
      </c>
      <c r="BA1415">
        <v>351.91006892284099</v>
      </c>
      <c r="BB1415">
        <v>337.857701495073</v>
      </c>
      <c r="BC1415">
        <v>341.58378684213699</v>
      </c>
      <c r="BD1415">
        <v>349.90617791376798</v>
      </c>
      <c r="BE1415">
        <v>340.27148424398001</v>
      </c>
      <c r="BF1415">
        <v>343.00951701378</v>
      </c>
      <c r="BG1415">
        <v>342.867218921529</v>
      </c>
      <c r="BH1415">
        <v>337.48768220916003</v>
      </c>
      <c r="BI1415">
        <v>335.84426449624601</v>
      </c>
      <c r="BJ1415">
        <v>349.02708728618001</v>
      </c>
      <c r="BK1415">
        <v>333.66836064380902</v>
      </c>
      <c r="BL1415">
        <v>340.586669610049</v>
      </c>
      <c r="BM1415">
        <v>352.13353803649801</v>
      </c>
      <c r="BN1415">
        <v>343.37588897550899</v>
      </c>
      <c r="BO1415">
        <v>349.000194081117</v>
      </c>
      <c r="BP1415">
        <v>346.56850844569698</v>
      </c>
      <c r="BQ1415">
        <v>356.15729882537403</v>
      </c>
      <c r="BR1415">
        <v>355.05940205199403</v>
      </c>
      <c r="BS1415">
        <v>345.17771765914603</v>
      </c>
      <c r="BT1415">
        <v>341.65431856745499</v>
      </c>
      <c r="BU1415">
        <v>344.51174347002598</v>
      </c>
      <c r="BV1415">
        <v>335.77936233924601</v>
      </c>
      <c r="BW1415">
        <v>336.26760546276603</v>
      </c>
      <c r="BX1415">
        <v>346.35522293321498</v>
      </c>
      <c r="BY1415">
        <v>341.61628114025802</v>
      </c>
      <c r="BZ1415">
        <v>342.930658604705</v>
      </c>
      <c r="CA1415">
        <v>337.41787554295098</v>
      </c>
      <c r="CB1415">
        <v>351.330795768207</v>
      </c>
      <c r="CC1415">
        <v>349.71232052054199</v>
      </c>
      <c r="CD1415">
        <v>342.07538660458698</v>
      </c>
      <c r="CE1415">
        <v>348.90489955919099</v>
      </c>
      <c r="CF1415">
        <v>351.920659549731</v>
      </c>
      <c r="CG1415">
        <v>341.73598897942998</v>
      </c>
      <c r="CH1415">
        <v>339.65647594308803</v>
      </c>
      <c r="CI1415">
        <v>343.99443395273698</v>
      </c>
      <c r="CJ1415">
        <v>358.90487022484803</v>
      </c>
      <c r="CK1415">
        <v>329.73180527281198</v>
      </c>
      <c r="CL1415">
        <v>341.14409027917702</v>
      </c>
      <c r="CM1415">
        <v>344.66913091944599</v>
      </c>
      <c r="CN1415">
        <v>343.50388050523298</v>
      </c>
      <c r="CO1415">
        <v>341.70569448083899</v>
      </c>
      <c r="CP1415">
        <v>338.61067265558597</v>
      </c>
      <c r="CQ1415">
        <v>338.73588076985197</v>
      </c>
      <c r="CR1415">
        <v>343.22177960279402</v>
      </c>
      <c r="CS1415">
        <v>344.86826221252198</v>
      </c>
      <c r="CT1415">
        <v>334.93491554207401</v>
      </c>
      <c r="CU1415">
        <v>339.47499854501302</v>
      </c>
      <c r="CV1415">
        <v>349.289153813631</v>
      </c>
      <c r="CW1415">
        <v>348.08876657611</v>
      </c>
      <c r="CX1415">
        <v>347.14025546053699</v>
      </c>
      <c r="CY1415">
        <v>343.396716426296</v>
      </c>
      <c r="CZ1415">
        <v>337.50134789286102</v>
      </c>
      <c r="DA1415">
        <v>344.711965946075</v>
      </c>
      <c r="DB1415">
        <v>343.41055505697602</v>
      </c>
      <c r="DC1415">
        <v>346.34596764829303</v>
      </c>
      <c r="DD1415">
        <v>341.95891159115001</v>
      </c>
      <c r="DE1415">
        <v>331.521329842304</v>
      </c>
      <c r="DF1415">
        <v>331.463910003151</v>
      </c>
      <c r="DG1415">
        <v>338.17106035867101</v>
      </c>
      <c r="DH1415">
        <v>333.43011333537498</v>
      </c>
      <c r="DI1415">
        <v>344.70897519421101</v>
      </c>
      <c r="DJ1415">
        <v>343.23555221825598</v>
      </c>
      <c r="DK1415">
        <v>351.89446711495702</v>
      </c>
      <c r="DL1415">
        <v>344.61170345109099</v>
      </c>
      <c r="DM1415">
        <v>341.45027109930402</v>
      </c>
      <c r="DN1415">
        <v>338.20540068347401</v>
      </c>
      <c r="DO1415">
        <v>349.14747274312498</v>
      </c>
      <c r="DP1415">
        <v>338.18934486489098</v>
      </c>
      <c r="DQ1415">
        <v>352.278407798427</v>
      </c>
      <c r="DR1415">
        <v>330.69718467742098</v>
      </c>
      <c r="DS1415">
        <v>339.10941170239698</v>
      </c>
      <c r="DT1415">
        <v>345.86153997080999</v>
      </c>
      <c r="DU1415">
        <v>343.75692028449902</v>
      </c>
      <c r="DV1415">
        <v>359.43630968918598</v>
      </c>
      <c r="DW1415">
        <v>367.148770117862</v>
      </c>
      <c r="DX1415">
        <v>352.53035731703</v>
      </c>
      <c r="DY1415">
        <v>348.39781146011001</v>
      </c>
      <c r="DZ1415">
        <v>354.003383697549</v>
      </c>
      <c r="EA1415">
        <v>350.68941348850501</v>
      </c>
      <c r="EB1415">
        <v>355.48365213384801</v>
      </c>
      <c r="EC1415">
        <v>355.38301700335899</v>
      </c>
      <c r="ED1415">
        <v>364.44653114740402</v>
      </c>
      <c r="EE1415">
        <v>355.29240956870501</v>
      </c>
      <c r="EF1415">
        <v>352.57300961346499</v>
      </c>
      <c r="EG1415">
        <v>355.082769569248</v>
      </c>
      <c r="EH1415">
        <v>347.96524460126</v>
      </c>
      <c r="EI1415">
        <v>340.00851475369399</v>
      </c>
      <c r="EJ1415">
        <v>354.57186462111099</v>
      </c>
      <c r="EK1415">
        <v>344.14201124074202</v>
      </c>
      <c r="EL1415">
        <v>352.28884264433202</v>
      </c>
      <c r="EM1415">
        <v>347.60563199349201</v>
      </c>
      <c r="EN1415">
        <v>348.57177967689699</v>
      </c>
      <c r="EO1415">
        <v>344.941292303686</v>
      </c>
      <c r="EP1415">
        <v>348.53173891720701</v>
      </c>
      <c r="EQ1415">
        <v>355.852110363365</v>
      </c>
      <c r="ER1415">
        <v>354.89430701252599</v>
      </c>
      <c r="ES1415">
        <v>350.78534827386699</v>
      </c>
      <c r="ET1415">
        <v>338.56106110603798</v>
      </c>
      <c r="EU1415">
        <v>349.16894478457402</v>
      </c>
      <c r="EV1415">
        <v>349.79319695030603</v>
      </c>
      <c r="EW1415">
        <v>359.00113624519503</v>
      </c>
      <c r="EX1415">
        <v>342.718175924006</v>
      </c>
      <c r="EY1415">
        <v>353.92408832337901</v>
      </c>
      <c r="EZ1415">
        <v>358.53227259625999</v>
      </c>
      <c r="FA1415">
        <v>346.43420155543799</v>
      </c>
      <c r="FB1415">
        <v>353.43110792239003</v>
      </c>
      <c r="FC1415">
        <v>365.279458069133</v>
      </c>
      <c r="FD1415">
        <v>362.88405869210601</v>
      </c>
      <c r="FE1415">
        <v>361.11631650456201</v>
      </c>
      <c r="FF1415">
        <v>365.65878684785298</v>
      </c>
      <c r="FG1415">
        <v>372.46349183733003</v>
      </c>
      <c r="FH1415">
        <v>359.38048688500101</v>
      </c>
      <c r="FI1415">
        <v>363.65299020991699</v>
      </c>
      <c r="FJ1415">
        <v>363.53915152877602</v>
      </c>
      <c r="FK1415">
        <v>349.29319227305501</v>
      </c>
      <c r="FL1415">
        <v>357.29234774581602</v>
      </c>
      <c r="FM1415">
        <v>361.875465443118</v>
      </c>
      <c r="FN1415">
        <v>351.851600061856</v>
      </c>
      <c r="FO1415">
        <v>358.40426001897703</v>
      </c>
      <c r="FP1415">
        <v>346.10122063705802</v>
      </c>
      <c r="FQ1415">
        <v>350.922262363843</v>
      </c>
      <c r="FR1415">
        <v>358.13664098869498</v>
      </c>
      <c r="FS1415">
        <v>360.01247808846898</v>
      </c>
      <c r="FT1415">
        <v>356.073596565115</v>
      </c>
      <c r="FU1415">
        <v>359.83505154264901</v>
      </c>
      <c r="FV1415">
        <v>342.02765193791498</v>
      </c>
      <c r="FW1415">
        <v>341.13935073054699</v>
      </c>
      <c r="FX1415">
        <v>336.29423237912999</v>
      </c>
      <c r="FY1415">
        <v>334.21386861570102</v>
      </c>
      <c r="FZ1415">
        <v>340.55276333959398</v>
      </c>
      <c r="GA1415">
        <v>332.83755613842101</v>
      </c>
      <c r="GB1415">
        <v>329.497901169275</v>
      </c>
      <c r="GC1415">
        <v>334.986709588064</v>
      </c>
      <c r="GD1415">
        <v>346.23648822765398</v>
      </c>
      <c r="GE1415">
        <v>340.91834395001501</v>
      </c>
      <c r="GF1415">
        <v>343.845832683634</v>
      </c>
      <c r="GG1415">
        <v>342.15690313132399</v>
      </c>
      <c r="GH1415">
        <v>338.47589310320899</v>
      </c>
      <c r="GI1415">
        <v>319.05394295725802</v>
      </c>
      <c r="GJ1415">
        <v>332.20771699546998</v>
      </c>
      <c r="GK1415">
        <v>336.83123542098298</v>
      </c>
      <c r="GL1415">
        <v>324.20610789158297</v>
      </c>
      <c r="GM1415">
        <v>319.46552857073902</v>
      </c>
      <c r="GN1415">
        <v>327.08570523503198</v>
      </c>
      <c r="GO1415">
        <v>333.30519845580301</v>
      </c>
      <c r="GP1415">
        <v>334.35458934413901</v>
      </c>
      <c r="GQ1415">
        <v>331.24161833483203</v>
      </c>
      <c r="GR1415">
        <v>327.19630622766402</v>
      </c>
      <c r="GS1415">
        <v>326.59032326908698</v>
      </c>
      <c r="GT1415">
        <v>332.64325481235198</v>
      </c>
      <c r="GU1415">
        <v>333.24564984780699</v>
      </c>
      <c r="GV1415">
        <v>342.81502572028398</v>
      </c>
      <c r="GW1415">
        <v>336.01580014840903</v>
      </c>
      <c r="GX1415">
        <v>339.66839728649899</v>
      </c>
      <c r="GY1415">
        <v>339.31127246494998</v>
      </c>
      <c r="GZ1415">
        <v>341.72247717602397</v>
      </c>
      <c r="HA1415">
        <v>350.24501296898001</v>
      </c>
      <c r="HB1415">
        <v>335.83947360505101</v>
      </c>
      <c r="HC1415">
        <v>342.10411567785701</v>
      </c>
      <c r="HD1415">
        <v>341.71104882950402</v>
      </c>
      <c r="HE1415">
        <v>331.85934992522499</v>
      </c>
      <c r="HF1415">
        <v>336.33570034591003</v>
      </c>
      <c r="HG1415">
        <v>347.77833370924299</v>
      </c>
      <c r="HH1415">
        <v>344.43166664599602</v>
      </c>
      <c r="HI1415">
        <v>351.00105067027999</v>
      </c>
      <c r="HJ1415">
        <v>353.61736481952801</v>
      </c>
      <c r="HK1415">
        <v>345.44283922745899</v>
      </c>
      <c r="HL1415">
        <v>352.017544686772</v>
      </c>
      <c r="HM1415">
        <v>348.42270284525802</v>
      </c>
      <c r="HN1415">
        <v>346.22961715615997</v>
      </c>
      <c r="HO1415">
        <v>344.02680264547303</v>
      </c>
    </row>
    <row r="1416" spans="1:223" x14ac:dyDescent="0.25">
      <c r="A1416">
        <v>339.813084112149</v>
      </c>
      <c r="B1416">
        <v>347.79867963302001</v>
      </c>
      <c r="C1416">
        <v>349.16042835428698</v>
      </c>
      <c r="D1416">
        <v>350.212646384469</v>
      </c>
      <c r="E1416">
        <v>342.90448194635701</v>
      </c>
      <c r="F1416">
        <v>342.44243295138301</v>
      </c>
      <c r="G1416">
        <v>338.33643477332402</v>
      </c>
      <c r="H1416">
        <v>352.63610596337003</v>
      </c>
      <c r="I1416">
        <v>341.72751183796498</v>
      </c>
      <c r="J1416">
        <v>341.649636545492</v>
      </c>
      <c r="K1416">
        <v>344.79807671186398</v>
      </c>
      <c r="L1416">
        <v>360.76403895175798</v>
      </c>
      <c r="M1416">
        <v>361.76634126179999</v>
      </c>
      <c r="N1416">
        <v>347.85753594435801</v>
      </c>
      <c r="O1416">
        <v>349.45755505524897</v>
      </c>
      <c r="P1416">
        <v>353.12361250096302</v>
      </c>
      <c r="Q1416">
        <v>347.145043056514</v>
      </c>
      <c r="R1416">
        <v>354.965102856432</v>
      </c>
      <c r="S1416">
        <v>347.81646726313102</v>
      </c>
      <c r="T1416">
        <v>343.94930226126303</v>
      </c>
      <c r="U1416">
        <v>360.48606886945902</v>
      </c>
      <c r="V1416">
        <v>347.28179268731299</v>
      </c>
      <c r="W1416">
        <v>351.40306223214202</v>
      </c>
      <c r="X1416">
        <v>354.08671467248502</v>
      </c>
      <c r="Y1416">
        <v>352.75004817120498</v>
      </c>
      <c r="Z1416">
        <v>360.718985585307</v>
      </c>
      <c r="AA1416">
        <v>348.76535221607702</v>
      </c>
      <c r="AB1416">
        <v>356.92003744744397</v>
      </c>
      <c r="AC1416">
        <v>350.86082108194802</v>
      </c>
      <c r="AD1416">
        <v>354.41296807120398</v>
      </c>
      <c r="AE1416">
        <v>351.33941876991599</v>
      </c>
      <c r="AF1416">
        <v>346.49665005517897</v>
      </c>
      <c r="AG1416">
        <v>355.51631577184003</v>
      </c>
      <c r="AH1416">
        <v>354.29713753407799</v>
      </c>
      <c r="AI1416">
        <v>364.92891670963201</v>
      </c>
      <c r="AJ1416">
        <v>357.58407648269502</v>
      </c>
      <c r="AK1416">
        <v>343.02243592358002</v>
      </c>
      <c r="AL1416">
        <v>349.812710227906</v>
      </c>
      <c r="AM1416">
        <v>350.20199218449699</v>
      </c>
      <c r="AN1416">
        <v>347.75185700480802</v>
      </c>
      <c r="AO1416">
        <v>348.31651472737201</v>
      </c>
      <c r="AP1416">
        <v>348.81813672388802</v>
      </c>
      <c r="AQ1416">
        <v>335.98039611783599</v>
      </c>
      <c r="AR1416">
        <v>330.86542196724702</v>
      </c>
      <c r="AS1416">
        <v>333.340752896109</v>
      </c>
      <c r="AT1416">
        <v>336.90631198412098</v>
      </c>
      <c r="AU1416">
        <v>340.94947894924098</v>
      </c>
      <c r="AV1416">
        <v>349.57390791919198</v>
      </c>
      <c r="AW1416">
        <v>339.189253638335</v>
      </c>
      <c r="AX1416">
        <v>347.30381405888397</v>
      </c>
      <c r="AY1416">
        <v>340.44413956735099</v>
      </c>
      <c r="AZ1416">
        <v>350.559013644228</v>
      </c>
      <c r="BA1416">
        <v>347.58493609423999</v>
      </c>
      <c r="BB1416">
        <v>338.32825842488199</v>
      </c>
      <c r="BC1416">
        <v>339.41182063745998</v>
      </c>
      <c r="BD1416">
        <v>349.34854128604502</v>
      </c>
      <c r="BE1416">
        <v>336.93316126265898</v>
      </c>
      <c r="BF1416">
        <v>345.03992395673401</v>
      </c>
      <c r="BG1416">
        <v>342.72623307816002</v>
      </c>
      <c r="BH1416">
        <v>337.82695240676702</v>
      </c>
      <c r="BI1416">
        <v>336.850515440094</v>
      </c>
      <c r="BJ1416">
        <v>344.94504005475699</v>
      </c>
      <c r="BK1416">
        <v>337.23266460429301</v>
      </c>
      <c r="BL1416">
        <v>341.05932680298798</v>
      </c>
      <c r="BM1416">
        <v>351.68401625102803</v>
      </c>
      <c r="BN1416">
        <v>346.689242891101</v>
      </c>
      <c r="BO1416">
        <v>345.61564277824402</v>
      </c>
      <c r="BP1416">
        <v>345.48037390731099</v>
      </c>
      <c r="BQ1416">
        <v>353.83662354370301</v>
      </c>
      <c r="BR1416">
        <v>354.08162275759298</v>
      </c>
      <c r="BS1416">
        <v>344.19754676604202</v>
      </c>
      <c r="BT1416">
        <v>342.62559118928101</v>
      </c>
      <c r="BU1416">
        <v>346.94987794044903</v>
      </c>
      <c r="BV1416">
        <v>338.79629609738799</v>
      </c>
      <c r="BW1416">
        <v>336.91047959335401</v>
      </c>
      <c r="BX1416">
        <v>343.52391654360099</v>
      </c>
      <c r="BY1416">
        <v>340.88054338652501</v>
      </c>
      <c r="BZ1416">
        <v>341.57303511584098</v>
      </c>
      <c r="CA1416">
        <v>339.92085750260497</v>
      </c>
      <c r="CB1416">
        <v>350.6470359695</v>
      </c>
      <c r="CC1416">
        <v>348.96075200442198</v>
      </c>
      <c r="CD1416">
        <v>339.67852864689502</v>
      </c>
      <c r="CE1416">
        <v>348.56100952874999</v>
      </c>
      <c r="CF1416">
        <v>351.7979058034</v>
      </c>
      <c r="CG1416">
        <v>342.74548549595499</v>
      </c>
      <c r="CH1416">
        <v>338.44922127664699</v>
      </c>
      <c r="CI1416">
        <v>348.71255452248101</v>
      </c>
      <c r="CJ1416">
        <v>361.38853882970699</v>
      </c>
      <c r="CK1416">
        <v>325.71626390527501</v>
      </c>
      <c r="CL1416">
        <v>342.948066329379</v>
      </c>
      <c r="CM1416">
        <v>347.35729892191301</v>
      </c>
      <c r="CN1416">
        <v>344.97720288655597</v>
      </c>
      <c r="CO1416">
        <v>347.479593752791</v>
      </c>
      <c r="CP1416">
        <v>339.252125014478</v>
      </c>
      <c r="CQ1416">
        <v>341.32116372258201</v>
      </c>
      <c r="CR1416">
        <v>345.70720124915698</v>
      </c>
      <c r="CS1416">
        <v>347.31490636979902</v>
      </c>
      <c r="CT1416">
        <v>331.20523331594501</v>
      </c>
      <c r="CU1416">
        <v>337.17829397922497</v>
      </c>
      <c r="CV1416">
        <v>350.11642478912597</v>
      </c>
      <c r="CW1416">
        <v>350.13150549328702</v>
      </c>
      <c r="CX1416">
        <v>343.84564876856302</v>
      </c>
      <c r="CY1416">
        <v>338.58083243005302</v>
      </c>
      <c r="CZ1416">
        <v>339.63561063696699</v>
      </c>
      <c r="DA1416">
        <v>344.99353048965702</v>
      </c>
      <c r="DB1416">
        <v>344.86320544677801</v>
      </c>
      <c r="DC1416">
        <v>347.14721345790701</v>
      </c>
      <c r="DD1416">
        <v>343.64780976941199</v>
      </c>
      <c r="DE1416">
        <v>332.101730098796</v>
      </c>
      <c r="DF1416">
        <v>330.59571628433599</v>
      </c>
      <c r="DG1416">
        <v>338.484266902446</v>
      </c>
      <c r="DH1416">
        <v>328.74671792787501</v>
      </c>
      <c r="DI1416">
        <v>344.64576207698502</v>
      </c>
      <c r="DJ1416">
        <v>341.17956459784199</v>
      </c>
      <c r="DK1416">
        <v>350.33094546498501</v>
      </c>
      <c r="DL1416">
        <v>343.80100474884301</v>
      </c>
      <c r="DM1416">
        <v>341.94842174845502</v>
      </c>
      <c r="DN1416">
        <v>335.09522098936202</v>
      </c>
      <c r="DO1416">
        <v>351.66499986458399</v>
      </c>
      <c r="DP1416">
        <v>338.141748832112</v>
      </c>
      <c r="DQ1416">
        <v>353.27325420519202</v>
      </c>
      <c r="DR1416">
        <v>332.75555433859103</v>
      </c>
      <c r="DS1416">
        <v>342.78928345158499</v>
      </c>
      <c r="DT1416">
        <v>346.58084307803199</v>
      </c>
      <c r="DU1416">
        <v>342.72019144558499</v>
      </c>
      <c r="DV1416">
        <v>357.63556299875899</v>
      </c>
      <c r="DW1416">
        <v>365.325799255194</v>
      </c>
      <c r="DX1416">
        <v>352.89804976522498</v>
      </c>
      <c r="DY1416">
        <v>354.656346137497</v>
      </c>
      <c r="DZ1416">
        <v>359.06657158982398</v>
      </c>
      <c r="EA1416">
        <v>355.72999671200301</v>
      </c>
      <c r="EB1416">
        <v>356.38882475110103</v>
      </c>
      <c r="EC1416">
        <v>351.08389318621801</v>
      </c>
      <c r="ED1416">
        <v>363.70132990081498</v>
      </c>
      <c r="EE1416">
        <v>356.81239464211802</v>
      </c>
      <c r="EF1416">
        <v>350.37915012519301</v>
      </c>
      <c r="EG1416">
        <v>351.04025235057401</v>
      </c>
      <c r="EH1416">
        <v>345.21282245142999</v>
      </c>
      <c r="EI1416">
        <v>340.59126606626899</v>
      </c>
      <c r="EJ1416">
        <v>356.793365406524</v>
      </c>
      <c r="EK1416">
        <v>342.99905610706401</v>
      </c>
      <c r="EL1416">
        <v>354.35466465739103</v>
      </c>
      <c r="EM1416">
        <v>348.97604746112501</v>
      </c>
      <c r="EN1416">
        <v>348.56817283880901</v>
      </c>
      <c r="EO1416">
        <v>347.01160880447497</v>
      </c>
      <c r="EP1416">
        <v>347.58503949894202</v>
      </c>
      <c r="EQ1416">
        <v>355.27001637292699</v>
      </c>
      <c r="ER1416">
        <v>357.54173278294599</v>
      </c>
      <c r="ES1416">
        <v>350.42610492957999</v>
      </c>
      <c r="ET1416">
        <v>344.26348935966303</v>
      </c>
      <c r="EU1416">
        <v>344.72507501279802</v>
      </c>
      <c r="EV1416">
        <v>351.116035359016</v>
      </c>
      <c r="EW1416">
        <v>359.14470706807799</v>
      </c>
      <c r="EX1416">
        <v>347.56818153833899</v>
      </c>
      <c r="EY1416">
        <v>355.98454720525802</v>
      </c>
      <c r="EZ1416">
        <v>356.87346085837299</v>
      </c>
      <c r="FA1416">
        <v>348.57365836879302</v>
      </c>
      <c r="FB1416">
        <v>355.97814765985498</v>
      </c>
      <c r="FC1416">
        <v>365.23286501347701</v>
      </c>
      <c r="FD1416">
        <v>364.22561014712301</v>
      </c>
      <c r="FE1416">
        <v>361.44182001115303</v>
      </c>
      <c r="FF1416">
        <v>364.42395166811099</v>
      </c>
      <c r="FG1416">
        <v>370.28454156892599</v>
      </c>
      <c r="FH1416">
        <v>361.12071877753601</v>
      </c>
      <c r="FI1416">
        <v>362.542809047996</v>
      </c>
      <c r="FJ1416">
        <v>360.04250419892998</v>
      </c>
      <c r="FK1416">
        <v>350.19175384371198</v>
      </c>
      <c r="FL1416">
        <v>355.98438838600401</v>
      </c>
      <c r="FM1416">
        <v>362.38878395252499</v>
      </c>
      <c r="FN1416">
        <v>352.96925067338998</v>
      </c>
      <c r="FO1416">
        <v>359.928084953606</v>
      </c>
      <c r="FP1416">
        <v>346.635855381537</v>
      </c>
      <c r="FQ1416">
        <v>349.33396503930499</v>
      </c>
      <c r="FR1416">
        <v>358.44456757034101</v>
      </c>
      <c r="FS1416">
        <v>356.76284098403602</v>
      </c>
      <c r="FT1416">
        <v>359.26988653436098</v>
      </c>
      <c r="FU1416">
        <v>359.12219739043297</v>
      </c>
      <c r="FV1416">
        <v>341.49563137866897</v>
      </c>
      <c r="FW1416">
        <v>341.38371719128099</v>
      </c>
      <c r="FX1416">
        <v>331.94715551994801</v>
      </c>
      <c r="FY1416">
        <v>333.57857046066101</v>
      </c>
      <c r="FZ1416">
        <v>339.87877505792801</v>
      </c>
      <c r="GA1416">
        <v>332.75353891912499</v>
      </c>
      <c r="GB1416">
        <v>335.34186037968902</v>
      </c>
      <c r="GC1416">
        <v>336.21058786166299</v>
      </c>
      <c r="GD1416">
        <v>352.06992973836901</v>
      </c>
      <c r="GE1416">
        <v>342.31607572054997</v>
      </c>
      <c r="GF1416">
        <v>341.40613649967599</v>
      </c>
      <c r="GG1416">
        <v>341.45547724603898</v>
      </c>
      <c r="GH1416">
        <v>339.97284589336499</v>
      </c>
      <c r="GI1416">
        <v>319.91396792986399</v>
      </c>
      <c r="GJ1416">
        <v>332.63921320611098</v>
      </c>
      <c r="GK1416">
        <v>339.52785114165601</v>
      </c>
      <c r="GL1416">
        <v>326.52019029335298</v>
      </c>
      <c r="GM1416">
        <v>318.935560604285</v>
      </c>
      <c r="GN1416">
        <v>328.984444086895</v>
      </c>
      <c r="GO1416">
        <v>328.18927268078198</v>
      </c>
      <c r="GP1416">
        <v>339.90717465213999</v>
      </c>
      <c r="GQ1416">
        <v>329.770664070826</v>
      </c>
      <c r="GR1416">
        <v>330.11723700249701</v>
      </c>
      <c r="GS1416">
        <v>323.078212943783</v>
      </c>
      <c r="GT1416">
        <v>333.53537028012499</v>
      </c>
      <c r="GU1416">
        <v>335.600692426791</v>
      </c>
      <c r="GV1416">
        <v>341.307495029584</v>
      </c>
      <c r="GW1416">
        <v>333.192072096147</v>
      </c>
      <c r="GX1416">
        <v>336.67056915531703</v>
      </c>
      <c r="GY1416">
        <v>338.70663112765601</v>
      </c>
      <c r="GZ1416">
        <v>335.50486401080099</v>
      </c>
      <c r="HA1416">
        <v>345.855084536866</v>
      </c>
      <c r="HB1416">
        <v>335.90426691469003</v>
      </c>
      <c r="HC1416">
        <v>338.03945130062101</v>
      </c>
      <c r="HD1416">
        <v>343.07695066917699</v>
      </c>
      <c r="HE1416">
        <v>332.725953900756</v>
      </c>
      <c r="HF1416">
        <v>334.84184032892199</v>
      </c>
      <c r="HG1416">
        <v>347.69801031638201</v>
      </c>
      <c r="HH1416">
        <v>344.063408593529</v>
      </c>
      <c r="HI1416">
        <v>351.37320173508499</v>
      </c>
      <c r="HJ1416">
        <v>353.91848771252597</v>
      </c>
      <c r="HK1416">
        <v>343.94667495956401</v>
      </c>
      <c r="HL1416">
        <v>350.35874067723103</v>
      </c>
      <c r="HM1416">
        <v>348.15672242317601</v>
      </c>
      <c r="HN1416">
        <v>350.58297326043601</v>
      </c>
      <c r="HO1416">
        <v>347.36636068130503</v>
      </c>
    </row>
    <row r="1417" spans="1:223" x14ac:dyDescent="0.25">
      <c r="A1417">
        <v>340.05340453938499</v>
      </c>
      <c r="B1417">
        <v>352.72908234438501</v>
      </c>
      <c r="C1417">
        <v>349.137663409948</v>
      </c>
      <c r="D1417">
        <v>352.114341283008</v>
      </c>
      <c r="E1417">
        <v>350.337436065644</v>
      </c>
      <c r="F1417">
        <v>347.31963762596899</v>
      </c>
      <c r="G1417">
        <v>340.476445761722</v>
      </c>
      <c r="H1417">
        <v>350.27967537020601</v>
      </c>
      <c r="I1417">
        <v>340.17255059886901</v>
      </c>
      <c r="J1417">
        <v>335.73402973759499</v>
      </c>
      <c r="K1417">
        <v>343.35098533422399</v>
      </c>
      <c r="L1417">
        <v>361.48722811402803</v>
      </c>
      <c r="M1417">
        <v>358.494853725273</v>
      </c>
      <c r="N1417">
        <v>350.10572175368799</v>
      </c>
      <c r="O1417">
        <v>349.77929053231298</v>
      </c>
      <c r="P1417">
        <v>355.99802059047897</v>
      </c>
      <c r="Q1417">
        <v>345.31240744612597</v>
      </c>
      <c r="R1417">
        <v>354.502154355024</v>
      </c>
      <c r="S1417">
        <v>349.24840807807999</v>
      </c>
      <c r="T1417">
        <v>341.75803095038299</v>
      </c>
      <c r="U1417">
        <v>361.22405982940899</v>
      </c>
      <c r="V1417">
        <v>349.07854204906499</v>
      </c>
      <c r="W1417">
        <v>354.02457369836202</v>
      </c>
      <c r="X1417">
        <v>353.42960889526898</v>
      </c>
      <c r="Y1417">
        <v>351.59531151027397</v>
      </c>
      <c r="Z1417">
        <v>357.64690977465898</v>
      </c>
      <c r="AA1417">
        <v>348.039543937058</v>
      </c>
      <c r="AB1417">
        <v>354.21460451001298</v>
      </c>
      <c r="AC1417">
        <v>347.582049732097</v>
      </c>
      <c r="AD1417">
        <v>352.92159403025801</v>
      </c>
      <c r="AE1417">
        <v>348.80586767320102</v>
      </c>
      <c r="AF1417">
        <v>345.43811580069502</v>
      </c>
      <c r="AG1417">
        <v>354.84744321745598</v>
      </c>
      <c r="AH1417">
        <v>357.28925065526198</v>
      </c>
      <c r="AI1417">
        <v>365.02241620257797</v>
      </c>
      <c r="AJ1417">
        <v>352.88766068523802</v>
      </c>
      <c r="AK1417">
        <v>346.77125902916703</v>
      </c>
      <c r="AL1417">
        <v>348.68470367989602</v>
      </c>
      <c r="AM1417">
        <v>350.101268471541</v>
      </c>
      <c r="AN1417">
        <v>340.38669762839697</v>
      </c>
      <c r="AO1417">
        <v>346.08806172774803</v>
      </c>
      <c r="AP1417">
        <v>355.15357963264501</v>
      </c>
      <c r="AQ1417">
        <v>338.39934366950899</v>
      </c>
      <c r="AR1417">
        <v>335.37028260008299</v>
      </c>
      <c r="AS1417">
        <v>332.07429937736703</v>
      </c>
      <c r="AT1417">
        <v>336.22694104467701</v>
      </c>
      <c r="AU1417">
        <v>344.15583807041202</v>
      </c>
      <c r="AV1417">
        <v>348.15409794273302</v>
      </c>
      <c r="AW1417">
        <v>341.04582571763501</v>
      </c>
      <c r="AX1417">
        <v>348.076864951088</v>
      </c>
      <c r="AY1417">
        <v>337.05121603205299</v>
      </c>
      <c r="AZ1417">
        <v>353.04083103222001</v>
      </c>
      <c r="BA1417">
        <v>342.77477162777001</v>
      </c>
      <c r="BB1417">
        <v>340.79914723990203</v>
      </c>
      <c r="BC1417">
        <v>339.16442883697999</v>
      </c>
      <c r="BD1417">
        <v>348.282421993279</v>
      </c>
      <c r="BE1417">
        <v>334.44114628083997</v>
      </c>
      <c r="BF1417">
        <v>344.09760500409197</v>
      </c>
      <c r="BG1417">
        <v>338.532374513158</v>
      </c>
      <c r="BH1417">
        <v>332.618237859727</v>
      </c>
      <c r="BI1417">
        <v>334.16221431769799</v>
      </c>
      <c r="BJ1417">
        <v>343.662740653203</v>
      </c>
      <c r="BK1417">
        <v>339.66228391056598</v>
      </c>
      <c r="BL1417">
        <v>343.27730590978098</v>
      </c>
      <c r="BM1417">
        <v>349.81101851052102</v>
      </c>
      <c r="BN1417">
        <v>346.49682388555902</v>
      </c>
      <c r="BO1417">
        <v>345.80511071250498</v>
      </c>
      <c r="BP1417">
        <v>344.76054920635499</v>
      </c>
      <c r="BQ1417">
        <v>352.49506007004197</v>
      </c>
      <c r="BR1417">
        <v>349.76118191767</v>
      </c>
      <c r="BS1417">
        <v>349.176220019369</v>
      </c>
      <c r="BT1417">
        <v>338.97078886094198</v>
      </c>
      <c r="BU1417">
        <v>350.07865757417898</v>
      </c>
      <c r="BV1417">
        <v>340.15501790095198</v>
      </c>
      <c r="BW1417">
        <v>341.697719958758</v>
      </c>
      <c r="BX1417">
        <v>344.58828020106102</v>
      </c>
      <c r="BY1417">
        <v>340.82626361063001</v>
      </c>
      <c r="BZ1417">
        <v>347.54669850731</v>
      </c>
      <c r="CA1417">
        <v>338.648419256088</v>
      </c>
      <c r="CB1417">
        <v>347.82431268758501</v>
      </c>
      <c r="CC1417">
        <v>347.287193683662</v>
      </c>
      <c r="CD1417">
        <v>339.35324553760199</v>
      </c>
      <c r="CE1417">
        <v>347.29737647495398</v>
      </c>
      <c r="CF1417">
        <v>351.901120427004</v>
      </c>
      <c r="CG1417">
        <v>345.576029111666</v>
      </c>
      <c r="CH1417">
        <v>338.66055181359502</v>
      </c>
      <c r="CI1417">
        <v>357.22062115879498</v>
      </c>
      <c r="CJ1417">
        <v>358.79170419554703</v>
      </c>
      <c r="CK1417">
        <v>323.23425761684001</v>
      </c>
      <c r="CL1417">
        <v>344.578082657641</v>
      </c>
      <c r="CM1417">
        <v>343.87299814952303</v>
      </c>
      <c r="CN1417">
        <v>341.83529703466201</v>
      </c>
      <c r="CO1417">
        <v>352.27273058119999</v>
      </c>
      <c r="CP1417">
        <v>339.295835656674</v>
      </c>
      <c r="CQ1417">
        <v>342.38916444495999</v>
      </c>
      <c r="CR1417">
        <v>344.59934926888002</v>
      </c>
      <c r="CS1417">
        <v>349.804568883218</v>
      </c>
      <c r="CT1417">
        <v>332.42959326278901</v>
      </c>
      <c r="CU1417">
        <v>337.94109478020403</v>
      </c>
      <c r="CV1417">
        <v>351.017758808932</v>
      </c>
      <c r="CW1417">
        <v>350.67634396893101</v>
      </c>
      <c r="CX1417">
        <v>342.50202420045798</v>
      </c>
      <c r="CY1417">
        <v>331.30550656393399</v>
      </c>
      <c r="CZ1417">
        <v>339.53399923348502</v>
      </c>
      <c r="DA1417">
        <v>339.221040785593</v>
      </c>
      <c r="DB1417">
        <v>343.66164380572098</v>
      </c>
      <c r="DC1417">
        <v>343.97376616314898</v>
      </c>
      <c r="DD1417">
        <v>345.23141352381799</v>
      </c>
      <c r="DE1417">
        <v>333.86469829703202</v>
      </c>
      <c r="DF1417">
        <v>332.668344448862</v>
      </c>
      <c r="DG1417">
        <v>337.66564115216403</v>
      </c>
      <c r="DH1417">
        <v>327.82483645683499</v>
      </c>
      <c r="DI1417">
        <v>346.88474536522801</v>
      </c>
      <c r="DJ1417">
        <v>342.58963397282002</v>
      </c>
      <c r="DK1417">
        <v>349.96957639605199</v>
      </c>
      <c r="DL1417">
        <v>345.47810262911401</v>
      </c>
      <c r="DM1417">
        <v>340.562997535612</v>
      </c>
      <c r="DN1417">
        <v>331.14825008146198</v>
      </c>
      <c r="DO1417">
        <v>352.15106627306</v>
      </c>
      <c r="DP1417">
        <v>336.922392819077</v>
      </c>
      <c r="DQ1417">
        <v>353.93136544799501</v>
      </c>
      <c r="DR1417">
        <v>334.298286558038</v>
      </c>
      <c r="DS1417">
        <v>343.66977037047798</v>
      </c>
      <c r="DT1417">
        <v>345.27215433676503</v>
      </c>
      <c r="DU1417">
        <v>342.922511002953</v>
      </c>
      <c r="DV1417">
        <v>354.15563935880698</v>
      </c>
      <c r="DW1417">
        <v>361.69929737756303</v>
      </c>
      <c r="DX1417">
        <v>352.50100813898399</v>
      </c>
      <c r="DY1417">
        <v>359.28479160126699</v>
      </c>
      <c r="DZ1417">
        <v>359.39669397464399</v>
      </c>
      <c r="EA1417">
        <v>364.48250325100003</v>
      </c>
      <c r="EB1417">
        <v>350.651437863122</v>
      </c>
      <c r="EC1417">
        <v>351.81240966056703</v>
      </c>
      <c r="ED1417">
        <v>360.441877932713</v>
      </c>
      <c r="EE1417">
        <v>355.51733060820499</v>
      </c>
      <c r="EF1417">
        <v>349.536718955624</v>
      </c>
      <c r="EG1417">
        <v>347.29640416535102</v>
      </c>
      <c r="EH1417">
        <v>346.64551647286601</v>
      </c>
      <c r="EI1417">
        <v>340.83525414623699</v>
      </c>
      <c r="EJ1417">
        <v>357.07622828324702</v>
      </c>
      <c r="EK1417">
        <v>344.471417338489</v>
      </c>
      <c r="EL1417">
        <v>352.495141094948</v>
      </c>
      <c r="EM1417">
        <v>350.67753311759202</v>
      </c>
      <c r="EN1417">
        <v>348.82789162105303</v>
      </c>
      <c r="EO1417">
        <v>348.79010553728602</v>
      </c>
      <c r="EP1417">
        <v>348.59020719203897</v>
      </c>
      <c r="EQ1417">
        <v>352.99816811627801</v>
      </c>
      <c r="ER1417">
        <v>360.65977532228601</v>
      </c>
      <c r="ES1417">
        <v>351.71792462655901</v>
      </c>
      <c r="ET1417">
        <v>350.231728927311</v>
      </c>
      <c r="EU1417">
        <v>345.49539011565901</v>
      </c>
      <c r="EV1417">
        <v>351.22412541858</v>
      </c>
      <c r="EW1417">
        <v>362.75730234600002</v>
      </c>
      <c r="EX1417">
        <v>350.19155932879801</v>
      </c>
      <c r="EY1417">
        <v>351.98375533861002</v>
      </c>
      <c r="EZ1417">
        <v>356.82154384262401</v>
      </c>
      <c r="FA1417">
        <v>349.70861891340098</v>
      </c>
      <c r="FB1417">
        <v>354.22623656369399</v>
      </c>
      <c r="FC1417">
        <v>364.08417460459202</v>
      </c>
      <c r="FD1417">
        <v>366.05519877190801</v>
      </c>
      <c r="FE1417">
        <v>361.92224036585299</v>
      </c>
      <c r="FF1417">
        <v>359.22193069090901</v>
      </c>
      <c r="FG1417">
        <v>369.50385712858599</v>
      </c>
      <c r="FH1417">
        <v>360.36629143489802</v>
      </c>
      <c r="FI1417">
        <v>365.68351483473901</v>
      </c>
      <c r="FJ1417">
        <v>353.88040992412698</v>
      </c>
      <c r="FK1417">
        <v>351.128113556134</v>
      </c>
      <c r="FL1417">
        <v>354.439177281414</v>
      </c>
      <c r="FM1417">
        <v>357.52165465436201</v>
      </c>
      <c r="FN1417">
        <v>359.29653216339301</v>
      </c>
      <c r="FO1417">
        <v>365.48797775674001</v>
      </c>
      <c r="FP1417">
        <v>343.77643329854698</v>
      </c>
      <c r="FQ1417">
        <v>352.14211098005097</v>
      </c>
      <c r="FR1417">
        <v>359.257355470417</v>
      </c>
      <c r="FS1417">
        <v>355.65417893658798</v>
      </c>
      <c r="FT1417">
        <v>358.61185001391402</v>
      </c>
      <c r="FU1417">
        <v>352.84549923239598</v>
      </c>
      <c r="FV1417">
        <v>340.31800024310098</v>
      </c>
      <c r="FW1417">
        <v>336.20531158881499</v>
      </c>
      <c r="FX1417">
        <v>329.10162311525102</v>
      </c>
      <c r="FY1417">
        <v>333.00643490060099</v>
      </c>
      <c r="FZ1417">
        <v>334.15270178420701</v>
      </c>
      <c r="GA1417">
        <v>332.24027012582297</v>
      </c>
      <c r="GB1417">
        <v>339.800433890497</v>
      </c>
      <c r="GC1417">
        <v>335.93487464052299</v>
      </c>
      <c r="GD1417">
        <v>355.90886298148303</v>
      </c>
      <c r="GE1417">
        <v>344.575243726937</v>
      </c>
      <c r="GF1417">
        <v>341.26899863708798</v>
      </c>
      <c r="GG1417">
        <v>337.88708636838697</v>
      </c>
      <c r="GH1417">
        <v>343.41341894592199</v>
      </c>
      <c r="GI1417">
        <v>321.21275240194097</v>
      </c>
      <c r="GJ1417">
        <v>333.13320988898698</v>
      </c>
      <c r="GK1417">
        <v>337.39715253791098</v>
      </c>
      <c r="GL1417">
        <v>327.78577009509002</v>
      </c>
      <c r="GM1417">
        <v>318.75555216197</v>
      </c>
      <c r="GN1417">
        <v>329.53291848056699</v>
      </c>
      <c r="GO1417">
        <v>330.48331207757798</v>
      </c>
      <c r="GP1417">
        <v>343.37294088603801</v>
      </c>
      <c r="GQ1417">
        <v>329.82919479902398</v>
      </c>
      <c r="GR1417">
        <v>327.57009531765999</v>
      </c>
      <c r="GS1417">
        <v>323.63361358206402</v>
      </c>
      <c r="GT1417">
        <v>336.322992951961</v>
      </c>
      <c r="GU1417">
        <v>337.85231235102202</v>
      </c>
      <c r="GV1417">
        <v>338.061607142176</v>
      </c>
      <c r="GW1417">
        <v>334.55188464614099</v>
      </c>
      <c r="GX1417">
        <v>341.14836268879299</v>
      </c>
      <c r="GY1417">
        <v>336.89846453757002</v>
      </c>
      <c r="GZ1417">
        <v>330.78845323426202</v>
      </c>
      <c r="HA1417">
        <v>344.21714232151902</v>
      </c>
      <c r="HB1417">
        <v>338.20444294707403</v>
      </c>
      <c r="HC1417">
        <v>334.35088215176</v>
      </c>
      <c r="HD1417">
        <v>344.18261514479599</v>
      </c>
      <c r="HE1417">
        <v>328.60493661726298</v>
      </c>
      <c r="HF1417">
        <v>335.82147503286501</v>
      </c>
      <c r="HG1417">
        <v>346.51422504393202</v>
      </c>
      <c r="HH1417">
        <v>346.61466811934298</v>
      </c>
      <c r="HI1417">
        <v>347.37560033796501</v>
      </c>
      <c r="HJ1417">
        <v>352.28141603772298</v>
      </c>
      <c r="HK1417">
        <v>342.556529678701</v>
      </c>
      <c r="HL1417">
        <v>348.74108120832602</v>
      </c>
      <c r="HM1417">
        <v>350.44348524366399</v>
      </c>
      <c r="HN1417">
        <v>355.88420776009599</v>
      </c>
      <c r="HO1417">
        <v>347.70929148926001</v>
      </c>
    </row>
    <row r="1418" spans="1:223" x14ac:dyDescent="0.25">
      <c r="A1418">
        <v>340.29372496662199</v>
      </c>
      <c r="B1418">
        <v>355.664943123569</v>
      </c>
      <c r="C1418">
        <v>354.07968336648901</v>
      </c>
      <c r="D1418">
        <v>357.07816636019999</v>
      </c>
      <c r="E1418">
        <v>349.316068066875</v>
      </c>
      <c r="F1418">
        <v>351.11603467767998</v>
      </c>
      <c r="G1418">
        <v>336.27701941192697</v>
      </c>
      <c r="H1418">
        <v>350.20160081691398</v>
      </c>
      <c r="I1418">
        <v>335.138465181063</v>
      </c>
      <c r="J1418">
        <v>333.90180040399503</v>
      </c>
      <c r="K1418">
        <v>343.15433678087999</v>
      </c>
      <c r="L1418">
        <v>359.86203071595099</v>
      </c>
      <c r="M1418">
        <v>366.52267595409398</v>
      </c>
      <c r="N1418">
        <v>351.89163418613401</v>
      </c>
      <c r="O1418">
        <v>348.75743920605203</v>
      </c>
      <c r="P1418">
        <v>357.70697289288501</v>
      </c>
      <c r="Q1418">
        <v>349.96641743119102</v>
      </c>
      <c r="R1418">
        <v>350.60038891128403</v>
      </c>
      <c r="S1418">
        <v>354.385016811696</v>
      </c>
      <c r="T1418">
        <v>342.12028484666303</v>
      </c>
      <c r="U1418">
        <v>358.314539278518</v>
      </c>
      <c r="V1418">
        <v>352.12687080216602</v>
      </c>
      <c r="W1418">
        <v>352.55390324352101</v>
      </c>
      <c r="X1418">
        <v>353.78249805443602</v>
      </c>
      <c r="Y1418">
        <v>347.84608545951897</v>
      </c>
      <c r="Z1418">
        <v>357.18851054175298</v>
      </c>
      <c r="AA1418">
        <v>343.71355395011699</v>
      </c>
      <c r="AB1418">
        <v>350.64640300302602</v>
      </c>
      <c r="AC1418">
        <v>350.543761258095</v>
      </c>
      <c r="AD1418">
        <v>362.08374552635797</v>
      </c>
      <c r="AE1418">
        <v>354.84486459709802</v>
      </c>
      <c r="AF1418">
        <v>345.15525552553498</v>
      </c>
      <c r="AG1418">
        <v>354.18223596763897</v>
      </c>
      <c r="AH1418">
        <v>351.90875739530298</v>
      </c>
      <c r="AI1418">
        <v>366.59574610394702</v>
      </c>
      <c r="AJ1418">
        <v>354.240316301174</v>
      </c>
      <c r="AK1418">
        <v>353.91512345347002</v>
      </c>
      <c r="AL1418">
        <v>345.25413745833998</v>
      </c>
      <c r="AM1418">
        <v>349.04613679358198</v>
      </c>
      <c r="AN1418">
        <v>339.03245174795899</v>
      </c>
      <c r="AO1418">
        <v>343.013336726077</v>
      </c>
      <c r="AP1418">
        <v>356.204632839103</v>
      </c>
      <c r="AQ1418">
        <v>334.86329389400402</v>
      </c>
      <c r="AR1418">
        <v>337.93311034727998</v>
      </c>
      <c r="AS1418">
        <v>334.53738557787301</v>
      </c>
      <c r="AT1418">
        <v>335.15259325625402</v>
      </c>
      <c r="AU1418">
        <v>346.76906748690402</v>
      </c>
      <c r="AV1418">
        <v>352.07357496260801</v>
      </c>
      <c r="AW1418">
        <v>336.91286440568501</v>
      </c>
      <c r="AX1418">
        <v>347.37188786719997</v>
      </c>
      <c r="AY1418">
        <v>339.23861823028801</v>
      </c>
      <c r="AZ1418">
        <v>353.37810766806501</v>
      </c>
      <c r="BA1418">
        <v>346.71159418956302</v>
      </c>
      <c r="BB1418">
        <v>339.87821393610199</v>
      </c>
      <c r="BC1418">
        <v>341.44202434036202</v>
      </c>
      <c r="BD1418">
        <v>344.69707864249801</v>
      </c>
      <c r="BE1418">
        <v>335.202738198411</v>
      </c>
      <c r="BF1418">
        <v>341.86155672865101</v>
      </c>
      <c r="BG1418">
        <v>338.87727213403298</v>
      </c>
      <c r="BH1418">
        <v>334.889227728854</v>
      </c>
      <c r="BI1418">
        <v>333.19953098968699</v>
      </c>
      <c r="BJ1418">
        <v>343.38411420377298</v>
      </c>
      <c r="BK1418">
        <v>345.45870389392502</v>
      </c>
      <c r="BL1418">
        <v>342.01573797327097</v>
      </c>
      <c r="BM1418">
        <v>344.073824754528</v>
      </c>
      <c r="BN1418">
        <v>348.23259504976397</v>
      </c>
      <c r="BO1418">
        <v>350.24205658411199</v>
      </c>
      <c r="BP1418">
        <v>338.058299877141</v>
      </c>
      <c r="BQ1418">
        <v>344.83566566559398</v>
      </c>
      <c r="BR1418">
        <v>348.00566078458201</v>
      </c>
      <c r="BS1418">
        <v>349.94502680368402</v>
      </c>
      <c r="BT1418">
        <v>340.37617193907801</v>
      </c>
      <c r="BU1418">
        <v>347.54768961376499</v>
      </c>
      <c r="BV1418">
        <v>346.876993497679</v>
      </c>
      <c r="BW1418">
        <v>337.81832467143698</v>
      </c>
      <c r="BX1418">
        <v>343.271974232628</v>
      </c>
      <c r="BY1418">
        <v>345.79737758172098</v>
      </c>
      <c r="BZ1418">
        <v>353.532802727356</v>
      </c>
      <c r="CA1418">
        <v>338.81972436057799</v>
      </c>
      <c r="CB1418">
        <v>344.55372926827403</v>
      </c>
      <c r="CC1418">
        <v>344.92309435352701</v>
      </c>
      <c r="CD1418">
        <v>341.25289148019903</v>
      </c>
      <c r="CE1418">
        <v>341.97475156271503</v>
      </c>
      <c r="CF1418">
        <v>347.522936665982</v>
      </c>
      <c r="CG1418">
        <v>347.772329843649</v>
      </c>
      <c r="CH1418">
        <v>339.62576390480899</v>
      </c>
      <c r="CI1418">
        <v>354.62695379778597</v>
      </c>
      <c r="CJ1418">
        <v>358.98311965670598</v>
      </c>
      <c r="CK1418">
        <v>322.44606664000298</v>
      </c>
      <c r="CL1418">
        <v>347.89879824535302</v>
      </c>
      <c r="CM1418">
        <v>344.190060354438</v>
      </c>
      <c r="CN1418">
        <v>334.82409467678002</v>
      </c>
      <c r="CO1418">
        <v>354.97777530152302</v>
      </c>
      <c r="CP1418">
        <v>341.211782007625</v>
      </c>
      <c r="CQ1418">
        <v>342.92178532321901</v>
      </c>
      <c r="CR1418">
        <v>346.554820642121</v>
      </c>
      <c r="CS1418">
        <v>349.20554814615298</v>
      </c>
      <c r="CT1418">
        <v>339.81512447005701</v>
      </c>
      <c r="CU1418">
        <v>343.943513880247</v>
      </c>
      <c r="CV1418">
        <v>343.24697773024002</v>
      </c>
      <c r="CW1418">
        <v>350.184120282104</v>
      </c>
      <c r="CX1418">
        <v>344.78124076896898</v>
      </c>
      <c r="CY1418">
        <v>338.02064790310999</v>
      </c>
      <c r="CZ1418">
        <v>342.49976227283503</v>
      </c>
      <c r="DA1418">
        <v>340.03409881991098</v>
      </c>
      <c r="DB1418">
        <v>343.90099838317201</v>
      </c>
      <c r="DC1418">
        <v>343.40626463776903</v>
      </c>
      <c r="DD1418">
        <v>341.60345619959497</v>
      </c>
      <c r="DE1418">
        <v>336.29431106511402</v>
      </c>
      <c r="DF1418">
        <v>331.24364818989301</v>
      </c>
      <c r="DG1418">
        <v>336.11584758601703</v>
      </c>
      <c r="DH1418">
        <v>327.88940472950401</v>
      </c>
      <c r="DI1418">
        <v>350.00683396191698</v>
      </c>
      <c r="DJ1418">
        <v>344.49001363770702</v>
      </c>
      <c r="DK1418">
        <v>343.29142392294102</v>
      </c>
      <c r="DL1418">
        <v>343.96027996516102</v>
      </c>
      <c r="DM1418">
        <v>341.530727793746</v>
      </c>
      <c r="DN1418">
        <v>329.38598660229297</v>
      </c>
      <c r="DO1418">
        <v>346.93866911484798</v>
      </c>
      <c r="DP1418">
        <v>339.041631967081</v>
      </c>
      <c r="DQ1418">
        <v>350.76738231121902</v>
      </c>
      <c r="DR1418">
        <v>338.74116613488002</v>
      </c>
      <c r="DS1418">
        <v>341.64849462880301</v>
      </c>
      <c r="DT1418">
        <v>345.92896893666602</v>
      </c>
      <c r="DU1418">
        <v>347.22803926786298</v>
      </c>
      <c r="DV1418">
        <v>354.82863865656799</v>
      </c>
      <c r="DW1418">
        <v>362.79817075486397</v>
      </c>
      <c r="DX1418">
        <v>356.29022998359397</v>
      </c>
      <c r="DY1418">
        <v>363.25828350311298</v>
      </c>
      <c r="DZ1418">
        <v>360.06160876742501</v>
      </c>
      <c r="EA1418">
        <v>365.47163352803602</v>
      </c>
      <c r="EB1418">
        <v>347.946800909785</v>
      </c>
      <c r="EC1418">
        <v>352.89310645542298</v>
      </c>
      <c r="ED1418">
        <v>357.10327333641197</v>
      </c>
      <c r="EE1418">
        <v>357.47673491492202</v>
      </c>
      <c r="EF1418">
        <v>349.592682361833</v>
      </c>
      <c r="EG1418">
        <v>342.36863842793298</v>
      </c>
      <c r="EH1418">
        <v>341.42639384421301</v>
      </c>
      <c r="EI1418">
        <v>348.72479216147502</v>
      </c>
      <c r="EJ1418">
        <v>356.645274397675</v>
      </c>
      <c r="EK1418">
        <v>345.89020511970898</v>
      </c>
      <c r="EL1418">
        <v>349.29105020345702</v>
      </c>
      <c r="EM1418">
        <v>343.16914665486598</v>
      </c>
      <c r="EN1418">
        <v>346.96725373201002</v>
      </c>
      <c r="EO1418">
        <v>349.05771217253198</v>
      </c>
      <c r="EP1418">
        <v>350.60641935429999</v>
      </c>
      <c r="EQ1418">
        <v>353.49741297895599</v>
      </c>
      <c r="ER1418">
        <v>360.79741277605802</v>
      </c>
      <c r="ES1418">
        <v>351.75354927714102</v>
      </c>
      <c r="ET1418">
        <v>348.77643713056398</v>
      </c>
      <c r="EU1418">
        <v>344.70779779875397</v>
      </c>
      <c r="EV1418">
        <v>352.72358702404603</v>
      </c>
      <c r="EW1418">
        <v>362.31088582086102</v>
      </c>
      <c r="EX1418">
        <v>352.24106961212698</v>
      </c>
      <c r="EY1418">
        <v>351.71936019340001</v>
      </c>
      <c r="EZ1418">
        <v>358.04074896823602</v>
      </c>
      <c r="FA1418">
        <v>346.62146253259198</v>
      </c>
      <c r="FB1418">
        <v>354.169018523202</v>
      </c>
      <c r="FC1418">
        <v>367.174391734381</v>
      </c>
      <c r="FD1418">
        <v>370.68311294843801</v>
      </c>
      <c r="FE1418">
        <v>365.11154116792397</v>
      </c>
      <c r="FF1418">
        <v>355.28326584921598</v>
      </c>
      <c r="FG1418">
        <v>363.47307927954</v>
      </c>
      <c r="FH1418">
        <v>362.23451002937998</v>
      </c>
      <c r="FI1418">
        <v>366.39928466785301</v>
      </c>
      <c r="FJ1418">
        <v>356.44179618438397</v>
      </c>
      <c r="FK1418">
        <v>352.51757530141202</v>
      </c>
      <c r="FL1418">
        <v>353.02472054223199</v>
      </c>
      <c r="FM1418">
        <v>354.85002286261999</v>
      </c>
      <c r="FN1418">
        <v>360.58608679951197</v>
      </c>
      <c r="FO1418">
        <v>356.43969212201199</v>
      </c>
      <c r="FP1418">
        <v>346.97625715433901</v>
      </c>
      <c r="FQ1418">
        <v>352.75588776845501</v>
      </c>
      <c r="FR1418">
        <v>358.29475393495602</v>
      </c>
      <c r="FS1418">
        <v>353.08668864589902</v>
      </c>
      <c r="FT1418">
        <v>358.18038995205899</v>
      </c>
      <c r="FU1418">
        <v>348.15863863486101</v>
      </c>
      <c r="FV1418">
        <v>337.61041479871801</v>
      </c>
      <c r="FW1418">
        <v>335.11029887488201</v>
      </c>
      <c r="FX1418">
        <v>331.20455304733298</v>
      </c>
      <c r="FY1418">
        <v>334.291647139075</v>
      </c>
      <c r="FZ1418">
        <v>331.53530628116499</v>
      </c>
      <c r="GA1418">
        <v>335.03884420110001</v>
      </c>
      <c r="GB1418">
        <v>337.14397066617101</v>
      </c>
      <c r="GC1418">
        <v>332.76066754085298</v>
      </c>
      <c r="GD1418">
        <v>347.52285672080899</v>
      </c>
      <c r="GE1418">
        <v>345.61846616827</v>
      </c>
      <c r="GF1418">
        <v>336.18741527511003</v>
      </c>
      <c r="GG1418">
        <v>338.33934269066702</v>
      </c>
      <c r="GH1418">
        <v>339.24188120014799</v>
      </c>
      <c r="GI1418">
        <v>325.21623034672302</v>
      </c>
      <c r="GJ1418">
        <v>333.46788434316301</v>
      </c>
      <c r="GK1418">
        <v>335.301444931535</v>
      </c>
      <c r="GL1418">
        <v>333.69585851778601</v>
      </c>
      <c r="GM1418">
        <v>317.744551377579</v>
      </c>
      <c r="GN1418">
        <v>330.18031657935501</v>
      </c>
      <c r="GO1418">
        <v>332.26546673410598</v>
      </c>
      <c r="GP1418">
        <v>341.99359606219002</v>
      </c>
      <c r="GQ1418">
        <v>331.50894165505002</v>
      </c>
      <c r="GR1418">
        <v>325.30157736227</v>
      </c>
      <c r="GS1418">
        <v>327.31157357523801</v>
      </c>
      <c r="GT1418">
        <v>338.76443262668801</v>
      </c>
      <c r="GU1418">
        <v>335.42052194497899</v>
      </c>
      <c r="GV1418">
        <v>335.00578854399799</v>
      </c>
      <c r="GW1418">
        <v>331.35084704805303</v>
      </c>
      <c r="GX1418">
        <v>341.36760760298</v>
      </c>
      <c r="GY1418">
        <v>336.62659352259197</v>
      </c>
      <c r="GZ1418">
        <v>333.197539454273</v>
      </c>
      <c r="HA1418">
        <v>344.35030913569301</v>
      </c>
      <c r="HB1418">
        <v>343.20592780827599</v>
      </c>
      <c r="HC1418">
        <v>333.171802392514</v>
      </c>
      <c r="HD1418">
        <v>343.254945050419</v>
      </c>
      <c r="HE1418">
        <v>328.39647736426701</v>
      </c>
      <c r="HF1418">
        <v>334.59046254623399</v>
      </c>
      <c r="HG1418">
        <v>346.53185812180999</v>
      </c>
      <c r="HH1418">
        <v>347.96447805861402</v>
      </c>
      <c r="HI1418">
        <v>346.95706811874402</v>
      </c>
      <c r="HJ1418">
        <v>347.70623111789502</v>
      </c>
      <c r="HK1418">
        <v>344.912544335181</v>
      </c>
      <c r="HL1418">
        <v>347.63535709676302</v>
      </c>
      <c r="HM1418">
        <v>355.15742640291398</v>
      </c>
      <c r="HN1418">
        <v>355.43412683747101</v>
      </c>
      <c r="HO1418">
        <v>351.24678675300402</v>
      </c>
    </row>
    <row r="1419" spans="1:223" x14ac:dyDescent="0.25">
      <c r="A1419">
        <v>340.53404539385798</v>
      </c>
      <c r="B1419">
        <v>355.79003132230298</v>
      </c>
      <c r="C1419">
        <v>350.79657717693999</v>
      </c>
      <c r="D1419">
        <v>356.20186053194101</v>
      </c>
      <c r="E1419">
        <v>349.07493572765998</v>
      </c>
      <c r="F1419">
        <v>349.18618674062202</v>
      </c>
      <c r="G1419">
        <v>336.88915361414399</v>
      </c>
      <c r="H1419">
        <v>349.85789618215</v>
      </c>
      <c r="I1419">
        <v>328.36210509814799</v>
      </c>
      <c r="J1419">
        <v>333.13643928152101</v>
      </c>
      <c r="K1419">
        <v>343.35709496218698</v>
      </c>
      <c r="L1419">
        <v>362.34587169393001</v>
      </c>
      <c r="M1419">
        <v>362.73757804933803</v>
      </c>
      <c r="N1419">
        <v>353.29941868531103</v>
      </c>
      <c r="O1419">
        <v>351.62454974276</v>
      </c>
      <c r="P1419">
        <v>356.88961528608598</v>
      </c>
      <c r="Q1419">
        <v>351.48168574874398</v>
      </c>
      <c r="R1419">
        <v>350.64040024748601</v>
      </c>
      <c r="S1419">
        <v>359.73569039303698</v>
      </c>
      <c r="T1419">
        <v>342.03569682173702</v>
      </c>
      <c r="U1419">
        <v>359.80903335362399</v>
      </c>
      <c r="V1419">
        <v>350.62185387982299</v>
      </c>
      <c r="W1419">
        <v>351.55892811790801</v>
      </c>
      <c r="X1419">
        <v>353.84136386883398</v>
      </c>
      <c r="Y1419">
        <v>346.90063552795499</v>
      </c>
      <c r="Z1419">
        <v>352.03170889611101</v>
      </c>
      <c r="AA1419">
        <v>346.28223236745998</v>
      </c>
      <c r="AB1419">
        <v>348.08716665473202</v>
      </c>
      <c r="AC1419">
        <v>352.03433231640503</v>
      </c>
      <c r="AD1419">
        <v>359.48058203365798</v>
      </c>
      <c r="AE1419">
        <v>355.22757426631</v>
      </c>
      <c r="AF1419">
        <v>349.197766804634</v>
      </c>
      <c r="AG1419">
        <v>353.75604474397699</v>
      </c>
      <c r="AH1419">
        <v>352.69227600282699</v>
      </c>
      <c r="AI1419">
        <v>368.282867671281</v>
      </c>
      <c r="AJ1419">
        <v>354.19198179605701</v>
      </c>
      <c r="AK1419">
        <v>359.92596483441298</v>
      </c>
      <c r="AL1419">
        <v>342.895700930114</v>
      </c>
      <c r="AM1419">
        <v>348.581587654884</v>
      </c>
      <c r="AN1419">
        <v>341.94593743917699</v>
      </c>
      <c r="AO1419">
        <v>342.39052130606001</v>
      </c>
      <c r="AP1419">
        <v>357.41939111980003</v>
      </c>
      <c r="AQ1419">
        <v>336.65740116105297</v>
      </c>
      <c r="AR1419">
        <v>340.47800849193499</v>
      </c>
      <c r="AS1419">
        <v>332.85951141846101</v>
      </c>
      <c r="AT1419">
        <v>334.58172923113602</v>
      </c>
      <c r="AU1419">
        <v>349.61224149885697</v>
      </c>
      <c r="AV1419">
        <v>352.58473614455301</v>
      </c>
      <c r="AW1419">
        <v>334.70832842040898</v>
      </c>
      <c r="AX1419">
        <v>344.88690585560897</v>
      </c>
      <c r="AY1419">
        <v>342.44360358345699</v>
      </c>
      <c r="AZ1419">
        <v>353.978502175193</v>
      </c>
      <c r="BA1419">
        <v>342.50641691892002</v>
      </c>
      <c r="BB1419">
        <v>341.74875237632301</v>
      </c>
      <c r="BC1419">
        <v>346.21292547647897</v>
      </c>
      <c r="BD1419">
        <v>343.033902778151</v>
      </c>
      <c r="BE1419">
        <v>334.93070378084798</v>
      </c>
      <c r="BF1419">
        <v>338.22879079523301</v>
      </c>
      <c r="BG1419">
        <v>339.20238737887098</v>
      </c>
      <c r="BH1419">
        <v>337.09340243059501</v>
      </c>
      <c r="BI1419">
        <v>330.94725458140499</v>
      </c>
      <c r="BJ1419">
        <v>344.459154484392</v>
      </c>
      <c r="BK1419">
        <v>348.69687972204298</v>
      </c>
      <c r="BL1419">
        <v>344.79603340754198</v>
      </c>
      <c r="BM1419">
        <v>346.51622618162202</v>
      </c>
      <c r="BN1419">
        <v>348.20781811258598</v>
      </c>
      <c r="BO1419">
        <v>345.49065065418898</v>
      </c>
      <c r="BP1419">
        <v>337.12281491433703</v>
      </c>
      <c r="BQ1419">
        <v>343.23661108045297</v>
      </c>
      <c r="BR1419">
        <v>348.49338113534702</v>
      </c>
      <c r="BS1419">
        <v>348.14891521860397</v>
      </c>
      <c r="BT1419">
        <v>343.98401839706401</v>
      </c>
      <c r="BU1419">
        <v>346.90193836256299</v>
      </c>
      <c r="BV1419">
        <v>350.75407335240902</v>
      </c>
      <c r="BW1419">
        <v>338.81887833947002</v>
      </c>
      <c r="BX1419">
        <v>343.31367023233599</v>
      </c>
      <c r="BY1419">
        <v>347.15318882731202</v>
      </c>
      <c r="BZ1419">
        <v>350.80633273127899</v>
      </c>
      <c r="CA1419">
        <v>337.59627735553499</v>
      </c>
      <c r="CB1419">
        <v>346.36652398556902</v>
      </c>
      <c r="CC1419">
        <v>345.438773500899</v>
      </c>
      <c r="CD1419">
        <v>341.185419215933</v>
      </c>
      <c r="CE1419">
        <v>342.75993454068401</v>
      </c>
      <c r="CF1419">
        <v>345.01770312776</v>
      </c>
      <c r="CG1419">
        <v>348.36627866435799</v>
      </c>
      <c r="CH1419">
        <v>345.08692035839601</v>
      </c>
      <c r="CI1419">
        <v>349.12303656795399</v>
      </c>
      <c r="CJ1419">
        <v>356.31280590502098</v>
      </c>
      <c r="CK1419">
        <v>323.84816456685701</v>
      </c>
      <c r="CL1419">
        <v>346.08881842299002</v>
      </c>
      <c r="CM1419">
        <v>345.910280920449</v>
      </c>
      <c r="CN1419">
        <v>331.63822749602099</v>
      </c>
      <c r="CO1419">
        <v>360.46542162921401</v>
      </c>
      <c r="CP1419">
        <v>339.387807295877</v>
      </c>
      <c r="CQ1419">
        <v>346.59821743025299</v>
      </c>
      <c r="CR1419">
        <v>348.087774683269</v>
      </c>
      <c r="CS1419">
        <v>349.08667916664302</v>
      </c>
      <c r="CT1419">
        <v>344.59780000894301</v>
      </c>
      <c r="CU1419">
        <v>338.859865660845</v>
      </c>
      <c r="CV1419">
        <v>339.82847012704201</v>
      </c>
      <c r="CW1419">
        <v>351.63886145142402</v>
      </c>
      <c r="CX1419">
        <v>342.34354300039303</v>
      </c>
      <c r="CY1419">
        <v>339.13711187559198</v>
      </c>
      <c r="CZ1419">
        <v>341.72749997505201</v>
      </c>
      <c r="DA1419">
        <v>334.35914151026799</v>
      </c>
      <c r="DB1419">
        <v>344.27687733447999</v>
      </c>
      <c r="DC1419">
        <v>341.19142036131899</v>
      </c>
      <c r="DD1419">
        <v>338.61882794579299</v>
      </c>
      <c r="DE1419">
        <v>338.92610827585901</v>
      </c>
      <c r="DF1419">
        <v>330.72137053729102</v>
      </c>
      <c r="DG1419">
        <v>337.24145756357399</v>
      </c>
      <c r="DH1419">
        <v>327.49917534679997</v>
      </c>
      <c r="DI1419">
        <v>349.78336197654301</v>
      </c>
      <c r="DJ1419">
        <v>341.845374439843</v>
      </c>
      <c r="DK1419">
        <v>338.74830361624203</v>
      </c>
      <c r="DL1419">
        <v>345.59319597620703</v>
      </c>
      <c r="DM1419">
        <v>344.17212914811603</v>
      </c>
      <c r="DN1419">
        <v>329.881935237856</v>
      </c>
      <c r="DO1419">
        <v>349.41770970072298</v>
      </c>
      <c r="DP1419">
        <v>341.40907719122401</v>
      </c>
      <c r="DQ1419">
        <v>348.19316815852198</v>
      </c>
      <c r="DR1419">
        <v>341.589895318343</v>
      </c>
      <c r="DS1419">
        <v>340.71054083812402</v>
      </c>
      <c r="DT1419">
        <v>345.75511308235002</v>
      </c>
      <c r="DU1419">
        <v>344.84724279499397</v>
      </c>
      <c r="DV1419">
        <v>350.97391028856799</v>
      </c>
      <c r="DW1419">
        <v>363.492805048165</v>
      </c>
      <c r="DX1419">
        <v>353.47043663289901</v>
      </c>
      <c r="DY1419">
        <v>359.29179150165498</v>
      </c>
      <c r="DZ1419">
        <v>360.68164793012397</v>
      </c>
      <c r="EA1419">
        <v>363.34613121371098</v>
      </c>
      <c r="EB1419">
        <v>350.79670667254697</v>
      </c>
      <c r="EC1419">
        <v>353.13243883147601</v>
      </c>
      <c r="ED1419">
        <v>353.90074427782599</v>
      </c>
      <c r="EE1419">
        <v>362.550930826041</v>
      </c>
      <c r="EF1419">
        <v>349.52953431332298</v>
      </c>
      <c r="EG1419">
        <v>342.61054325487498</v>
      </c>
      <c r="EH1419">
        <v>340.08415343608499</v>
      </c>
      <c r="EI1419">
        <v>349.29677071898601</v>
      </c>
      <c r="EJ1419">
        <v>356.76093510101703</v>
      </c>
      <c r="EK1419">
        <v>347.66878131645598</v>
      </c>
      <c r="EL1419">
        <v>353.25718466659401</v>
      </c>
      <c r="EM1419">
        <v>342.76217854197603</v>
      </c>
      <c r="EN1419">
        <v>346.23473527331799</v>
      </c>
      <c r="EO1419">
        <v>349.65014742855197</v>
      </c>
      <c r="EP1419">
        <v>350.735507335796</v>
      </c>
      <c r="EQ1419">
        <v>353.70695401389003</v>
      </c>
      <c r="ER1419">
        <v>358.15234986714597</v>
      </c>
      <c r="ES1419">
        <v>352.82333509539302</v>
      </c>
      <c r="ET1419">
        <v>347.48945786902902</v>
      </c>
      <c r="EU1419">
        <v>343.64607432689797</v>
      </c>
      <c r="EV1419">
        <v>352.48725458254302</v>
      </c>
      <c r="EW1419">
        <v>363.09211794403001</v>
      </c>
      <c r="EX1419">
        <v>352.43528423255202</v>
      </c>
      <c r="EY1419">
        <v>351.01587974484897</v>
      </c>
      <c r="EZ1419">
        <v>355.01962355884302</v>
      </c>
      <c r="FA1419">
        <v>345.63235685660101</v>
      </c>
      <c r="FB1419">
        <v>352.22841522202202</v>
      </c>
      <c r="FC1419">
        <v>365.37284615070803</v>
      </c>
      <c r="FD1419">
        <v>369.92816500804298</v>
      </c>
      <c r="FE1419">
        <v>363.55446362912699</v>
      </c>
      <c r="FF1419">
        <v>357.12424555966999</v>
      </c>
      <c r="FG1419">
        <v>364.637934972957</v>
      </c>
      <c r="FH1419">
        <v>358.31143250858099</v>
      </c>
      <c r="FI1419">
        <v>364.88827463895302</v>
      </c>
      <c r="FJ1419">
        <v>353.50483247538898</v>
      </c>
      <c r="FK1419">
        <v>350.92635906073099</v>
      </c>
      <c r="FL1419">
        <v>355.18984812019102</v>
      </c>
      <c r="FM1419">
        <v>351.75877528938003</v>
      </c>
      <c r="FN1419">
        <v>359.63617855761601</v>
      </c>
      <c r="FO1419">
        <v>354.63166325534502</v>
      </c>
      <c r="FP1419">
        <v>345.47041300925599</v>
      </c>
      <c r="FQ1419">
        <v>354.987451013162</v>
      </c>
      <c r="FR1419">
        <v>356.595265940817</v>
      </c>
      <c r="FS1419">
        <v>350.83547363301801</v>
      </c>
      <c r="FT1419">
        <v>354.81434626861301</v>
      </c>
      <c r="FU1419">
        <v>344.10024993525798</v>
      </c>
      <c r="FV1419">
        <v>336.99893732891502</v>
      </c>
      <c r="FW1419">
        <v>333.16082880886103</v>
      </c>
      <c r="FX1419">
        <v>329.27824622790598</v>
      </c>
      <c r="FY1419">
        <v>336.22402378097502</v>
      </c>
      <c r="FZ1419">
        <v>331.85345356639601</v>
      </c>
      <c r="GA1419">
        <v>334.41111146482098</v>
      </c>
      <c r="GB1419">
        <v>337.36528268366197</v>
      </c>
      <c r="GC1419">
        <v>336.62191161242703</v>
      </c>
      <c r="GD1419">
        <v>346.65987893232102</v>
      </c>
      <c r="GE1419">
        <v>347.50678334146897</v>
      </c>
      <c r="GF1419">
        <v>336.12528989550498</v>
      </c>
      <c r="GG1419">
        <v>336.01973349659897</v>
      </c>
      <c r="GH1419">
        <v>339.14117687076401</v>
      </c>
      <c r="GI1419">
        <v>330.09753184216299</v>
      </c>
      <c r="GJ1419">
        <v>334.363851567719</v>
      </c>
      <c r="GK1419">
        <v>334.21129927608399</v>
      </c>
      <c r="GL1419">
        <v>334.62527074348401</v>
      </c>
      <c r="GM1419">
        <v>319.00052390307098</v>
      </c>
      <c r="GN1419">
        <v>332.646150082541</v>
      </c>
      <c r="GO1419">
        <v>332.44171028870801</v>
      </c>
      <c r="GP1419">
        <v>341.16239056947802</v>
      </c>
      <c r="GQ1419">
        <v>329.83992159687398</v>
      </c>
      <c r="GR1419">
        <v>328.25155148134797</v>
      </c>
      <c r="GS1419">
        <v>328.30682973593298</v>
      </c>
      <c r="GT1419">
        <v>338.83201517966199</v>
      </c>
      <c r="GU1419">
        <v>336.02875829079102</v>
      </c>
      <c r="GV1419">
        <v>335.04913588525397</v>
      </c>
      <c r="GW1419">
        <v>330.77478524796601</v>
      </c>
      <c r="GX1419">
        <v>339.67492046296701</v>
      </c>
      <c r="GY1419">
        <v>334.586074097878</v>
      </c>
      <c r="GZ1419">
        <v>333.54526247390999</v>
      </c>
      <c r="HA1419">
        <v>342.13338612557499</v>
      </c>
      <c r="HB1419">
        <v>348.31016128184399</v>
      </c>
      <c r="HC1419">
        <v>337.28349947446497</v>
      </c>
      <c r="HD1419">
        <v>342.36584385780401</v>
      </c>
      <c r="HE1419">
        <v>329.70813656439401</v>
      </c>
      <c r="HF1419">
        <v>334.16458487165301</v>
      </c>
      <c r="HG1419">
        <v>343.01870775724302</v>
      </c>
      <c r="HH1419">
        <v>349.56423460139803</v>
      </c>
      <c r="HI1419">
        <v>350.95516933354497</v>
      </c>
      <c r="HJ1419">
        <v>341.75180000356897</v>
      </c>
      <c r="HK1419">
        <v>347.64445348604397</v>
      </c>
      <c r="HL1419">
        <v>346.69300402506798</v>
      </c>
      <c r="HM1419">
        <v>350.63839716042901</v>
      </c>
      <c r="HN1419">
        <v>352.03332534478801</v>
      </c>
      <c r="HO1419">
        <v>351.03455089521901</v>
      </c>
    </row>
    <row r="1420" spans="1:223" x14ac:dyDescent="0.25">
      <c r="A1420">
        <v>340.77436582109402</v>
      </c>
      <c r="B1420">
        <v>354.44443288726598</v>
      </c>
      <c r="C1420">
        <v>347.05948887714197</v>
      </c>
      <c r="D1420">
        <v>355.21937721985</v>
      </c>
      <c r="E1420">
        <v>349.04005524831899</v>
      </c>
      <c r="F1420">
        <v>347.70945606823398</v>
      </c>
      <c r="G1420">
        <v>338.842680055458</v>
      </c>
      <c r="H1420">
        <v>349.22474754847298</v>
      </c>
      <c r="I1420">
        <v>325.76453296779999</v>
      </c>
      <c r="J1420">
        <v>331.52275645338102</v>
      </c>
      <c r="K1420">
        <v>344.93945328694798</v>
      </c>
      <c r="L1420">
        <v>363.24159926798097</v>
      </c>
      <c r="M1420">
        <v>356.47044210709799</v>
      </c>
      <c r="N1420">
        <v>354.01064130707999</v>
      </c>
      <c r="O1420">
        <v>354.12365510088398</v>
      </c>
      <c r="P1420">
        <v>354.268333540345</v>
      </c>
      <c r="Q1420">
        <v>353.36128164070999</v>
      </c>
      <c r="R1420">
        <v>350.22325359732099</v>
      </c>
      <c r="S1420">
        <v>361.58514624250398</v>
      </c>
      <c r="T1420">
        <v>344.05380424959498</v>
      </c>
      <c r="U1420">
        <v>359.39502184379302</v>
      </c>
      <c r="V1420">
        <v>350.06506471707399</v>
      </c>
      <c r="W1420">
        <v>351.26393879034498</v>
      </c>
      <c r="X1420">
        <v>352.92064528470098</v>
      </c>
      <c r="Y1420">
        <v>346.06352186404598</v>
      </c>
      <c r="Z1420">
        <v>347.441066489756</v>
      </c>
      <c r="AA1420">
        <v>350.39524373701403</v>
      </c>
      <c r="AB1420">
        <v>345.40409131931199</v>
      </c>
      <c r="AC1420">
        <v>353.59393714454598</v>
      </c>
      <c r="AD1420">
        <v>356.99134120602201</v>
      </c>
      <c r="AE1420">
        <v>353.372041875653</v>
      </c>
      <c r="AF1420">
        <v>352.74878419181402</v>
      </c>
      <c r="AG1420">
        <v>352.06689140194698</v>
      </c>
      <c r="AH1420">
        <v>354.52211048417399</v>
      </c>
      <c r="AI1420">
        <v>369.855431160884</v>
      </c>
      <c r="AJ1420">
        <v>354.39620404873898</v>
      </c>
      <c r="AK1420">
        <v>364.514988512738</v>
      </c>
      <c r="AL1420">
        <v>342.17570458629001</v>
      </c>
      <c r="AM1420">
        <v>347.606469038022</v>
      </c>
      <c r="AN1420">
        <v>343.23280757899897</v>
      </c>
      <c r="AO1420">
        <v>343.31139495338601</v>
      </c>
      <c r="AP1420">
        <v>355.60553670117798</v>
      </c>
      <c r="AQ1420">
        <v>338.17670210086698</v>
      </c>
      <c r="AR1420">
        <v>343.197229732643</v>
      </c>
      <c r="AS1420">
        <v>332.66569458387198</v>
      </c>
      <c r="AT1420">
        <v>336.42301809770498</v>
      </c>
      <c r="AU1420">
        <v>351.498498406897</v>
      </c>
      <c r="AV1420">
        <v>352.694550522567</v>
      </c>
      <c r="AW1420">
        <v>335.66806719543001</v>
      </c>
      <c r="AX1420">
        <v>341.748967265153</v>
      </c>
      <c r="AY1420">
        <v>343.61934337814398</v>
      </c>
      <c r="AZ1420">
        <v>354.32616276105699</v>
      </c>
      <c r="BA1420">
        <v>340.55408156096001</v>
      </c>
      <c r="BB1420">
        <v>343.03600058752301</v>
      </c>
      <c r="BC1420">
        <v>349.63842688383102</v>
      </c>
      <c r="BD1420">
        <v>343.62529559520198</v>
      </c>
      <c r="BE1420">
        <v>332.85938144263002</v>
      </c>
      <c r="BF1420">
        <v>334.28479510174998</v>
      </c>
      <c r="BG1420">
        <v>339.682149696088</v>
      </c>
      <c r="BH1420">
        <v>337.90454151905402</v>
      </c>
      <c r="BI1420">
        <v>329.92026751702298</v>
      </c>
      <c r="BJ1420">
        <v>344.04163180610698</v>
      </c>
      <c r="BK1420">
        <v>349.77687429592697</v>
      </c>
      <c r="BL1420">
        <v>346.57113081159099</v>
      </c>
      <c r="BM1420">
        <v>347.94229280975998</v>
      </c>
      <c r="BN1420">
        <v>346.70140118607799</v>
      </c>
      <c r="BO1420">
        <v>342.53961988574503</v>
      </c>
      <c r="BP1420">
        <v>336.38073928276702</v>
      </c>
      <c r="BQ1420">
        <v>340.32576134786001</v>
      </c>
      <c r="BR1420">
        <v>349.51510131876699</v>
      </c>
      <c r="BS1420">
        <v>346.12715587878</v>
      </c>
      <c r="BT1420">
        <v>347.775331417166</v>
      </c>
      <c r="BU1420">
        <v>345.72087864294002</v>
      </c>
      <c r="BV1420">
        <v>351.85790768085599</v>
      </c>
      <c r="BW1420">
        <v>342.02099374075198</v>
      </c>
      <c r="BX1420">
        <v>342.69739043831203</v>
      </c>
      <c r="BY1420">
        <v>348.004229552894</v>
      </c>
      <c r="BZ1420">
        <v>346.491557817223</v>
      </c>
      <c r="CA1420">
        <v>337.21784738106601</v>
      </c>
      <c r="CB1420">
        <v>349.85736926210501</v>
      </c>
      <c r="CC1420">
        <v>345.004805126387</v>
      </c>
      <c r="CD1420">
        <v>340.57098531766098</v>
      </c>
      <c r="CE1420">
        <v>344.87820897975598</v>
      </c>
      <c r="CF1420">
        <v>346.50010802127503</v>
      </c>
      <c r="CG1420">
        <v>346.84290499710301</v>
      </c>
      <c r="CH1420">
        <v>349.69119295209799</v>
      </c>
      <c r="CI1420">
        <v>343.81499931923298</v>
      </c>
      <c r="CJ1420">
        <v>353.98746259399798</v>
      </c>
      <c r="CK1420">
        <v>325.40859969002503</v>
      </c>
      <c r="CL1420">
        <v>344.05099826089997</v>
      </c>
      <c r="CM1420">
        <v>345.42617543387001</v>
      </c>
      <c r="CN1420">
        <v>329.67198294982597</v>
      </c>
      <c r="CO1420">
        <v>362.25499740265298</v>
      </c>
      <c r="CP1420">
        <v>336.62999121931603</v>
      </c>
      <c r="CQ1420">
        <v>349.92489736853202</v>
      </c>
      <c r="CR1420">
        <v>349.68408240995302</v>
      </c>
      <c r="CS1420">
        <v>349.15398957912203</v>
      </c>
      <c r="CT1420">
        <v>348.60572833482598</v>
      </c>
      <c r="CU1420">
        <v>335.52688865358698</v>
      </c>
      <c r="CV1420">
        <v>340.997314079175</v>
      </c>
      <c r="CW1420">
        <v>352.16788665780399</v>
      </c>
      <c r="CX1420">
        <v>340.15922239125098</v>
      </c>
      <c r="CY1420">
        <v>339.475865725414</v>
      </c>
      <c r="CZ1420">
        <v>340.404971046875</v>
      </c>
      <c r="DA1420">
        <v>330.28673993001399</v>
      </c>
      <c r="DB1420">
        <v>344.72011243955302</v>
      </c>
      <c r="DC1420">
        <v>340.58394873059899</v>
      </c>
      <c r="DD1420">
        <v>335.83266307770299</v>
      </c>
      <c r="DE1420">
        <v>340.35445804559203</v>
      </c>
      <c r="DF1420">
        <v>331.94144110964299</v>
      </c>
      <c r="DG1420">
        <v>338.84187875554102</v>
      </c>
      <c r="DH1420">
        <v>328.02565389036897</v>
      </c>
      <c r="DI1420">
        <v>349.96833359898699</v>
      </c>
      <c r="DJ1420">
        <v>340.76162502367401</v>
      </c>
      <c r="DK1420">
        <v>336.89737233163999</v>
      </c>
      <c r="DL1420">
        <v>345.52843723437201</v>
      </c>
      <c r="DM1420">
        <v>345.959236265242</v>
      </c>
      <c r="DN1420">
        <v>330.64014786646902</v>
      </c>
      <c r="DO1420">
        <v>350.13300038851202</v>
      </c>
      <c r="DP1420">
        <v>342.53028169218499</v>
      </c>
      <c r="DQ1420">
        <v>344.43985111606099</v>
      </c>
      <c r="DR1420">
        <v>340.73561486659003</v>
      </c>
      <c r="DS1420">
        <v>339.060151095577</v>
      </c>
      <c r="DT1420">
        <v>346.13298498885001</v>
      </c>
      <c r="DU1420">
        <v>342.28789397648899</v>
      </c>
      <c r="DV1420">
        <v>350.34629426903399</v>
      </c>
      <c r="DW1420">
        <v>361.59125992735198</v>
      </c>
      <c r="DX1420">
        <v>350.78839958097598</v>
      </c>
      <c r="DY1420">
        <v>357.36353520468703</v>
      </c>
      <c r="DZ1420">
        <v>362.50440540912399</v>
      </c>
      <c r="EA1420">
        <v>359.18292800990002</v>
      </c>
      <c r="EB1420">
        <v>353.40133021435599</v>
      </c>
      <c r="EC1420">
        <v>352.15427243003899</v>
      </c>
      <c r="ED1420">
        <v>351.735972677956</v>
      </c>
      <c r="EE1420">
        <v>366.262979724883</v>
      </c>
      <c r="EF1420">
        <v>351.43335005650903</v>
      </c>
      <c r="EG1420">
        <v>343.24063061957401</v>
      </c>
      <c r="EH1420">
        <v>339.17325254679503</v>
      </c>
      <c r="EI1420">
        <v>349.78101632629102</v>
      </c>
      <c r="EJ1420">
        <v>358.01995249325302</v>
      </c>
      <c r="EK1420">
        <v>349.44118848016899</v>
      </c>
      <c r="EL1420">
        <v>355.96630049109802</v>
      </c>
      <c r="EM1420">
        <v>343.14451173145397</v>
      </c>
      <c r="EN1420">
        <v>345.31307081291698</v>
      </c>
      <c r="EO1420">
        <v>349.496030319792</v>
      </c>
      <c r="EP1420">
        <v>351.12976140502002</v>
      </c>
      <c r="EQ1420">
        <v>354.46092266993799</v>
      </c>
      <c r="ER1420">
        <v>355.498818673774</v>
      </c>
      <c r="ES1420">
        <v>353.32881470995602</v>
      </c>
      <c r="ET1420">
        <v>346.98935646472398</v>
      </c>
      <c r="EU1420">
        <v>342.913410236716</v>
      </c>
      <c r="EV1420">
        <v>354.40569387096002</v>
      </c>
      <c r="EW1420">
        <v>363.66198364190501</v>
      </c>
      <c r="EX1420">
        <v>352.116218523057</v>
      </c>
      <c r="EY1420">
        <v>353.733503987424</v>
      </c>
      <c r="EZ1420">
        <v>351.44814371308303</v>
      </c>
      <c r="FA1420">
        <v>346.21013980238598</v>
      </c>
      <c r="FB1420">
        <v>353.47683935645898</v>
      </c>
      <c r="FC1420">
        <v>364.69014224058401</v>
      </c>
      <c r="FD1420">
        <v>368.82959747211203</v>
      </c>
      <c r="FE1420">
        <v>362.35976087168501</v>
      </c>
      <c r="FF1420">
        <v>357.63957997217199</v>
      </c>
      <c r="FG1420">
        <v>365.62128024572201</v>
      </c>
      <c r="FH1420">
        <v>355.921383046519</v>
      </c>
      <c r="FI1420">
        <v>363.866077502</v>
      </c>
      <c r="FJ1420">
        <v>349.95680934403401</v>
      </c>
      <c r="FK1420">
        <v>349.245849192766</v>
      </c>
      <c r="FL1420">
        <v>359.26359886302498</v>
      </c>
      <c r="FM1420">
        <v>349.57658386401999</v>
      </c>
      <c r="FN1420">
        <v>358.29037806826398</v>
      </c>
      <c r="FO1420">
        <v>353.02246044174399</v>
      </c>
      <c r="FP1420">
        <v>343.45853810723901</v>
      </c>
      <c r="FQ1420">
        <v>356.69065001998098</v>
      </c>
      <c r="FR1420">
        <v>354.06427462319903</v>
      </c>
      <c r="FS1420">
        <v>350.09783470608198</v>
      </c>
      <c r="FT1420">
        <v>353.51727791844598</v>
      </c>
      <c r="FU1420">
        <v>341.01379541639301</v>
      </c>
      <c r="FV1420">
        <v>337.23203356600902</v>
      </c>
      <c r="FW1420">
        <v>332.66464814205699</v>
      </c>
      <c r="FX1420">
        <v>329.22603483487802</v>
      </c>
      <c r="FY1420">
        <v>336.971700551928</v>
      </c>
      <c r="FZ1420">
        <v>333.349599346888</v>
      </c>
      <c r="GA1420">
        <v>333.47493198225999</v>
      </c>
      <c r="GB1420">
        <v>337.810330595697</v>
      </c>
      <c r="GC1420">
        <v>339.828926820692</v>
      </c>
      <c r="GD1420">
        <v>346.57718845343499</v>
      </c>
      <c r="GE1420">
        <v>348.45393458685101</v>
      </c>
      <c r="GF1420">
        <v>337.73154496686999</v>
      </c>
      <c r="GG1420">
        <v>334.57971481762502</v>
      </c>
      <c r="GH1420">
        <v>339.31520740341398</v>
      </c>
      <c r="GI1420">
        <v>335.14829662213901</v>
      </c>
      <c r="GJ1420">
        <v>334.19797944624997</v>
      </c>
      <c r="GK1420">
        <v>334.751514954985</v>
      </c>
      <c r="GL1420">
        <v>336.961830786115</v>
      </c>
      <c r="GM1420">
        <v>319.61505405837403</v>
      </c>
      <c r="GN1420">
        <v>335.72195512472501</v>
      </c>
      <c r="GO1420">
        <v>333.574194045902</v>
      </c>
      <c r="GP1420">
        <v>340.65655813436501</v>
      </c>
      <c r="GQ1420">
        <v>326.79606912419899</v>
      </c>
      <c r="GR1420">
        <v>329.48017909742498</v>
      </c>
      <c r="GS1420">
        <v>329.59828261604599</v>
      </c>
      <c r="GT1420">
        <v>338.75637433215297</v>
      </c>
      <c r="GU1420">
        <v>335.54575021205</v>
      </c>
      <c r="GV1420">
        <v>333.25020630417401</v>
      </c>
      <c r="GW1420">
        <v>331.02449145473003</v>
      </c>
      <c r="GX1420">
        <v>335.68264652768897</v>
      </c>
      <c r="GY1420">
        <v>330.66172194586198</v>
      </c>
      <c r="GZ1420">
        <v>333.806707822536</v>
      </c>
      <c r="HA1420">
        <v>340.901096215027</v>
      </c>
      <c r="HB1420">
        <v>354.07309387002903</v>
      </c>
      <c r="HC1420">
        <v>337.96272053173101</v>
      </c>
      <c r="HD1420">
        <v>341.31847195707502</v>
      </c>
      <c r="HE1420">
        <v>329.72607525168598</v>
      </c>
      <c r="HF1420">
        <v>334.66578086180698</v>
      </c>
      <c r="HG1420">
        <v>342.03166512098801</v>
      </c>
      <c r="HH1420">
        <v>351.34227852807999</v>
      </c>
      <c r="HI1420">
        <v>350.83972012101799</v>
      </c>
      <c r="HJ1420">
        <v>339.633503463328</v>
      </c>
      <c r="HK1420">
        <v>349.99083697980302</v>
      </c>
      <c r="HL1420">
        <v>344.78944511158198</v>
      </c>
      <c r="HM1420">
        <v>349.232996959937</v>
      </c>
      <c r="HN1420">
        <v>352.91324923223999</v>
      </c>
      <c r="HO1420">
        <v>354.06821039607598</v>
      </c>
    </row>
    <row r="1421" spans="1:223" x14ac:dyDescent="0.25">
      <c r="A1421">
        <v>341.01468624833097</v>
      </c>
      <c r="B1421">
        <v>355.091851933302</v>
      </c>
      <c r="C1421">
        <v>341.79457858022602</v>
      </c>
      <c r="D1421">
        <v>350.203316083836</v>
      </c>
      <c r="E1421">
        <v>352.83585261085301</v>
      </c>
      <c r="F1421">
        <v>346.83698128711399</v>
      </c>
      <c r="G1421">
        <v>341.47290574643603</v>
      </c>
      <c r="H1421">
        <v>351.30544444095801</v>
      </c>
      <c r="I1421">
        <v>336.71921853603101</v>
      </c>
      <c r="J1421">
        <v>328.748911432223</v>
      </c>
      <c r="K1421">
        <v>345.94692362793398</v>
      </c>
      <c r="L1421">
        <v>360.98613555559001</v>
      </c>
      <c r="M1421">
        <v>351.35708138677302</v>
      </c>
      <c r="N1421">
        <v>351.51892713551001</v>
      </c>
      <c r="O1421">
        <v>350.25356604390299</v>
      </c>
      <c r="P1421">
        <v>348.62107608111</v>
      </c>
      <c r="Q1421">
        <v>350.80053933258699</v>
      </c>
      <c r="R1421">
        <v>348.48343121638402</v>
      </c>
      <c r="S1421">
        <v>357.53083976605097</v>
      </c>
      <c r="T1421">
        <v>345.58124998425899</v>
      </c>
      <c r="U1421">
        <v>355.43159493632203</v>
      </c>
      <c r="V1421">
        <v>353.84379300601802</v>
      </c>
      <c r="W1421">
        <v>346.46856457670702</v>
      </c>
      <c r="X1421">
        <v>349.31734491790701</v>
      </c>
      <c r="Y1421">
        <v>345.78490094251799</v>
      </c>
      <c r="Z1421">
        <v>341.41239707384398</v>
      </c>
      <c r="AA1421">
        <v>352.07945447974498</v>
      </c>
      <c r="AB1421">
        <v>349.55803049450401</v>
      </c>
      <c r="AC1421">
        <v>352.33269030375197</v>
      </c>
      <c r="AD1421">
        <v>360.33559560192401</v>
      </c>
      <c r="AE1421">
        <v>352.90781729539799</v>
      </c>
      <c r="AF1421">
        <v>352.00645291018799</v>
      </c>
      <c r="AG1421">
        <v>350.742756340509</v>
      </c>
      <c r="AH1421">
        <v>350.70204390295299</v>
      </c>
      <c r="AI1421">
        <v>364.82398405627998</v>
      </c>
      <c r="AJ1421">
        <v>354.77709227614201</v>
      </c>
      <c r="AK1421">
        <v>359.81758952672999</v>
      </c>
      <c r="AL1421">
        <v>345.25836458156698</v>
      </c>
      <c r="AM1421">
        <v>352.23175858932001</v>
      </c>
      <c r="AN1421">
        <v>343.92199137807398</v>
      </c>
      <c r="AO1421">
        <v>344.62257558741101</v>
      </c>
      <c r="AP1421">
        <v>353.81809574564801</v>
      </c>
      <c r="AQ1421">
        <v>335.83965348858999</v>
      </c>
      <c r="AR1421">
        <v>346.95888951775999</v>
      </c>
      <c r="AS1421">
        <v>340.82950808734603</v>
      </c>
      <c r="AT1421">
        <v>339.18859758331502</v>
      </c>
      <c r="AU1421">
        <v>348.057843309247</v>
      </c>
      <c r="AV1421">
        <v>345.591504671069</v>
      </c>
      <c r="AW1421">
        <v>343.06388842282797</v>
      </c>
      <c r="AX1421">
        <v>343.23983329936698</v>
      </c>
      <c r="AY1421">
        <v>342.05292970988</v>
      </c>
      <c r="AZ1421">
        <v>355.72134470509297</v>
      </c>
      <c r="BA1421">
        <v>339.09755717161897</v>
      </c>
      <c r="BB1421">
        <v>348.13614204109302</v>
      </c>
      <c r="BC1421">
        <v>353.51133310509499</v>
      </c>
      <c r="BD1421">
        <v>346.50619557902502</v>
      </c>
      <c r="BE1421">
        <v>335.64712237653401</v>
      </c>
      <c r="BF1421">
        <v>334.82763715765799</v>
      </c>
      <c r="BG1421">
        <v>336.710184573817</v>
      </c>
      <c r="BH1421">
        <v>338.515642649744</v>
      </c>
      <c r="BI1421">
        <v>333.20457908657198</v>
      </c>
      <c r="BJ1421">
        <v>339.38932408954503</v>
      </c>
      <c r="BK1421">
        <v>343.45235028298902</v>
      </c>
      <c r="BL1421">
        <v>344.13625509667202</v>
      </c>
      <c r="BM1421">
        <v>345.04308929822002</v>
      </c>
      <c r="BN1421">
        <v>344.71570891245199</v>
      </c>
      <c r="BO1421">
        <v>347.467957439153</v>
      </c>
      <c r="BP1421">
        <v>334.78123925152499</v>
      </c>
      <c r="BQ1421">
        <v>340.61402628068799</v>
      </c>
      <c r="BR1421">
        <v>346.54267763258298</v>
      </c>
      <c r="BS1421">
        <v>347.15052459482001</v>
      </c>
      <c r="BT1421">
        <v>348.03044387719598</v>
      </c>
      <c r="BU1421">
        <v>345.87378157300702</v>
      </c>
      <c r="BV1421">
        <v>351.80876173715097</v>
      </c>
      <c r="BW1421">
        <v>344.69097666462199</v>
      </c>
      <c r="BX1421">
        <v>345.78395667024301</v>
      </c>
      <c r="BY1421">
        <v>350.69550449029401</v>
      </c>
      <c r="BZ1421">
        <v>349.26834719078897</v>
      </c>
      <c r="CA1421">
        <v>337.799402862931</v>
      </c>
      <c r="CB1421">
        <v>351.97410025834898</v>
      </c>
      <c r="CC1421">
        <v>346.67757640074399</v>
      </c>
      <c r="CD1421">
        <v>340.16802682131203</v>
      </c>
      <c r="CE1421">
        <v>342.98065003889599</v>
      </c>
      <c r="CF1421">
        <v>346.38163983476602</v>
      </c>
      <c r="CG1421">
        <v>342.53104550330397</v>
      </c>
      <c r="CH1421">
        <v>350.45564982750199</v>
      </c>
      <c r="CI1421">
        <v>342.75478531892401</v>
      </c>
      <c r="CJ1421">
        <v>347.19207561995199</v>
      </c>
      <c r="CK1421">
        <v>335.64253880539798</v>
      </c>
      <c r="CL1421">
        <v>347.70955936515497</v>
      </c>
      <c r="CM1421">
        <v>340.09529412892601</v>
      </c>
      <c r="CN1421">
        <v>330.58898295312099</v>
      </c>
      <c r="CO1421">
        <v>354.70952327559303</v>
      </c>
      <c r="CP1421">
        <v>337.850208919593</v>
      </c>
      <c r="CQ1421">
        <v>350.255341847615</v>
      </c>
      <c r="CR1421">
        <v>348.164927780168</v>
      </c>
      <c r="CS1421">
        <v>346.85062368082203</v>
      </c>
      <c r="CT1421">
        <v>354.67349068572003</v>
      </c>
      <c r="CU1421">
        <v>343.63544715292699</v>
      </c>
      <c r="CV1421">
        <v>342.62127698719598</v>
      </c>
      <c r="CW1421">
        <v>350.584400821293</v>
      </c>
      <c r="CX1421">
        <v>334.693906859469</v>
      </c>
      <c r="CY1421">
        <v>336.53212629590502</v>
      </c>
      <c r="CZ1421">
        <v>343.753025588578</v>
      </c>
      <c r="DA1421">
        <v>332.56500119338801</v>
      </c>
      <c r="DB1421">
        <v>343.30558630005601</v>
      </c>
      <c r="DC1421">
        <v>337.59827851118001</v>
      </c>
      <c r="DD1421">
        <v>333.827753073488</v>
      </c>
      <c r="DE1421">
        <v>344.02542797335298</v>
      </c>
      <c r="DF1421">
        <v>342.26981777491699</v>
      </c>
      <c r="DG1421">
        <v>342.54896367689997</v>
      </c>
      <c r="DH1421">
        <v>335.41318788518998</v>
      </c>
      <c r="DI1421">
        <v>347.07605967474598</v>
      </c>
      <c r="DJ1421">
        <v>345.52271804372998</v>
      </c>
      <c r="DK1421">
        <v>335.65360494669301</v>
      </c>
      <c r="DL1421">
        <v>343.25451730402398</v>
      </c>
      <c r="DM1421">
        <v>340.75476039156098</v>
      </c>
      <c r="DN1421">
        <v>331.24570518782798</v>
      </c>
      <c r="DO1421">
        <v>342.50254815329799</v>
      </c>
      <c r="DP1421">
        <v>345.73233070516898</v>
      </c>
      <c r="DQ1421">
        <v>337.94760322099899</v>
      </c>
      <c r="DR1421">
        <v>342.02071710609499</v>
      </c>
      <c r="DS1421">
        <v>336.640144256886</v>
      </c>
      <c r="DT1421">
        <v>341.55007001792899</v>
      </c>
      <c r="DU1421">
        <v>340.75430711944</v>
      </c>
      <c r="DV1421">
        <v>351.16008993631698</v>
      </c>
      <c r="DW1421">
        <v>355.70659073186403</v>
      </c>
      <c r="DX1421">
        <v>356.17191149713102</v>
      </c>
      <c r="DY1421">
        <v>358.17867668109602</v>
      </c>
      <c r="DZ1421">
        <v>356.15361698552601</v>
      </c>
      <c r="EA1421">
        <v>356.80259097074702</v>
      </c>
      <c r="EB1421">
        <v>351.66486307273101</v>
      </c>
      <c r="EC1421">
        <v>350.43869520601299</v>
      </c>
      <c r="ED1421">
        <v>350.428691997508</v>
      </c>
      <c r="EE1421">
        <v>357.43553895425498</v>
      </c>
      <c r="EF1421">
        <v>361.57607291108002</v>
      </c>
      <c r="EG1421">
        <v>348.73402480054</v>
      </c>
      <c r="EH1421">
        <v>341.43400029633199</v>
      </c>
      <c r="EI1421">
        <v>346.53904145445</v>
      </c>
      <c r="EJ1421">
        <v>348.97710653108402</v>
      </c>
      <c r="EK1421">
        <v>345.78399753422298</v>
      </c>
      <c r="EL1421">
        <v>352.37940889426397</v>
      </c>
      <c r="EM1421">
        <v>338.56742958104002</v>
      </c>
      <c r="EN1421">
        <v>347.15232568939302</v>
      </c>
      <c r="EO1421">
        <v>346.73295739418</v>
      </c>
      <c r="EP1421">
        <v>353.44685287752998</v>
      </c>
      <c r="EQ1421">
        <v>352.98228700607802</v>
      </c>
      <c r="ER1421">
        <v>345.225014622402</v>
      </c>
      <c r="ES1421">
        <v>351.94324956130998</v>
      </c>
      <c r="ET1421">
        <v>345.46325839800102</v>
      </c>
      <c r="EU1421">
        <v>347.544701197346</v>
      </c>
      <c r="EV1421">
        <v>358.99641074929502</v>
      </c>
      <c r="EW1421">
        <v>359.994165557163</v>
      </c>
      <c r="EX1421">
        <v>353.30349923517298</v>
      </c>
      <c r="EY1421">
        <v>354.462725809245</v>
      </c>
      <c r="EZ1421">
        <v>354.78182803327798</v>
      </c>
      <c r="FA1421">
        <v>352.08797056722102</v>
      </c>
      <c r="FB1421">
        <v>361.80845758626901</v>
      </c>
      <c r="FC1421">
        <v>366.51876422197199</v>
      </c>
      <c r="FD1421">
        <v>370.55680040242299</v>
      </c>
      <c r="FE1421">
        <v>363.02495309132502</v>
      </c>
      <c r="FF1421">
        <v>361.543619806197</v>
      </c>
      <c r="FG1421">
        <v>356.47991055685202</v>
      </c>
      <c r="FH1421">
        <v>359.66962739706099</v>
      </c>
      <c r="FI1421">
        <v>365.79708812578599</v>
      </c>
      <c r="FJ1421">
        <v>351.069905749925</v>
      </c>
      <c r="FK1421">
        <v>356.697896024626</v>
      </c>
      <c r="FL1421">
        <v>366.73876061762599</v>
      </c>
      <c r="FM1421">
        <v>343.06931941053602</v>
      </c>
      <c r="FN1421">
        <v>357.67635129493402</v>
      </c>
      <c r="FO1421">
        <v>351.306004487287</v>
      </c>
      <c r="FP1421">
        <v>347.43920551926198</v>
      </c>
      <c r="FQ1421">
        <v>358.75968220609298</v>
      </c>
      <c r="FR1421">
        <v>351.17767862276003</v>
      </c>
      <c r="FS1421">
        <v>356.73613213902399</v>
      </c>
      <c r="FT1421">
        <v>355.27794138076501</v>
      </c>
      <c r="FU1421">
        <v>337.099187400316</v>
      </c>
      <c r="FV1421">
        <v>346.26357553112803</v>
      </c>
      <c r="FW1421">
        <v>341.51891080041798</v>
      </c>
      <c r="FX1421">
        <v>338.999146418961</v>
      </c>
      <c r="FY1421">
        <v>333.432755200435</v>
      </c>
      <c r="FZ1421">
        <v>333.59563393263301</v>
      </c>
      <c r="GA1421">
        <v>327.51482389639102</v>
      </c>
      <c r="GB1421">
        <v>347.20328424527702</v>
      </c>
      <c r="GC1421">
        <v>338.44134428056901</v>
      </c>
      <c r="GD1421">
        <v>344.106430502737</v>
      </c>
      <c r="GE1421">
        <v>345.82299143658298</v>
      </c>
      <c r="GF1421">
        <v>331.98945911827502</v>
      </c>
      <c r="GG1421">
        <v>329.50561005050298</v>
      </c>
      <c r="GH1421">
        <v>340.101691071998</v>
      </c>
      <c r="GI1421">
        <v>339.09300984200399</v>
      </c>
      <c r="GJ1421">
        <v>331.59683851577699</v>
      </c>
      <c r="GK1421">
        <v>334.11823486462902</v>
      </c>
      <c r="GL1421">
        <v>338.90660195720699</v>
      </c>
      <c r="GM1421">
        <v>320.155981284402</v>
      </c>
      <c r="GN1421">
        <v>336.65522123975398</v>
      </c>
      <c r="GO1421">
        <v>337.27703722991401</v>
      </c>
      <c r="GP1421">
        <v>340.50719590764299</v>
      </c>
      <c r="GQ1421">
        <v>329.23432721596799</v>
      </c>
      <c r="GR1421">
        <v>329.619332844768</v>
      </c>
      <c r="GS1421">
        <v>333.96959899251902</v>
      </c>
      <c r="GT1421">
        <v>335.464497310426</v>
      </c>
      <c r="GU1421">
        <v>338.82919970901003</v>
      </c>
      <c r="GV1421">
        <v>331.81881934816698</v>
      </c>
      <c r="GW1421">
        <v>333.310325248857</v>
      </c>
      <c r="GX1421">
        <v>336.771384820131</v>
      </c>
      <c r="GY1421">
        <v>335.005184165255</v>
      </c>
      <c r="GZ1421">
        <v>333.05002533776201</v>
      </c>
      <c r="HA1421">
        <v>338.00977222176601</v>
      </c>
      <c r="HB1421">
        <v>353.118825981741</v>
      </c>
      <c r="HC1421">
        <v>334.93421638087602</v>
      </c>
      <c r="HD1421">
        <v>338.77557726998702</v>
      </c>
      <c r="HE1421">
        <v>329.55811672742902</v>
      </c>
      <c r="HF1421">
        <v>335.31632317112297</v>
      </c>
      <c r="HG1421">
        <v>345.07686027332397</v>
      </c>
      <c r="HH1421">
        <v>353.79549512566501</v>
      </c>
      <c r="HI1421">
        <v>349.87477356181199</v>
      </c>
      <c r="HJ1421">
        <v>344.77903229542699</v>
      </c>
      <c r="HK1421">
        <v>353.18752698102298</v>
      </c>
      <c r="HL1421">
        <v>346.02104745253899</v>
      </c>
      <c r="HM1421">
        <v>348.60475551660602</v>
      </c>
      <c r="HN1421">
        <v>356.90851749618002</v>
      </c>
      <c r="HO1421">
        <v>359.39097924323301</v>
      </c>
    </row>
    <row r="1422" spans="1:223" x14ac:dyDescent="0.25">
      <c r="A1422">
        <v>341.25500667556702</v>
      </c>
      <c r="B1422">
        <v>352.36974083491901</v>
      </c>
      <c r="C1422">
        <v>341.31250932507402</v>
      </c>
      <c r="D1422">
        <v>351.86800403190102</v>
      </c>
      <c r="E1422">
        <v>350.01385951098803</v>
      </c>
      <c r="F1422">
        <v>342.94102231202203</v>
      </c>
      <c r="G1422">
        <v>340.62241608295102</v>
      </c>
      <c r="H1422">
        <v>348.15373120491</v>
      </c>
      <c r="I1422">
        <v>340.47544246136101</v>
      </c>
      <c r="J1422">
        <v>326.622399452661</v>
      </c>
      <c r="K1422">
        <v>345.46477277001497</v>
      </c>
      <c r="L1422">
        <v>359.404295161135</v>
      </c>
      <c r="M1422">
        <v>350.28186705650501</v>
      </c>
      <c r="N1422">
        <v>352.38899454079501</v>
      </c>
      <c r="O1422">
        <v>350.48167185061499</v>
      </c>
      <c r="P1422">
        <v>350.33162861790902</v>
      </c>
      <c r="Q1422">
        <v>354.05107777575802</v>
      </c>
      <c r="R1422">
        <v>350.02439370611501</v>
      </c>
      <c r="S1422">
        <v>351.33678504179801</v>
      </c>
      <c r="T1422">
        <v>343.03101626931101</v>
      </c>
      <c r="U1422">
        <v>347.899248580863</v>
      </c>
      <c r="V1422">
        <v>353.53766918902301</v>
      </c>
      <c r="W1422">
        <v>344.51113152595599</v>
      </c>
      <c r="X1422">
        <v>348.28310157226002</v>
      </c>
      <c r="Y1422">
        <v>342.07182295178598</v>
      </c>
      <c r="Z1422">
        <v>340.306536479969</v>
      </c>
      <c r="AA1422">
        <v>353.93856355792701</v>
      </c>
      <c r="AB1422">
        <v>353.95540742847902</v>
      </c>
      <c r="AC1422">
        <v>355.176502203003</v>
      </c>
      <c r="AD1422">
        <v>361.55244863895001</v>
      </c>
      <c r="AE1422">
        <v>354.997306752631</v>
      </c>
      <c r="AF1422">
        <v>351.43598849318403</v>
      </c>
      <c r="AG1422">
        <v>348.97597158775602</v>
      </c>
      <c r="AH1422">
        <v>349.20616355202299</v>
      </c>
      <c r="AI1422">
        <v>366.24830057958599</v>
      </c>
      <c r="AJ1422">
        <v>359.83861470544502</v>
      </c>
      <c r="AK1422">
        <v>359.05856711052502</v>
      </c>
      <c r="AL1422">
        <v>348.58211871772198</v>
      </c>
      <c r="AM1422">
        <v>351.91398650129003</v>
      </c>
      <c r="AN1422">
        <v>345.73154954473102</v>
      </c>
      <c r="AO1422">
        <v>344.99135334712901</v>
      </c>
      <c r="AP1422">
        <v>353.77798611749199</v>
      </c>
      <c r="AQ1422">
        <v>336.66091976466799</v>
      </c>
      <c r="AR1422">
        <v>347.43229388865399</v>
      </c>
      <c r="AS1422">
        <v>343.336184759106</v>
      </c>
      <c r="AT1422">
        <v>342.21478148557702</v>
      </c>
      <c r="AU1422">
        <v>347.32866723910598</v>
      </c>
      <c r="AV1422">
        <v>341.48590079157799</v>
      </c>
      <c r="AW1422">
        <v>344.16305478020303</v>
      </c>
      <c r="AX1422">
        <v>341.23220279772698</v>
      </c>
      <c r="AY1422">
        <v>336.66312903559401</v>
      </c>
      <c r="AZ1422">
        <v>350.80903268141299</v>
      </c>
      <c r="BA1422">
        <v>341.88465646935799</v>
      </c>
      <c r="BB1422">
        <v>352.70718343069899</v>
      </c>
      <c r="BC1422">
        <v>355.39309585330199</v>
      </c>
      <c r="BD1422">
        <v>348.882273959239</v>
      </c>
      <c r="BE1422">
        <v>334.88053594217899</v>
      </c>
      <c r="BF1422">
        <v>336.56301119559498</v>
      </c>
      <c r="BG1422">
        <v>339.90227659282601</v>
      </c>
      <c r="BH1422">
        <v>345.27821270596098</v>
      </c>
      <c r="BI1422">
        <v>330.83625759364298</v>
      </c>
      <c r="BJ1422">
        <v>337.12889579119599</v>
      </c>
      <c r="BK1422">
        <v>339.75285282636401</v>
      </c>
      <c r="BL1422">
        <v>343.19329369822799</v>
      </c>
      <c r="BM1422">
        <v>347.665311498937</v>
      </c>
      <c r="BN1422">
        <v>343.81928433853602</v>
      </c>
      <c r="BO1422">
        <v>349.56361946652697</v>
      </c>
      <c r="BP1422">
        <v>334.98483184409002</v>
      </c>
      <c r="BQ1422">
        <v>345.26283755580903</v>
      </c>
      <c r="BR1422">
        <v>346.82316119784099</v>
      </c>
      <c r="BS1422">
        <v>343.395395422673</v>
      </c>
      <c r="BT1422">
        <v>347.826963859599</v>
      </c>
      <c r="BU1422">
        <v>342.93025158734201</v>
      </c>
      <c r="BV1422">
        <v>351.52842716843702</v>
      </c>
      <c r="BW1422">
        <v>343.09409658058399</v>
      </c>
      <c r="BX1422">
        <v>347.84801725555599</v>
      </c>
      <c r="BY1422">
        <v>351.29795678981299</v>
      </c>
      <c r="BZ1422">
        <v>349.25446792203701</v>
      </c>
      <c r="CA1422">
        <v>337.02968724303901</v>
      </c>
      <c r="CB1422">
        <v>349.10114084885498</v>
      </c>
      <c r="CC1422">
        <v>347.77001612772301</v>
      </c>
      <c r="CD1422">
        <v>338.92737373357397</v>
      </c>
      <c r="CE1422">
        <v>343.25928703923398</v>
      </c>
      <c r="CF1422">
        <v>345.27943117498398</v>
      </c>
      <c r="CG1422">
        <v>339.95824917441598</v>
      </c>
      <c r="CH1422">
        <v>347.260744148078</v>
      </c>
      <c r="CI1422">
        <v>338.93366351799602</v>
      </c>
      <c r="CJ1422">
        <v>346.28279166524698</v>
      </c>
      <c r="CK1422">
        <v>337.107900336917</v>
      </c>
      <c r="CL1422">
        <v>344.79590570021003</v>
      </c>
      <c r="CM1422">
        <v>339.23276706748101</v>
      </c>
      <c r="CN1422">
        <v>333.57953225106098</v>
      </c>
      <c r="CO1422">
        <v>347.88857423813897</v>
      </c>
      <c r="CP1422">
        <v>336.67798900777302</v>
      </c>
      <c r="CQ1422">
        <v>349.02273302123899</v>
      </c>
      <c r="CR1422">
        <v>344.63694987007301</v>
      </c>
      <c r="CS1422">
        <v>346.605740309689</v>
      </c>
      <c r="CT1422">
        <v>361.07617177011798</v>
      </c>
      <c r="CU1422">
        <v>345.32206409899402</v>
      </c>
      <c r="CV1422">
        <v>339.69220562919799</v>
      </c>
      <c r="CW1422">
        <v>349.89370716817098</v>
      </c>
      <c r="CX1422">
        <v>336.54998234539602</v>
      </c>
      <c r="CY1422">
        <v>344.39090539264998</v>
      </c>
      <c r="CZ1422">
        <v>349.24356503216001</v>
      </c>
      <c r="DA1422">
        <v>332.62861349969597</v>
      </c>
      <c r="DB1422">
        <v>342.78404773851798</v>
      </c>
      <c r="DC1422">
        <v>338.71043306307803</v>
      </c>
      <c r="DD1422">
        <v>336.59192140580097</v>
      </c>
      <c r="DE1422">
        <v>345.73975071469198</v>
      </c>
      <c r="DF1422">
        <v>342.31973032244002</v>
      </c>
      <c r="DG1422">
        <v>341.25910562769502</v>
      </c>
      <c r="DH1422">
        <v>335.89909652880101</v>
      </c>
      <c r="DI1422">
        <v>349.634170803247</v>
      </c>
      <c r="DJ1422">
        <v>348.25251134260202</v>
      </c>
      <c r="DK1422">
        <v>336.522757313358</v>
      </c>
      <c r="DL1422">
        <v>343.17147054773898</v>
      </c>
      <c r="DM1422">
        <v>342.78439386700597</v>
      </c>
      <c r="DN1422">
        <v>332.08880693612701</v>
      </c>
      <c r="DO1422">
        <v>339.72413191561498</v>
      </c>
      <c r="DP1422">
        <v>347.75375854600799</v>
      </c>
      <c r="DQ1422">
        <v>337.566665521711</v>
      </c>
      <c r="DR1422">
        <v>343.89895575285101</v>
      </c>
      <c r="DS1422">
        <v>335.86516788171099</v>
      </c>
      <c r="DT1422">
        <v>343.74904344503199</v>
      </c>
      <c r="DU1422">
        <v>341.14491725783699</v>
      </c>
      <c r="DV1422">
        <v>353.61949310556201</v>
      </c>
      <c r="DW1422">
        <v>354.31357535982698</v>
      </c>
      <c r="DX1422">
        <v>361.83436280364299</v>
      </c>
      <c r="DY1422">
        <v>353.93705232095402</v>
      </c>
      <c r="DZ1422">
        <v>352.26870082463199</v>
      </c>
      <c r="EA1422">
        <v>351.04823312424702</v>
      </c>
      <c r="EB1422">
        <v>352.55188314949902</v>
      </c>
      <c r="EC1422">
        <v>353.41356894279602</v>
      </c>
      <c r="ED1422">
        <v>351.7541281824</v>
      </c>
      <c r="EE1422">
        <v>356.66466713648401</v>
      </c>
      <c r="EF1422">
        <v>361.28582522571998</v>
      </c>
      <c r="EG1422">
        <v>343.47093131335703</v>
      </c>
      <c r="EH1422">
        <v>347.09646584775197</v>
      </c>
      <c r="EI1422">
        <v>345.47387957753602</v>
      </c>
      <c r="EJ1422">
        <v>348.26579937788</v>
      </c>
      <c r="EK1422">
        <v>350.52661155955201</v>
      </c>
      <c r="EL1422">
        <v>348.68075254827301</v>
      </c>
      <c r="EM1422">
        <v>340.542778734492</v>
      </c>
      <c r="EN1422">
        <v>347.80449920958</v>
      </c>
      <c r="EO1422">
        <v>344.35839777884001</v>
      </c>
      <c r="EP1422">
        <v>357.68539414812898</v>
      </c>
      <c r="EQ1422">
        <v>357.13115578566402</v>
      </c>
      <c r="ER1422">
        <v>340.11926476706202</v>
      </c>
      <c r="ES1422">
        <v>351.29399271786798</v>
      </c>
      <c r="ET1422">
        <v>345.40105568906</v>
      </c>
      <c r="EU1422">
        <v>346.57509143958299</v>
      </c>
      <c r="EV1422">
        <v>356.364523011215</v>
      </c>
      <c r="EW1422">
        <v>358.568923338302</v>
      </c>
      <c r="EX1422">
        <v>354.38378251298298</v>
      </c>
      <c r="EY1422">
        <v>355.64960980079297</v>
      </c>
      <c r="EZ1422">
        <v>354.48465431254999</v>
      </c>
      <c r="FA1422">
        <v>352.90099832330799</v>
      </c>
      <c r="FB1422">
        <v>361.590454589746</v>
      </c>
      <c r="FC1422">
        <v>365.53721392059799</v>
      </c>
      <c r="FD1422">
        <v>370.77011018648</v>
      </c>
      <c r="FE1422">
        <v>363.128513144122</v>
      </c>
      <c r="FF1422">
        <v>362.007775480156</v>
      </c>
      <c r="FG1422">
        <v>358.72500828300002</v>
      </c>
      <c r="FH1422">
        <v>359.59189166295403</v>
      </c>
      <c r="FI1422">
        <v>359.84928645258498</v>
      </c>
      <c r="FJ1422">
        <v>352.049008245214</v>
      </c>
      <c r="FK1422">
        <v>357.79544314301501</v>
      </c>
      <c r="FL1422">
        <v>364.89630495644298</v>
      </c>
      <c r="FM1422">
        <v>339.87125509331003</v>
      </c>
      <c r="FN1422">
        <v>356.52246649174998</v>
      </c>
      <c r="FO1422">
        <v>346.43073836308798</v>
      </c>
      <c r="FP1422">
        <v>348.78296111006898</v>
      </c>
      <c r="FQ1422">
        <v>361.63840192555801</v>
      </c>
      <c r="FR1422">
        <v>352.69247753737898</v>
      </c>
      <c r="FS1422">
        <v>356.38001315295003</v>
      </c>
      <c r="FT1422">
        <v>352.07797273195399</v>
      </c>
      <c r="FU1422">
        <v>337.31791941969101</v>
      </c>
      <c r="FV1422">
        <v>340.79480815099203</v>
      </c>
      <c r="FW1422">
        <v>342.90256283460201</v>
      </c>
      <c r="FX1422">
        <v>341.15820011327298</v>
      </c>
      <c r="FY1422">
        <v>335.21043757900799</v>
      </c>
      <c r="FZ1422">
        <v>336.75224448756302</v>
      </c>
      <c r="GA1422">
        <v>321.44720371700203</v>
      </c>
      <c r="GB1422">
        <v>340.79935942194197</v>
      </c>
      <c r="GC1422">
        <v>334.26167677833303</v>
      </c>
      <c r="GD1422">
        <v>339.49051340094502</v>
      </c>
      <c r="GE1422">
        <v>342.73624002039003</v>
      </c>
      <c r="GF1422">
        <v>334.66766285660498</v>
      </c>
      <c r="GG1422">
        <v>329.10376845949202</v>
      </c>
      <c r="GH1422">
        <v>336.92925211061902</v>
      </c>
      <c r="GI1422">
        <v>336.54170157582701</v>
      </c>
      <c r="GJ1422">
        <v>326.878800284102</v>
      </c>
      <c r="GK1422">
        <v>328.64886301639802</v>
      </c>
      <c r="GL1422">
        <v>339.438925711124</v>
      </c>
      <c r="GM1422">
        <v>325.04387356341601</v>
      </c>
      <c r="GN1422">
        <v>333.83897675130999</v>
      </c>
      <c r="GO1422">
        <v>338.22359197574599</v>
      </c>
      <c r="GP1422">
        <v>337.56788777016698</v>
      </c>
      <c r="GQ1422">
        <v>327.05894930085401</v>
      </c>
      <c r="GR1422">
        <v>329.02624985485897</v>
      </c>
      <c r="GS1422">
        <v>335.67553623158699</v>
      </c>
      <c r="GT1422">
        <v>336.08886522570998</v>
      </c>
      <c r="GU1422">
        <v>340.14933058774602</v>
      </c>
      <c r="GV1422">
        <v>334.95577895346298</v>
      </c>
      <c r="GW1422">
        <v>330.09559074053197</v>
      </c>
      <c r="GX1422">
        <v>337.359129187875</v>
      </c>
      <c r="GY1422">
        <v>334.70270913756798</v>
      </c>
      <c r="GZ1422">
        <v>336.31098490841498</v>
      </c>
      <c r="HA1422">
        <v>339.70778585362098</v>
      </c>
      <c r="HB1422">
        <v>350.57771449224498</v>
      </c>
      <c r="HC1422">
        <v>337.95156755594201</v>
      </c>
      <c r="HD1422">
        <v>337.31835998946502</v>
      </c>
      <c r="HE1422">
        <v>330.80638595267902</v>
      </c>
      <c r="HF1422">
        <v>339.57113806075699</v>
      </c>
      <c r="HG1422">
        <v>348.12445933285301</v>
      </c>
      <c r="HH1422">
        <v>354.79259208996302</v>
      </c>
      <c r="HI1422">
        <v>350.98237029333302</v>
      </c>
      <c r="HJ1422">
        <v>347.12712518900798</v>
      </c>
      <c r="HK1422">
        <v>355.86599271491298</v>
      </c>
      <c r="HL1422">
        <v>345.54820302527401</v>
      </c>
      <c r="HM1422">
        <v>351.437772311527</v>
      </c>
      <c r="HN1422">
        <v>354.67484665216898</v>
      </c>
      <c r="HO1422">
        <v>358.749465826186</v>
      </c>
    </row>
    <row r="1423" spans="1:223" x14ac:dyDescent="0.25">
      <c r="A1423">
        <v>341.495327102803</v>
      </c>
      <c r="B1423">
        <v>350.26721166359903</v>
      </c>
      <c r="C1423">
        <v>340.98221887574101</v>
      </c>
      <c r="D1423">
        <v>351.86786797784902</v>
      </c>
      <c r="E1423">
        <v>347.80460702223701</v>
      </c>
      <c r="F1423">
        <v>339.14820929820502</v>
      </c>
      <c r="G1423">
        <v>340.25750896686202</v>
      </c>
      <c r="H1423">
        <v>345.608460695291</v>
      </c>
      <c r="I1423">
        <v>344.343698466403</v>
      </c>
      <c r="J1423">
        <v>326.18413453470902</v>
      </c>
      <c r="K1423">
        <v>344.34271886916503</v>
      </c>
      <c r="L1423">
        <v>359.02611107093901</v>
      </c>
      <c r="M1423">
        <v>347.15298671412302</v>
      </c>
      <c r="N1423">
        <v>353.51031236086999</v>
      </c>
      <c r="O1423">
        <v>352.93169295688898</v>
      </c>
      <c r="P1423">
        <v>349.373627912823</v>
      </c>
      <c r="Q1423">
        <v>357.09943840983402</v>
      </c>
      <c r="R1423">
        <v>351.079011367558</v>
      </c>
      <c r="S1423">
        <v>347.770024175071</v>
      </c>
      <c r="T1423">
        <v>344.18469544096399</v>
      </c>
      <c r="U1423">
        <v>344.80394654111802</v>
      </c>
      <c r="V1423">
        <v>353.56980834971199</v>
      </c>
      <c r="W1423">
        <v>343.28568864984999</v>
      </c>
      <c r="X1423">
        <v>346.64186929819198</v>
      </c>
      <c r="Y1423">
        <v>339.62578252472701</v>
      </c>
      <c r="Z1423">
        <v>341.42054415964498</v>
      </c>
      <c r="AA1423">
        <v>355.24236559120698</v>
      </c>
      <c r="AB1423">
        <v>357.52167008382497</v>
      </c>
      <c r="AC1423">
        <v>355.41294895396697</v>
      </c>
      <c r="AD1423">
        <v>359.804883746928</v>
      </c>
      <c r="AE1423">
        <v>353.669177972527</v>
      </c>
      <c r="AF1423">
        <v>351.45770702233102</v>
      </c>
      <c r="AG1423">
        <v>348.70967511896998</v>
      </c>
      <c r="AH1423">
        <v>349.43523282751897</v>
      </c>
      <c r="AI1423">
        <v>366.40569571812199</v>
      </c>
      <c r="AJ1423">
        <v>362.290955279299</v>
      </c>
      <c r="AK1423">
        <v>358.488570949495</v>
      </c>
      <c r="AL1423">
        <v>350.28962675947503</v>
      </c>
      <c r="AM1423">
        <v>351.309440734774</v>
      </c>
      <c r="AN1423">
        <v>347.43540717540998</v>
      </c>
      <c r="AO1423">
        <v>346.03888154157301</v>
      </c>
      <c r="AP1423">
        <v>353.45863335318501</v>
      </c>
      <c r="AQ1423">
        <v>338.14477730622298</v>
      </c>
      <c r="AR1423">
        <v>347.66854420376501</v>
      </c>
      <c r="AS1423">
        <v>345.51446573190202</v>
      </c>
      <c r="AT1423">
        <v>343.67630018345398</v>
      </c>
      <c r="AU1423">
        <v>347.49740290815998</v>
      </c>
      <c r="AV1423">
        <v>338.94670820701998</v>
      </c>
      <c r="AW1423">
        <v>345.22447468521699</v>
      </c>
      <c r="AX1423">
        <v>339.476370777939</v>
      </c>
      <c r="AY1423">
        <v>333.03010669008398</v>
      </c>
      <c r="AZ1423">
        <v>350.54176844566501</v>
      </c>
      <c r="BA1423">
        <v>343.24734299387302</v>
      </c>
      <c r="BB1423">
        <v>354.46249119304701</v>
      </c>
      <c r="BC1423">
        <v>355.508131903459</v>
      </c>
      <c r="BD1423">
        <v>351.40936039463901</v>
      </c>
      <c r="BE1423">
        <v>333.448953078854</v>
      </c>
      <c r="BF1423">
        <v>336.80224093134098</v>
      </c>
      <c r="BG1423">
        <v>341.96179110607699</v>
      </c>
      <c r="BH1423">
        <v>349.07074809086998</v>
      </c>
      <c r="BI1423">
        <v>330.35768913367201</v>
      </c>
      <c r="BJ1423">
        <v>336.409021977218</v>
      </c>
      <c r="BK1423">
        <v>338.338312935278</v>
      </c>
      <c r="BL1423">
        <v>341.89936990146202</v>
      </c>
      <c r="BM1423">
        <v>349.0574588028</v>
      </c>
      <c r="BN1423">
        <v>343.47549448184901</v>
      </c>
      <c r="BO1423">
        <v>348.70640795728701</v>
      </c>
      <c r="BP1423">
        <v>334.30930160892302</v>
      </c>
      <c r="BQ1423">
        <v>348.12678465205602</v>
      </c>
      <c r="BR1423">
        <v>345.66217819165399</v>
      </c>
      <c r="BS1423">
        <v>341.82450116165802</v>
      </c>
      <c r="BT1423">
        <v>347.44213288794202</v>
      </c>
      <c r="BU1423">
        <v>340.87739026668402</v>
      </c>
      <c r="BV1423">
        <v>350.90566520876098</v>
      </c>
      <c r="BW1423">
        <v>343.081955708012</v>
      </c>
      <c r="BX1423">
        <v>347.470557035958</v>
      </c>
      <c r="BY1423">
        <v>349.63775643984201</v>
      </c>
      <c r="BZ1423">
        <v>348.24774618544598</v>
      </c>
      <c r="CA1423">
        <v>336.54927890535402</v>
      </c>
      <c r="CB1423">
        <v>348.52541151487998</v>
      </c>
      <c r="CC1423">
        <v>347.72959777199702</v>
      </c>
      <c r="CD1423">
        <v>337.658064356068</v>
      </c>
      <c r="CE1423">
        <v>342.84442855923498</v>
      </c>
      <c r="CF1423">
        <v>345.70757659955001</v>
      </c>
      <c r="CG1423">
        <v>338.52916367673498</v>
      </c>
      <c r="CH1423">
        <v>345.54205954881297</v>
      </c>
      <c r="CI1423">
        <v>336.084273274922</v>
      </c>
      <c r="CJ1423">
        <v>346.40990459755398</v>
      </c>
      <c r="CK1423">
        <v>338.04298740560898</v>
      </c>
      <c r="CL1423">
        <v>341.96522280558901</v>
      </c>
      <c r="CM1423">
        <v>339.10589317602</v>
      </c>
      <c r="CN1423">
        <v>336.49832535163301</v>
      </c>
      <c r="CO1423">
        <v>344.134921176798</v>
      </c>
      <c r="CP1423">
        <v>335.02727902347402</v>
      </c>
      <c r="CQ1423">
        <v>347.81342481043202</v>
      </c>
      <c r="CR1423">
        <v>343.08876516566897</v>
      </c>
      <c r="CS1423">
        <v>346.66827153950601</v>
      </c>
      <c r="CT1423">
        <v>363.291512838676</v>
      </c>
      <c r="CU1423">
        <v>344.71835508173399</v>
      </c>
      <c r="CV1423">
        <v>339.32391773498603</v>
      </c>
      <c r="CW1423">
        <v>351.16388122767802</v>
      </c>
      <c r="CX1423">
        <v>336.375287123889</v>
      </c>
      <c r="CY1423">
        <v>348.86903836203697</v>
      </c>
      <c r="CZ1423">
        <v>351.75992355141398</v>
      </c>
      <c r="DA1423">
        <v>334.11242157086798</v>
      </c>
      <c r="DB1423">
        <v>342.58886217874999</v>
      </c>
      <c r="DC1423">
        <v>340.17168830319599</v>
      </c>
      <c r="DD1423">
        <v>337.960101488737</v>
      </c>
      <c r="DE1423">
        <v>346.83322068527798</v>
      </c>
      <c r="DF1423">
        <v>342.39778323895598</v>
      </c>
      <c r="DG1423">
        <v>339.91476427722398</v>
      </c>
      <c r="DH1423">
        <v>335.14403536515198</v>
      </c>
      <c r="DI1423">
        <v>349.96526457743602</v>
      </c>
      <c r="DJ1423">
        <v>347.69709906878001</v>
      </c>
      <c r="DK1423">
        <v>337.66903521379902</v>
      </c>
      <c r="DL1423">
        <v>344.58321592387</v>
      </c>
      <c r="DM1423">
        <v>344.61143460894903</v>
      </c>
      <c r="DN1423">
        <v>332.14323409998099</v>
      </c>
      <c r="DO1423">
        <v>338.364724783903</v>
      </c>
      <c r="DP1423">
        <v>349.17061615628899</v>
      </c>
      <c r="DQ1423">
        <v>338.50700892755799</v>
      </c>
      <c r="DR1423">
        <v>344.56889978320697</v>
      </c>
      <c r="DS1423">
        <v>335.94486702921199</v>
      </c>
      <c r="DT1423">
        <v>343.95366566963997</v>
      </c>
      <c r="DU1423">
        <v>341.14781468000098</v>
      </c>
      <c r="DV1423">
        <v>354.30896919519603</v>
      </c>
      <c r="DW1423">
        <v>351.87671870934201</v>
      </c>
      <c r="DX1423">
        <v>365.12859624613901</v>
      </c>
      <c r="DY1423">
        <v>351.36068750355003</v>
      </c>
      <c r="DZ1423">
        <v>350.09798519137098</v>
      </c>
      <c r="EA1423">
        <v>349.41858946593101</v>
      </c>
      <c r="EB1423">
        <v>353.42355880309998</v>
      </c>
      <c r="EC1423">
        <v>354.88986994632</v>
      </c>
      <c r="ED1423">
        <v>352.63509557891598</v>
      </c>
      <c r="EE1423">
        <v>356.87369577914802</v>
      </c>
      <c r="EF1423">
        <v>360.311976778766</v>
      </c>
      <c r="EG1423">
        <v>340.54985933203602</v>
      </c>
      <c r="EH1423">
        <v>349.94687485698103</v>
      </c>
      <c r="EI1423">
        <v>343.89908348705302</v>
      </c>
      <c r="EJ1423">
        <v>348.406704546443</v>
      </c>
      <c r="EK1423">
        <v>353.33319744501</v>
      </c>
      <c r="EL1423">
        <v>347.23896362131802</v>
      </c>
      <c r="EM1423">
        <v>342.778574219674</v>
      </c>
      <c r="EN1423">
        <v>348.20902029107299</v>
      </c>
      <c r="EO1423">
        <v>343.94276364784901</v>
      </c>
      <c r="EP1423">
        <v>359.055823700941</v>
      </c>
      <c r="EQ1423">
        <v>359.93613625186703</v>
      </c>
      <c r="ER1423">
        <v>338.34448438745</v>
      </c>
      <c r="ES1423">
        <v>351.08406668144698</v>
      </c>
      <c r="ET1423">
        <v>345.62968432100899</v>
      </c>
      <c r="EU1423">
        <v>345.52120466275801</v>
      </c>
      <c r="EV1423">
        <v>354.41118304390898</v>
      </c>
      <c r="EW1423">
        <v>356.40016146670598</v>
      </c>
      <c r="EX1423">
        <v>354.625263833269</v>
      </c>
      <c r="EY1423">
        <v>357.76963689524302</v>
      </c>
      <c r="EZ1423">
        <v>353.88380805010001</v>
      </c>
      <c r="FA1423">
        <v>353.59288160778198</v>
      </c>
      <c r="FB1423">
        <v>361.80570198344299</v>
      </c>
      <c r="FC1423">
        <v>363.20482962774298</v>
      </c>
      <c r="FD1423">
        <v>368.05052949737598</v>
      </c>
      <c r="FE1423">
        <v>362.48232452843001</v>
      </c>
      <c r="FF1423">
        <v>362.90207049036098</v>
      </c>
      <c r="FG1423">
        <v>362.66427964242303</v>
      </c>
      <c r="FH1423">
        <v>358.90883262302901</v>
      </c>
      <c r="FI1423">
        <v>355.62568757780502</v>
      </c>
      <c r="FJ1423">
        <v>353.139379906881</v>
      </c>
      <c r="FK1423">
        <v>358.20516075971199</v>
      </c>
      <c r="FL1423">
        <v>364.25894996849701</v>
      </c>
      <c r="FM1423">
        <v>338.89957441639399</v>
      </c>
      <c r="FN1423">
        <v>354.86219380718398</v>
      </c>
      <c r="FO1423">
        <v>343.86783742939002</v>
      </c>
      <c r="FP1423">
        <v>349.97467233563998</v>
      </c>
      <c r="FQ1423">
        <v>362.24838370155697</v>
      </c>
      <c r="FR1423">
        <v>352.69204633318498</v>
      </c>
      <c r="FS1423">
        <v>355.55873740172302</v>
      </c>
      <c r="FT1423">
        <v>350.03044087701801</v>
      </c>
      <c r="FU1423">
        <v>337.52175996940201</v>
      </c>
      <c r="FV1423">
        <v>338.42086629454599</v>
      </c>
      <c r="FW1423">
        <v>344.008017293004</v>
      </c>
      <c r="FX1423">
        <v>341.579233004961</v>
      </c>
      <c r="FY1423">
        <v>335.81590535310102</v>
      </c>
      <c r="FZ1423">
        <v>336.92434394475202</v>
      </c>
      <c r="GA1423">
        <v>318.10861167729399</v>
      </c>
      <c r="GB1423">
        <v>338.01310221293897</v>
      </c>
      <c r="GC1423">
        <v>331.55993408786401</v>
      </c>
      <c r="GD1423">
        <v>338.13592203723101</v>
      </c>
      <c r="GE1423">
        <v>340.32175370853298</v>
      </c>
      <c r="GF1423">
        <v>335.65386977704799</v>
      </c>
      <c r="GG1423">
        <v>328.32047238906199</v>
      </c>
      <c r="GH1423">
        <v>335.63541199975202</v>
      </c>
      <c r="GI1423">
        <v>334.61207928314099</v>
      </c>
      <c r="GJ1423">
        <v>324.88120971442402</v>
      </c>
      <c r="GK1423">
        <v>326.50823194084398</v>
      </c>
      <c r="GL1423">
        <v>338.37718727784397</v>
      </c>
      <c r="GM1423">
        <v>327.96575571763901</v>
      </c>
      <c r="GN1423">
        <v>331.70763663318002</v>
      </c>
      <c r="GO1423">
        <v>337.365891428135</v>
      </c>
      <c r="GP1423">
        <v>335.51693178893902</v>
      </c>
      <c r="GQ1423">
        <v>325.68848375115101</v>
      </c>
      <c r="GR1423">
        <v>329.64143118636702</v>
      </c>
      <c r="GS1423">
        <v>336.66351571364999</v>
      </c>
      <c r="GT1423">
        <v>336.87414541477398</v>
      </c>
      <c r="GU1423">
        <v>340.408405211765</v>
      </c>
      <c r="GV1423">
        <v>337.83479014032099</v>
      </c>
      <c r="GW1423">
        <v>329.26807805720898</v>
      </c>
      <c r="GX1423">
        <v>336.95374947115602</v>
      </c>
      <c r="GY1423">
        <v>335.40071739539201</v>
      </c>
      <c r="GZ1423">
        <v>337.487546743682</v>
      </c>
      <c r="HA1423">
        <v>340.19986183647302</v>
      </c>
      <c r="HB1423">
        <v>349.639334629198</v>
      </c>
      <c r="HC1423">
        <v>340.18346092026599</v>
      </c>
      <c r="HD1423">
        <v>336.25961845867499</v>
      </c>
      <c r="HE1423">
        <v>331.78725342774402</v>
      </c>
      <c r="HF1423">
        <v>342.48604476387499</v>
      </c>
      <c r="HG1423">
        <v>349.02372267217697</v>
      </c>
      <c r="HH1423">
        <v>355.19080172431001</v>
      </c>
      <c r="HI1423">
        <v>351.23777080779303</v>
      </c>
      <c r="HJ1423">
        <v>347.869469425369</v>
      </c>
      <c r="HK1423">
        <v>357.21633627011897</v>
      </c>
      <c r="HL1423">
        <v>345.47464684164697</v>
      </c>
      <c r="HM1423">
        <v>352.758275914514</v>
      </c>
      <c r="HN1423">
        <v>354.10002816689399</v>
      </c>
      <c r="HO1423">
        <v>358.39156265791701</v>
      </c>
    </row>
    <row r="1424" spans="1:223" x14ac:dyDescent="0.25">
      <c r="A1424">
        <v>341.73564753004001</v>
      </c>
      <c r="B1424">
        <v>344.74722279428801</v>
      </c>
      <c r="C1424">
        <v>339.46191077670801</v>
      </c>
      <c r="D1424">
        <v>349.55839312349798</v>
      </c>
      <c r="E1424">
        <v>344.91253446747203</v>
      </c>
      <c r="F1424">
        <v>333.83701800823502</v>
      </c>
      <c r="G1424">
        <v>341.99813545126301</v>
      </c>
      <c r="H1424">
        <v>339.307076226616</v>
      </c>
      <c r="I1424">
        <v>352.74719947449</v>
      </c>
      <c r="J1424">
        <v>326.36818864355098</v>
      </c>
      <c r="K1424">
        <v>341.31820507159</v>
      </c>
      <c r="L1424">
        <v>361.93819560890398</v>
      </c>
      <c r="M1424">
        <v>337.12199854918799</v>
      </c>
      <c r="N1424">
        <v>355.815286507054</v>
      </c>
      <c r="O1424">
        <v>358.78438841789699</v>
      </c>
      <c r="P1424">
        <v>344.38959672975</v>
      </c>
      <c r="Q1424">
        <v>361.72436906724101</v>
      </c>
      <c r="R1424">
        <v>351.52203002114402</v>
      </c>
      <c r="S1424">
        <v>346.020505575323</v>
      </c>
      <c r="T1424">
        <v>351.25298067026398</v>
      </c>
      <c r="U1424">
        <v>346.07953762955498</v>
      </c>
      <c r="V1424">
        <v>354.78579488462498</v>
      </c>
      <c r="W1424">
        <v>343.13833865505899</v>
      </c>
      <c r="X1424">
        <v>343.80369671526103</v>
      </c>
      <c r="Y1424">
        <v>338.84661594028898</v>
      </c>
      <c r="Z1424">
        <v>345.74902378029702</v>
      </c>
      <c r="AA1424">
        <v>357.07507157957701</v>
      </c>
      <c r="AB1424">
        <v>362.66467349388802</v>
      </c>
      <c r="AC1424">
        <v>351.86598837929398</v>
      </c>
      <c r="AD1424">
        <v>351.86295045553101</v>
      </c>
      <c r="AE1424">
        <v>343.22478666864299</v>
      </c>
      <c r="AF1424">
        <v>351.77848359541701</v>
      </c>
      <c r="AG1424">
        <v>352.07135415717602</v>
      </c>
      <c r="AH1424">
        <v>352.86409943309201</v>
      </c>
      <c r="AI1424">
        <v>364.10915803368499</v>
      </c>
      <c r="AJ1424">
        <v>359.28377684267099</v>
      </c>
      <c r="AK1424">
        <v>357.82702631605002</v>
      </c>
      <c r="AL1424">
        <v>348.94971142689798</v>
      </c>
      <c r="AM1424">
        <v>348.43912494356198</v>
      </c>
      <c r="AN1424">
        <v>349.38575310762002</v>
      </c>
      <c r="AO1424">
        <v>347.94454956736303</v>
      </c>
      <c r="AP1424">
        <v>353.65599096180699</v>
      </c>
      <c r="AQ1424">
        <v>342.84647577884698</v>
      </c>
      <c r="AR1424">
        <v>348.155841626334</v>
      </c>
      <c r="AS1424">
        <v>347.73244445509403</v>
      </c>
      <c r="AT1424">
        <v>341.48840830008203</v>
      </c>
      <c r="AU1424">
        <v>349.452038489735</v>
      </c>
      <c r="AV1424">
        <v>335.75613935667701</v>
      </c>
      <c r="AW1424">
        <v>347.32844803139699</v>
      </c>
      <c r="AX1424">
        <v>337.46912605112601</v>
      </c>
      <c r="AY1424">
        <v>330.67911270859599</v>
      </c>
      <c r="AZ1424">
        <v>356.13391851366202</v>
      </c>
      <c r="BA1424">
        <v>341.520639027068</v>
      </c>
      <c r="BB1424">
        <v>353.68456262225197</v>
      </c>
      <c r="BC1424">
        <v>350.923843417402</v>
      </c>
      <c r="BD1424">
        <v>356.48089432133702</v>
      </c>
      <c r="BE1424">
        <v>331.336826034919</v>
      </c>
      <c r="BF1424">
        <v>335.84806090215898</v>
      </c>
      <c r="BG1424">
        <v>342.37091623931298</v>
      </c>
      <c r="BH1424">
        <v>349.20667732243402</v>
      </c>
      <c r="BI1424">
        <v>331.79148223394498</v>
      </c>
      <c r="BJ1424">
        <v>336.23909815234998</v>
      </c>
      <c r="BK1424">
        <v>337.55773017424201</v>
      </c>
      <c r="BL1424">
        <v>338.00934630494203</v>
      </c>
      <c r="BM1424">
        <v>348.11108162992599</v>
      </c>
      <c r="BN1424">
        <v>342.11489314736002</v>
      </c>
      <c r="BO1424">
        <v>340.44635219536599</v>
      </c>
      <c r="BP1424">
        <v>334.311048764708</v>
      </c>
      <c r="BQ1424">
        <v>349.371965583487</v>
      </c>
      <c r="BR1424">
        <v>340.66919136054997</v>
      </c>
      <c r="BS1424">
        <v>343.770567722142</v>
      </c>
      <c r="BT1424">
        <v>343.50990782868598</v>
      </c>
      <c r="BU1424">
        <v>339.712399901835</v>
      </c>
      <c r="BV1424">
        <v>350.53196902735601</v>
      </c>
      <c r="BW1424">
        <v>347.13932840503702</v>
      </c>
      <c r="BX1424">
        <v>345.17485786725302</v>
      </c>
      <c r="BY1424">
        <v>345.16643946348</v>
      </c>
      <c r="BZ1424">
        <v>345.71924128785901</v>
      </c>
      <c r="CA1424">
        <v>335.532536094801</v>
      </c>
      <c r="CB1424">
        <v>351.24737747596703</v>
      </c>
      <c r="CC1424">
        <v>344.31156877883501</v>
      </c>
      <c r="CD1424">
        <v>334.37636529388902</v>
      </c>
      <c r="CE1424">
        <v>342.57698614957201</v>
      </c>
      <c r="CF1424">
        <v>350.84791017226399</v>
      </c>
      <c r="CG1424">
        <v>338.89064738529498</v>
      </c>
      <c r="CH1424">
        <v>343.81162875340198</v>
      </c>
      <c r="CI1424">
        <v>334.60596354861002</v>
      </c>
      <c r="CJ1424">
        <v>347.91244243646099</v>
      </c>
      <c r="CK1424">
        <v>339.919108790606</v>
      </c>
      <c r="CL1424">
        <v>336.69014784782701</v>
      </c>
      <c r="CM1424">
        <v>340.506226958902</v>
      </c>
      <c r="CN1424">
        <v>340.4166729808</v>
      </c>
      <c r="CO1424">
        <v>343.03189520323099</v>
      </c>
      <c r="CP1424">
        <v>329.42569128811499</v>
      </c>
      <c r="CQ1424">
        <v>345.84521166337402</v>
      </c>
      <c r="CR1424">
        <v>343.16707576423897</v>
      </c>
      <c r="CS1424">
        <v>349.03476225709801</v>
      </c>
      <c r="CT1424">
        <v>359.26673036938098</v>
      </c>
      <c r="CU1424">
        <v>336.99819660557699</v>
      </c>
      <c r="CV1424">
        <v>341.58748491159798</v>
      </c>
      <c r="CW1424">
        <v>354.58021038945202</v>
      </c>
      <c r="CX1424">
        <v>334.524934531349</v>
      </c>
      <c r="CY1424">
        <v>348.39854904078402</v>
      </c>
      <c r="CZ1424">
        <v>349.064873611498</v>
      </c>
      <c r="DA1424">
        <v>336.77806114413801</v>
      </c>
      <c r="DB1424">
        <v>343.18310698947602</v>
      </c>
      <c r="DC1424">
        <v>339.24928647843598</v>
      </c>
      <c r="DD1424">
        <v>338.30650874414602</v>
      </c>
      <c r="DE1424">
        <v>348.90232724213098</v>
      </c>
      <c r="DF1424">
        <v>340.90531998900701</v>
      </c>
      <c r="DG1424">
        <v>336.17148592136698</v>
      </c>
      <c r="DH1424">
        <v>331.11037499147398</v>
      </c>
      <c r="DI1424">
        <v>345.94840415910801</v>
      </c>
      <c r="DJ1424">
        <v>342.93887257756001</v>
      </c>
      <c r="DK1424">
        <v>341.12195267027801</v>
      </c>
      <c r="DL1424">
        <v>350.53192532308498</v>
      </c>
      <c r="DM1424">
        <v>345.24553471853699</v>
      </c>
      <c r="DN1424">
        <v>328.73221167287397</v>
      </c>
      <c r="DO1424">
        <v>336.65114190142998</v>
      </c>
      <c r="DP1424">
        <v>348.37776295467398</v>
      </c>
      <c r="DQ1424">
        <v>344.01786967978802</v>
      </c>
      <c r="DR1424">
        <v>343.10455904441801</v>
      </c>
      <c r="DS1424">
        <v>338.28190790898498</v>
      </c>
      <c r="DT1424">
        <v>340.29079464358199</v>
      </c>
      <c r="DU1424">
        <v>339.189571006601</v>
      </c>
      <c r="DV1424">
        <v>349.60166707288101</v>
      </c>
      <c r="DW1424">
        <v>343.78404447082897</v>
      </c>
      <c r="DX1424">
        <v>365.19759563612899</v>
      </c>
      <c r="DY1424">
        <v>348.48575254693799</v>
      </c>
      <c r="DZ1424">
        <v>346.55263635275003</v>
      </c>
      <c r="EA1424">
        <v>353.93006719435101</v>
      </c>
      <c r="EB1424">
        <v>353.36080795784801</v>
      </c>
      <c r="EC1424">
        <v>355.74413177533302</v>
      </c>
      <c r="ED1424">
        <v>352.99137547646302</v>
      </c>
      <c r="EE1424">
        <v>359.99919767268301</v>
      </c>
      <c r="EF1424">
        <v>355.88051918120601</v>
      </c>
      <c r="EG1424">
        <v>341.15009854601101</v>
      </c>
      <c r="EH1424">
        <v>350.916631651187</v>
      </c>
      <c r="EI1424">
        <v>341.08575711584598</v>
      </c>
      <c r="EJ1424">
        <v>348.76840336453</v>
      </c>
      <c r="EK1424">
        <v>357.07077085057898</v>
      </c>
      <c r="EL1424">
        <v>347.41759488116799</v>
      </c>
      <c r="EM1424">
        <v>347.14022071497197</v>
      </c>
      <c r="EN1424">
        <v>348.15217980257199</v>
      </c>
      <c r="EO1424">
        <v>344.27526750064698</v>
      </c>
      <c r="EP1424">
        <v>356.058629332843</v>
      </c>
      <c r="EQ1424">
        <v>361.42142826167702</v>
      </c>
      <c r="ER1424">
        <v>342.21443371572599</v>
      </c>
      <c r="ES1424">
        <v>352.03685614403599</v>
      </c>
      <c r="ET1424">
        <v>347.16008076541499</v>
      </c>
      <c r="EU1424">
        <v>344.546533289161</v>
      </c>
      <c r="EV1424">
        <v>352.48226174441697</v>
      </c>
      <c r="EW1424">
        <v>352.32548758225698</v>
      </c>
      <c r="EX1424">
        <v>352.52069482113598</v>
      </c>
      <c r="EY1424">
        <v>361.00807135745703</v>
      </c>
      <c r="EZ1424">
        <v>352.156065483644</v>
      </c>
      <c r="FA1424">
        <v>355.11062079136701</v>
      </c>
      <c r="FB1424">
        <v>360.14652629945499</v>
      </c>
      <c r="FC1424">
        <v>357.46592990812701</v>
      </c>
      <c r="FD1424">
        <v>359.37345893076701</v>
      </c>
      <c r="FE1424">
        <v>360.26205429094699</v>
      </c>
      <c r="FF1424">
        <v>363.95844941257701</v>
      </c>
      <c r="FG1424">
        <v>369.36587380554403</v>
      </c>
      <c r="FH1424">
        <v>355.34550115260799</v>
      </c>
      <c r="FI1424">
        <v>351.51616789785498</v>
      </c>
      <c r="FJ1424">
        <v>352.84017362792599</v>
      </c>
      <c r="FK1424">
        <v>356.93537851911799</v>
      </c>
      <c r="FL1424">
        <v>364.60876214918301</v>
      </c>
      <c r="FM1424">
        <v>340.79634421731799</v>
      </c>
      <c r="FN1424">
        <v>352.407064808879</v>
      </c>
      <c r="FO1424">
        <v>344.04991851474699</v>
      </c>
      <c r="FP1424">
        <v>348.75673699483701</v>
      </c>
      <c r="FQ1424">
        <v>357.84215588508403</v>
      </c>
      <c r="FR1424">
        <v>349.17978221207102</v>
      </c>
      <c r="FS1424">
        <v>352.87334930946503</v>
      </c>
      <c r="FT1424">
        <v>346.878673737344</v>
      </c>
      <c r="FU1424">
        <v>335.79769563656998</v>
      </c>
      <c r="FV1424">
        <v>337.82305921745399</v>
      </c>
      <c r="FW1424">
        <v>341.49764661244097</v>
      </c>
      <c r="FX1424">
        <v>337.87434987692399</v>
      </c>
      <c r="FY1424">
        <v>333.07902807277998</v>
      </c>
      <c r="FZ1424">
        <v>332.23208885610597</v>
      </c>
      <c r="GA1424">
        <v>316.92386236203498</v>
      </c>
      <c r="GB1424">
        <v>339.81524818280002</v>
      </c>
      <c r="GC1424">
        <v>328.96367362223702</v>
      </c>
      <c r="GD1424">
        <v>339.91344627345302</v>
      </c>
      <c r="GE1424">
        <v>337.991511834878</v>
      </c>
      <c r="GF1424">
        <v>333.37576967738102</v>
      </c>
      <c r="GG1424">
        <v>325.14622592796502</v>
      </c>
      <c r="GH1424">
        <v>338.10620793253099</v>
      </c>
      <c r="GI1424">
        <v>334.14833741122197</v>
      </c>
      <c r="GJ1424">
        <v>325.91290878741</v>
      </c>
      <c r="GK1424">
        <v>328.64777887226802</v>
      </c>
      <c r="GL1424">
        <v>333.20268716171699</v>
      </c>
      <c r="GM1424">
        <v>327.59429560087699</v>
      </c>
      <c r="GN1424">
        <v>330.81807122432298</v>
      </c>
      <c r="GO1424">
        <v>336.03683729137498</v>
      </c>
      <c r="GP1424">
        <v>334.46322470328101</v>
      </c>
      <c r="GQ1424">
        <v>325.991162324561</v>
      </c>
      <c r="GR1424">
        <v>332.12555098544101</v>
      </c>
      <c r="GS1424">
        <v>335.434344278352</v>
      </c>
      <c r="GT1424">
        <v>338.51243279934403</v>
      </c>
      <c r="GU1424">
        <v>339.97361593493002</v>
      </c>
      <c r="GV1424">
        <v>339.10224134014999</v>
      </c>
      <c r="GW1424">
        <v>333.43228365875001</v>
      </c>
      <c r="GX1424">
        <v>335.62615419477203</v>
      </c>
      <c r="GY1424">
        <v>337.17527808661703</v>
      </c>
      <c r="GZ1424">
        <v>334.99362654768697</v>
      </c>
      <c r="HA1424">
        <v>339.08349780551799</v>
      </c>
      <c r="HB1424">
        <v>347.91163952575903</v>
      </c>
      <c r="HC1424">
        <v>343.48225345140901</v>
      </c>
      <c r="HD1424">
        <v>334.98166925228702</v>
      </c>
      <c r="HE1424">
        <v>332.28269113812399</v>
      </c>
      <c r="HF1424">
        <v>345.82803350967703</v>
      </c>
      <c r="HG1424">
        <v>349.42696878849102</v>
      </c>
      <c r="HH1424">
        <v>356.13233464254103</v>
      </c>
      <c r="HI1424">
        <v>348.87230360859098</v>
      </c>
      <c r="HJ1424">
        <v>347.20777940417798</v>
      </c>
      <c r="HK1424">
        <v>356.08616895425001</v>
      </c>
      <c r="HL1424">
        <v>346.54034651161402</v>
      </c>
      <c r="HM1424">
        <v>353.82301448883698</v>
      </c>
      <c r="HN1424">
        <v>360.34611551446397</v>
      </c>
      <c r="HO1424">
        <v>356.10326452458497</v>
      </c>
    </row>
    <row r="1425" spans="1:223" x14ac:dyDescent="0.25">
      <c r="A1425">
        <v>341.975967957276</v>
      </c>
      <c r="B1425">
        <v>345.163128685581</v>
      </c>
      <c r="C1425">
        <v>350.479057102149</v>
      </c>
      <c r="D1425">
        <v>350.04873332006798</v>
      </c>
      <c r="E1425">
        <v>341.63247521986398</v>
      </c>
      <c r="F1425">
        <v>338.73297973288697</v>
      </c>
      <c r="G1425">
        <v>342.697618008718</v>
      </c>
      <c r="H1425">
        <v>339.87531302133499</v>
      </c>
      <c r="I1425">
        <v>356.86134097293399</v>
      </c>
      <c r="J1425">
        <v>328.22977343179298</v>
      </c>
      <c r="K1425">
        <v>335.48110803460401</v>
      </c>
      <c r="L1425">
        <v>359.675862310627</v>
      </c>
      <c r="M1425">
        <v>338.47381309238102</v>
      </c>
      <c r="N1425">
        <v>357.77079568902201</v>
      </c>
      <c r="O1425">
        <v>363.19331208783501</v>
      </c>
      <c r="P1425">
        <v>342.83306895319203</v>
      </c>
      <c r="Q1425">
        <v>357.47584670290399</v>
      </c>
      <c r="R1425">
        <v>353.071982406156</v>
      </c>
      <c r="S1425">
        <v>346.02195545534403</v>
      </c>
      <c r="T1425">
        <v>356.147256562282</v>
      </c>
      <c r="U1425">
        <v>349.853502105107</v>
      </c>
      <c r="V1425">
        <v>353.83875996763197</v>
      </c>
      <c r="W1425">
        <v>342.95975762460603</v>
      </c>
      <c r="X1425">
        <v>342.82198716584901</v>
      </c>
      <c r="Y1425">
        <v>346.09857523752203</v>
      </c>
      <c r="Z1425">
        <v>349.71544337033799</v>
      </c>
      <c r="AA1425">
        <v>358.42938662170098</v>
      </c>
      <c r="AB1425">
        <v>363.53429443824501</v>
      </c>
      <c r="AC1425">
        <v>352.50004033093398</v>
      </c>
      <c r="AD1425">
        <v>353.92643272776701</v>
      </c>
      <c r="AE1425">
        <v>342.70295960465597</v>
      </c>
      <c r="AF1425">
        <v>348.39433904193203</v>
      </c>
      <c r="AG1425">
        <v>354.46145055576898</v>
      </c>
      <c r="AH1425">
        <v>352.98264641857003</v>
      </c>
      <c r="AI1425">
        <v>356.94783533780702</v>
      </c>
      <c r="AJ1425">
        <v>361.78797800254398</v>
      </c>
      <c r="AK1425">
        <v>352.36811582178802</v>
      </c>
      <c r="AL1425">
        <v>348.26364635364303</v>
      </c>
      <c r="AM1425">
        <v>354.51311113172198</v>
      </c>
      <c r="AN1425">
        <v>350.65923801040498</v>
      </c>
      <c r="AO1425">
        <v>344.253348328313</v>
      </c>
      <c r="AP1425">
        <v>353.92354242737002</v>
      </c>
      <c r="AQ1425">
        <v>340.15292690500002</v>
      </c>
      <c r="AR1425">
        <v>344.49277166706702</v>
      </c>
      <c r="AS1425">
        <v>346.82985424961998</v>
      </c>
      <c r="AT1425">
        <v>343.25958088932902</v>
      </c>
      <c r="AU1425">
        <v>348.27545460513699</v>
      </c>
      <c r="AV1425">
        <v>335.20644786860902</v>
      </c>
      <c r="AW1425">
        <v>350.42714212053397</v>
      </c>
      <c r="AX1425">
        <v>338.80403145616702</v>
      </c>
      <c r="AY1425">
        <v>325.37121388828598</v>
      </c>
      <c r="AZ1425">
        <v>350.84318998827899</v>
      </c>
      <c r="BA1425">
        <v>339.09776450354502</v>
      </c>
      <c r="BB1425">
        <v>353.15809310967398</v>
      </c>
      <c r="BC1425">
        <v>347.07709612130498</v>
      </c>
      <c r="BD1425">
        <v>349.11424155471201</v>
      </c>
      <c r="BE1425">
        <v>332.17503030972102</v>
      </c>
      <c r="BF1425">
        <v>340.96993012421899</v>
      </c>
      <c r="BG1425">
        <v>345.67101776642801</v>
      </c>
      <c r="BH1425">
        <v>345.82335002228501</v>
      </c>
      <c r="BI1425">
        <v>335.34555116228</v>
      </c>
      <c r="BJ1425">
        <v>329.99244683737402</v>
      </c>
      <c r="BK1425">
        <v>332.30329281739699</v>
      </c>
      <c r="BL1425">
        <v>336.66509577917702</v>
      </c>
      <c r="BM1425">
        <v>346.49938539894498</v>
      </c>
      <c r="BN1425">
        <v>342.74995820072502</v>
      </c>
      <c r="BO1425">
        <v>344.61183349958202</v>
      </c>
      <c r="BP1425">
        <v>337.60087944816098</v>
      </c>
      <c r="BQ1425">
        <v>345.76334700489201</v>
      </c>
      <c r="BR1425">
        <v>335.28209818041898</v>
      </c>
      <c r="BS1425">
        <v>344.790314042045</v>
      </c>
      <c r="BT1425">
        <v>338.72315562657798</v>
      </c>
      <c r="BU1425">
        <v>344.674950715622</v>
      </c>
      <c r="BV1425">
        <v>349.35538933405002</v>
      </c>
      <c r="BW1425">
        <v>342.78823687516302</v>
      </c>
      <c r="BX1425">
        <v>344.04439099075103</v>
      </c>
      <c r="BY1425">
        <v>345.27738414991001</v>
      </c>
      <c r="BZ1425">
        <v>353.48210405864302</v>
      </c>
      <c r="CA1425">
        <v>337.82837712345298</v>
      </c>
      <c r="CB1425">
        <v>345.76803973731597</v>
      </c>
      <c r="CC1425">
        <v>342.61215737519001</v>
      </c>
      <c r="CD1425">
        <v>337.96482057119698</v>
      </c>
      <c r="CE1425">
        <v>344.626062000856</v>
      </c>
      <c r="CF1425">
        <v>352.34163458988502</v>
      </c>
      <c r="CG1425">
        <v>342.57909002862698</v>
      </c>
      <c r="CH1425">
        <v>337.39299239259401</v>
      </c>
      <c r="CI1425">
        <v>339.60137263322599</v>
      </c>
      <c r="CJ1425">
        <v>345.53254844979398</v>
      </c>
      <c r="CK1425">
        <v>342.56225897809901</v>
      </c>
      <c r="CL1425">
        <v>340.99058330191701</v>
      </c>
      <c r="CM1425">
        <v>338.22639985228801</v>
      </c>
      <c r="CN1425">
        <v>345.02385747184002</v>
      </c>
      <c r="CO1425">
        <v>344.85247266343202</v>
      </c>
      <c r="CP1425">
        <v>333.51169485393598</v>
      </c>
      <c r="CQ1425">
        <v>343.28060541657402</v>
      </c>
      <c r="CR1425">
        <v>341.60544495213298</v>
      </c>
      <c r="CS1425">
        <v>350.95228922490298</v>
      </c>
      <c r="CT1425">
        <v>353.30439665983897</v>
      </c>
      <c r="CU1425">
        <v>342.71921551459701</v>
      </c>
      <c r="CV1425">
        <v>338.84460000851499</v>
      </c>
      <c r="CW1425">
        <v>354.01952483192201</v>
      </c>
      <c r="CX1425">
        <v>341.28548148857601</v>
      </c>
      <c r="CY1425">
        <v>347.68368937144197</v>
      </c>
      <c r="CZ1425">
        <v>346.49793431932898</v>
      </c>
      <c r="DA1425">
        <v>335.38403569828699</v>
      </c>
      <c r="DB1425">
        <v>346.76282850632498</v>
      </c>
      <c r="DC1425">
        <v>342.69058235812997</v>
      </c>
      <c r="DD1425">
        <v>344.959857640802</v>
      </c>
      <c r="DE1425">
        <v>352.19207525450003</v>
      </c>
      <c r="DF1425">
        <v>342.13534049443598</v>
      </c>
      <c r="DG1425">
        <v>340.98391679269298</v>
      </c>
      <c r="DH1425">
        <v>333.12228373953599</v>
      </c>
      <c r="DI1425">
        <v>343.47655801173897</v>
      </c>
      <c r="DJ1425">
        <v>338.27657922811102</v>
      </c>
      <c r="DK1425">
        <v>344.150897135462</v>
      </c>
      <c r="DL1425">
        <v>344.13847732002102</v>
      </c>
      <c r="DM1425">
        <v>345.12890846196302</v>
      </c>
      <c r="DN1425">
        <v>334.39659355875898</v>
      </c>
      <c r="DO1425">
        <v>336.60186248774301</v>
      </c>
      <c r="DP1425">
        <v>349.976148043161</v>
      </c>
      <c r="DQ1425">
        <v>345.28688052570101</v>
      </c>
      <c r="DR1425">
        <v>342.58731000515297</v>
      </c>
      <c r="DS1425">
        <v>340.29767454286298</v>
      </c>
      <c r="DT1425">
        <v>339.94110613695898</v>
      </c>
      <c r="DU1425">
        <v>342.64756319660597</v>
      </c>
      <c r="DV1425">
        <v>349.450994872725</v>
      </c>
      <c r="DW1425">
        <v>341.49417724697702</v>
      </c>
      <c r="DX1425">
        <v>366.93073597765698</v>
      </c>
      <c r="DY1425">
        <v>353.02762504741401</v>
      </c>
      <c r="DZ1425">
        <v>341.99660808124099</v>
      </c>
      <c r="EA1425">
        <v>356.50229956410402</v>
      </c>
      <c r="EB1425">
        <v>351.40447982306699</v>
      </c>
      <c r="EC1425">
        <v>355.85424802680302</v>
      </c>
      <c r="ED1425">
        <v>353.898800774336</v>
      </c>
      <c r="EE1425">
        <v>355.51656559936299</v>
      </c>
      <c r="EF1425">
        <v>353.67610834962102</v>
      </c>
      <c r="EG1425">
        <v>342.856129517645</v>
      </c>
      <c r="EH1425">
        <v>353.53181276595399</v>
      </c>
      <c r="EI1425">
        <v>338.21916234045602</v>
      </c>
      <c r="EJ1425">
        <v>350.51126710757899</v>
      </c>
      <c r="EK1425">
        <v>349.94359193891597</v>
      </c>
      <c r="EL1425">
        <v>341.26643159887902</v>
      </c>
      <c r="EM1425">
        <v>348.18758373940199</v>
      </c>
      <c r="EN1425">
        <v>349.45873604149898</v>
      </c>
      <c r="EO1425">
        <v>341.86073980298499</v>
      </c>
      <c r="EP1425">
        <v>356.940388160738</v>
      </c>
      <c r="EQ1425">
        <v>353.92155436081703</v>
      </c>
      <c r="ER1425">
        <v>344.82428460548903</v>
      </c>
      <c r="ES1425">
        <v>350.84307329690699</v>
      </c>
      <c r="ET1425">
        <v>352.22874932819502</v>
      </c>
      <c r="EU1425">
        <v>350.38580237199199</v>
      </c>
      <c r="EV1425">
        <v>356.30688892526302</v>
      </c>
      <c r="EW1425">
        <v>354.63591649889003</v>
      </c>
      <c r="EX1425">
        <v>355.42642019168898</v>
      </c>
      <c r="EY1425">
        <v>361.15485463541899</v>
      </c>
      <c r="EZ1425">
        <v>354.068264255901</v>
      </c>
      <c r="FA1425">
        <v>357.95440081696</v>
      </c>
      <c r="FB1425">
        <v>361.289786600931</v>
      </c>
      <c r="FC1425">
        <v>357.60877007256602</v>
      </c>
      <c r="FD1425">
        <v>361.87482102631498</v>
      </c>
      <c r="FE1425">
        <v>365.692698292204</v>
      </c>
      <c r="FF1425">
        <v>364.72601210367998</v>
      </c>
      <c r="FG1425">
        <v>362.37398540225399</v>
      </c>
      <c r="FH1425">
        <v>359.30567680403402</v>
      </c>
      <c r="FI1425">
        <v>350.84930255899098</v>
      </c>
      <c r="FJ1425">
        <v>356.96373711126898</v>
      </c>
      <c r="FK1425">
        <v>354.45688263286303</v>
      </c>
      <c r="FL1425">
        <v>359.94064303808199</v>
      </c>
      <c r="FM1425">
        <v>343.69997554717997</v>
      </c>
      <c r="FN1425">
        <v>355.30168159171501</v>
      </c>
      <c r="FO1425">
        <v>346.01622939471099</v>
      </c>
      <c r="FP1425">
        <v>353.19664974019798</v>
      </c>
      <c r="FQ1425">
        <v>351.73012657056302</v>
      </c>
      <c r="FR1425">
        <v>346.68286069240901</v>
      </c>
      <c r="FS1425">
        <v>355.62819910940902</v>
      </c>
      <c r="FT1425">
        <v>353.056647824631</v>
      </c>
      <c r="FU1425">
        <v>341.21727360836599</v>
      </c>
      <c r="FV1425">
        <v>343.23624893764702</v>
      </c>
      <c r="FW1425">
        <v>342.66559622476802</v>
      </c>
      <c r="FX1425">
        <v>338.08574661207399</v>
      </c>
      <c r="FY1425">
        <v>331.13949446402802</v>
      </c>
      <c r="FZ1425">
        <v>331.30070224769298</v>
      </c>
      <c r="GA1425">
        <v>319.56853096099098</v>
      </c>
      <c r="GB1425">
        <v>344.842773625039</v>
      </c>
      <c r="GC1425">
        <v>327.17517932121399</v>
      </c>
      <c r="GD1425">
        <v>338.02842912646901</v>
      </c>
      <c r="GE1425">
        <v>335.512144941543</v>
      </c>
      <c r="GF1425">
        <v>330.12716702443799</v>
      </c>
      <c r="GG1425">
        <v>325.74403862034001</v>
      </c>
      <c r="GH1425">
        <v>340.788371946513</v>
      </c>
      <c r="GI1425">
        <v>332.89609480066798</v>
      </c>
      <c r="GJ1425">
        <v>330.56062537105998</v>
      </c>
      <c r="GK1425">
        <v>329.321419464006</v>
      </c>
      <c r="GL1425">
        <v>332.66297614323599</v>
      </c>
      <c r="GM1425">
        <v>331.21054981368798</v>
      </c>
      <c r="GN1425">
        <v>330.64823609191501</v>
      </c>
      <c r="GO1425">
        <v>333.01851899913697</v>
      </c>
      <c r="GP1425">
        <v>334.45076463039402</v>
      </c>
      <c r="GQ1425">
        <v>331.995053561259</v>
      </c>
      <c r="GR1425">
        <v>326.282854224213</v>
      </c>
      <c r="GS1425">
        <v>333.11302019057098</v>
      </c>
      <c r="GT1425">
        <v>335.11216931093298</v>
      </c>
      <c r="GU1425">
        <v>343.10195269350299</v>
      </c>
      <c r="GV1425">
        <v>338.35360044246102</v>
      </c>
      <c r="GW1425">
        <v>334.60135102578403</v>
      </c>
      <c r="GX1425">
        <v>335.80962689285002</v>
      </c>
      <c r="GY1425">
        <v>336.315427319945</v>
      </c>
      <c r="GZ1425">
        <v>331.728841853652</v>
      </c>
      <c r="HA1425">
        <v>333.146217971802</v>
      </c>
      <c r="HB1425">
        <v>340.71733677148598</v>
      </c>
      <c r="HC1425">
        <v>341.984060509605</v>
      </c>
      <c r="HD1425">
        <v>335.627066581826</v>
      </c>
      <c r="HE1425">
        <v>330.77058746666</v>
      </c>
      <c r="HF1425">
        <v>342.08949767400702</v>
      </c>
      <c r="HG1425">
        <v>350.40494999943598</v>
      </c>
      <c r="HH1425">
        <v>353.13032008989899</v>
      </c>
      <c r="HI1425">
        <v>347.44967865941902</v>
      </c>
      <c r="HJ1425">
        <v>351.01807946533199</v>
      </c>
      <c r="HK1425">
        <v>351.47007894230597</v>
      </c>
      <c r="HL1425">
        <v>346.21948467122098</v>
      </c>
      <c r="HM1425">
        <v>353.87047886738702</v>
      </c>
      <c r="HN1425">
        <v>361.47558394651702</v>
      </c>
      <c r="HO1425">
        <v>354.21337786051799</v>
      </c>
    </row>
    <row r="1426" spans="1:223" x14ac:dyDescent="0.25">
      <c r="A1426">
        <v>342.21628838451198</v>
      </c>
      <c r="B1426">
        <v>347.15728610478999</v>
      </c>
      <c r="C1426">
        <v>355.96702498331899</v>
      </c>
      <c r="D1426">
        <v>351.06718586149498</v>
      </c>
      <c r="E1426">
        <v>342.63682680629103</v>
      </c>
      <c r="F1426">
        <v>341.18150060673798</v>
      </c>
      <c r="G1426">
        <v>340.23381312829798</v>
      </c>
      <c r="H1426">
        <v>340.14230012062302</v>
      </c>
      <c r="I1426">
        <v>356.48306806343902</v>
      </c>
      <c r="J1426">
        <v>330.78080247916199</v>
      </c>
      <c r="K1426">
        <v>335.47142315454698</v>
      </c>
      <c r="L1426">
        <v>359.51855276972799</v>
      </c>
      <c r="M1426">
        <v>338.44804290510899</v>
      </c>
      <c r="N1426">
        <v>359.34523456903997</v>
      </c>
      <c r="O1426">
        <v>366.90348140046098</v>
      </c>
      <c r="P1426">
        <v>343.95629995627797</v>
      </c>
      <c r="Q1426">
        <v>357.40366106123503</v>
      </c>
      <c r="R1426">
        <v>355.44636165765502</v>
      </c>
      <c r="S1426">
        <v>346.735923773536</v>
      </c>
      <c r="T1426">
        <v>360.76020427064498</v>
      </c>
      <c r="U1426">
        <v>352.03247728144902</v>
      </c>
      <c r="V1426">
        <v>353.79567297651499</v>
      </c>
      <c r="W1426">
        <v>343.44362761031903</v>
      </c>
      <c r="X1426">
        <v>346.05847197591697</v>
      </c>
      <c r="Y1426">
        <v>349.22082450234399</v>
      </c>
      <c r="Z1426">
        <v>354.53466301539601</v>
      </c>
      <c r="AA1426">
        <v>356.91276436965001</v>
      </c>
      <c r="AB1426">
        <v>360.786532622452</v>
      </c>
      <c r="AC1426">
        <v>351.62781867168502</v>
      </c>
      <c r="AD1426">
        <v>353.27902850935902</v>
      </c>
      <c r="AE1426">
        <v>342.49713514282001</v>
      </c>
      <c r="AF1426">
        <v>348.93185377772102</v>
      </c>
      <c r="AG1426">
        <v>355.05578488426499</v>
      </c>
      <c r="AH1426">
        <v>353.262784753544</v>
      </c>
      <c r="AI1426">
        <v>354.81024209445599</v>
      </c>
      <c r="AJ1426">
        <v>363.02808477104998</v>
      </c>
      <c r="AK1426">
        <v>353.92346492191302</v>
      </c>
      <c r="AL1426">
        <v>346.33818989871099</v>
      </c>
      <c r="AM1426">
        <v>354.01267882384298</v>
      </c>
      <c r="AN1426">
        <v>352.51105388708697</v>
      </c>
      <c r="AO1426">
        <v>343.55401665927798</v>
      </c>
      <c r="AP1426">
        <v>353.67690864620198</v>
      </c>
      <c r="AQ1426">
        <v>341.01585580869403</v>
      </c>
      <c r="AR1426">
        <v>342.79016072431</v>
      </c>
      <c r="AS1426">
        <v>345.09942052839102</v>
      </c>
      <c r="AT1426">
        <v>343.42613173641001</v>
      </c>
      <c r="AU1426">
        <v>347.18545447569198</v>
      </c>
      <c r="AV1426">
        <v>336.52246062303601</v>
      </c>
      <c r="AW1426">
        <v>350.32176005785101</v>
      </c>
      <c r="AX1426">
        <v>338.08150377745801</v>
      </c>
      <c r="AY1426">
        <v>325.389526313749</v>
      </c>
      <c r="AZ1426">
        <v>349.84379335133099</v>
      </c>
      <c r="BA1426">
        <v>339.42574620512801</v>
      </c>
      <c r="BB1426">
        <v>352.76720763845202</v>
      </c>
      <c r="BC1426">
        <v>346.41588400706303</v>
      </c>
      <c r="BD1426">
        <v>346.42488650944802</v>
      </c>
      <c r="BE1426">
        <v>333.99114029829701</v>
      </c>
      <c r="BF1426">
        <v>343.38435838286398</v>
      </c>
      <c r="BG1426">
        <v>347.403610537372</v>
      </c>
      <c r="BH1426">
        <v>346.21898336115697</v>
      </c>
      <c r="BI1426">
        <v>335.56720808189999</v>
      </c>
      <c r="BJ1426">
        <v>329.68917102828499</v>
      </c>
      <c r="BK1426">
        <v>332.814519605903</v>
      </c>
      <c r="BL1426">
        <v>336.44586114580898</v>
      </c>
      <c r="BM1426">
        <v>345.00851100732001</v>
      </c>
      <c r="BN1426">
        <v>340.990480220743</v>
      </c>
      <c r="BO1426">
        <v>344.35486010097497</v>
      </c>
      <c r="BP1426">
        <v>339.668079217669</v>
      </c>
      <c r="BQ1426">
        <v>345.88581631437302</v>
      </c>
      <c r="BR1426">
        <v>335.12231767639503</v>
      </c>
      <c r="BS1426">
        <v>345.06952957644302</v>
      </c>
      <c r="BT1426">
        <v>337.72238329888199</v>
      </c>
      <c r="BU1426">
        <v>346.15095634855197</v>
      </c>
      <c r="BV1426">
        <v>349.10454375995999</v>
      </c>
      <c r="BW1426">
        <v>344.39406385017298</v>
      </c>
      <c r="BX1426">
        <v>343.78186256511998</v>
      </c>
      <c r="BY1426">
        <v>346.286198276623</v>
      </c>
      <c r="BZ1426">
        <v>352.93475209052201</v>
      </c>
      <c r="CA1426">
        <v>338.22644151701599</v>
      </c>
      <c r="CB1426">
        <v>345.63098495204002</v>
      </c>
      <c r="CC1426">
        <v>341.97050464627</v>
      </c>
      <c r="CD1426">
        <v>338.51368569629898</v>
      </c>
      <c r="CE1426">
        <v>347.81133386995998</v>
      </c>
      <c r="CF1426">
        <v>354.04417856025799</v>
      </c>
      <c r="CG1426">
        <v>345.04063323461003</v>
      </c>
      <c r="CH1426">
        <v>334.689778015103</v>
      </c>
      <c r="CI1426">
        <v>341.69749342008799</v>
      </c>
      <c r="CJ1426">
        <v>343.387330124671</v>
      </c>
      <c r="CK1426">
        <v>343.89804297864998</v>
      </c>
      <c r="CL1426">
        <v>342.90905061680002</v>
      </c>
      <c r="CM1426">
        <v>338.54573940698901</v>
      </c>
      <c r="CN1426">
        <v>345.83197748068301</v>
      </c>
      <c r="CO1426">
        <v>348.770954377024</v>
      </c>
      <c r="CP1426">
        <v>335.82623033252702</v>
      </c>
      <c r="CQ1426">
        <v>343.73951127543597</v>
      </c>
      <c r="CR1426">
        <v>343.21133618234097</v>
      </c>
      <c r="CS1426">
        <v>352.71887658459701</v>
      </c>
      <c r="CT1426">
        <v>348.79750399309501</v>
      </c>
      <c r="CU1426">
        <v>342.98854943644898</v>
      </c>
      <c r="CV1426">
        <v>338.33630881470299</v>
      </c>
      <c r="CW1426">
        <v>352.91059085674198</v>
      </c>
      <c r="CX1426">
        <v>345.14019598996299</v>
      </c>
      <c r="CY1426">
        <v>347.87663202252702</v>
      </c>
      <c r="CZ1426">
        <v>346.644943641471</v>
      </c>
      <c r="DA1426">
        <v>336.07489384794502</v>
      </c>
      <c r="DB1426">
        <v>347.59967932309098</v>
      </c>
      <c r="DC1426">
        <v>344.23974274393203</v>
      </c>
      <c r="DD1426">
        <v>348.356240131025</v>
      </c>
      <c r="DE1426">
        <v>353.46642154925399</v>
      </c>
      <c r="DF1426">
        <v>344.325529727603</v>
      </c>
      <c r="DG1426">
        <v>341.333468835281</v>
      </c>
      <c r="DH1426">
        <v>336.25750041194601</v>
      </c>
      <c r="DI1426">
        <v>343.13142364285699</v>
      </c>
      <c r="DJ1426">
        <v>336.65461896118597</v>
      </c>
      <c r="DK1426">
        <v>346.49951559309801</v>
      </c>
      <c r="DL1426">
        <v>341.78026934201898</v>
      </c>
      <c r="DM1426">
        <v>346.98401247574799</v>
      </c>
      <c r="DN1426">
        <v>338.26288639537398</v>
      </c>
      <c r="DO1426">
        <v>340.42194391488499</v>
      </c>
      <c r="DP1426">
        <v>349.66023034921699</v>
      </c>
      <c r="DQ1426">
        <v>347.73569584569401</v>
      </c>
      <c r="DR1426">
        <v>340.327256201083</v>
      </c>
      <c r="DS1426">
        <v>342.99693937540599</v>
      </c>
      <c r="DT1426">
        <v>341.78837078106898</v>
      </c>
      <c r="DU1426">
        <v>347.92462055045502</v>
      </c>
      <c r="DV1426">
        <v>350.72928525986998</v>
      </c>
      <c r="DW1426">
        <v>342.079812037934</v>
      </c>
      <c r="DX1426">
        <v>365.73023796270201</v>
      </c>
      <c r="DY1426">
        <v>354.811240235566</v>
      </c>
      <c r="DZ1426">
        <v>343.07641220745597</v>
      </c>
      <c r="EA1426">
        <v>354.85861260577298</v>
      </c>
      <c r="EB1426">
        <v>351.57213865646003</v>
      </c>
      <c r="EC1426">
        <v>356.813693025563</v>
      </c>
      <c r="ED1426">
        <v>355.98953908234398</v>
      </c>
      <c r="EE1426">
        <v>356.44999243727699</v>
      </c>
      <c r="EF1426">
        <v>350.45213780373899</v>
      </c>
      <c r="EG1426">
        <v>341.75475128982902</v>
      </c>
      <c r="EH1426">
        <v>353.14161924562001</v>
      </c>
      <c r="EI1426">
        <v>338.63715468830901</v>
      </c>
      <c r="EJ1426">
        <v>353.14039095404797</v>
      </c>
      <c r="EK1426">
        <v>349.609253488506</v>
      </c>
      <c r="EL1426">
        <v>340.65268832646899</v>
      </c>
      <c r="EM1426">
        <v>348.37873597237598</v>
      </c>
      <c r="EN1426">
        <v>349.94183270790199</v>
      </c>
      <c r="EO1426">
        <v>341.677955111232</v>
      </c>
      <c r="EP1426">
        <v>359.15097289891901</v>
      </c>
      <c r="EQ1426">
        <v>352.20289629475099</v>
      </c>
      <c r="ER1426">
        <v>349.29709155605701</v>
      </c>
      <c r="ES1426">
        <v>351.62847451636497</v>
      </c>
      <c r="ET1426">
        <v>355.726006571612</v>
      </c>
      <c r="EU1426">
        <v>354.33926854424698</v>
      </c>
      <c r="EV1426">
        <v>357.77284472477697</v>
      </c>
      <c r="EW1426">
        <v>355.92705529917299</v>
      </c>
      <c r="EX1426">
        <v>357.68193159870702</v>
      </c>
      <c r="EY1426">
        <v>363.93763719508303</v>
      </c>
      <c r="EZ1426">
        <v>355.35122401309502</v>
      </c>
      <c r="FA1426">
        <v>358.31196914449703</v>
      </c>
      <c r="FB1426">
        <v>361.034625905675</v>
      </c>
      <c r="FC1426">
        <v>357.99465339877099</v>
      </c>
      <c r="FD1426">
        <v>361.88420322794798</v>
      </c>
      <c r="FE1426">
        <v>369.65090072415501</v>
      </c>
      <c r="FF1426">
        <v>363.08113385316</v>
      </c>
      <c r="FG1426">
        <v>364.067577043114</v>
      </c>
      <c r="FH1426">
        <v>360.10060185835698</v>
      </c>
      <c r="FI1426">
        <v>349.236615109696</v>
      </c>
      <c r="FJ1426">
        <v>357.782121981214</v>
      </c>
      <c r="FK1426">
        <v>351.93454557343398</v>
      </c>
      <c r="FL1426">
        <v>356.632198566932</v>
      </c>
      <c r="FM1426">
        <v>346.54439514220599</v>
      </c>
      <c r="FN1426">
        <v>357.67964015891602</v>
      </c>
      <c r="FO1426">
        <v>346.869021910615</v>
      </c>
      <c r="FP1426">
        <v>355.07144486628403</v>
      </c>
      <c r="FQ1426">
        <v>349.69266372659303</v>
      </c>
      <c r="FR1426">
        <v>345.85475955305799</v>
      </c>
      <c r="FS1426">
        <v>354.572707783027</v>
      </c>
      <c r="FT1426">
        <v>353.24322249856601</v>
      </c>
      <c r="FU1426">
        <v>344.224001182633</v>
      </c>
      <c r="FV1426">
        <v>343.15777043286499</v>
      </c>
      <c r="FW1426">
        <v>340.87220795924401</v>
      </c>
      <c r="FX1426">
        <v>335.93585826556898</v>
      </c>
      <c r="FY1426">
        <v>331.801405347127</v>
      </c>
      <c r="FZ1426">
        <v>332.42880330719601</v>
      </c>
      <c r="GA1426">
        <v>321.738224402757</v>
      </c>
      <c r="GB1426">
        <v>340.07116335583203</v>
      </c>
      <c r="GC1426">
        <v>326.18310432555597</v>
      </c>
      <c r="GD1426">
        <v>338.53843752709702</v>
      </c>
      <c r="GE1426">
        <v>335.61773004370002</v>
      </c>
      <c r="GF1426">
        <v>330.72693060239999</v>
      </c>
      <c r="GG1426">
        <v>327.35112108976699</v>
      </c>
      <c r="GH1426">
        <v>339.74096285580998</v>
      </c>
      <c r="GI1426">
        <v>330.93138936113399</v>
      </c>
      <c r="GJ1426">
        <v>332.02198055060097</v>
      </c>
      <c r="GK1426">
        <v>330.954482122108</v>
      </c>
      <c r="GL1426">
        <v>332.66988876331101</v>
      </c>
      <c r="GM1426">
        <v>332.71665999765702</v>
      </c>
      <c r="GN1426">
        <v>329.23031633538398</v>
      </c>
      <c r="GO1426">
        <v>329.52570808198999</v>
      </c>
      <c r="GP1426">
        <v>333.94554741045999</v>
      </c>
      <c r="GQ1426">
        <v>332.89508887853901</v>
      </c>
      <c r="GR1426">
        <v>323.18685865137599</v>
      </c>
      <c r="GS1426">
        <v>331.60061163998898</v>
      </c>
      <c r="GT1426">
        <v>334.03142261398398</v>
      </c>
      <c r="GU1426">
        <v>342.54062901943797</v>
      </c>
      <c r="GV1426">
        <v>339.91190734663502</v>
      </c>
      <c r="GW1426">
        <v>333.90161010117998</v>
      </c>
      <c r="GX1426">
        <v>334.59682236363199</v>
      </c>
      <c r="GY1426">
        <v>333.02710742857101</v>
      </c>
      <c r="GZ1426">
        <v>330.50595530626202</v>
      </c>
      <c r="HA1426">
        <v>331.34832462629498</v>
      </c>
      <c r="HB1426">
        <v>339.55680459358803</v>
      </c>
      <c r="HC1426">
        <v>340.55271014297</v>
      </c>
      <c r="HD1426">
        <v>335.03882303198901</v>
      </c>
      <c r="HE1426">
        <v>329.87796562131302</v>
      </c>
      <c r="HF1426">
        <v>341.51853813074501</v>
      </c>
      <c r="HG1426">
        <v>350.58730137354303</v>
      </c>
      <c r="HH1426">
        <v>351.76822374270103</v>
      </c>
      <c r="HI1426">
        <v>345.71844893059898</v>
      </c>
      <c r="HJ1426">
        <v>351.99852850349299</v>
      </c>
      <c r="HK1426">
        <v>347.96121124462201</v>
      </c>
      <c r="HL1426">
        <v>346.51099513267798</v>
      </c>
      <c r="HM1426">
        <v>355.35088318201002</v>
      </c>
      <c r="HN1426">
        <v>362.22625108989803</v>
      </c>
      <c r="HO1426">
        <v>353.626776246117</v>
      </c>
    </row>
    <row r="1427" spans="1:223" x14ac:dyDescent="0.25">
      <c r="A1427">
        <v>342.45660881174899</v>
      </c>
      <c r="B1427">
        <v>352.36804800133802</v>
      </c>
      <c r="C1427">
        <v>361.44701773930598</v>
      </c>
      <c r="D1427">
        <v>352.88569312578397</v>
      </c>
      <c r="E1427">
        <v>346.707997964225</v>
      </c>
      <c r="F1427">
        <v>342.01462754693398</v>
      </c>
      <c r="G1427">
        <v>337.33632283908798</v>
      </c>
      <c r="H1427">
        <v>342.52910295026601</v>
      </c>
      <c r="I1427">
        <v>353.23563356246899</v>
      </c>
      <c r="J1427">
        <v>336.95425913601599</v>
      </c>
      <c r="K1427">
        <v>337.93246542481597</v>
      </c>
      <c r="L1427">
        <v>358.81592915830799</v>
      </c>
      <c r="M1427">
        <v>339.310463056495</v>
      </c>
      <c r="N1427">
        <v>362.380865618077</v>
      </c>
      <c r="O1427">
        <v>369.70168111178799</v>
      </c>
      <c r="P1427">
        <v>346.81776673324401</v>
      </c>
      <c r="Q1427">
        <v>361.09671152642801</v>
      </c>
      <c r="R1427">
        <v>357.39814772424302</v>
      </c>
      <c r="S1427">
        <v>348.26814842021298</v>
      </c>
      <c r="T1427">
        <v>366.46607508300701</v>
      </c>
      <c r="U1427">
        <v>351.74419572555701</v>
      </c>
      <c r="V1427">
        <v>355.83420792172001</v>
      </c>
      <c r="W1427">
        <v>343.83727941926401</v>
      </c>
      <c r="X1427">
        <v>347.802934199893</v>
      </c>
      <c r="Y1427">
        <v>352.12952270398898</v>
      </c>
      <c r="Z1427">
        <v>362.14808339050199</v>
      </c>
      <c r="AA1427">
        <v>350.37937160225999</v>
      </c>
      <c r="AB1427">
        <v>357.86264890944898</v>
      </c>
      <c r="AC1427">
        <v>350.75024060738298</v>
      </c>
      <c r="AD1427">
        <v>351.61585052948402</v>
      </c>
      <c r="AE1427">
        <v>344.93656644069699</v>
      </c>
      <c r="AF1427">
        <v>349.91252858553997</v>
      </c>
      <c r="AG1427">
        <v>353.72761099779098</v>
      </c>
      <c r="AH1427">
        <v>352.39781024569999</v>
      </c>
      <c r="AI1427">
        <v>354.76508521519997</v>
      </c>
      <c r="AJ1427">
        <v>364.37582175292999</v>
      </c>
      <c r="AK1427">
        <v>358.100422494155</v>
      </c>
      <c r="AL1427">
        <v>344.23885039430797</v>
      </c>
      <c r="AM1427">
        <v>351.60442720728003</v>
      </c>
      <c r="AN1427">
        <v>355.35535541358502</v>
      </c>
      <c r="AO1427">
        <v>343.20332447559701</v>
      </c>
      <c r="AP1427">
        <v>353.03756904089198</v>
      </c>
      <c r="AQ1427">
        <v>342.71405340734998</v>
      </c>
      <c r="AR1427">
        <v>341.77809540408703</v>
      </c>
      <c r="AS1427">
        <v>345.542146291508</v>
      </c>
      <c r="AT1427">
        <v>339.84047558611798</v>
      </c>
      <c r="AU1427">
        <v>347.71016921808501</v>
      </c>
      <c r="AV1427">
        <v>340.58529120224603</v>
      </c>
      <c r="AW1427">
        <v>349.29821764695799</v>
      </c>
      <c r="AX1427">
        <v>337.71891521162303</v>
      </c>
      <c r="AY1427">
        <v>330.76874266126299</v>
      </c>
      <c r="AZ1427">
        <v>350.07471439813099</v>
      </c>
      <c r="BA1427">
        <v>338.74195638212598</v>
      </c>
      <c r="BB1427">
        <v>353.981215658461</v>
      </c>
      <c r="BC1427">
        <v>347.154647264679</v>
      </c>
      <c r="BD1427">
        <v>344.05433144316697</v>
      </c>
      <c r="BE1427">
        <v>339.05487501017802</v>
      </c>
      <c r="BF1427">
        <v>349.016771173694</v>
      </c>
      <c r="BG1427">
        <v>349.33113620300003</v>
      </c>
      <c r="BH1427">
        <v>347.72860679974599</v>
      </c>
      <c r="BI1427">
        <v>338.016493517767</v>
      </c>
      <c r="BJ1427">
        <v>332.79638480918499</v>
      </c>
      <c r="BK1427">
        <v>336.45742091694802</v>
      </c>
      <c r="BL1427">
        <v>336.57393548124003</v>
      </c>
      <c r="BM1427">
        <v>341.65408342044998</v>
      </c>
      <c r="BN1427">
        <v>338.01527050804401</v>
      </c>
      <c r="BO1427">
        <v>341.18409548044502</v>
      </c>
      <c r="BP1427">
        <v>341.35686825242698</v>
      </c>
      <c r="BQ1427">
        <v>346.72506105454198</v>
      </c>
      <c r="BR1427">
        <v>335.614971292375</v>
      </c>
      <c r="BS1427">
        <v>348.21695765272699</v>
      </c>
      <c r="BT1427">
        <v>336.76513662832798</v>
      </c>
      <c r="BU1427">
        <v>348.977515679433</v>
      </c>
      <c r="BV1427">
        <v>351.58662027582398</v>
      </c>
      <c r="BW1427">
        <v>348.42804081044699</v>
      </c>
      <c r="BX1427">
        <v>343.994056172059</v>
      </c>
      <c r="BY1427">
        <v>350.26946792256803</v>
      </c>
      <c r="BZ1427">
        <v>353.04162406697299</v>
      </c>
      <c r="CA1427">
        <v>336.43345320330099</v>
      </c>
      <c r="CB1427">
        <v>347.262195974939</v>
      </c>
      <c r="CC1427">
        <v>338.85963497953998</v>
      </c>
      <c r="CD1427">
        <v>335.746158192005</v>
      </c>
      <c r="CE1427">
        <v>351.74104196953198</v>
      </c>
      <c r="CF1427">
        <v>357.08059137860198</v>
      </c>
      <c r="CG1427">
        <v>346.99023637598498</v>
      </c>
      <c r="CH1427">
        <v>338.10376290183098</v>
      </c>
      <c r="CI1427">
        <v>343.370959315677</v>
      </c>
      <c r="CJ1427">
        <v>341.51720321195597</v>
      </c>
      <c r="CK1427">
        <v>345.17145242878399</v>
      </c>
      <c r="CL1427">
        <v>344.709090374786</v>
      </c>
      <c r="CM1427">
        <v>339.49977238876698</v>
      </c>
      <c r="CN1427">
        <v>343.45316460700002</v>
      </c>
      <c r="CO1427">
        <v>356.55862583413199</v>
      </c>
      <c r="CP1427">
        <v>339.47263838326398</v>
      </c>
      <c r="CQ1427">
        <v>346.69354498131298</v>
      </c>
      <c r="CR1427">
        <v>348.13264703066199</v>
      </c>
      <c r="CS1427">
        <v>354.87816404627301</v>
      </c>
      <c r="CT1427">
        <v>341.50572487484902</v>
      </c>
      <c r="CU1427">
        <v>339.72899791991699</v>
      </c>
      <c r="CV1427">
        <v>336.19687714435702</v>
      </c>
      <c r="CW1427">
        <v>352.806335528825</v>
      </c>
      <c r="CX1427">
        <v>349.424497162938</v>
      </c>
      <c r="CY1427">
        <v>348.17157378287499</v>
      </c>
      <c r="CZ1427">
        <v>346.18936037455899</v>
      </c>
      <c r="DA1427">
        <v>336.66342844839897</v>
      </c>
      <c r="DB1427">
        <v>345.86282137149499</v>
      </c>
      <c r="DC1427">
        <v>343.96263756696698</v>
      </c>
      <c r="DD1427">
        <v>350.82630532664598</v>
      </c>
      <c r="DE1427">
        <v>356.314873366097</v>
      </c>
      <c r="DF1427">
        <v>346.15985800471702</v>
      </c>
      <c r="DG1427">
        <v>339.26563639171599</v>
      </c>
      <c r="DH1427">
        <v>342.49027062056399</v>
      </c>
      <c r="DI1427">
        <v>345.67395707705799</v>
      </c>
      <c r="DJ1427">
        <v>336.04959278567298</v>
      </c>
      <c r="DK1427">
        <v>350.189003827205</v>
      </c>
      <c r="DL1427">
        <v>339.328011582898</v>
      </c>
      <c r="DM1427">
        <v>351.003432408626</v>
      </c>
      <c r="DN1427">
        <v>343.67022384402298</v>
      </c>
      <c r="DO1427">
        <v>346.64868323854103</v>
      </c>
      <c r="DP1427">
        <v>349.12528172140799</v>
      </c>
      <c r="DQ1427">
        <v>350.89188614744103</v>
      </c>
      <c r="DR1427">
        <v>335.92992718428701</v>
      </c>
      <c r="DS1427">
        <v>349.526784841226</v>
      </c>
      <c r="DT1427">
        <v>345.22372767012098</v>
      </c>
      <c r="DU1427">
        <v>355.898992323887</v>
      </c>
      <c r="DV1427">
        <v>353.04063711377</v>
      </c>
      <c r="DW1427">
        <v>346.28722496432903</v>
      </c>
      <c r="DX1427">
        <v>364.07156996612298</v>
      </c>
      <c r="DY1427">
        <v>354.50063770027202</v>
      </c>
      <c r="DZ1427">
        <v>347.932104395338</v>
      </c>
      <c r="EA1427">
        <v>354.37928030896097</v>
      </c>
      <c r="EB1427">
        <v>351.834583704392</v>
      </c>
      <c r="EC1427">
        <v>358.86995369713298</v>
      </c>
      <c r="ED1427">
        <v>358.30518264711998</v>
      </c>
      <c r="EE1427">
        <v>358.116231403764</v>
      </c>
      <c r="EF1427">
        <v>348.54793806212098</v>
      </c>
      <c r="EG1427">
        <v>340.85617184512199</v>
      </c>
      <c r="EH1427">
        <v>351.74274626958697</v>
      </c>
      <c r="EI1427">
        <v>338.819921059102</v>
      </c>
      <c r="EJ1427">
        <v>355.07260658723601</v>
      </c>
      <c r="EK1427">
        <v>352.86220321850197</v>
      </c>
      <c r="EL1427">
        <v>343.62601761438901</v>
      </c>
      <c r="EM1427">
        <v>345.15169073476</v>
      </c>
      <c r="EN1427">
        <v>349.992850283792</v>
      </c>
      <c r="EO1427">
        <v>342.19005154833201</v>
      </c>
      <c r="EP1427">
        <v>360.598201180503</v>
      </c>
      <c r="EQ1427">
        <v>354.42817819098701</v>
      </c>
      <c r="ER1427">
        <v>355.05552653676</v>
      </c>
      <c r="ES1427">
        <v>353.87421743476199</v>
      </c>
      <c r="ET1427">
        <v>359.44169989865799</v>
      </c>
      <c r="EU1427">
        <v>359.56718433457098</v>
      </c>
      <c r="EV1427">
        <v>359.683298765046</v>
      </c>
      <c r="EW1427">
        <v>355.64078405211501</v>
      </c>
      <c r="EX1427">
        <v>361.40829090059901</v>
      </c>
      <c r="EY1427">
        <v>369.19027731350201</v>
      </c>
      <c r="EZ1427">
        <v>359.549321715254</v>
      </c>
      <c r="FA1427">
        <v>358.146243069685</v>
      </c>
      <c r="FB1427">
        <v>360.35931798911997</v>
      </c>
      <c r="FC1427">
        <v>359.34278366113398</v>
      </c>
      <c r="FD1427">
        <v>360.24293323602399</v>
      </c>
      <c r="FE1427">
        <v>371.83237343264602</v>
      </c>
      <c r="FF1427">
        <v>360.89159780892498</v>
      </c>
      <c r="FG1427">
        <v>369.52946455676903</v>
      </c>
      <c r="FH1427">
        <v>361.23434610287501</v>
      </c>
      <c r="FI1427">
        <v>348.316720297014</v>
      </c>
      <c r="FJ1427">
        <v>354.34059906173502</v>
      </c>
      <c r="FK1427">
        <v>351.34483391254201</v>
      </c>
      <c r="FL1427">
        <v>353.99762388755602</v>
      </c>
      <c r="FM1427">
        <v>350.41783219781797</v>
      </c>
      <c r="FN1427">
        <v>363.36786461086098</v>
      </c>
      <c r="FO1427">
        <v>346.05453100379998</v>
      </c>
      <c r="FP1427">
        <v>355.63104855389003</v>
      </c>
      <c r="FQ1427">
        <v>346.54274859636598</v>
      </c>
      <c r="FR1427">
        <v>344.077009135087</v>
      </c>
      <c r="FS1427">
        <v>353.51102575414598</v>
      </c>
      <c r="FT1427">
        <v>351.26723149172</v>
      </c>
      <c r="FU1427">
        <v>346.02583564240803</v>
      </c>
      <c r="FV1427">
        <v>341.61772083304197</v>
      </c>
      <c r="FW1427">
        <v>339.79098179714998</v>
      </c>
      <c r="FX1427">
        <v>330.13615501673797</v>
      </c>
      <c r="FY1427">
        <v>333.54444807596298</v>
      </c>
      <c r="FZ1427">
        <v>333.06905002401402</v>
      </c>
      <c r="GA1427">
        <v>321.73537123519202</v>
      </c>
      <c r="GB1427">
        <v>331.663203397666</v>
      </c>
      <c r="GC1427">
        <v>325.770405818494</v>
      </c>
      <c r="GD1427">
        <v>339.80523332976702</v>
      </c>
      <c r="GE1427">
        <v>338.09694623188398</v>
      </c>
      <c r="GF1427">
        <v>334.85498969017698</v>
      </c>
      <c r="GG1427">
        <v>332.15422174689701</v>
      </c>
      <c r="GH1427">
        <v>334.30766555128201</v>
      </c>
      <c r="GI1427">
        <v>329.34928890128799</v>
      </c>
      <c r="GJ1427">
        <v>332.69253066195603</v>
      </c>
      <c r="GK1427">
        <v>332.81777106533599</v>
      </c>
      <c r="GL1427">
        <v>332.98975396165298</v>
      </c>
      <c r="GM1427">
        <v>333.91766407684298</v>
      </c>
      <c r="GN1427">
        <v>327.60427736132198</v>
      </c>
      <c r="GO1427">
        <v>324.27005805025499</v>
      </c>
      <c r="GP1427">
        <v>333.99483001629397</v>
      </c>
      <c r="GQ1427">
        <v>331.16488929910599</v>
      </c>
      <c r="GR1427">
        <v>319.86923211508901</v>
      </c>
      <c r="GS1427">
        <v>330.13894765799699</v>
      </c>
      <c r="GT1427">
        <v>333.13542064438599</v>
      </c>
      <c r="GU1427">
        <v>340.34293999148099</v>
      </c>
      <c r="GV1427">
        <v>342.64289669051101</v>
      </c>
      <c r="GW1427">
        <v>334.12129655069901</v>
      </c>
      <c r="GX1427">
        <v>332.20787883895701</v>
      </c>
      <c r="GY1427">
        <v>328.11304069942599</v>
      </c>
      <c r="GZ1427">
        <v>332.53723596394599</v>
      </c>
      <c r="HA1427">
        <v>331.72890843443298</v>
      </c>
      <c r="HB1427">
        <v>336.96941538646797</v>
      </c>
      <c r="HC1427">
        <v>338.43744489474699</v>
      </c>
      <c r="HD1427">
        <v>333.358390080905</v>
      </c>
      <c r="HE1427">
        <v>332.85590588688598</v>
      </c>
      <c r="HF1427">
        <v>343.35503868412502</v>
      </c>
      <c r="HG1427">
        <v>351.23628893159298</v>
      </c>
      <c r="HH1427">
        <v>347.920148169816</v>
      </c>
      <c r="HI1427">
        <v>344.86989627335203</v>
      </c>
      <c r="HJ1427">
        <v>349.23925564723402</v>
      </c>
      <c r="HK1427">
        <v>344.138985877084</v>
      </c>
      <c r="HL1427">
        <v>346.28431474264602</v>
      </c>
      <c r="HM1427">
        <v>360.144700756887</v>
      </c>
      <c r="HN1427">
        <v>361.874681836646</v>
      </c>
      <c r="HO1427">
        <v>353.01867720418198</v>
      </c>
    </row>
    <row r="1428" spans="1:223" x14ac:dyDescent="0.25">
      <c r="A1428">
        <v>342.69692923898498</v>
      </c>
      <c r="B1428">
        <v>352.08696173931099</v>
      </c>
      <c r="C1428">
        <v>357.56411750277999</v>
      </c>
      <c r="D1428">
        <v>351.56555377014598</v>
      </c>
      <c r="E1428">
        <v>346.90135960331202</v>
      </c>
      <c r="F1428">
        <v>345.93414495167201</v>
      </c>
      <c r="G1428">
        <v>344.507248218342</v>
      </c>
      <c r="H1428">
        <v>348.730734806334</v>
      </c>
      <c r="I1428">
        <v>354.466535474789</v>
      </c>
      <c r="J1428">
        <v>337.81164325808902</v>
      </c>
      <c r="K1428">
        <v>339.81374065069701</v>
      </c>
      <c r="L1428">
        <v>357.53175784179803</v>
      </c>
      <c r="M1428">
        <v>340.13452938630002</v>
      </c>
      <c r="N1428">
        <v>356.72492647685499</v>
      </c>
      <c r="O1428">
        <v>366.62284694717403</v>
      </c>
      <c r="P1428">
        <v>344.78557612511997</v>
      </c>
      <c r="Q1428">
        <v>360.47641333559301</v>
      </c>
      <c r="R1428">
        <v>356.139774584495</v>
      </c>
      <c r="S1428">
        <v>354.28964586834798</v>
      </c>
      <c r="T1428">
        <v>374.03748456437597</v>
      </c>
      <c r="U1428">
        <v>358.81286308424598</v>
      </c>
      <c r="V1428">
        <v>358.81508182014898</v>
      </c>
      <c r="W1428">
        <v>346.42284949064299</v>
      </c>
      <c r="X1428">
        <v>347.51054807185699</v>
      </c>
      <c r="Y1428">
        <v>358.56477129900799</v>
      </c>
      <c r="Z1428">
        <v>366.95479443392099</v>
      </c>
      <c r="AA1428">
        <v>349.09197999395701</v>
      </c>
      <c r="AB1428">
        <v>356.79249125963901</v>
      </c>
      <c r="AC1428">
        <v>351.519564839277</v>
      </c>
      <c r="AD1428">
        <v>355.89686567223799</v>
      </c>
      <c r="AE1428">
        <v>349.73001426386901</v>
      </c>
      <c r="AF1428">
        <v>350.97221162651198</v>
      </c>
      <c r="AG1428">
        <v>349.99177507974599</v>
      </c>
      <c r="AH1428">
        <v>352.789487770699</v>
      </c>
      <c r="AI1428">
        <v>350.47227814777398</v>
      </c>
      <c r="AJ1428">
        <v>360.62517554664402</v>
      </c>
      <c r="AK1428">
        <v>360.58763209529599</v>
      </c>
      <c r="AL1428">
        <v>346.35307793161098</v>
      </c>
      <c r="AM1428">
        <v>350.86656750008399</v>
      </c>
      <c r="AN1428">
        <v>354.815485327511</v>
      </c>
      <c r="AO1428">
        <v>343.62128252362902</v>
      </c>
      <c r="AP1428">
        <v>349.71691544225098</v>
      </c>
      <c r="AQ1428">
        <v>337.96005219298797</v>
      </c>
      <c r="AR1428">
        <v>345.92765557791603</v>
      </c>
      <c r="AS1428">
        <v>345.065853246144</v>
      </c>
      <c r="AT1428">
        <v>335.81638700473701</v>
      </c>
      <c r="AU1428">
        <v>349.04774035430597</v>
      </c>
      <c r="AV1428">
        <v>343.86480814651901</v>
      </c>
      <c r="AW1428">
        <v>354.08776622568797</v>
      </c>
      <c r="AX1428">
        <v>339.74767224824802</v>
      </c>
      <c r="AY1428">
        <v>334.98157729143401</v>
      </c>
      <c r="AZ1428">
        <v>349.93517535368102</v>
      </c>
      <c r="BA1428">
        <v>333.89464588769101</v>
      </c>
      <c r="BB1428">
        <v>348.96276051107498</v>
      </c>
      <c r="BC1428">
        <v>347.517008901108</v>
      </c>
      <c r="BD1428">
        <v>340.167294731602</v>
      </c>
      <c r="BE1428">
        <v>345.36858735001101</v>
      </c>
      <c r="BF1428">
        <v>347.499796647984</v>
      </c>
      <c r="BG1428">
        <v>352.73972828585102</v>
      </c>
      <c r="BH1428">
        <v>341.83639547505499</v>
      </c>
      <c r="BI1428">
        <v>343.261932761168</v>
      </c>
      <c r="BJ1428">
        <v>340.41280992998799</v>
      </c>
      <c r="BK1428">
        <v>341.441440120545</v>
      </c>
      <c r="BL1428">
        <v>338.59365855124503</v>
      </c>
      <c r="BM1428">
        <v>340.64636281851102</v>
      </c>
      <c r="BN1428">
        <v>336.53855408485799</v>
      </c>
      <c r="BO1428">
        <v>336.21456526680601</v>
      </c>
      <c r="BP1428">
        <v>339.860705631835</v>
      </c>
      <c r="BQ1428">
        <v>338.68760378067998</v>
      </c>
      <c r="BR1428">
        <v>339.134862124059</v>
      </c>
      <c r="BS1428">
        <v>351.65375480564802</v>
      </c>
      <c r="BT1428">
        <v>336.60449307238503</v>
      </c>
      <c r="BU1428">
        <v>348.59231164014301</v>
      </c>
      <c r="BV1428">
        <v>347.92509108245002</v>
      </c>
      <c r="BW1428">
        <v>349.666204674467</v>
      </c>
      <c r="BX1428">
        <v>344.21616411139502</v>
      </c>
      <c r="BY1428">
        <v>345.89283686727703</v>
      </c>
      <c r="BZ1428">
        <v>359.39430136813502</v>
      </c>
      <c r="CA1428">
        <v>335.93523506542903</v>
      </c>
      <c r="CB1428">
        <v>350.82498145170803</v>
      </c>
      <c r="CC1428">
        <v>336.82040530861502</v>
      </c>
      <c r="CD1428">
        <v>341.955333785687</v>
      </c>
      <c r="CE1428">
        <v>348.95385790440702</v>
      </c>
      <c r="CF1428">
        <v>357.69285113260099</v>
      </c>
      <c r="CG1428">
        <v>348.08566675143697</v>
      </c>
      <c r="CH1428">
        <v>343.97073226343298</v>
      </c>
      <c r="CI1428">
        <v>338.09436749136103</v>
      </c>
      <c r="CJ1428">
        <v>343.48384960815901</v>
      </c>
      <c r="CK1428">
        <v>347.14776574294001</v>
      </c>
      <c r="CL1428">
        <v>342.63335677338802</v>
      </c>
      <c r="CM1428">
        <v>339.18546270918102</v>
      </c>
      <c r="CN1428">
        <v>342.97442375671898</v>
      </c>
      <c r="CO1428">
        <v>362.739510133002</v>
      </c>
      <c r="CP1428">
        <v>340.68256224735597</v>
      </c>
      <c r="CQ1428">
        <v>340.05177398736299</v>
      </c>
      <c r="CR1428">
        <v>350.09453783588901</v>
      </c>
      <c r="CS1428">
        <v>350.84868121900001</v>
      </c>
      <c r="CT1428">
        <v>338.40926158255297</v>
      </c>
      <c r="CU1428">
        <v>339.03760500411602</v>
      </c>
      <c r="CV1428">
        <v>342.34689312969903</v>
      </c>
      <c r="CW1428">
        <v>353.49387438122602</v>
      </c>
      <c r="CX1428">
        <v>345.97782703601899</v>
      </c>
      <c r="CY1428">
        <v>346.28774469981801</v>
      </c>
      <c r="CZ1428">
        <v>346.21712565524001</v>
      </c>
      <c r="DA1428">
        <v>340.21205462082099</v>
      </c>
      <c r="DB1428">
        <v>348.539752368976</v>
      </c>
      <c r="DC1428">
        <v>339.43774302186802</v>
      </c>
      <c r="DD1428">
        <v>352.07847388194699</v>
      </c>
      <c r="DE1428">
        <v>354.89223222955297</v>
      </c>
      <c r="DF1428">
        <v>345.04849632706498</v>
      </c>
      <c r="DG1428">
        <v>341.74478308243499</v>
      </c>
      <c r="DH1428">
        <v>350.238161070508</v>
      </c>
      <c r="DI1428">
        <v>343.528939347451</v>
      </c>
      <c r="DJ1428">
        <v>333.95169401433401</v>
      </c>
      <c r="DK1428">
        <v>352.85327097434998</v>
      </c>
      <c r="DL1428">
        <v>340.57945818633601</v>
      </c>
      <c r="DM1428">
        <v>354.153698632741</v>
      </c>
      <c r="DN1428">
        <v>340.498230314257</v>
      </c>
      <c r="DO1428">
        <v>346.824965211662</v>
      </c>
      <c r="DP1428">
        <v>351.00828460079902</v>
      </c>
      <c r="DQ1428">
        <v>350.07110771702799</v>
      </c>
      <c r="DR1428">
        <v>335.20654607978503</v>
      </c>
      <c r="DS1428">
        <v>354.912839773325</v>
      </c>
      <c r="DT1428">
        <v>343.43023720616299</v>
      </c>
      <c r="DU1428">
        <v>359.746030973438</v>
      </c>
      <c r="DV1428">
        <v>350.91463043398102</v>
      </c>
      <c r="DW1428">
        <v>349.05123230833499</v>
      </c>
      <c r="DX1428">
        <v>356.88973499784697</v>
      </c>
      <c r="DY1428">
        <v>359.56946736555301</v>
      </c>
      <c r="DZ1428">
        <v>357.52442485195797</v>
      </c>
      <c r="EA1428">
        <v>354.90581156694401</v>
      </c>
      <c r="EB1428">
        <v>350.839639137647</v>
      </c>
      <c r="EC1428">
        <v>355.746658695316</v>
      </c>
      <c r="ED1428">
        <v>350.94772615260598</v>
      </c>
      <c r="EE1428">
        <v>353.40167793362502</v>
      </c>
      <c r="EF1428">
        <v>346.85681241913801</v>
      </c>
      <c r="EG1428">
        <v>346.73204812262998</v>
      </c>
      <c r="EH1428">
        <v>350.59935051600797</v>
      </c>
      <c r="EI1428">
        <v>337.24255013514698</v>
      </c>
      <c r="EJ1428">
        <v>350.693256068116</v>
      </c>
      <c r="EK1428">
        <v>344.64784269143001</v>
      </c>
      <c r="EL1428">
        <v>352.50443736963098</v>
      </c>
      <c r="EM1428">
        <v>345.06701207753599</v>
      </c>
      <c r="EN1428">
        <v>348.004855139489</v>
      </c>
      <c r="EO1428">
        <v>340.92046744518302</v>
      </c>
      <c r="EP1428">
        <v>354.97755266922798</v>
      </c>
      <c r="EQ1428">
        <v>351.70669772118498</v>
      </c>
      <c r="ER1428">
        <v>359.560656625067</v>
      </c>
      <c r="ES1428">
        <v>359.16590636728199</v>
      </c>
      <c r="ET1428">
        <v>359.205642229869</v>
      </c>
      <c r="EU1428">
        <v>360.77971635569202</v>
      </c>
      <c r="EV1428">
        <v>364.78254918075402</v>
      </c>
      <c r="EW1428">
        <v>360.22447216471102</v>
      </c>
      <c r="EX1428">
        <v>360.93308039490898</v>
      </c>
      <c r="EY1428">
        <v>366.64417781740798</v>
      </c>
      <c r="EZ1428">
        <v>361.95485716724897</v>
      </c>
      <c r="FA1428">
        <v>357.05083965503002</v>
      </c>
      <c r="FB1428">
        <v>360.82747684136001</v>
      </c>
      <c r="FC1428">
        <v>360.37088417612102</v>
      </c>
      <c r="FD1428">
        <v>356.28610270690899</v>
      </c>
      <c r="FE1428">
        <v>373.11805681860801</v>
      </c>
      <c r="FF1428">
        <v>364.15683287984098</v>
      </c>
      <c r="FG1428">
        <v>365.12471628861999</v>
      </c>
      <c r="FH1428">
        <v>360.90314392144398</v>
      </c>
      <c r="FI1428">
        <v>349.24784106409902</v>
      </c>
      <c r="FJ1428">
        <v>359.23076103966002</v>
      </c>
      <c r="FK1428">
        <v>350.526866124337</v>
      </c>
      <c r="FL1428">
        <v>355.00764211906699</v>
      </c>
      <c r="FM1428">
        <v>351.78783386012702</v>
      </c>
      <c r="FN1428">
        <v>360.462694195609</v>
      </c>
      <c r="FO1428">
        <v>347.72674022016599</v>
      </c>
      <c r="FP1428">
        <v>349.285409868268</v>
      </c>
      <c r="FQ1428">
        <v>340.20495674257597</v>
      </c>
      <c r="FR1428">
        <v>341.914118579128</v>
      </c>
      <c r="FS1428">
        <v>355.832201090627</v>
      </c>
      <c r="FT1428">
        <v>350.666916197067</v>
      </c>
      <c r="FU1428">
        <v>347.26974528263298</v>
      </c>
      <c r="FV1428">
        <v>343.42069142326102</v>
      </c>
      <c r="FW1428">
        <v>340.40924009976197</v>
      </c>
      <c r="FX1428">
        <v>332.67726281386001</v>
      </c>
      <c r="FY1428">
        <v>334.43167428791298</v>
      </c>
      <c r="FZ1428">
        <v>336.79638450234501</v>
      </c>
      <c r="GA1428">
        <v>324.500350030145</v>
      </c>
      <c r="GB1428">
        <v>331.59067905536602</v>
      </c>
      <c r="GC1428">
        <v>326.03654622020201</v>
      </c>
      <c r="GD1428">
        <v>341.30530562309002</v>
      </c>
      <c r="GE1428">
        <v>334.48575750285897</v>
      </c>
      <c r="GF1428">
        <v>332.36390608900899</v>
      </c>
      <c r="GG1428">
        <v>333.29634397951997</v>
      </c>
      <c r="GH1428">
        <v>334.260946453043</v>
      </c>
      <c r="GI1428">
        <v>336.23805203493202</v>
      </c>
      <c r="GJ1428">
        <v>335.37352050741498</v>
      </c>
      <c r="GK1428">
        <v>339.53048309775801</v>
      </c>
      <c r="GL1428">
        <v>331.36858224246703</v>
      </c>
      <c r="GM1428">
        <v>332.88718165616001</v>
      </c>
      <c r="GN1428">
        <v>326.40220683393699</v>
      </c>
      <c r="GO1428">
        <v>322.187179824054</v>
      </c>
      <c r="GP1428">
        <v>331.53252390389503</v>
      </c>
      <c r="GQ1428">
        <v>336.732395800446</v>
      </c>
      <c r="GR1428">
        <v>322.37933474733398</v>
      </c>
      <c r="GS1428">
        <v>331.41100955872099</v>
      </c>
      <c r="GT1428">
        <v>328.90190571878497</v>
      </c>
      <c r="GU1428">
        <v>336.89321345688398</v>
      </c>
      <c r="GV1428">
        <v>339.76377403384299</v>
      </c>
      <c r="GW1428">
        <v>334.41020773048899</v>
      </c>
      <c r="GX1428">
        <v>324.60600862139898</v>
      </c>
      <c r="GY1428">
        <v>327.22619967467602</v>
      </c>
      <c r="GZ1428">
        <v>331.19050663265301</v>
      </c>
      <c r="HA1428">
        <v>331.82716044314401</v>
      </c>
      <c r="HB1428">
        <v>335.08805899316297</v>
      </c>
      <c r="HC1428">
        <v>340.83480462034498</v>
      </c>
      <c r="HD1428">
        <v>334.85724263946599</v>
      </c>
      <c r="HE1428">
        <v>332.83144441141701</v>
      </c>
      <c r="HF1428">
        <v>342.35943595009098</v>
      </c>
      <c r="HG1428">
        <v>351.30638214833101</v>
      </c>
      <c r="HH1428">
        <v>344.858200322708</v>
      </c>
      <c r="HI1428">
        <v>343.30061141322699</v>
      </c>
      <c r="HJ1428">
        <v>348.58626955550397</v>
      </c>
      <c r="HK1428">
        <v>343.64873650640101</v>
      </c>
      <c r="HL1428">
        <v>344.64380881671099</v>
      </c>
      <c r="HM1428">
        <v>358.15742626271901</v>
      </c>
      <c r="HN1428">
        <v>362.98462815111401</v>
      </c>
      <c r="HO1428">
        <v>354.21963404461701</v>
      </c>
    </row>
    <row r="1429" spans="1:223" x14ac:dyDescent="0.25">
      <c r="A1429">
        <v>342.93724966622102</v>
      </c>
      <c r="B1429">
        <v>352.80903551181098</v>
      </c>
      <c r="C1429">
        <v>353.01705424650601</v>
      </c>
      <c r="D1429">
        <v>351.77053065065002</v>
      </c>
      <c r="E1429">
        <v>348.00606183621198</v>
      </c>
      <c r="F1429">
        <v>351.67180056412599</v>
      </c>
      <c r="G1429">
        <v>350.68730009779199</v>
      </c>
      <c r="H1429">
        <v>358.848009106424</v>
      </c>
      <c r="I1429">
        <v>353.46317378062798</v>
      </c>
      <c r="J1429">
        <v>338.92416035161699</v>
      </c>
      <c r="K1429">
        <v>338.44982607182402</v>
      </c>
      <c r="L1429">
        <v>354.984518060987</v>
      </c>
      <c r="M1429">
        <v>340.15058400359101</v>
      </c>
      <c r="N1429">
        <v>358.01439858785301</v>
      </c>
      <c r="O1429">
        <v>364.02642385845098</v>
      </c>
      <c r="P1429">
        <v>345.83799540761902</v>
      </c>
      <c r="Q1429">
        <v>354.75336121477199</v>
      </c>
      <c r="R1429">
        <v>355.93391475554398</v>
      </c>
      <c r="S1429">
        <v>357.07375663293197</v>
      </c>
      <c r="T1429">
        <v>375.49959631883098</v>
      </c>
      <c r="U1429">
        <v>359.75480999152597</v>
      </c>
      <c r="V1429">
        <v>354.74071342476299</v>
      </c>
      <c r="W1429">
        <v>346.885410584596</v>
      </c>
      <c r="X1429">
        <v>347.695251432747</v>
      </c>
      <c r="Y1429">
        <v>358.67905066633301</v>
      </c>
      <c r="Z1429">
        <v>365.64883789604397</v>
      </c>
      <c r="AA1429">
        <v>349.72979763840499</v>
      </c>
      <c r="AB1429">
        <v>353.07390684638398</v>
      </c>
      <c r="AC1429">
        <v>352.08597503293299</v>
      </c>
      <c r="AD1429">
        <v>357.272133904003</v>
      </c>
      <c r="AE1429">
        <v>353.33875902829402</v>
      </c>
      <c r="AF1429">
        <v>353.53876724808902</v>
      </c>
      <c r="AG1429">
        <v>348.975302534989</v>
      </c>
      <c r="AH1429">
        <v>350.85788109656301</v>
      </c>
      <c r="AI1429">
        <v>350.27160208636201</v>
      </c>
      <c r="AJ1429">
        <v>360.71656037152701</v>
      </c>
      <c r="AK1429">
        <v>359.31872858817002</v>
      </c>
      <c r="AL1429">
        <v>348.67448669567602</v>
      </c>
      <c r="AM1429">
        <v>350.019863516648</v>
      </c>
      <c r="AN1429">
        <v>356.18815238198403</v>
      </c>
      <c r="AO1429">
        <v>345.20529900695999</v>
      </c>
      <c r="AP1429">
        <v>348.472769163755</v>
      </c>
      <c r="AQ1429">
        <v>339.00231403438602</v>
      </c>
      <c r="AR1429">
        <v>346.270307226971</v>
      </c>
      <c r="AS1429">
        <v>345.56005322255101</v>
      </c>
      <c r="AT1429">
        <v>337.55064269974997</v>
      </c>
      <c r="AU1429">
        <v>342.944765747048</v>
      </c>
      <c r="AV1429">
        <v>345.63881443991301</v>
      </c>
      <c r="AW1429">
        <v>354.675805091462</v>
      </c>
      <c r="AX1429">
        <v>336.955007604157</v>
      </c>
      <c r="AY1429">
        <v>337.57059556829898</v>
      </c>
      <c r="AZ1429">
        <v>346.96791307277903</v>
      </c>
      <c r="BA1429">
        <v>334.449348377972</v>
      </c>
      <c r="BB1429">
        <v>345.27970467573601</v>
      </c>
      <c r="BC1429">
        <v>349.58120122696602</v>
      </c>
      <c r="BD1429">
        <v>339.12044547695399</v>
      </c>
      <c r="BE1429">
        <v>348.03540559746</v>
      </c>
      <c r="BF1429">
        <v>351.28062942310203</v>
      </c>
      <c r="BG1429">
        <v>352.59700559270698</v>
      </c>
      <c r="BH1429">
        <v>338.90771416744002</v>
      </c>
      <c r="BI1429">
        <v>343.63303220938798</v>
      </c>
      <c r="BJ1429">
        <v>339.018112729775</v>
      </c>
      <c r="BK1429">
        <v>341.92676108486597</v>
      </c>
      <c r="BL1429">
        <v>336.70740921291002</v>
      </c>
      <c r="BM1429">
        <v>343.59198216640402</v>
      </c>
      <c r="BN1429">
        <v>335.89285611161699</v>
      </c>
      <c r="BO1429">
        <v>338.99749532922999</v>
      </c>
      <c r="BP1429">
        <v>342.134754277306</v>
      </c>
      <c r="BQ1429">
        <v>338.131058642531</v>
      </c>
      <c r="BR1429">
        <v>342.60022744825199</v>
      </c>
      <c r="BS1429">
        <v>351.18819481865597</v>
      </c>
      <c r="BT1429">
        <v>336.191271719761</v>
      </c>
      <c r="BU1429">
        <v>351.11235889474898</v>
      </c>
      <c r="BV1429">
        <v>345.48045810378898</v>
      </c>
      <c r="BW1429">
        <v>346.02736766350301</v>
      </c>
      <c r="BX1429">
        <v>344.809274181901</v>
      </c>
      <c r="BY1429">
        <v>346.32561094196001</v>
      </c>
      <c r="BZ1429">
        <v>358.11589112728501</v>
      </c>
      <c r="CA1429">
        <v>338.38612855394803</v>
      </c>
      <c r="CB1429">
        <v>348.76418846174499</v>
      </c>
      <c r="CC1429">
        <v>338.130301828303</v>
      </c>
      <c r="CD1429">
        <v>344.19054966466899</v>
      </c>
      <c r="CE1429">
        <v>347.75900560151302</v>
      </c>
      <c r="CF1429">
        <v>353.37832631190201</v>
      </c>
      <c r="CG1429">
        <v>349.119263425871</v>
      </c>
      <c r="CH1429">
        <v>348.113135730728</v>
      </c>
      <c r="CI1429">
        <v>340.17850503481799</v>
      </c>
      <c r="CJ1429">
        <v>339.898224693332</v>
      </c>
      <c r="CK1429">
        <v>349.96190786902702</v>
      </c>
      <c r="CL1429">
        <v>345.46691690492497</v>
      </c>
      <c r="CM1429">
        <v>336.76479035970698</v>
      </c>
      <c r="CN1429">
        <v>342.33566550103302</v>
      </c>
      <c r="CO1429">
        <v>358.84545226805602</v>
      </c>
      <c r="CP1429">
        <v>342.69300152191602</v>
      </c>
      <c r="CQ1429">
        <v>339.26303868988902</v>
      </c>
      <c r="CR1429">
        <v>348.85585656507402</v>
      </c>
      <c r="CS1429">
        <v>347.20746989806599</v>
      </c>
      <c r="CT1429">
        <v>335.27443725189602</v>
      </c>
      <c r="CU1429">
        <v>342.38542883346298</v>
      </c>
      <c r="CV1429">
        <v>338.17168548090399</v>
      </c>
      <c r="CW1429">
        <v>349.764086628347</v>
      </c>
      <c r="CX1429">
        <v>346.70680481053103</v>
      </c>
      <c r="CY1429">
        <v>345.431233836996</v>
      </c>
      <c r="CZ1429">
        <v>343.93081723131502</v>
      </c>
      <c r="DA1429">
        <v>337.22884688966002</v>
      </c>
      <c r="DB1429">
        <v>347.09670242902502</v>
      </c>
      <c r="DC1429">
        <v>342.99894332708101</v>
      </c>
      <c r="DD1429">
        <v>352.06722153176997</v>
      </c>
      <c r="DE1429">
        <v>354.57016533972302</v>
      </c>
      <c r="DF1429">
        <v>344.204282749968</v>
      </c>
      <c r="DG1429">
        <v>344.64960658637699</v>
      </c>
      <c r="DH1429">
        <v>355.62066455860798</v>
      </c>
      <c r="DI1429">
        <v>342.54613598504898</v>
      </c>
      <c r="DJ1429">
        <v>334.25338541841899</v>
      </c>
      <c r="DK1429">
        <v>351.82690641482299</v>
      </c>
      <c r="DL1429">
        <v>337.386524317789</v>
      </c>
      <c r="DM1429">
        <v>355.26607520463301</v>
      </c>
      <c r="DN1429">
        <v>344.150457362135</v>
      </c>
      <c r="DO1429">
        <v>346.089371559021</v>
      </c>
      <c r="DP1429">
        <v>348.93497550346802</v>
      </c>
      <c r="DQ1429">
        <v>347.94335302968301</v>
      </c>
      <c r="DR1429">
        <v>334.68151631374798</v>
      </c>
      <c r="DS1429">
        <v>352.73559355753599</v>
      </c>
      <c r="DT1429">
        <v>347.50683690239202</v>
      </c>
      <c r="DU1429">
        <v>359.92781000349299</v>
      </c>
      <c r="DV1429">
        <v>350.40300343254597</v>
      </c>
      <c r="DW1429">
        <v>355.59485522652699</v>
      </c>
      <c r="DX1429">
        <v>352.57989879297099</v>
      </c>
      <c r="DY1429">
        <v>360.62840782854801</v>
      </c>
      <c r="DZ1429">
        <v>359.31435054535098</v>
      </c>
      <c r="EA1429">
        <v>353.105897570472</v>
      </c>
      <c r="EB1429">
        <v>349.49121534857898</v>
      </c>
      <c r="EC1429">
        <v>355.26571246574701</v>
      </c>
      <c r="ED1429">
        <v>347.948736482821</v>
      </c>
      <c r="EE1429">
        <v>348.41884721650803</v>
      </c>
      <c r="EF1429">
        <v>349.76900672774701</v>
      </c>
      <c r="EG1429">
        <v>348.35012741973998</v>
      </c>
      <c r="EH1429">
        <v>353.22913317504401</v>
      </c>
      <c r="EI1429">
        <v>337.01792434853201</v>
      </c>
      <c r="EJ1429">
        <v>351.70987613245899</v>
      </c>
      <c r="EK1429">
        <v>341.04205783818799</v>
      </c>
      <c r="EL1429">
        <v>351.52974332747198</v>
      </c>
      <c r="EM1429">
        <v>342.79000478823502</v>
      </c>
      <c r="EN1429">
        <v>346.91038821964497</v>
      </c>
      <c r="EO1429">
        <v>340.791417776429</v>
      </c>
      <c r="EP1429">
        <v>357.33544090044302</v>
      </c>
      <c r="EQ1429">
        <v>351.12598574522298</v>
      </c>
      <c r="ER1429">
        <v>359.30191356105303</v>
      </c>
      <c r="ES1429">
        <v>359.72644864972898</v>
      </c>
      <c r="ET1429">
        <v>359.04983438082201</v>
      </c>
      <c r="EU1429">
        <v>361.19457683788801</v>
      </c>
      <c r="EV1429">
        <v>361.97694526499203</v>
      </c>
      <c r="EW1429">
        <v>362.791723732251</v>
      </c>
      <c r="EX1429">
        <v>362.33814291294499</v>
      </c>
      <c r="EY1429">
        <v>365.97949653899798</v>
      </c>
      <c r="EZ1429">
        <v>362.59178076749998</v>
      </c>
      <c r="FA1429">
        <v>357.74557019165098</v>
      </c>
      <c r="FB1429">
        <v>358.79716596420201</v>
      </c>
      <c r="FC1429">
        <v>358.87542074185001</v>
      </c>
      <c r="FD1429">
        <v>356.151326682145</v>
      </c>
      <c r="FE1429">
        <v>371.32881968351802</v>
      </c>
      <c r="FF1429">
        <v>362.149406031355</v>
      </c>
      <c r="FG1429">
        <v>360.425834231772</v>
      </c>
      <c r="FH1429">
        <v>359.98167987432402</v>
      </c>
      <c r="FI1429">
        <v>349.31955163561997</v>
      </c>
      <c r="FJ1429">
        <v>356.89834896976902</v>
      </c>
      <c r="FK1429">
        <v>349.44733475704402</v>
      </c>
      <c r="FL1429">
        <v>351.75908452917798</v>
      </c>
      <c r="FM1429">
        <v>354.15427640843802</v>
      </c>
      <c r="FN1429">
        <v>358.011487681419</v>
      </c>
      <c r="FO1429">
        <v>347.67185887348802</v>
      </c>
      <c r="FP1429">
        <v>347.85672856234203</v>
      </c>
      <c r="FQ1429">
        <v>336.63158485125598</v>
      </c>
      <c r="FR1429">
        <v>341.68869699578801</v>
      </c>
      <c r="FS1429">
        <v>353.00964571490999</v>
      </c>
      <c r="FT1429">
        <v>351.007966021161</v>
      </c>
      <c r="FU1429">
        <v>347.13473062784999</v>
      </c>
      <c r="FV1429">
        <v>344.90662352791702</v>
      </c>
      <c r="FW1429">
        <v>339.813710067535</v>
      </c>
      <c r="FX1429">
        <v>334.40000839464898</v>
      </c>
      <c r="FY1429">
        <v>338.19494063152598</v>
      </c>
      <c r="FZ1429">
        <v>338.68961563568303</v>
      </c>
      <c r="GA1429">
        <v>325.67053300243498</v>
      </c>
      <c r="GB1429">
        <v>331.33924616066298</v>
      </c>
      <c r="GC1429">
        <v>328.21539360935401</v>
      </c>
      <c r="GD1429">
        <v>344.41686940857602</v>
      </c>
      <c r="GE1429">
        <v>331.57351575595698</v>
      </c>
      <c r="GF1429">
        <v>333.41540773302</v>
      </c>
      <c r="GG1429">
        <v>333.70576178839201</v>
      </c>
      <c r="GH1429">
        <v>335.71928845303597</v>
      </c>
      <c r="GI1429">
        <v>333.87648978151799</v>
      </c>
      <c r="GJ1429">
        <v>338.97077200287902</v>
      </c>
      <c r="GK1429">
        <v>339.07946518469998</v>
      </c>
      <c r="GL1429">
        <v>332.22568021963002</v>
      </c>
      <c r="GM1429">
        <v>334.54234471031901</v>
      </c>
      <c r="GN1429">
        <v>326.69862891214098</v>
      </c>
      <c r="GO1429">
        <v>318.11181928680497</v>
      </c>
      <c r="GP1429">
        <v>331.79674174178098</v>
      </c>
      <c r="GQ1429">
        <v>332.51274705700303</v>
      </c>
      <c r="GR1429">
        <v>320.84482374394298</v>
      </c>
      <c r="GS1429">
        <v>327.75399414327001</v>
      </c>
      <c r="GT1429">
        <v>326.34639628404398</v>
      </c>
      <c r="GU1429">
        <v>336.50824043771502</v>
      </c>
      <c r="GV1429">
        <v>338.82241494852298</v>
      </c>
      <c r="GW1429">
        <v>332.12401534188598</v>
      </c>
      <c r="GX1429">
        <v>324.432083749355</v>
      </c>
      <c r="GY1429">
        <v>326.606605760663</v>
      </c>
      <c r="GZ1429">
        <v>330.89948141676001</v>
      </c>
      <c r="HA1429">
        <v>331.29761039718301</v>
      </c>
      <c r="HB1429">
        <v>334.589706156033</v>
      </c>
      <c r="HC1429">
        <v>341.31029897942898</v>
      </c>
      <c r="HD1429">
        <v>337.96492192873501</v>
      </c>
      <c r="HE1429">
        <v>333.89263667737902</v>
      </c>
      <c r="HF1429">
        <v>343.710686427393</v>
      </c>
      <c r="HG1429">
        <v>347.96222009188699</v>
      </c>
      <c r="HH1429">
        <v>344.83252097524303</v>
      </c>
      <c r="HI1429">
        <v>342.59581644523502</v>
      </c>
      <c r="HJ1429">
        <v>345.739829833447</v>
      </c>
      <c r="HK1429">
        <v>346.93593363677599</v>
      </c>
      <c r="HL1429">
        <v>343.794439032193</v>
      </c>
      <c r="HM1429">
        <v>354.05592779749998</v>
      </c>
      <c r="HN1429">
        <v>360.99310738319701</v>
      </c>
      <c r="HO1429">
        <v>354.23121084286601</v>
      </c>
    </row>
    <row r="1430" spans="1:223" x14ac:dyDescent="0.25">
      <c r="A1430">
        <v>343.17757009345701</v>
      </c>
      <c r="B1430">
        <v>355.52801633035102</v>
      </c>
      <c r="C1430">
        <v>347.096943749194</v>
      </c>
      <c r="D1430">
        <v>349.40366088303102</v>
      </c>
      <c r="E1430">
        <v>349.78252816763199</v>
      </c>
      <c r="F1430">
        <v>356.092644070652</v>
      </c>
      <c r="G1430">
        <v>358.03056195553597</v>
      </c>
      <c r="H1430">
        <v>363.85707221502599</v>
      </c>
      <c r="I1430">
        <v>352.708697825027</v>
      </c>
      <c r="J1430">
        <v>340.89354910790001</v>
      </c>
      <c r="K1430">
        <v>340.433339511442</v>
      </c>
      <c r="L1430">
        <v>350.11984761200102</v>
      </c>
      <c r="M1430">
        <v>342.68112198957198</v>
      </c>
      <c r="N1430">
        <v>357.26150900838002</v>
      </c>
      <c r="O1430">
        <v>358.73955533059097</v>
      </c>
      <c r="P1430">
        <v>350.08678402339302</v>
      </c>
      <c r="Q1430">
        <v>348.15630842021301</v>
      </c>
      <c r="R1430">
        <v>355.07777184297998</v>
      </c>
      <c r="S1430">
        <v>357.798053117672</v>
      </c>
      <c r="T1430">
        <v>374.24286538063501</v>
      </c>
      <c r="U1430">
        <v>358.373133339356</v>
      </c>
      <c r="V1430">
        <v>353.08175061321299</v>
      </c>
      <c r="W1430">
        <v>346.76840820350498</v>
      </c>
      <c r="X1430">
        <v>347.65172932795502</v>
      </c>
      <c r="Y1430">
        <v>355.88642916973998</v>
      </c>
      <c r="Z1430">
        <v>362.608445394542</v>
      </c>
      <c r="AA1430">
        <v>348.40232905273501</v>
      </c>
      <c r="AB1430">
        <v>353.17870511279801</v>
      </c>
      <c r="AC1430">
        <v>354.23581196062702</v>
      </c>
      <c r="AD1430">
        <v>360.99096398256802</v>
      </c>
      <c r="AE1430">
        <v>357.88852294910902</v>
      </c>
      <c r="AF1430">
        <v>356.24774367156698</v>
      </c>
      <c r="AG1430">
        <v>349.06939763013997</v>
      </c>
      <c r="AH1430">
        <v>348.247601719562</v>
      </c>
      <c r="AI1430">
        <v>351.25482527185301</v>
      </c>
      <c r="AJ1430">
        <v>359.966985777003</v>
      </c>
      <c r="AK1430">
        <v>357.84562109480203</v>
      </c>
      <c r="AL1430">
        <v>354.98484354155499</v>
      </c>
      <c r="AM1430">
        <v>347.67768509414901</v>
      </c>
      <c r="AN1430">
        <v>356.32086980950902</v>
      </c>
      <c r="AO1430">
        <v>348.52139616152499</v>
      </c>
      <c r="AP1430">
        <v>344.02232934919101</v>
      </c>
      <c r="AQ1430">
        <v>336.00031487192098</v>
      </c>
      <c r="AR1430">
        <v>344.36062632593797</v>
      </c>
      <c r="AS1430">
        <v>349.287447623638</v>
      </c>
      <c r="AT1430">
        <v>340.82590992951799</v>
      </c>
      <c r="AU1430">
        <v>338.237592438219</v>
      </c>
      <c r="AV1430">
        <v>347.89127442095599</v>
      </c>
      <c r="AW1430">
        <v>356.74942104294701</v>
      </c>
      <c r="AX1430">
        <v>336.13009705305501</v>
      </c>
      <c r="AY1430">
        <v>341.34910369630899</v>
      </c>
      <c r="AZ1430">
        <v>349.40501078319801</v>
      </c>
      <c r="BA1430">
        <v>335.57423127459299</v>
      </c>
      <c r="BB1430">
        <v>342.02813390212901</v>
      </c>
      <c r="BC1430">
        <v>352.54144663087499</v>
      </c>
      <c r="BD1430">
        <v>339.627034461314</v>
      </c>
      <c r="BE1430">
        <v>352.040305621605</v>
      </c>
      <c r="BF1430">
        <v>353.250172507787</v>
      </c>
      <c r="BG1430">
        <v>352.56864526855799</v>
      </c>
      <c r="BH1430">
        <v>337.08669187734102</v>
      </c>
      <c r="BI1430">
        <v>344.27782185040002</v>
      </c>
      <c r="BJ1430">
        <v>335.24050337140102</v>
      </c>
      <c r="BK1430">
        <v>342.84035294740801</v>
      </c>
      <c r="BL1430">
        <v>333.201610506544</v>
      </c>
      <c r="BM1430">
        <v>344.21880705326703</v>
      </c>
      <c r="BN1430">
        <v>335.79281544837301</v>
      </c>
      <c r="BO1430">
        <v>343.62868211208598</v>
      </c>
      <c r="BP1430">
        <v>342.986081571417</v>
      </c>
      <c r="BQ1430">
        <v>340.87187111764399</v>
      </c>
      <c r="BR1430">
        <v>346.78113468117903</v>
      </c>
      <c r="BS1430">
        <v>350.69850759989902</v>
      </c>
      <c r="BT1430">
        <v>339.283302025735</v>
      </c>
      <c r="BU1430">
        <v>352.17053030050801</v>
      </c>
      <c r="BV1430">
        <v>345.70272051290402</v>
      </c>
      <c r="BW1430">
        <v>343.338710175583</v>
      </c>
      <c r="BX1430">
        <v>347.95530575486202</v>
      </c>
      <c r="BY1430">
        <v>346.28547521692201</v>
      </c>
      <c r="BZ1430">
        <v>355.45067214492701</v>
      </c>
      <c r="CA1430">
        <v>341.43589740998198</v>
      </c>
      <c r="CB1430">
        <v>346.84992231621999</v>
      </c>
      <c r="CC1430">
        <v>337.74871927072297</v>
      </c>
      <c r="CD1430">
        <v>344.57097425512302</v>
      </c>
      <c r="CE1430">
        <v>346.79248443441202</v>
      </c>
      <c r="CF1430">
        <v>348.03361918005902</v>
      </c>
      <c r="CG1430">
        <v>351.16265805619003</v>
      </c>
      <c r="CH1430">
        <v>350.376170910638</v>
      </c>
      <c r="CI1430">
        <v>342.08353044105502</v>
      </c>
      <c r="CJ1430">
        <v>339.42890034246199</v>
      </c>
      <c r="CK1430">
        <v>354.05929188508202</v>
      </c>
      <c r="CL1430">
        <v>346.06428275629497</v>
      </c>
      <c r="CM1430">
        <v>334.143811999619</v>
      </c>
      <c r="CN1430">
        <v>339.22873562032902</v>
      </c>
      <c r="CO1430">
        <v>353.12839717097398</v>
      </c>
      <c r="CP1430">
        <v>347.436680305545</v>
      </c>
      <c r="CQ1430">
        <v>339.08276411607198</v>
      </c>
      <c r="CR1430">
        <v>348.85733813665399</v>
      </c>
      <c r="CS1430">
        <v>341.97576490725299</v>
      </c>
      <c r="CT1430">
        <v>332.98990257726899</v>
      </c>
      <c r="CU1430">
        <v>341.59439413160698</v>
      </c>
      <c r="CV1430">
        <v>332.56463050324402</v>
      </c>
      <c r="CW1430">
        <v>345.48547014713398</v>
      </c>
      <c r="CX1430">
        <v>346.34970543382502</v>
      </c>
      <c r="CY1430">
        <v>343.302441513784</v>
      </c>
      <c r="CZ1430">
        <v>340.83905100793902</v>
      </c>
      <c r="DA1430">
        <v>337.34417267924698</v>
      </c>
      <c r="DB1430">
        <v>346.08078148295499</v>
      </c>
      <c r="DC1430">
        <v>345.13762860639901</v>
      </c>
      <c r="DD1430">
        <v>351.141104535181</v>
      </c>
      <c r="DE1430">
        <v>352.371237216238</v>
      </c>
      <c r="DF1430">
        <v>341.25037523059899</v>
      </c>
      <c r="DG1430">
        <v>344.16793725050701</v>
      </c>
      <c r="DH1430">
        <v>358.76540567214101</v>
      </c>
      <c r="DI1430">
        <v>339.95684240919798</v>
      </c>
      <c r="DJ1430">
        <v>338.38727252093003</v>
      </c>
      <c r="DK1430">
        <v>352.43816253042399</v>
      </c>
      <c r="DL1430">
        <v>332.01717718746602</v>
      </c>
      <c r="DM1430">
        <v>351.22057324943103</v>
      </c>
      <c r="DN1430">
        <v>344.11974129027999</v>
      </c>
      <c r="DO1430">
        <v>345.78187135144299</v>
      </c>
      <c r="DP1430">
        <v>345.39679624716302</v>
      </c>
      <c r="DQ1430">
        <v>345.285855904556</v>
      </c>
      <c r="DR1430">
        <v>332.00265092976002</v>
      </c>
      <c r="DS1430">
        <v>350.59356184328698</v>
      </c>
      <c r="DT1430">
        <v>351.87589145687002</v>
      </c>
      <c r="DU1430">
        <v>357.562879384089</v>
      </c>
      <c r="DV1430">
        <v>351.36300266809502</v>
      </c>
      <c r="DW1430">
        <v>360.74863293927899</v>
      </c>
      <c r="DX1430">
        <v>348.49863853601403</v>
      </c>
      <c r="DY1430">
        <v>358.78847327697798</v>
      </c>
      <c r="DZ1430">
        <v>357.651720808589</v>
      </c>
      <c r="EA1430">
        <v>351.95186876450703</v>
      </c>
      <c r="EB1430">
        <v>349.66416671216803</v>
      </c>
      <c r="EC1430">
        <v>354.86701979360998</v>
      </c>
      <c r="ED1430">
        <v>346.182417503826</v>
      </c>
      <c r="EE1430">
        <v>339.53359405285801</v>
      </c>
      <c r="EF1430">
        <v>351.96632923702401</v>
      </c>
      <c r="EG1430">
        <v>348.49374189751097</v>
      </c>
      <c r="EH1430">
        <v>355.01648817946801</v>
      </c>
      <c r="EI1430">
        <v>340.57814026612101</v>
      </c>
      <c r="EJ1430">
        <v>354.14709085765702</v>
      </c>
      <c r="EK1430">
        <v>337.78462404755999</v>
      </c>
      <c r="EL1430">
        <v>351.18857830085699</v>
      </c>
      <c r="EM1430">
        <v>340.85816286453701</v>
      </c>
      <c r="EN1430">
        <v>344.17051720333802</v>
      </c>
      <c r="EO1430">
        <v>341.69251673147102</v>
      </c>
      <c r="EP1430">
        <v>360.35763495796999</v>
      </c>
      <c r="EQ1430">
        <v>352.57238169694801</v>
      </c>
      <c r="ER1430">
        <v>358.68182620765799</v>
      </c>
      <c r="ES1430">
        <v>357.56247306069503</v>
      </c>
      <c r="ET1430">
        <v>357.23661633022698</v>
      </c>
      <c r="EU1430">
        <v>359.338318076978</v>
      </c>
      <c r="EV1430">
        <v>356.77362217655798</v>
      </c>
      <c r="EW1430">
        <v>362.253616847773</v>
      </c>
      <c r="EX1430">
        <v>365.26749753842398</v>
      </c>
      <c r="EY1430">
        <v>366.58797933723503</v>
      </c>
      <c r="EZ1430">
        <v>361.13385641449599</v>
      </c>
      <c r="FA1430">
        <v>357.37792272832701</v>
      </c>
      <c r="FB1430">
        <v>358.13410345762401</v>
      </c>
      <c r="FC1430">
        <v>359.11094378056299</v>
      </c>
      <c r="FD1430">
        <v>355.84266605075402</v>
      </c>
      <c r="FE1430">
        <v>367.82712019840699</v>
      </c>
      <c r="FF1430">
        <v>363.23787197479601</v>
      </c>
      <c r="FG1430">
        <v>356.49432480221401</v>
      </c>
      <c r="FH1430">
        <v>357.15942557525699</v>
      </c>
      <c r="FI1430">
        <v>349.16183345445398</v>
      </c>
      <c r="FJ1430">
        <v>351.79449611098897</v>
      </c>
      <c r="FK1430">
        <v>348.97510033041402</v>
      </c>
      <c r="FL1430">
        <v>349.24616760883401</v>
      </c>
      <c r="FM1430">
        <v>355.36824505982798</v>
      </c>
      <c r="FN1430">
        <v>358.48378305364997</v>
      </c>
      <c r="FO1430">
        <v>350.49430580647601</v>
      </c>
      <c r="FP1430">
        <v>346.28520612808001</v>
      </c>
      <c r="FQ1430">
        <v>334.56951856626603</v>
      </c>
      <c r="FR1430">
        <v>342.853498534594</v>
      </c>
      <c r="FS1430">
        <v>348.87422478488497</v>
      </c>
      <c r="FT1430">
        <v>352.186946596805</v>
      </c>
      <c r="FU1430">
        <v>349.466539061275</v>
      </c>
      <c r="FV1430">
        <v>343.19995578212399</v>
      </c>
      <c r="FW1430">
        <v>340.97245464715098</v>
      </c>
      <c r="FX1430">
        <v>332.60077835221398</v>
      </c>
      <c r="FY1430">
        <v>339.59961343917502</v>
      </c>
      <c r="FZ1430">
        <v>339.677621805032</v>
      </c>
      <c r="GA1430">
        <v>324.468420111944</v>
      </c>
      <c r="GB1430">
        <v>329.15454361471399</v>
      </c>
      <c r="GC1430">
        <v>328.93408813398997</v>
      </c>
      <c r="GD1430">
        <v>344.41998830402298</v>
      </c>
      <c r="GE1430">
        <v>329.52794827786897</v>
      </c>
      <c r="GF1430">
        <v>333.96687962509299</v>
      </c>
      <c r="GG1430">
        <v>332.45699129534</v>
      </c>
      <c r="GH1430">
        <v>336.745041586019</v>
      </c>
      <c r="GI1430">
        <v>331.70544431799902</v>
      </c>
      <c r="GJ1430">
        <v>342.59808732219699</v>
      </c>
      <c r="GK1430">
        <v>338.697655584404</v>
      </c>
      <c r="GL1430">
        <v>332.64393832626899</v>
      </c>
      <c r="GM1430">
        <v>334.61016894304498</v>
      </c>
      <c r="GN1430">
        <v>323.01580686600698</v>
      </c>
      <c r="GO1430">
        <v>316.94018704755001</v>
      </c>
      <c r="GP1430">
        <v>332.74812720594599</v>
      </c>
      <c r="GQ1430">
        <v>331.75596296085399</v>
      </c>
      <c r="GR1430">
        <v>319.636915333503</v>
      </c>
      <c r="GS1430">
        <v>324.79378411278401</v>
      </c>
      <c r="GT1430">
        <v>327.673571053827</v>
      </c>
      <c r="GU1430">
        <v>336.31692467736298</v>
      </c>
      <c r="GV1430">
        <v>333.51025440663801</v>
      </c>
      <c r="GW1430">
        <v>329.89719263186998</v>
      </c>
      <c r="GX1430">
        <v>325.728893529853</v>
      </c>
      <c r="GY1430">
        <v>326.28316990519198</v>
      </c>
      <c r="GZ1430">
        <v>332.66877903986301</v>
      </c>
      <c r="HA1430">
        <v>329.40082742626299</v>
      </c>
      <c r="HB1430">
        <v>335.65198256193401</v>
      </c>
      <c r="HC1430">
        <v>341.54008722833402</v>
      </c>
      <c r="HD1430">
        <v>338.920296756499</v>
      </c>
      <c r="HE1430">
        <v>334.53144833077499</v>
      </c>
      <c r="HF1430">
        <v>343.27430885459</v>
      </c>
      <c r="HG1430">
        <v>346.56742544113098</v>
      </c>
      <c r="HH1430">
        <v>343.12799361624701</v>
      </c>
      <c r="HI1430">
        <v>341.78179265649698</v>
      </c>
      <c r="HJ1430">
        <v>350.24044973191201</v>
      </c>
      <c r="HK1430">
        <v>347.719184532962</v>
      </c>
      <c r="HL1430">
        <v>344.79001488584402</v>
      </c>
      <c r="HM1430">
        <v>348.04980134678198</v>
      </c>
      <c r="HN1430">
        <v>354.552123759756</v>
      </c>
      <c r="HO1430">
        <v>353.78476561194901</v>
      </c>
    </row>
    <row r="1431" spans="1:223" x14ac:dyDescent="0.25">
      <c r="A1431">
        <v>343.41789052069402</v>
      </c>
      <c r="B1431">
        <v>354.70803321416003</v>
      </c>
      <c r="C1431">
        <v>340.33908760046899</v>
      </c>
      <c r="D1431">
        <v>348.64666032436202</v>
      </c>
      <c r="E1431">
        <v>349.87092841759397</v>
      </c>
      <c r="F1431">
        <v>359.60419772546697</v>
      </c>
      <c r="G1431">
        <v>356.96339622255903</v>
      </c>
      <c r="H1431">
        <v>365.345028500235</v>
      </c>
      <c r="I1431">
        <v>352.77554996862801</v>
      </c>
      <c r="J1431">
        <v>339.42152977570299</v>
      </c>
      <c r="K1431">
        <v>341.70568853177099</v>
      </c>
      <c r="L1431">
        <v>346.001083592584</v>
      </c>
      <c r="M1431">
        <v>343.91643404692798</v>
      </c>
      <c r="N1431">
        <v>354.78111175243703</v>
      </c>
      <c r="O1431">
        <v>353.91455457487899</v>
      </c>
      <c r="P1431">
        <v>353.85331668435703</v>
      </c>
      <c r="Q1431">
        <v>352.08763173763498</v>
      </c>
      <c r="R1431">
        <v>352.99660422974199</v>
      </c>
      <c r="S1431">
        <v>351.02421847140698</v>
      </c>
      <c r="T1431">
        <v>366.33042683442301</v>
      </c>
      <c r="U1431">
        <v>352.36449664942302</v>
      </c>
      <c r="V1431">
        <v>357.27969734535799</v>
      </c>
      <c r="W1431">
        <v>351.88920422963798</v>
      </c>
      <c r="X1431">
        <v>347.303872863739</v>
      </c>
      <c r="Y1431">
        <v>347.30390443194</v>
      </c>
      <c r="Z1431">
        <v>363.27339377867099</v>
      </c>
      <c r="AA1431">
        <v>348.83974602210202</v>
      </c>
      <c r="AB1431">
        <v>353.40336251861299</v>
      </c>
      <c r="AC1431">
        <v>348.785088791698</v>
      </c>
      <c r="AD1431">
        <v>363.17955965964097</v>
      </c>
      <c r="AE1431">
        <v>360.13933678837702</v>
      </c>
      <c r="AF1431">
        <v>353.63534969100601</v>
      </c>
      <c r="AG1431">
        <v>349.75869090713098</v>
      </c>
      <c r="AH1431">
        <v>347.618402858031</v>
      </c>
      <c r="AI1431">
        <v>356.76343258135103</v>
      </c>
      <c r="AJ1431">
        <v>360.14701808131701</v>
      </c>
      <c r="AK1431">
        <v>355.74673841115703</v>
      </c>
      <c r="AL1431">
        <v>356.33667369736702</v>
      </c>
      <c r="AM1431">
        <v>342.98100724125999</v>
      </c>
      <c r="AN1431">
        <v>350.08646583516401</v>
      </c>
      <c r="AO1431">
        <v>352.10394760348402</v>
      </c>
      <c r="AP1431">
        <v>341.85102779331498</v>
      </c>
      <c r="AQ1431">
        <v>341.04748103065901</v>
      </c>
      <c r="AR1431">
        <v>345.616694755303</v>
      </c>
      <c r="AS1431">
        <v>354.537343593532</v>
      </c>
      <c r="AT1431">
        <v>337.92691122665502</v>
      </c>
      <c r="AU1431">
        <v>340.34939940731698</v>
      </c>
      <c r="AV1431">
        <v>350.969338338824</v>
      </c>
      <c r="AW1431">
        <v>355.84773688291102</v>
      </c>
      <c r="AX1431">
        <v>339.75001126997699</v>
      </c>
      <c r="AY1431">
        <v>347.12365662871599</v>
      </c>
      <c r="AZ1431">
        <v>348.802974865804</v>
      </c>
      <c r="BA1431">
        <v>338.71841167844701</v>
      </c>
      <c r="BB1431">
        <v>340.14263659755699</v>
      </c>
      <c r="BC1431">
        <v>348.01235206464099</v>
      </c>
      <c r="BD1431">
        <v>345.35157120144697</v>
      </c>
      <c r="BE1431">
        <v>349.85355458023503</v>
      </c>
      <c r="BF1431">
        <v>353.883295206063</v>
      </c>
      <c r="BG1431">
        <v>347.61120868055502</v>
      </c>
      <c r="BH1431">
        <v>337.12645406390101</v>
      </c>
      <c r="BI1431">
        <v>345.28013873586201</v>
      </c>
      <c r="BJ1431">
        <v>337.90052607883001</v>
      </c>
      <c r="BK1431">
        <v>347.83559673306399</v>
      </c>
      <c r="BL1431">
        <v>339.53221742675498</v>
      </c>
      <c r="BM1431">
        <v>344.65364450101401</v>
      </c>
      <c r="BN1431">
        <v>337.69973969011102</v>
      </c>
      <c r="BO1431">
        <v>342.02580164302702</v>
      </c>
      <c r="BP1431">
        <v>343.26751103286301</v>
      </c>
      <c r="BQ1431">
        <v>340.873949772147</v>
      </c>
      <c r="BR1431">
        <v>349.40216294419503</v>
      </c>
      <c r="BS1431">
        <v>348.16132436586599</v>
      </c>
      <c r="BT1431">
        <v>339.71020417032702</v>
      </c>
      <c r="BU1431">
        <v>346.32224908373502</v>
      </c>
      <c r="BV1431">
        <v>349.02463643394901</v>
      </c>
      <c r="BW1431">
        <v>350.61318680836501</v>
      </c>
      <c r="BX1431">
        <v>346.38733627523902</v>
      </c>
      <c r="BY1431">
        <v>345.19734795167</v>
      </c>
      <c r="BZ1431">
        <v>351.19831941978299</v>
      </c>
      <c r="CA1431">
        <v>341.15237270827998</v>
      </c>
      <c r="CB1431">
        <v>345.90181867122698</v>
      </c>
      <c r="CC1431">
        <v>331.07793942227698</v>
      </c>
      <c r="CD1431">
        <v>340.63712851714098</v>
      </c>
      <c r="CE1431">
        <v>345.234807133321</v>
      </c>
      <c r="CF1431">
        <v>342.24393259940501</v>
      </c>
      <c r="CG1431">
        <v>354.91657792116501</v>
      </c>
      <c r="CH1431">
        <v>351.26472427037402</v>
      </c>
      <c r="CI1431">
        <v>342.06787450311401</v>
      </c>
      <c r="CJ1431">
        <v>338.11560975642999</v>
      </c>
      <c r="CK1431">
        <v>346.636847415467</v>
      </c>
      <c r="CL1431">
        <v>344.72791973235201</v>
      </c>
      <c r="CM1431">
        <v>335.27560470296999</v>
      </c>
      <c r="CN1431">
        <v>335.98516663606898</v>
      </c>
      <c r="CO1431">
        <v>347.94301121488598</v>
      </c>
      <c r="CP1431">
        <v>347.28626699954901</v>
      </c>
      <c r="CQ1431">
        <v>340.91869169824201</v>
      </c>
      <c r="CR1431">
        <v>347.55137860343399</v>
      </c>
      <c r="CS1431">
        <v>336.95043663397399</v>
      </c>
      <c r="CT1431">
        <v>329.38850094610302</v>
      </c>
      <c r="CU1431">
        <v>339.37871108560199</v>
      </c>
      <c r="CV1431">
        <v>333.772044171066</v>
      </c>
      <c r="CW1431">
        <v>342.22955417969899</v>
      </c>
      <c r="CX1431">
        <v>337.96844600267502</v>
      </c>
      <c r="CY1431">
        <v>340.67567720729897</v>
      </c>
      <c r="CZ1431">
        <v>341.21240804217899</v>
      </c>
      <c r="DA1431">
        <v>343.42669748786</v>
      </c>
      <c r="DB1431">
        <v>342.276472849009</v>
      </c>
      <c r="DC1431">
        <v>344.255300987863</v>
      </c>
      <c r="DD1431">
        <v>350.54675178304001</v>
      </c>
      <c r="DE1431">
        <v>350.93888017083498</v>
      </c>
      <c r="DF1431">
        <v>338.63264516590101</v>
      </c>
      <c r="DG1431">
        <v>338.98389358377199</v>
      </c>
      <c r="DH1431">
        <v>356.77525530926101</v>
      </c>
      <c r="DI1431">
        <v>340.88549181626502</v>
      </c>
      <c r="DJ1431">
        <v>338.39165524071097</v>
      </c>
      <c r="DK1431">
        <v>349.60383247671598</v>
      </c>
      <c r="DL1431">
        <v>337.07126192628499</v>
      </c>
      <c r="DM1431">
        <v>348.890540637333</v>
      </c>
      <c r="DN1431">
        <v>340.589112210498</v>
      </c>
      <c r="DO1431">
        <v>345.57726958154899</v>
      </c>
      <c r="DP1431">
        <v>343.93664998783299</v>
      </c>
      <c r="DQ1431">
        <v>349.28614149508002</v>
      </c>
      <c r="DR1431">
        <v>333.09084295199398</v>
      </c>
      <c r="DS1431">
        <v>349.02461825732797</v>
      </c>
      <c r="DT1431">
        <v>360.48218453593699</v>
      </c>
      <c r="DU1431">
        <v>355.55538720956099</v>
      </c>
      <c r="DV1431">
        <v>353.58213510998098</v>
      </c>
      <c r="DW1431">
        <v>357.64943177060297</v>
      </c>
      <c r="DX1431">
        <v>349.84002773660802</v>
      </c>
      <c r="DY1431">
        <v>356.11312550409298</v>
      </c>
      <c r="DZ1431">
        <v>353.73219461138598</v>
      </c>
      <c r="EA1431">
        <v>355.63700142017302</v>
      </c>
      <c r="EB1431">
        <v>353.279475518303</v>
      </c>
      <c r="EC1431">
        <v>348.85911130382698</v>
      </c>
      <c r="ED1431">
        <v>347.96199786605303</v>
      </c>
      <c r="EE1431">
        <v>339.54767197903601</v>
      </c>
      <c r="EF1431">
        <v>351.92468934020599</v>
      </c>
      <c r="EG1431">
        <v>347.622999662175</v>
      </c>
      <c r="EH1431">
        <v>355.86161983573299</v>
      </c>
      <c r="EI1431">
        <v>342.46273052893798</v>
      </c>
      <c r="EJ1431">
        <v>352.55560603709603</v>
      </c>
      <c r="EK1431">
        <v>338.45733704568102</v>
      </c>
      <c r="EL1431">
        <v>351.58445695702102</v>
      </c>
      <c r="EM1431">
        <v>341.12275420678998</v>
      </c>
      <c r="EN1431">
        <v>349.45687262268501</v>
      </c>
      <c r="EO1431">
        <v>344.05492559631602</v>
      </c>
      <c r="EP1431">
        <v>358.853291944376</v>
      </c>
      <c r="EQ1431">
        <v>356.520563560938</v>
      </c>
      <c r="ER1431">
        <v>365.95703245343202</v>
      </c>
      <c r="ES1431">
        <v>355.88297367164802</v>
      </c>
      <c r="ET1431">
        <v>354.67386778698699</v>
      </c>
      <c r="EU1431">
        <v>360.99255714327302</v>
      </c>
      <c r="EV1431">
        <v>349.64279177307299</v>
      </c>
      <c r="EW1431">
        <v>364.57566705671297</v>
      </c>
      <c r="EX1431">
        <v>368.92892713367701</v>
      </c>
      <c r="EY1431">
        <v>365.85037774536499</v>
      </c>
      <c r="EZ1431">
        <v>366.88538307029199</v>
      </c>
      <c r="FA1431">
        <v>357.43333606701998</v>
      </c>
      <c r="FB1431">
        <v>361.52096189360901</v>
      </c>
      <c r="FC1431">
        <v>358.947409392591</v>
      </c>
      <c r="FD1431">
        <v>356.43812277741802</v>
      </c>
      <c r="FE1431">
        <v>362.09525911957797</v>
      </c>
      <c r="FF1431">
        <v>358.35442554553299</v>
      </c>
      <c r="FG1431">
        <v>356.79895436404598</v>
      </c>
      <c r="FH1431">
        <v>355.46092514469001</v>
      </c>
      <c r="FI1431">
        <v>349.41267956611</v>
      </c>
      <c r="FJ1431">
        <v>352.39658062044202</v>
      </c>
      <c r="FK1431">
        <v>353.36618314213001</v>
      </c>
      <c r="FL1431">
        <v>354.505411319747</v>
      </c>
      <c r="FM1431">
        <v>353.18864363658201</v>
      </c>
      <c r="FN1431">
        <v>358.78446290979002</v>
      </c>
      <c r="FO1431">
        <v>347.960813271093</v>
      </c>
      <c r="FP1431">
        <v>346.49788069564403</v>
      </c>
      <c r="FQ1431">
        <v>337.82058114537398</v>
      </c>
      <c r="FR1431">
        <v>340.63591342758502</v>
      </c>
      <c r="FS1431">
        <v>346.17068666221201</v>
      </c>
      <c r="FT1431">
        <v>348.05106737773298</v>
      </c>
      <c r="FU1431">
        <v>347.53353632436398</v>
      </c>
      <c r="FV1431">
        <v>336.38631533824702</v>
      </c>
      <c r="FW1431">
        <v>342.92731157258697</v>
      </c>
      <c r="FX1431">
        <v>333.155373384413</v>
      </c>
      <c r="FY1431">
        <v>342.612754473829</v>
      </c>
      <c r="FZ1431">
        <v>338.30152442441499</v>
      </c>
      <c r="GA1431">
        <v>325.33706670305003</v>
      </c>
      <c r="GB1431">
        <v>320.85815485647203</v>
      </c>
      <c r="GC1431">
        <v>328.125449041401</v>
      </c>
      <c r="GD1431">
        <v>339.39754135117198</v>
      </c>
      <c r="GE1431">
        <v>327.10892645137</v>
      </c>
      <c r="GF1431">
        <v>336.86266108510398</v>
      </c>
      <c r="GG1431">
        <v>330.32919276622198</v>
      </c>
      <c r="GH1431">
        <v>337.43129596036999</v>
      </c>
      <c r="GI1431">
        <v>337.182437661309</v>
      </c>
      <c r="GJ1431">
        <v>339.11801414864402</v>
      </c>
      <c r="GK1431">
        <v>336.85859902806698</v>
      </c>
      <c r="GL1431">
        <v>337.33925431079803</v>
      </c>
      <c r="GM1431">
        <v>336.20535916371301</v>
      </c>
      <c r="GN1431">
        <v>326.03446696738098</v>
      </c>
      <c r="GO1431">
        <v>322.64363838516402</v>
      </c>
      <c r="GP1431">
        <v>333.97697741325698</v>
      </c>
      <c r="GQ1431">
        <v>328.11731669153897</v>
      </c>
      <c r="GR1431">
        <v>320.73704527793501</v>
      </c>
      <c r="GS1431">
        <v>324.59546635232601</v>
      </c>
      <c r="GT1431">
        <v>329.067736456234</v>
      </c>
      <c r="GU1431">
        <v>335.88904625216998</v>
      </c>
      <c r="GV1431">
        <v>333.32869326046</v>
      </c>
      <c r="GW1431">
        <v>328.90287142975501</v>
      </c>
      <c r="GX1431">
        <v>325.65200119631999</v>
      </c>
      <c r="GY1431">
        <v>332.236793462815</v>
      </c>
      <c r="GZ1431">
        <v>335.85406785759</v>
      </c>
      <c r="HA1431">
        <v>336.56542230108602</v>
      </c>
      <c r="HB1431">
        <v>338.17006451364603</v>
      </c>
      <c r="HC1431">
        <v>342.49890314775001</v>
      </c>
      <c r="HD1431">
        <v>337.41340800391902</v>
      </c>
      <c r="HE1431">
        <v>336.188695133679</v>
      </c>
      <c r="HF1431">
        <v>346.11677599956801</v>
      </c>
      <c r="HG1431">
        <v>345.861459832322</v>
      </c>
      <c r="HH1431">
        <v>344.51653939276298</v>
      </c>
      <c r="HI1431">
        <v>344.034241196278</v>
      </c>
      <c r="HJ1431">
        <v>349.05993944168699</v>
      </c>
      <c r="HK1431">
        <v>346.87286339677502</v>
      </c>
      <c r="HL1431">
        <v>345.56936588273197</v>
      </c>
      <c r="HM1431">
        <v>350.308319579537</v>
      </c>
      <c r="HN1431">
        <v>351.594553716056</v>
      </c>
      <c r="HO1431">
        <v>354.64642430643602</v>
      </c>
    </row>
    <row r="1432" spans="1:223" x14ac:dyDescent="0.25">
      <c r="A1432">
        <v>343.65821094793</v>
      </c>
      <c r="B1432">
        <v>352.31870415091498</v>
      </c>
      <c r="C1432">
        <v>338.77386190961897</v>
      </c>
      <c r="D1432">
        <v>348.18004946398298</v>
      </c>
      <c r="E1432">
        <v>346.363568389519</v>
      </c>
      <c r="F1432">
        <v>358.90712020985598</v>
      </c>
      <c r="G1432">
        <v>359.429884791208</v>
      </c>
      <c r="H1432">
        <v>365.004064436965</v>
      </c>
      <c r="I1432">
        <v>353.87092214867698</v>
      </c>
      <c r="J1432">
        <v>337.16139557170601</v>
      </c>
      <c r="K1432">
        <v>339.64594895204402</v>
      </c>
      <c r="L1432">
        <v>342.609516680713</v>
      </c>
      <c r="M1432">
        <v>347.38773094897499</v>
      </c>
      <c r="N1432">
        <v>352.329700200471</v>
      </c>
      <c r="O1432">
        <v>353.42329420358197</v>
      </c>
      <c r="P1432">
        <v>354.68058057423002</v>
      </c>
      <c r="Q1432">
        <v>349.18116717747398</v>
      </c>
      <c r="R1432">
        <v>351.498430652357</v>
      </c>
      <c r="S1432">
        <v>347.64176896385698</v>
      </c>
      <c r="T1432">
        <v>359.38886215687398</v>
      </c>
      <c r="U1432">
        <v>350.63534110290402</v>
      </c>
      <c r="V1432">
        <v>358.12296006643498</v>
      </c>
      <c r="W1432">
        <v>352.81039076399401</v>
      </c>
      <c r="X1432">
        <v>346.65471751108902</v>
      </c>
      <c r="Y1432">
        <v>346.31687764935901</v>
      </c>
      <c r="Z1432">
        <v>355.95007045907499</v>
      </c>
      <c r="AA1432">
        <v>349.64817061468301</v>
      </c>
      <c r="AB1432">
        <v>356.00499342231097</v>
      </c>
      <c r="AC1432">
        <v>350.337616417932</v>
      </c>
      <c r="AD1432">
        <v>363.36647704698902</v>
      </c>
      <c r="AE1432">
        <v>360.887081923869</v>
      </c>
      <c r="AF1432">
        <v>352.609693699979</v>
      </c>
      <c r="AG1432">
        <v>346.35272317638498</v>
      </c>
      <c r="AH1432">
        <v>350.86596908549097</v>
      </c>
      <c r="AI1432">
        <v>361.09451769643698</v>
      </c>
      <c r="AJ1432">
        <v>358.82752926737498</v>
      </c>
      <c r="AK1432">
        <v>356.31319532670398</v>
      </c>
      <c r="AL1432">
        <v>359.86424810716397</v>
      </c>
      <c r="AM1432">
        <v>343.81104837825001</v>
      </c>
      <c r="AN1432">
        <v>344.68839122912902</v>
      </c>
      <c r="AO1432">
        <v>349.17442728057301</v>
      </c>
      <c r="AP1432">
        <v>338.079162500135</v>
      </c>
      <c r="AQ1432">
        <v>342.01559582094899</v>
      </c>
      <c r="AR1432">
        <v>350.893227278528</v>
      </c>
      <c r="AS1432">
        <v>357.94614269534799</v>
      </c>
      <c r="AT1432">
        <v>337.76177114325998</v>
      </c>
      <c r="AU1432">
        <v>343.19341871805898</v>
      </c>
      <c r="AV1432">
        <v>350.71470375431898</v>
      </c>
      <c r="AW1432">
        <v>355.51230252510601</v>
      </c>
      <c r="AX1432">
        <v>342.401828033355</v>
      </c>
      <c r="AY1432">
        <v>347.11988320248798</v>
      </c>
      <c r="AZ1432">
        <v>347.38280455288998</v>
      </c>
      <c r="BA1432">
        <v>337.78521823462199</v>
      </c>
      <c r="BB1432">
        <v>338.99334736137399</v>
      </c>
      <c r="BC1432">
        <v>345.19176359197201</v>
      </c>
      <c r="BD1432">
        <v>346.14260438748897</v>
      </c>
      <c r="BE1432">
        <v>346.715856012063</v>
      </c>
      <c r="BF1432">
        <v>353.81891123517198</v>
      </c>
      <c r="BG1432">
        <v>347.74652072283601</v>
      </c>
      <c r="BH1432">
        <v>338.16372283829799</v>
      </c>
      <c r="BI1432">
        <v>346.45055636830102</v>
      </c>
      <c r="BJ1432">
        <v>338.53023405833301</v>
      </c>
      <c r="BK1432">
        <v>348.07871624533101</v>
      </c>
      <c r="BL1432">
        <v>342.703810846301</v>
      </c>
      <c r="BM1432">
        <v>347.57665711057899</v>
      </c>
      <c r="BN1432">
        <v>339.96157929051702</v>
      </c>
      <c r="BO1432">
        <v>342.46272763506801</v>
      </c>
      <c r="BP1432">
        <v>344.74920530294298</v>
      </c>
      <c r="BQ1432">
        <v>341.10141229897903</v>
      </c>
      <c r="BR1432">
        <v>347.04108497534497</v>
      </c>
      <c r="BS1432">
        <v>344.987984950971</v>
      </c>
      <c r="BT1432">
        <v>340.33447394544999</v>
      </c>
      <c r="BU1432">
        <v>345.97455220816602</v>
      </c>
      <c r="BV1432">
        <v>351.34660541469202</v>
      </c>
      <c r="BW1432">
        <v>349.99297518174001</v>
      </c>
      <c r="BX1432">
        <v>341.68467905535601</v>
      </c>
      <c r="BY1432">
        <v>345.78035943986998</v>
      </c>
      <c r="BZ1432">
        <v>352.45537682458502</v>
      </c>
      <c r="CA1432">
        <v>344.59725458881798</v>
      </c>
      <c r="CB1432">
        <v>343.739150168913</v>
      </c>
      <c r="CC1432">
        <v>329.21584432532597</v>
      </c>
      <c r="CD1432">
        <v>345.54285447804699</v>
      </c>
      <c r="CE1432">
        <v>338.48536238281599</v>
      </c>
      <c r="CF1432">
        <v>341.626047900304</v>
      </c>
      <c r="CG1432">
        <v>356.16160768012202</v>
      </c>
      <c r="CH1432">
        <v>348.808481808973</v>
      </c>
      <c r="CI1432">
        <v>337.93185473495498</v>
      </c>
      <c r="CJ1432">
        <v>338.640189529471</v>
      </c>
      <c r="CK1432">
        <v>344.92113054195198</v>
      </c>
      <c r="CL1432">
        <v>342.74856642957798</v>
      </c>
      <c r="CM1432">
        <v>335.15592970706803</v>
      </c>
      <c r="CN1432">
        <v>337.72588694288999</v>
      </c>
      <c r="CO1432">
        <v>345.10050778148297</v>
      </c>
      <c r="CP1432">
        <v>347.80829324531101</v>
      </c>
      <c r="CQ1432">
        <v>341.94330023217998</v>
      </c>
      <c r="CR1432">
        <v>346.09051802627403</v>
      </c>
      <c r="CS1432">
        <v>331.57938955974703</v>
      </c>
      <c r="CT1432">
        <v>328.54553237484498</v>
      </c>
      <c r="CU1432">
        <v>337.80524637360702</v>
      </c>
      <c r="CV1432">
        <v>331.55449819458102</v>
      </c>
      <c r="CW1432">
        <v>341.45539504824399</v>
      </c>
      <c r="CX1432">
        <v>336.80249470769002</v>
      </c>
      <c r="CY1432">
        <v>342.58805661217798</v>
      </c>
      <c r="CZ1432">
        <v>340.57424829911599</v>
      </c>
      <c r="DA1432">
        <v>344.084723169006</v>
      </c>
      <c r="DB1432">
        <v>341.29442076309198</v>
      </c>
      <c r="DC1432">
        <v>344.54213746970203</v>
      </c>
      <c r="DD1432">
        <v>350.04547907295</v>
      </c>
      <c r="DE1432">
        <v>348.51920998593198</v>
      </c>
      <c r="DF1432">
        <v>337.64825336275402</v>
      </c>
      <c r="DG1432">
        <v>339.10318851186997</v>
      </c>
      <c r="DH1432">
        <v>353.45705610516598</v>
      </c>
      <c r="DI1432">
        <v>340.595588564948</v>
      </c>
      <c r="DJ1432">
        <v>337.28645491641299</v>
      </c>
      <c r="DK1432">
        <v>350.13327347766602</v>
      </c>
      <c r="DL1432">
        <v>338.827678961044</v>
      </c>
      <c r="DM1432">
        <v>349.81934656228498</v>
      </c>
      <c r="DN1432">
        <v>337.23558244339603</v>
      </c>
      <c r="DO1432">
        <v>347.06656294707</v>
      </c>
      <c r="DP1432">
        <v>345.58222192354799</v>
      </c>
      <c r="DQ1432">
        <v>349.41177433551798</v>
      </c>
      <c r="DR1432">
        <v>335.09324466334499</v>
      </c>
      <c r="DS1432">
        <v>348.41584045605998</v>
      </c>
      <c r="DT1432">
        <v>361.65253102684301</v>
      </c>
      <c r="DU1432">
        <v>349.545590334552</v>
      </c>
      <c r="DV1432">
        <v>354.144909241905</v>
      </c>
      <c r="DW1432">
        <v>358.159276617204</v>
      </c>
      <c r="DX1432">
        <v>353.839668479767</v>
      </c>
      <c r="DY1432">
        <v>356.23808296223802</v>
      </c>
      <c r="DZ1432">
        <v>352.71517462488799</v>
      </c>
      <c r="EA1432">
        <v>355.15394416746102</v>
      </c>
      <c r="EB1432">
        <v>354.94000723195398</v>
      </c>
      <c r="EC1432">
        <v>349.292725325118</v>
      </c>
      <c r="ED1432">
        <v>344.10857571513401</v>
      </c>
      <c r="EE1432">
        <v>345.45377408242803</v>
      </c>
      <c r="EF1432">
        <v>350.04862935535101</v>
      </c>
      <c r="EG1432">
        <v>351.74667800726098</v>
      </c>
      <c r="EH1432">
        <v>356.72183321516599</v>
      </c>
      <c r="EI1432">
        <v>346.44592799448702</v>
      </c>
      <c r="EJ1432">
        <v>353.62011658530099</v>
      </c>
      <c r="EK1432">
        <v>339.05850904395197</v>
      </c>
      <c r="EL1432">
        <v>349.09263584375498</v>
      </c>
      <c r="EM1432">
        <v>344.80080436368701</v>
      </c>
      <c r="EN1432">
        <v>353.04259406179301</v>
      </c>
      <c r="EO1432">
        <v>346.69976391172798</v>
      </c>
      <c r="EP1432">
        <v>356.54200964779398</v>
      </c>
      <c r="EQ1432">
        <v>355.09876562978098</v>
      </c>
      <c r="ER1432">
        <v>366.50236505408998</v>
      </c>
      <c r="ES1432">
        <v>357.87379328973901</v>
      </c>
      <c r="ET1432">
        <v>353.19191923922602</v>
      </c>
      <c r="EU1432">
        <v>361.35583597399398</v>
      </c>
      <c r="EV1432">
        <v>349.91091367237601</v>
      </c>
      <c r="EW1432">
        <v>367.582373012917</v>
      </c>
      <c r="EX1432">
        <v>372.22572181457599</v>
      </c>
      <c r="EY1432">
        <v>368.77251488582903</v>
      </c>
      <c r="EZ1432">
        <v>369.89201847245897</v>
      </c>
      <c r="FA1432">
        <v>360.36269220206702</v>
      </c>
      <c r="FB1432">
        <v>361.85473449964502</v>
      </c>
      <c r="FC1432">
        <v>357.75832973096402</v>
      </c>
      <c r="FD1432">
        <v>355.82052815428199</v>
      </c>
      <c r="FE1432">
        <v>360.34380937290001</v>
      </c>
      <c r="FF1432">
        <v>362.36205336174999</v>
      </c>
      <c r="FG1432">
        <v>353.42317610247801</v>
      </c>
      <c r="FH1432">
        <v>355.85279881876301</v>
      </c>
      <c r="FI1432">
        <v>352.90542005023298</v>
      </c>
      <c r="FJ1432">
        <v>355.81174825102499</v>
      </c>
      <c r="FK1432">
        <v>359.148509948352</v>
      </c>
      <c r="FL1432">
        <v>358.18408081677501</v>
      </c>
      <c r="FM1432">
        <v>353.59613346256498</v>
      </c>
      <c r="FN1432">
        <v>353.389086270154</v>
      </c>
      <c r="FO1432">
        <v>349.23759543177499</v>
      </c>
      <c r="FP1432">
        <v>346.06620234322997</v>
      </c>
      <c r="FQ1432">
        <v>340.28131145339302</v>
      </c>
      <c r="FR1432">
        <v>343.40918593090998</v>
      </c>
      <c r="FS1432">
        <v>346.95696714433501</v>
      </c>
      <c r="FT1432">
        <v>348.30305875427501</v>
      </c>
      <c r="FU1432">
        <v>347.11644183131699</v>
      </c>
      <c r="FV1432">
        <v>338.01136129796299</v>
      </c>
      <c r="FW1432">
        <v>339.19383567691301</v>
      </c>
      <c r="FX1432">
        <v>336.035723354705</v>
      </c>
      <c r="FY1432">
        <v>342.842454683418</v>
      </c>
      <c r="FZ1432">
        <v>333.53236255213397</v>
      </c>
      <c r="GA1432">
        <v>325.26022093970698</v>
      </c>
      <c r="GB1432">
        <v>322.23991767545402</v>
      </c>
      <c r="GC1432">
        <v>330.78767467632798</v>
      </c>
      <c r="GD1432">
        <v>342.39192026336002</v>
      </c>
      <c r="GE1432">
        <v>325.32741355348401</v>
      </c>
      <c r="GF1432">
        <v>339.04122679107797</v>
      </c>
      <c r="GG1432">
        <v>328.467341719638</v>
      </c>
      <c r="GH1432">
        <v>337.58303654765598</v>
      </c>
      <c r="GI1432">
        <v>339.120781211517</v>
      </c>
      <c r="GJ1432">
        <v>340.12965978766601</v>
      </c>
      <c r="GK1432">
        <v>332.86352161967397</v>
      </c>
      <c r="GL1432">
        <v>341.25951378331501</v>
      </c>
      <c r="GM1432">
        <v>336.79548462024599</v>
      </c>
      <c r="GN1432">
        <v>328.61281865859303</v>
      </c>
      <c r="GO1432">
        <v>327.39585171451699</v>
      </c>
      <c r="GP1432">
        <v>329.77832532953698</v>
      </c>
      <c r="GQ1432">
        <v>326.71006095087301</v>
      </c>
      <c r="GR1432">
        <v>322.88743875740897</v>
      </c>
      <c r="GS1432">
        <v>323.97711694612201</v>
      </c>
      <c r="GT1432">
        <v>333.17583932204099</v>
      </c>
      <c r="GU1432">
        <v>334.075860085437</v>
      </c>
      <c r="GV1432">
        <v>331.98454114026703</v>
      </c>
      <c r="GW1432">
        <v>332.65058806582999</v>
      </c>
      <c r="GX1432">
        <v>326.30991779852502</v>
      </c>
      <c r="GY1432">
        <v>332.718666126899</v>
      </c>
      <c r="GZ1432">
        <v>340.95018165701799</v>
      </c>
      <c r="HA1432">
        <v>337.42186332926599</v>
      </c>
      <c r="HB1432">
        <v>336.20734397257701</v>
      </c>
      <c r="HC1432">
        <v>342.79021611623801</v>
      </c>
      <c r="HD1432">
        <v>339.13395057661899</v>
      </c>
      <c r="HE1432">
        <v>335.32648377913</v>
      </c>
      <c r="HF1432">
        <v>348.61360748329798</v>
      </c>
      <c r="HG1432">
        <v>343.876236691222</v>
      </c>
      <c r="HH1432">
        <v>343.657112649265</v>
      </c>
      <c r="HI1432">
        <v>347.80326758169502</v>
      </c>
      <c r="HJ1432">
        <v>348.25764240247202</v>
      </c>
      <c r="HK1432">
        <v>349.586551175529</v>
      </c>
      <c r="HL1432">
        <v>342.48751595882101</v>
      </c>
      <c r="HM1432">
        <v>350.96448295013897</v>
      </c>
      <c r="HN1432">
        <v>352.88537064073199</v>
      </c>
      <c r="HO1432">
        <v>351.03578458242498</v>
      </c>
    </row>
    <row r="1433" spans="1:223" x14ac:dyDescent="0.25">
      <c r="A1433">
        <v>343.89853137516599</v>
      </c>
      <c r="B1433">
        <v>349.79869619839297</v>
      </c>
      <c r="C1433">
        <v>336.20215183522703</v>
      </c>
      <c r="D1433">
        <v>344.664190094037</v>
      </c>
      <c r="E1433">
        <v>342.415678665874</v>
      </c>
      <c r="F1433">
        <v>362.74653959538199</v>
      </c>
      <c r="G1433">
        <v>359.41897887246199</v>
      </c>
      <c r="H1433">
        <v>361.118789265131</v>
      </c>
      <c r="I1433">
        <v>353.10980767650301</v>
      </c>
      <c r="J1433">
        <v>337.499020657372</v>
      </c>
      <c r="K1433">
        <v>336.91656375917398</v>
      </c>
      <c r="L1433">
        <v>342.748636900647</v>
      </c>
      <c r="M1433">
        <v>350.93567598997799</v>
      </c>
      <c r="N1433">
        <v>352.27075560597501</v>
      </c>
      <c r="O1433">
        <v>355.386381696802</v>
      </c>
      <c r="P1433">
        <v>353.98679267499699</v>
      </c>
      <c r="Q1433">
        <v>347.23178582181703</v>
      </c>
      <c r="R1433">
        <v>351.025922566872</v>
      </c>
      <c r="S1433">
        <v>347.46411327862899</v>
      </c>
      <c r="T1433">
        <v>351.76752860322699</v>
      </c>
      <c r="U1433">
        <v>351.250809577582</v>
      </c>
      <c r="V1433">
        <v>354.44074900811103</v>
      </c>
      <c r="W1433">
        <v>351.76112713393701</v>
      </c>
      <c r="X1433">
        <v>351.24228965007399</v>
      </c>
      <c r="Y1433">
        <v>344.798936216063</v>
      </c>
      <c r="Z1433">
        <v>346.36477124975897</v>
      </c>
      <c r="AA1433">
        <v>355.01480419956101</v>
      </c>
      <c r="AB1433">
        <v>356.71889912129501</v>
      </c>
      <c r="AC1433">
        <v>346.390512725561</v>
      </c>
      <c r="AD1433">
        <v>365.089800112555</v>
      </c>
      <c r="AE1433">
        <v>359.32654468026402</v>
      </c>
      <c r="AF1433">
        <v>352.811813417336</v>
      </c>
      <c r="AG1433">
        <v>343.05043398214099</v>
      </c>
      <c r="AH1433">
        <v>352.89538304934001</v>
      </c>
      <c r="AI1433">
        <v>360.91188189762801</v>
      </c>
      <c r="AJ1433">
        <v>362.44025573534702</v>
      </c>
      <c r="AK1433">
        <v>353.74607574082597</v>
      </c>
      <c r="AL1433">
        <v>359.56794796702002</v>
      </c>
      <c r="AM1433">
        <v>342.44675364883102</v>
      </c>
      <c r="AN1433">
        <v>341.850741639212</v>
      </c>
      <c r="AO1433">
        <v>352.770801438798</v>
      </c>
      <c r="AP1433">
        <v>339.44666410844002</v>
      </c>
      <c r="AQ1433">
        <v>346.476168105976</v>
      </c>
      <c r="AR1433">
        <v>349.73404218712898</v>
      </c>
      <c r="AS1433">
        <v>354.49488079960798</v>
      </c>
      <c r="AT1433">
        <v>337.91295021547</v>
      </c>
      <c r="AU1433">
        <v>338.18353574885901</v>
      </c>
      <c r="AV1433">
        <v>344.831644613055</v>
      </c>
      <c r="AW1433">
        <v>351.72926169836398</v>
      </c>
      <c r="AX1433">
        <v>342.25164545639802</v>
      </c>
      <c r="AY1433">
        <v>346.770452490173</v>
      </c>
      <c r="AZ1433">
        <v>342.394222076549</v>
      </c>
      <c r="BA1433">
        <v>338.86789230563102</v>
      </c>
      <c r="BB1433">
        <v>336.524664349011</v>
      </c>
      <c r="BC1433">
        <v>343.188722606699</v>
      </c>
      <c r="BD1433">
        <v>348.74025707473601</v>
      </c>
      <c r="BE1433">
        <v>341.786643139533</v>
      </c>
      <c r="BF1433">
        <v>351.40267809463501</v>
      </c>
      <c r="BG1433">
        <v>345.33925369826801</v>
      </c>
      <c r="BH1433">
        <v>337.75932007892999</v>
      </c>
      <c r="BI1433">
        <v>343.20683485705399</v>
      </c>
      <c r="BJ1433">
        <v>339.01984167081599</v>
      </c>
      <c r="BK1433">
        <v>342.17537877994801</v>
      </c>
      <c r="BL1433">
        <v>341.943275111513</v>
      </c>
      <c r="BM1433">
        <v>347.77759228661802</v>
      </c>
      <c r="BN1433">
        <v>339.73410702183799</v>
      </c>
      <c r="BO1433">
        <v>343.596975657705</v>
      </c>
      <c r="BP1433">
        <v>342.66380840423199</v>
      </c>
      <c r="BQ1433">
        <v>345.85124349734002</v>
      </c>
      <c r="BR1433">
        <v>349.03183540647899</v>
      </c>
      <c r="BS1433">
        <v>340.45566775247801</v>
      </c>
      <c r="BT1433">
        <v>339.41161630638402</v>
      </c>
      <c r="BU1433">
        <v>343.673058726796</v>
      </c>
      <c r="BV1433">
        <v>351.00509792148102</v>
      </c>
      <c r="BW1433">
        <v>352.439126324467</v>
      </c>
      <c r="BX1433">
        <v>333.477770255037</v>
      </c>
      <c r="BY1433">
        <v>344.47016573403101</v>
      </c>
      <c r="BZ1433">
        <v>346.82007256782703</v>
      </c>
      <c r="CA1433">
        <v>345.85971145680298</v>
      </c>
      <c r="CB1433">
        <v>341.70752550479301</v>
      </c>
      <c r="CC1433">
        <v>333.51150418607199</v>
      </c>
      <c r="CD1433">
        <v>351.023060071148</v>
      </c>
      <c r="CE1433">
        <v>336.99307733883302</v>
      </c>
      <c r="CF1433">
        <v>335.40528323300401</v>
      </c>
      <c r="CG1433">
        <v>356.10660083773502</v>
      </c>
      <c r="CH1433">
        <v>341.43541031803801</v>
      </c>
      <c r="CI1433">
        <v>336.08952786432201</v>
      </c>
      <c r="CJ1433">
        <v>340.42154170435902</v>
      </c>
      <c r="CK1433">
        <v>344.20731720969201</v>
      </c>
      <c r="CL1433">
        <v>346.35557752278203</v>
      </c>
      <c r="CM1433">
        <v>336.45904534842799</v>
      </c>
      <c r="CN1433">
        <v>338.87393325514199</v>
      </c>
      <c r="CO1433">
        <v>340.99297613548902</v>
      </c>
      <c r="CP1433">
        <v>346.28618283124598</v>
      </c>
      <c r="CQ1433">
        <v>342.00651835503197</v>
      </c>
      <c r="CR1433">
        <v>343.203551002756</v>
      </c>
      <c r="CS1433">
        <v>331.55732751322699</v>
      </c>
      <c r="CT1433">
        <v>331.11426403334201</v>
      </c>
      <c r="CU1433">
        <v>339.42803866999299</v>
      </c>
      <c r="CV1433">
        <v>328.35889737940198</v>
      </c>
      <c r="CW1433">
        <v>341.213138387941</v>
      </c>
      <c r="CX1433">
        <v>335.125129392362</v>
      </c>
      <c r="CY1433">
        <v>339.92183494476802</v>
      </c>
      <c r="CZ1433">
        <v>340.292776955774</v>
      </c>
      <c r="DA1433">
        <v>343.324552142588</v>
      </c>
      <c r="DB1433">
        <v>342.39744337173198</v>
      </c>
      <c r="DC1433">
        <v>343.11692642757799</v>
      </c>
      <c r="DD1433">
        <v>345.819432888802</v>
      </c>
      <c r="DE1433">
        <v>343.28462097229698</v>
      </c>
      <c r="DF1433">
        <v>335.03243065583598</v>
      </c>
      <c r="DG1433">
        <v>339.45657103950202</v>
      </c>
      <c r="DH1433">
        <v>344.358665126142</v>
      </c>
      <c r="DI1433">
        <v>340.54586080944898</v>
      </c>
      <c r="DJ1433">
        <v>332.77963023367698</v>
      </c>
      <c r="DK1433">
        <v>352.02874297530099</v>
      </c>
      <c r="DL1433">
        <v>341.95859321804602</v>
      </c>
      <c r="DM1433">
        <v>343.24377400035098</v>
      </c>
      <c r="DN1433">
        <v>335.70521996678099</v>
      </c>
      <c r="DO1433">
        <v>344.89083383113001</v>
      </c>
      <c r="DP1433">
        <v>343.72515889233699</v>
      </c>
      <c r="DQ1433">
        <v>352.39502855702301</v>
      </c>
      <c r="DR1433">
        <v>337.92327603533698</v>
      </c>
      <c r="DS1433">
        <v>343.47908509771401</v>
      </c>
      <c r="DT1433">
        <v>364.99703169890802</v>
      </c>
      <c r="DU1433">
        <v>344.07473016343801</v>
      </c>
      <c r="DV1433">
        <v>356.53267730990598</v>
      </c>
      <c r="DW1433">
        <v>357.845161733221</v>
      </c>
      <c r="DX1433">
        <v>350.53915363645399</v>
      </c>
      <c r="DY1433">
        <v>357.71067371750303</v>
      </c>
      <c r="DZ1433">
        <v>343.54576094400699</v>
      </c>
      <c r="EA1433">
        <v>356.89364816074999</v>
      </c>
      <c r="EB1433">
        <v>352.42520339118198</v>
      </c>
      <c r="EC1433">
        <v>347.31469068668201</v>
      </c>
      <c r="ED1433">
        <v>341.31366315430398</v>
      </c>
      <c r="EE1433">
        <v>354.90156920931202</v>
      </c>
      <c r="EF1433">
        <v>347.44017735987802</v>
      </c>
      <c r="EG1433">
        <v>353.18612343566502</v>
      </c>
      <c r="EH1433">
        <v>354.87099734578499</v>
      </c>
      <c r="EI1433">
        <v>348.42654112643697</v>
      </c>
      <c r="EJ1433">
        <v>356.762543848088</v>
      </c>
      <c r="EK1433">
        <v>342.39016634247298</v>
      </c>
      <c r="EL1433">
        <v>345.12860069494002</v>
      </c>
      <c r="EM1433">
        <v>350.05155800729398</v>
      </c>
      <c r="EN1433">
        <v>356.52302949169098</v>
      </c>
      <c r="EO1433">
        <v>349.22245449277801</v>
      </c>
      <c r="EP1433">
        <v>352.919972044509</v>
      </c>
      <c r="EQ1433">
        <v>354.51143998514601</v>
      </c>
      <c r="ER1433">
        <v>364.061907384856</v>
      </c>
      <c r="ES1433">
        <v>359.26896457801303</v>
      </c>
      <c r="ET1433">
        <v>351.09647662073598</v>
      </c>
      <c r="EU1433">
        <v>360.63168784122303</v>
      </c>
      <c r="EV1433">
        <v>346.21450434985599</v>
      </c>
      <c r="EW1433">
        <v>368.05186054290198</v>
      </c>
      <c r="EX1433">
        <v>373.04318868678098</v>
      </c>
      <c r="EY1433">
        <v>364.77608109672798</v>
      </c>
      <c r="EZ1433">
        <v>366.97420932254198</v>
      </c>
      <c r="FA1433">
        <v>360.90631453679498</v>
      </c>
      <c r="FB1433">
        <v>363.19976705402098</v>
      </c>
      <c r="FC1433">
        <v>354.95262200112199</v>
      </c>
      <c r="FD1433">
        <v>352.31112075957299</v>
      </c>
      <c r="FE1433">
        <v>356.60984858859098</v>
      </c>
      <c r="FF1433">
        <v>362.131371221329</v>
      </c>
      <c r="FG1433">
        <v>342.62135734619102</v>
      </c>
      <c r="FH1433">
        <v>352.31130364446199</v>
      </c>
      <c r="FI1433">
        <v>350.50354356730298</v>
      </c>
      <c r="FJ1433">
        <v>355.98650195327002</v>
      </c>
      <c r="FK1433">
        <v>359.82059399029799</v>
      </c>
      <c r="FL1433">
        <v>352.27894052689101</v>
      </c>
      <c r="FM1433">
        <v>353.61303777769302</v>
      </c>
      <c r="FN1433">
        <v>345.32788828387697</v>
      </c>
      <c r="FO1433">
        <v>345.61312111631401</v>
      </c>
      <c r="FP1433">
        <v>343.79105527420103</v>
      </c>
      <c r="FQ1433">
        <v>340.20483761744299</v>
      </c>
      <c r="FR1433">
        <v>341.99325302982101</v>
      </c>
      <c r="FS1433">
        <v>342.52565397848502</v>
      </c>
      <c r="FT1433">
        <v>346.52502424337803</v>
      </c>
      <c r="FU1433">
        <v>343.933799849499</v>
      </c>
      <c r="FV1433">
        <v>342.53793521129199</v>
      </c>
      <c r="FW1433">
        <v>337.024465897168</v>
      </c>
      <c r="FX1433">
        <v>337.799468262218</v>
      </c>
      <c r="FY1433">
        <v>346.522893617975</v>
      </c>
      <c r="FZ1433">
        <v>330.36086739167399</v>
      </c>
      <c r="GA1433">
        <v>332.41746912978101</v>
      </c>
      <c r="GB1433">
        <v>324.14367098295401</v>
      </c>
      <c r="GC1433">
        <v>331.68270280145202</v>
      </c>
      <c r="GD1433">
        <v>341.358616156935</v>
      </c>
      <c r="GE1433">
        <v>323.17289906573399</v>
      </c>
      <c r="GF1433">
        <v>336.29490811854998</v>
      </c>
      <c r="GG1433">
        <v>323.16098587429502</v>
      </c>
      <c r="GH1433">
        <v>336.18484427948101</v>
      </c>
      <c r="GI1433">
        <v>337.70630366441299</v>
      </c>
      <c r="GJ1433">
        <v>338.23756864531401</v>
      </c>
      <c r="GK1433">
        <v>331.72293678390298</v>
      </c>
      <c r="GL1433">
        <v>342.95794023107402</v>
      </c>
      <c r="GM1433">
        <v>335.82562554487902</v>
      </c>
      <c r="GN1433">
        <v>330.31258232461198</v>
      </c>
      <c r="GO1433">
        <v>327.50866203316201</v>
      </c>
      <c r="GP1433">
        <v>329.236626812738</v>
      </c>
      <c r="GQ1433">
        <v>326.47545940422998</v>
      </c>
      <c r="GR1433">
        <v>325.27316392435199</v>
      </c>
      <c r="GS1433">
        <v>321.91023679822899</v>
      </c>
      <c r="GT1433">
        <v>337.84028937171098</v>
      </c>
      <c r="GU1433">
        <v>333.78335503034299</v>
      </c>
      <c r="GV1433">
        <v>329.56322852020099</v>
      </c>
      <c r="GW1433">
        <v>331.72823161945797</v>
      </c>
      <c r="GX1433">
        <v>329.91435409933501</v>
      </c>
      <c r="GY1433">
        <v>331.55953285808499</v>
      </c>
      <c r="GZ1433">
        <v>343.29091385273898</v>
      </c>
      <c r="HA1433">
        <v>340.67171297399699</v>
      </c>
      <c r="HB1433">
        <v>336.09259815732997</v>
      </c>
      <c r="HC1433">
        <v>344.80580178310203</v>
      </c>
      <c r="HD1433">
        <v>338.20939668295</v>
      </c>
      <c r="HE1433">
        <v>333.16500362042098</v>
      </c>
      <c r="HF1433">
        <v>347.06329047555897</v>
      </c>
      <c r="HG1433">
        <v>343.477340565926</v>
      </c>
      <c r="HH1433">
        <v>348.06237394928399</v>
      </c>
      <c r="HI1433">
        <v>350.01118269654</v>
      </c>
      <c r="HJ1433">
        <v>348.00907656313399</v>
      </c>
      <c r="HK1433">
        <v>348.24684017166999</v>
      </c>
      <c r="HL1433">
        <v>343.61069649844899</v>
      </c>
      <c r="HM1433">
        <v>345.67762777722697</v>
      </c>
      <c r="HN1433">
        <v>355.84795826746603</v>
      </c>
      <c r="HO1433">
        <v>349.41262173285003</v>
      </c>
    </row>
    <row r="1434" spans="1:223" x14ac:dyDescent="0.25">
      <c r="A1434">
        <v>344.138851802403</v>
      </c>
      <c r="B1434">
        <v>354.66910021477202</v>
      </c>
      <c r="C1434">
        <v>338.799253573969</v>
      </c>
      <c r="D1434">
        <v>339.44618162525302</v>
      </c>
      <c r="E1434">
        <v>341.64807557678301</v>
      </c>
      <c r="F1434">
        <v>361.01464698819001</v>
      </c>
      <c r="G1434">
        <v>353.59839802482998</v>
      </c>
      <c r="H1434">
        <v>356.79750752579099</v>
      </c>
      <c r="I1434">
        <v>349.578708690003</v>
      </c>
      <c r="J1434">
        <v>336.809480912114</v>
      </c>
      <c r="K1434">
        <v>339.62003694315501</v>
      </c>
      <c r="L1434">
        <v>346.03422149742897</v>
      </c>
      <c r="M1434">
        <v>349.38672817824698</v>
      </c>
      <c r="N1434">
        <v>351.45360779604403</v>
      </c>
      <c r="O1434">
        <v>354.97972910229402</v>
      </c>
      <c r="P1434">
        <v>355.00652155863401</v>
      </c>
      <c r="Q1434">
        <v>351.22562957972599</v>
      </c>
      <c r="R1434">
        <v>351.62463605484999</v>
      </c>
      <c r="S1434">
        <v>346.24930273416197</v>
      </c>
      <c r="T1434">
        <v>350.43087698749002</v>
      </c>
      <c r="U1434">
        <v>352.59727228307003</v>
      </c>
      <c r="V1434">
        <v>348.52646732783597</v>
      </c>
      <c r="W1434">
        <v>350.733538644958</v>
      </c>
      <c r="X1434">
        <v>351.69923653416402</v>
      </c>
      <c r="Y1434">
        <v>351.45681046778299</v>
      </c>
      <c r="Z1434">
        <v>348.93155997080402</v>
      </c>
      <c r="AA1434">
        <v>352.54675476536102</v>
      </c>
      <c r="AB1434">
        <v>356.19193194479999</v>
      </c>
      <c r="AC1434">
        <v>345.97086804594198</v>
      </c>
      <c r="AD1434">
        <v>359.28101180744198</v>
      </c>
      <c r="AE1434">
        <v>353.75525157322397</v>
      </c>
      <c r="AF1434">
        <v>353.39717248995998</v>
      </c>
      <c r="AG1434">
        <v>343.030454251381</v>
      </c>
      <c r="AH1434">
        <v>349.66410494854699</v>
      </c>
      <c r="AI1434">
        <v>361.20283195045101</v>
      </c>
      <c r="AJ1434">
        <v>361.38585803583697</v>
      </c>
      <c r="AK1434">
        <v>353.82304426476099</v>
      </c>
      <c r="AL1434">
        <v>354.90073394766699</v>
      </c>
      <c r="AM1434">
        <v>337.74711979727903</v>
      </c>
      <c r="AN1434">
        <v>346.31818387703601</v>
      </c>
      <c r="AO1434">
        <v>353.43819026941298</v>
      </c>
      <c r="AP1434">
        <v>332.82570468748901</v>
      </c>
      <c r="AQ1434">
        <v>342.98486166362198</v>
      </c>
      <c r="AR1434">
        <v>344.50861797940502</v>
      </c>
      <c r="AS1434">
        <v>353.43662613506001</v>
      </c>
      <c r="AT1434">
        <v>336.333275037303</v>
      </c>
      <c r="AU1434">
        <v>337.39690577812598</v>
      </c>
      <c r="AV1434">
        <v>342.26059697721502</v>
      </c>
      <c r="AW1434">
        <v>347.015912925686</v>
      </c>
      <c r="AX1434">
        <v>343.74425849296301</v>
      </c>
      <c r="AY1434">
        <v>347.24293281592497</v>
      </c>
      <c r="AZ1434">
        <v>344.95282843812703</v>
      </c>
      <c r="BA1434">
        <v>341.01975556379699</v>
      </c>
      <c r="BB1434">
        <v>335.063259502216</v>
      </c>
      <c r="BC1434">
        <v>343.67079079039701</v>
      </c>
      <c r="BD1434">
        <v>353.40939420327601</v>
      </c>
      <c r="BE1434">
        <v>336.00451608976402</v>
      </c>
      <c r="BF1434">
        <v>353.80949123977302</v>
      </c>
      <c r="BG1434">
        <v>341.56774374103702</v>
      </c>
      <c r="BH1434">
        <v>335.22709967542198</v>
      </c>
      <c r="BI1434">
        <v>342.18724660836699</v>
      </c>
      <c r="BJ1434">
        <v>336.018508622566</v>
      </c>
      <c r="BK1434">
        <v>337.77200457248699</v>
      </c>
      <c r="BL1434">
        <v>347.21722447766399</v>
      </c>
      <c r="BM1434">
        <v>346.85480165565599</v>
      </c>
      <c r="BN1434">
        <v>341.97444606980599</v>
      </c>
      <c r="BO1434">
        <v>346.58833441618202</v>
      </c>
      <c r="BP1434">
        <v>338.82765263997499</v>
      </c>
      <c r="BQ1434">
        <v>349.85170787952097</v>
      </c>
      <c r="BR1434">
        <v>347.45085877243099</v>
      </c>
      <c r="BS1434">
        <v>341.49659951074699</v>
      </c>
      <c r="BT1434">
        <v>336.355431714139</v>
      </c>
      <c r="BU1434">
        <v>343.57715556665698</v>
      </c>
      <c r="BV1434">
        <v>355.29924141377802</v>
      </c>
      <c r="BW1434">
        <v>351.956947449545</v>
      </c>
      <c r="BX1434">
        <v>332.00454009604601</v>
      </c>
      <c r="BY1434">
        <v>345.160091496544</v>
      </c>
      <c r="BZ1434">
        <v>344.67949948530401</v>
      </c>
      <c r="CA1434">
        <v>347.22994872103499</v>
      </c>
      <c r="CB1434">
        <v>345.54586524082202</v>
      </c>
      <c r="CC1434">
        <v>338.93044712595201</v>
      </c>
      <c r="CD1434">
        <v>348.60207640290099</v>
      </c>
      <c r="CE1434">
        <v>341.577185525169</v>
      </c>
      <c r="CF1434">
        <v>332.78872070940702</v>
      </c>
      <c r="CG1434">
        <v>356.41302758440798</v>
      </c>
      <c r="CH1434">
        <v>338.86760873297698</v>
      </c>
      <c r="CI1434">
        <v>338.61360354886602</v>
      </c>
      <c r="CJ1434">
        <v>342.96946728236799</v>
      </c>
      <c r="CK1434">
        <v>338.93789262364203</v>
      </c>
      <c r="CL1434">
        <v>352.105941062699</v>
      </c>
      <c r="CM1434">
        <v>339.25766402919902</v>
      </c>
      <c r="CN1434">
        <v>339.28896190331699</v>
      </c>
      <c r="CO1434">
        <v>336.63284250496002</v>
      </c>
      <c r="CP1434">
        <v>345.40857006565898</v>
      </c>
      <c r="CQ1434">
        <v>345.10564571218299</v>
      </c>
      <c r="CR1434">
        <v>345.98085616993399</v>
      </c>
      <c r="CS1434">
        <v>336.19988335935199</v>
      </c>
      <c r="CT1434">
        <v>328.55296649135101</v>
      </c>
      <c r="CU1434">
        <v>340.26733787511898</v>
      </c>
      <c r="CV1434">
        <v>324.41151033134798</v>
      </c>
      <c r="CW1434">
        <v>338.005632875142</v>
      </c>
      <c r="CX1434">
        <v>336.430247487288</v>
      </c>
      <c r="CY1434">
        <v>337.578796949604</v>
      </c>
      <c r="CZ1434">
        <v>336.443706694117</v>
      </c>
      <c r="DA1434">
        <v>335.63430749703298</v>
      </c>
      <c r="DB1434">
        <v>345.28106392039399</v>
      </c>
      <c r="DC1434">
        <v>342.46563985899002</v>
      </c>
      <c r="DD1434">
        <v>344.388638419649</v>
      </c>
      <c r="DE1434">
        <v>339.301274554538</v>
      </c>
      <c r="DF1434">
        <v>333.14028605498402</v>
      </c>
      <c r="DG1434">
        <v>337.38635000288002</v>
      </c>
      <c r="DH1434">
        <v>338.97958867021202</v>
      </c>
      <c r="DI1434">
        <v>337.12982584904898</v>
      </c>
      <c r="DJ1434">
        <v>330.501842865936</v>
      </c>
      <c r="DK1434">
        <v>351.31055704007099</v>
      </c>
      <c r="DL1434">
        <v>338.81630703652002</v>
      </c>
      <c r="DM1434">
        <v>339.99702348871102</v>
      </c>
      <c r="DN1434">
        <v>337.31832704254902</v>
      </c>
      <c r="DO1434">
        <v>344.624172704557</v>
      </c>
      <c r="DP1434">
        <v>340.18426766532701</v>
      </c>
      <c r="DQ1434">
        <v>348.78495221330297</v>
      </c>
      <c r="DR1434">
        <v>337.50726662261599</v>
      </c>
      <c r="DS1434">
        <v>342.606145678921</v>
      </c>
      <c r="DT1434">
        <v>366.90031570421098</v>
      </c>
      <c r="DU1434">
        <v>345.103096559954</v>
      </c>
      <c r="DV1434">
        <v>357.96761578347503</v>
      </c>
      <c r="DW1434">
        <v>355.40379143658299</v>
      </c>
      <c r="DX1434">
        <v>348.56277834392301</v>
      </c>
      <c r="DY1434">
        <v>353.21791739327199</v>
      </c>
      <c r="DZ1434">
        <v>336.833849980884</v>
      </c>
      <c r="EA1434">
        <v>358.89136963330702</v>
      </c>
      <c r="EB1434">
        <v>354.395149675445</v>
      </c>
      <c r="EC1434">
        <v>349.44953209083502</v>
      </c>
      <c r="ED1434">
        <v>341.79130806757598</v>
      </c>
      <c r="EE1434">
        <v>359.15817031691302</v>
      </c>
      <c r="EF1434">
        <v>346.61764936226899</v>
      </c>
      <c r="EG1434">
        <v>353.525571353869</v>
      </c>
      <c r="EH1434">
        <v>351.48960295166302</v>
      </c>
      <c r="EI1434">
        <v>356.56292622771201</v>
      </c>
      <c r="EJ1434">
        <v>362.26790577612798</v>
      </c>
      <c r="EK1434">
        <v>341.74211695953602</v>
      </c>
      <c r="EL1434">
        <v>341.55389612609702</v>
      </c>
      <c r="EM1434">
        <v>351.72021160903302</v>
      </c>
      <c r="EN1434">
        <v>356.72046176071899</v>
      </c>
      <c r="EO1434">
        <v>352.55781527565398</v>
      </c>
      <c r="EP1434">
        <v>353.46938975440798</v>
      </c>
      <c r="EQ1434">
        <v>353.35964111551198</v>
      </c>
      <c r="ER1434">
        <v>360.13578224618601</v>
      </c>
      <c r="ES1434">
        <v>353.96175678752297</v>
      </c>
      <c r="ET1434">
        <v>349.26901604403298</v>
      </c>
      <c r="EU1434">
        <v>363.36094608200102</v>
      </c>
      <c r="EV1434">
        <v>341.86154516449</v>
      </c>
      <c r="EW1434">
        <v>364.475425099022</v>
      </c>
      <c r="EX1434">
        <v>373.578635608215</v>
      </c>
      <c r="EY1434">
        <v>363.04591861785502</v>
      </c>
      <c r="EZ1434">
        <v>363.94284169770498</v>
      </c>
      <c r="FA1434">
        <v>361.25585441351598</v>
      </c>
      <c r="FB1434">
        <v>362.86074764250401</v>
      </c>
      <c r="FC1434">
        <v>354.77039800874002</v>
      </c>
      <c r="FD1434">
        <v>348.31221943770498</v>
      </c>
      <c r="FE1434">
        <v>351.53737134632502</v>
      </c>
      <c r="FF1434">
        <v>361.07511633972098</v>
      </c>
      <c r="FG1434">
        <v>337.81084462097698</v>
      </c>
      <c r="FH1434">
        <v>349.890251959892</v>
      </c>
      <c r="FI1434">
        <v>349.29790180535599</v>
      </c>
      <c r="FJ1434">
        <v>354.67620331502002</v>
      </c>
      <c r="FK1434">
        <v>357.336963231369</v>
      </c>
      <c r="FL1434">
        <v>352.33510183855498</v>
      </c>
      <c r="FM1434">
        <v>352.040901641782</v>
      </c>
      <c r="FN1434">
        <v>344.06959356126299</v>
      </c>
      <c r="FO1434">
        <v>345.03344548215398</v>
      </c>
      <c r="FP1434">
        <v>345.507757473217</v>
      </c>
      <c r="FQ1434">
        <v>344.14738821183602</v>
      </c>
      <c r="FR1434">
        <v>340.75056279211202</v>
      </c>
      <c r="FS1434">
        <v>348.79137940169801</v>
      </c>
      <c r="FT1434">
        <v>349.02883313659299</v>
      </c>
      <c r="FU1434">
        <v>338.03670486191697</v>
      </c>
      <c r="FV1434">
        <v>345.899429444107</v>
      </c>
      <c r="FW1434">
        <v>338.11597071361803</v>
      </c>
      <c r="FX1434">
        <v>335.80702073320901</v>
      </c>
      <c r="FY1434">
        <v>349.76752365861</v>
      </c>
      <c r="FZ1434">
        <v>327.13588566231601</v>
      </c>
      <c r="GA1434">
        <v>333.12201066558998</v>
      </c>
      <c r="GB1434">
        <v>330.08169539132001</v>
      </c>
      <c r="GC1434">
        <v>334.80556967994602</v>
      </c>
      <c r="GD1434">
        <v>337.81559586248301</v>
      </c>
      <c r="GE1434">
        <v>328.71374375827202</v>
      </c>
      <c r="GF1434">
        <v>332.45460618293299</v>
      </c>
      <c r="GG1434">
        <v>325.72167024432503</v>
      </c>
      <c r="GH1434">
        <v>335.25904024039698</v>
      </c>
      <c r="GI1434">
        <v>337.77765675353498</v>
      </c>
      <c r="GJ1434">
        <v>336.036812436763</v>
      </c>
      <c r="GK1434">
        <v>331.88954404069102</v>
      </c>
      <c r="GL1434">
        <v>343.31613999554099</v>
      </c>
      <c r="GM1434">
        <v>336.27645650237901</v>
      </c>
      <c r="GN1434">
        <v>331.73401140113998</v>
      </c>
      <c r="GO1434">
        <v>331.39696373554898</v>
      </c>
      <c r="GP1434">
        <v>328.69068608397902</v>
      </c>
      <c r="GQ1434">
        <v>324.76793528872702</v>
      </c>
      <c r="GR1434">
        <v>326.04072959784702</v>
      </c>
      <c r="GS1434">
        <v>320.62271351212502</v>
      </c>
      <c r="GT1434">
        <v>336.89062596935798</v>
      </c>
      <c r="GU1434">
        <v>335.012951287384</v>
      </c>
      <c r="GV1434">
        <v>327.051011607291</v>
      </c>
      <c r="GW1434">
        <v>332.14836295868702</v>
      </c>
      <c r="GX1434">
        <v>332.26862957288603</v>
      </c>
      <c r="GY1434">
        <v>330.93558325279503</v>
      </c>
      <c r="GZ1434">
        <v>347.01382864843299</v>
      </c>
      <c r="HA1434">
        <v>342.20491820536</v>
      </c>
      <c r="HB1434">
        <v>337.29883732024598</v>
      </c>
      <c r="HC1434">
        <v>344.31521154119298</v>
      </c>
      <c r="HD1434">
        <v>337.942248457566</v>
      </c>
      <c r="HE1434">
        <v>334.064896435695</v>
      </c>
      <c r="HF1434">
        <v>342.21570436427402</v>
      </c>
      <c r="HG1434">
        <v>345.73414348018702</v>
      </c>
      <c r="HH1434">
        <v>346.75583256562601</v>
      </c>
      <c r="HI1434">
        <v>351.05459466476498</v>
      </c>
      <c r="HJ1434">
        <v>345.79142033881197</v>
      </c>
      <c r="HK1434">
        <v>348.48368089071499</v>
      </c>
      <c r="HL1434">
        <v>349.36298703021401</v>
      </c>
      <c r="HM1434">
        <v>343.30969057143199</v>
      </c>
      <c r="HN1434">
        <v>354.29789815432599</v>
      </c>
      <c r="HO1434">
        <v>350.09038356221402</v>
      </c>
    </row>
    <row r="1435" spans="1:223" x14ac:dyDescent="0.25">
      <c r="A1435">
        <v>344.37917222963898</v>
      </c>
      <c r="B1435">
        <v>353.847418312228</v>
      </c>
      <c r="C1435">
        <v>339.15241409039902</v>
      </c>
      <c r="D1435">
        <v>339.86963326636999</v>
      </c>
      <c r="E1435">
        <v>348.57407730494998</v>
      </c>
      <c r="F1435">
        <v>355.85632068748299</v>
      </c>
      <c r="G1435">
        <v>347.04179729399499</v>
      </c>
      <c r="H1435">
        <v>351.47474347592402</v>
      </c>
      <c r="I1435">
        <v>350.82513027041199</v>
      </c>
      <c r="J1435">
        <v>336.68463144391899</v>
      </c>
      <c r="K1435">
        <v>339.81694716193903</v>
      </c>
      <c r="L1435">
        <v>350.21023165781202</v>
      </c>
      <c r="M1435">
        <v>353.46997559360301</v>
      </c>
      <c r="N1435">
        <v>346.93385966475802</v>
      </c>
      <c r="O1435">
        <v>357.34182055707703</v>
      </c>
      <c r="P1435">
        <v>352.17236414547199</v>
      </c>
      <c r="Q1435">
        <v>353.27166940870501</v>
      </c>
      <c r="R1435">
        <v>352.94022814506701</v>
      </c>
      <c r="S1435">
        <v>348.91273696555402</v>
      </c>
      <c r="T1435">
        <v>347.96738840776499</v>
      </c>
      <c r="U1435">
        <v>356.07103163994498</v>
      </c>
      <c r="V1435">
        <v>348.45619676734702</v>
      </c>
      <c r="W1435">
        <v>350.32781135032599</v>
      </c>
      <c r="X1435">
        <v>358.58616224775801</v>
      </c>
      <c r="Y1435">
        <v>354.96060450708899</v>
      </c>
      <c r="Z1435">
        <v>352.68119285148998</v>
      </c>
      <c r="AA1435">
        <v>348.21334977414301</v>
      </c>
      <c r="AB1435">
        <v>358.93708864182099</v>
      </c>
      <c r="AC1435">
        <v>346.95731356937398</v>
      </c>
      <c r="AD1435">
        <v>355.10350971497701</v>
      </c>
      <c r="AE1435">
        <v>353.32502732643502</v>
      </c>
      <c r="AF1435">
        <v>352.45239771205399</v>
      </c>
      <c r="AG1435">
        <v>345.02412316957299</v>
      </c>
      <c r="AH1435">
        <v>349.89350271387099</v>
      </c>
      <c r="AI1435">
        <v>357.02627847199898</v>
      </c>
      <c r="AJ1435">
        <v>358.36179460989803</v>
      </c>
      <c r="AK1435">
        <v>352.82376234027402</v>
      </c>
      <c r="AL1435">
        <v>348.45314938483398</v>
      </c>
      <c r="AM1435">
        <v>338.96790853140402</v>
      </c>
      <c r="AN1435">
        <v>346.13830489030101</v>
      </c>
      <c r="AO1435">
        <v>352.26749858789702</v>
      </c>
      <c r="AP1435">
        <v>332.901227837536</v>
      </c>
      <c r="AQ1435">
        <v>339.96100487275203</v>
      </c>
      <c r="AR1435">
        <v>344.18320031068703</v>
      </c>
      <c r="AS1435">
        <v>348.45010991591602</v>
      </c>
      <c r="AT1435">
        <v>336.90691914805899</v>
      </c>
      <c r="AU1435">
        <v>339.88174091098301</v>
      </c>
      <c r="AV1435">
        <v>337.65768949829601</v>
      </c>
      <c r="AW1435">
        <v>346.20319661837198</v>
      </c>
      <c r="AX1435">
        <v>342.77190648056398</v>
      </c>
      <c r="AY1435">
        <v>346.799222106782</v>
      </c>
      <c r="AZ1435">
        <v>345.24794006139899</v>
      </c>
      <c r="BA1435">
        <v>338.88663378375799</v>
      </c>
      <c r="BB1435">
        <v>339.11431530157398</v>
      </c>
      <c r="BC1435">
        <v>342.95941029926502</v>
      </c>
      <c r="BD1435">
        <v>352.46224140999101</v>
      </c>
      <c r="BE1435">
        <v>334.44645741801799</v>
      </c>
      <c r="BF1435">
        <v>350.69510950254897</v>
      </c>
      <c r="BG1435">
        <v>335.05028557767798</v>
      </c>
      <c r="BH1435">
        <v>338.06580390872699</v>
      </c>
      <c r="BI1435">
        <v>342.577194645943</v>
      </c>
      <c r="BJ1435">
        <v>340.77371365060299</v>
      </c>
      <c r="BK1435">
        <v>337.62989130483902</v>
      </c>
      <c r="BL1435">
        <v>354.13618071601798</v>
      </c>
      <c r="BM1435">
        <v>346.79223143582999</v>
      </c>
      <c r="BN1435">
        <v>342.210911589001</v>
      </c>
      <c r="BO1435">
        <v>348.56898187310298</v>
      </c>
      <c r="BP1435">
        <v>340.489573973988</v>
      </c>
      <c r="BQ1435">
        <v>346.46549436772602</v>
      </c>
      <c r="BR1435">
        <v>347.34223468086202</v>
      </c>
      <c r="BS1435">
        <v>346.30321039870103</v>
      </c>
      <c r="BT1435">
        <v>336.85106375304201</v>
      </c>
      <c r="BU1435">
        <v>340.81872780455302</v>
      </c>
      <c r="BV1435">
        <v>356.70803091110099</v>
      </c>
      <c r="BW1435">
        <v>353.389076922443</v>
      </c>
      <c r="BX1435">
        <v>329.98611012145301</v>
      </c>
      <c r="BY1435">
        <v>343.25320168166701</v>
      </c>
      <c r="BZ1435">
        <v>346.68084308219699</v>
      </c>
      <c r="CA1435">
        <v>344.78621715722102</v>
      </c>
      <c r="CB1435">
        <v>344.52331867735199</v>
      </c>
      <c r="CC1435">
        <v>343.68779735439603</v>
      </c>
      <c r="CD1435">
        <v>349.87297097301899</v>
      </c>
      <c r="CE1435">
        <v>341.13841933021098</v>
      </c>
      <c r="CF1435">
        <v>335.74907799938097</v>
      </c>
      <c r="CG1435">
        <v>352.17235797350298</v>
      </c>
      <c r="CH1435">
        <v>335.730580050757</v>
      </c>
      <c r="CI1435">
        <v>341.89582374526401</v>
      </c>
      <c r="CJ1435">
        <v>345.82885943215899</v>
      </c>
      <c r="CK1435">
        <v>330.77371400771102</v>
      </c>
      <c r="CL1435">
        <v>351.36024178320503</v>
      </c>
      <c r="CM1435">
        <v>344.01418729502302</v>
      </c>
      <c r="CN1435">
        <v>341.64229661198999</v>
      </c>
      <c r="CO1435">
        <v>338.12617738127602</v>
      </c>
      <c r="CP1435">
        <v>343.88840199621001</v>
      </c>
      <c r="CQ1435">
        <v>345.91024687678299</v>
      </c>
      <c r="CR1435">
        <v>346.59366095809702</v>
      </c>
      <c r="CS1435">
        <v>339.771473832825</v>
      </c>
      <c r="CT1435">
        <v>329.10755316726301</v>
      </c>
      <c r="CU1435">
        <v>340.12348999608298</v>
      </c>
      <c r="CV1435">
        <v>332.996939342421</v>
      </c>
      <c r="CW1435">
        <v>339.57327404116899</v>
      </c>
      <c r="CX1435">
        <v>335.93237418348798</v>
      </c>
      <c r="CY1435">
        <v>335.32835795519497</v>
      </c>
      <c r="CZ1435">
        <v>339.37086157109798</v>
      </c>
      <c r="DA1435">
        <v>336.05590570043603</v>
      </c>
      <c r="DB1435">
        <v>344.741032308108</v>
      </c>
      <c r="DC1435">
        <v>338.27924880881602</v>
      </c>
      <c r="DD1435">
        <v>345.14766586139399</v>
      </c>
      <c r="DE1435">
        <v>340.83935629054702</v>
      </c>
      <c r="DF1435">
        <v>335.60179821754599</v>
      </c>
      <c r="DG1435">
        <v>337.21985877506501</v>
      </c>
      <c r="DH1435">
        <v>340.05473553959098</v>
      </c>
      <c r="DI1435">
        <v>338.77509914780399</v>
      </c>
      <c r="DJ1435">
        <v>333.43204257348202</v>
      </c>
      <c r="DK1435">
        <v>349.49665121990802</v>
      </c>
      <c r="DL1435">
        <v>339.57970684499998</v>
      </c>
      <c r="DM1435">
        <v>336.76467146645001</v>
      </c>
      <c r="DN1435">
        <v>336.47293791949102</v>
      </c>
      <c r="DO1435">
        <v>346.46055376094603</v>
      </c>
      <c r="DP1435">
        <v>341.50934604687598</v>
      </c>
      <c r="DQ1435">
        <v>349.32477705095999</v>
      </c>
      <c r="DR1435">
        <v>336.792056908159</v>
      </c>
      <c r="DS1435">
        <v>343.91028084186098</v>
      </c>
      <c r="DT1435">
        <v>366.08795706401702</v>
      </c>
      <c r="DU1435">
        <v>345.29752837543202</v>
      </c>
      <c r="DV1435">
        <v>361.77166998607498</v>
      </c>
      <c r="DW1435">
        <v>351.936633568243</v>
      </c>
      <c r="DX1435">
        <v>346.50113423308898</v>
      </c>
      <c r="DY1435">
        <v>351.77113106553202</v>
      </c>
      <c r="DZ1435">
        <v>339.99252394990799</v>
      </c>
      <c r="EA1435">
        <v>353.498023134508</v>
      </c>
      <c r="EB1435">
        <v>354.411508802529</v>
      </c>
      <c r="EC1435">
        <v>352.16009953068601</v>
      </c>
      <c r="ED1435">
        <v>343.59027463407199</v>
      </c>
      <c r="EE1435">
        <v>364.08609828322301</v>
      </c>
      <c r="EF1435">
        <v>341.67000217172603</v>
      </c>
      <c r="EG1435">
        <v>349.177573778892</v>
      </c>
      <c r="EH1435">
        <v>352.42960813202899</v>
      </c>
      <c r="EI1435">
        <v>356.93502281060199</v>
      </c>
      <c r="EJ1435">
        <v>360.38572363321799</v>
      </c>
      <c r="EK1435">
        <v>344.48891555489899</v>
      </c>
      <c r="EL1435">
        <v>343.39335476794201</v>
      </c>
      <c r="EM1435">
        <v>355.03259310559002</v>
      </c>
      <c r="EN1435">
        <v>361.33049125820202</v>
      </c>
      <c r="EO1435">
        <v>353.67194215512598</v>
      </c>
      <c r="EP1435">
        <v>353.24967471422701</v>
      </c>
      <c r="EQ1435">
        <v>354.86749144128402</v>
      </c>
      <c r="ER1435">
        <v>361.37668206779</v>
      </c>
      <c r="ES1435">
        <v>351.50175058681998</v>
      </c>
      <c r="ET1435">
        <v>351.91670412563599</v>
      </c>
      <c r="EU1435">
        <v>364.74093948127</v>
      </c>
      <c r="EV1435">
        <v>348.179729241205</v>
      </c>
      <c r="EW1435">
        <v>363.90089882087</v>
      </c>
      <c r="EX1435">
        <v>374.37539922961702</v>
      </c>
      <c r="EY1435">
        <v>361.88483441446903</v>
      </c>
      <c r="EZ1435">
        <v>362.19378237116501</v>
      </c>
      <c r="FA1435">
        <v>359.62758040005798</v>
      </c>
      <c r="FB1435">
        <v>366.642643559612</v>
      </c>
      <c r="FC1435">
        <v>353.61284127063698</v>
      </c>
      <c r="FD1435">
        <v>345.37199044006002</v>
      </c>
      <c r="FE1435">
        <v>351.14089463117199</v>
      </c>
      <c r="FF1435">
        <v>358.17924291051099</v>
      </c>
      <c r="FG1435">
        <v>335.438002806881</v>
      </c>
      <c r="FH1435">
        <v>349.70029609677698</v>
      </c>
      <c r="FI1435">
        <v>350.69610974359699</v>
      </c>
      <c r="FJ1435">
        <v>360.47159022552501</v>
      </c>
      <c r="FK1435">
        <v>358.77165728455401</v>
      </c>
      <c r="FL1435">
        <v>355.90220601407498</v>
      </c>
      <c r="FM1435">
        <v>347.39436400459698</v>
      </c>
      <c r="FN1435">
        <v>344.348007357016</v>
      </c>
      <c r="FO1435">
        <v>343.64378066133003</v>
      </c>
      <c r="FP1435">
        <v>345.70736699056903</v>
      </c>
      <c r="FQ1435">
        <v>348.686307669813</v>
      </c>
      <c r="FR1435">
        <v>340.68339780614201</v>
      </c>
      <c r="FS1435">
        <v>353.57238860421597</v>
      </c>
      <c r="FT1435">
        <v>348.90237405829799</v>
      </c>
      <c r="FU1435">
        <v>334.45068076213403</v>
      </c>
      <c r="FV1435">
        <v>346.43809626149499</v>
      </c>
      <c r="FW1435">
        <v>341.43377152043399</v>
      </c>
      <c r="FX1435">
        <v>334.84436311437599</v>
      </c>
      <c r="FY1435">
        <v>349.33567374093201</v>
      </c>
      <c r="FZ1435">
        <v>328.29565308780502</v>
      </c>
      <c r="GA1435">
        <v>335.35725088226002</v>
      </c>
      <c r="GB1435">
        <v>333.839455881015</v>
      </c>
      <c r="GC1435">
        <v>334.722555957341</v>
      </c>
      <c r="GD1435">
        <v>333.72547711208</v>
      </c>
      <c r="GE1435">
        <v>332.89546705079999</v>
      </c>
      <c r="GF1435">
        <v>330.89863440648003</v>
      </c>
      <c r="GG1435">
        <v>329.66932773400202</v>
      </c>
      <c r="GH1435">
        <v>332.71406405727203</v>
      </c>
      <c r="GI1435">
        <v>340.21988483758201</v>
      </c>
      <c r="GJ1435">
        <v>330.578531963937</v>
      </c>
      <c r="GK1435">
        <v>334.51002203271798</v>
      </c>
      <c r="GL1435">
        <v>347.32645035843802</v>
      </c>
      <c r="GM1435">
        <v>338.02227895213798</v>
      </c>
      <c r="GN1435">
        <v>333.99636647710298</v>
      </c>
      <c r="GO1435">
        <v>333.09789848882099</v>
      </c>
      <c r="GP1435">
        <v>328.29255073661398</v>
      </c>
      <c r="GQ1435">
        <v>325.80589219222799</v>
      </c>
      <c r="GR1435">
        <v>330.96438070442798</v>
      </c>
      <c r="GS1435">
        <v>325.10341196029401</v>
      </c>
      <c r="GT1435">
        <v>335.534844816629</v>
      </c>
      <c r="GU1435">
        <v>335.57573770812002</v>
      </c>
      <c r="GV1435">
        <v>327.02543791296898</v>
      </c>
      <c r="GW1435">
        <v>330.65483545383398</v>
      </c>
      <c r="GX1435">
        <v>329.64411451563302</v>
      </c>
      <c r="GY1435">
        <v>332.488541359598</v>
      </c>
      <c r="GZ1435">
        <v>348.60991054949102</v>
      </c>
      <c r="HA1435">
        <v>342.86924635796402</v>
      </c>
      <c r="HB1435">
        <v>338.086108742649</v>
      </c>
      <c r="HC1435">
        <v>342.204133635669</v>
      </c>
      <c r="HD1435">
        <v>335.57274119275797</v>
      </c>
      <c r="HE1435">
        <v>334.120404017206</v>
      </c>
      <c r="HF1435">
        <v>339.38141226737798</v>
      </c>
      <c r="HG1435">
        <v>349.00734163370697</v>
      </c>
      <c r="HH1435">
        <v>342.21889800001998</v>
      </c>
      <c r="HI1435">
        <v>356.666150815479</v>
      </c>
      <c r="HJ1435">
        <v>347.98842620791203</v>
      </c>
      <c r="HK1435">
        <v>348.704543153261</v>
      </c>
      <c r="HL1435">
        <v>349.02661246288301</v>
      </c>
      <c r="HM1435">
        <v>343.66279560354297</v>
      </c>
      <c r="HN1435">
        <v>350.12173171188601</v>
      </c>
      <c r="HO1435">
        <v>353.06068476883001</v>
      </c>
    </row>
    <row r="1436" spans="1:223" x14ac:dyDescent="0.25">
      <c r="A1436">
        <v>344.61949265687502</v>
      </c>
      <c r="B1436">
        <v>354.13351280446699</v>
      </c>
      <c r="C1436">
        <v>345.78346757215002</v>
      </c>
      <c r="D1436">
        <v>343.69631628048302</v>
      </c>
      <c r="E1436">
        <v>352.84791781438599</v>
      </c>
      <c r="F1436">
        <v>352.77260876877102</v>
      </c>
      <c r="G1436">
        <v>348.36882421399298</v>
      </c>
      <c r="H1436">
        <v>352.13241717966201</v>
      </c>
      <c r="I1436">
        <v>354.33216559796801</v>
      </c>
      <c r="J1436">
        <v>339.92219110851198</v>
      </c>
      <c r="K1436">
        <v>338.545367855606</v>
      </c>
      <c r="L1436">
        <v>356.67145009136601</v>
      </c>
      <c r="M1436">
        <v>358.65623518974797</v>
      </c>
      <c r="N1436">
        <v>345.074689972459</v>
      </c>
      <c r="O1436">
        <v>360.10353251624298</v>
      </c>
      <c r="P1436">
        <v>349.12874002265102</v>
      </c>
      <c r="Q1436">
        <v>352.65368317144402</v>
      </c>
      <c r="R1436">
        <v>353.16409557250199</v>
      </c>
      <c r="S1436">
        <v>351.48855826559401</v>
      </c>
      <c r="T1436">
        <v>350.85982104416502</v>
      </c>
      <c r="U1436">
        <v>359.58221330307401</v>
      </c>
      <c r="V1436">
        <v>347.30845761116598</v>
      </c>
      <c r="W1436">
        <v>353.71581132083497</v>
      </c>
      <c r="X1436">
        <v>359.44124702463898</v>
      </c>
      <c r="Y1436">
        <v>358.38328136504299</v>
      </c>
      <c r="Z1436">
        <v>351.73126816383501</v>
      </c>
      <c r="AA1436">
        <v>347.27876923796799</v>
      </c>
      <c r="AB1436">
        <v>354.385674668398</v>
      </c>
      <c r="AC1436">
        <v>346.48891612001898</v>
      </c>
      <c r="AD1436">
        <v>350.48640066289602</v>
      </c>
      <c r="AE1436">
        <v>352.60137001612702</v>
      </c>
      <c r="AF1436">
        <v>353.67999843425599</v>
      </c>
      <c r="AG1436">
        <v>347.31997842203202</v>
      </c>
      <c r="AH1436">
        <v>350.72331922329698</v>
      </c>
      <c r="AI1436">
        <v>359.00711086700699</v>
      </c>
      <c r="AJ1436">
        <v>356.11882188317497</v>
      </c>
      <c r="AK1436">
        <v>352.97694213768102</v>
      </c>
      <c r="AL1436">
        <v>344.74279921639999</v>
      </c>
      <c r="AM1436">
        <v>340.91257322208202</v>
      </c>
      <c r="AN1436">
        <v>347.40743626442497</v>
      </c>
      <c r="AO1436">
        <v>350.49454425746399</v>
      </c>
      <c r="AP1436">
        <v>336.65500852094198</v>
      </c>
      <c r="AQ1436">
        <v>345.06388335812699</v>
      </c>
      <c r="AR1436">
        <v>342.55362311736599</v>
      </c>
      <c r="AS1436">
        <v>350.22509927261802</v>
      </c>
      <c r="AT1436">
        <v>339.017250360893</v>
      </c>
      <c r="AU1436">
        <v>339.494809172354</v>
      </c>
      <c r="AV1436">
        <v>337.781684876459</v>
      </c>
      <c r="AW1436">
        <v>344.61147325776699</v>
      </c>
      <c r="AX1436">
        <v>340.774195220016</v>
      </c>
      <c r="AY1436">
        <v>348.71524082782901</v>
      </c>
      <c r="AZ1436">
        <v>344.650460879722</v>
      </c>
      <c r="BA1436">
        <v>343.02511855791602</v>
      </c>
      <c r="BB1436">
        <v>347.83203480524998</v>
      </c>
      <c r="BC1436">
        <v>344.34761696679499</v>
      </c>
      <c r="BD1436">
        <v>351.282548410434</v>
      </c>
      <c r="BE1436">
        <v>333.83912234561399</v>
      </c>
      <c r="BF1436">
        <v>348.723929116546</v>
      </c>
      <c r="BG1436">
        <v>333.93439151296502</v>
      </c>
      <c r="BH1436">
        <v>341.11884375443498</v>
      </c>
      <c r="BI1436">
        <v>343.489648026341</v>
      </c>
      <c r="BJ1436">
        <v>344.227532439816</v>
      </c>
      <c r="BK1436">
        <v>338.701629912258</v>
      </c>
      <c r="BL1436">
        <v>356.706535360727</v>
      </c>
      <c r="BM1436">
        <v>350.59047367258302</v>
      </c>
      <c r="BN1436">
        <v>343.35289375028998</v>
      </c>
      <c r="BO1436">
        <v>345.91229355505197</v>
      </c>
      <c r="BP1436">
        <v>341.94886645365602</v>
      </c>
      <c r="BQ1436">
        <v>346.750840098656</v>
      </c>
      <c r="BR1436">
        <v>349.11305823036002</v>
      </c>
      <c r="BS1436">
        <v>348.639192423738</v>
      </c>
      <c r="BT1436">
        <v>336.86918700891403</v>
      </c>
      <c r="BU1436">
        <v>345.38737605408602</v>
      </c>
      <c r="BV1436">
        <v>358.33043917076202</v>
      </c>
      <c r="BW1436">
        <v>352.581372415896</v>
      </c>
      <c r="BX1436">
        <v>331.94464109565803</v>
      </c>
      <c r="BY1436">
        <v>344.93535238509901</v>
      </c>
      <c r="BZ1436">
        <v>348.45407342776099</v>
      </c>
      <c r="CA1436">
        <v>343.41364450185699</v>
      </c>
      <c r="CB1436">
        <v>346.34610601729997</v>
      </c>
      <c r="CC1436">
        <v>351.82800978556298</v>
      </c>
      <c r="CD1436">
        <v>351.75683288423397</v>
      </c>
      <c r="CE1436">
        <v>342.73193499918398</v>
      </c>
      <c r="CF1436">
        <v>343.72256436643897</v>
      </c>
      <c r="CG1436">
        <v>352.37287899832802</v>
      </c>
      <c r="CH1436">
        <v>335.48000931457102</v>
      </c>
      <c r="CI1436">
        <v>343.830977251175</v>
      </c>
      <c r="CJ1436">
        <v>342.04684016216203</v>
      </c>
      <c r="CK1436">
        <v>329.36387646697898</v>
      </c>
      <c r="CL1436">
        <v>354.27426526750401</v>
      </c>
      <c r="CM1436">
        <v>349.40696323761</v>
      </c>
      <c r="CN1436">
        <v>344.52142718017598</v>
      </c>
      <c r="CO1436">
        <v>337.36156345142302</v>
      </c>
      <c r="CP1436">
        <v>344.78477736145499</v>
      </c>
      <c r="CQ1436">
        <v>348.88877968573303</v>
      </c>
      <c r="CR1436">
        <v>344.86735843643601</v>
      </c>
      <c r="CS1436">
        <v>343.31388878094799</v>
      </c>
      <c r="CT1436">
        <v>330.08219762661901</v>
      </c>
      <c r="CU1436">
        <v>343.45322872588099</v>
      </c>
      <c r="CV1436">
        <v>335.81320075565401</v>
      </c>
      <c r="CW1436">
        <v>340.70422822076898</v>
      </c>
      <c r="CX1436">
        <v>341.641736657313</v>
      </c>
      <c r="CY1436">
        <v>335.99150137600202</v>
      </c>
      <c r="CZ1436">
        <v>344.19986127746603</v>
      </c>
      <c r="DA1436">
        <v>336.65036068444601</v>
      </c>
      <c r="DB1436">
        <v>345.23795824138602</v>
      </c>
      <c r="DC1436">
        <v>339.04503598561303</v>
      </c>
      <c r="DD1436">
        <v>347.338383862196</v>
      </c>
      <c r="DE1436">
        <v>340.59520078069397</v>
      </c>
      <c r="DF1436">
        <v>340.87958847257897</v>
      </c>
      <c r="DG1436">
        <v>343.17897899495802</v>
      </c>
      <c r="DH1436">
        <v>342.00213099554298</v>
      </c>
      <c r="DI1436">
        <v>344.54022911764099</v>
      </c>
      <c r="DJ1436">
        <v>333.62826172138301</v>
      </c>
      <c r="DK1436">
        <v>350.87320974312399</v>
      </c>
      <c r="DL1436">
        <v>343.04039684317502</v>
      </c>
      <c r="DM1436">
        <v>338.40154451153097</v>
      </c>
      <c r="DN1436">
        <v>339.18724458978198</v>
      </c>
      <c r="DO1436">
        <v>347.80939621510601</v>
      </c>
      <c r="DP1436">
        <v>344.88788791584301</v>
      </c>
      <c r="DQ1436">
        <v>348.492171395257</v>
      </c>
      <c r="DR1436">
        <v>339.55840239064599</v>
      </c>
      <c r="DS1436">
        <v>346.06588007913001</v>
      </c>
      <c r="DT1436">
        <v>366.07362250804999</v>
      </c>
      <c r="DU1436">
        <v>351.32079497570498</v>
      </c>
      <c r="DV1436">
        <v>364.868231872683</v>
      </c>
      <c r="DW1436">
        <v>353.05756750265903</v>
      </c>
      <c r="DX1436">
        <v>349.26390783273001</v>
      </c>
      <c r="DY1436">
        <v>353.33676408012502</v>
      </c>
      <c r="DZ1436">
        <v>346.445085418774</v>
      </c>
      <c r="EA1436">
        <v>348.62676540056998</v>
      </c>
      <c r="EB1436">
        <v>354.72741672510699</v>
      </c>
      <c r="EC1436">
        <v>356.94633707403102</v>
      </c>
      <c r="ED1436">
        <v>347.07604296423102</v>
      </c>
      <c r="EE1436">
        <v>368.80696056922699</v>
      </c>
      <c r="EF1436">
        <v>344.48538018869999</v>
      </c>
      <c r="EG1436">
        <v>353.34056346613499</v>
      </c>
      <c r="EH1436">
        <v>353.40448811260001</v>
      </c>
      <c r="EI1436">
        <v>357.14374431007099</v>
      </c>
      <c r="EJ1436">
        <v>359.57351338291102</v>
      </c>
      <c r="EK1436">
        <v>351.53895118372401</v>
      </c>
      <c r="EL1436">
        <v>347.81379912856897</v>
      </c>
      <c r="EM1436">
        <v>360.31802291282497</v>
      </c>
      <c r="EN1436">
        <v>363.244329979871</v>
      </c>
      <c r="EO1436">
        <v>357.700330575821</v>
      </c>
      <c r="EP1436">
        <v>356.17866398762197</v>
      </c>
      <c r="EQ1436">
        <v>355.36420556071999</v>
      </c>
      <c r="ER1436">
        <v>363.74459830769399</v>
      </c>
      <c r="ES1436">
        <v>357.45853671179901</v>
      </c>
      <c r="ET1436">
        <v>358.745396043467</v>
      </c>
      <c r="EU1436">
        <v>366.80235843485201</v>
      </c>
      <c r="EV1436">
        <v>356.57450842114901</v>
      </c>
      <c r="EW1436">
        <v>367.036578259301</v>
      </c>
      <c r="EX1436">
        <v>374.52327574661501</v>
      </c>
      <c r="EY1436">
        <v>364.24857846864199</v>
      </c>
      <c r="EZ1436">
        <v>367.71266657342102</v>
      </c>
      <c r="FA1436">
        <v>365.27710968180298</v>
      </c>
      <c r="FB1436">
        <v>367.99189297054102</v>
      </c>
      <c r="FC1436">
        <v>356.32520399057699</v>
      </c>
      <c r="FD1436">
        <v>347.710292427458</v>
      </c>
      <c r="FE1436">
        <v>355.19746575609798</v>
      </c>
      <c r="FF1436">
        <v>360.18674610953002</v>
      </c>
      <c r="FG1436">
        <v>336.11590585874001</v>
      </c>
      <c r="FH1436">
        <v>353.84382397712801</v>
      </c>
      <c r="FI1436">
        <v>351.42917320203401</v>
      </c>
      <c r="FJ1436">
        <v>365.10881278103699</v>
      </c>
      <c r="FK1436">
        <v>360.72277413046902</v>
      </c>
      <c r="FL1436">
        <v>357.76072992056498</v>
      </c>
      <c r="FM1436">
        <v>347.18554085767897</v>
      </c>
      <c r="FN1436">
        <v>339.95139417979999</v>
      </c>
      <c r="FO1436">
        <v>342.77065725397199</v>
      </c>
      <c r="FP1436">
        <v>348.207529031653</v>
      </c>
      <c r="FQ1436">
        <v>355.09184711463899</v>
      </c>
      <c r="FR1436">
        <v>343.06415834744098</v>
      </c>
      <c r="FS1436">
        <v>358.04270813933698</v>
      </c>
      <c r="FT1436">
        <v>350.38674136179202</v>
      </c>
      <c r="FU1436">
        <v>332.41589535101599</v>
      </c>
      <c r="FV1436">
        <v>350.30996509072702</v>
      </c>
      <c r="FW1436">
        <v>340.71572584649601</v>
      </c>
      <c r="FX1436">
        <v>337.21980362385801</v>
      </c>
      <c r="FY1436">
        <v>349.24186390089102</v>
      </c>
      <c r="FZ1436">
        <v>327.417696440827</v>
      </c>
      <c r="GA1436">
        <v>336.710956986562</v>
      </c>
      <c r="GB1436">
        <v>336.32193260010098</v>
      </c>
      <c r="GC1436">
        <v>333.60963497233598</v>
      </c>
      <c r="GD1436">
        <v>336.54976424393197</v>
      </c>
      <c r="GE1436">
        <v>336.85171911086599</v>
      </c>
      <c r="GF1436">
        <v>328.068437143599</v>
      </c>
      <c r="GG1436">
        <v>333.67172879582102</v>
      </c>
      <c r="GH1436">
        <v>332.37137569337602</v>
      </c>
      <c r="GI1436">
        <v>336.55384730812801</v>
      </c>
      <c r="GJ1436">
        <v>329.11859066360398</v>
      </c>
      <c r="GK1436">
        <v>334.80807629359799</v>
      </c>
      <c r="GL1436">
        <v>351.84742149678101</v>
      </c>
      <c r="GM1436">
        <v>336.32522068833202</v>
      </c>
      <c r="GN1436">
        <v>333.58365611445902</v>
      </c>
      <c r="GO1436">
        <v>330.34501336710002</v>
      </c>
      <c r="GP1436">
        <v>329.05498081527298</v>
      </c>
      <c r="GQ1436">
        <v>329.02425670862402</v>
      </c>
      <c r="GR1436">
        <v>330.98935258351298</v>
      </c>
      <c r="GS1436">
        <v>324.398499062631</v>
      </c>
      <c r="GT1436">
        <v>338.213164147817</v>
      </c>
      <c r="GU1436">
        <v>337.84127911348202</v>
      </c>
      <c r="GV1436">
        <v>330.71378596308301</v>
      </c>
      <c r="GW1436">
        <v>329.78084789141502</v>
      </c>
      <c r="GX1436">
        <v>329.22367203953502</v>
      </c>
      <c r="GY1436">
        <v>332.01654791585997</v>
      </c>
      <c r="GZ1436">
        <v>349.16311695426799</v>
      </c>
      <c r="HA1436">
        <v>345.26929056401701</v>
      </c>
      <c r="HB1436">
        <v>340.26031939116302</v>
      </c>
      <c r="HC1436">
        <v>342.14994648872499</v>
      </c>
      <c r="HD1436">
        <v>338.99249383939099</v>
      </c>
      <c r="HE1436">
        <v>337.11161050006001</v>
      </c>
      <c r="HF1436">
        <v>341.74816239226999</v>
      </c>
      <c r="HG1436">
        <v>349.30927147786798</v>
      </c>
      <c r="HH1436">
        <v>346.494744901383</v>
      </c>
      <c r="HI1436">
        <v>355.24430364416401</v>
      </c>
      <c r="HJ1436">
        <v>348.39936764178498</v>
      </c>
      <c r="HK1436">
        <v>348.29482382890598</v>
      </c>
      <c r="HL1436">
        <v>349.543137720885</v>
      </c>
      <c r="HM1436">
        <v>342.80981302814303</v>
      </c>
      <c r="HN1436">
        <v>352.54586669555198</v>
      </c>
      <c r="HO1436">
        <v>353.365084661965</v>
      </c>
    </row>
    <row r="1437" spans="1:223" x14ac:dyDescent="0.25">
      <c r="A1437">
        <v>344.85981308411198</v>
      </c>
      <c r="B1437">
        <v>352.47916191132998</v>
      </c>
      <c r="C1437">
        <v>348.84957066349898</v>
      </c>
      <c r="D1437">
        <v>342.20679362094302</v>
      </c>
      <c r="E1437">
        <v>357.83249553714302</v>
      </c>
      <c r="F1437">
        <v>351.36020699633298</v>
      </c>
      <c r="G1437">
        <v>347.988184279976</v>
      </c>
      <c r="H1437">
        <v>350.41137503538499</v>
      </c>
      <c r="I1437">
        <v>359.48320566835099</v>
      </c>
      <c r="J1437">
        <v>342.21307235090001</v>
      </c>
      <c r="K1437">
        <v>341.64565387271301</v>
      </c>
      <c r="L1437">
        <v>358.044747472344</v>
      </c>
      <c r="M1437">
        <v>360.21249965745398</v>
      </c>
      <c r="N1437">
        <v>344.003134696882</v>
      </c>
      <c r="O1437">
        <v>359.29730126542501</v>
      </c>
      <c r="P1437">
        <v>344.33084252468802</v>
      </c>
      <c r="Q1437">
        <v>350.92950046251201</v>
      </c>
      <c r="R1437">
        <v>354.60011950759002</v>
      </c>
      <c r="S1437">
        <v>352.35336257195701</v>
      </c>
      <c r="T1437">
        <v>353.26748623345298</v>
      </c>
      <c r="U1437">
        <v>357.870774930896</v>
      </c>
      <c r="V1437">
        <v>349.76422397967002</v>
      </c>
      <c r="W1437">
        <v>355.30242138385398</v>
      </c>
      <c r="X1437">
        <v>357.71715470012998</v>
      </c>
      <c r="Y1437">
        <v>361.14947157222298</v>
      </c>
      <c r="Z1437">
        <v>351.412545269242</v>
      </c>
      <c r="AA1437">
        <v>344.51009778376101</v>
      </c>
      <c r="AB1437">
        <v>355.24190673756198</v>
      </c>
      <c r="AC1437">
        <v>347.57860869445398</v>
      </c>
      <c r="AD1437">
        <v>350.358690517708</v>
      </c>
      <c r="AE1437">
        <v>353.01621545114602</v>
      </c>
      <c r="AF1437">
        <v>359.04522291219399</v>
      </c>
      <c r="AG1437">
        <v>349.95247141694898</v>
      </c>
      <c r="AH1437">
        <v>346.06602553043803</v>
      </c>
      <c r="AI1437">
        <v>357.33085276048399</v>
      </c>
      <c r="AJ1437">
        <v>358.42634357212103</v>
      </c>
      <c r="AK1437">
        <v>351.01626113608199</v>
      </c>
      <c r="AL1437">
        <v>341.66838738286901</v>
      </c>
      <c r="AM1437">
        <v>343.788375440295</v>
      </c>
      <c r="AN1437">
        <v>349.73311223614701</v>
      </c>
      <c r="AO1437">
        <v>349.18849682190802</v>
      </c>
      <c r="AP1437">
        <v>337.30088305716902</v>
      </c>
      <c r="AQ1437">
        <v>347.09837085042</v>
      </c>
      <c r="AR1437">
        <v>338.87201288030502</v>
      </c>
      <c r="AS1437">
        <v>350.98196449860001</v>
      </c>
      <c r="AT1437">
        <v>340.41416253189402</v>
      </c>
      <c r="AU1437">
        <v>340.23551474509901</v>
      </c>
      <c r="AV1437">
        <v>339.93121140908102</v>
      </c>
      <c r="AW1437">
        <v>344.08247148948101</v>
      </c>
      <c r="AX1437">
        <v>338.71318327692097</v>
      </c>
      <c r="AY1437">
        <v>346.97381735100799</v>
      </c>
      <c r="AZ1437">
        <v>346.040226087549</v>
      </c>
      <c r="BA1437">
        <v>341.83558791775903</v>
      </c>
      <c r="BB1437">
        <v>354.91346410436199</v>
      </c>
      <c r="BC1437">
        <v>347.322032363522</v>
      </c>
      <c r="BD1437">
        <v>352.19899410980997</v>
      </c>
      <c r="BE1437">
        <v>338.066891239977</v>
      </c>
      <c r="BF1437">
        <v>346.34574406856501</v>
      </c>
      <c r="BG1437">
        <v>330.93495574609</v>
      </c>
      <c r="BH1437">
        <v>341.11287509094302</v>
      </c>
      <c r="BI1437">
        <v>344.64601245307398</v>
      </c>
      <c r="BJ1437">
        <v>345.07818190566002</v>
      </c>
      <c r="BK1437">
        <v>336.805576262893</v>
      </c>
      <c r="BL1437">
        <v>353.81934230647801</v>
      </c>
      <c r="BM1437">
        <v>348.80554275492102</v>
      </c>
      <c r="BN1437">
        <v>343.23326054332</v>
      </c>
      <c r="BO1437">
        <v>339.63567901392599</v>
      </c>
      <c r="BP1437">
        <v>338.552912930113</v>
      </c>
      <c r="BQ1437">
        <v>349.531530800555</v>
      </c>
      <c r="BR1437">
        <v>350.20089291774002</v>
      </c>
      <c r="BS1437">
        <v>354.69597810442002</v>
      </c>
      <c r="BT1437">
        <v>337.24014087638</v>
      </c>
      <c r="BU1437">
        <v>346.12266736206999</v>
      </c>
      <c r="BV1437">
        <v>352.54761725600599</v>
      </c>
      <c r="BW1437">
        <v>350.46921968857299</v>
      </c>
      <c r="BX1437">
        <v>331.75991327448997</v>
      </c>
      <c r="BY1437">
        <v>346.08736120914801</v>
      </c>
      <c r="BZ1437">
        <v>351.28578085558502</v>
      </c>
      <c r="CA1437">
        <v>341.39863724799699</v>
      </c>
      <c r="CB1437">
        <v>348.13756054087997</v>
      </c>
      <c r="CC1437">
        <v>354.30292973733702</v>
      </c>
      <c r="CD1437">
        <v>352.59205443034699</v>
      </c>
      <c r="CE1437">
        <v>344.03519241560201</v>
      </c>
      <c r="CF1437">
        <v>343.85078295595702</v>
      </c>
      <c r="CG1437">
        <v>351.66634530997197</v>
      </c>
      <c r="CH1437">
        <v>337.64717910838402</v>
      </c>
      <c r="CI1437">
        <v>343.41248820271198</v>
      </c>
      <c r="CJ1437">
        <v>345.07604011426901</v>
      </c>
      <c r="CK1437">
        <v>333.62351100736601</v>
      </c>
      <c r="CL1437">
        <v>355.43699207787699</v>
      </c>
      <c r="CM1437">
        <v>349.74630588069903</v>
      </c>
      <c r="CN1437">
        <v>344.42822818359201</v>
      </c>
      <c r="CO1437">
        <v>336.26284595441001</v>
      </c>
      <c r="CP1437">
        <v>342.94265775583102</v>
      </c>
      <c r="CQ1437">
        <v>348.87387992934401</v>
      </c>
      <c r="CR1437">
        <v>339.40342593728201</v>
      </c>
      <c r="CS1437">
        <v>343.32041568675402</v>
      </c>
      <c r="CT1437">
        <v>330.36588346515799</v>
      </c>
      <c r="CU1437">
        <v>347.41381226100401</v>
      </c>
      <c r="CV1437">
        <v>339.783114467779</v>
      </c>
      <c r="CW1437">
        <v>338.55074672053098</v>
      </c>
      <c r="CX1437">
        <v>343.99578510446798</v>
      </c>
      <c r="CY1437">
        <v>335.93514492990499</v>
      </c>
      <c r="CZ1437">
        <v>344.033677029925</v>
      </c>
      <c r="DA1437">
        <v>335.70996728131502</v>
      </c>
      <c r="DB1437">
        <v>348.53698562551102</v>
      </c>
      <c r="DC1437">
        <v>337.35592358518898</v>
      </c>
      <c r="DD1437">
        <v>350.73713670117797</v>
      </c>
      <c r="DE1437">
        <v>344.25962457996002</v>
      </c>
      <c r="DF1437">
        <v>343.25917188884398</v>
      </c>
      <c r="DG1437">
        <v>343.85784484029801</v>
      </c>
      <c r="DH1437">
        <v>344.349466668096</v>
      </c>
      <c r="DI1437">
        <v>346.21092200628499</v>
      </c>
      <c r="DJ1437">
        <v>334.85254515475998</v>
      </c>
      <c r="DK1437">
        <v>353.023428765419</v>
      </c>
      <c r="DL1437">
        <v>342.34513565596899</v>
      </c>
      <c r="DM1437">
        <v>334.45351755372297</v>
      </c>
      <c r="DN1437">
        <v>339.34451275567602</v>
      </c>
      <c r="DO1437">
        <v>343.99609313508603</v>
      </c>
      <c r="DP1437">
        <v>346.605288092264</v>
      </c>
      <c r="DQ1437">
        <v>344.89856508603299</v>
      </c>
      <c r="DR1437">
        <v>341.25470036898503</v>
      </c>
      <c r="DS1437">
        <v>350.24506112101199</v>
      </c>
      <c r="DT1437">
        <v>360.829317318074</v>
      </c>
      <c r="DU1437">
        <v>353.263574656424</v>
      </c>
      <c r="DV1437">
        <v>367.05842198638902</v>
      </c>
      <c r="DW1437">
        <v>357.07494065672302</v>
      </c>
      <c r="DX1437">
        <v>348.76550408156697</v>
      </c>
      <c r="DY1437">
        <v>357.81293543530097</v>
      </c>
      <c r="DZ1437">
        <v>351.47420511213397</v>
      </c>
      <c r="EA1437">
        <v>350.55046164311199</v>
      </c>
      <c r="EB1437">
        <v>353.186879911402</v>
      </c>
      <c r="EC1437">
        <v>361.55851865399802</v>
      </c>
      <c r="ED1437">
        <v>350.02429523138301</v>
      </c>
      <c r="EE1437">
        <v>365.081394212117</v>
      </c>
      <c r="EF1437">
        <v>346.49518132207601</v>
      </c>
      <c r="EG1437">
        <v>354.72354424487497</v>
      </c>
      <c r="EH1437">
        <v>355.69700813155998</v>
      </c>
      <c r="EI1437">
        <v>358.28879351341197</v>
      </c>
      <c r="EJ1437">
        <v>358.46943871296997</v>
      </c>
      <c r="EK1437">
        <v>354.93662122084601</v>
      </c>
      <c r="EL1437">
        <v>349.05241504551702</v>
      </c>
      <c r="EM1437">
        <v>365.30705743091198</v>
      </c>
      <c r="EN1437">
        <v>362.558070800829</v>
      </c>
      <c r="EO1437">
        <v>359.579496227552</v>
      </c>
      <c r="EP1437">
        <v>357.77596974480201</v>
      </c>
      <c r="EQ1437">
        <v>358.44793635560598</v>
      </c>
      <c r="ER1437">
        <v>358.62658620198198</v>
      </c>
      <c r="ES1437">
        <v>356.59955010392702</v>
      </c>
      <c r="ET1437">
        <v>361.87554127874103</v>
      </c>
      <c r="EU1437">
        <v>362.95828474218598</v>
      </c>
      <c r="EV1437">
        <v>361.08711639813498</v>
      </c>
      <c r="EW1437">
        <v>363.771993375264</v>
      </c>
      <c r="EX1437">
        <v>375.77989779900702</v>
      </c>
      <c r="EY1437">
        <v>364.202036781922</v>
      </c>
      <c r="EZ1437">
        <v>368.805204587113</v>
      </c>
      <c r="FA1437">
        <v>364.511700041273</v>
      </c>
      <c r="FB1437">
        <v>367.06785515879398</v>
      </c>
      <c r="FC1437">
        <v>357.622676802424</v>
      </c>
      <c r="FD1437">
        <v>345.91515411452298</v>
      </c>
      <c r="FE1437">
        <v>355.53630808878899</v>
      </c>
      <c r="FF1437">
        <v>363.77069843128498</v>
      </c>
      <c r="FG1437">
        <v>338.33612418584499</v>
      </c>
      <c r="FH1437">
        <v>358.34001738160998</v>
      </c>
      <c r="FI1437">
        <v>350.62455180285201</v>
      </c>
      <c r="FJ1437">
        <v>358.02819932681598</v>
      </c>
      <c r="FK1437">
        <v>361.92861912183798</v>
      </c>
      <c r="FL1437">
        <v>357.89433794859798</v>
      </c>
      <c r="FM1437">
        <v>347.39817208262599</v>
      </c>
      <c r="FN1437">
        <v>336.59665359706202</v>
      </c>
      <c r="FO1437">
        <v>345.69801184677198</v>
      </c>
      <c r="FP1437">
        <v>348.96491965482898</v>
      </c>
      <c r="FQ1437">
        <v>355.18761924057998</v>
      </c>
      <c r="FR1437">
        <v>346.49132778404299</v>
      </c>
      <c r="FS1437">
        <v>356.556307784517</v>
      </c>
      <c r="FT1437">
        <v>349.250907191105</v>
      </c>
      <c r="FU1437">
        <v>332.53337479340701</v>
      </c>
      <c r="FV1437">
        <v>348.410313232899</v>
      </c>
      <c r="FW1437">
        <v>341.42750596495199</v>
      </c>
      <c r="FX1437">
        <v>335.84622855925301</v>
      </c>
      <c r="FY1437">
        <v>347.61051842122299</v>
      </c>
      <c r="FZ1437">
        <v>329.23543822612999</v>
      </c>
      <c r="GA1437">
        <v>336.065285976783</v>
      </c>
      <c r="GB1437">
        <v>336.40526789006702</v>
      </c>
      <c r="GC1437">
        <v>332.738208198932</v>
      </c>
      <c r="GD1437">
        <v>335.85985218030402</v>
      </c>
      <c r="GE1437">
        <v>337.38036537185297</v>
      </c>
      <c r="GF1437">
        <v>325.09780812987998</v>
      </c>
      <c r="GG1437">
        <v>336.58296960672499</v>
      </c>
      <c r="GH1437">
        <v>331.560578037288</v>
      </c>
      <c r="GI1437">
        <v>331.03670216513802</v>
      </c>
      <c r="GJ1437">
        <v>331.13095928145998</v>
      </c>
      <c r="GK1437">
        <v>333.52105672607502</v>
      </c>
      <c r="GL1437">
        <v>345.39432548952698</v>
      </c>
      <c r="GM1437">
        <v>335.43133529720802</v>
      </c>
      <c r="GN1437">
        <v>331.18185140416398</v>
      </c>
      <c r="GO1437">
        <v>327.59773182459003</v>
      </c>
      <c r="GP1437">
        <v>329.35304004579899</v>
      </c>
      <c r="GQ1437">
        <v>327.64059723546802</v>
      </c>
      <c r="GR1437">
        <v>327.76730334785998</v>
      </c>
      <c r="GS1437">
        <v>325.85854063453502</v>
      </c>
      <c r="GT1437">
        <v>337.81709551122702</v>
      </c>
      <c r="GU1437">
        <v>335.43934604538202</v>
      </c>
      <c r="GV1437">
        <v>329.80007581749601</v>
      </c>
      <c r="GW1437">
        <v>329.06884895090701</v>
      </c>
      <c r="GX1437">
        <v>330.14535064083498</v>
      </c>
      <c r="GY1437">
        <v>331.54343437507498</v>
      </c>
      <c r="GZ1437">
        <v>345.360716231514</v>
      </c>
      <c r="HA1437">
        <v>344.06772211482598</v>
      </c>
      <c r="HB1437">
        <v>341.36867453978601</v>
      </c>
      <c r="HC1437">
        <v>340.87888044845101</v>
      </c>
      <c r="HD1437">
        <v>342.34677126416199</v>
      </c>
      <c r="HE1437">
        <v>339.343241979011</v>
      </c>
      <c r="HF1437">
        <v>344.00802184594397</v>
      </c>
      <c r="HG1437">
        <v>348.61299238169198</v>
      </c>
      <c r="HH1437">
        <v>348.949251193799</v>
      </c>
      <c r="HI1437">
        <v>353.10500409898998</v>
      </c>
      <c r="HJ1437">
        <v>352.05672367248599</v>
      </c>
      <c r="HK1437">
        <v>349.20288351411199</v>
      </c>
      <c r="HL1437">
        <v>348.85360880356501</v>
      </c>
      <c r="HM1437">
        <v>341.70836040287799</v>
      </c>
      <c r="HN1437">
        <v>351.99686965019703</v>
      </c>
      <c r="HO1437">
        <v>353.88957478911698</v>
      </c>
    </row>
    <row r="1438" spans="1:223" x14ac:dyDescent="0.25">
      <c r="A1438">
        <v>345.10013351134802</v>
      </c>
      <c r="B1438">
        <v>349.76174663418197</v>
      </c>
      <c r="C1438">
        <v>348.52311628448598</v>
      </c>
      <c r="D1438">
        <v>344.759577877102</v>
      </c>
      <c r="E1438">
        <v>358.42950728303902</v>
      </c>
      <c r="F1438">
        <v>350.789593519253</v>
      </c>
      <c r="G1438">
        <v>344.89457077980097</v>
      </c>
      <c r="H1438">
        <v>351.13482501607899</v>
      </c>
      <c r="I1438">
        <v>358.75555120906898</v>
      </c>
      <c r="J1438">
        <v>342.600418871275</v>
      </c>
      <c r="K1438">
        <v>344.03329112091399</v>
      </c>
      <c r="L1438">
        <v>359.96292719672101</v>
      </c>
      <c r="M1438">
        <v>356.80003447386298</v>
      </c>
      <c r="N1438">
        <v>345.81806132113798</v>
      </c>
      <c r="O1438">
        <v>355.78423770604797</v>
      </c>
      <c r="P1438">
        <v>346.09197895869897</v>
      </c>
      <c r="Q1438">
        <v>352.82345678905898</v>
      </c>
      <c r="R1438">
        <v>358.15691308432298</v>
      </c>
      <c r="S1438">
        <v>354.82952670412698</v>
      </c>
      <c r="T1438">
        <v>357.01025444132301</v>
      </c>
      <c r="U1438">
        <v>356.54465459498402</v>
      </c>
      <c r="V1438">
        <v>346.43589777088499</v>
      </c>
      <c r="W1438">
        <v>357.69939264667897</v>
      </c>
      <c r="X1438">
        <v>349.02204574532698</v>
      </c>
      <c r="Y1438">
        <v>361.26107335876901</v>
      </c>
      <c r="Z1438">
        <v>357.40121523856601</v>
      </c>
      <c r="AA1438">
        <v>348.73449769924503</v>
      </c>
      <c r="AB1438">
        <v>355.60897542026203</v>
      </c>
      <c r="AC1438">
        <v>346.07665997864098</v>
      </c>
      <c r="AD1438">
        <v>348.61810912812399</v>
      </c>
      <c r="AE1438">
        <v>351.08140084445301</v>
      </c>
      <c r="AF1438">
        <v>358.28940761259599</v>
      </c>
      <c r="AG1438">
        <v>350.24956833778202</v>
      </c>
      <c r="AH1438">
        <v>345.37052703344898</v>
      </c>
      <c r="AI1438">
        <v>354.80640404059</v>
      </c>
      <c r="AJ1438">
        <v>360.37982919861798</v>
      </c>
      <c r="AK1438">
        <v>346.27519292953701</v>
      </c>
      <c r="AL1438">
        <v>337.96837288705598</v>
      </c>
      <c r="AM1438">
        <v>346.294083793916</v>
      </c>
      <c r="AN1438">
        <v>353.027712643749</v>
      </c>
      <c r="AO1438">
        <v>349.76946104778602</v>
      </c>
      <c r="AP1438">
        <v>340.49242369572602</v>
      </c>
      <c r="AQ1438">
        <v>349.95158173495298</v>
      </c>
      <c r="AR1438">
        <v>338.42546852418201</v>
      </c>
      <c r="AS1438">
        <v>349.90752126864498</v>
      </c>
      <c r="AT1438">
        <v>339.92597506594802</v>
      </c>
      <c r="AU1438">
        <v>342.10754466587599</v>
      </c>
      <c r="AV1438">
        <v>344.68946328218198</v>
      </c>
      <c r="AW1438">
        <v>342.83025123782397</v>
      </c>
      <c r="AX1438">
        <v>336.56162599482002</v>
      </c>
      <c r="AY1438">
        <v>344.47432841254999</v>
      </c>
      <c r="AZ1438">
        <v>344.47271680320802</v>
      </c>
      <c r="BA1438">
        <v>340.41492863850999</v>
      </c>
      <c r="BB1438">
        <v>359.26043394821301</v>
      </c>
      <c r="BC1438">
        <v>347.67424418983302</v>
      </c>
      <c r="BD1438">
        <v>349.80398859812402</v>
      </c>
      <c r="BE1438">
        <v>337.82262358317797</v>
      </c>
      <c r="BF1438">
        <v>344.94162227026197</v>
      </c>
      <c r="BG1438">
        <v>330.52635642961098</v>
      </c>
      <c r="BH1438">
        <v>339.18187471393998</v>
      </c>
      <c r="BI1438">
        <v>347.71119079783199</v>
      </c>
      <c r="BJ1438">
        <v>345.20702378618302</v>
      </c>
      <c r="BK1438">
        <v>337.55975457575602</v>
      </c>
      <c r="BL1438">
        <v>350.240074847134</v>
      </c>
      <c r="BM1438">
        <v>346.58550817399401</v>
      </c>
      <c r="BN1438">
        <v>342.08266113047802</v>
      </c>
      <c r="BO1438">
        <v>338.28268561601402</v>
      </c>
      <c r="BP1438">
        <v>335.68286239980603</v>
      </c>
      <c r="BQ1438">
        <v>347.09819716540301</v>
      </c>
      <c r="BR1438">
        <v>352.28315080223302</v>
      </c>
      <c r="BS1438">
        <v>355.79207444615503</v>
      </c>
      <c r="BT1438">
        <v>340.12436585191199</v>
      </c>
      <c r="BU1438">
        <v>347.19225404598302</v>
      </c>
      <c r="BV1438">
        <v>350.089720824979</v>
      </c>
      <c r="BW1438">
        <v>347.63327705724498</v>
      </c>
      <c r="BX1438">
        <v>333.67069521847202</v>
      </c>
      <c r="BY1438">
        <v>345.984815108926</v>
      </c>
      <c r="BZ1438">
        <v>351.82351997154302</v>
      </c>
      <c r="CA1438">
        <v>339.67711451541402</v>
      </c>
      <c r="CB1438">
        <v>346.937694489693</v>
      </c>
      <c r="CC1438">
        <v>355.78677107953899</v>
      </c>
      <c r="CD1438">
        <v>353.242906930863</v>
      </c>
      <c r="CE1438">
        <v>346.04515226851697</v>
      </c>
      <c r="CF1438">
        <v>341.83253564153898</v>
      </c>
      <c r="CG1438">
        <v>348.70426101151997</v>
      </c>
      <c r="CH1438">
        <v>338.35870342667698</v>
      </c>
      <c r="CI1438">
        <v>346.11726702099099</v>
      </c>
      <c r="CJ1438">
        <v>344.54340877316599</v>
      </c>
      <c r="CK1438">
        <v>335.243009137635</v>
      </c>
      <c r="CL1438">
        <v>357.27007530300398</v>
      </c>
      <c r="CM1438">
        <v>351.824942542244</v>
      </c>
      <c r="CN1438">
        <v>341.39955415633801</v>
      </c>
      <c r="CO1438">
        <v>333.17548977573301</v>
      </c>
      <c r="CP1438">
        <v>341.57745348006</v>
      </c>
      <c r="CQ1438">
        <v>348.33040274681298</v>
      </c>
      <c r="CR1438">
        <v>336.05054359897798</v>
      </c>
      <c r="CS1438">
        <v>344.754550158472</v>
      </c>
      <c r="CT1438">
        <v>335.22073698268701</v>
      </c>
      <c r="CU1438">
        <v>350.78319451801798</v>
      </c>
      <c r="CV1438">
        <v>344.55982894773899</v>
      </c>
      <c r="CW1438">
        <v>342.025496031746</v>
      </c>
      <c r="CX1438">
        <v>341.18793230813702</v>
      </c>
      <c r="CY1438">
        <v>336.78322113946098</v>
      </c>
      <c r="CZ1438">
        <v>342.573141541148</v>
      </c>
      <c r="DA1438">
        <v>329.93263123043403</v>
      </c>
      <c r="DB1438">
        <v>349.40075272658203</v>
      </c>
      <c r="DC1438">
        <v>335.83901844068703</v>
      </c>
      <c r="DD1438">
        <v>352.99653891686899</v>
      </c>
      <c r="DE1438">
        <v>347.21708303720402</v>
      </c>
      <c r="DF1438">
        <v>340.42427358748199</v>
      </c>
      <c r="DG1438">
        <v>343.12468116808299</v>
      </c>
      <c r="DH1438">
        <v>348.46072786405801</v>
      </c>
      <c r="DI1438">
        <v>347.74204401774102</v>
      </c>
      <c r="DJ1438">
        <v>334.04798288758002</v>
      </c>
      <c r="DK1438">
        <v>349.12474025220502</v>
      </c>
      <c r="DL1438">
        <v>344.69523595891002</v>
      </c>
      <c r="DM1438">
        <v>331.391086376739</v>
      </c>
      <c r="DN1438">
        <v>343.32104863004099</v>
      </c>
      <c r="DO1438">
        <v>338.52554459248199</v>
      </c>
      <c r="DP1438">
        <v>348.77030984508599</v>
      </c>
      <c r="DQ1438">
        <v>343.90358347318198</v>
      </c>
      <c r="DR1438">
        <v>343.058121311435</v>
      </c>
      <c r="DS1438">
        <v>354.16583430782998</v>
      </c>
      <c r="DT1438">
        <v>353.42093143279499</v>
      </c>
      <c r="DU1438">
        <v>353.82976008518801</v>
      </c>
      <c r="DV1438">
        <v>365.212595171472</v>
      </c>
      <c r="DW1438">
        <v>360.00578534541199</v>
      </c>
      <c r="DX1438">
        <v>350.334998306714</v>
      </c>
      <c r="DY1438">
        <v>354.65344379886898</v>
      </c>
      <c r="DZ1438">
        <v>352.80863096722601</v>
      </c>
      <c r="EA1438">
        <v>352.28454635516198</v>
      </c>
      <c r="EB1438">
        <v>354.12198964386198</v>
      </c>
      <c r="EC1438">
        <v>364.53436671086502</v>
      </c>
      <c r="ED1438">
        <v>353.18119041787003</v>
      </c>
      <c r="EE1438">
        <v>360.73408216902402</v>
      </c>
      <c r="EF1438">
        <v>346.19609953112899</v>
      </c>
      <c r="EG1438">
        <v>353.273142293283</v>
      </c>
      <c r="EH1438">
        <v>355.68258363192302</v>
      </c>
      <c r="EI1438">
        <v>359.87193941797</v>
      </c>
      <c r="EJ1438">
        <v>353.74628384302798</v>
      </c>
      <c r="EK1438">
        <v>354.45301994077101</v>
      </c>
      <c r="EL1438">
        <v>349.78930252716998</v>
      </c>
      <c r="EM1438">
        <v>364.93404199139798</v>
      </c>
      <c r="EN1438">
        <v>360.95169538804498</v>
      </c>
      <c r="EO1438">
        <v>361.15396752496599</v>
      </c>
      <c r="EP1438">
        <v>357.017961104726</v>
      </c>
      <c r="EQ1438">
        <v>358.18587200033301</v>
      </c>
      <c r="ER1438">
        <v>360.49516591152201</v>
      </c>
      <c r="ES1438">
        <v>355.28269276637297</v>
      </c>
      <c r="ET1438">
        <v>363.54620975690699</v>
      </c>
      <c r="EU1438">
        <v>361.85666733673997</v>
      </c>
      <c r="EV1438">
        <v>361.10173315553601</v>
      </c>
      <c r="EW1438">
        <v>360.58781122241697</v>
      </c>
      <c r="EX1438">
        <v>375.73050067810402</v>
      </c>
      <c r="EY1438">
        <v>364.36402385258299</v>
      </c>
      <c r="EZ1438">
        <v>370.16887446627697</v>
      </c>
      <c r="FA1438">
        <v>362.96656663473601</v>
      </c>
      <c r="FB1438">
        <v>363.11573789578102</v>
      </c>
      <c r="FC1438">
        <v>358.99536489127001</v>
      </c>
      <c r="FD1438">
        <v>345.608248374298</v>
      </c>
      <c r="FE1438">
        <v>352.06262188428798</v>
      </c>
      <c r="FF1438">
        <v>362.61491003612599</v>
      </c>
      <c r="FG1438">
        <v>342.19841517086797</v>
      </c>
      <c r="FH1438">
        <v>356.481496616492</v>
      </c>
      <c r="FI1438">
        <v>347.80437854036398</v>
      </c>
      <c r="FJ1438">
        <v>355.71898271629402</v>
      </c>
      <c r="FK1438">
        <v>359.07761542423702</v>
      </c>
      <c r="FL1438">
        <v>358.49739418010302</v>
      </c>
      <c r="FM1438">
        <v>348.54151970553198</v>
      </c>
      <c r="FN1438">
        <v>334.91254633280403</v>
      </c>
      <c r="FO1438">
        <v>344.85497045224798</v>
      </c>
      <c r="FP1438">
        <v>347.51685367882499</v>
      </c>
      <c r="FQ1438">
        <v>347.54356787722799</v>
      </c>
      <c r="FR1438">
        <v>349.84395855560899</v>
      </c>
      <c r="FS1438">
        <v>351.91147200502701</v>
      </c>
      <c r="FT1438">
        <v>347.919146271253</v>
      </c>
      <c r="FU1438">
        <v>330.47037357916201</v>
      </c>
      <c r="FV1438">
        <v>348.677991573187</v>
      </c>
      <c r="FW1438">
        <v>338.28011810340797</v>
      </c>
      <c r="FX1438">
        <v>335.68440019255399</v>
      </c>
      <c r="FY1438">
        <v>347.61269078829201</v>
      </c>
      <c r="FZ1438">
        <v>332.52603948656298</v>
      </c>
      <c r="GA1438">
        <v>337.40033658487602</v>
      </c>
      <c r="GB1438">
        <v>336.80291426045198</v>
      </c>
      <c r="GC1438">
        <v>330.12534652492099</v>
      </c>
      <c r="GD1438">
        <v>330.968530635104</v>
      </c>
      <c r="GE1438">
        <v>339.16412432396402</v>
      </c>
      <c r="GF1438">
        <v>320.92445474801298</v>
      </c>
      <c r="GG1438">
        <v>339.91383151218997</v>
      </c>
      <c r="GH1438">
        <v>329.10124581466499</v>
      </c>
      <c r="GI1438">
        <v>331.02052162984398</v>
      </c>
      <c r="GJ1438">
        <v>332.38225905654798</v>
      </c>
      <c r="GK1438">
        <v>330.69196227258402</v>
      </c>
      <c r="GL1438">
        <v>339.72757686765902</v>
      </c>
      <c r="GM1438">
        <v>330.98216522115302</v>
      </c>
      <c r="GN1438">
        <v>332.73134557331298</v>
      </c>
      <c r="GO1438">
        <v>328.47986398574398</v>
      </c>
      <c r="GP1438">
        <v>332.49409831178298</v>
      </c>
      <c r="GQ1438">
        <v>328.32756288753899</v>
      </c>
      <c r="GR1438">
        <v>331.18771247790602</v>
      </c>
      <c r="GS1438">
        <v>323.08630908710097</v>
      </c>
      <c r="GT1438">
        <v>333.59198085660802</v>
      </c>
      <c r="GU1438">
        <v>336.49519059723002</v>
      </c>
      <c r="GV1438">
        <v>329.89152914794801</v>
      </c>
      <c r="GW1438">
        <v>328.86249927402702</v>
      </c>
      <c r="GX1438">
        <v>330.73602123316698</v>
      </c>
      <c r="GY1438">
        <v>333.99640045595402</v>
      </c>
      <c r="GZ1438">
        <v>344.75818042773199</v>
      </c>
      <c r="HA1438">
        <v>340.58643245409598</v>
      </c>
      <c r="HB1438">
        <v>345.02488978995598</v>
      </c>
      <c r="HC1438">
        <v>337.63680810547902</v>
      </c>
      <c r="HD1438">
        <v>346.09292530486999</v>
      </c>
      <c r="HE1438">
        <v>340.32001070581799</v>
      </c>
      <c r="HF1438">
        <v>343.48837556399002</v>
      </c>
      <c r="HG1438">
        <v>348.97555002694401</v>
      </c>
      <c r="HH1438">
        <v>352.51966104842597</v>
      </c>
      <c r="HI1438">
        <v>350.19079344486499</v>
      </c>
      <c r="HJ1438">
        <v>351.46997910219</v>
      </c>
      <c r="HK1438">
        <v>351.506270265973</v>
      </c>
      <c r="HL1438">
        <v>347.44903041229497</v>
      </c>
      <c r="HM1438">
        <v>343.05940976895897</v>
      </c>
      <c r="HN1438">
        <v>350.513893026375</v>
      </c>
      <c r="HO1438">
        <v>356.16714239054699</v>
      </c>
    </row>
    <row r="1439" spans="1:223" x14ac:dyDescent="0.25">
      <c r="A1439">
        <v>345.34045393858401</v>
      </c>
      <c r="B1439">
        <v>343.24268744810701</v>
      </c>
      <c r="C1439">
        <v>348.60818372863201</v>
      </c>
      <c r="D1439">
        <v>346.78687271192302</v>
      </c>
      <c r="E1439">
        <v>363.20214691143701</v>
      </c>
      <c r="F1439">
        <v>349.71613924419199</v>
      </c>
      <c r="G1439">
        <v>343.311419624797</v>
      </c>
      <c r="H1439">
        <v>347.54512365666602</v>
      </c>
      <c r="I1439">
        <v>358.42123858021802</v>
      </c>
      <c r="J1439">
        <v>340.80423348326298</v>
      </c>
      <c r="K1439">
        <v>345.21257909839801</v>
      </c>
      <c r="L1439">
        <v>357.488751698253</v>
      </c>
      <c r="M1439">
        <v>356.024756841336</v>
      </c>
      <c r="N1439">
        <v>346.22001381754802</v>
      </c>
      <c r="O1439">
        <v>355.59028560848901</v>
      </c>
      <c r="P1439">
        <v>343.56018550341201</v>
      </c>
      <c r="Q1439">
        <v>349.86380091288902</v>
      </c>
      <c r="R1439">
        <v>357.06410345917402</v>
      </c>
      <c r="S1439">
        <v>357.055460762461</v>
      </c>
      <c r="T1439">
        <v>356.22862772607402</v>
      </c>
      <c r="U1439">
        <v>353.78395228044798</v>
      </c>
      <c r="V1439">
        <v>349.39649122332997</v>
      </c>
      <c r="W1439">
        <v>357.64844674596497</v>
      </c>
      <c r="X1439">
        <v>344.69355785217499</v>
      </c>
      <c r="Y1439">
        <v>361.52656497296198</v>
      </c>
      <c r="Z1439">
        <v>358.59975047986302</v>
      </c>
      <c r="AA1439">
        <v>349.919319340637</v>
      </c>
      <c r="AB1439">
        <v>354.19191616236799</v>
      </c>
      <c r="AC1439">
        <v>346.94711126362103</v>
      </c>
      <c r="AD1439">
        <v>349.53417452727302</v>
      </c>
      <c r="AE1439">
        <v>348.285020462273</v>
      </c>
      <c r="AF1439">
        <v>354.95454473365697</v>
      </c>
      <c r="AG1439">
        <v>352.26200181950298</v>
      </c>
      <c r="AH1439">
        <v>345.07509072580899</v>
      </c>
      <c r="AI1439">
        <v>349.38799331614803</v>
      </c>
      <c r="AJ1439">
        <v>356.673310154116</v>
      </c>
      <c r="AK1439">
        <v>350.81970647491499</v>
      </c>
      <c r="AL1439">
        <v>337.37761911264499</v>
      </c>
      <c r="AM1439">
        <v>346.43084161931102</v>
      </c>
      <c r="AN1439">
        <v>353.643629601942</v>
      </c>
      <c r="AO1439">
        <v>343.71966844672897</v>
      </c>
      <c r="AP1439">
        <v>338.82925275615702</v>
      </c>
      <c r="AQ1439">
        <v>352.19432443614801</v>
      </c>
      <c r="AR1439">
        <v>342.31555979734799</v>
      </c>
      <c r="AS1439">
        <v>347.68794380260601</v>
      </c>
      <c r="AT1439">
        <v>343.08088903927199</v>
      </c>
      <c r="AU1439">
        <v>343.553279904558</v>
      </c>
      <c r="AV1439">
        <v>349.27401461576801</v>
      </c>
      <c r="AW1439">
        <v>346.74506002814599</v>
      </c>
      <c r="AX1439">
        <v>337.27207205754502</v>
      </c>
      <c r="AY1439">
        <v>342.91849292335201</v>
      </c>
      <c r="AZ1439">
        <v>347.59901319802901</v>
      </c>
      <c r="BA1439">
        <v>343.40636539059199</v>
      </c>
      <c r="BB1439">
        <v>356.19622562149999</v>
      </c>
      <c r="BC1439">
        <v>349.49370737868998</v>
      </c>
      <c r="BD1439">
        <v>346.146810840748</v>
      </c>
      <c r="BE1439">
        <v>332.34272843774397</v>
      </c>
      <c r="BF1439">
        <v>337.76046714106201</v>
      </c>
      <c r="BG1439">
        <v>334.06657121894</v>
      </c>
      <c r="BH1439">
        <v>340.99316903763901</v>
      </c>
      <c r="BI1439">
        <v>347.31654789493899</v>
      </c>
      <c r="BJ1439">
        <v>346.60591890338998</v>
      </c>
      <c r="BK1439">
        <v>342.86489626511002</v>
      </c>
      <c r="BL1439">
        <v>350.14646229403297</v>
      </c>
      <c r="BM1439">
        <v>347.387181717202</v>
      </c>
      <c r="BN1439">
        <v>344.191742557091</v>
      </c>
      <c r="BO1439">
        <v>332.32553899088703</v>
      </c>
      <c r="BP1439">
        <v>342.431614746869</v>
      </c>
      <c r="BQ1439">
        <v>343.13581730329298</v>
      </c>
      <c r="BR1439">
        <v>345.42275809075102</v>
      </c>
      <c r="BS1439">
        <v>355.63511932651699</v>
      </c>
      <c r="BT1439">
        <v>339.200252787772</v>
      </c>
      <c r="BU1439">
        <v>347.69115981293498</v>
      </c>
      <c r="BV1439">
        <v>345.86461875752298</v>
      </c>
      <c r="BW1439">
        <v>343.994611176901</v>
      </c>
      <c r="BX1439">
        <v>335.61612169134003</v>
      </c>
      <c r="BY1439">
        <v>346.13659506660798</v>
      </c>
      <c r="BZ1439">
        <v>359.31160639985598</v>
      </c>
      <c r="CA1439">
        <v>341.21035150091097</v>
      </c>
      <c r="CB1439">
        <v>345.81496290894501</v>
      </c>
      <c r="CC1439">
        <v>350.71600426551697</v>
      </c>
      <c r="CD1439">
        <v>350.46520236893002</v>
      </c>
      <c r="CE1439">
        <v>342.76832922744899</v>
      </c>
      <c r="CF1439">
        <v>344.59491980892199</v>
      </c>
      <c r="CG1439">
        <v>348.55872451868299</v>
      </c>
      <c r="CH1439">
        <v>338.32557544502498</v>
      </c>
      <c r="CI1439">
        <v>343.98006173021099</v>
      </c>
      <c r="CJ1439">
        <v>343.10523952635202</v>
      </c>
      <c r="CK1439">
        <v>339.757036257126</v>
      </c>
      <c r="CL1439">
        <v>353.62900404454803</v>
      </c>
      <c r="CM1439">
        <v>352.90978249938598</v>
      </c>
      <c r="CN1439">
        <v>343.93188442433399</v>
      </c>
      <c r="CO1439">
        <v>330.58476582538799</v>
      </c>
      <c r="CP1439">
        <v>337.44614871678499</v>
      </c>
      <c r="CQ1439">
        <v>343.58569325878398</v>
      </c>
      <c r="CR1439">
        <v>334.75315382881303</v>
      </c>
      <c r="CS1439">
        <v>343.44991988711701</v>
      </c>
      <c r="CT1439">
        <v>337.12387216389601</v>
      </c>
      <c r="CU1439">
        <v>350.891217020292</v>
      </c>
      <c r="CV1439">
        <v>344.61148940739298</v>
      </c>
      <c r="CW1439">
        <v>340.49961437338197</v>
      </c>
      <c r="CX1439">
        <v>345.02399256464997</v>
      </c>
      <c r="CY1439">
        <v>338.44091509115702</v>
      </c>
      <c r="CZ1439">
        <v>345.489208841307</v>
      </c>
      <c r="DA1439">
        <v>333.14137808573003</v>
      </c>
      <c r="DB1439">
        <v>343.982907215826</v>
      </c>
      <c r="DC1439">
        <v>336.80267068534499</v>
      </c>
      <c r="DD1439">
        <v>348.68989907818502</v>
      </c>
      <c r="DE1439">
        <v>349.49186336078202</v>
      </c>
      <c r="DF1439">
        <v>344.90719256200998</v>
      </c>
      <c r="DG1439">
        <v>338.89769389390602</v>
      </c>
      <c r="DH1439">
        <v>346.83800334800401</v>
      </c>
      <c r="DI1439">
        <v>348.31445866943</v>
      </c>
      <c r="DJ1439">
        <v>334.01086299948298</v>
      </c>
      <c r="DK1439">
        <v>345.59825082272698</v>
      </c>
      <c r="DL1439">
        <v>342.39482920434102</v>
      </c>
      <c r="DM1439">
        <v>335.56600125626301</v>
      </c>
      <c r="DN1439">
        <v>346.89861166754298</v>
      </c>
      <c r="DO1439">
        <v>341.56781384778202</v>
      </c>
      <c r="DP1439">
        <v>351.54226882485801</v>
      </c>
      <c r="DQ1439">
        <v>338.50897999881499</v>
      </c>
      <c r="DR1439">
        <v>344.06826639766899</v>
      </c>
      <c r="DS1439">
        <v>348.36267769944601</v>
      </c>
      <c r="DT1439">
        <v>350.65636668217701</v>
      </c>
      <c r="DU1439">
        <v>355.69066471083801</v>
      </c>
      <c r="DV1439">
        <v>359.58505697782698</v>
      </c>
      <c r="DW1439">
        <v>359.81541087498101</v>
      </c>
      <c r="DX1439">
        <v>356.42992307504397</v>
      </c>
      <c r="DY1439">
        <v>355.60084329881698</v>
      </c>
      <c r="DZ1439">
        <v>352.84522839172303</v>
      </c>
      <c r="EA1439">
        <v>348.042063769707</v>
      </c>
      <c r="EB1439">
        <v>351.15313374436403</v>
      </c>
      <c r="EC1439">
        <v>363.71532054078699</v>
      </c>
      <c r="ED1439">
        <v>351.39978716124199</v>
      </c>
      <c r="EE1439">
        <v>354.92266150183502</v>
      </c>
      <c r="EF1439">
        <v>347.51048498591803</v>
      </c>
      <c r="EG1439">
        <v>346.71774573221001</v>
      </c>
      <c r="EH1439">
        <v>354.48992270688598</v>
      </c>
      <c r="EI1439">
        <v>353.81698152977702</v>
      </c>
      <c r="EJ1439">
        <v>352.95023147945</v>
      </c>
      <c r="EK1439">
        <v>350.58739675727799</v>
      </c>
      <c r="EL1439">
        <v>351.76845787022302</v>
      </c>
      <c r="EM1439">
        <v>362.01764168443998</v>
      </c>
      <c r="EN1439">
        <v>361.09127699017199</v>
      </c>
      <c r="EO1439">
        <v>359.62608155030199</v>
      </c>
      <c r="EP1439">
        <v>356.58397975060399</v>
      </c>
      <c r="EQ1439">
        <v>360.71985317277699</v>
      </c>
      <c r="ER1439">
        <v>361.56679530167099</v>
      </c>
      <c r="ES1439">
        <v>354.37584822578498</v>
      </c>
      <c r="ET1439">
        <v>370.72554309432098</v>
      </c>
      <c r="EU1439">
        <v>360.95639269145602</v>
      </c>
      <c r="EV1439">
        <v>359.10751682044798</v>
      </c>
      <c r="EW1439">
        <v>360.56742595531398</v>
      </c>
      <c r="EX1439">
        <v>371.83139255730703</v>
      </c>
      <c r="EY1439">
        <v>363.98519003249902</v>
      </c>
      <c r="EZ1439">
        <v>368.45974762655101</v>
      </c>
      <c r="FA1439">
        <v>363.93806918187897</v>
      </c>
      <c r="FB1439">
        <v>354.54325823419998</v>
      </c>
      <c r="FC1439">
        <v>357.73229290366999</v>
      </c>
      <c r="FD1439">
        <v>347.114548450614</v>
      </c>
      <c r="FE1439">
        <v>349.865293809592</v>
      </c>
      <c r="FF1439">
        <v>361.99019351360698</v>
      </c>
      <c r="FG1439">
        <v>349.982062780815</v>
      </c>
      <c r="FH1439">
        <v>355.32261947874798</v>
      </c>
      <c r="FI1439">
        <v>346.42779237708402</v>
      </c>
      <c r="FJ1439">
        <v>351.51415520549801</v>
      </c>
      <c r="FK1439">
        <v>358.02819346489599</v>
      </c>
      <c r="FL1439">
        <v>361.93316454713198</v>
      </c>
      <c r="FM1439">
        <v>342.97314209027701</v>
      </c>
      <c r="FN1439">
        <v>336.13586290194399</v>
      </c>
      <c r="FO1439">
        <v>344.345129774486</v>
      </c>
      <c r="FP1439">
        <v>346.19319165808503</v>
      </c>
      <c r="FQ1439">
        <v>349.66190213742402</v>
      </c>
      <c r="FR1439">
        <v>354.94970397663002</v>
      </c>
      <c r="FS1439">
        <v>346.67202956312298</v>
      </c>
      <c r="FT1439">
        <v>346.15829768732601</v>
      </c>
      <c r="FU1439">
        <v>327.91779824963902</v>
      </c>
      <c r="FV1439">
        <v>345.94962905087601</v>
      </c>
      <c r="FW1439">
        <v>332.95838942160799</v>
      </c>
      <c r="FX1439">
        <v>339.280039079782</v>
      </c>
      <c r="FY1439">
        <v>339.36126586570998</v>
      </c>
      <c r="FZ1439">
        <v>332.26276268629999</v>
      </c>
      <c r="GA1439">
        <v>332.68174874415701</v>
      </c>
      <c r="GB1439">
        <v>335.40052438602203</v>
      </c>
      <c r="GC1439">
        <v>328.71637896871601</v>
      </c>
      <c r="GD1439">
        <v>335.382415648375</v>
      </c>
      <c r="GE1439">
        <v>338.47845400781603</v>
      </c>
      <c r="GF1439">
        <v>319.29985838819601</v>
      </c>
      <c r="GG1439">
        <v>341.63269141892602</v>
      </c>
      <c r="GH1439">
        <v>329.90150924263003</v>
      </c>
      <c r="GI1439">
        <v>334.69639156585902</v>
      </c>
      <c r="GJ1439">
        <v>336.71121738530098</v>
      </c>
      <c r="GK1439">
        <v>328.89689621178701</v>
      </c>
      <c r="GL1439">
        <v>337.42435851138799</v>
      </c>
      <c r="GM1439">
        <v>329.76746123396998</v>
      </c>
      <c r="GN1439">
        <v>335.55940793761602</v>
      </c>
      <c r="GO1439">
        <v>329.99880958310899</v>
      </c>
      <c r="GP1439">
        <v>331.272959626442</v>
      </c>
      <c r="GQ1439">
        <v>333.42270058912902</v>
      </c>
      <c r="GR1439">
        <v>328.382136009438</v>
      </c>
      <c r="GS1439">
        <v>321.677698558754</v>
      </c>
      <c r="GT1439">
        <v>333.54428882344399</v>
      </c>
      <c r="GU1439">
        <v>335.77426678304602</v>
      </c>
      <c r="GV1439">
        <v>331.41441021440698</v>
      </c>
      <c r="GW1439">
        <v>334.93307904558901</v>
      </c>
      <c r="GX1439">
        <v>333.67306010458998</v>
      </c>
      <c r="GY1439">
        <v>335.05433837630301</v>
      </c>
      <c r="GZ1439">
        <v>340.67401659480799</v>
      </c>
      <c r="HA1439">
        <v>333.257183695359</v>
      </c>
      <c r="HB1439">
        <v>345.00203666628198</v>
      </c>
      <c r="HC1439">
        <v>335.89420672728102</v>
      </c>
      <c r="HD1439">
        <v>347.06869924415503</v>
      </c>
      <c r="HE1439">
        <v>339.04834552903299</v>
      </c>
      <c r="HF1439">
        <v>341.60761677155398</v>
      </c>
      <c r="HG1439">
        <v>349.29922379438199</v>
      </c>
      <c r="HH1439">
        <v>353.503850255656</v>
      </c>
      <c r="HI1439">
        <v>354.015252202824</v>
      </c>
      <c r="HJ1439">
        <v>352.672417731645</v>
      </c>
      <c r="HK1439">
        <v>355.83496271245701</v>
      </c>
      <c r="HL1439">
        <v>347.922846777102</v>
      </c>
      <c r="HM1439">
        <v>345.44689406312301</v>
      </c>
      <c r="HN1439">
        <v>351.13560368940199</v>
      </c>
      <c r="HO1439">
        <v>356.46849245854099</v>
      </c>
    </row>
    <row r="1440" spans="1:223" x14ac:dyDescent="0.25">
      <c r="A1440">
        <v>345.58077436582101</v>
      </c>
      <c r="B1440">
        <v>341.79320096664901</v>
      </c>
      <c r="C1440">
        <v>351.20498762514399</v>
      </c>
      <c r="D1440">
        <v>349.56010693764603</v>
      </c>
      <c r="E1440">
        <v>364.75769863360603</v>
      </c>
      <c r="F1440">
        <v>354.93182888220298</v>
      </c>
      <c r="G1440">
        <v>344.79832468070998</v>
      </c>
      <c r="H1440">
        <v>346.06076894338503</v>
      </c>
      <c r="I1440">
        <v>356.657403762716</v>
      </c>
      <c r="J1440">
        <v>344.991594920669</v>
      </c>
      <c r="K1440">
        <v>347.643624292467</v>
      </c>
      <c r="L1440">
        <v>352.59082330686402</v>
      </c>
      <c r="M1440">
        <v>359.69228344447902</v>
      </c>
      <c r="N1440">
        <v>347.366988406865</v>
      </c>
      <c r="O1440">
        <v>356.180183850736</v>
      </c>
      <c r="P1440">
        <v>341.14856714608698</v>
      </c>
      <c r="Q1440">
        <v>346.65215032762097</v>
      </c>
      <c r="R1440">
        <v>356.31079301023902</v>
      </c>
      <c r="S1440">
        <v>353.66962204022002</v>
      </c>
      <c r="T1440">
        <v>355.49194709616</v>
      </c>
      <c r="U1440">
        <v>346.31404094461902</v>
      </c>
      <c r="V1440">
        <v>353.22183197296602</v>
      </c>
      <c r="W1440">
        <v>362.82133732193398</v>
      </c>
      <c r="X1440">
        <v>345.04278684572898</v>
      </c>
      <c r="Y1440">
        <v>359.67013718870197</v>
      </c>
      <c r="Z1440">
        <v>351.25793644178401</v>
      </c>
      <c r="AA1440">
        <v>349.86443924783498</v>
      </c>
      <c r="AB1440">
        <v>352.817667435001</v>
      </c>
      <c r="AC1440">
        <v>350.60220050136002</v>
      </c>
      <c r="AD1440">
        <v>352.95927778659598</v>
      </c>
      <c r="AE1440">
        <v>347.89941182538797</v>
      </c>
      <c r="AF1440">
        <v>351.09776566175299</v>
      </c>
      <c r="AG1440">
        <v>349.76695912234101</v>
      </c>
      <c r="AH1440">
        <v>348.86011821749202</v>
      </c>
      <c r="AI1440">
        <v>350.231590221045</v>
      </c>
      <c r="AJ1440">
        <v>358.053799797674</v>
      </c>
      <c r="AK1440">
        <v>354.29253677163001</v>
      </c>
      <c r="AL1440">
        <v>339.381885975481</v>
      </c>
      <c r="AM1440">
        <v>352.13960409761899</v>
      </c>
      <c r="AN1440">
        <v>349.80246211131401</v>
      </c>
      <c r="AO1440">
        <v>340.52995017585602</v>
      </c>
      <c r="AP1440">
        <v>343.83443574137902</v>
      </c>
      <c r="AQ1440">
        <v>355.212683048499</v>
      </c>
      <c r="AR1440">
        <v>342.03054514038001</v>
      </c>
      <c r="AS1440">
        <v>352.23135035504799</v>
      </c>
      <c r="AT1440">
        <v>346.906917423582</v>
      </c>
      <c r="AU1440">
        <v>343.81322080659999</v>
      </c>
      <c r="AV1440">
        <v>349.60269846469799</v>
      </c>
      <c r="AW1440">
        <v>345.38224943033902</v>
      </c>
      <c r="AX1440">
        <v>335.78550917522801</v>
      </c>
      <c r="AY1440">
        <v>345.30527131835998</v>
      </c>
      <c r="AZ1440">
        <v>346.80956462712601</v>
      </c>
      <c r="BA1440">
        <v>349.341059123435</v>
      </c>
      <c r="BB1440">
        <v>367.62140925947699</v>
      </c>
      <c r="BC1440">
        <v>351.89249131596898</v>
      </c>
      <c r="BD1440">
        <v>342.42341817118398</v>
      </c>
      <c r="BE1440">
        <v>333.77650336141198</v>
      </c>
      <c r="BF1440">
        <v>334.227612644229</v>
      </c>
      <c r="BG1440">
        <v>340.02015096510002</v>
      </c>
      <c r="BH1440">
        <v>342.18011700414201</v>
      </c>
      <c r="BI1440">
        <v>351.1893966435</v>
      </c>
      <c r="BJ1440">
        <v>346.905035272053</v>
      </c>
      <c r="BK1440">
        <v>342.06499547324103</v>
      </c>
      <c r="BL1440">
        <v>344.87163682896801</v>
      </c>
      <c r="BM1440">
        <v>341.26593627653398</v>
      </c>
      <c r="BN1440">
        <v>340.279938233542</v>
      </c>
      <c r="BO1440">
        <v>328.14435595216003</v>
      </c>
      <c r="BP1440">
        <v>342.31536549001902</v>
      </c>
      <c r="BQ1440">
        <v>342.89431206446602</v>
      </c>
      <c r="BR1440">
        <v>343.90271482156402</v>
      </c>
      <c r="BS1440">
        <v>354.86414882428699</v>
      </c>
      <c r="BT1440">
        <v>343.82219610049998</v>
      </c>
      <c r="BU1440">
        <v>348.11309379441201</v>
      </c>
      <c r="BV1440">
        <v>344.53463747531902</v>
      </c>
      <c r="BW1440">
        <v>345.98040047023699</v>
      </c>
      <c r="BX1440">
        <v>338.78456109524399</v>
      </c>
      <c r="BY1440">
        <v>346.28541435210298</v>
      </c>
      <c r="BZ1440">
        <v>352.897296571016</v>
      </c>
      <c r="CA1440">
        <v>337.04373275816499</v>
      </c>
      <c r="CB1440">
        <v>345.24227718510201</v>
      </c>
      <c r="CC1440">
        <v>344.23681638729602</v>
      </c>
      <c r="CD1440">
        <v>350.88541592193798</v>
      </c>
      <c r="CE1440">
        <v>345.49827659660099</v>
      </c>
      <c r="CF1440">
        <v>346.43232591634398</v>
      </c>
      <c r="CG1440">
        <v>346.94942764640399</v>
      </c>
      <c r="CH1440">
        <v>340.45150934913698</v>
      </c>
      <c r="CI1440">
        <v>342.17421829613301</v>
      </c>
      <c r="CJ1440">
        <v>338.85462897736898</v>
      </c>
      <c r="CK1440">
        <v>347.50025926935001</v>
      </c>
      <c r="CL1440">
        <v>354.49561317436297</v>
      </c>
      <c r="CM1440">
        <v>348.73399451678199</v>
      </c>
      <c r="CN1440">
        <v>336.38041971351402</v>
      </c>
      <c r="CO1440">
        <v>332.84709717149798</v>
      </c>
      <c r="CP1440">
        <v>338.98562303215601</v>
      </c>
      <c r="CQ1440">
        <v>342.00698498577299</v>
      </c>
      <c r="CR1440">
        <v>332.34975709492898</v>
      </c>
      <c r="CS1440">
        <v>341.50910102124999</v>
      </c>
      <c r="CT1440">
        <v>337.129587171602</v>
      </c>
      <c r="CU1440">
        <v>347.11720874868399</v>
      </c>
      <c r="CV1440">
        <v>344.08231915965303</v>
      </c>
      <c r="CW1440">
        <v>346.39689517722798</v>
      </c>
      <c r="CX1440">
        <v>343.50979617977299</v>
      </c>
      <c r="CY1440">
        <v>337.84726183735103</v>
      </c>
      <c r="CZ1440">
        <v>350.45231548055602</v>
      </c>
      <c r="DA1440">
        <v>337.41164950410302</v>
      </c>
      <c r="DB1440">
        <v>343.41010187545902</v>
      </c>
      <c r="DC1440">
        <v>338.750123775041</v>
      </c>
      <c r="DD1440">
        <v>346.547680930078</v>
      </c>
      <c r="DE1440">
        <v>345.08753835049799</v>
      </c>
      <c r="DF1440">
        <v>348.309050706927</v>
      </c>
      <c r="DG1440">
        <v>340.16298877672199</v>
      </c>
      <c r="DH1440">
        <v>343.139854763941</v>
      </c>
      <c r="DI1440">
        <v>349.101135355054</v>
      </c>
      <c r="DJ1440">
        <v>334.90590080323199</v>
      </c>
      <c r="DK1440">
        <v>346.21770878366101</v>
      </c>
      <c r="DL1440">
        <v>345.98743570277202</v>
      </c>
      <c r="DM1440">
        <v>335.63908107495303</v>
      </c>
      <c r="DN1440">
        <v>345.93890493958901</v>
      </c>
      <c r="DO1440">
        <v>337.407396489088</v>
      </c>
      <c r="DP1440">
        <v>350.11351651478401</v>
      </c>
      <c r="DQ1440">
        <v>335.88314431867798</v>
      </c>
      <c r="DR1440">
        <v>343.78652609697798</v>
      </c>
      <c r="DS1440">
        <v>345.09472795174997</v>
      </c>
      <c r="DT1440">
        <v>354.12855411045501</v>
      </c>
      <c r="DU1440">
        <v>357.041091287391</v>
      </c>
      <c r="DV1440">
        <v>358.51314819688702</v>
      </c>
      <c r="DW1440">
        <v>361.56409324949902</v>
      </c>
      <c r="DX1440">
        <v>361.2703579107</v>
      </c>
      <c r="DY1440">
        <v>354.83405000809699</v>
      </c>
      <c r="DZ1440">
        <v>348.19056916105302</v>
      </c>
      <c r="EA1440">
        <v>345.36406595472801</v>
      </c>
      <c r="EB1440">
        <v>351.57017916897502</v>
      </c>
      <c r="EC1440">
        <v>368.10592922746099</v>
      </c>
      <c r="ED1440">
        <v>351.37075373851201</v>
      </c>
      <c r="EE1440">
        <v>351.29855975976801</v>
      </c>
      <c r="EF1440">
        <v>348.07326532444802</v>
      </c>
      <c r="EG1440">
        <v>347.66340238670699</v>
      </c>
      <c r="EH1440">
        <v>353.237731720775</v>
      </c>
      <c r="EI1440">
        <v>345.47626469977001</v>
      </c>
      <c r="EJ1440">
        <v>349.16128992874201</v>
      </c>
      <c r="EK1440">
        <v>353.98820371053898</v>
      </c>
      <c r="EL1440">
        <v>353.28120789270298</v>
      </c>
      <c r="EM1440">
        <v>361.041871146696</v>
      </c>
      <c r="EN1440">
        <v>359.29703254860601</v>
      </c>
      <c r="EO1440">
        <v>363.32348102568199</v>
      </c>
      <c r="EP1440">
        <v>356.85645654757798</v>
      </c>
      <c r="EQ1440">
        <v>360.43923176589902</v>
      </c>
      <c r="ER1440">
        <v>359.33637889278901</v>
      </c>
      <c r="ES1440">
        <v>357.39198573719699</v>
      </c>
      <c r="ET1440">
        <v>371.96140496568</v>
      </c>
      <c r="EU1440">
        <v>358.97694095597399</v>
      </c>
      <c r="EV1440">
        <v>362.03182262284298</v>
      </c>
      <c r="EW1440">
        <v>366.224714849478</v>
      </c>
      <c r="EX1440">
        <v>366.79305196051803</v>
      </c>
      <c r="EY1440">
        <v>365.89125555906003</v>
      </c>
      <c r="EZ1440">
        <v>369.608844039254</v>
      </c>
      <c r="FA1440">
        <v>362.069554555487</v>
      </c>
      <c r="FB1440">
        <v>357.30522191466503</v>
      </c>
      <c r="FC1440">
        <v>354.924211235173</v>
      </c>
      <c r="FD1440">
        <v>355.208949903681</v>
      </c>
      <c r="FE1440">
        <v>352.22441703854702</v>
      </c>
      <c r="FF1440">
        <v>357.46422810864902</v>
      </c>
      <c r="FG1440">
        <v>351.49660377406099</v>
      </c>
      <c r="FH1440">
        <v>356.47854318088702</v>
      </c>
      <c r="FI1440">
        <v>346.19619366887503</v>
      </c>
      <c r="FJ1440">
        <v>344.15511335613701</v>
      </c>
      <c r="FK1440">
        <v>354.28066441740998</v>
      </c>
      <c r="FL1440">
        <v>361.45848673011801</v>
      </c>
      <c r="FM1440">
        <v>345.90939124709797</v>
      </c>
      <c r="FN1440">
        <v>333.45482284402499</v>
      </c>
      <c r="FO1440">
        <v>346.19409742159598</v>
      </c>
      <c r="FP1440">
        <v>349.20552828834502</v>
      </c>
      <c r="FQ1440">
        <v>348.799299958772</v>
      </c>
      <c r="FR1440">
        <v>348.79996318222999</v>
      </c>
      <c r="FS1440">
        <v>339.43791204472399</v>
      </c>
      <c r="FT1440">
        <v>338.60992561687499</v>
      </c>
      <c r="FU1440">
        <v>332.25462380572202</v>
      </c>
      <c r="FV1440">
        <v>345.048675488404</v>
      </c>
      <c r="FW1440">
        <v>329.53745986147101</v>
      </c>
      <c r="FX1440">
        <v>340.640117980924</v>
      </c>
      <c r="FY1440">
        <v>337.09574674287501</v>
      </c>
      <c r="FZ1440">
        <v>328.32203951390102</v>
      </c>
      <c r="GA1440">
        <v>335.28649188288301</v>
      </c>
      <c r="GB1440">
        <v>328.885786169276</v>
      </c>
      <c r="GC1440">
        <v>328.20342485197398</v>
      </c>
      <c r="GD1440">
        <v>336.42842989066003</v>
      </c>
      <c r="GE1440">
        <v>337.58354902821901</v>
      </c>
      <c r="GF1440">
        <v>322.24464285234899</v>
      </c>
      <c r="GG1440">
        <v>340.87467421123603</v>
      </c>
      <c r="GH1440">
        <v>333.32594448913801</v>
      </c>
      <c r="GI1440">
        <v>331.24219625357699</v>
      </c>
      <c r="GJ1440">
        <v>335.29182946436401</v>
      </c>
      <c r="GK1440">
        <v>322.145297103183</v>
      </c>
      <c r="GL1440">
        <v>334.16985721337301</v>
      </c>
      <c r="GM1440">
        <v>327.70520729184</v>
      </c>
      <c r="GN1440">
        <v>330.27057706197701</v>
      </c>
      <c r="GO1440">
        <v>326.61087126829801</v>
      </c>
      <c r="GP1440">
        <v>333.81216809091097</v>
      </c>
      <c r="GQ1440">
        <v>337.53158452284799</v>
      </c>
      <c r="GR1440">
        <v>326.48796086477302</v>
      </c>
      <c r="GS1440">
        <v>317.48707853631902</v>
      </c>
      <c r="GT1440">
        <v>331.25773317222598</v>
      </c>
      <c r="GU1440">
        <v>338.08310117714399</v>
      </c>
      <c r="GV1440">
        <v>334.770557314146</v>
      </c>
      <c r="GW1440">
        <v>334.95269064677399</v>
      </c>
      <c r="GX1440">
        <v>336.49998104778098</v>
      </c>
      <c r="GY1440">
        <v>330.48546876910399</v>
      </c>
      <c r="GZ1440">
        <v>335.31552083293099</v>
      </c>
      <c r="HA1440">
        <v>333.525805786371</v>
      </c>
      <c r="HB1440">
        <v>349.988870173208</v>
      </c>
      <c r="HC1440">
        <v>338.18981517448202</v>
      </c>
      <c r="HD1440">
        <v>344.14678754558201</v>
      </c>
      <c r="HE1440">
        <v>333.33444353610997</v>
      </c>
      <c r="HF1440">
        <v>346.06066705933699</v>
      </c>
      <c r="HG1440">
        <v>345.737523095683</v>
      </c>
      <c r="HH1440">
        <v>355.194308706242</v>
      </c>
      <c r="HI1440">
        <v>353.06992056823702</v>
      </c>
      <c r="HJ1440">
        <v>353.79756392248999</v>
      </c>
      <c r="HK1440">
        <v>351.37589906130103</v>
      </c>
      <c r="HL1440">
        <v>346.71174161802298</v>
      </c>
      <c r="HM1440">
        <v>347.08750307705401</v>
      </c>
      <c r="HN1440">
        <v>353.25885782993998</v>
      </c>
      <c r="HO1440">
        <v>358.05905715367498</v>
      </c>
    </row>
    <row r="1441" spans="1:223" x14ac:dyDescent="0.25">
      <c r="A1441">
        <v>345.821094793057</v>
      </c>
      <c r="B1441">
        <v>342.428150810327</v>
      </c>
      <c r="C1441">
        <v>352.97510953901701</v>
      </c>
      <c r="D1441">
        <v>347.78100610817302</v>
      </c>
      <c r="E1441">
        <v>359.38613740300002</v>
      </c>
      <c r="F1441">
        <v>357.74381249187201</v>
      </c>
      <c r="G1441">
        <v>347.06884221382097</v>
      </c>
      <c r="H1441">
        <v>347.16974822552601</v>
      </c>
      <c r="I1441">
        <v>357.08204122408398</v>
      </c>
      <c r="J1441">
        <v>342.45632386555201</v>
      </c>
      <c r="K1441">
        <v>342.98860239256601</v>
      </c>
      <c r="L1441">
        <v>357.37586169547598</v>
      </c>
      <c r="M1441">
        <v>356.860878186913</v>
      </c>
      <c r="N1441">
        <v>348.89917626137799</v>
      </c>
      <c r="O1441">
        <v>355.28608145739901</v>
      </c>
      <c r="P1441">
        <v>344.48261433557701</v>
      </c>
      <c r="Q1441">
        <v>346.42522245715202</v>
      </c>
      <c r="R1441">
        <v>355.417454386006</v>
      </c>
      <c r="S1441">
        <v>350.39192780888402</v>
      </c>
      <c r="T1441">
        <v>352.83117361177199</v>
      </c>
      <c r="U1441">
        <v>343.23068779438302</v>
      </c>
      <c r="V1441">
        <v>357.00363365678299</v>
      </c>
      <c r="W1441">
        <v>365.69777607799898</v>
      </c>
      <c r="X1441">
        <v>341.846829947304</v>
      </c>
      <c r="Y1441">
        <v>357.29207346905002</v>
      </c>
      <c r="Z1441">
        <v>353.901365111188</v>
      </c>
      <c r="AA1441">
        <v>349.89637329866599</v>
      </c>
      <c r="AB1441">
        <v>354.18428391413897</v>
      </c>
      <c r="AC1441">
        <v>352.566754887841</v>
      </c>
      <c r="AD1441">
        <v>358.36163741869098</v>
      </c>
      <c r="AE1441">
        <v>348.71814584673899</v>
      </c>
      <c r="AF1441">
        <v>346.54855236526998</v>
      </c>
      <c r="AG1441">
        <v>349.46800782918501</v>
      </c>
      <c r="AH1441">
        <v>345.973429049613</v>
      </c>
      <c r="AI1441">
        <v>350.777945818163</v>
      </c>
      <c r="AJ1441">
        <v>365.72608515451299</v>
      </c>
      <c r="AK1441">
        <v>351.57683463438701</v>
      </c>
      <c r="AL1441">
        <v>340.25811626942101</v>
      </c>
      <c r="AM1441">
        <v>355.43171517730701</v>
      </c>
      <c r="AN1441">
        <v>348.77404397846402</v>
      </c>
      <c r="AO1441">
        <v>340.03522147518601</v>
      </c>
      <c r="AP1441">
        <v>339.07412008893402</v>
      </c>
      <c r="AQ1441">
        <v>354.90274077919702</v>
      </c>
      <c r="AR1441">
        <v>345.179279849468</v>
      </c>
      <c r="AS1441">
        <v>350.71550633299699</v>
      </c>
      <c r="AT1441">
        <v>346.91166380031598</v>
      </c>
      <c r="AU1441">
        <v>345.00942485073801</v>
      </c>
      <c r="AV1441">
        <v>348.55984996260997</v>
      </c>
      <c r="AW1441">
        <v>341.35233981968298</v>
      </c>
      <c r="AX1441">
        <v>340.79156182521598</v>
      </c>
      <c r="AY1441">
        <v>344.70282922306802</v>
      </c>
      <c r="AZ1441">
        <v>349.41649985624002</v>
      </c>
      <c r="BA1441">
        <v>350.82322775710099</v>
      </c>
      <c r="BB1441">
        <v>368.22577309160999</v>
      </c>
      <c r="BC1441">
        <v>351.28975909276699</v>
      </c>
      <c r="BD1441">
        <v>341.72202901193202</v>
      </c>
      <c r="BE1441">
        <v>333.16827309185197</v>
      </c>
      <c r="BF1441">
        <v>342.28123756466601</v>
      </c>
      <c r="BG1441">
        <v>337.64709885953198</v>
      </c>
      <c r="BH1441">
        <v>344.94323338496901</v>
      </c>
      <c r="BI1441">
        <v>348.82068614888198</v>
      </c>
      <c r="BJ1441">
        <v>341.87151473165198</v>
      </c>
      <c r="BK1441">
        <v>341.40447919417198</v>
      </c>
      <c r="BL1441">
        <v>343.86857537830798</v>
      </c>
      <c r="BM1441">
        <v>335.241519015329</v>
      </c>
      <c r="BN1441">
        <v>341.86475077419101</v>
      </c>
      <c r="BO1441">
        <v>326.520947238757</v>
      </c>
      <c r="BP1441">
        <v>337.31579761883802</v>
      </c>
      <c r="BQ1441">
        <v>346.00059473465097</v>
      </c>
      <c r="BR1441">
        <v>344.99485594111201</v>
      </c>
      <c r="BS1441">
        <v>355.93202111542303</v>
      </c>
      <c r="BT1441">
        <v>341.65165797698899</v>
      </c>
      <c r="BU1441">
        <v>349.20945188689399</v>
      </c>
      <c r="BV1441">
        <v>344.86778693296498</v>
      </c>
      <c r="BW1441">
        <v>347.91326500186301</v>
      </c>
      <c r="BX1441">
        <v>340.41017099950602</v>
      </c>
      <c r="BY1441">
        <v>350.35019847837498</v>
      </c>
      <c r="BZ1441">
        <v>347.724155602579</v>
      </c>
      <c r="CA1441">
        <v>337.70715350250299</v>
      </c>
      <c r="CB1441">
        <v>347.74313929428399</v>
      </c>
      <c r="CC1441">
        <v>339.41992264572701</v>
      </c>
      <c r="CD1441">
        <v>351.94602195623497</v>
      </c>
      <c r="CE1441">
        <v>344.80152838249199</v>
      </c>
      <c r="CF1441">
        <v>346.144285692501</v>
      </c>
      <c r="CG1441">
        <v>350.53075221376599</v>
      </c>
      <c r="CH1441">
        <v>346.32889979373198</v>
      </c>
      <c r="CI1441">
        <v>341.54903510606999</v>
      </c>
      <c r="CJ1441">
        <v>339.79122285918697</v>
      </c>
      <c r="CK1441">
        <v>350.264721413232</v>
      </c>
      <c r="CL1441">
        <v>357.01049872908499</v>
      </c>
      <c r="CM1441">
        <v>343.880235748823</v>
      </c>
      <c r="CN1441">
        <v>340.91517179468701</v>
      </c>
      <c r="CO1441">
        <v>333.86317868022098</v>
      </c>
      <c r="CP1441">
        <v>343.84843043797798</v>
      </c>
      <c r="CQ1441">
        <v>337.344128571792</v>
      </c>
      <c r="CR1441">
        <v>333.48686996726298</v>
      </c>
      <c r="CS1441">
        <v>343.83659382526503</v>
      </c>
      <c r="CT1441">
        <v>339.10760555902999</v>
      </c>
      <c r="CU1441">
        <v>350.08193365032997</v>
      </c>
      <c r="CV1441">
        <v>344.74829112381599</v>
      </c>
      <c r="CW1441">
        <v>345.82196815305201</v>
      </c>
      <c r="CX1441">
        <v>345.10327003068898</v>
      </c>
      <c r="CY1441">
        <v>342.71173579453898</v>
      </c>
      <c r="CZ1441">
        <v>349.60878187077702</v>
      </c>
      <c r="DA1441">
        <v>334.29925042955801</v>
      </c>
      <c r="DB1441">
        <v>348.43284597529401</v>
      </c>
      <c r="DC1441">
        <v>338.86760181844301</v>
      </c>
      <c r="DD1441">
        <v>350.133586638834</v>
      </c>
      <c r="DE1441">
        <v>346.69869960773701</v>
      </c>
      <c r="DF1441">
        <v>347.49461142409098</v>
      </c>
      <c r="DG1441">
        <v>335.76601951414</v>
      </c>
      <c r="DH1441">
        <v>344.66954609125798</v>
      </c>
      <c r="DI1441">
        <v>347.05787103966202</v>
      </c>
      <c r="DJ1441">
        <v>331.77975186507803</v>
      </c>
      <c r="DK1441">
        <v>345.86365845362201</v>
      </c>
      <c r="DL1441">
        <v>338.39937824398498</v>
      </c>
      <c r="DM1441">
        <v>337.03603811146399</v>
      </c>
      <c r="DN1441">
        <v>346.62116878274998</v>
      </c>
      <c r="DO1441">
        <v>338.41762078352002</v>
      </c>
      <c r="DP1441">
        <v>351.63974380289898</v>
      </c>
      <c r="DQ1441">
        <v>337.65103879597399</v>
      </c>
      <c r="DR1441">
        <v>344.64957121567397</v>
      </c>
      <c r="DS1441">
        <v>348.07869768316903</v>
      </c>
      <c r="DT1441">
        <v>356.55178444546601</v>
      </c>
      <c r="DU1441">
        <v>358.20989076757098</v>
      </c>
      <c r="DV1441">
        <v>361.23659328132601</v>
      </c>
      <c r="DW1441">
        <v>360.25939149270499</v>
      </c>
      <c r="DX1441">
        <v>363.64122809830599</v>
      </c>
      <c r="DY1441">
        <v>358.399297884144</v>
      </c>
      <c r="DZ1441">
        <v>348.12866938582499</v>
      </c>
      <c r="EA1441">
        <v>348.84806676745399</v>
      </c>
      <c r="EB1441">
        <v>354.593888087881</v>
      </c>
      <c r="EC1441">
        <v>367.370533833114</v>
      </c>
      <c r="ED1441">
        <v>351.28117858825601</v>
      </c>
      <c r="EE1441">
        <v>349.16284998784101</v>
      </c>
      <c r="EF1441">
        <v>349.02799258463</v>
      </c>
      <c r="EG1441">
        <v>347.283192700001</v>
      </c>
      <c r="EH1441">
        <v>358.09837749352499</v>
      </c>
      <c r="EI1441">
        <v>346.63395637026701</v>
      </c>
      <c r="EJ1441">
        <v>346.29683986442399</v>
      </c>
      <c r="EK1441">
        <v>352.99341957295098</v>
      </c>
      <c r="EL1441">
        <v>357.64290078041103</v>
      </c>
      <c r="EM1441">
        <v>365.17522402789501</v>
      </c>
      <c r="EN1441">
        <v>359.13986846910001</v>
      </c>
      <c r="EO1441">
        <v>359.35798830170501</v>
      </c>
      <c r="EP1441">
        <v>360.999541136902</v>
      </c>
      <c r="EQ1441">
        <v>360.032134607611</v>
      </c>
      <c r="ER1441">
        <v>357.43317392990099</v>
      </c>
      <c r="ES1441">
        <v>357.17516271720302</v>
      </c>
      <c r="ET1441">
        <v>371.13080191881102</v>
      </c>
      <c r="EU1441">
        <v>357.85942324507602</v>
      </c>
      <c r="EV1441">
        <v>362.30599149985301</v>
      </c>
      <c r="EW1441">
        <v>366.44843989504602</v>
      </c>
      <c r="EX1441">
        <v>367.755309579835</v>
      </c>
      <c r="EY1441">
        <v>368.95290458185099</v>
      </c>
      <c r="EZ1441">
        <v>373.613831676769</v>
      </c>
      <c r="FA1441">
        <v>366.519737803326</v>
      </c>
      <c r="FB1441">
        <v>353.27270950554401</v>
      </c>
      <c r="FC1441">
        <v>357.35991311446202</v>
      </c>
      <c r="FD1441">
        <v>352.96526507389001</v>
      </c>
      <c r="FE1441">
        <v>358.24516284197</v>
      </c>
      <c r="FF1441">
        <v>361.53269805846497</v>
      </c>
      <c r="FG1441">
        <v>354.94602190222901</v>
      </c>
      <c r="FH1441">
        <v>359.61003955471</v>
      </c>
      <c r="FI1441">
        <v>347.75943207512103</v>
      </c>
      <c r="FJ1441">
        <v>340.51237272406701</v>
      </c>
      <c r="FK1441">
        <v>355.72215311961202</v>
      </c>
      <c r="FL1441">
        <v>365.015214605913</v>
      </c>
      <c r="FM1441">
        <v>348.140110116762</v>
      </c>
      <c r="FN1441">
        <v>335.674617377792</v>
      </c>
      <c r="FO1441">
        <v>347.718386680165</v>
      </c>
      <c r="FP1441">
        <v>350.64400361436901</v>
      </c>
      <c r="FQ1441">
        <v>344.660860685209</v>
      </c>
      <c r="FR1441">
        <v>350.81959064285502</v>
      </c>
      <c r="FS1441">
        <v>338.889905619719</v>
      </c>
      <c r="FT1441">
        <v>336.12794830135101</v>
      </c>
      <c r="FU1441">
        <v>332.57304375398797</v>
      </c>
      <c r="FV1441">
        <v>344.31895878841601</v>
      </c>
      <c r="FW1441">
        <v>332.83485481081101</v>
      </c>
      <c r="FX1441">
        <v>342.58934720414101</v>
      </c>
      <c r="FY1441">
        <v>337.39850869480898</v>
      </c>
      <c r="FZ1441">
        <v>329.81342152462702</v>
      </c>
      <c r="GA1441">
        <v>329.85406633385202</v>
      </c>
      <c r="GB1441">
        <v>329.03378069776801</v>
      </c>
      <c r="GC1441">
        <v>331.23477856087999</v>
      </c>
      <c r="GD1441">
        <v>333.87217027247601</v>
      </c>
      <c r="GE1441">
        <v>335.52374346724298</v>
      </c>
      <c r="GF1441">
        <v>320.72381797662501</v>
      </c>
      <c r="GG1441">
        <v>339.59751877692298</v>
      </c>
      <c r="GH1441">
        <v>338.84180425145399</v>
      </c>
      <c r="GI1441">
        <v>335.24003750475202</v>
      </c>
      <c r="GJ1441">
        <v>337.652133726513</v>
      </c>
      <c r="GK1441">
        <v>319.64575405764703</v>
      </c>
      <c r="GL1441">
        <v>329.151291818451</v>
      </c>
      <c r="GM1441">
        <v>328.31469944047001</v>
      </c>
      <c r="GN1441">
        <v>330.01728744995199</v>
      </c>
      <c r="GO1441">
        <v>329.31981916306302</v>
      </c>
      <c r="GP1441">
        <v>334.937036788684</v>
      </c>
      <c r="GQ1441">
        <v>340.456273293457</v>
      </c>
      <c r="GR1441">
        <v>325.39871139013201</v>
      </c>
      <c r="GS1441">
        <v>317.65831582524601</v>
      </c>
      <c r="GT1441">
        <v>333.69900768823999</v>
      </c>
      <c r="GU1441">
        <v>330.74960225377998</v>
      </c>
      <c r="GV1441">
        <v>331.58361349035999</v>
      </c>
      <c r="GW1441">
        <v>335.31453931637901</v>
      </c>
      <c r="GX1441">
        <v>340.48171952698198</v>
      </c>
      <c r="GY1441">
        <v>328.56897905241698</v>
      </c>
      <c r="GZ1441">
        <v>329.880660767221</v>
      </c>
      <c r="HA1441">
        <v>334.73189928296199</v>
      </c>
      <c r="HB1441">
        <v>345.44324765437301</v>
      </c>
      <c r="HC1441">
        <v>335.67500933829598</v>
      </c>
      <c r="HD1441">
        <v>340.32377612859699</v>
      </c>
      <c r="HE1441">
        <v>333.36846047765999</v>
      </c>
      <c r="HF1441">
        <v>348.38904604546701</v>
      </c>
      <c r="HG1441">
        <v>345.64189921965601</v>
      </c>
      <c r="HH1441">
        <v>357.18489208437501</v>
      </c>
      <c r="HI1441">
        <v>347.91223327093098</v>
      </c>
      <c r="HJ1441">
        <v>353.78193257736399</v>
      </c>
      <c r="HK1441">
        <v>352.588610678029</v>
      </c>
      <c r="HL1441">
        <v>344.94710047528503</v>
      </c>
      <c r="HM1441">
        <v>348.30766257979002</v>
      </c>
      <c r="HN1441">
        <v>352.837568820353</v>
      </c>
      <c r="HO1441">
        <v>349.76276143509398</v>
      </c>
    </row>
    <row r="1442" spans="1:223" x14ac:dyDescent="0.25">
      <c r="A1442">
        <v>346.06141522029299</v>
      </c>
      <c r="B1442">
        <v>345.577123274146</v>
      </c>
      <c r="C1442">
        <v>350.88003965969398</v>
      </c>
      <c r="D1442">
        <v>344.09881341039801</v>
      </c>
      <c r="E1442">
        <v>357.70902697448997</v>
      </c>
      <c r="F1442">
        <v>358.03877550595098</v>
      </c>
      <c r="G1442">
        <v>343.36751446827202</v>
      </c>
      <c r="H1442">
        <v>348.17316369897299</v>
      </c>
      <c r="I1442">
        <v>355.41856024033899</v>
      </c>
      <c r="J1442">
        <v>344.325526628136</v>
      </c>
      <c r="K1442">
        <v>342.40007105163102</v>
      </c>
      <c r="L1442">
        <v>355.57982807057698</v>
      </c>
      <c r="M1442">
        <v>352.00517850949598</v>
      </c>
      <c r="N1442">
        <v>351.216317421246</v>
      </c>
      <c r="O1442">
        <v>352.03057800875399</v>
      </c>
      <c r="P1442">
        <v>351.45239783980799</v>
      </c>
      <c r="Q1442">
        <v>350.76275799049301</v>
      </c>
      <c r="R1442">
        <v>355.61114787328597</v>
      </c>
      <c r="S1442">
        <v>347.35941248601</v>
      </c>
      <c r="T1442">
        <v>353.08552448838299</v>
      </c>
      <c r="U1442">
        <v>342.40280296777701</v>
      </c>
      <c r="V1442">
        <v>353.87580476046401</v>
      </c>
      <c r="W1442">
        <v>367.417047147304</v>
      </c>
      <c r="X1442">
        <v>346.20201493607902</v>
      </c>
      <c r="Y1442">
        <v>352.98008413429602</v>
      </c>
      <c r="Z1442">
        <v>348.75103608503503</v>
      </c>
      <c r="AA1442">
        <v>348.86096047099301</v>
      </c>
      <c r="AB1442">
        <v>355.38458691422801</v>
      </c>
      <c r="AC1442">
        <v>355.974911857633</v>
      </c>
      <c r="AD1442">
        <v>360.65978710137898</v>
      </c>
      <c r="AE1442">
        <v>349.68641033462501</v>
      </c>
      <c r="AF1442">
        <v>345.045150713586</v>
      </c>
      <c r="AG1442">
        <v>343.49060854523901</v>
      </c>
      <c r="AH1442">
        <v>352.71454806044699</v>
      </c>
      <c r="AI1442">
        <v>353.04968226367498</v>
      </c>
      <c r="AJ1442">
        <v>362.58475196448001</v>
      </c>
      <c r="AK1442">
        <v>356.50747241564801</v>
      </c>
      <c r="AL1442">
        <v>343.162259800718</v>
      </c>
      <c r="AM1442">
        <v>356.200240734781</v>
      </c>
      <c r="AN1442">
        <v>348.79248509586301</v>
      </c>
      <c r="AO1442">
        <v>340.54243011061101</v>
      </c>
      <c r="AP1442">
        <v>337.46406926446201</v>
      </c>
      <c r="AQ1442">
        <v>349.588562866769</v>
      </c>
      <c r="AR1442">
        <v>352.70867255991999</v>
      </c>
      <c r="AS1442">
        <v>349.79233501428303</v>
      </c>
      <c r="AT1442">
        <v>348.46637600562701</v>
      </c>
      <c r="AU1442">
        <v>340.19010854185399</v>
      </c>
      <c r="AV1442">
        <v>340.83708599811598</v>
      </c>
      <c r="AW1442">
        <v>342.38455719328499</v>
      </c>
      <c r="AX1442">
        <v>344.56656026485302</v>
      </c>
      <c r="AY1442">
        <v>341.69134882333299</v>
      </c>
      <c r="AZ1442">
        <v>347.19857039788297</v>
      </c>
      <c r="BA1442">
        <v>353.16160745760698</v>
      </c>
      <c r="BB1442">
        <v>368.42390828859101</v>
      </c>
      <c r="BC1442">
        <v>352.753165953088</v>
      </c>
      <c r="BD1442">
        <v>346.771901735744</v>
      </c>
      <c r="BE1442">
        <v>332.53907117982999</v>
      </c>
      <c r="BF1442">
        <v>343.11487074726102</v>
      </c>
      <c r="BG1442">
        <v>341.45351192886397</v>
      </c>
      <c r="BH1442">
        <v>351.00667846538499</v>
      </c>
      <c r="BI1442">
        <v>346.34708819248402</v>
      </c>
      <c r="BJ1442">
        <v>337.42291676086802</v>
      </c>
      <c r="BK1442">
        <v>344.836326562934</v>
      </c>
      <c r="BL1442">
        <v>338.733569216565</v>
      </c>
      <c r="BM1442">
        <v>334.18957199860898</v>
      </c>
      <c r="BN1442">
        <v>339.66886629190799</v>
      </c>
      <c r="BO1442">
        <v>331.24157815057799</v>
      </c>
      <c r="BP1442">
        <v>340.07629336759999</v>
      </c>
      <c r="BQ1442">
        <v>343.75914345625398</v>
      </c>
      <c r="BR1442">
        <v>344.20985288989499</v>
      </c>
      <c r="BS1442">
        <v>355.68764365575601</v>
      </c>
      <c r="BT1442">
        <v>345.27946714019902</v>
      </c>
      <c r="BU1442">
        <v>346.35966872977002</v>
      </c>
      <c r="BV1442">
        <v>347.92764477056198</v>
      </c>
      <c r="BW1442">
        <v>345.29356266414601</v>
      </c>
      <c r="BX1442">
        <v>335.39981775275697</v>
      </c>
      <c r="BY1442">
        <v>350.86678123648602</v>
      </c>
      <c r="BZ1442">
        <v>342.97091840788698</v>
      </c>
      <c r="CA1442">
        <v>338.753874854868</v>
      </c>
      <c r="CB1442">
        <v>349.73416166962897</v>
      </c>
      <c r="CC1442">
        <v>336.18994066162099</v>
      </c>
      <c r="CD1442">
        <v>352.08072091210897</v>
      </c>
      <c r="CE1442">
        <v>340.26787456436602</v>
      </c>
      <c r="CF1442">
        <v>343.69915609339301</v>
      </c>
      <c r="CG1442">
        <v>346.05423259806901</v>
      </c>
      <c r="CH1442">
        <v>344.678844046444</v>
      </c>
      <c r="CI1442">
        <v>342.671882539009</v>
      </c>
      <c r="CJ1442">
        <v>341.38258491829498</v>
      </c>
      <c r="CK1442">
        <v>350.57171778626798</v>
      </c>
      <c r="CL1442">
        <v>354.13911664673998</v>
      </c>
      <c r="CM1442">
        <v>336.90524845273302</v>
      </c>
      <c r="CN1442">
        <v>336.455327161463</v>
      </c>
      <c r="CO1442">
        <v>335.734257716804</v>
      </c>
      <c r="CP1442">
        <v>344.568294379858</v>
      </c>
      <c r="CQ1442">
        <v>336.368130216498</v>
      </c>
      <c r="CR1442">
        <v>339.43811112836198</v>
      </c>
      <c r="CS1442">
        <v>346.59206214329703</v>
      </c>
      <c r="CT1442">
        <v>336.87283535497102</v>
      </c>
      <c r="CU1442">
        <v>347.84176309561798</v>
      </c>
      <c r="CV1442">
        <v>342.91830945789297</v>
      </c>
      <c r="CW1442">
        <v>349.40498217013402</v>
      </c>
      <c r="CX1442">
        <v>345.50717589162502</v>
      </c>
      <c r="CY1442">
        <v>342.03084253140798</v>
      </c>
      <c r="CZ1442">
        <v>343.603818557019</v>
      </c>
      <c r="DA1442">
        <v>333.65812655013701</v>
      </c>
      <c r="DB1442">
        <v>346.43870853618802</v>
      </c>
      <c r="DC1442">
        <v>337.64739136813603</v>
      </c>
      <c r="DD1442">
        <v>342.15474838626699</v>
      </c>
      <c r="DE1442">
        <v>345.71352791714702</v>
      </c>
      <c r="DF1442">
        <v>341.25990416383502</v>
      </c>
      <c r="DG1442">
        <v>328.27507753350699</v>
      </c>
      <c r="DH1442">
        <v>345.96955714919102</v>
      </c>
      <c r="DI1442">
        <v>340.14469995653798</v>
      </c>
      <c r="DJ1442">
        <v>331.38851166291499</v>
      </c>
      <c r="DK1442">
        <v>348.49585490987999</v>
      </c>
      <c r="DL1442">
        <v>340.43820373744501</v>
      </c>
      <c r="DM1442">
        <v>339.36772633717101</v>
      </c>
      <c r="DN1442">
        <v>347.00223745280999</v>
      </c>
      <c r="DO1442">
        <v>342.38446366729698</v>
      </c>
      <c r="DP1442">
        <v>352.021652141978</v>
      </c>
      <c r="DQ1442">
        <v>343.85831228407199</v>
      </c>
      <c r="DR1442">
        <v>348.53184048716201</v>
      </c>
      <c r="DS1442">
        <v>348.031034054401</v>
      </c>
      <c r="DT1442">
        <v>358.51020638976303</v>
      </c>
      <c r="DU1442">
        <v>354.289319369748</v>
      </c>
      <c r="DV1442">
        <v>356.96305699693198</v>
      </c>
      <c r="DW1442">
        <v>362.61142431909502</v>
      </c>
      <c r="DX1442">
        <v>362.70747886079698</v>
      </c>
      <c r="DY1442">
        <v>362.02147953574303</v>
      </c>
      <c r="DZ1442">
        <v>343.32192064031199</v>
      </c>
      <c r="EA1442">
        <v>347.92694690980801</v>
      </c>
      <c r="EB1442">
        <v>351.16428845069498</v>
      </c>
      <c r="EC1442">
        <v>366.972754593932</v>
      </c>
      <c r="ED1442">
        <v>349.87101772182501</v>
      </c>
      <c r="EE1442">
        <v>352.63614849564698</v>
      </c>
      <c r="EF1442">
        <v>342.47562584460502</v>
      </c>
      <c r="EG1442">
        <v>348.12181297625602</v>
      </c>
      <c r="EH1442">
        <v>355.12847717358198</v>
      </c>
      <c r="EI1442">
        <v>347.02380817124498</v>
      </c>
      <c r="EJ1442">
        <v>348.843356153152</v>
      </c>
      <c r="EK1442">
        <v>350.06577717617898</v>
      </c>
      <c r="EL1442">
        <v>360.45128454218599</v>
      </c>
      <c r="EM1442">
        <v>355.95429786553899</v>
      </c>
      <c r="EN1442">
        <v>357.20284338735098</v>
      </c>
      <c r="EO1442">
        <v>359.24654880525401</v>
      </c>
      <c r="EP1442">
        <v>362.69142168919598</v>
      </c>
      <c r="EQ1442">
        <v>359.91206902974602</v>
      </c>
      <c r="ER1442">
        <v>350.36677014114701</v>
      </c>
      <c r="ES1442">
        <v>355.19283307059902</v>
      </c>
      <c r="ET1442">
        <v>365.89717340970998</v>
      </c>
      <c r="EU1442">
        <v>358.40044090204299</v>
      </c>
      <c r="EV1442">
        <v>356.92117780286401</v>
      </c>
      <c r="EW1442">
        <v>365.92501829637803</v>
      </c>
      <c r="EX1442">
        <v>370.02020454177</v>
      </c>
      <c r="EY1442">
        <v>367.596813370061</v>
      </c>
      <c r="EZ1442">
        <v>376.77235753829802</v>
      </c>
      <c r="FA1442">
        <v>365.66381733430001</v>
      </c>
      <c r="FB1442">
        <v>353.556861554428</v>
      </c>
      <c r="FC1442">
        <v>357.42710731344101</v>
      </c>
      <c r="FD1442">
        <v>354.80708509257403</v>
      </c>
      <c r="FE1442">
        <v>358.67097650835802</v>
      </c>
      <c r="FF1442">
        <v>358.99717233151898</v>
      </c>
      <c r="FG1442">
        <v>352.38116056077803</v>
      </c>
      <c r="FH1442">
        <v>358.049355016552</v>
      </c>
      <c r="FI1442">
        <v>351.48116422136798</v>
      </c>
      <c r="FJ1442">
        <v>344.12089147157201</v>
      </c>
      <c r="FK1442">
        <v>351.00121501229501</v>
      </c>
      <c r="FL1442">
        <v>360.90910872963298</v>
      </c>
      <c r="FM1442">
        <v>350.32493464287899</v>
      </c>
      <c r="FN1442">
        <v>339.52436940178899</v>
      </c>
      <c r="FO1442">
        <v>351.17566915152099</v>
      </c>
      <c r="FP1442">
        <v>348.21005511841997</v>
      </c>
      <c r="FQ1442">
        <v>333.772583338662</v>
      </c>
      <c r="FR1442">
        <v>346.81521563627501</v>
      </c>
      <c r="FS1442">
        <v>335.22033994374402</v>
      </c>
      <c r="FT1442">
        <v>338.277668379386</v>
      </c>
      <c r="FU1442">
        <v>333.16111966795802</v>
      </c>
      <c r="FV1442">
        <v>344.254670265561</v>
      </c>
      <c r="FW1442">
        <v>332.09134974167398</v>
      </c>
      <c r="FX1442">
        <v>342.96920036111601</v>
      </c>
      <c r="FY1442">
        <v>334.35997746615499</v>
      </c>
      <c r="FZ1442">
        <v>332.73313917104701</v>
      </c>
      <c r="GA1442">
        <v>335.55588842115401</v>
      </c>
      <c r="GB1442">
        <v>329.75190340000302</v>
      </c>
      <c r="GC1442">
        <v>331.83756726203899</v>
      </c>
      <c r="GD1442">
        <v>335.90492716438501</v>
      </c>
      <c r="GE1442">
        <v>337.56745033771898</v>
      </c>
      <c r="GF1442">
        <v>325.69706931805803</v>
      </c>
      <c r="GG1442">
        <v>344.99389341836098</v>
      </c>
      <c r="GH1442">
        <v>335.66610813776498</v>
      </c>
      <c r="GI1442">
        <v>335.562770848463</v>
      </c>
      <c r="GJ1442">
        <v>337.43108270887501</v>
      </c>
      <c r="GK1442">
        <v>317.50524209796299</v>
      </c>
      <c r="GL1442">
        <v>326.99280133556999</v>
      </c>
      <c r="GM1442">
        <v>326.76723517777799</v>
      </c>
      <c r="GN1442">
        <v>331.83887304862799</v>
      </c>
      <c r="GO1442">
        <v>331.95926196741601</v>
      </c>
      <c r="GP1442">
        <v>334.78539045748403</v>
      </c>
      <c r="GQ1442">
        <v>338.33080580593401</v>
      </c>
      <c r="GR1442">
        <v>329.30432609990203</v>
      </c>
      <c r="GS1442">
        <v>316.534909438564</v>
      </c>
      <c r="GT1442">
        <v>333.95533641991699</v>
      </c>
      <c r="GU1442">
        <v>331.635787044577</v>
      </c>
      <c r="GV1442">
        <v>327.04604141112702</v>
      </c>
      <c r="GW1442">
        <v>334.514300606831</v>
      </c>
      <c r="GX1442">
        <v>337.90142262663301</v>
      </c>
      <c r="GY1442">
        <v>328.75124695929401</v>
      </c>
      <c r="GZ1442">
        <v>329.41762773720302</v>
      </c>
      <c r="HA1442">
        <v>332.46507047793199</v>
      </c>
      <c r="HB1442">
        <v>343.34818189191901</v>
      </c>
      <c r="HC1442">
        <v>336.53295175906902</v>
      </c>
      <c r="HD1442">
        <v>338.14616678462301</v>
      </c>
      <c r="HE1442">
        <v>333.58879964993997</v>
      </c>
      <c r="HF1442">
        <v>344.71862759965597</v>
      </c>
      <c r="HG1442">
        <v>345.46051063327002</v>
      </c>
      <c r="HH1442">
        <v>358.68563181870701</v>
      </c>
      <c r="HI1442">
        <v>348.10507637110999</v>
      </c>
      <c r="HJ1442">
        <v>349.83199651169002</v>
      </c>
      <c r="HK1442">
        <v>353.21785577662098</v>
      </c>
      <c r="HL1442">
        <v>346.75103362159001</v>
      </c>
      <c r="HM1442">
        <v>353.50697114534802</v>
      </c>
      <c r="HN1442">
        <v>355.19969451475902</v>
      </c>
      <c r="HO1442">
        <v>353.18309184243498</v>
      </c>
    </row>
    <row r="1443" spans="1:223" x14ac:dyDescent="0.25">
      <c r="A1443">
        <v>346.30173564752999</v>
      </c>
      <c r="B1443">
        <v>349.20354985973398</v>
      </c>
      <c r="C1443">
        <v>354.53406869063099</v>
      </c>
      <c r="D1443">
        <v>345.92318683146101</v>
      </c>
      <c r="E1443">
        <v>354.76186550326202</v>
      </c>
      <c r="F1443">
        <v>358.78030207592798</v>
      </c>
      <c r="G1443">
        <v>348.90739369788702</v>
      </c>
      <c r="H1443">
        <v>349.24376099640102</v>
      </c>
      <c r="I1443">
        <v>353.90339467651597</v>
      </c>
      <c r="J1443">
        <v>344.57767206080899</v>
      </c>
      <c r="K1443">
        <v>340.55042913106797</v>
      </c>
      <c r="L1443">
        <v>353.07191731090097</v>
      </c>
      <c r="M1443">
        <v>350.58243408053397</v>
      </c>
      <c r="N1443">
        <v>350.779310474044</v>
      </c>
      <c r="O1443">
        <v>350.161842009498</v>
      </c>
      <c r="P1443">
        <v>353.93735384905301</v>
      </c>
      <c r="Q1443">
        <v>353.56901595938803</v>
      </c>
      <c r="R1443">
        <v>350.328014782835</v>
      </c>
      <c r="S1443">
        <v>344.94452971943502</v>
      </c>
      <c r="T1443">
        <v>355.76138447460897</v>
      </c>
      <c r="U1443">
        <v>345.89441209414201</v>
      </c>
      <c r="V1443">
        <v>352.72028241434299</v>
      </c>
      <c r="W1443">
        <v>365.49439602199101</v>
      </c>
      <c r="X1443">
        <v>350.841847603085</v>
      </c>
      <c r="Y1443">
        <v>352.69970165464099</v>
      </c>
      <c r="Z1443">
        <v>346.40260350262201</v>
      </c>
      <c r="AA1443">
        <v>349.12412592245198</v>
      </c>
      <c r="AB1443">
        <v>353.093024605062</v>
      </c>
      <c r="AC1443">
        <v>357.27579605586101</v>
      </c>
      <c r="AD1443">
        <v>361.45847774460799</v>
      </c>
      <c r="AE1443">
        <v>350.30030587904702</v>
      </c>
      <c r="AF1443">
        <v>345.93547222991202</v>
      </c>
      <c r="AG1443">
        <v>342.959170937831</v>
      </c>
      <c r="AH1443">
        <v>353.03001691335101</v>
      </c>
      <c r="AI1443">
        <v>351.68881368892801</v>
      </c>
      <c r="AJ1443">
        <v>357.01297743789502</v>
      </c>
      <c r="AK1443">
        <v>357.690096365682</v>
      </c>
      <c r="AL1443">
        <v>346.83509792330398</v>
      </c>
      <c r="AM1443">
        <v>354.81397385372497</v>
      </c>
      <c r="AN1443">
        <v>344.58851345384397</v>
      </c>
      <c r="AO1443">
        <v>336.40141423007799</v>
      </c>
      <c r="AP1443">
        <v>336.53210891312</v>
      </c>
      <c r="AQ1443">
        <v>344.47403028650302</v>
      </c>
      <c r="AR1443">
        <v>354.134395438159</v>
      </c>
      <c r="AS1443">
        <v>348.65371551469099</v>
      </c>
      <c r="AT1443">
        <v>352.00445389014902</v>
      </c>
      <c r="AU1443">
        <v>335.68424066579098</v>
      </c>
      <c r="AV1443">
        <v>333.834023246985</v>
      </c>
      <c r="AW1443">
        <v>344.31658280641398</v>
      </c>
      <c r="AX1443">
        <v>343.72339069584802</v>
      </c>
      <c r="AY1443">
        <v>344.15148986668402</v>
      </c>
      <c r="AZ1443">
        <v>350.37806687196399</v>
      </c>
      <c r="BA1443">
        <v>361.47670681658201</v>
      </c>
      <c r="BB1443">
        <v>365.51171687943702</v>
      </c>
      <c r="BC1443">
        <v>350.91803365331799</v>
      </c>
      <c r="BD1443">
        <v>342.74400032250702</v>
      </c>
      <c r="BE1443">
        <v>330.14669367338303</v>
      </c>
      <c r="BF1443">
        <v>341.23407182566598</v>
      </c>
      <c r="BG1443">
        <v>347.28647954329398</v>
      </c>
      <c r="BH1443">
        <v>348.36760869487</v>
      </c>
      <c r="BI1443">
        <v>340.81442000099798</v>
      </c>
      <c r="BJ1443">
        <v>334.25597899324401</v>
      </c>
      <c r="BK1443">
        <v>347.98923134497102</v>
      </c>
      <c r="BL1443">
        <v>340.29296452739101</v>
      </c>
      <c r="BM1443">
        <v>328.17920770323502</v>
      </c>
      <c r="BN1443">
        <v>340.99382295970599</v>
      </c>
      <c r="BO1443">
        <v>335.38883776278902</v>
      </c>
      <c r="BP1443">
        <v>344.40047385864602</v>
      </c>
      <c r="BQ1443">
        <v>341.26439768026302</v>
      </c>
      <c r="BR1443">
        <v>346.48882157320497</v>
      </c>
      <c r="BS1443">
        <v>354.01059908826801</v>
      </c>
      <c r="BT1443">
        <v>342.88491720293501</v>
      </c>
      <c r="BU1443">
        <v>340.90518161148299</v>
      </c>
      <c r="BV1443">
        <v>347.89822621343598</v>
      </c>
      <c r="BW1443">
        <v>345.90431375890802</v>
      </c>
      <c r="BX1443">
        <v>337.09476123783099</v>
      </c>
      <c r="BY1443">
        <v>348.30799075361801</v>
      </c>
      <c r="BZ1443">
        <v>341.02558639759798</v>
      </c>
      <c r="CA1443">
        <v>337.85415962654997</v>
      </c>
      <c r="CB1443">
        <v>350.773959594453</v>
      </c>
      <c r="CC1443">
        <v>335.63220287652501</v>
      </c>
      <c r="CD1443">
        <v>343.07545756686301</v>
      </c>
      <c r="CE1443">
        <v>337.08417226160202</v>
      </c>
      <c r="CF1443">
        <v>347.15210051216297</v>
      </c>
      <c r="CG1443">
        <v>344.26120138126601</v>
      </c>
      <c r="CH1443">
        <v>343.92012992201597</v>
      </c>
      <c r="CI1443">
        <v>342.97448906226901</v>
      </c>
      <c r="CJ1443">
        <v>340.98013914392402</v>
      </c>
      <c r="CK1443">
        <v>346.87909465107998</v>
      </c>
      <c r="CL1443">
        <v>352.085727087892</v>
      </c>
      <c r="CM1443">
        <v>336.25345864297998</v>
      </c>
      <c r="CN1443">
        <v>342.65896906298298</v>
      </c>
      <c r="CO1443">
        <v>336.46869437885101</v>
      </c>
      <c r="CP1443">
        <v>345.33584541350302</v>
      </c>
      <c r="CQ1443">
        <v>331.75925997859002</v>
      </c>
      <c r="CR1443">
        <v>341.99582710738201</v>
      </c>
      <c r="CS1443">
        <v>350.29816416961899</v>
      </c>
      <c r="CT1443">
        <v>339.01689656843502</v>
      </c>
      <c r="CU1443">
        <v>347.57289689818401</v>
      </c>
      <c r="CV1443">
        <v>341.37484902770098</v>
      </c>
      <c r="CW1443">
        <v>347.42768455479103</v>
      </c>
      <c r="CX1443">
        <v>348.23144617286601</v>
      </c>
      <c r="CY1443">
        <v>341.205809808487</v>
      </c>
      <c r="CZ1443">
        <v>342.6419453611</v>
      </c>
      <c r="DA1443">
        <v>339.59272973511202</v>
      </c>
      <c r="DB1443">
        <v>343.15855165527199</v>
      </c>
      <c r="DC1443">
        <v>338.86008311792398</v>
      </c>
      <c r="DD1443">
        <v>336.41943116875598</v>
      </c>
      <c r="DE1443">
        <v>340.56121329427299</v>
      </c>
      <c r="DF1443">
        <v>341.00632269720103</v>
      </c>
      <c r="DG1443">
        <v>332.38356204235498</v>
      </c>
      <c r="DH1443">
        <v>345.60146941410699</v>
      </c>
      <c r="DI1443">
        <v>339.60444143411098</v>
      </c>
      <c r="DJ1443">
        <v>335.83961758941803</v>
      </c>
      <c r="DK1443">
        <v>351.75927071221599</v>
      </c>
      <c r="DL1443">
        <v>341.791801846559</v>
      </c>
      <c r="DM1443">
        <v>340.90543280554499</v>
      </c>
      <c r="DN1443">
        <v>346.49981531558302</v>
      </c>
      <c r="DO1443">
        <v>343.898392669305</v>
      </c>
      <c r="DP1443">
        <v>349.46089443130398</v>
      </c>
      <c r="DQ1443">
        <v>343.08111024955798</v>
      </c>
      <c r="DR1443">
        <v>349.323870204851</v>
      </c>
      <c r="DS1443">
        <v>345.14282816175</v>
      </c>
      <c r="DT1443">
        <v>364.68720609166297</v>
      </c>
      <c r="DU1443">
        <v>356.69294567117697</v>
      </c>
      <c r="DV1443">
        <v>354.77043472168702</v>
      </c>
      <c r="DW1443">
        <v>360.94010105992402</v>
      </c>
      <c r="DX1443">
        <v>361.519388467743</v>
      </c>
      <c r="DY1443">
        <v>361.01811722874498</v>
      </c>
      <c r="DZ1443">
        <v>340.87671821176201</v>
      </c>
      <c r="EA1443">
        <v>349.55006726537198</v>
      </c>
      <c r="EB1443">
        <v>352.387677595318</v>
      </c>
      <c r="EC1443">
        <v>363.85117123351898</v>
      </c>
      <c r="ED1443">
        <v>345.38048132874599</v>
      </c>
      <c r="EE1443">
        <v>347.44467423764797</v>
      </c>
      <c r="EF1443">
        <v>338.96582530674402</v>
      </c>
      <c r="EG1443">
        <v>343.79830061768598</v>
      </c>
      <c r="EH1443">
        <v>357.097206645602</v>
      </c>
      <c r="EI1443">
        <v>346.05732266188102</v>
      </c>
      <c r="EJ1443">
        <v>353.99740072697199</v>
      </c>
      <c r="EK1443">
        <v>345.669104353021</v>
      </c>
      <c r="EL1443">
        <v>361.54948637797497</v>
      </c>
      <c r="EM1443">
        <v>354.49231674441199</v>
      </c>
      <c r="EN1443">
        <v>353.52871144081399</v>
      </c>
      <c r="EO1443">
        <v>356.24685575909501</v>
      </c>
      <c r="EP1443">
        <v>361.247202458907</v>
      </c>
      <c r="EQ1443">
        <v>360.82478729198402</v>
      </c>
      <c r="ER1443">
        <v>345.65567395762901</v>
      </c>
      <c r="ES1443">
        <v>353.46301027622599</v>
      </c>
      <c r="ET1443">
        <v>366.05249713633498</v>
      </c>
      <c r="EU1443">
        <v>356.45990823015399</v>
      </c>
      <c r="EV1443">
        <v>357.60248802125398</v>
      </c>
      <c r="EW1443">
        <v>366.41752170364498</v>
      </c>
      <c r="EX1443">
        <v>368.17571387786899</v>
      </c>
      <c r="EY1443">
        <v>363.39422675333299</v>
      </c>
      <c r="EZ1443">
        <v>373.53386658827299</v>
      </c>
      <c r="FA1443">
        <v>364.29388060646602</v>
      </c>
      <c r="FB1443">
        <v>353.47490696011698</v>
      </c>
      <c r="FC1443">
        <v>357.43696765639402</v>
      </c>
      <c r="FD1443">
        <v>357.59055337426202</v>
      </c>
      <c r="FE1443">
        <v>361.97520255921302</v>
      </c>
      <c r="FF1443">
        <v>352.89097360211701</v>
      </c>
      <c r="FG1443">
        <v>353.21356342718599</v>
      </c>
      <c r="FH1443">
        <v>360.26447269508498</v>
      </c>
      <c r="FI1443">
        <v>352.13025829384299</v>
      </c>
      <c r="FJ1443">
        <v>344.63198316527701</v>
      </c>
      <c r="FK1443">
        <v>345.62519909640599</v>
      </c>
      <c r="FL1443">
        <v>354.839798500494</v>
      </c>
      <c r="FM1443">
        <v>349.36929513192399</v>
      </c>
      <c r="FN1443">
        <v>343.99649960856499</v>
      </c>
      <c r="FO1443">
        <v>351.53439168522101</v>
      </c>
      <c r="FP1443">
        <v>343.58134465490298</v>
      </c>
      <c r="FQ1443">
        <v>335.42596353942901</v>
      </c>
      <c r="FR1443">
        <v>340.101683031748</v>
      </c>
      <c r="FS1443">
        <v>334.18336090160699</v>
      </c>
      <c r="FT1443">
        <v>334.34230483551602</v>
      </c>
      <c r="FU1443">
        <v>335.213162188723</v>
      </c>
      <c r="FV1443">
        <v>340.38608197561501</v>
      </c>
      <c r="FW1443">
        <v>338.06096376915701</v>
      </c>
      <c r="FX1443">
        <v>344.523078132541</v>
      </c>
      <c r="FY1443">
        <v>333.45817366764197</v>
      </c>
      <c r="FZ1443">
        <v>333.199167765867</v>
      </c>
      <c r="GA1443">
        <v>337.43170752676701</v>
      </c>
      <c r="GB1443">
        <v>327.56132462227498</v>
      </c>
      <c r="GC1443">
        <v>334.33076937802701</v>
      </c>
      <c r="GD1443">
        <v>342.35532229949399</v>
      </c>
      <c r="GE1443">
        <v>339.98637460551498</v>
      </c>
      <c r="GF1443">
        <v>326.72887952421098</v>
      </c>
      <c r="GG1443">
        <v>347.53056368322302</v>
      </c>
      <c r="GH1443">
        <v>335.63708856998397</v>
      </c>
      <c r="GI1443">
        <v>338.53774753135701</v>
      </c>
      <c r="GJ1443">
        <v>337.29582229861001</v>
      </c>
      <c r="GK1443">
        <v>316.25895744822799</v>
      </c>
      <c r="GL1443">
        <v>332.08114524417198</v>
      </c>
      <c r="GM1443">
        <v>326.72603333073602</v>
      </c>
      <c r="GN1443">
        <v>330.565930527852</v>
      </c>
      <c r="GO1443">
        <v>329.408937690946</v>
      </c>
      <c r="GP1443">
        <v>334.69059532969402</v>
      </c>
      <c r="GQ1443">
        <v>340.38273597987398</v>
      </c>
      <c r="GR1443">
        <v>329.67104391562299</v>
      </c>
      <c r="GS1443">
        <v>318.96045504258899</v>
      </c>
      <c r="GT1443">
        <v>337.00420706654597</v>
      </c>
      <c r="GU1443">
        <v>329.785234541676</v>
      </c>
      <c r="GV1443">
        <v>326.05839055939401</v>
      </c>
      <c r="GW1443">
        <v>333.93415248818599</v>
      </c>
      <c r="GX1443">
        <v>338.89014861978598</v>
      </c>
      <c r="GY1443">
        <v>329.63343271487997</v>
      </c>
      <c r="GZ1443">
        <v>326.88959276302802</v>
      </c>
      <c r="HA1443">
        <v>335.42849627758198</v>
      </c>
      <c r="HB1443">
        <v>337.27436190155998</v>
      </c>
      <c r="HC1443">
        <v>342.14015570684001</v>
      </c>
      <c r="HD1443">
        <v>335.83364227904201</v>
      </c>
      <c r="HE1443">
        <v>333.10943379103901</v>
      </c>
      <c r="HF1443">
        <v>341.16421138188099</v>
      </c>
      <c r="HG1443">
        <v>346.871560242128</v>
      </c>
      <c r="HH1443">
        <v>359.30495508901498</v>
      </c>
      <c r="HI1443">
        <v>346.02394246948199</v>
      </c>
      <c r="HJ1443">
        <v>350.59704829001299</v>
      </c>
      <c r="HK1443">
        <v>352.00834483209502</v>
      </c>
      <c r="HL1443">
        <v>348.95309983494599</v>
      </c>
      <c r="HM1443">
        <v>352.84402517974797</v>
      </c>
      <c r="HN1443">
        <v>355.411687040007</v>
      </c>
      <c r="HO1443">
        <v>354.64072560680398</v>
      </c>
    </row>
    <row r="1444" spans="1:223" x14ac:dyDescent="0.25">
      <c r="A1444">
        <v>346.54205607476598</v>
      </c>
      <c r="B1444">
        <v>351.12998525728398</v>
      </c>
      <c r="C1444">
        <v>356.94661828895499</v>
      </c>
      <c r="D1444">
        <v>347.84577469040499</v>
      </c>
      <c r="E1444">
        <v>350.31693670968298</v>
      </c>
      <c r="F1444">
        <v>360.065087580289</v>
      </c>
      <c r="G1444">
        <v>352.54905437071602</v>
      </c>
      <c r="H1444">
        <v>350.71327987779</v>
      </c>
      <c r="I1444">
        <v>356.78207326476797</v>
      </c>
      <c r="J1444">
        <v>343.24975692563299</v>
      </c>
      <c r="K1444">
        <v>340.40446421082299</v>
      </c>
      <c r="L1444">
        <v>356.014455408782</v>
      </c>
      <c r="M1444">
        <v>351.08885971999501</v>
      </c>
      <c r="N1444">
        <v>353.52180979974798</v>
      </c>
      <c r="O1444">
        <v>348.48760658384202</v>
      </c>
      <c r="P1444">
        <v>355.24586476723402</v>
      </c>
      <c r="Q1444">
        <v>354.61976936549502</v>
      </c>
      <c r="R1444">
        <v>348.57325047453003</v>
      </c>
      <c r="S1444">
        <v>342.49377257630101</v>
      </c>
      <c r="T1444">
        <v>355.93560023445701</v>
      </c>
      <c r="U1444">
        <v>345.65085876110601</v>
      </c>
      <c r="V1444">
        <v>354.114115847503</v>
      </c>
      <c r="W1444">
        <v>365.40128600470598</v>
      </c>
      <c r="X1444">
        <v>355.286937002397</v>
      </c>
      <c r="Y1444">
        <v>351.11281809876698</v>
      </c>
      <c r="Z1444">
        <v>347.18312166802798</v>
      </c>
      <c r="AA1444">
        <v>350.34998723860002</v>
      </c>
      <c r="AB1444">
        <v>354.85244826939498</v>
      </c>
      <c r="AC1444">
        <v>360.80319327338498</v>
      </c>
      <c r="AD1444">
        <v>359.34150894049498</v>
      </c>
      <c r="AE1444">
        <v>351.31613751670801</v>
      </c>
      <c r="AF1444">
        <v>347.98646823760299</v>
      </c>
      <c r="AG1444">
        <v>340.227166768904</v>
      </c>
      <c r="AH1444">
        <v>353.92146844219297</v>
      </c>
      <c r="AI1444">
        <v>356.30243198199503</v>
      </c>
      <c r="AJ1444">
        <v>351.49563994693898</v>
      </c>
      <c r="AK1444">
        <v>355.85215604933899</v>
      </c>
      <c r="AL1444">
        <v>346.60723586174299</v>
      </c>
      <c r="AM1444">
        <v>353.07951864917499</v>
      </c>
      <c r="AN1444">
        <v>341.08550252547099</v>
      </c>
      <c r="AO1444">
        <v>336.78631144903198</v>
      </c>
      <c r="AP1444">
        <v>340.72182156968802</v>
      </c>
      <c r="AQ1444">
        <v>342.019286431956</v>
      </c>
      <c r="AR1444">
        <v>353.23445804666397</v>
      </c>
      <c r="AS1444">
        <v>349.51534127932899</v>
      </c>
      <c r="AT1444">
        <v>354.03806796639401</v>
      </c>
      <c r="AU1444">
        <v>332.77379687334798</v>
      </c>
      <c r="AV1444">
        <v>328.654538681958</v>
      </c>
      <c r="AW1444">
        <v>343.95961985193497</v>
      </c>
      <c r="AX1444">
        <v>343.14318593258503</v>
      </c>
      <c r="AY1444">
        <v>342.93554344208201</v>
      </c>
      <c r="AZ1444">
        <v>348.87706875249302</v>
      </c>
      <c r="BA1444">
        <v>360.75714869362997</v>
      </c>
      <c r="BB1444">
        <v>365.95434810946801</v>
      </c>
      <c r="BC1444">
        <v>348.89750079648002</v>
      </c>
      <c r="BD1444">
        <v>341.09927405792598</v>
      </c>
      <c r="BE1444">
        <v>333.55265514208298</v>
      </c>
      <c r="BF1444">
        <v>342.52196547905498</v>
      </c>
      <c r="BG1444">
        <v>345.833370801238</v>
      </c>
      <c r="BH1444">
        <v>348.99320289820798</v>
      </c>
      <c r="BI1444">
        <v>339.207123568692</v>
      </c>
      <c r="BJ1444">
        <v>329.429300025305</v>
      </c>
      <c r="BK1444">
        <v>345.231757856358</v>
      </c>
      <c r="BL1444">
        <v>340.22303804248702</v>
      </c>
      <c r="BM1444">
        <v>323.24869511846902</v>
      </c>
      <c r="BN1444">
        <v>337.90079515207202</v>
      </c>
      <c r="BO1444">
        <v>341.27801553330301</v>
      </c>
      <c r="BP1444">
        <v>342.20223789087601</v>
      </c>
      <c r="BQ1444">
        <v>341.87963726332902</v>
      </c>
      <c r="BR1444">
        <v>350.97043436636102</v>
      </c>
      <c r="BS1444">
        <v>349.201299611168</v>
      </c>
      <c r="BT1444">
        <v>345.64738369189098</v>
      </c>
      <c r="BU1444">
        <v>338.11718227243199</v>
      </c>
      <c r="BV1444">
        <v>351.53009716233402</v>
      </c>
      <c r="BW1444">
        <v>347.568417312669</v>
      </c>
      <c r="BX1444">
        <v>342.83095789463601</v>
      </c>
      <c r="BY1444">
        <v>345.61933595142199</v>
      </c>
      <c r="BZ1444">
        <v>334.68323266878798</v>
      </c>
      <c r="CA1444">
        <v>337.45048756494202</v>
      </c>
      <c r="CB1444">
        <v>347.79782721393298</v>
      </c>
      <c r="CC1444">
        <v>338.36083686250799</v>
      </c>
      <c r="CD1444">
        <v>338.56126093792801</v>
      </c>
      <c r="CE1444">
        <v>336.47885373520899</v>
      </c>
      <c r="CF1444">
        <v>348.63208185495398</v>
      </c>
      <c r="CG1444">
        <v>342.39681010410197</v>
      </c>
      <c r="CH1444">
        <v>345.17819440264401</v>
      </c>
      <c r="CI1444">
        <v>343.74511776377</v>
      </c>
      <c r="CJ1444">
        <v>340.32107069803902</v>
      </c>
      <c r="CK1444">
        <v>346.60870972572502</v>
      </c>
      <c r="CL1444">
        <v>349.92237110638001</v>
      </c>
      <c r="CM1444">
        <v>339.70022588177898</v>
      </c>
      <c r="CN1444">
        <v>341.49917617413303</v>
      </c>
      <c r="CO1444">
        <v>339.819919708481</v>
      </c>
      <c r="CP1444">
        <v>351.01695621328201</v>
      </c>
      <c r="CQ1444">
        <v>332.17784492399801</v>
      </c>
      <c r="CR1444">
        <v>342.35229840872302</v>
      </c>
      <c r="CS1444">
        <v>352.37105860009598</v>
      </c>
      <c r="CT1444">
        <v>340.00267399852697</v>
      </c>
      <c r="CU1444">
        <v>344.282617352844</v>
      </c>
      <c r="CV1444">
        <v>339.75100914457897</v>
      </c>
      <c r="CW1444">
        <v>345.02833388495702</v>
      </c>
      <c r="CX1444">
        <v>348.28452940906197</v>
      </c>
      <c r="CY1444">
        <v>345.09038045169098</v>
      </c>
      <c r="CZ1444">
        <v>340.31903563635501</v>
      </c>
      <c r="DA1444">
        <v>344.89263804524501</v>
      </c>
      <c r="DB1444">
        <v>347.34394618534901</v>
      </c>
      <c r="DC1444">
        <v>341.46247489762698</v>
      </c>
      <c r="DD1444">
        <v>337.09417293998098</v>
      </c>
      <c r="DE1444">
        <v>340.46440543771098</v>
      </c>
      <c r="DF1444">
        <v>340.04963702836199</v>
      </c>
      <c r="DG1444">
        <v>336.531851074749</v>
      </c>
      <c r="DH1444">
        <v>348.408189734698</v>
      </c>
      <c r="DI1444">
        <v>335.51259923023599</v>
      </c>
      <c r="DJ1444">
        <v>340.50902149217899</v>
      </c>
      <c r="DK1444">
        <v>353.42825183233498</v>
      </c>
      <c r="DL1444">
        <v>345.54996698195299</v>
      </c>
      <c r="DM1444">
        <v>338.89237569148298</v>
      </c>
      <c r="DN1444">
        <v>342.90581360795102</v>
      </c>
      <c r="DO1444">
        <v>345.69663032894999</v>
      </c>
      <c r="DP1444">
        <v>347.93831236783899</v>
      </c>
      <c r="DQ1444">
        <v>345.41674367368103</v>
      </c>
      <c r="DR1444">
        <v>349.90897664127101</v>
      </c>
      <c r="DS1444">
        <v>343.15187051813803</v>
      </c>
      <c r="DT1444">
        <v>369.222586239534</v>
      </c>
      <c r="DU1444">
        <v>357.17010803374899</v>
      </c>
      <c r="DV1444">
        <v>356.81432824311997</v>
      </c>
      <c r="DW1444">
        <v>358.60783399852301</v>
      </c>
      <c r="DX1444">
        <v>358.53577553935099</v>
      </c>
      <c r="DY1444">
        <v>359.312889648149</v>
      </c>
      <c r="DZ1444">
        <v>341.74917591598597</v>
      </c>
      <c r="EA1444">
        <v>349.54749984771502</v>
      </c>
      <c r="EB1444">
        <v>353.89711937934601</v>
      </c>
      <c r="EC1444">
        <v>361.51384970536799</v>
      </c>
      <c r="ED1444">
        <v>344.996883669385</v>
      </c>
      <c r="EE1444">
        <v>349.27322834034402</v>
      </c>
      <c r="EF1444">
        <v>339.24051375803299</v>
      </c>
      <c r="EG1444">
        <v>346.842470178177</v>
      </c>
      <c r="EH1444">
        <v>356.26437965660699</v>
      </c>
      <c r="EI1444">
        <v>347.78957591925899</v>
      </c>
      <c r="EJ1444">
        <v>354.22534669304201</v>
      </c>
      <c r="EK1444">
        <v>340.26607936048299</v>
      </c>
      <c r="EL1444">
        <v>358.95643527039198</v>
      </c>
      <c r="EM1444">
        <v>352.48252725008501</v>
      </c>
      <c r="EN1444">
        <v>351.33730149367801</v>
      </c>
      <c r="EO1444">
        <v>355.38336639122002</v>
      </c>
      <c r="EP1444">
        <v>362.93991797379101</v>
      </c>
      <c r="EQ1444">
        <v>361.08340246619599</v>
      </c>
      <c r="ER1444">
        <v>342.73633934925903</v>
      </c>
      <c r="ES1444">
        <v>352.260331170965</v>
      </c>
      <c r="ET1444">
        <v>363.51534112009199</v>
      </c>
      <c r="EU1444">
        <v>355.16824851647101</v>
      </c>
      <c r="EV1444">
        <v>359.14754225776801</v>
      </c>
      <c r="EW1444">
        <v>366.07919330222597</v>
      </c>
      <c r="EX1444">
        <v>368.17616062972502</v>
      </c>
      <c r="EY1444">
        <v>361.62673428155898</v>
      </c>
      <c r="EZ1444">
        <v>372.12471854888599</v>
      </c>
      <c r="FA1444">
        <v>361.64582097228703</v>
      </c>
      <c r="FB1444">
        <v>351.12707893004199</v>
      </c>
      <c r="FC1444">
        <v>357.18164680414702</v>
      </c>
      <c r="FD1444">
        <v>360.85167160581301</v>
      </c>
      <c r="FE1444">
        <v>363.217744529924</v>
      </c>
      <c r="FF1444">
        <v>351.94001378495301</v>
      </c>
      <c r="FG1444">
        <v>355.210017046421</v>
      </c>
      <c r="FH1444">
        <v>361.29227534429702</v>
      </c>
      <c r="FI1444">
        <v>352.54284186584601</v>
      </c>
      <c r="FJ1444">
        <v>345.60666027208202</v>
      </c>
      <c r="FK1444">
        <v>347.39978570233802</v>
      </c>
      <c r="FL1444">
        <v>352.84580463222102</v>
      </c>
      <c r="FM1444">
        <v>352.470877698398</v>
      </c>
      <c r="FN1444">
        <v>343.30241677575799</v>
      </c>
      <c r="FO1444">
        <v>355.53620799074201</v>
      </c>
      <c r="FP1444">
        <v>347.54832389305898</v>
      </c>
      <c r="FQ1444">
        <v>334.78626403464199</v>
      </c>
      <c r="FR1444">
        <v>337.25212498802802</v>
      </c>
      <c r="FS1444">
        <v>335.66074495971998</v>
      </c>
      <c r="FT1444">
        <v>332.73818834695999</v>
      </c>
      <c r="FU1444">
        <v>340.12566389434602</v>
      </c>
      <c r="FV1444">
        <v>335.18589809922503</v>
      </c>
      <c r="FW1444">
        <v>342.620147198388</v>
      </c>
      <c r="FX1444">
        <v>343.32915853940199</v>
      </c>
      <c r="FY1444">
        <v>332.83540555251898</v>
      </c>
      <c r="FZ1444">
        <v>338.44133894618602</v>
      </c>
      <c r="GA1444">
        <v>341.77467055535999</v>
      </c>
      <c r="GB1444">
        <v>326.46746906071002</v>
      </c>
      <c r="GC1444">
        <v>336.62368473357498</v>
      </c>
      <c r="GD1444">
        <v>344.48963468376098</v>
      </c>
      <c r="GE1444">
        <v>343.25448549818401</v>
      </c>
      <c r="GF1444">
        <v>328.30754271401599</v>
      </c>
      <c r="GG1444">
        <v>347.173422789629</v>
      </c>
      <c r="GH1444">
        <v>335.39328792175797</v>
      </c>
      <c r="GI1444">
        <v>337.710373191521</v>
      </c>
      <c r="GJ1444">
        <v>334.221787185945</v>
      </c>
      <c r="GK1444">
        <v>318.18185105711899</v>
      </c>
      <c r="GL1444">
        <v>335.10845967640302</v>
      </c>
      <c r="GM1444">
        <v>329.76624553042802</v>
      </c>
      <c r="GN1444">
        <v>327.87111747117598</v>
      </c>
      <c r="GO1444">
        <v>327.319626644658</v>
      </c>
      <c r="GP1444">
        <v>335.37807620381898</v>
      </c>
      <c r="GQ1444">
        <v>335.992861140598</v>
      </c>
      <c r="GR1444">
        <v>331.11016256050499</v>
      </c>
      <c r="GS1444">
        <v>321.987272148827</v>
      </c>
      <c r="GT1444">
        <v>335.13827471625899</v>
      </c>
      <c r="GU1444">
        <v>331.42892869996001</v>
      </c>
      <c r="GV1444">
        <v>325.921106495304</v>
      </c>
      <c r="GW1444">
        <v>330.750881622203</v>
      </c>
      <c r="GX1444">
        <v>336.94469742916101</v>
      </c>
      <c r="GY1444">
        <v>331.91995999671201</v>
      </c>
      <c r="GZ1444">
        <v>328.17454635599</v>
      </c>
      <c r="HA1444">
        <v>339.90007142192201</v>
      </c>
      <c r="HB1444">
        <v>333.85331304817799</v>
      </c>
      <c r="HC1444">
        <v>343.56133834542499</v>
      </c>
      <c r="HD1444">
        <v>335.03727896470099</v>
      </c>
      <c r="HE1444">
        <v>333.602457183186</v>
      </c>
      <c r="HF1444">
        <v>339.67772523034699</v>
      </c>
      <c r="HG1444">
        <v>344.76639972869998</v>
      </c>
      <c r="HH1444">
        <v>359.27677223414099</v>
      </c>
      <c r="HI1444">
        <v>342.09090866800801</v>
      </c>
      <c r="HJ1444">
        <v>350.46117722513202</v>
      </c>
      <c r="HK1444">
        <v>350.52053232439198</v>
      </c>
      <c r="HL1444">
        <v>350.828169166951</v>
      </c>
      <c r="HM1444">
        <v>352.92322864508799</v>
      </c>
      <c r="HN1444">
        <v>354.70658409429399</v>
      </c>
      <c r="HO1444">
        <v>354.43924943917898</v>
      </c>
    </row>
    <row r="1445" spans="1:223" x14ac:dyDescent="0.25">
      <c r="A1445">
        <v>346.78237650200202</v>
      </c>
      <c r="B1445">
        <v>353.78582245134498</v>
      </c>
      <c r="C1445">
        <v>361.22575147978603</v>
      </c>
      <c r="D1445">
        <v>347.520421255705</v>
      </c>
      <c r="E1445">
        <v>350.00652719055603</v>
      </c>
      <c r="F1445">
        <v>357.11980563329701</v>
      </c>
      <c r="G1445">
        <v>353.21365887871701</v>
      </c>
      <c r="H1445">
        <v>351.28389121716401</v>
      </c>
      <c r="I1445">
        <v>359.63751713196501</v>
      </c>
      <c r="J1445">
        <v>342.36446756375301</v>
      </c>
      <c r="K1445">
        <v>341.74957590769799</v>
      </c>
      <c r="L1445">
        <v>358.92573853623998</v>
      </c>
      <c r="M1445">
        <v>348.79302350641802</v>
      </c>
      <c r="N1445">
        <v>356.024081611376</v>
      </c>
      <c r="O1445">
        <v>343.77684880809301</v>
      </c>
      <c r="P1445">
        <v>359.62435811682002</v>
      </c>
      <c r="Q1445">
        <v>354.55366306123398</v>
      </c>
      <c r="R1445">
        <v>351.04702891068899</v>
      </c>
      <c r="S1445">
        <v>339.81972161193403</v>
      </c>
      <c r="T1445">
        <v>354.96760953723799</v>
      </c>
      <c r="U1445">
        <v>347.25404654947903</v>
      </c>
      <c r="V1445">
        <v>353.09658319610401</v>
      </c>
      <c r="W1445">
        <v>361.46076533074603</v>
      </c>
      <c r="X1445">
        <v>356.34287381677802</v>
      </c>
      <c r="Y1445">
        <v>349.438694996599</v>
      </c>
      <c r="Z1445">
        <v>350.46141871876802</v>
      </c>
      <c r="AA1445">
        <v>351.03879320868202</v>
      </c>
      <c r="AB1445">
        <v>354.10183493749099</v>
      </c>
      <c r="AC1445">
        <v>360.08751467955</v>
      </c>
      <c r="AD1445">
        <v>359.36789521449998</v>
      </c>
      <c r="AE1445">
        <v>353.86227261565199</v>
      </c>
      <c r="AF1445">
        <v>350.01150614506702</v>
      </c>
      <c r="AG1445">
        <v>341.92252673323401</v>
      </c>
      <c r="AH1445">
        <v>355.11966776853802</v>
      </c>
      <c r="AI1445">
        <v>360.01849475463001</v>
      </c>
      <c r="AJ1445">
        <v>347.04750003388</v>
      </c>
      <c r="AK1445">
        <v>353.40407533733702</v>
      </c>
      <c r="AL1445">
        <v>348.315445429573</v>
      </c>
      <c r="AM1445">
        <v>350.932845442754</v>
      </c>
      <c r="AN1445">
        <v>338.59497762356398</v>
      </c>
      <c r="AO1445">
        <v>341.34112082073301</v>
      </c>
      <c r="AP1445">
        <v>342.79378513969903</v>
      </c>
      <c r="AQ1445">
        <v>343.76132038612201</v>
      </c>
      <c r="AR1445">
        <v>353.37818915760403</v>
      </c>
      <c r="AS1445">
        <v>349.52632359903299</v>
      </c>
      <c r="AT1445">
        <v>354.22623564935901</v>
      </c>
      <c r="AU1445">
        <v>330.99435839866402</v>
      </c>
      <c r="AV1445">
        <v>329.37150170568202</v>
      </c>
      <c r="AW1445">
        <v>347.22875547300401</v>
      </c>
      <c r="AX1445">
        <v>346.66809983261197</v>
      </c>
      <c r="AY1445">
        <v>343.06356431669099</v>
      </c>
      <c r="AZ1445">
        <v>346.60127730175799</v>
      </c>
      <c r="BA1445">
        <v>358.57906974097</v>
      </c>
      <c r="BB1445">
        <v>367.408867314048</v>
      </c>
      <c r="BC1445">
        <v>348.45703572861498</v>
      </c>
      <c r="BD1445">
        <v>341.06994488656102</v>
      </c>
      <c r="BE1445">
        <v>338.87568629359799</v>
      </c>
      <c r="BF1445">
        <v>341.170310678139</v>
      </c>
      <c r="BG1445">
        <v>342.833422253506</v>
      </c>
      <c r="BH1445">
        <v>350.74637447717998</v>
      </c>
      <c r="BI1445">
        <v>338.201455725031</v>
      </c>
      <c r="BJ1445">
        <v>326.88976902521802</v>
      </c>
      <c r="BK1445">
        <v>346.19311051617598</v>
      </c>
      <c r="BL1445">
        <v>340.01755203646297</v>
      </c>
      <c r="BM1445">
        <v>322.96251733346998</v>
      </c>
      <c r="BN1445">
        <v>337.84682875644597</v>
      </c>
      <c r="BO1445">
        <v>347.06855877709103</v>
      </c>
      <c r="BP1445">
        <v>342.64602132066801</v>
      </c>
      <c r="BQ1445">
        <v>342.03203310863103</v>
      </c>
      <c r="BR1445">
        <v>351.09752986882302</v>
      </c>
      <c r="BS1445">
        <v>343.63898668242598</v>
      </c>
      <c r="BT1445">
        <v>347.24414716973303</v>
      </c>
      <c r="BU1445">
        <v>335.96854601895501</v>
      </c>
      <c r="BV1445">
        <v>353.93848740303201</v>
      </c>
      <c r="BW1445">
        <v>346.39932258802099</v>
      </c>
      <c r="BX1445">
        <v>344.37171947877999</v>
      </c>
      <c r="BY1445">
        <v>344.20095529081198</v>
      </c>
      <c r="BZ1445">
        <v>330.38403252652898</v>
      </c>
      <c r="CA1445">
        <v>337.27002556192099</v>
      </c>
      <c r="CB1445">
        <v>349.85856105794198</v>
      </c>
      <c r="CC1445">
        <v>340.84241438485799</v>
      </c>
      <c r="CD1445">
        <v>337.189047840022</v>
      </c>
      <c r="CE1445">
        <v>336.58484826144701</v>
      </c>
      <c r="CF1445">
        <v>348.376802380252</v>
      </c>
      <c r="CG1445">
        <v>343.33227311018197</v>
      </c>
      <c r="CH1445">
        <v>344.727015464749</v>
      </c>
      <c r="CI1445">
        <v>345.219256879174</v>
      </c>
      <c r="CJ1445">
        <v>339.49387664355299</v>
      </c>
      <c r="CK1445">
        <v>349.58165888304598</v>
      </c>
      <c r="CL1445">
        <v>348.59924251038302</v>
      </c>
      <c r="CM1445">
        <v>341.64427469774898</v>
      </c>
      <c r="CN1445">
        <v>340.81383813010302</v>
      </c>
      <c r="CO1445">
        <v>339.78266139756602</v>
      </c>
      <c r="CP1445">
        <v>353.81512075459801</v>
      </c>
      <c r="CQ1445">
        <v>335.84590818410402</v>
      </c>
      <c r="CR1445">
        <v>341.01454656914399</v>
      </c>
      <c r="CS1445">
        <v>352.38900275600599</v>
      </c>
      <c r="CT1445">
        <v>341.89388915755001</v>
      </c>
      <c r="CU1445">
        <v>342.42624539910099</v>
      </c>
      <c r="CV1445">
        <v>338.833739045377</v>
      </c>
      <c r="CW1445">
        <v>342.63722006215301</v>
      </c>
      <c r="CX1445">
        <v>348.26317332420899</v>
      </c>
      <c r="CY1445">
        <v>348.337326255417</v>
      </c>
      <c r="CZ1445">
        <v>339.34414372815201</v>
      </c>
      <c r="DA1445">
        <v>347.002919412447</v>
      </c>
      <c r="DB1445">
        <v>349.79093729435101</v>
      </c>
      <c r="DC1445">
        <v>344.47540538087497</v>
      </c>
      <c r="DD1445">
        <v>337.68371288780003</v>
      </c>
      <c r="DE1445">
        <v>342.300407927545</v>
      </c>
      <c r="DF1445">
        <v>338.53435979002001</v>
      </c>
      <c r="DG1445">
        <v>338.90007163841801</v>
      </c>
      <c r="DH1445">
        <v>350.03252726832</v>
      </c>
      <c r="DI1445">
        <v>333.36979739294901</v>
      </c>
      <c r="DJ1445">
        <v>341.59365007362697</v>
      </c>
      <c r="DK1445">
        <v>354.52589725408302</v>
      </c>
      <c r="DL1445">
        <v>346.49724077649199</v>
      </c>
      <c r="DM1445">
        <v>337.65710080954</v>
      </c>
      <c r="DN1445">
        <v>343.00708691531401</v>
      </c>
      <c r="DO1445">
        <v>350.25547318372298</v>
      </c>
      <c r="DP1445">
        <v>352.21888335875701</v>
      </c>
      <c r="DQ1445">
        <v>347.03750460449999</v>
      </c>
      <c r="DR1445">
        <v>351.32294651690103</v>
      </c>
      <c r="DS1445">
        <v>343.237125394678</v>
      </c>
      <c r="DT1445">
        <v>370.31199022027499</v>
      </c>
      <c r="DU1445">
        <v>353.00260585509699</v>
      </c>
      <c r="DV1445">
        <v>357.90337022929702</v>
      </c>
      <c r="DW1445">
        <v>356.62945396777297</v>
      </c>
      <c r="DX1445">
        <v>356.39152011008201</v>
      </c>
      <c r="DY1445">
        <v>360.71808071474402</v>
      </c>
      <c r="DZ1445">
        <v>342.36613508823001</v>
      </c>
      <c r="EA1445">
        <v>352.13754741126797</v>
      </c>
      <c r="EB1445">
        <v>352.562634349679</v>
      </c>
      <c r="EC1445">
        <v>355.81511346328</v>
      </c>
      <c r="ED1445">
        <v>347.11600219725102</v>
      </c>
      <c r="EE1445">
        <v>352.68005088099699</v>
      </c>
      <c r="EF1445">
        <v>339.36240666043</v>
      </c>
      <c r="EG1445">
        <v>351.12222823070999</v>
      </c>
      <c r="EH1445">
        <v>355.95615508738001</v>
      </c>
      <c r="EI1445">
        <v>351.22255911066901</v>
      </c>
      <c r="EJ1445">
        <v>351.540945212726</v>
      </c>
      <c r="EK1445">
        <v>341.09288812404998</v>
      </c>
      <c r="EL1445">
        <v>357.49710841708099</v>
      </c>
      <c r="EM1445">
        <v>351.67744307212701</v>
      </c>
      <c r="EN1445">
        <v>353.92718789063099</v>
      </c>
      <c r="EO1445">
        <v>356.88887456597303</v>
      </c>
      <c r="EP1445">
        <v>363.78320266427801</v>
      </c>
      <c r="EQ1445">
        <v>360.622253335381</v>
      </c>
      <c r="ER1445">
        <v>342.64058121300201</v>
      </c>
      <c r="ES1445">
        <v>352.14038839002899</v>
      </c>
      <c r="ET1445">
        <v>360.07334111315299</v>
      </c>
      <c r="EU1445">
        <v>356.56314784272303</v>
      </c>
      <c r="EV1445">
        <v>360.10726740597198</v>
      </c>
      <c r="EW1445">
        <v>363.31895175634901</v>
      </c>
      <c r="EX1445">
        <v>369.16295215393399</v>
      </c>
      <c r="EY1445">
        <v>357.71343258241001</v>
      </c>
      <c r="EZ1445">
        <v>371.97314559912201</v>
      </c>
      <c r="FA1445">
        <v>362.65964291937098</v>
      </c>
      <c r="FB1445">
        <v>348.055315368442</v>
      </c>
      <c r="FC1445">
        <v>359.05033470436803</v>
      </c>
      <c r="FD1445">
        <v>359.16574337182698</v>
      </c>
      <c r="FE1445">
        <v>363.53415528150498</v>
      </c>
      <c r="FF1445">
        <v>354.61014162939102</v>
      </c>
      <c r="FG1445">
        <v>356.10742480962398</v>
      </c>
      <c r="FH1445">
        <v>361.40698354339003</v>
      </c>
      <c r="FI1445">
        <v>354.774692939288</v>
      </c>
      <c r="FJ1445">
        <v>349.553005199334</v>
      </c>
      <c r="FK1445">
        <v>349.68188572920297</v>
      </c>
      <c r="FL1445">
        <v>351.151456563544</v>
      </c>
      <c r="FM1445">
        <v>350.54349918250898</v>
      </c>
      <c r="FN1445">
        <v>342.92743258130298</v>
      </c>
      <c r="FO1445">
        <v>357.13478057066402</v>
      </c>
      <c r="FP1445">
        <v>348.84811425053698</v>
      </c>
      <c r="FQ1445">
        <v>335.29498472556003</v>
      </c>
      <c r="FR1445">
        <v>344.373210579285</v>
      </c>
      <c r="FS1445">
        <v>336.68120617797302</v>
      </c>
      <c r="FT1445">
        <v>335.42805881677202</v>
      </c>
      <c r="FU1445">
        <v>343.42420630920202</v>
      </c>
      <c r="FV1445">
        <v>332.336045563026</v>
      </c>
      <c r="FW1445">
        <v>345.20873546797401</v>
      </c>
      <c r="FX1445">
        <v>344.01847964625898</v>
      </c>
      <c r="FY1445">
        <v>335.19630528350899</v>
      </c>
      <c r="FZ1445">
        <v>340.87569246346197</v>
      </c>
      <c r="GA1445">
        <v>342.81628077845698</v>
      </c>
      <c r="GB1445">
        <v>326.14065164561401</v>
      </c>
      <c r="GC1445">
        <v>336.10500484521498</v>
      </c>
      <c r="GD1445">
        <v>344.42540043822402</v>
      </c>
      <c r="GE1445">
        <v>344.74483265160097</v>
      </c>
      <c r="GF1445">
        <v>329.60048256410198</v>
      </c>
      <c r="GG1445">
        <v>347.26286729940398</v>
      </c>
      <c r="GH1445">
        <v>335.43937866717101</v>
      </c>
      <c r="GI1445">
        <v>335.998071254357</v>
      </c>
      <c r="GJ1445">
        <v>334.43827917907299</v>
      </c>
      <c r="GK1445">
        <v>323.75476222037503</v>
      </c>
      <c r="GL1445">
        <v>338.14825681794599</v>
      </c>
      <c r="GM1445">
        <v>330.02379300780598</v>
      </c>
      <c r="GN1445">
        <v>328.34515201366401</v>
      </c>
      <c r="GO1445">
        <v>326.80856656009098</v>
      </c>
      <c r="GP1445">
        <v>334.17110425016102</v>
      </c>
      <c r="GQ1445">
        <v>332.17318146508501</v>
      </c>
      <c r="GR1445">
        <v>331.15281795356202</v>
      </c>
      <c r="GS1445">
        <v>326.98920149172397</v>
      </c>
      <c r="GT1445">
        <v>332.277732676764</v>
      </c>
      <c r="GU1445">
        <v>329.51984491002202</v>
      </c>
      <c r="GV1445">
        <v>326.61910732415703</v>
      </c>
      <c r="GW1445">
        <v>329.72988577749999</v>
      </c>
      <c r="GX1445">
        <v>337.037982367577</v>
      </c>
      <c r="GY1445">
        <v>335.16417406012602</v>
      </c>
      <c r="GZ1445">
        <v>329.30393075615001</v>
      </c>
      <c r="HA1445">
        <v>340.777741335852</v>
      </c>
      <c r="HB1445">
        <v>331.35105574994299</v>
      </c>
      <c r="HC1445">
        <v>342.15546962567998</v>
      </c>
      <c r="HD1445">
        <v>335.32684878416097</v>
      </c>
      <c r="HE1445">
        <v>336.45511305667998</v>
      </c>
      <c r="HF1445">
        <v>337.32092169257402</v>
      </c>
      <c r="HG1445">
        <v>344.67766557696001</v>
      </c>
      <c r="HH1445">
        <v>359.91393772831998</v>
      </c>
      <c r="HI1445">
        <v>338.67029512124401</v>
      </c>
      <c r="HJ1445">
        <v>348.31351743324802</v>
      </c>
      <c r="HK1445">
        <v>350.89429644339998</v>
      </c>
      <c r="HL1445">
        <v>351.32034686243401</v>
      </c>
      <c r="HM1445">
        <v>353.95979652827299</v>
      </c>
      <c r="HN1445">
        <v>355.18871665249799</v>
      </c>
      <c r="HO1445">
        <v>354.09283253667502</v>
      </c>
    </row>
    <row r="1446" spans="1:223" x14ac:dyDescent="0.25">
      <c r="A1446">
        <v>347.02269692923898</v>
      </c>
      <c r="B1446">
        <v>353.79487937853003</v>
      </c>
      <c r="C1446">
        <v>361.810860933328</v>
      </c>
      <c r="D1446">
        <v>347.38321021203899</v>
      </c>
      <c r="E1446">
        <v>349.43674458451898</v>
      </c>
      <c r="F1446">
        <v>353.42190713446797</v>
      </c>
      <c r="G1446">
        <v>353.11201969078201</v>
      </c>
      <c r="H1446">
        <v>350.39533539494897</v>
      </c>
      <c r="I1446">
        <v>358.92133635231602</v>
      </c>
      <c r="J1446">
        <v>341.44190091473899</v>
      </c>
      <c r="K1446">
        <v>342.34669053892998</v>
      </c>
      <c r="L1446">
        <v>357.42457756520997</v>
      </c>
      <c r="M1446">
        <v>346.36788257263601</v>
      </c>
      <c r="N1446">
        <v>356.71152674322599</v>
      </c>
      <c r="O1446">
        <v>338.514504931369</v>
      </c>
      <c r="P1446">
        <v>360.39877852018799</v>
      </c>
      <c r="Q1446">
        <v>357.03419720465803</v>
      </c>
      <c r="R1446">
        <v>352.69973772165798</v>
      </c>
      <c r="S1446">
        <v>339.59023723930801</v>
      </c>
      <c r="T1446">
        <v>353.08069490006801</v>
      </c>
      <c r="U1446">
        <v>350.36465204659999</v>
      </c>
      <c r="V1446">
        <v>349.12526647146501</v>
      </c>
      <c r="W1446">
        <v>358.30788293423501</v>
      </c>
      <c r="X1446">
        <v>354.00789622073501</v>
      </c>
      <c r="Y1446">
        <v>353.015111399266</v>
      </c>
      <c r="Z1446">
        <v>352.450138250061</v>
      </c>
      <c r="AA1446">
        <v>350.34142543068202</v>
      </c>
      <c r="AB1446">
        <v>355.118619951916</v>
      </c>
      <c r="AC1446">
        <v>357.56323178777899</v>
      </c>
      <c r="AD1446">
        <v>358.62011908474199</v>
      </c>
      <c r="AE1446">
        <v>354.43227440301598</v>
      </c>
      <c r="AF1446">
        <v>351.47793018517399</v>
      </c>
      <c r="AG1446">
        <v>343.35424248977301</v>
      </c>
      <c r="AH1446">
        <v>357.41942466463303</v>
      </c>
      <c r="AI1446">
        <v>363.09166361914498</v>
      </c>
      <c r="AJ1446">
        <v>343.28542282457801</v>
      </c>
      <c r="AK1446">
        <v>353.14474564963803</v>
      </c>
      <c r="AL1446">
        <v>353.42687502060602</v>
      </c>
      <c r="AM1446">
        <v>347.73277791534002</v>
      </c>
      <c r="AN1446">
        <v>337.02667920326502</v>
      </c>
      <c r="AO1446">
        <v>346.10542844428198</v>
      </c>
      <c r="AP1446">
        <v>344.21792118891801</v>
      </c>
      <c r="AQ1446">
        <v>345.38729122569498</v>
      </c>
      <c r="AR1446">
        <v>353.23896331326898</v>
      </c>
      <c r="AS1446">
        <v>348.05237719499303</v>
      </c>
      <c r="AT1446">
        <v>352.94212890431697</v>
      </c>
      <c r="AU1446">
        <v>330.96940501088102</v>
      </c>
      <c r="AV1446">
        <v>333.596318691269</v>
      </c>
      <c r="AW1446">
        <v>350.42433279898398</v>
      </c>
      <c r="AX1446">
        <v>347.14175047055397</v>
      </c>
      <c r="AY1446">
        <v>344.60632960466103</v>
      </c>
      <c r="AZ1446">
        <v>344.505948380907</v>
      </c>
      <c r="BA1446">
        <v>357.11693961303502</v>
      </c>
      <c r="BB1446">
        <v>365.49463359696102</v>
      </c>
      <c r="BC1446">
        <v>348.833933943636</v>
      </c>
      <c r="BD1446">
        <v>342.731093534443</v>
      </c>
      <c r="BE1446">
        <v>343.09345279309201</v>
      </c>
      <c r="BF1446">
        <v>338.46531226430602</v>
      </c>
      <c r="BG1446">
        <v>345.36894490164599</v>
      </c>
      <c r="BH1446">
        <v>347.57707793262398</v>
      </c>
      <c r="BI1446">
        <v>338.19124978658198</v>
      </c>
      <c r="BJ1446">
        <v>329.09486774462601</v>
      </c>
      <c r="BK1446">
        <v>348.13038655936799</v>
      </c>
      <c r="BL1446">
        <v>339.75124649362999</v>
      </c>
      <c r="BM1446">
        <v>325.02044329095099</v>
      </c>
      <c r="BN1446">
        <v>338.173144753781</v>
      </c>
      <c r="BO1446">
        <v>352.60471810872798</v>
      </c>
      <c r="BP1446">
        <v>345.31759588162203</v>
      </c>
      <c r="BQ1446">
        <v>344.16078248837198</v>
      </c>
      <c r="BR1446">
        <v>348.51375283132199</v>
      </c>
      <c r="BS1446">
        <v>342.620394868071</v>
      </c>
      <c r="BT1446">
        <v>348.34807731818199</v>
      </c>
      <c r="BU1446">
        <v>337.17132380983702</v>
      </c>
      <c r="BV1446">
        <v>351.03661006009702</v>
      </c>
      <c r="BW1446">
        <v>342.75495595971898</v>
      </c>
      <c r="BX1446">
        <v>345.445265221547</v>
      </c>
      <c r="BY1446">
        <v>342.57246429534501</v>
      </c>
      <c r="BZ1446">
        <v>331.76744587671197</v>
      </c>
      <c r="CA1446">
        <v>338.05776098249402</v>
      </c>
      <c r="CB1446">
        <v>352.71473468017399</v>
      </c>
      <c r="CC1446">
        <v>342.023949966256</v>
      </c>
      <c r="CD1446">
        <v>336.58539642531298</v>
      </c>
      <c r="CE1446">
        <v>338.20094807234199</v>
      </c>
      <c r="CF1446">
        <v>348.50245158888799</v>
      </c>
      <c r="CG1446">
        <v>345.19063103427999</v>
      </c>
      <c r="CH1446">
        <v>340.48217981401098</v>
      </c>
      <c r="CI1446">
        <v>346.42732000471</v>
      </c>
      <c r="CJ1446">
        <v>341.97546390292803</v>
      </c>
      <c r="CK1446">
        <v>351.24213097715801</v>
      </c>
      <c r="CL1446">
        <v>346.95889819677399</v>
      </c>
      <c r="CM1446">
        <v>345.83461039641003</v>
      </c>
      <c r="CN1446">
        <v>340.91221978760399</v>
      </c>
      <c r="CO1446">
        <v>338.30088670729498</v>
      </c>
      <c r="CP1446">
        <v>351.257196455989</v>
      </c>
      <c r="CQ1446">
        <v>339.00661220170502</v>
      </c>
      <c r="CR1446">
        <v>339.40857961654399</v>
      </c>
      <c r="CS1446">
        <v>352.40842536286999</v>
      </c>
      <c r="CT1446">
        <v>343.278531718301</v>
      </c>
      <c r="CU1446">
        <v>340.62581871788399</v>
      </c>
      <c r="CV1446">
        <v>337.27018684305301</v>
      </c>
      <c r="CW1446">
        <v>340.12094597838598</v>
      </c>
      <c r="CX1446">
        <v>348.06541713754098</v>
      </c>
      <c r="CY1446">
        <v>346.09934442528402</v>
      </c>
      <c r="CZ1446">
        <v>341.18002007745798</v>
      </c>
      <c r="DA1446">
        <v>347.98038085417801</v>
      </c>
      <c r="DB1446">
        <v>348.74789673234199</v>
      </c>
      <c r="DC1446">
        <v>348.41719244593702</v>
      </c>
      <c r="DD1446">
        <v>339.57161191743802</v>
      </c>
      <c r="DE1446">
        <v>339.96114587191897</v>
      </c>
      <c r="DF1446">
        <v>338.02397538189098</v>
      </c>
      <c r="DG1446">
        <v>342.55527692208898</v>
      </c>
      <c r="DH1446">
        <v>349.58324593057898</v>
      </c>
      <c r="DI1446">
        <v>331.397605632271</v>
      </c>
      <c r="DJ1446">
        <v>341.84162877019901</v>
      </c>
      <c r="DK1446">
        <v>352.41212785379798</v>
      </c>
      <c r="DL1446">
        <v>348.01397126671498</v>
      </c>
      <c r="DM1446">
        <v>337.515635290918</v>
      </c>
      <c r="DN1446">
        <v>346.07233041074898</v>
      </c>
      <c r="DO1446">
        <v>356.694528422617</v>
      </c>
      <c r="DP1446">
        <v>354.17678096562901</v>
      </c>
      <c r="DQ1446">
        <v>348.61876752842801</v>
      </c>
      <c r="DR1446">
        <v>352.83979732890498</v>
      </c>
      <c r="DS1446">
        <v>344.74347730546498</v>
      </c>
      <c r="DT1446">
        <v>371.07745620525498</v>
      </c>
      <c r="DU1446">
        <v>352.957151611033</v>
      </c>
      <c r="DV1446">
        <v>357.17006041740501</v>
      </c>
      <c r="DW1446">
        <v>358.52208234340998</v>
      </c>
      <c r="DX1446">
        <v>353.64220543721802</v>
      </c>
      <c r="DY1446">
        <v>360.32409573068099</v>
      </c>
      <c r="DZ1446">
        <v>343.83174171833002</v>
      </c>
      <c r="EA1446">
        <v>355.827638615887</v>
      </c>
      <c r="EB1446">
        <v>349.46214348689</v>
      </c>
      <c r="EC1446">
        <v>353.43256113135902</v>
      </c>
      <c r="ED1446">
        <v>347.48221854446501</v>
      </c>
      <c r="EE1446">
        <v>355.55647292208897</v>
      </c>
      <c r="EF1446">
        <v>340.85222581748297</v>
      </c>
      <c r="EG1446">
        <v>355.29356262109599</v>
      </c>
      <c r="EH1446">
        <v>352.72408721843601</v>
      </c>
      <c r="EI1446">
        <v>355.41020040069901</v>
      </c>
      <c r="EJ1446">
        <v>351.55170063146198</v>
      </c>
      <c r="EK1446">
        <v>341.29429420018897</v>
      </c>
      <c r="EL1446">
        <v>353.67953409712499</v>
      </c>
      <c r="EM1446">
        <v>351.92221500621298</v>
      </c>
      <c r="EN1446">
        <v>358.402214037882</v>
      </c>
      <c r="EO1446">
        <v>357.24437854062802</v>
      </c>
      <c r="EP1446">
        <v>362.58304082115097</v>
      </c>
      <c r="EQ1446">
        <v>358.87471858675599</v>
      </c>
      <c r="ER1446">
        <v>346.406302811427</v>
      </c>
      <c r="ES1446">
        <v>357.02156114801801</v>
      </c>
      <c r="ET1446">
        <v>359.168713080663</v>
      </c>
      <c r="EU1446">
        <v>359.54409342735698</v>
      </c>
      <c r="EV1446">
        <v>361.153262675961</v>
      </c>
      <c r="EW1446">
        <v>363.09105253536001</v>
      </c>
      <c r="EX1446">
        <v>371.37837589985702</v>
      </c>
      <c r="EY1446">
        <v>354.60808196940599</v>
      </c>
      <c r="EZ1446">
        <v>372.532331214024</v>
      </c>
      <c r="FA1446">
        <v>363.39761460396898</v>
      </c>
      <c r="FB1446">
        <v>348.59430175773701</v>
      </c>
      <c r="FC1446">
        <v>358.94688990849602</v>
      </c>
      <c r="FD1446">
        <v>358.00188821917101</v>
      </c>
      <c r="FE1446">
        <v>359.79621373679498</v>
      </c>
      <c r="FF1446">
        <v>355.53745115294601</v>
      </c>
      <c r="FG1446">
        <v>354.67507874747599</v>
      </c>
      <c r="FH1446">
        <v>362.12736877306799</v>
      </c>
      <c r="FI1446">
        <v>354.35151441121002</v>
      </c>
      <c r="FJ1446">
        <v>351.714509995931</v>
      </c>
      <c r="FK1446">
        <v>349.86990491873701</v>
      </c>
      <c r="FL1446">
        <v>348.355949740006</v>
      </c>
      <c r="FM1446">
        <v>346.75618025013102</v>
      </c>
      <c r="FN1446">
        <v>344.73365068046701</v>
      </c>
      <c r="FO1446">
        <v>356.88860044656599</v>
      </c>
      <c r="FP1446">
        <v>346.18771049886601</v>
      </c>
      <c r="FQ1446">
        <v>337.09698014378699</v>
      </c>
      <c r="FR1446">
        <v>345.23972069670901</v>
      </c>
      <c r="FS1446">
        <v>337.90688499798199</v>
      </c>
      <c r="FT1446">
        <v>339.19413831561201</v>
      </c>
      <c r="FU1446">
        <v>343.88383145409301</v>
      </c>
      <c r="FV1446">
        <v>332.65001001835498</v>
      </c>
      <c r="FW1446">
        <v>344.31553753912601</v>
      </c>
      <c r="FX1446">
        <v>342.81287882681198</v>
      </c>
      <c r="FY1446">
        <v>338.99105238921601</v>
      </c>
      <c r="FZ1446">
        <v>341.564645990842</v>
      </c>
      <c r="GA1446">
        <v>341.56657824639302</v>
      </c>
      <c r="GB1446">
        <v>327.14208749802299</v>
      </c>
      <c r="GC1446">
        <v>333.99108219763599</v>
      </c>
      <c r="GD1446">
        <v>343.44163823961202</v>
      </c>
      <c r="GE1446">
        <v>344.26220042381402</v>
      </c>
      <c r="GF1446">
        <v>331.13542977511702</v>
      </c>
      <c r="GG1446">
        <v>348.02303594389599</v>
      </c>
      <c r="GH1446">
        <v>334.32185089291397</v>
      </c>
      <c r="GI1446">
        <v>336.579190495673</v>
      </c>
      <c r="GJ1446">
        <v>336.34789994467599</v>
      </c>
      <c r="GK1446">
        <v>327.42330515999402</v>
      </c>
      <c r="GL1446">
        <v>338.14136586871803</v>
      </c>
      <c r="GM1446">
        <v>328.936276520354</v>
      </c>
      <c r="GN1446">
        <v>324.40933413044797</v>
      </c>
      <c r="GO1446">
        <v>327.80033979362702</v>
      </c>
      <c r="GP1446">
        <v>337.59241714707599</v>
      </c>
      <c r="GQ1446">
        <v>328.509109612739</v>
      </c>
      <c r="GR1446">
        <v>330.202005923363</v>
      </c>
      <c r="GS1446">
        <v>331.37563074984502</v>
      </c>
      <c r="GT1446">
        <v>330.71169855642501</v>
      </c>
      <c r="GU1446">
        <v>331.00462346889202</v>
      </c>
      <c r="GV1446">
        <v>330.07894936277302</v>
      </c>
      <c r="GW1446">
        <v>334.11801288065902</v>
      </c>
      <c r="GX1446">
        <v>336.43189629996698</v>
      </c>
      <c r="GY1446">
        <v>336.22056784923302</v>
      </c>
      <c r="GZ1446">
        <v>331.296436050941</v>
      </c>
      <c r="HA1446">
        <v>337.37891936738998</v>
      </c>
      <c r="HB1446">
        <v>332.07834966669401</v>
      </c>
      <c r="HC1446">
        <v>341.91874653692201</v>
      </c>
      <c r="HD1446">
        <v>336.49458965245202</v>
      </c>
      <c r="HE1446">
        <v>337.36053681897903</v>
      </c>
      <c r="HF1446">
        <v>336.21474296285697</v>
      </c>
      <c r="HG1446">
        <v>349.14897313762998</v>
      </c>
      <c r="HH1446">
        <v>361.11026943965999</v>
      </c>
      <c r="HI1446">
        <v>336.94483413392197</v>
      </c>
      <c r="HJ1446">
        <v>348.91922326885498</v>
      </c>
      <c r="HK1446">
        <v>356.19212460565001</v>
      </c>
      <c r="HL1446">
        <v>351.39124551416899</v>
      </c>
      <c r="HM1446">
        <v>351.59183343351702</v>
      </c>
      <c r="HN1446">
        <v>356.93946084290201</v>
      </c>
      <c r="HO1446">
        <v>358.00422947069899</v>
      </c>
    </row>
    <row r="1447" spans="1:223" x14ac:dyDescent="0.25">
      <c r="A1447">
        <v>347.26301735647502</v>
      </c>
      <c r="B1447">
        <v>347.40693340644299</v>
      </c>
      <c r="C1447">
        <v>362.23781317990199</v>
      </c>
      <c r="D1447">
        <v>350.70603619501298</v>
      </c>
      <c r="E1447">
        <v>347.59969376995798</v>
      </c>
      <c r="F1447">
        <v>352.30619293328999</v>
      </c>
      <c r="G1447">
        <v>353.86314620888197</v>
      </c>
      <c r="H1447">
        <v>347.36595823536101</v>
      </c>
      <c r="I1447">
        <v>357.56366659888999</v>
      </c>
      <c r="J1447">
        <v>338.05122954243302</v>
      </c>
      <c r="K1447">
        <v>344.19198796480401</v>
      </c>
      <c r="L1447">
        <v>353.454324132794</v>
      </c>
      <c r="M1447">
        <v>348.13095560631598</v>
      </c>
      <c r="N1447">
        <v>355.03881292313997</v>
      </c>
      <c r="O1447">
        <v>339.55144861745498</v>
      </c>
      <c r="P1447">
        <v>354.83507484182502</v>
      </c>
      <c r="Q1447">
        <v>360.710020287161</v>
      </c>
      <c r="R1447">
        <v>355.45408650994898</v>
      </c>
      <c r="S1447">
        <v>344.98308815696703</v>
      </c>
      <c r="T1447">
        <v>352.10416451268401</v>
      </c>
      <c r="U1447">
        <v>355.25308823722997</v>
      </c>
      <c r="V1447">
        <v>351.03680680518801</v>
      </c>
      <c r="W1447">
        <v>357.59030744975399</v>
      </c>
      <c r="X1447">
        <v>351.782135310672</v>
      </c>
      <c r="Y1447">
        <v>359.17426982905698</v>
      </c>
      <c r="Z1447">
        <v>354.98354999526902</v>
      </c>
      <c r="AA1447">
        <v>351.53290363637399</v>
      </c>
      <c r="AB1447">
        <v>361.60334662628998</v>
      </c>
      <c r="AC1447">
        <v>354.15227091299602</v>
      </c>
      <c r="AD1447">
        <v>358.80156782132099</v>
      </c>
      <c r="AE1447">
        <v>353.96220315426899</v>
      </c>
      <c r="AF1447">
        <v>355.16739288130299</v>
      </c>
      <c r="AG1447">
        <v>345.76369786884601</v>
      </c>
      <c r="AH1447">
        <v>358.96647275123797</v>
      </c>
      <c r="AI1447">
        <v>365.81824041310801</v>
      </c>
      <c r="AJ1447">
        <v>341.23162170840197</v>
      </c>
      <c r="AK1447">
        <v>353.45047086397199</v>
      </c>
      <c r="AL1447">
        <v>357.51692854526601</v>
      </c>
      <c r="AM1447">
        <v>344.56992219293397</v>
      </c>
      <c r="AN1447">
        <v>336.13986315430401</v>
      </c>
      <c r="AO1447">
        <v>349.029337983983</v>
      </c>
      <c r="AP1447">
        <v>347.50557660542</v>
      </c>
      <c r="AQ1447">
        <v>347.15454542363699</v>
      </c>
      <c r="AR1447">
        <v>352.23914138595501</v>
      </c>
      <c r="AS1447">
        <v>349.68935688213298</v>
      </c>
      <c r="AT1447">
        <v>353.057623281823</v>
      </c>
      <c r="AU1447">
        <v>333.815611419714</v>
      </c>
      <c r="AV1447">
        <v>336.74410948150398</v>
      </c>
      <c r="AW1447">
        <v>347.65866169122302</v>
      </c>
      <c r="AX1447">
        <v>349.03024011800801</v>
      </c>
      <c r="AY1447">
        <v>345.86388685975999</v>
      </c>
      <c r="AZ1447">
        <v>346.89635183957398</v>
      </c>
      <c r="BA1447">
        <v>355.48109462055697</v>
      </c>
      <c r="BB1447">
        <v>366.35522064763501</v>
      </c>
      <c r="BC1447">
        <v>350.12803702272498</v>
      </c>
      <c r="BD1447">
        <v>342.653814345851</v>
      </c>
      <c r="BE1447">
        <v>348.287021251255</v>
      </c>
      <c r="BF1447">
        <v>333.34627127538198</v>
      </c>
      <c r="BG1447">
        <v>346.38071561938199</v>
      </c>
      <c r="BH1447">
        <v>341.77189761898399</v>
      </c>
      <c r="BI1447">
        <v>339.275560253864</v>
      </c>
      <c r="BJ1447">
        <v>334.692612778566</v>
      </c>
      <c r="BK1447">
        <v>349.29196990783697</v>
      </c>
      <c r="BL1447">
        <v>339.39443550554603</v>
      </c>
      <c r="BM1447">
        <v>325.072218776787</v>
      </c>
      <c r="BN1447">
        <v>335.00048387503602</v>
      </c>
      <c r="BO1447">
        <v>357.316788619139</v>
      </c>
      <c r="BP1447">
        <v>344.183520200288</v>
      </c>
      <c r="BQ1447">
        <v>344.53684903990899</v>
      </c>
      <c r="BR1447">
        <v>347.67705915157001</v>
      </c>
      <c r="BS1447">
        <v>347.927896713238</v>
      </c>
      <c r="BT1447">
        <v>348.624242291033</v>
      </c>
      <c r="BU1447">
        <v>342.80014376404802</v>
      </c>
      <c r="BV1447">
        <v>345.042950095273</v>
      </c>
      <c r="BW1447">
        <v>340.39113721681099</v>
      </c>
      <c r="BX1447">
        <v>346.00544915579201</v>
      </c>
      <c r="BY1447">
        <v>341.49128127492401</v>
      </c>
      <c r="BZ1447">
        <v>331.759810012088</v>
      </c>
      <c r="CA1447">
        <v>338.80859590561602</v>
      </c>
      <c r="CB1447">
        <v>350.32253511629301</v>
      </c>
      <c r="CC1447">
        <v>345.40628467297302</v>
      </c>
      <c r="CD1447">
        <v>332.886826346953</v>
      </c>
      <c r="CE1447">
        <v>337.969300362865</v>
      </c>
      <c r="CF1447">
        <v>348.36749247859399</v>
      </c>
      <c r="CG1447">
        <v>345.58712459845901</v>
      </c>
      <c r="CH1447">
        <v>339.75796727763799</v>
      </c>
      <c r="CI1447">
        <v>349.21268497589102</v>
      </c>
      <c r="CJ1447">
        <v>347.26539847317099</v>
      </c>
      <c r="CK1447">
        <v>347.86890344340702</v>
      </c>
      <c r="CL1447">
        <v>343.63727959082598</v>
      </c>
      <c r="CM1447">
        <v>350.64007068419397</v>
      </c>
      <c r="CN1447">
        <v>339.38573488901699</v>
      </c>
      <c r="CO1447">
        <v>338.14301694028802</v>
      </c>
      <c r="CP1447">
        <v>348.33862956672903</v>
      </c>
      <c r="CQ1447">
        <v>342.39697089445599</v>
      </c>
      <c r="CR1447">
        <v>336.60701441809999</v>
      </c>
      <c r="CS1447">
        <v>348.57876484296702</v>
      </c>
      <c r="CT1447">
        <v>346.41340413367601</v>
      </c>
      <c r="CU1447">
        <v>336.74406403600699</v>
      </c>
      <c r="CV1447">
        <v>335.46101422240099</v>
      </c>
      <c r="CW1447">
        <v>337.22249766188799</v>
      </c>
      <c r="CX1447">
        <v>348.622209429549</v>
      </c>
      <c r="CY1447">
        <v>341.873403855709</v>
      </c>
      <c r="CZ1447">
        <v>343.60700682541898</v>
      </c>
      <c r="DA1447">
        <v>347.19441147684898</v>
      </c>
      <c r="DB1447">
        <v>346.21535551894999</v>
      </c>
      <c r="DC1447">
        <v>349.76524933719998</v>
      </c>
      <c r="DD1447">
        <v>343.349790574964</v>
      </c>
      <c r="DE1447">
        <v>340.60671274185802</v>
      </c>
      <c r="DF1447">
        <v>335.80874443763901</v>
      </c>
      <c r="DG1447">
        <v>345.03063207345201</v>
      </c>
      <c r="DH1447">
        <v>347.51868936471499</v>
      </c>
      <c r="DI1447">
        <v>333.93646715542502</v>
      </c>
      <c r="DJ1447">
        <v>349.66148764299498</v>
      </c>
      <c r="DK1447">
        <v>347.120044021946</v>
      </c>
      <c r="DL1447">
        <v>348.71800524017499</v>
      </c>
      <c r="DM1447">
        <v>337.558421057136</v>
      </c>
      <c r="DN1447">
        <v>348.34447804262498</v>
      </c>
      <c r="DO1447">
        <v>358.29400244326098</v>
      </c>
      <c r="DP1447">
        <v>354.580475927733</v>
      </c>
      <c r="DQ1447">
        <v>352.46245682615802</v>
      </c>
      <c r="DR1447">
        <v>353.79427966281099</v>
      </c>
      <c r="DS1447">
        <v>349.71892230532399</v>
      </c>
      <c r="DT1447">
        <v>372.59601822989299</v>
      </c>
      <c r="DU1447">
        <v>357.64778122772901</v>
      </c>
      <c r="DV1447">
        <v>355.07780671000597</v>
      </c>
      <c r="DW1447">
        <v>363.378631579493</v>
      </c>
      <c r="DX1447">
        <v>352.65222988929202</v>
      </c>
      <c r="DY1447">
        <v>358.156354528321</v>
      </c>
      <c r="DZ1447">
        <v>345.90632461876902</v>
      </c>
      <c r="EA1447">
        <v>358.76163117217402</v>
      </c>
      <c r="EB1447">
        <v>354.42799759362703</v>
      </c>
      <c r="EC1447">
        <v>356.78470972947503</v>
      </c>
      <c r="ED1447">
        <v>344.19678410844102</v>
      </c>
      <c r="EE1447">
        <v>355.57283433735</v>
      </c>
      <c r="EF1447">
        <v>345.00109306002702</v>
      </c>
      <c r="EG1447">
        <v>356.80107505609402</v>
      </c>
      <c r="EH1447">
        <v>347.82903883042502</v>
      </c>
      <c r="EI1447">
        <v>356.83904571248502</v>
      </c>
      <c r="EJ1447">
        <v>355.56373429119998</v>
      </c>
      <c r="EK1447">
        <v>342.24676504199999</v>
      </c>
      <c r="EL1447">
        <v>352.52059528966498</v>
      </c>
      <c r="EM1447">
        <v>355.16739291791401</v>
      </c>
      <c r="EN1447">
        <v>362.51133302307102</v>
      </c>
      <c r="EO1447">
        <v>354.50362664327798</v>
      </c>
      <c r="EP1447">
        <v>358.88560282508797</v>
      </c>
      <c r="EQ1447">
        <v>353.80040623617401</v>
      </c>
      <c r="ER1447">
        <v>352.03612993466498</v>
      </c>
      <c r="ES1447">
        <v>365.891530698032</v>
      </c>
      <c r="ET1447">
        <v>362.85321732831699</v>
      </c>
      <c r="EU1447">
        <v>362.28338238844799</v>
      </c>
      <c r="EV1447">
        <v>365.122739833286</v>
      </c>
      <c r="EW1447">
        <v>365.62039358907401</v>
      </c>
      <c r="EX1447">
        <v>374.73324301851801</v>
      </c>
      <c r="EY1447">
        <v>353.79461060631201</v>
      </c>
      <c r="EZ1447">
        <v>370.47087989328497</v>
      </c>
      <c r="FA1447">
        <v>364.628464433396</v>
      </c>
      <c r="FB1447">
        <v>347.82585031011399</v>
      </c>
      <c r="FC1447">
        <v>357.30922602334903</v>
      </c>
      <c r="FD1447">
        <v>359.90446215229002</v>
      </c>
      <c r="FE1447">
        <v>355.52333839249798</v>
      </c>
      <c r="FF1447">
        <v>355.03599741056001</v>
      </c>
      <c r="FG1447">
        <v>354.393423913969</v>
      </c>
      <c r="FH1447">
        <v>359.64277174568701</v>
      </c>
      <c r="FI1447">
        <v>353.24711855046701</v>
      </c>
      <c r="FJ1447">
        <v>351.55568156997299</v>
      </c>
      <c r="FK1447">
        <v>350.35895884535398</v>
      </c>
      <c r="FL1447">
        <v>343.51571723892101</v>
      </c>
      <c r="FM1447">
        <v>346.03402655821901</v>
      </c>
      <c r="FN1447">
        <v>347.88060076391599</v>
      </c>
      <c r="FO1447">
        <v>356.312284665324</v>
      </c>
      <c r="FP1447">
        <v>343.12761555162001</v>
      </c>
      <c r="FQ1447">
        <v>336.148817048681</v>
      </c>
      <c r="FR1447">
        <v>342.56838809777003</v>
      </c>
      <c r="FS1447">
        <v>339.40556257080698</v>
      </c>
      <c r="FT1447">
        <v>339.693787368595</v>
      </c>
      <c r="FU1447">
        <v>344.04398820305101</v>
      </c>
      <c r="FV1447">
        <v>334.66784525827597</v>
      </c>
      <c r="FW1447">
        <v>342.31067701721997</v>
      </c>
      <c r="FX1447">
        <v>336.76509609715299</v>
      </c>
      <c r="FY1447">
        <v>339.591813902056</v>
      </c>
      <c r="FZ1447">
        <v>339.68631083392103</v>
      </c>
      <c r="GA1447">
        <v>339.67823620049501</v>
      </c>
      <c r="GB1447">
        <v>330.849018131322</v>
      </c>
      <c r="GC1447">
        <v>332.115577143081</v>
      </c>
      <c r="GD1447">
        <v>342.75788557134598</v>
      </c>
      <c r="GE1447">
        <v>342.54752466978698</v>
      </c>
      <c r="GF1447">
        <v>332.16524137604398</v>
      </c>
      <c r="GG1447">
        <v>343.08732382446402</v>
      </c>
      <c r="GH1447">
        <v>335.83841269551402</v>
      </c>
      <c r="GI1447">
        <v>336.57394182684999</v>
      </c>
      <c r="GJ1447">
        <v>339.28699906067197</v>
      </c>
      <c r="GK1447">
        <v>329.83887782442099</v>
      </c>
      <c r="GL1447">
        <v>335.00272804148898</v>
      </c>
      <c r="GM1447">
        <v>331.58360561455902</v>
      </c>
      <c r="GN1447">
        <v>322.97944275946401</v>
      </c>
      <c r="GO1447">
        <v>331.44891045243401</v>
      </c>
      <c r="GP1447">
        <v>335.94604992255398</v>
      </c>
      <c r="GQ1447">
        <v>327.82276598828798</v>
      </c>
      <c r="GR1447">
        <v>328.82266006764002</v>
      </c>
      <c r="GS1447">
        <v>331.74611376543902</v>
      </c>
      <c r="GT1447">
        <v>325.32305679865601</v>
      </c>
      <c r="GU1447">
        <v>333.51850176002102</v>
      </c>
      <c r="GV1447">
        <v>329.81219553945999</v>
      </c>
      <c r="GW1447">
        <v>336.77700347420398</v>
      </c>
      <c r="GX1447">
        <v>335.31689599841599</v>
      </c>
      <c r="GY1447">
        <v>334.697963255454</v>
      </c>
      <c r="GZ1447">
        <v>334.16663599865097</v>
      </c>
      <c r="HA1447">
        <v>337.66219204614299</v>
      </c>
      <c r="HB1447">
        <v>336.46691187422499</v>
      </c>
      <c r="HC1447">
        <v>340.51093748818602</v>
      </c>
      <c r="HD1447">
        <v>336.62218058069601</v>
      </c>
      <c r="HE1447">
        <v>335.16966075066802</v>
      </c>
      <c r="HF1447">
        <v>333.43855524120198</v>
      </c>
      <c r="HG1447">
        <v>350.27315027920798</v>
      </c>
      <c r="HH1447">
        <v>357.304827098131</v>
      </c>
      <c r="HI1447">
        <v>340.39993965705298</v>
      </c>
      <c r="HJ1447">
        <v>345.829193465571</v>
      </c>
      <c r="HK1447">
        <v>357.44849823233898</v>
      </c>
      <c r="HL1447">
        <v>350.27491657252602</v>
      </c>
      <c r="HM1447">
        <v>349.012552202922</v>
      </c>
      <c r="HN1447">
        <v>356.60312859053499</v>
      </c>
      <c r="HO1447">
        <v>362.32070165706102</v>
      </c>
    </row>
    <row r="1448" spans="1:223" x14ac:dyDescent="0.25">
      <c r="A1448">
        <v>347.503337783711</v>
      </c>
      <c r="B1448">
        <v>343.10594488635797</v>
      </c>
      <c r="C1448">
        <v>361.94791518425097</v>
      </c>
      <c r="D1448">
        <v>356.47480915019003</v>
      </c>
      <c r="E1448">
        <v>347.55130522755098</v>
      </c>
      <c r="F1448">
        <v>346.23830361768802</v>
      </c>
      <c r="G1448">
        <v>357.48205832828899</v>
      </c>
      <c r="H1448">
        <v>347.79431659257398</v>
      </c>
      <c r="I1448">
        <v>352.98667988623703</v>
      </c>
      <c r="J1448">
        <v>334.937557430776</v>
      </c>
      <c r="K1448">
        <v>347.66277437854598</v>
      </c>
      <c r="L1448">
        <v>347.83573309773197</v>
      </c>
      <c r="M1448">
        <v>349.82207012535298</v>
      </c>
      <c r="N1448">
        <v>355.04266841458099</v>
      </c>
      <c r="O1448">
        <v>345.87161615839801</v>
      </c>
      <c r="P1448">
        <v>352.40845507510898</v>
      </c>
      <c r="Q1448">
        <v>358.42689905498202</v>
      </c>
      <c r="R1448">
        <v>356.816372319452</v>
      </c>
      <c r="S1448">
        <v>347.58224358301902</v>
      </c>
      <c r="T1448">
        <v>350.00301692255499</v>
      </c>
      <c r="U1448">
        <v>358.69931354489802</v>
      </c>
      <c r="V1448">
        <v>355.204724907806</v>
      </c>
      <c r="W1448">
        <v>358.32706105829902</v>
      </c>
      <c r="X1448">
        <v>353.67959905430303</v>
      </c>
      <c r="Y1448">
        <v>360.31716865965302</v>
      </c>
      <c r="Z1448">
        <v>359.05062943992903</v>
      </c>
      <c r="AA1448">
        <v>353.94525334567999</v>
      </c>
      <c r="AB1448">
        <v>362.168118167118</v>
      </c>
      <c r="AC1448">
        <v>353.70187678712801</v>
      </c>
      <c r="AD1448">
        <v>358.178051953379</v>
      </c>
      <c r="AE1448">
        <v>353.66304556787799</v>
      </c>
      <c r="AF1448">
        <v>350.94661124738298</v>
      </c>
      <c r="AG1448">
        <v>353.713571197796</v>
      </c>
      <c r="AH1448">
        <v>357.16352856102702</v>
      </c>
      <c r="AI1448">
        <v>364.30212632320598</v>
      </c>
      <c r="AJ1448">
        <v>341.80104780224201</v>
      </c>
      <c r="AK1448">
        <v>351.05920020621198</v>
      </c>
      <c r="AL1448">
        <v>357.82744085960599</v>
      </c>
      <c r="AM1448">
        <v>339.67463960443001</v>
      </c>
      <c r="AN1448">
        <v>332.25859589200797</v>
      </c>
      <c r="AO1448">
        <v>349.13466104541902</v>
      </c>
      <c r="AP1448">
        <v>350.44729875395001</v>
      </c>
      <c r="AQ1448">
        <v>346.80397853052898</v>
      </c>
      <c r="AR1448">
        <v>345.44533306785598</v>
      </c>
      <c r="AS1448">
        <v>346.77900086522999</v>
      </c>
      <c r="AT1448">
        <v>352.97261025731098</v>
      </c>
      <c r="AU1448">
        <v>338.76817724668399</v>
      </c>
      <c r="AV1448">
        <v>343.62209986849803</v>
      </c>
      <c r="AW1448">
        <v>346.62275683301601</v>
      </c>
      <c r="AX1448">
        <v>348.37159563976797</v>
      </c>
      <c r="AY1448">
        <v>346.77499171210502</v>
      </c>
      <c r="AZ1448">
        <v>347.78838144919303</v>
      </c>
      <c r="BA1448">
        <v>350.98430179874299</v>
      </c>
      <c r="BB1448">
        <v>365.58547393572201</v>
      </c>
      <c r="BC1448">
        <v>348.83843717698198</v>
      </c>
      <c r="BD1448">
        <v>338.25748257710001</v>
      </c>
      <c r="BE1448">
        <v>347.388500829848</v>
      </c>
      <c r="BF1448">
        <v>332.03890343258303</v>
      </c>
      <c r="BG1448">
        <v>339.00366431445798</v>
      </c>
      <c r="BH1448">
        <v>339.74870264114099</v>
      </c>
      <c r="BI1448">
        <v>341.18366738559598</v>
      </c>
      <c r="BJ1448">
        <v>335.743558060407</v>
      </c>
      <c r="BK1448">
        <v>343.276684232695</v>
      </c>
      <c r="BL1448">
        <v>338.75887165302902</v>
      </c>
      <c r="BM1448">
        <v>326.00026735589501</v>
      </c>
      <c r="BN1448">
        <v>338.42116296061801</v>
      </c>
      <c r="BO1448">
        <v>360.97565740274803</v>
      </c>
      <c r="BP1448">
        <v>345.158878711856</v>
      </c>
      <c r="BQ1448">
        <v>344.70135342262898</v>
      </c>
      <c r="BR1448">
        <v>347.19166879967503</v>
      </c>
      <c r="BS1448">
        <v>347.50018689764403</v>
      </c>
      <c r="BT1448">
        <v>347.867976315595</v>
      </c>
      <c r="BU1448">
        <v>343.24150284328601</v>
      </c>
      <c r="BV1448">
        <v>344.19790024242002</v>
      </c>
      <c r="BW1448">
        <v>341.37945466427402</v>
      </c>
      <c r="BX1448">
        <v>348.12885139215399</v>
      </c>
      <c r="BY1448">
        <v>342.22584564689498</v>
      </c>
      <c r="BZ1448">
        <v>328.20413420787497</v>
      </c>
      <c r="CA1448">
        <v>338.36767896206499</v>
      </c>
      <c r="CB1448">
        <v>352.11357755692399</v>
      </c>
      <c r="CC1448">
        <v>353.79961489649497</v>
      </c>
      <c r="CD1448">
        <v>337.87902983534701</v>
      </c>
      <c r="CE1448">
        <v>340.308459971079</v>
      </c>
      <c r="CF1448">
        <v>347.73483617300701</v>
      </c>
      <c r="CG1448">
        <v>343.58085016347798</v>
      </c>
      <c r="CH1448">
        <v>343.09386677137201</v>
      </c>
      <c r="CI1448">
        <v>351.38265507820398</v>
      </c>
      <c r="CJ1448">
        <v>347.04364644462601</v>
      </c>
      <c r="CK1448">
        <v>346.7250784986</v>
      </c>
      <c r="CL1448">
        <v>342.55441377447602</v>
      </c>
      <c r="CM1448">
        <v>351.36549456235701</v>
      </c>
      <c r="CN1448">
        <v>342.11791777243798</v>
      </c>
      <c r="CO1448">
        <v>335.87691806000601</v>
      </c>
      <c r="CP1448">
        <v>347.15357786175002</v>
      </c>
      <c r="CQ1448">
        <v>339.00110284248399</v>
      </c>
      <c r="CR1448">
        <v>333.621168617232</v>
      </c>
      <c r="CS1448">
        <v>345.36396183879498</v>
      </c>
      <c r="CT1448">
        <v>349.80271871405398</v>
      </c>
      <c r="CU1448">
        <v>333.15519489061302</v>
      </c>
      <c r="CV1448">
        <v>337.972425596059</v>
      </c>
      <c r="CW1448">
        <v>335.12941107417703</v>
      </c>
      <c r="CX1448">
        <v>350.436893047735</v>
      </c>
      <c r="CY1448">
        <v>346.25898796080202</v>
      </c>
      <c r="CZ1448">
        <v>349.00212027073701</v>
      </c>
      <c r="DA1448">
        <v>348.08568715036</v>
      </c>
      <c r="DB1448">
        <v>347.17816204809498</v>
      </c>
      <c r="DC1448">
        <v>351.41888008380698</v>
      </c>
      <c r="DD1448">
        <v>343.49665723020598</v>
      </c>
      <c r="DE1448">
        <v>345.80906321018398</v>
      </c>
      <c r="DF1448">
        <v>340.64422884644699</v>
      </c>
      <c r="DG1448">
        <v>341.15202244781398</v>
      </c>
      <c r="DH1448">
        <v>345.63868797466699</v>
      </c>
      <c r="DI1448">
        <v>335.02534311585703</v>
      </c>
      <c r="DJ1448">
        <v>349.87560014829398</v>
      </c>
      <c r="DK1448">
        <v>344.98195211396802</v>
      </c>
      <c r="DL1448">
        <v>344.59631410101701</v>
      </c>
      <c r="DM1448">
        <v>338.02382998109698</v>
      </c>
      <c r="DN1448">
        <v>350.51594486322699</v>
      </c>
      <c r="DO1448">
        <v>355.87147924019001</v>
      </c>
      <c r="DP1448">
        <v>354.89004188650699</v>
      </c>
      <c r="DQ1448">
        <v>349.10532669556</v>
      </c>
      <c r="DR1448">
        <v>347.18752016930102</v>
      </c>
      <c r="DS1448">
        <v>349.708266444397</v>
      </c>
      <c r="DT1448">
        <v>371.87590900729202</v>
      </c>
      <c r="DU1448">
        <v>358.47876906065898</v>
      </c>
      <c r="DV1448">
        <v>357.829715967006</v>
      </c>
      <c r="DW1448">
        <v>358.00770201495999</v>
      </c>
      <c r="DX1448">
        <v>353.08826206577902</v>
      </c>
      <c r="DY1448">
        <v>351.60508042943502</v>
      </c>
      <c r="DZ1448">
        <v>343.68920625668102</v>
      </c>
      <c r="EA1448">
        <v>359.50298062394899</v>
      </c>
      <c r="EB1448">
        <v>352.47342581820601</v>
      </c>
      <c r="EC1448">
        <v>351.05356243327799</v>
      </c>
      <c r="ED1448">
        <v>345.87481781403301</v>
      </c>
      <c r="EE1448">
        <v>356.46566853847202</v>
      </c>
      <c r="EF1448">
        <v>351.22231689728699</v>
      </c>
      <c r="EG1448">
        <v>359.00452212699997</v>
      </c>
      <c r="EH1448">
        <v>347.769247702916</v>
      </c>
      <c r="EI1448">
        <v>354.72337248008</v>
      </c>
      <c r="EJ1448">
        <v>350.80996815873903</v>
      </c>
      <c r="EK1448">
        <v>341.66903537669401</v>
      </c>
      <c r="EL1448">
        <v>350.38274443622902</v>
      </c>
      <c r="EM1448">
        <v>357.12038243359399</v>
      </c>
      <c r="EN1448">
        <v>364.658304088215</v>
      </c>
      <c r="EO1448">
        <v>352.67199644504399</v>
      </c>
      <c r="EP1448">
        <v>361.51355030626598</v>
      </c>
      <c r="EQ1448">
        <v>348.43669595457902</v>
      </c>
      <c r="ER1448">
        <v>353.61658944264002</v>
      </c>
      <c r="ES1448">
        <v>365.650570200343</v>
      </c>
      <c r="ET1448">
        <v>362.69210858675302</v>
      </c>
      <c r="EU1448">
        <v>369.26011285070899</v>
      </c>
      <c r="EV1448">
        <v>364.41409887685199</v>
      </c>
      <c r="EW1448">
        <v>370.61949257667601</v>
      </c>
      <c r="EX1448">
        <v>368.16731465624099</v>
      </c>
      <c r="EY1448">
        <v>355.99304946104598</v>
      </c>
      <c r="EZ1448">
        <v>365.48268714076198</v>
      </c>
      <c r="FA1448">
        <v>361.87533202160301</v>
      </c>
      <c r="FB1448">
        <v>345.70698548684402</v>
      </c>
      <c r="FC1448">
        <v>356.81904153584799</v>
      </c>
      <c r="FD1448">
        <v>354.87111276726398</v>
      </c>
      <c r="FE1448">
        <v>353.84902615781698</v>
      </c>
      <c r="FF1448">
        <v>352.31521367344499</v>
      </c>
      <c r="FG1448">
        <v>350.826740806418</v>
      </c>
      <c r="FH1448">
        <v>357.51498650264898</v>
      </c>
      <c r="FI1448">
        <v>348.36302520159302</v>
      </c>
      <c r="FJ1448">
        <v>357.32454471295398</v>
      </c>
      <c r="FK1448">
        <v>350.84376072220101</v>
      </c>
      <c r="FL1448">
        <v>340.56748489484301</v>
      </c>
      <c r="FM1448">
        <v>345.993698836627</v>
      </c>
      <c r="FN1448">
        <v>349.31051729097999</v>
      </c>
      <c r="FO1448">
        <v>356.90752271417898</v>
      </c>
      <c r="FP1448">
        <v>344.77450484842899</v>
      </c>
      <c r="FQ1448">
        <v>338.731232375677</v>
      </c>
      <c r="FR1448">
        <v>346.30833164103598</v>
      </c>
      <c r="FS1448">
        <v>347.95266982192499</v>
      </c>
      <c r="FT1448">
        <v>341.778534437215</v>
      </c>
      <c r="FU1448">
        <v>348.251280056756</v>
      </c>
      <c r="FV1448">
        <v>332.22799461169001</v>
      </c>
      <c r="FW1448">
        <v>342.65859828954302</v>
      </c>
      <c r="FX1448">
        <v>335.58971065181697</v>
      </c>
      <c r="FY1448">
        <v>339.11690860939302</v>
      </c>
      <c r="FZ1448">
        <v>340.08853149182602</v>
      </c>
      <c r="GA1448">
        <v>338.34846853383499</v>
      </c>
      <c r="GB1448">
        <v>335.97730292607002</v>
      </c>
      <c r="GC1448">
        <v>326.98710452115199</v>
      </c>
      <c r="GD1448">
        <v>337.29089855153302</v>
      </c>
      <c r="GE1448">
        <v>338.96334215561001</v>
      </c>
      <c r="GF1448">
        <v>332.79223631478499</v>
      </c>
      <c r="GG1448">
        <v>336.43063001470301</v>
      </c>
      <c r="GH1448">
        <v>338.68798571139303</v>
      </c>
      <c r="GI1448">
        <v>336.65405589229698</v>
      </c>
      <c r="GJ1448">
        <v>335.89352508277602</v>
      </c>
      <c r="GK1448">
        <v>334.00289416048298</v>
      </c>
      <c r="GL1448">
        <v>334.49746789299297</v>
      </c>
      <c r="GM1448">
        <v>336.00300575324798</v>
      </c>
      <c r="GN1448">
        <v>322.059071171776</v>
      </c>
      <c r="GO1448">
        <v>330.96360835667798</v>
      </c>
      <c r="GP1448">
        <v>331.46534372631999</v>
      </c>
      <c r="GQ1448">
        <v>329.883667355434</v>
      </c>
      <c r="GR1448">
        <v>327.86138327961203</v>
      </c>
      <c r="GS1448">
        <v>331.032973060703</v>
      </c>
      <c r="GT1448">
        <v>325.45033187275197</v>
      </c>
      <c r="GU1448">
        <v>334.426006210266</v>
      </c>
      <c r="GV1448">
        <v>335.016994492474</v>
      </c>
      <c r="GW1448">
        <v>336.70840777612199</v>
      </c>
      <c r="GX1448">
        <v>343.46116055738901</v>
      </c>
      <c r="GY1448">
        <v>339.97991933981501</v>
      </c>
      <c r="GZ1448">
        <v>336.282861559114</v>
      </c>
      <c r="HA1448">
        <v>337.141218292953</v>
      </c>
      <c r="HB1448">
        <v>336.45053219609599</v>
      </c>
      <c r="HC1448">
        <v>340.341918175432</v>
      </c>
      <c r="HD1448">
        <v>337.572568089284</v>
      </c>
      <c r="HE1448">
        <v>334.28135152159399</v>
      </c>
      <c r="HF1448">
        <v>337.74500805074098</v>
      </c>
      <c r="HG1448">
        <v>349.78642651555998</v>
      </c>
      <c r="HH1448">
        <v>354.47824193826602</v>
      </c>
      <c r="HI1448">
        <v>341.90458580173402</v>
      </c>
      <c r="HJ1448">
        <v>347.05450681065298</v>
      </c>
      <c r="HK1448">
        <v>356.91097794822298</v>
      </c>
      <c r="HL1448">
        <v>348.66336051511303</v>
      </c>
      <c r="HM1448">
        <v>344.16169599785201</v>
      </c>
      <c r="HN1448">
        <v>357.219837185877</v>
      </c>
      <c r="HO1448">
        <v>361.00850040643297</v>
      </c>
    </row>
    <row r="1449" spans="1:223" x14ac:dyDescent="0.25">
      <c r="A1449">
        <v>347.74365821094699</v>
      </c>
      <c r="B1449">
        <v>342.07482567061697</v>
      </c>
      <c r="C1449">
        <v>355.454398015869</v>
      </c>
      <c r="D1449">
        <v>352.293874264338</v>
      </c>
      <c r="E1449">
        <v>351.52374552310602</v>
      </c>
      <c r="F1449">
        <v>343.82789219873598</v>
      </c>
      <c r="G1449">
        <v>356.93480060527702</v>
      </c>
      <c r="H1449">
        <v>344.201044402984</v>
      </c>
      <c r="I1449">
        <v>348.72110311506998</v>
      </c>
      <c r="J1449">
        <v>332.71728441924</v>
      </c>
      <c r="K1449">
        <v>348.12647690516201</v>
      </c>
      <c r="L1449">
        <v>344.08747529266202</v>
      </c>
      <c r="M1449">
        <v>354.23973763890598</v>
      </c>
      <c r="N1449">
        <v>355.76865157641799</v>
      </c>
      <c r="O1449">
        <v>344.842957570961</v>
      </c>
      <c r="P1449">
        <v>357.60488879551201</v>
      </c>
      <c r="Q1449">
        <v>354.65653120913998</v>
      </c>
      <c r="R1449">
        <v>360.97783278903898</v>
      </c>
      <c r="S1449">
        <v>351.22585744234101</v>
      </c>
      <c r="T1449">
        <v>347.56744830160397</v>
      </c>
      <c r="U1449">
        <v>356.93012580626498</v>
      </c>
      <c r="V1449">
        <v>355.64751972805999</v>
      </c>
      <c r="W1449">
        <v>359.58443417007197</v>
      </c>
      <c r="X1449">
        <v>357.43785738181799</v>
      </c>
      <c r="Y1449">
        <v>360.754223336378</v>
      </c>
      <c r="Z1449">
        <v>363.373518631666</v>
      </c>
      <c r="AA1449">
        <v>353.50043391762</v>
      </c>
      <c r="AB1449">
        <v>361.90857792521501</v>
      </c>
      <c r="AC1449">
        <v>352.42123174032997</v>
      </c>
      <c r="AD1449">
        <v>356.10899245523899</v>
      </c>
      <c r="AE1449">
        <v>357.902716126217</v>
      </c>
      <c r="AF1449">
        <v>349.07752068537599</v>
      </c>
      <c r="AG1449">
        <v>355.18938577606502</v>
      </c>
      <c r="AH1449">
        <v>356.890632088465</v>
      </c>
      <c r="AI1449">
        <v>365.89779893585597</v>
      </c>
      <c r="AJ1449">
        <v>348.84740012217497</v>
      </c>
      <c r="AK1449">
        <v>349.83271673765302</v>
      </c>
      <c r="AL1449">
        <v>357.56832798382402</v>
      </c>
      <c r="AM1449">
        <v>341.91797283308102</v>
      </c>
      <c r="AN1449">
        <v>331.72627665241401</v>
      </c>
      <c r="AO1449">
        <v>349.84930385444801</v>
      </c>
      <c r="AP1449">
        <v>345.995609217604</v>
      </c>
      <c r="AQ1449">
        <v>343.49952282106301</v>
      </c>
      <c r="AR1449">
        <v>342.14308745160798</v>
      </c>
      <c r="AS1449">
        <v>345.31182934788097</v>
      </c>
      <c r="AT1449">
        <v>351.73165853696401</v>
      </c>
      <c r="AU1449">
        <v>336.78946977563999</v>
      </c>
      <c r="AV1449">
        <v>355.40556470443801</v>
      </c>
      <c r="AW1449">
        <v>346.45824203215801</v>
      </c>
      <c r="AX1449">
        <v>349.59263163260198</v>
      </c>
      <c r="AY1449">
        <v>349.50233011328498</v>
      </c>
      <c r="AZ1449">
        <v>348.21325751805898</v>
      </c>
      <c r="BA1449">
        <v>347.52782430036899</v>
      </c>
      <c r="BB1449">
        <v>371.46804874906599</v>
      </c>
      <c r="BC1449">
        <v>352.19907024708601</v>
      </c>
      <c r="BD1449">
        <v>340.64279393698502</v>
      </c>
      <c r="BE1449">
        <v>352.28303738057502</v>
      </c>
      <c r="BF1449">
        <v>332.06883475236299</v>
      </c>
      <c r="BG1449">
        <v>334.48755433369399</v>
      </c>
      <c r="BH1449">
        <v>350.48317718111099</v>
      </c>
      <c r="BI1449">
        <v>340.998371964331</v>
      </c>
      <c r="BJ1449">
        <v>337.49936543849901</v>
      </c>
      <c r="BK1449">
        <v>341.74708199449498</v>
      </c>
      <c r="BL1449">
        <v>338.398676508189</v>
      </c>
      <c r="BM1449">
        <v>330.26659780342698</v>
      </c>
      <c r="BN1449">
        <v>343.013156984886</v>
      </c>
      <c r="BO1449">
        <v>360.70039396241702</v>
      </c>
      <c r="BP1449">
        <v>342.304801448501</v>
      </c>
      <c r="BQ1449">
        <v>348.64370821030099</v>
      </c>
      <c r="BR1449">
        <v>344.18335975266501</v>
      </c>
      <c r="BS1449">
        <v>348.29505400171502</v>
      </c>
      <c r="BT1449">
        <v>342.58456728227401</v>
      </c>
      <c r="BU1449">
        <v>342.552917336581</v>
      </c>
      <c r="BV1449">
        <v>340.59300239242299</v>
      </c>
      <c r="BW1449">
        <v>341.89799078839098</v>
      </c>
      <c r="BX1449">
        <v>351.553498405433</v>
      </c>
      <c r="BY1449">
        <v>343.86058765159498</v>
      </c>
      <c r="BZ1449">
        <v>326.53821419948599</v>
      </c>
      <c r="CA1449">
        <v>336.18231809639002</v>
      </c>
      <c r="CB1449">
        <v>357.05013433449199</v>
      </c>
      <c r="CC1449">
        <v>353.80316325512302</v>
      </c>
      <c r="CD1449">
        <v>342.68931730791297</v>
      </c>
      <c r="CE1449">
        <v>339.63953942998501</v>
      </c>
      <c r="CF1449">
        <v>355.41961001884698</v>
      </c>
      <c r="CG1449">
        <v>345.33304429082102</v>
      </c>
      <c r="CH1449">
        <v>348.99636296160298</v>
      </c>
      <c r="CI1449">
        <v>351.62613729188598</v>
      </c>
      <c r="CJ1449">
        <v>344.519040661323</v>
      </c>
      <c r="CK1449">
        <v>350.12371828916298</v>
      </c>
      <c r="CL1449">
        <v>341.10631749460703</v>
      </c>
      <c r="CM1449">
        <v>353.78795481343701</v>
      </c>
      <c r="CN1449">
        <v>338.59126343594198</v>
      </c>
      <c r="CO1449">
        <v>337.15255324832202</v>
      </c>
      <c r="CP1449">
        <v>346.90218652701901</v>
      </c>
      <c r="CQ1449">
        <v>337.44771882782402</v>
      </c>
      <c r="CR1449">
        <v>334.079453415969</v>
      </c>
      <c r="CS1449">
        <v>344.51805496123501</v>
      </c>
      <c r="CT1449">
        <v>348.01054850844503</v>
      </c>
      <c r="CU1449">
        <v>329.26758015197203</v>
      </c>
      <c r="CV1449">
        <v>337.20757896423902</v>
      </c>
      <c r="CW1449">
        <v>339.87715494716099</v>
      </c>
      <c r="CX1449">
        <v>350.41884582381499</v>
      </c>
      <c r="CY1449">
        <v>344.30451778478403</v>
      </c>
      <c r="CZ1449">
        <v>352.46502752389102</v>
      </c>
      <c r="DA1449">
        <v>341.70693897673101</v>
      </c>
      <c r="DB1449">
        <v>344.42635762733403</v>
      </c>
      <c r="DC1449">
        <v>345.70490736737798</v>
      </c>
      <c r="DD1449">
        <v>341.82309926823399</v>
      </c>
      <c r="DE1449">
        <v>347.72852059244798</v>
      </c>
      <c r="DF1449">
        <v>345.588797142906</v>
      </c>
      <c r="DG1449">
        <v>334.08440735630597</v>
      </c>
      <c r="DH1449">
        <v>345.40600073213</v>
      </c>
      <c r="DI1449">
        <v>331.712005530738</v>
      </c>
      <c r="DJ1449">
        <v>347.356921524803</v>
      </c>
      <c r="DK1449">
        <v>338.97775658697702</v>
      </c>
      <c r="DL1449">
        <v>340.52301666305999</v>
      </c>
      <c r="DM1449">
        <v>341.16859218102098</v>
      </c>
      <c r="DN1449">
        <v>350.65787291577601</v>
      </c>
      <c r="DO1449">
        <v>355.35613087075399</v>
      </c>
      <c r="DP1449">
        <v>357.369679551182</v>
      </c>
      <c r="DQ1449">
        <v>352.45904410324999</v>
      </c>
      <c r="DR1449">
        <v>341.85401006506299</v>
      </c>
      <c r="DS1449">
        <v>350.44772200309802</v>
      </c>
      <c r="DT1449">
        <v>370.333400243879</v>
      </c>
      <c r="DU1449">
        <v>357.89339532223499</v>
      </c>
      <c r="DV1449">
        <v>365.52785531881398</v>
      </c>
      <c r="DW1449">
        <v>355.54923163850299</v>
      </c>
      <c r="DX1449">
        <v>355.25569468477198</v>
      </c>
      <c r="DY1449">
        <v>349.67001515567802</v>
      </c>
      <c r="DZ1449">
        <v>342.814724367108</v>
      </c>
      <c r="EA1449">
        <v>357.73873601470302</v>
      </c>
      <c r="EB1449">
        <v>351.02988784504703</v>
      </c>
      <c r="EC1449">
        <v>353.98562056276597</v>
      </c>
      <c r="ED1449">
        <v>348.31809697550602</v>
      </c>
      <c r="EE1449">
        <v>355.56262314194697</v>
      </c>
      <c r="EF1449">
        <v>350.43959714221</v>
      </c>
      <c r="EG1449">
        <v>357.52088729282099</v>
      </c>
      <c r="EH1449">
        <v>340.70348724149699</v>
      </c>
      <c r="EI1449">
        <v>360.36861935694998</v>
      </c>
      <c r="EJ1449">
        <v>346.742613633475</v>
      </c>
      <c r="EK1449">
        <v>345.03830854225498</v>
      </c>
      <c r="EL1449">
        <v>348.36420543138303</v>
      </c>
      <c r="EM1449">
        <v>357.04936903113799</v>
      </c>
      <c r="EN1449">
        <v>366.14788706617799</v>
      </c>
      <c r="EO1449">
        <v>351.851679484979</v>
      </c>
      <c r="EP1449">
        <v>365.86797698616402</v>
      </c>
      <c r="EQ1449">
        <v>344.63172901642503</v>
      </c>
      <c r="ER1449">
        <v>352.61688587781299</v>
      </c>
      <c r="ES1449">
        <v>371.06085947948901</v>
      </c>
      <c r="ET1449">
        <v>362.941329091417</v>
      </c>
      <c r="EU1449">
        <v>367.57482361222299</v>
      </c>
      <c r="EV1449">
        <v>361.33393499657501</v>
      </c>
      <c r="EW1449">
        <v>368.50361012292598</v>
      </c>
      <c r="EX1449">
        <v>360.685982085695</v>
      </c>
      <c r="EY1449">
        <v>359.916934405115</v>
      </c>
      <c r="EZ1449">
        <v>361.65653872129502</v>
      </c>
      <c r="FA1449">
        <v>361.24781993286001</v>
      </c>
      <c r="FB1449">
        <v>348.31558996760202</v>
      </c>
      <c r="FC1449">
        <v>355.85834316031401</v>
      </c>
      <c r="FD1449">
        <v>351.88925011961197</v>
      </c>
      <c r="FE1449">
        <v>348.49181775819</v>
      </c>
      <c r="FF1449">
        <v>349.27309819903701</v>
      </c>
      <c r="FG1449">
        <v>349.16416794421701</v>
      </c>
      <c r="FH1449">
        <v>351.705595606504</v>
      </c>
      <c r="FI1449">
        <v>347.46547238427502</v>
      </c>
      <c r="FJ1449">
        <v>362.900337062441</v>
      </c>
      <c r="FK1449">
        <v>352.32126352567502</v>
      </c>
      <c r="FL1449">
        <v>337.38620630255599</v>
      </c>
      <c r="FM1449">
        <v>346.24980193382498</v>
      </c>
      <c r="FN1449">
        <v>353.409736530413</v>
      </c>
      <c r="FO1449">
        <v>354.68985070505198</v>
      </c>
      <c r="FP1449">
        <v>344.36316870178501</v>
      </c>
      <c r="FQ1449">
        <v>343.324071272168</v>
      </c>
      <c r="FR1449">
        <v>342.95774963412799</v>
      </c>
      <c r="FS1449">
        <v>345.868916473659</v>
      </c>
      <c r="FT1449">
        <v>344.37345392358498</v>
      </c>
      <c r="FU1449">
        <v>345.469035278798</v>
      </c>
      <c r="FV1449">
        <v>334.38383676153097</v>
      </c>
      <c r="FW1449">
        <v>344.855074806088</v>
      </c>
      <c r="FX1449">
        <v>335.56752423440901</v>
      </c>
      <c r="FY1449">
        <v>338.18671291900398</v>
      </c>
      <c r="FZ1449">
        <v>335.68942480336199</v>
      </c>
      <c r="GA1449">
        <v>335.28924073119799</v>
      </c>
      <c r="GB1449">
        <v>335.53857953214703</v>
      </c>
      <c r="GC1449">
        <v>321.57253044333498</v>
      </c>
      <c r="GD1449">
        <v>334.25416570680102</v>
      </c>
      <c r="GE1449">
        <v>337.26235471182599</v>
      </c>
      <c r="GF1449">
        <v>337.99788030959701</v>
      </c>
      <c r="GG1449">
        <v>334.97395617689</v>
      </c>
      <c r="GH1449">
        <v>345.78308804218199</v>
      </c>
      <c r="GI1449">
        <v>333.76875720797898</v>
      </c>
      <c r="GJ1449">
        <v>333.14131439087799</v>
      </c>
      <c r="GK1449">
        <v>335.31521410381998</v>
      </c>
      <c r="GL1449">
        <v>331.68657554264303</v>
      </c>
      <c r="GM1449">
        <v>334.62762801089201</v>
      </c>
      <c r="GN1449">
        <v>323.97219809098999</v>
      </c>
      <c r="GO1449">
        <v>333.70507332098998</v>
      </c>
      <c r="GP1449">
        <v>330.33005449938599</v>
      </c>
      <c r="GQ1449">
        <v>330.46828996194103</v>
      </c>
      <c r="GR1449">
        <v>327.501548515585</v>
      </c>
      <c r="GS1449">
        <v>331.53973620089403</v>
      </c>
      <c r="GT1449">
        <v>323.83102736366601</v>
      </c>
      <c r="GU1449">
        <v>336.04850890010903</v>
      </c>
      <c r="GV1449">
        <v>334.996624966441</v>
      </c>
      <c r="GW1449">
        <v>337.92551381514102</v>
      </c>
      <c r="GX1449">
        <v>347.36891201772301</v>
      </c>
      <c r="GY1449">
        <v>337.84404618163302</v>
      </c>
      <c r="GZ1449">
        <v>337.00629189015802</v>
      </c>
      <c r="HA1449">
        <v>332.52484365135899</v>
      </c>
      <c r="HB1449">
        <v>339.30923253826802</v>
      </c>
      <c r="HC1449">
        <v>338.54403553663002</v>
      </c>
      <c r="HD1449">
        <v>336.66805663286902</v>
      </c>
      <c r="HE1449">
        <v>334.01686771592802</v>
      </c>
      <c r="HF1449">
        <v>334.42923929054399</v>
      </c>
      <c r="HG1449">
        <v>349.49693696442699</v>
      </c>
      <c r="HH1449">
        <v>352.42311185550898</v>
      </c>
      <c r="HI1449">
        <v>343.315750235324</v>
      </c>
      <c r="HJ1449">
        <v>343.869255173868</v>
      </c>
      <c r="HK1449">
        <v>358.41359137066001</v>
      </c>
      <c r="HL1449">
        <v>351.23021895310899</v>
      </c>
      <c r="HM1449">
        <v>347.75171318780798</v>
      </c>
      <c r="HN1449">
        <v>358.07980114466699</v>
      </c>
      <c r="HO1449">
        <v>360.80872429071599</v>
      </c>
    </row>
    <row r="1450" spans="1:223" x14ac:dyDescent="0.25">
      <c r="A1450">
        <v>347.983978638184</v>
      </c>
      <c r="B1450">
        <v>343.13749610889403</v>
      </c>
      <c r="C1450">
        <v>352.74833880238998</v>
      </c>
      <c r="D1450">
        <v>349.24451471081602</v>
      </c>
      <c r="E1450">
        <v>359.22056508935401</v>
      </c>
      <c r="F1450">
        <v>345.83530237758998</v>
      </c>
      <c r="G1450">
        <v>354.61540959312299</v>
      </c>
      <c r="H1450">
        <v>346.72978635664299</v>
      </c>
      <c r="I1450">
        <v>344.37538791383503</v>
      </c>
      <c r="J1450">
        <v>334.23035181781199</v>
      </c>
      <c r="K1450">
        <v>338.83221322330598</v>
      </c>
      <c r="L1450">
        <v>339.615486256</v>
      </c>
      <c r="M1450">
        <v>352.46390410404803</v>
      </c>
      <c r="N1450">
        <v>353.67250167413698</v>
      </c>
      <c r="O1450">
        <v>346.91255900278298</v>
      </c>
      <c r="P1450">
        <v>362.765547931551</v>
      </c>
      <c r="Q1450">
        <v>355.45823076553103</v>
      </c>
      <c r="R1450">
        <v>361.71175485978802</v>
      </c>
      <c r="S1450">
        <v>351.20525434646999</v>
      </c>
      <c r="T1450">
        <v>348.86509952261298</v>
      </c>
      <c r="U1450">
        <v>357.64629236213199</v>
      </c>
      <c r="V1450">
        <v>358.22880756830301</v>
      </c>
      <c r="W1450">
        <v>352.82569891448202</v>
      </c>
      <c r="X1450">
        <v>355.77792132217797</v>
      </c>
      <c r="Y1450">
        <v>354.98089198605498</v>
      </c>
      <c r="Z1450">
        <v>363.22758290683203</v>
      </c>
      <c r="AA1450">
        <v>353.53527527025199</v>
      </c>
      <c r="AB1450">
        <v>361.82688168339598</v>
      </c>
      <c r="AC1450">
        <v>352.66105159241101</v>
      </c>
      <c r="AD1450">
        <v>357.93867006945101</v>
      </c>
      <c r="AE1450">
        <v>360.43456702521502</v>
      </c>
      <c r="AF1450">
        <v>352.56207433624201</v>
      </c>
      <c r="AG1450">
        <v>354.40761926886501</v>
      </c>
      <c r="AH1450">
        <v>356.55556560833003</v>
      </c>
      <c r="AI1450">
        <v>359.49249632780197</v>
      </c>
      <c r="AJ1450">
        <v>352.72775255781602</v>
      </c>
      <c r="AK1450">
        <v>349.58275005079798</v>
      </c>
      <c r="AL1450">
        <v>361.570257152247</v>
      </c>
      <c r="AM1450">
        <v>344.81602947645803</v>
      </c>
      <c r="AN1450">
        <v>332.75733329587598</v>
      </c>
      <c r="AO1450">
        <v>348.066798594369</v>
      </c>
      <c r="AP1450">
        <v>339.89098198226799</v>
      </c>
      <c r="AQ1450">
        <v>340.21488574256</v>
      </c>
      <c r="AR1450">
        <v>345.35174784788501</v>
      </c>
      <c r="AS1450">
        <v>347.38562032928002</v>
      </c>
      <c r="AT1450">
        <v>349.63310542500102</v>
      </c>
      <c r="AU1450">
        <v>338.60835732569097</v>
      </c>
      <c r="AV1450">
        <v>353.63131534692798</v>
      </c>
      <c r="AW1450">
        <v>343.48646292846701</v>
      </c>
      <c r="AX1450">
        <v>349.35948112985398</v>
      </c>
      <c r="AY1450">
        <v>350.73335719205801</v>
      </c>
      <c r="AZ1450">
        <v>352.84894038043598</v>
      </c>
      <c r="BA1450">
        <v>351.63962052525699</v>
      </c>
      <c r="BB1450">
        <v>374.42335875548201</v>
      </c>
      <c r="BC1450">
        <v>351.21928701049399</v>
      </c>
      <c r="BD1450">
        <v>340.83963835675598</v>
      </c>
      <c r="BE1450">
        <v>352.44977668640502</v>
      </c>
      <c r="BF1450">
        <v>331.28992277746897</v>
      </c>
      <c r="BG1450">
        <v>336.09643176690298</v>
      </c>
      <c r="BH1450">
        <v>350.46182298239103</v>
      </c>
      <c r="BI1450">
        <v>340.317333827666</v>
      </c>
      <c r="BJ1450">
        <v>340.71437970878901</v>
      </c>
      <c r="BK1450">
        <v>343.90103475686197</v>
      </c>
      <c r="BL1450">
        <v>340.36007296806002</v>
      </c>
      <c r="BM1450">
        <v>334.76722605554397</v>
      </c>
      <c r="BN1450">
        <v>345.956938527879</v>
      </c>
      <c r="BO1450">
        <v>356.547601437487</v>
      </c>
      <c r="BP1450">
        <v>343.47071607648701</v>
      </c>
      <c r="BQ1450">
        <v>348.39004518096999</v>
      </c>
      <c r="BR1450">
        <v>342.31687820567998</v>
      </c>
      <c r="BS1450">
        <v>351.99699972700398</v>
      </c>
      <c r="BT1450">
        <v>340.77847067356402</v>
      </c>
      <c r="BU1450">
        <v>342.122592960975</v>
      </c>
      <c r="BV1450">
        <v>342.27544563850103</v>
      </c>
      <c r="BW1450">
        <v>339.63725480946499</v>
      </c>
      <c r="BX1450">
        <v>344.66548762889897</v>
      </c>
      <c r="BY1450">
        <v>339.23495755913399</v>
      </c>
      <c r="BZ1450">
        <v>326.75995988378799</v>
      </c>
      <c r="CA1450">
        <v>337.397038242566</v>
      </c>
      <c r="CB1450">
        <v>358.27656710286101</v>
      </c>
      <c r="CC1450">
        <v>354.696342140865</v>
      </c>
      <c r="CD1450">
        <v>344.47244855553902</v>
      </c>
      <c r="CE1450">
        <v>340.41809997989202</v>
      </c>
      <c r="CF1450">
        <v>354.72253869030101</v>
      </c>
      <c r="CG1450">
        <v>345.657118636642</v>
      </c>
      <c r="CH1450">
        <v>349.41921384664897</v>
      </c>
      <c r="CI1450">
        <v>350.53605145105502</v>
      </c>
      <c r="CJ1450">
        <v>344.70528536951099</v>
      </c>
      <c r="CK1450">
        <v>345.99997840812398</v>
      </c>
      <c r="CL1450">
        <v>341.95533034678101</v>
      </c>
      <c r="CM1450">
        <v>350.67962172900297</v>
      </c>
      <c r="CN1450">
        <v>341.88331995489199</v>
      </c>
      <c r="CO1450">
        <v>336.22679843905098</v>
      </c>
      <c r="CP1450">
        <v>343.75715453696898</v>
      </c>
      <c r="CQ1450">
        <v>339.06086297238801</v>
      </c>
      <c r="CR1450">
        <v>335.71669307179502</v>
      </c>
      <c r="CS1450">
        <v>341.27561906275201</v>
      </c>
      <c r="CT1450">
        <v>347.51532418088101</v>
      </c>
      <c r="CU1450">
        <v>332.68508880343001</v>
      </c>
      <c r="CV1450">
        <v>337.31182468132698</v>
      </c>
      <c r="CW1450">
        <v>340.065832448572</v>
      </c>
      <c r="CX1450">
        <v>352.131381289339</v>
      </c>
      <c r="CY1450">
        <v>340.415030223955</v>
      </c>
      <c r="CZ1450">
        <v>351.24655011260103</v>
      </c>
      <c r="DA1450">
        <v>340.93385837003501</v>
      </c>
      <c r="DB1450">
        <v>342.27209090985599</v>
      </c>
      <c r="DC1450">
        <v>342.93637619686598</v>
      </c>
      <c r="DD1450">
        <v>345.94274452083999</v>
      </c>
      <c r="DE1450">
        <v>348.58940946666598</v>
      </c>
      <c r="DF1450">
        <v>348.34396897660702</v>
      </c>
      <c r="DG1450">
        <v>333.24528139567099</v>
      </c>
      <c r="DH1450">
        <v>343.63103936399</v>
      </c>
      <c r="DI1450">
        <v>336.36881279747098</v>
      </c>
      <c r="DJ1450">
        <v>345.76300575320101</v>
      </c>
      <c r="DK1450">
        <v>334.828101946787</v>
      </c>
      <c r="DL1450">
        <v>341.084376577679</v>
      </c>
      <c r="DM1450">
        <v>340.35194136388799</v>
      </c>
      <c r="DN1450">
        <v>354.145015322012</v>
      </c>
      <c r="DO1450">
        <v>356.58012604657398</v>
      </c>
      <c r="DP1450">
        <v>356.187634872844</v>
      </c>
      <c r="DQ1450">
        <v>352.30394527592301</v>
      </c>
      <c r="DR1450">
        <v>340.222173602292</v>
      </c>
      <c r="DS1450">
        <v>353.33918849358702</v>
      </c>
      <c r="DT1450">
        <v>370.22653320441702</v>
      </c>
      <c r="DU1450">
        <v>361.51094406836199</v>
      </c>
      <c r="DV1450">
        <v>363.21269590739598</v>
      </c>
      <c r="DW1450">
        <v>359.70699240687497</v>
      </c>
      <c r="DX1450">
        <v>353.22481907874499</v>
      </c>
      <c r="DY1450">
        <v>348.76520635334703</v>
      </c>
      <c r="DZ1450">
        <v>344.02337352603001</v>
      </c>
      <c r="EA1450">
        <v>355.66640677074702</v>
      </c>
      <c r="EB1450">
        <v>349.60604771884402</v>
      </c>
      <c r="EC1450">
        <v>353.12800312542703</v>
      </c>
      <c r="ED1450">
        <v>347.29038048402299</v>
      </c>
      <c r="EE1450">
        <v>355.40715811960803</v>
      </c>
      <c r="EF1450">
        <v>348.73815830506902</v>
      </c>
      <c r="EG1450">
        <v>357.52270596964001</v>
      </c>
      <c r="EH1450">
        <v>350.46324448282598</v>
      </c>
      <c r="EI1450">
        <v>359.42328744172698</v>
      </c>
      <c r="EJ1450">
        <v>343.261451220119</v>
      </c>
      <c r="EK1450">
        <v>354.49202843933398</v>
      </c>
      <c r="EL1450">
        <v>347.23742413453698</v>
      </c>
      <c r="EM1450">
        <v>360.33449854132198</v>
      </c>
      <c r="EN1450">
        <v>361.03917283905798</v>
      </c>
      <c r="EO1450">
        <v>351.465131852463</v>
      </c>
      <c r="EP1450">
        <v>363.44883253397302</v>
      </c>
      <c r="EQ1450">
        <v>344.67100078609297</v>
      </c>
      <c r="ER1450">
        <v>356.75308537333001</v>
      </c>
      <c r="ES1450">
        <v>373.87756999230101</v>
      </c>
      <c r="ET1450">
        <v>357.10076072789798</v>
      </c>
      <c r="EU1450">
        <v>365.280399306427</v>
      </c>
      <c r="EV1450">
        <v>360.79227398333097</v>
      </c>
      <c r="EW1450">
        <v>366.59800285272797</v>
      </c>
      <c r="EX1450">
        <v>360.94746640432498</v>
      </c>
      <c r="EY1450">
        <v>362.929181979551</v>
      </c>
      <c r="EZ1450">
        <v>366.56881390053502</v>
      </c>
      <c r="FA1450">
        <v>360.45475149805202</v>
      </c>
      <c r="FB1450">
        <v>350.54275692410801</v>
      </c>
      <c r="FC1450">
        <v>357.15002066954901</v>
      </c>
      <c r="FD1450">
        <v>356.817776921909</v>
      </c>
      <c r="FE1450">
        <v>351.32461074406399</v>
      </c>
      <c r="FF1450">
        <v>347.71490566275202</v>
      </c>
      <c r="FG1450">
        <v>347.44629116271</v>
      </c>
      <c r="FH1450">
        <v>350.83074386898198</v>
      </c>
      <c r="FI1450">
        <v>349.54334653606702</v>
      </c>
      <c r="FJ1450">
        <v>362.38173071770098</v>
      </c>
      <c r="FK1450">
        <v>347.92986350415299</v>
      </c>
      <c r="FL1450">
        <v>336.16486567863598</v>
      </c>
      <c r="FM1450">
        <v>349.82237373198802</v>
      </c>
      <c r="FN1450">
        <v>354.80936406255699</v>
      </c>
      <c r="FO1450">
        <v>350.273595112007</v>
      </c>
      <c r="FP1450">
        <v>345.70926109781402</v>
      </c>
      <c r="FQ1450">
        <v>340.01813692433302</v>
      </c>
      <c r="FR1450">
        <v>341.11737991407898</v>
      </c>
      <c r="FS1450">
        <v>344.23003950457797</v>
      </c>
      <c r="FT1450">
        <v>345.91836426382002</v>
      </c>
      <c r="FU1450">
        <v>341.74566947013</v>
      </c>
      <c r="FV1450">
        <v>332.62023592555101</v>
      </c>
      <c r="FW1450">
        <v>342.81661090813799</v>
      </c>
      <c r="FX1450">
        <v>333.66388454037099</v>
      </c>
      <c r="FY1450">
        <v>340.68938345870998</v>
      </c>
      <c r="FZ1450">
        <v>331.78422734326199</v>
      </c>
      <c r="GA1450">
        <v>332.33190452198801</v>
      </c>
      <c r="GB1450">
        <v>335.40426310448402</v>
      </c>
      <c r="GC1450">
        <v>319.62633690151898</v>
      </c>
      <c r="GD1450">
        <v>333.22120177519298</v>
      </c>
      <c r="GE1450">
        <v>333.69656710174598</v>
      </c>
      <c r="GF1450">
        <v>337.71979877423701</v>
      </c>
      <c r="GG1450">
        <v>333.24822450157302</v>
      </c>
      <c r="GH1450">
        <v>345.83092314174201</v>
      </c>
      <c r="GI1450">
        <v>335.20711734946701</v>
      </c>
      <c r="GJ1450">
        <v>333.52957360902798</v>
      </c>
      <c r="GK1450">
        <v>333.29204829325403</v>
      </c>
      <c r="GL1450">
        <v>329.942204427126</v>
      </c>
      <c r="GM1450">
        <v>333.91546579147399</v>
      </c>
      <c r="GN1450">
        <v>327.228336095369</v>
      </c>
      <c r="GO1450">
        <v>337.86197724053198</v>
      </c>
      <c r="GP1450">
        <v>328.78213971798601</v>
      </c>
      <c r="GQ1450">
        <v>327.44995044177</v>
      </c>
      <c r="GR1450">
        <v>330.37901287015399</v>
      </c>
      <c r="GS1450">
        <v>328.32987456998001</v>
      </c>
      <c r="GT1450">
        <v>327.12628091814298</v>
      </c>
      <c r="GU1450">
        <v>335.026114075181</v>
      </c>
      <c r="GV1450">
        <v>335.66672277767702</v>
      </c>
      <c r="GW1450">
        <v>340.44182985959702</v>
      </c>
      <c r="GX1450">
        <v>340.506464476708</v>
      </c>
      <c r="GY1450">
        <v>336.53077412696098</v>
      </c>
      <c r="GZ1450">
        <v>339.40903643583903</v>
      </c>
      <c r="HA1450">
        <v>328.80110785610799</v>
      </c>
      <c r="HB1450">
        <v>344.410757252856</v>
      </c>
      <c r="HC1450">
        <v>338.12633814188598</v>
      </c>
      <c r="HD1450">
        <v>333.97675364116901</v>
      </c>
      <c r="HE1450">
        <v>335.208647408383</v>
      </c>
      <c r="HF1450">
        <v>334.682147701612</v>
      </c>
      <c r="HG1450">
        <v>348.12631709820403</v>
      </c>
      <c r="HH1450">
        <v>347.72272929224198</v>
      </c>
      <c r="HI1450">
        <v>347.88877236297799</v>
      </c>
      <c r="HJ1450">
        <v>340.83035497992898</v>
      </c>
      <c r="HK1450">
        <v>359.155770459466</v>
      </c>
      <c r="HL1450">
        <v>351.370422961283</v>
      </c>
      <c r="HM1450">
        <v>352.57715655752799</v>
      </c>
      <c r="HN1450">
        <v>356.58338535630202</v>
      </c>
      <c r="HO1450">
        <v>361.033355265144</v>
      </c>
    </row>
    <row r="1451" spans="1:223" x14ac:dyDescent="0.25">
      <c r="A1451">
        <v>348.22429906541998</v>
      </c>
      <c r="B1451">
        <v>341.58942120423899</v>
      </c>
      <c r="C1451">
        <v>352.88991329280901</v>
      </c>
      <c r="D1451">
        <v>350.44774078788703</v>
      </c>
      <c r="E1451">
        <v>356.58624433843801</v>
      </c>
      <c r="F1451">
        <v>350.86752125570501</v>
      </c>
      <c r="G1451">
        <v>353.09823416613398</v>
      </c>
      <c r="H1451">
        <v>346.61719648122602</v>
      </c>
      <c r="I1451">
        <v>342.07508578059998</v>
      </c>
      <c r="J1451">
        <v>334.83680325317101</v>
      </c>
      <c r="K1451">
        <v>339.43379584226398</v>
      </c>
      <c r="L1451">
        <v>342.98146614056299</v>
      </c>
      <c r="M1451">
        <v>352.09193819747497</v>
      </c>
      <c r="N1451">
        <v>350.46902469332701</v>
      </c>
      <c r="O1451">
        <v>350.18249234835099</v>
      </c>
      <c r="P1451">
        <v>359.17926010404398</v>
      </c>
      <c r="Q1451">
        <v>348.65043297852299</v>
      </c>
      <c r="R1451">
        <v>359.262501238742</v>
      </c>
      <c r="S1451">
        <v>350.27957077373799</v>
      </c>
      <c r="T1451">
        <v>345.80689502005998</v>
      </c>
      <c r="U1451">
        <v>360.01403087636601</v>
      </c>
      <c r="V1451">
        <v>359.41543516084403</v>
      </c>
      <c r="W1451">
        <v>354.23574161492502</v>
      </c>
      <c r="X1451">
        <v>357.737995428472</v>
      </c>
      <c r="Y1451">
        <v>352.40617114229701</v>
      </c>
      <c r="Z1451">
        <v>362.85304869133898</v>
      </c>
      <c r="AA1451">
        <v>354.66288170398099</v>
      </c>
      <c r="AB1451">
        <v>359.80600768890099</v>
      </c>
      <c r="AC1451">
        <v>352.89886565920199</v>
      </c>
      <c r="AD1451">
        <v>359.481285608451</v>
      </c>
      <c r="AE1451">
        <v>354.84262993860398</v>
      </c>
      <c r="AF1451">
        <v>355.30561919934797</v>
      </c>
      <c r="AG1451">
        <v>346.27102820607098</v>
      </c>
      <c r="AH1451">
        <v>350.53532550031002</v>
      </c>
      <c r="AI1451">
        <v>359.73665511516498</v>
      </c>
      <c r="AJ1451">
        <v>359.71370369520901</v>
      </c>
      <c r="AK1451">
        <v>349.066837138354</v>
      </c>
      <c r="AL1451">
        <v>355.27528604792298</v>
      </c>
      <c r="AM1451">
        <v>345.33635895750501</v>
      </c>
      <c r="AN1451">
        <v>337.51187981418201</v>
      </c>
      <c r="AO1451">
        <v>341.64579191515901</v>
      </c>
      <c r="AP1451">
        <v>340.150753099913</v>
      </c>
      <c r="AQ1451">
        <v>340.67053533961399</v>
      </c>
      <c r="AR1451">
        <v>349.94999282098001</v>
      </c>
      <c r="AS1451">
        <v>348.65400886396799</v>
      </c>
      <c r="AT1451">
        <v>352.55037425999302</v>
      </c>
      <c r="AU1451">
        <v>338.31999770589903</v>
      </c>
      <c r="AV1451">
        <v>349.091311377002</v>
      </c>
      <c r="AW1451">
        <v>340.65776085016603</v>
      </c>
      <c r="AX1451">
        <v>345.39771824637899</v>
      </c>
      <c r="AY1451">
        <v>345.32072464987101</v>
      </c>
      <c r="AZ1451">
        <v>355.188843689061</v>
      </c>
      <c r="BA1451">
        <v>349.80317468423902</v>
      </c>
      <c r="BB1451">
        <v>370.84510531489201</v>
      </c>
      <c r="BC1451">
        <v>346.53866017511803</v>
      </c>
      <c r="BD1451">
        <v>340.44957687776201</v>
      </c>
      <c r="BE1451">
        <v>351.61620181248099</v>
      </c>
      <c r="BF1451">
        <v>330.94779500135598</v>
      </c>
      <c r="BG1451">
        <v>334.60066407871301</v>
      </c>
      <c r="BH1451">
        <v>351.96598863927397</v>
      </c>
      <c r="BI1451">
        <v>340.93652067147502</v>
      </c>
      <c r="BJ1451">
        <v>342.27457909932502</v>
      </c>
      <c r="BK1451">
        <v>344.25596317619397</v>
      </c>
      <c r="BL1451">
        <v>339.89794971621399</v>
      </c>
      <c r="BM1451">
        <v>332.92227746908497</v>
      </c>
      <c r="BN1451">
        <v>344.256788343045</v>
      </c>
      <c r="BO1451">
        <v>348.63114574826199</v>
      </c>
      <c r="BP1451">
        <v>341.09194230156299</v>
      </c>
      <c r="BQ1451">
        <v>348.55580149121698</v>
      </c>
      <c r="BR1451">
        <v>342.51261054992301</v>
      </c>
      <c r="BS1451">
        <v>352.05374873598203</v>
      </c>
      <c r="BT1451">
        <v>338.24852006870202</v>
      </c>
      <c r="BU1451">
        <v>343.31119157271399</v>
      </c>
      <c r="BV1451">
        <v>341.70939464461901</v>
      </c>
      <c r="BW1451">
        <v>345.516177971812</v>
      </c>
      <c r="BX1451">
        <v>342.90659425729899</v>
      </c>
      <c r="BY1451">
        <v>335.33170968806201</v>
      </c>
      <c r="BZ1451">
        <v>334.28464646938897</v>
      </c>
      <c r="CA1451">
        <v>337.901117476107</v>
      </c>
      <c r="CB1451">
        <v>352.70500118700801</v>
      </c>
      <c r="CC1451">
        <v>353.38043005931797</v>
      </c>
      <c r="CD1451">
        <v>343.08318083809002</v>
      </c>
      <c r="CE1451">
        <v>339.91577265102501</v>
      </c>
      <c r="CF1451">
        <v>355.35392683345702</v>
      </c>
      <c r="CG1451">
        <v>341.53543592071202</v>
      </c>
      <c r="CH1451">
        <v>348.60860638648899</v>
      </c>
      <c r="CI1451">
        <v>349.84631648809102</v>
      </c>
      <c r="CJ1451">
        <v>339.56493565539</v>
      </c>
      <c r="CK1451">
        <v>339.207436646676</v>
      </c>
      <c r="CL1451">
        <v>339.25397621540901</v>
      </c>
      <c r="CM1451">
        <v>350.65140553714701</v>
      </c>
      <c r="CN1451">
        <v>341.796291490371</v>
      </c>
      <c r="CO1451">
        <v>335.94788532693599</v>
      </c>
      <c r="CP1451">
        <v>345.26577728581799</v>
      </c>
      <c r="CQ1451">
        <v>337.84410276987097</v>
      </c>
      <c r="CR1451">
        <v>333.11114237443098</v>
      </c>
      <c r="CS1451">
        <v>339.31733999955901</v>
      </c>
      <c r="CT1451">
        <v>349.39833546250497</v>
      </c>
      <c r="CU1451">
        <v>333.037422742795</v>
      </c>
      <c r="CV1451">
        <v>340.181196864024</v>
      </c>
      <c r="CW1451">
        <v>337.65817450930001</v>
      </c>
      <c r="CX1451">
        <v>349.24769265773301</v>
      </c>
      <c r="CY1451">
        <v>343.53450281808898</v>
      </c>
      <c r="CZ1451">
        <v>347.35541120743198</v>
      </c>
      <c r="DA1451">
        <v>344.99947987739898</v>
      </c>
      <c r="DB1451">
        <v>339.352390517473</v>
      </c>
      <c r="DC1451">
        <v>337.095024106783</v>
      </c>
      <c r="DD1451">
        <v>347.72366713481</v>
      </c>
      <c r="DE1451">
        <v>352.81137348855202</v>
      </c>
      <c r="DF1451">
        <v>349.54825472691402</v>
      </c>
      <c r="DG1451">
        <v>331.884722869862</v>
      </c>
      <c r="DH1451">
        <v>342.76851218819201</v>
      </c>
      <c r="DI1451">
        <v>340.25787676790702</v>
      </c>
      <c r="DJ1451">
        <v>344.94829122963802</v>
      </c>
      <c r="DK1451">
        <v>339.05847883857598</v>
      </c>
      <c r="DL1451">
        <v>337.99906516922999</v>
      </c>
      <c r="DM1451">
        <v>343.29028717962899</v>
      </c>
      <c r="DN1451">
        <v>352.31985327611</v>
      </c>
      <c r="DO1451">
        <v>358.814789811173</v>
      </c>
      <c r="DP1451">
        <v>354.23509887334598</v>
      </c>
      <c r="DQ1451">
        <v>352.50936765003598</v>
      </c>
      <c r="DR1451">
        <v>342.56826021804397</v>
      </c>
      <c r="DS1451">
        <v>349.67640794511198</v>
      </c>
      <c r="DT1451">
        <v>362.06909637597198</v>
      </c>
      <c r="DU1451">
        <v>365.93767307907302</v>
      </c>
      <c r="DV1451">
        <v>364.813104817056</v>
      </c>
      <c r="DW1451">
        <v>359.42092283934699</v>
      </c>
      <c r="DX1451">
        <v>354.18495415106901</v>
      </c>
      <c r="DY1451">
        <v>345.02310370166703</v>
      </c>
      <c r="DZ1451">
        <v>345.85878870447601</v>
      </c>
      <c r="EA1451">
        <v>352.14146132047699</v>
      </c>
      <c r="EB1451">
        <v>353.28879300828902</v>
      </c>
      <c r="EC1451">
        <v>353.33248207155299</v>
      </c>
      <c r="ED1451">
        <v>350.35357109821899</v>
      </c>
      <c r="EE1451">
        <v>352.38685832800002</v>
      </c>
      <c r="EF1451">
        <v>349.140682001183</v>
      </c>
      <c r="EG1451">
        <v>355.05622544703999</v>
      </c>
      <c r="EH1451">
        <v>348.71178903382702</v>
      </c>
      <c r="EI1451">
        <v>357.95336865560699</v>
      </c>
      <c r="EJ1451">
        <v>346.71198129644102</v>
      </c>
      <c r="EK1451">
        <v>354.27300884713702</v>
      </c>
      <c r="EL1451">
        <v>346.05037164224098</v>
      </c>
      <c r="EM1451">
        <v>359.27586244378199</v>
      </c>
      <c r="EN1451">
        <v>354.89334492662601</v>
      </c>
      <c r="EO1451">
        <v>341.556482877956</v>
      </c>
      <c r="EP1451">
        <v>367.155246926107</v>
      </c>
      <c r="EQ1451">
        <v>350.91108409156499</v>
      </c>
      <c r="ER1451">
        <v>356.02794079556202</v>
      </c>
      <c r="ES1451">
        <v>374.30771008832397</v>
      </c>
      <c r="ET1451">
        <v>356.67752677192999</v>
      </c>
      <c r="EU1451">
        <v>363.050909981198</v>
      </c>
      <c r="EV1451">
        <v>355.22081519849701</v>
      </c>
      <c r="EW1451">
        <v>368.73704995994598</v>
      </c>
      <c r="EX1451">
        <v>360.549551813108</v>
      </c>
      <c r="EY1451">
        <v>370.33117195258399</v>
      </c>
      <c r="EZ1451">
        <v>364.14385543536099</v>
      </c>
      <c r="FA1451">
        <v>353.31546024680699</v>
      </c>
      <c r="FB1451">
        <v>352.83211097790303</v>
      </c>
      <c r="FC1451">
        <v>357.93394536195899</v>
      </c>
      <c r="FD1451">
        <v>358.028112081637</v>
      </c>
      <c r="FE1451">
        <v>345.182503163673</v>
      </c>
      <c r="FF1451">
        <v>348.78860021008899</v>
      </c>
      <c r="FG1451">
        <v>345.036925634841</v>
      </c>
      <c r="FH1451">
        <v>350.808140316753</v>
      </c>
      <c r="FI1451">
        <v>349.97792880513498</v>
      </c>
      <c r="FJ1451">
        <v>359.26996742393601</v>
      </c>
      <c r="FK1451">
        <v>353.167861033733</v>
      </c>
      <c r="FL1451">
        <v>335.80694006801201</v>
      </c>
      <c r="FM1451">
        <v>351.06745566081798</v>
      </c>
      <c r="FN1451">
        <v>352.79588169397101</v>
      </c>
      <c r="FO1451">
        <v>346.815454252959</v>
      </c>
      <c r="FP1451">
        <v>344.76527334079799</v>
      </c>
      <c r="FQ1451">
        <v>336.97587577898202</v>
      </c>
      <c r="FR1451">
        <v>334.23046281773401</v>
      </c>
      <c r="FS1451">
        <v>340.88132166878398</v>
      </c>
      <c r="FT1451">
        <v>346.66108436067998</v>
      </c>
      <c r="FU1451">
        <v>341.77376747250798</v>
      </c>
      <c r="FV1451">
        <v>336.47007844868199</v>
      </c>
      <c r="FW1451">
        <v>339.78787054052799</v>
      </c>
      <c r="FX1451">
        <v>332.51039021460599</v>
      </c>
      <c r="FY1451">
        <v>330.42739415875201</v>
      </c>
      <c r="FZ1451">
        <v>335.63860262818503</v>
      </c>
      <c r="GA1451">
        <v>338.37613451839297</v>
      </c>
      <c r="GB1451">
        <v>334.67913585345599</v>
      </c>
      <c r="GC1451">
        <v>318.80457158638501</v>
      </c>
      <c r="GD1451">
        <v>334.28774314338699</v>
      </c>
      <c r="GE1451">
        <v>334.00299389907502</v>
      </c>
      <c r="GF1451">
        <v>335.79640503641099</v>
      </c>
      <c r="GG1451">
        <v>332.47556323433798</v>
      </c>
      <c r="GH1451">
        <v>341.44595503336001</v>
      </c>
      <c r="GI1451">
        <v>333.90494042198901</v>
      </c>
      <c r="GJ1451">
        <v>330.89980624193203</v>
      </c>
      <c r="GK1451">
        <v>333.95076613902398</v>
      </c>
      <c r="GL1451">
        <v>328.470538735312</v>
      </c>
      <c r="GM1451">
        <v>332.92596679237698</v>
      </c>
      <c r="GN1451">
        <v>329.46411517669799</v>
      </c>
      <c r="GO1451">
        <v>338.74901880162298</v>
      </c>
      <c r="GP1451">
        <v>325.17784824601699</v>
      </c>
      <c r="GQ1451">
        <v>325.945930491654</v>
      </c>
      <c r="GR1451">
        <v>333.01145212458101</v>
      </c>
      <c r="GS1451">
        <v>323.41678013300498</v>
      </c>
      <c r="GT1451">
        <v>327.31264419483199</v>
      </c>
      <c r="GU1451">
        <v>338.34789525671403</v>
      </c>
      <c r="GV1451">
        <v>338.12425979817601</v>
      </c>
      <c r="GW1451">
        <v>338.27171214453699</v>
      </c>
      <c r="GX1451">
        <v>340.97834032465602</v>
      </c>
      <c r="GY1451">
        <v>333.60437752617099</v>
      </c>
      <c r="GZ1451">
        <v>337.67353185302699</v>
      </c>
      <c r="HA1451">
        <v>330.43340893793101</v>
      </c>
      <c r="HB1451">
        <v>345.96995851588201</v>
      </c>
      <c r="HC1451">
        <v>336.60158437769098</v>
      </c>
      <c r="HD1451">
        <v>333.34376794345297</v>
      </c>
      <c r="HE1451">
        <v>337.844155625653</v>
      </c>
      <c r="HF1451">
        <v>335.40798499018598</v>
      </c>
      <c r="HG1451">
        <v>347.25106041247699</v>
      </c>
      <c r="HH1451">
        <v>346.832295813911</v>
      </c>
      <c r="HI1451">
        <v>351.15595306579098</v>
      </c>
      <c r="HJ1451">
        <v>345.39612052103797</v>
      </c>
      <c r="HK1451">
        <v>359.34846403465599</v>
      </c>
      <c r="HL1451">
        <v>353.53848929500998</v>
      </c>
      <c r="HM1451">
        <v>356.53946096141601</v>
      </c>
      <c r="HN1451">
        <v>355.42104700804202</v>
      </c>
      <c r="HO1451">
        <v>360.772487832666</v>
      </c>
    </row>
    <row r="1452" spans="1:223" x14ac:dyDescent="0.25">
      <c r="A1452">
        <v>348.46461949265603</v>
      </c>
      <c r="B1452">
        <v>343.81045643554103</v>
      </c>
      <c r="C1452">
        <v>351.73177661552597</v>
      </c>
      <c r="D1452">
        <v>350.292809210195</v>
      </c>
      <c r="E1452">
        <v>358.76679691280998</v>
      </c>
      <c r="F1452">
        <v>351.48449201515098</v>
      </c>
      <c r="G1452">
        <v>350.68249725603403</v>
      </c>
      <c r="H1452">
        <v>344.72170862162397</v>
      </c>
      <c r="I1452">
        <v>342.26520487068802</v>
      </c>
      <c r="J1452">
        <v>336.050226188848</v>
      </c>
      <c r="K1452">
        <v>342.51324378952501</v>
      </c>
      <c r="L1452">
        <v>343.959191484423</v>
      </c>
      <c r="M1452">
        <v>350.97865997944098</v>
      </c>
      <c r="N1452">
        <v>350.84428078156901</v>
      </c>
      <c r="O1452">
        <v>351.91193410550301</v>
      </c>
      <c r="P1452">
        <v>364.30345092658303</v>
      </c>
      <c r="Q1452">
        <v>343.51875059056101</v>
      </c>
      <c r="R1452">
        <v>356.82170141413297</v>
      </c>
      <c r="S1452">
        <v>353.30623969139299</v>
      </c>
      <c r="T1452">
        <v>345.54933181458603</v>
      </c>
      <c r="U1452">
        <v>360.32809679930602</v>
      </c>
      <c r="V1452">
        <v>354.679631344585</v>
      </c>
      <c r="W1452">
        <v>352.953322741997</v>
      </c>
      <c r="X1452">
        <v>360.27743711753499</v>
      </c>
      <c r="Y1452">
        <v>347.49905705142697</v>
      </c>
      <c r="Z1452">
        <v>359.49971896734502</v>
      </c>
      <c r="AA1452">
        <v>358.195670607647</v>
      </c>
      <c r="AB1452">
        <v>352.25460116716499</v>
      </c>
      <c r="AC1452">
        <v>351.07336149083301</v>
      </c>
      <c r="AD1452">
        <v>359.505941720203</v>
      </c>
      <c r="AE1452">
        <v>353.38314523204502</v>
      </c>
      <c r="AF1452">
        <v>357.183413749164</v>
      </c>
      <c r="AG1452">
        <v>342.03579543005497</v>
      </c>
      <c r="AH1452">
        <v>347.82401441623398</v>
      </c>
      <c r="AI1452">
        <v>359.56611290674601</v>
      </c>
      <c r="AJ1452">
        <v>360.11315031264701</v>
      </c>
      <c r="AK1452">
        <v>350.83728221115302</v>
      </c>
      <c r="AL1452">
        <v>350.50533485097799</v>
      </c>
      <c r="AM1452">
        <v>350.01586974354501</v>
      </c>
      <c r="AN1452">
        <v>344.948832089679</v>
      </c>
      <c r="AO1452">
        <v>341.11559021505298</v>
      </c>
      <c r="AP1452">
        <v>343.41091458540399</v>
      </c>
      <c r="AQ1452">
        <v>339.65659208572299</v>
      </c>
      <c r="AR1452">
        <v>352.42394791181198</v>
      </c>
      <c r="AS1452">
        <v>353.79411594129101</v>
      </c>
      <c r="AT1452">
        <v>352.98142133828799</v>
      </c>
      <c r="AU1452">
        <v>346.123409321336</v>
      </c>
      <c r="AV1452">
        <v>349.79807390241899</v>
      </c>
      <c r="AW1452">
        <v>350.04323237688101</v>
      </c>
      <c r="AX1452">
        <v>347.40270754662703</v>
      </c>
      <c r="AY1452">
        <v>343.562007989459</v>
      </c>
      <c r="AZ1452">
        <v>355.25594765944999</v>
      </c>
      <c r="BA1452">
        <v>346.62161212180303</v>
      </c>
      <c r="BB1452">
        <v>365.62636655198298</v>
      </c>
      <c r="BC1452">
        <v>343.08014615125097</v>
      </c>
      <c r="BD1452">
        <v>339.18060348138499</v>
      </c>
      <c r="BE1452">
        <v>351.82068550903898</v>
      </c>
      <c r="BF1452">
        <v>330.50877615365403</v>
      </c>
      <c r="BG1452">
        <v>335.77531199754299</v>
      </c>
      <c r="BH1452">
        <v>353.36461108633802</v>
      </c>
      <c r="BI1452">
        <v>341.66677897265498</v>
      </c>
      <c r="BJ1452">
        <v>337.10068839788602</v>
      </c>
      <c r="BK1452">
        <v>340.90230261374001</v>
      </c>
      <c r="BL1452">
        <v>343.68258461742602</v>
      </c>
      <c r="BM1452">
        <v>338.04936583533998</v>
      </c>
      <c r="BN1452">
        <v>347.95377872529502</v>
      </c>
      <c r="BO1452">
        <v>343.53332892163598</v>
      </c>
      <c r="BP1452">
        <v>344.28019134670802</v>
      </c>
      <c r="BQ1452">
        <v>346.82747724013899</v>
      </c>
      <c r="BR1452">
        <v>342.54503718959597</v>
      </c>
      <c r="BS1452">
        <v>344.499167466117</v>
      </c>
      <c r="BT1452">
        <v>336.31140274626102</v>
      </c>
      <c r="BU1452">
        <v>339.22783371254599</v>
      </c>
      <c r="BV1452">
        <v>343.23870397695799</v>
      </c>
      <c r="BW1452">
        <v>346.83900937141601</v>
      </c>
      <c r="BX1452">
        <v>340.25133033896401</v>
      </c>
      <c r="BY1452">
        <v>336.73800129601</v>
      </c>
      <c r="BZ1452">
        <v>338.25356034752002</v>
      </c>
      <c r="CA1452">
        <v>337.40014049073801</v>
      </c>
      <c r="CB1452">
        <v>345.27325475645</v>
      </c>
      <c r="CC1452">
        <v>352.54566665681602</v>
      </c>
      <c r="CD1452">
        <v>344.77894467702299</v>
      </c>
      <c r="CE1452">
        <v>340.41371963731098</v>
      </c>
      <c r="CF1452">
        <v>353.72140805609598</v>
      </c>
      <c r="CG1452">
        <v>337.16309473234998</v>
      </c>
      <c r="CH1452">
        <v>353.92983770415901</v>
      </c>
      <c r="CI1452">
        <v>348.55593005701502</v>
      </c>
      <c r="CJ1452">
        <v>335.20213767830199</v>
      </c>
      <c r="CK1452">
        <v>336.25503337502897</v>
      </c>
      <c r="CL1452">
        <v>341.76399941223502</v>
      </c>
      <c r="CM1452">
        <v>347.94570694093801</v>
      </c>
      <c r="CN1452">
        <v>339.89347676736998</v>
      </c>
      <c r="CO1452">
        <v>340.10306333582997</v>
      </c>
      <c r="CP1452">
        <v>350.13573837879301</v>
      </c>
      <c r="CQ1452">
        <v>345.68110770542103</v>
      </c>
      <c r="CR1452">
        <v>332.56346904826199</v>
      </c>
      <c r="CS1452">
        <v>334.57827902720197</v>
      </c>
      <c r="CT1452">
        <v>350.66190529680199</v>
      </c>
      <c r="CU1452">
        <v>339.80117297114998</v>
      </c>
      <c r="CV1452">
        <v>348.48069562772201</v>
      </c>
      <c r="CW1452">
        <v>338.37461810087098</v>
      </c>
      <c r="CX1452">
        <v>344.03197151733798</v>
      </c>
      <c r="CY1452">
        <v>345.95515293785002</v>
      </c>
      <c r="CZ1452">
        <v>348.59916069263699</v>
      </c>
      <c r="DA1452">
        <v>342.47773671147303</v>
      </c>
      <c r="DB1452">
        <v>341.28798252230598</v>
      </c>
      <c r="DC1452">
        <v>333.94122010771099</v>
      </c>
      <c r="DD1452">
        <v>346.904295803911</v>
      </c>
      <c r="DE1452">
        <v>351.95620470254102</v>
      </c>
      <c r="DF1452">
        <v>350.90830633004902</v>
      </c>
      <c r="DG1452">
        <v>332.994424590243</v>
      </c>
      <c r="DH1452">
        <v>342.47986501256599</v>
      </c>
      <c r="DI1452">
        <v>344.39032621786998</v>
      </c>
      <c r="DJ1452">
        <v>343.266563201027</v>
      </c>
      <c r="DK1452">
        <v>343.41146611272302</v>
      </c>
      <c r="DL1452">
        <v>337.568007006492</v>
      </c>
      <c r="DM1452">
        <v>347.94488609117502</v>
      </c>
      <c r="DN1452">
        <v>348.75600798413899</v>
      </c>
      <c r="DO1452">
        <v>361.22239244867899</v>
      </c>
      <c r="DP1452">
        <v>353.73741594585601</v>
      </c>
      <c r="DQ1452">
        <v>353.40470857162097</v>
      </c>
      <c r="DR1452">
        <v>342.06942421759697</v>
      </c>
      <c r="DS1452">
        <v>349.90179432081197</v>
      </c>
      <c r="DT1452">
        <v>354.594603738025</v>
      </c>
      <c r="DU1452">
        <v>361.10852099503501</v>
      </c>
      <c r="DV1452">
        <v>364.33637626158099</v>
      </c>
      <c r="DW1452">
        <v>359.06069127237203</v>
      </c>
      <c r="DX1452">
        <v>353.97623706347099</v>
      </c>
      <c r="DY1452">
        <v>346.14996388688797</v>
      </c>
      <c r="DZ1452">
        <v>343.46829657116399</v>
      </c>
      <c r="EA1452">
        <v>351.47835125202403</v>
      </c>
      <c r="EB1452">
        <v>353.87997627152998</v>
      </c>
      <c r="EC1452">
        <v>346.86461924214302</v>
      </c>
      <c r="ED1452">
        <v>351.96291620052801</v>
      </c>
      <c r="EE1452">
        <v>351.96847175322102</v>
      </c>
      <c r="EF1452">
        <v>348.63813161865602</v>
      </c>
      <c r="EG1452">
        <v>356.82161970622099</v>
      </c>
      <c r="EH1452">
        <v>352.09673025259298</v>
      </c>
      <c r="EI1452">
        <v>356.79777208529401</v>
      </c>
      <c r="EJ1452">
        <v>343.84239275256198</v>
      </c>
      <c r="EK1452">
        <v>353.42970483938899</v>
      </c>
      <c r="EL1452">
        <v>348.07301683865802</v>
      </c>
      <c r="EM1452">
        <v>359.62788842070802</v>
      </c>
      <c r="EN1452">
        <v>350.79425414342501</v>
      </c>
      <c r="EO1452">
        <v>345.41042604226698</v>
      </c>
      <c r="EP1452">
        <v>369.22037022388503</v>
      </c>
      <c r="EQ1452">
        <v>361.907151425687</v>
      </c>
      <c r="ER1452">
        <v>357.15902980401501</v>
      </c>
      <c r="ES1452">
        <v>372.30514322802202</v>
      </c>
      <c r="ET1452">
        <v>360.018762894779</v>
      </c>
      <c r="EU1452">
        <v>364.16266026238901</v>
      </c>
      <c r="EV1452">
        <v>357.86957116686398</v>
      </c>
      <c r="EW1452">
        <v>366.386631369008</v>
      </c>
      <c r="EX1452">
        <v>355.70509118875799</v>
      </c>
      <c r="EY1452">
        <v>371.126901675434</v>
      </c>
      <c r="EZ1452">
        <v>364.41272665624302</v>
      </c>
      <c r="FA1452">
        <v>354.66192099396397</v>
      </c>
      <c r="FB1452">
        <v>350.703597375264</v>
      </c>
      <c r="FC1452">
        <v>358.89404539913602</v>
      </c>
      <c r="FD1452">
        <v>357.00040294391903</v>
      </c>
      <c r="FE1452">
        <v>340.82273674804901</v>
      </c>
      <c r="FF1452">
        <v>346.11457672989502</v>
      </c>
      <c r="FG1452">
        <v>350.243122222897</v>
      </c>
      <c r="FH1452">
        <v>352.87542441389598</v>
      </c>
      <c r="FI1452">
        <v>352.816368638271</v>
      </c>
      <c r="FJ1452">
        <v>355.03449609715102</v>
      </c>
      <c r="FK1452">
        <v>354.514596158931</v>
      </c>
      <c r="FL1452">
        <v>336.79784417459098</v>
      </c>
      <c r="FM1452">
        <v>353.02322814101598</v>
      </c>
      <c r="FN1452">
        <v>350.94582396754902</v>
      </c>
      <c r="FO1452">
        <v>347.24306262154698</v>
      </c>
      <c r="FP1452">
        <v>346.71875324761697</v>
      </c>
      <c r="FQ1452">
        <v>342.399149055522</v>
      </c>
      <c r="FR1452">
        <v>336.45236696942999</v>
      </c>
      <c r="FS1452">
        <v>342.00958363486399</v>
      </c>
      <c r="FT1452">
        <v>345.97723761544302</v>
      </c>
      <c r="FU1452">
        <v>341.96824196124498</v>
      </c>
      <c r="FV1452">
        <v>337.405474517708</v>
      </c>
      <c r="FW1452">
        <v>335.85679321420099</v>
      </c>
      <c r="FX1452">
        <v>336.50668727000198</v>
      </c>
      <c r="FY1452">
        <v>333.42693988992301</v>
      </c>
      <c r="FZ1452">
        <v>339.48424242950898</v>
      </c>
      <c r="GA1452">
        <v>338.98164039056002</v>
      </c>
      <c r="GB1452">
        <v>333.20570576121003</v>
      </c>
      <c r="GC1452">
        <v>321.92384698414003</v>
      </c>
      <c r="GD1452">
        <v>335.67958978481198</v>
      </c>
      <c r="GE1452">
        <v>336.96527674283698</v>
      </c>
      <c r="GF1452">
        <v>340.12372018150199</v>
      </c>
      <c r="GG1452">
        <v>334.23160983429602</v>
      </c>
      <c r="GH1452">
        <v>335.21380517196002</v>
      </c>
      <c r="GI1452">
        <v>334.55207905690099</v>
      </c>
      <c r="GJ1452">
        <v>327.09052339935698</v>
      </c>
      <c r="GK1452">
        <v>334.94445037903802</v>
      </c>
      <c r="GL1452">
        <v>330.82421416947199</v>
      </c>
      <c r="GM1452">
        <v>331.361791278596</v>
      </c>
      <c r="GN1452">
        <v>328.67911963338503</v>
      </c>
      <c r="GO1452">
        <v>331.60648069814198</v>
      </c>
      <c r="GP1452">
        <v>324.35884523417599</v>
      </c>
      <c r="GQ1452">
        <v>327.52556411220598</v>
      </c>
      <c r="GR1452">
        <v>336.01693988426001</v>
      </c>
      <c r="GS1452">
        <v>320.35572786082298</v>
      </c>
      <c r="GT1452">
        <v>326.69575048103098</v>
      </c>
      <c r="GU1452">
        <v>337.84155032265602</v>
      </c>
      <c r="GV1452">
        <v>339.99324379292199</v>
      </c>
      <c r="GW1452">
        <v>336.13090290471399</v>
      </c>
      <c r="GX1452">
        <v>338.87444443642602</v>
      </c>
      <c r="GY1452">
        <v>337.65858788578402</v>
      </c>
      <c r="GZ1452">
        <v>338.41086682426902</v>
      </c>
      <c r="HA1452">
        <v>330.88545088144201</v>
      </c>
      <c r="HB1452">
        <v>341.77721349328903</v>
      </c>
      <c r="HC1452">
        <v>334.69243334924698</v>
      </c>
      <c r="HD1452">
        <v>335.82036878061001</v>
      </c>
      <c r="HE1452">
        <v>337.83840595419599</v>
      </c>
      <c r="HF1452">
        <v>333.43367128155802</v>
      </c>
      <c r="HG1452">
        <v>342.13575759008802</v>
      </c>
      <c r="HH1452">
        <v>347.10100042102601</v>
      </c>
      <c r="HI1452">
        <v>350.15786873829001</v>
      </c>
      <c r="HJ1452">
        <v>349.34295168002399</v>
      </c>
      <c r="HK1452">
        <v>357.29661947462699</v>
      </c>
      <c r="HL1452">
        <v>355.21642943938701</v>
      </c>
      <c r="HM1452">
        <v>360.26060366194002</v>
      </c>
      <c r="HN1452">
        <v>355.59413430863401</v>
      </c>
      <c r="HO1452">
        <v>359.34310634621602</v>
      </c>
    </row>
    <row r="1453" spans="1:223" x14ac:dyDescent="0.25">
      <c r="A1453">
        <v>348.70493991989298</v>
      </c>
      <c r="B1453">
        <v>346.101049768373</v>
      </c>
      <c r="C1453">
        <v>345.47309719922498</v>
      </c>
      <c r="D1453">
        <v>345.52375475891199</v>
      </c>
      <c r="E1453">
        <v>358.214142390284</v>
      </c>
      <c r="F1453">
        <v>353.15341559264698</v>
      </c>
      <c r="G1453">
        <v>345.58883070029299</v>
      </c>
      <c r="H1453">
        <v>344.495690201363</v>
      </c>
      <c r="I1453">
        <v>343.73174905084102</v>
      </c>
      <c r="J1453">
        <v>336.763325353178</v>
      </c>
      <c r="K1453">
        <v>341.56905460749198</v>
      </c>
      <c r="L1453">
        <v>349.30256408296299</v>
      </c>
      <c r="M1453">
        <v>349.37266863708902</v>
      </c>
      <c r="N1453">
        <v>353.88098784596298</v>
      </c>
      <c r="O1453">
        <v>352.76759450693902</v>
      </c>
      <c r="P1453">
        <v>369.36200740901199</v>
      </c>
      <c r="Q1453">
        <v>342.04863019777002</v>
      </c>
      <c r="R1453">
        <v>354.19685557062502</v>
      </c>
      <c r="S1453">
        <v>354.85417122629599</v>
      </c>
      <c r="T1453">
        <v>345.40846969508902</v>
      </c>
      <c r="U1453">
        <v>360.26926577894</v>
      </c>
      <c r="V1453">
        <v>348.38006492491502</v>
      </c>
      <c r="W1453">
        <v>348.65283229439302</v>
      </c>
      <c r="X1453">
        <v>359.94902133741601</v>
      </c>
      <c r="Y1453">
        <v>346.33146253400997</v>
      </c>
      <c r="Z1453">
        <v>355.49796479115099</v>
      </c>
      <c r="AA1453">
        <v>357.42674677585501</v>
      </c>
      <c r="AB1453">
        <v>348.84135705002302</v>
      </c>
      <c r="AC1453">
        <v>356.56883661035602</v>
      </c>
      <c r="AD1453">
        <v>357.11333846039099</v>
      </c>
      <c r="AE1453">
        <v>350.42318002232298</v>
      </c>
      <c r="AF1453">
        <v>356.73990769147599</v>
      </c>
      <c r="AG1453">
        <v>337.46087724779397</v>
      </c>
      <c r="AH1453">
        <v>347.70796805460799</v>
      </c>
      <c r="AI1453">
        <v>358.35901479157798</v>
      </c>
      <c r="AJ1453">
        <v>363.09320829089103</v>
      </c>
      <c r="AK1453">
        <v>355.08545149162302</v>
      </c>
      <c r="AL1453">
        <v>347.41956966683</v>
      </c>
      <c r="AM1453">
        <v>353.28651366205202</v>
      </c>
      <c r="AN1453">
        <v>350.30312822196402</v>
      </c>
      <c r="AO1453">
        <v>339.71005919536498</v>
      </c>
      <c r="AP1453">
        <v>348.28794127504602</v>
      </c>
      <c r="AQ1453">
        <v>344.237720309015</v>
      </c>
      <c r="AR1453">
        <v>349.09767602166602</v>
      </c>
      <c r="AS1453">
        <v>359.66185065684101</v>
      </c>
      <c r="AT1453">
        <v>349.61576659710499</v>
      </c>
      <c r="AU1453">
        <v>349.67071769184201</v>
      </c>
      <c r="AV1453">
        <v>351.374908575392</v>
      </c>
      <c r="AW1453">
        <v>352.84726227362597</v>
      </c>
      <c r="AX1453">
        <v>349.42572356311598</v>
      </c>
      <c r="AY1453">
        <v>345.79632052436</v>
      </c>
      <c r="AZ1453">
        <v>355.43945856072799</v>
      </c>
      <c r="BA1453">
        <v>345.97524379901603</v>
      </c>
      <c r="BB1453">
        <v>358.68981929952298</v>
      </c>
      <c r="BC1453">
        <v>344.70006279931903</v>
      </c>
      <c r="BD1453">
        <v>336.77576293203902</v>
      </c>
      <c r="BE1453">
        <v>352.27780571391003</v>
      </c>
      <c r="BF1453">
        <v>340.01093278340198</v>
      </c>
      <c r="BG1453">
        <v>339.70231216883701</v>
      </c>
      <c r="BH1453">
        <v>354.40295675035799</v>
      </c>
      <c r="BI1453">
        <v>340.14966767866503</v>
      </c>
      <c r="BJ1453">
        <v>336.88464349616999</v>
      </c>
      <c r="BK1453">
        <v>341.56296434096498</v>
      </c>
      <c r="BL1453">
        <v>346.861053157838</v>
      </c>
      <c r="BM1453">
        <v>341.18275424374099</v>
      </c>
      <c r="BN1453">
        <v>348.40472539977799</v>
      </c>
      <c r="BO1453">
        <v>338.54131764013999</v>
      </c>
      <c r="BP1453">
        <v>343.85405797992502</v>
      </c>
      <c r="BQ1453">
        <v>347.77876754934198</v>
      </c>
      <c r="BR1453">
        <v>343.112761875736</v>
      </c>
      <c r="BS1453">
        <v>336.40013225950997</v>
      </c>
      <c r="BT1453">
        <v>336.97096668690602</v>
      </c>
      <c r="BU1453">
        <v>338.42211248568901</v>
      </c>
      <c r="BV1453">
        <v>341.04395130758297</v>
      </c>
      <c r="BW1453">
        <v>350.83042749597502</v>
      </c>
      <c r="BX1453">
        <v>337.34141214707802</v>
      </c>
      <c r="BY1453">
        <v>330.74504463539898</v>
      </c>
      <c r="BZ1453">
        <v>341.73266104750297</v>
      </c>
      <c r="CA1453">
        <v>343.00409055728898</v>
      </c>
      <c r="CB1453">
        <v>343.90405907018402</v>
      </c>
      <c r="CC1453">
        <v>348.32873959770399</v>
      </c>
      <c r="CD1453">
        <v>348.197321031971</v>
      </c>
      <c r="CE1453">
        <v>340.56320292529898</v>
      </c>
      <c r="CF1453">
        <v>353.571953014271</v>
      </c>
      <c r="CG1453">
        <v>335.305163706663</v>
      </c>
      <c r="CH1453">
        <v>355.56885509952298</v>
      </c>
      <c r="CI1453">
        <v>348.04619099321098</v>
      </c>
      <c r="CJ1453">
        <v>334.28987667890198</v>
      </c>
      <c r="CK1453">
        <v>335.804286038621</v>
      </c>
      <c r="CL1453">
        <v>341.13418545879</v>
      </c>
      <c r="CM1453">
        <v>348.00257382106201</v>
      </c>
      <c r="CN1453">
        <v>337.72250367524799</v>
      </c>
      <c r="CO1453">
        <v>343.84263669646799</v>
      </c>
      <c r="CP1453">
        <v>349.86479732479802</v>
      </c>
      <c r="CQ1453">
        <v>349.19707506225302</v>
      </c>
      <c r="CR1453">
        <v>340.51101417767501</v>
      </c>
      <c r="CS1453">
        <v>333.71878308593301</v>
      </c>
      <c r="CT1453">
        <v>351.525234147704</v>
      </c>
      <c r="CU1453">
        <v>338.94955400993001</v>
      </c>
      <c r="CV1453">
        <v>348.75066618496299</v>
      </c>
      <c r="CW1453">
        <v>337.99957889005702</v>
      </c>
      <c r="CX1453">
        <v>340.11778889868702</v>
      </c>
      <c r="CY1453">
        <v>347.63971400974401</v>
      </c>
      <c r="CZ1453">
        <v>348.30430042524</v>
      </c>
      <c r="DA1453">
        <v>341.88903265360801</v>
      </c>
      <c r="DB1453">
        <v>342.61729889233601</v>
      </c>
      <c r="DC1453">
        <v>336.88171583970097</v>
      </c>
      <c r="DD1453">
        <v>348.042167837958</v>
      </c>
      <c r="DE1453">
        <v>348.00143295171603</v>
      </c>
      <c r="DF1453">
        <v>352.88643675736103</v>
      </c>
      <c r="DG1453">
        <v>337.35264623728602</v>
      </c>
      <c r="DH1453">
        <v>342.19731799349</v>
      </c>
      <c r="DI1453">
        <v>341.88887893352302</v>
      </c>
      <c r="DJ1453">
        <v>342.97913744386301</v>
      </c>
      <c r="DK1453">
        <v>345.56852114493802</v>
      </c>
      <c r="DL1453">
        <v>336.254419687059</v>
      </c>
      <c r="DM1453">
        <v>352.02163941015101</v>
      </c>
      <c r="DN1453">
        <v>346.06677926135399</v>
      </c>
      <c r="DO1453">
        <v>363.01901359222597</v>
      </c>
      <c r="DP1453">
        <v>352.094152142067</v>
      </c>
      <c r="DQ1453">
        <v>353.40156022568402</v>
      </c>
      <c r="DR1453">
        <v>341.490957500962</v>
      </c>
      <c r="DS1453">
        <v>344.82660293478301</v>
      </c>
      <c r="DT1453">
        <v>351.73060433891698</v>
      </c>
      <c r="DU1453">
        <v>359.79395449683199</v>
      </c>
      <c r="DV1453">
        <v>365.14461678746</v>
      </c>
      <c r="DW1453">
        <v>360.45099670580601</v>
      </c>
      <c r="DX1453">
        <v>348.50922407138199</v>
      </c>
      <c r="DY1453">
        <v>346.82143056030299</v>
      </c>
      <c r="DZ1453">
        <v>342.70632526148302</v>
      </c>
      <c r="EA1453">
        <v>347.25122379311301</v>
      </c>
      <c r="EB1453">
        <v>353.26804157339001</v>
      </c>
      <c r="EC1453">
        <v>340.078959302599</v>
      </c>
      <c r="ED1453">
        <v>354.66846389594701</v>
      </c>
      <c r="EE1453">
        <v>351.50293032148602</v>
      </c>
      <c r="EF1453">
        <v>347.97038192911498</v>
      </c>
      <c r="EG1453">
        <v>352.55510663345098</v>
      </c>
      <c r="EH1453">
        <v>353.802648570825</v>
      </c>
      <c r="EI1453">
        <v>359.70236053159698</v>
      </c>
      <c r="EJ1453">
        <v>343.952007051924</v>
      </c>
      <c r="EK1453">
        <v>352.14089850957401</v>
      </c>
      <c r="EL1453">
        <v>342.625439139957</v>
      </c>
      <c r="EM1453">
        <v>357.7913801652</v>
      </c>
      <c r="EN1453">
        <v>354.59160912281601</v>
      </c>
      <c r="EO1453">
        <v>346.72702467796501</v>
      </c>
      <c r="EP1453">
        <v>370.22420908424999</v>
      </c>
      <c r="EQ1453">
        <v>368.86378702092702</v>
      </c>
      <c r="ER1453">
        <v>360.62022481424799</v>
      </c>
      <c r="ES1453">
        <v>372.75914816203999</v>
      </c>
      <c r="ET1453">
        <v>355.531537753517</v>
      </c>
      <c r="EU1453">
        <v>363.028889859755</v>
      </c>
      <c r="EV1453">
        <v>360.35898818716799</v>
      </c>
      <c r="EW1453">
        <v>360.41199630562198</v>
      </c>
      <c r="EX1453">
        <v>350.97025927891798</v>
      </c>
      <c r="EY1453">
        <v>370.573475708182</v>
      </c>
      <c r="EZ1453">
        <v>364.04579359846599</v>
      </c>
      <c r="FA1453">
        <v>359.00625535167501</v>
      </c>
      <c r="FB1453">
        <v>352.50455504169099</v>
      </c>
      <c r="FC1453">
        <v>358.63323054102398</v>
      </c>
      <c r="FD1453">
        <v>358.11831193913503</v>
      </c>
      <c r="FE1453">
        <v>337.07525392700899</v>
      </c>
      <c r="FF1453">
        <v>343.47796786006302</v>
      </c>
      <c r="FG1453">
        <v>352.59339439780399</v>
      </c>
      <c r="FH1453">
        <v>350.18824952308199</v>
      </c>
      <c r="FI1453">
        <v>355.387768582322</v>
      </c>
      <c r="FJ1453">
        <v>348.06637425045</v>
      </c>
      <c r="FK1453">
        <v>359.32946070727502</v>
      </c>
      <c r="FL1453">
        <v>334.65513143133097</v>
      </c>
      <c r="FM1453">
        <v>349.74639545398099</v>
      </c>
      <c r="FN1453">
        <v>350.803098741013</v>
      </c>
      <c r="FO1453">
        <v>345.31518204269099</v>
      </c>
      <c r="FP1453">
        <v>345.86295113429497</v>
      </c>
      <c r="FQ1453">
        <v>346.78195134766798</v>
      </c>
      <c r="FR1453">
        <v>333.82044487054299</v>
      </c>
      <c r="FS1453">
        <v>339.65400456258402</v>
      </c>
      <c r="FT1453">
        <v>342.15966725593398</v>
      </c>
      <c r="FU1453">
        <v>339.57870449298298</v>
      </c>
      <c r="FV1453">
        <v>340.99242208230402</v>
      </c>
      <c r="FW1453">
        <v>333.40884697501099</v>
      </c>
      <c r="FX1453">
        <v>340.35121843113001</v>
      </c>
      <c r="FY1453">
        <v>334.71959447013597</v>
      </c>
      <c r="FZ1453">
        <v>341.97083491321001</v>
      </c>
      <c r="GA1453">
        <v>335.08297262349799</v>
      </c>
      <c r="GB1453">
        <v>330.34268534097998</v>
      </c>
      <c r="GC1453">
        <v>325.277176421165</v>
      </c>
      <c r="GD1453">
        <v>336.79093940789897</v>
      </c>
      <c r="GE1453">
        <v>342.69611741899098</v>
      </c>
      <c r="GF1453">
        <v>335.64497507083399</v>
      </c>
      <c r="GG1453">
        <v>336.38626606986702</v>
      </c>
      <c r="GH1453">
        <v>333.34616999517402</v>
      </c>
      <c r="GI1453">
        <v>334.31961078556299</v>
      </c>
      <c r="GJ1453">
        <v>327.40660613857102</v>
      </c>
      <c r="GK1453">
        <v>334.660724106781</v>
      </c>
      <c r="GL1453">
        <v>333.14055638416198</v>
      </c>
      <c r="GM1453">
        <v>328.60946592715101</v>
      </c>
      <c r="GN1453">
        <v>326.88330775939801</v>
      </c>
      <c r="GO1453">
        <v>332.12252100234798</v>
      </c>
      <c r="GP1453">
        <v>328.825553423869</v>
      </c>
      <c r="GQ1453">
        <v>327.49295008028503</v>
      </c>
      <c r="GR1453">
        <v>336.63392092180999</v>
      </c>
      <c r="GS1453">
        <v>321.50882327500301</v>
      </c>
      <c r="GT1453">
        <v>327.16044511709498</v>
      </c>
      <c r="GU1453">
        <v>338.21570271361099</v>
      </c>
      <c r="GV1453">
        <v>338.46034174754601</v>
      </c>
      <c r="GW1453">
        <v>338.73590897328597</v>
      </c>
      <c r="GX1453">
        <v>335.52458660463901</v>
      </c>
      <c r="GY1453">
        <v>338.77136110920497</v>
      </c>
      <c r="GZ1453">
        <v>336.03362751181697</v>
      </c>
      <c r="HA1453">
        <v>331.00334057234699</v>
      </c>
      <c r="HB1453">
        <v>340.374800971014</v>
      </c>
      <c r="HC1453">
        <v>335.21877934122602</v>
      </c>
      <c r="HD1453">
        <v>339.91530066718701</v>
      </c>
      <c r="HE1453">
        <v>340.32809000195601</v>
      </c>
      <c r="HF1453">
        <v>331.29657879478202</v>
      </c>
      <c r="HG1453">
        <v>341.70413874346002</v>
      </c>
      <c r="HH1453">
        <v>347.076292141507</v>
      </c>
      <c r="HI1453">
        <v>349.48688094415098</v>
      </c>
      <c r="HJ1453">
        <v>354.92926980940598</v>
      </c>
      <c r="HK1453">
        <v>357.68561215286701</v>
      </c>
      <c r="HL1453">
        <v>353.75319800999802</v>
      </c>
      <c r="HM1453">
        <v>360.10193896169602</v>
      </c>
      <c r="HN1453">
        <v>355.37045119523498</v>
      </c>
      <c r="HO1453">
        <v>354.86699362548802</v>
      </c>
    </row>
    <row r="1454" spans="1:223" x14ac:dyDescent="0.25">
      <c r="A1454">
        <v>348.94526034712902</v>
      </c>
      <c r="B1454">
        <v>346.31264392809402</v>
      </c>
      <c r="C1454">
        <v>343.14681240044303</v>
      </c>
      <c r="D1454">
        <v>348.37358753970801</v>
      </c>
      <c r="E1454">
        <v>353.98171179915801</v>
      </c>
      <c r="F1454">
        <v>357.43579013388398</v>
      </c>
      <c r="G1454">
        <v>342.76698299246198</v>
      </c>
      <c r="H1454">
        <v>345.56141866077598</v>
      </c>
      <c r="I1454">
        <v>347.90705377030201</v>
      </c>
      <c r="J1454">
        <v>335.429947502022</v>
      </c>
      <c r="K1454">
        <v>342.487257343311</v>
      </c>
      <c r="L1454">
        <v>355.518150380961</v>
      </c>
      <c r="M1454">
        <v>351.39209940185401</v>
      </c>
      <c r="N1454">
        <v>352.12953498329</v>
      </c>
      <c r="O1454">
        <v>352.16605449412202</v>
      </c>
      <c r="P1454">
        <v>366.60710579454002</v>
      </c>
      <c r="Q1454">
        <v>341.65055815367202</v>
      </c>
      <c r="R1454">
        <v>352.66740854879703</v>
      </c>
      <c r="S1454">
        <v>353.31658512539798</v>
      </c>
      <c r="T1454">
        <v>347.11720203977802</v>
      </c>
      <c r="U1454">
        <v>358.20610012685103</v>
      </c>
      <c r="V1454">
        <v>346.98104012687003</v>
      </c>
      <c r="W1454">
        <v>344.167374610004</v>
      </c>
      <c r="X1454">
        <v>360.60376236623898</v>
      </c>
      <c r="Y1454">
        <v>348.38457056387301</v>
      </c>
      <c r="Z1454">
        <v>351.03380549426703</v>
      </c>
      <c r="AA1454">
        <v>356.31695472651802</v>
      </c>
      <c r="AB1454">
        <v>351.55259716514001</v>
      </c>
      <c r="AC1454">
        <v>357.738174371659</v>
      </c>
      <c r="AD1454">
        <v>356.71475743704298</v>
      </c>
      <c r="AE1454">
        <v>347.96655018312299</v>
      </c>
      <c r="AF1454">
        <v>358.08898735865199</v>
      </c>
      <c r="AG1454">
        <v>337.93737354439497</v>
      </c>
      <c r="AH1454">
        <v>350.356734751141</v>
      </c>
      <c r="AI1454">
        <v>353.20661643841203</v>
      </c>
      <c r="AJ1454">
        <v>359.60706944185802</v>
      </c>
      <c r="AK1454">
        <v>354.73339714774801</v>
      </c>
      <c r="AL1454">
        <v>349.487777402191</v>
      </c>
      <c r="AM1454">
        <v>354.59929473019798</v>
      </c>
      <c r="AN1454">
        <v>354.60688572866002</v>
      </c>
      <c r="AO1454">
        <v>339.63265049817102</v>
      </c>
      <c r="AP1454">
        <v>348.025705335206</v>
      </c>
      <c r="AQ1454">
        <v>347.54168438553899</v>
      </c>
      <c r="AR1454">
        <v>348.98769877221798</v>
      </c>
      <c r="AS1454">
        <v>362.58820335041599</v>
      </c>
      <c r="AT1454">
        <v>350.21267551519099</v>
      </c>
      <c r="AU1454">
        <v>351.80766221531098</v>
      </c>
      <c r="AV1454">
        <v>345.493229956569</v>
      </c>
      <c r="AW1454">
        <v>353.28476807885102</v>
      </c>
      <c r="AX1454">
        <v>354.02223467106398</v>
      </c>
      <c r="AY1454">
        <v>346.19632648127902</v>
      </c>
      <c r="AZ1454">
        <v>358.76065721877399</v>
      </c>
      <c r="BA1454">
        <v>349.728174106837</v>
      </c>
      <c r="BB1454">
        <v>353.64720877615599</v>
      </c>
      <c r="BC1454">
        <v>348.95856311216198</v>
      </c>
      <c r="BD1454">
        <v>340.93600893924003</v>
      </c>
      <c r="BE1454">
        <v>355.89663362866497</v>
      </c>
      <c r="BF1454">
        <v>343.08719364210998</v>
      </c>
      <c r="BG1454">
        <v>341.46259727331898</v>
      </c>
      <c r="BH1454">
        <v>351.610358709911</v>
      </c>
      <c r="BI1454">
        <v>341.49520744894102</v>
      </c>
      <c r="BJ1454">
        <v>336.44614914305498</v>
      </c>
      <c r="BK1454">
        <v>345.47360995029902</v>
      </c>
      <c r="BL1454">
        <v>343.76689236137099</v>
      </c>
      <c r="BM1454">
        <v>341.31795566989803</v>
      </c>
      <c r="BN1454">
        <v>344.46893229953997</v>
      </c>
      <c r="BO1454">
        <v>338.92628845717297</v>
      </c>
      <c r="BP1454">
        <v>342.970659840297</v>
      </c>
      <c r="BQ1454">
        <v>349.11285582572498</v>
      </c>
      <c r="BR1454">
        <v>341.13014163923799</v>
      </c>
      <c r="BS1454">
        <v>336.60723184531901</v>
      </c>
      <c r="BT1454">
        <v>335.51495001688801</v>
      </c>
      <c r="BU1454">
        <v>344.75058611414403</v>
      </c>
      <c r="BV1454">
        <v>341.86363952392401</v>
      </c>
      <c r="BW1454">
        <v>351.19168757851003</v>
      </c>
      <c r="BX1454">
        <v>332.54830846930702</v>
      </c>
      <c r="BY1454">
        <v>328.47430284925798</v>
      </c>
      <c r="BZ1454">
        <v>345.73872037523603</v>
      </c>
      <c r="CA1454">
        <v>343.70263809395999</v>
      </c>
      <c r="CB1454">
        <v>342.985246546192</v>
      </c>
      <c r="CC1454">
        <v>346.28159059750499</v>
      </c>
      <c r="CD1454">
        <v>345.075741492475</v>
      </c>
      <c r="CE1454">
        <v>343.11688592837498</v>
      </c>
      <c r="CF1454">
        <v>346.79665552949001</v>
      </c>
      <c r="CG1454">
        <v>332.97548333694698</v>
      </c>
      <c r="CH1454">
        <v>353.85905967152399</v>
      </c>
      <c r="CI1454">
        <v>349.606175752627</v>
      </c>
      <c r="CJ1454">
        <v>337.442952079701</v>
      </c>
      <c r="CK1454">
        <v>330.96101864225398</v>
      </c>
      <c r="CL1454">
        <v>338.40366856870497</v>
      </c>
      <c r="CM1454">
        <v>345.55650650639598</v>
      </c>
      <c r="CN1454">
        <v>333.16078597944102</v>
      </c>
      <c r="CO1454">
        <v>344.01718955944398</v>
      </c>
      <c r="CP1454">
        <v>349.63650184193398</v>
      </c>
      <c r="CQ1454">
        <v>352.43081554868201</v>
      </c>
      <c r="CR1454">
        <v>343.68823957247201</v>
      </c>
      <c r="CS1454">
        <v>333.310494605457</v>
      </c>
      <c r="CT1454">
        <v>351.09737995231501</v>
      </c>
      <c r="CU1454">
        <v>337.24421112038902</v>
      </c>
      <c r="CV1454">
        <v>346.86358244825601</v>
      </c>
      <c r="CW1454">
        <v>333.09524519773902</v>
      </c>
      <c r="CX1454">
        <v>340.62245881498598</v>
      </c>
      <c r="CY1454">
        <v>345.00354338154301</v>
      </c>
      <c r="CZ1454">
        <v>349.86355110633298</v>
      </c>
      <c r="DA1454">
        <v>342.346410943808</v>
      </c>
      <c r="DB1454">
        <v>342.53974911120503</v>
      </c>
      <c r="DC1454">
        <v>339.16481035514602</v>
      </c>
      <c r="DD1454">
        <v>350.75718914830799</v>
      </c>
      <c r="DE1454">
        <v>345.25954988237299</v>
      </c>
      <c r="DF1454">
        <v>346.229071228804</v>
      </c>
      <c r="DG1454">
        <v>341.15790980292002</v>
      </c>
      <c r="DH1454">
        <v>340.49015203844198</v>
      </c>
      <c r="DI1454">
        <v>340.47651420216101</v>
      </c>
      <c r="DJ1454">
        <v>342.79537747091399</v>
      </c>
      <c r="DK1454">
        <v>349.367965600633</v>
      </c>
      <c r="DL1454">
        <v>335.55559867382499</v>
      </c>
      <c r="DM1454">
        <v>354.91573475627899</v>
      </c>
      <c r="DN1454">
        <v>345.60413416137499</v>
      </c>
      <c r="DO1454">
        <v>362.75571073821902</v>
      </c>
      <c r="DP1454">
        <v>351.72107591249198</v>
      </c>
      <c r="DQ1454">
        <v>355.346798897658</v>
      </c>
      <c r="DR1454">
        <v>342.228249158236</v>
      </c>
      <c r="DS1454">
        <v>342.48671421660202</v>
      </c>
      <c r="DT1454">
        <v>349.46416701593199</v>
      </c>
      <c r="DU1454">
        <v>358.88387954078098</v>
      </c>
      <c r="DV1454">
        <v>358.799099789347</v>
      </c>
      <c r="DW1454">
        <v>363.59609759368601</v>
      </c>
      <c r="DX1454">
        <v>342.93930006819301</v>
      </c>
      <c r="DY1454">
        <v>349.25417149685597</v>
      </c>
      <c r="DZ1454">
        <v>344.36093606913499</v>
      </c>
      <c r="EA1454">
        <v>345.13957793793298</v>
      </c>
      <c r="EB1454">
        <v>355.61269626080298</v>
      </c>
      <c r="EC1454">
        <v>334.32252931871898</v>
      </c>
      <c r="ED1454">
        <v>353.834752738269</v>
      </c>
      <c r="EE1454">
        <v>348.98790359810602</v>
      </c>
      <c r="EF1454">
        <v>347.62547853362901</v>
      </c>
      <c r="EG1454">
        <v>353.55016355488101</v>
      </c>
      <c r="EH1454">
        <v>354.22252757358598</v>
      </c>
      <c r="EI1454">
        <v>357.77521065247299</v>
      </c>
      <c r="EJ1454">
        <v>345.304420474739</v>
      </c>
      <c r="EK1454">
        <v>354.09613720247199</v>
      </c>
      <c r="EL1454">
        <v>342.86603701026797</v>
      </c>
      <c r="EM1454">
        <v>358.00968380752897</v>
      </c>
      <c r="EN1454">
        <v>354.35064645807802</v>
      </c>
      <c r="EO1454">
        <v>348.84444526153601</v>
      </c>
      <c r="EP1454">
        <v>368.06736461088002</v>
      </c>
      <c r="EQ1454">
        <v>368.76450749562002</v>
      </c>
      <c r="ER1454">
        <v>361.65911206769999</v>
      </c>
      <c r="ES1454">
        <v>375.43479195918798</v>
      </c>
      <c r="ET1454">
        <v>356.54898599836201</v>
      </c>
      <c r="EU1454">
        <v>360.49269146999598</v>
      </c>
      <c r="EV1454">
        <v>362.88068383043702</v>
      </c>
      <c r="EW1454">
        <v>355.88919131144399</v>
      </c>
      <c r="EX1454">
        <v>350.63824435656801</v>
      </c>
      <c r="EY1454">
        <v>368.26357384457401</v>
      </c>
      <c r="EZ1454">
        <v>362.65021957872602</v>
      </c>
      <c r="FA1454">
        <v>360.02243524920101</v>
      </c>
      <c r="FB1454">
        <v>352.745604648523</v>
      </c>
      <c r="FC1454">
        <v>360.70221505062102</v>
      </c>
      <c r="FD1454">
        <v>358.77416653176198</v>
      </c>
      <c r="FE1454">
        <v>332.76368814283899</v>
      </c>
      <c r="FF1454">
        <v>346.35942658473601</v>
      </c>
      <c r="FG1454">
        <v>350.994863022196</v>
      </c>
      <c r="FH1454">
        <v>350.97238264907901</v>
      </c>
      <c r="FI1454">
        <v>358.28992162404899</v>
      </c>
      <c r="FJ1454">
        <v>339.59953697983701</v>
      </c>
      <c r="FK1454">
        <v>358.42837620435699</v>
      </c>
      <c r="FL1454">
        <v>335.20845008319401</v>
      </c>
      <c r="FM1454">
        <v>344.842071476662</v>
      </c>
      <c r="FN1454">
        <v>349.49126463167102</v>
      </c>
      <c r="FO1454">
        <v>346.64456901662601</v>
      </c>
      <c r="FP1454">
        <v>343.45646478257498</v>
      </c>
      <c r="FQ1454">
        <v>342.43386830276302</v>
      </c>
      <c r="FR1454">
        <v>333.64649885604001</v>
      </c>
      <c r="FS1454">
        <v>338.934273252092</v>
      </c>
      <c r="FT1454">
        <v>342.44722527667699</v>
      </c>
      <c r="FU1454">
        <v>339.83664197056999</v>
      </c>
      <c r="FV1454">
        <v>342.67105706406898</v>
      </c>
      <c r="FW1454">
        <v>330.28061174534798</v>
      </c>
      <c r="FX1454">
        <v>338.15597850053399</v>
      </c>
      <c r="FY1454">
        <v>335.26893390474601</v>
      </c>
      <c r="FZ1454">
        <v>340.36536555288001</v>
      </c>
      <c r="GA1454">
        <v>334.05588259672498</v>
      </c>
      <c r="GB1454">
        <v>331.71438092798599</v>
      </c>
      <c r="GC1454">
        <v>328.81496602493598</v>
      </c>
      <c r="GD1454">
        <v>336.47272534521699</v>
      </c>
      <c r="GE1454">
        <v>341.83606128128298</v>
      </c>
      <c r="GF1454">
        <v>334.41975240737497</v>
      </c>
      <c r="GG1454">
        <v>336.77910326233598</v>
      </c>
      <c r="GH1454">
        <v>333.13085967726897</v>
      </c>
      <c r="GI1454">
        <v>333.96665808420499</v>
      </c>
      <c r="GJ1454">
        <v>330.28015406937499</v>
      </c>
      <c r="GK1454">
        <v>334.21229926920699</v>
      </c>
      <c r="GL1454">
        <v>332.60968468863598</v>
      </c>
      <c r="GM1454">
        <v>328.18439088303103</v>
      </c>
      <c r="GN1454">
        <v>325.69086261906</v>
      </c>
      <c r="GO1454">
        <v>334.72072979970699</v>
      </c>
      <c r="GP1454">
        <v>328.91634985706798</v>
      </c>
      <c r="GQ1454">
        <v>326.87969592457102</v>
      </c>
      <c r="GR1454">
        <v>334.38860697974201</v>
      </c>
      <c r="GS1454">
        <v>322.40352730088199</v>
      </c>
      <c r="GT1454">
        <v>325.21564411529801</v>
      </c>
      <c r="GU1454">
        <v>337.19895643300299</v>
      </c>
      <c r="GV1454">
        <v>337.02097395530399</v>
      </c>
      <c r="GW1454">
        <v>336.76427064196997</v>
      </c>
      <c r="GX1454">
        <v>331.73402254122999</v>
      </c>
      <c r="GY1454">
        <v>332.48676279312798</v>
      </c>
      <c r="GZ1454">
        <v>333.144689958816</v>
      </c>
      <c r="HA1454">
        <v>334.919460787964</v>
      </c>
      <c r="HB1454">
        <v>342.019565197399</v>
      </c>
      <c r="HC1454">
        <v>334.66376652116099</v>
      </c>
      <c r="HD1454">
        <v>341.52948753937</v>
      </c>
      <c r="HE1454">
        <v>340.00740760520699</v>
      </c>
      <c r="HF1454">
        <v>330.21279485140701</v>
      </c>
      <c r="HG1454">
        <v>344.88778712623201</v>
      </c>
      <c r="HH1454">
        <v>344.90188958215401</v>
      </c>
      <c r="HI1454">
        <v>347.82347667581001</v>
      </c>
      <c r="HJ1454">
        <v>357.45442203724298</v>
      </c>
      <c r="HK1454">
        <v>357.80253495616699</v>
      </c>
      <c r="HL1454">
        <v>351.28514777931099</v>
      </c>
      <c r="HM1454">
        <v>359.11116502688401</v>
      </c>
      <c r="HN1454">
        <v>352.78347599459403</v>
      </c>
      <c r="HO1454">
        <v>351.97736573544699</v>
      </c>
    </row>
    <row r="1455" spans="1:223" x14ac:dyDescent="0.25">
      <c r="A1455">
        <v>349.18558077436501</v>
      </c>
      <c r="B1455">
        <v>350.295234027471</v>
      </c>
      <c r="C1455">
        <v>344.39232606435502</v>
      </c>
      <c r="D1455">
        <v>356.43378291031098</v>
      </c>
      <c r="E1455">
        <v>349.75142885108801</v>
      </c>
      <c r="F1455">
        <v>354.83981155383799</v>
      </c>
      <c r="G1455">
        <v>345.72099892003598</v>
      </c>
      <c r="H1455">
        <v>344.96908208897099</v>
      </c>
      <c r="I1455">
        <v>352.455853390779</v>
      </c>
      <c r="J1455">
        <v>337.11777089309902</v>
      </c>
      <c r="K1455">
        <v>344.48151204386699</v>
      </c>
      <c r="L1455">
        <v>361.32253420983199</v>
      </c>
      <c r="M1455">
        <v>352.105448081514</v>
      </c>
      <c r="N1455">
        <v>352.56741318690098</v>
      </c>
      <c r="O1455">
        <v>351.71481360411502</v>
      </c>
      <c r="P1455">
        <v>356.69455718659998</v>
      </c>
      <c r="Q1455">
        <v>340.98163380559498</v>
      </c>
      <c r="R1455">
        <v>351.154215074288</v>
      </c>
      <c r="S1455">
        <v>350.34657294373397</v>
      </c>
      <c r="T1455">
        <v>346.89255138821898</v>
      </c>
      <c r="U1455">
        <v>355.80083441065199</v>
      </c>
      <c r="V1455">
        <v>343.72853137985499</v>
      </c>
      <c r="W1455">
        <v>345.11050859112902</v>
      </c>
      <c r="X1455">
        <v>362.86667350743301</v>
      </c>
      <c r="Y1455">
        <v>350.413929910234</v>
      </c>
      <c r="Z1455">
        <v>348.13775813069901</v>
      </c>
      <c r="AA1455">
        <v>350.420380331952</v>
      </c>
      <c r="AB1455">
        <v>349.84624367353302</v>
      </c>
      <c r="AC1455">
        <v>359.65570480998701</v>
      </c>
      <c r="AD1455">
        <v>357.22875385003198</v>
      </c>
      <c r="AE1455">
        <v>345.20977448509802</v>
      </c>
      <c r="AF1455">
        <v>355.35693497974597</v>
      </c>
      <c r="AG1455">
        <v>343.07465698119103</v>
      </c>
      <c r="AH1455">
        <v>352.82869026006199</v>
      </c>
      <c r="AI1455">
        <v>356.63037784072401</v>
      </c>
      <c r="AJ1455">
        <v>353.49520457784803</v>
      </c>
      <c r="AK1455">
        <v>352.15287881456197</v>
      </c>
      <c r="AL1455">
        <v>350.281387614484</v>
      </c>
      <c r="AM1455">
        <v>352.89047722694801</v>
      </c>
      <c r="AN1455">
        <v>356.235479869573</v>
      </c>
      <c r="AO1455">
        <v>339.79686129220698</v>
      </c>
      <c r="AP1455">
        <v>347.99849565019099</v>
      </c>
      <c r="AQ1455">
        <v>349.88933089083201</v>
      </c>
      <c r="AR1455">
        <v>346.935213969892</v>
      </c>
      <c r="AS1455">
        <v>357.86813785121001</v>
      </c>
      <c r="AT1455">
        <v>346.61272641844801</v>
      </c>
      <c r="AU1455">
        <v>354.984994306185</v>
      </c>
      <c r="AV1455">
        <v>341.72175839460903</v>
      </c>
      <c r="AW1455">
        <v>354.25486195564901</v>
      </c>
      <c r="AX1455">
        <v>353.71679828991398</v>
      </c>
      <c r="AY1455">
        <v>343.17528992213198</v>
      </c>
      <c r="AZ1455">
        <v>357.58615208481098</v>
      </c>
      <c r="BA1455">
        <v>351.024167493802</v>
      </c>
      <c r="BB1455">
        <v>349.47488254291801</v>
      </c>
      <c r="BC1455">
        <v>346.29902762161697</v>
      </c>
      <c r="BD1455">
        <v>344.902031206294</v>
      </c>
      <c r="BE1455">
        <v>357.55739760690398</v>
      </c>
      <c r="BF1455">
        <v>343.43232497744998</v>
      </c>
      <c r="BG1455">
        <v>342.37558514724498</v>
      </c>
      <c r="BH1455">
        <v>350.05948075757499</v>
      </c>
      <c r="BI1455">
        <v>342.54767389361302</v>
      </c>
      <c r="BJ1455">
        <v>337.30311559338401</v>
      </c>
      <c r="BK1455">
        <v>346.20528697683301</v>
      </c>
      <c r="BL1455">
        <v>338.701627749431</v>
      </c>
      <c r="BM1455">
        <v>339.95865233179399</v>
      </c>
      <c r="BN1455">
        <v>343.45707218882399</v>
      </c>
      <c r="BO1455">
        <v>340.66259970628101</v>
      </c>
      <c r="BP1455">
        <v>344.59344942326902</v>
      </c>
      <c r="BQ1455">
        <v>347.00609434398501</v>
      </c>
      <c r="BR1455">
        <v>338.22584820552999</v>
      </c>
      <c r="BS1455">
        <v>338.04077818599302</v>
      </c>
      <c r="BT1455">
        <v>339.79589072284801</v>
      </c>
      <c r="BU1455">
        <v>346.06490432366002</v>
      </c>
      <c r="BV1455">
        <v>338.473294551251</v>
      </c>
      <c r="BW1455">
        <v>349.79060957563797</v>
      </c>
      <c r="BX1455">
        <v>332.13984079317498</v>
      </c>
      <c r="BY1455">
        <v>332.47503286614</v>
      </c>
      <c r="BZ1455">
        <v>346.61231755541002</v>
      </c>
      <c r="CA1455">
        <v>342.23140010882099</v>
      </c>
      <c r="CB1455">
        <v>340.42933321780998</v>
      </c>
      <c r="CC1455">
        <v>343.34761820697099</v>
      </c>
      <c r="CD1455">
        <v>346.40668755899998</v>
      </c>
      <c r="CE1455">
        <v>346.23715837359799</v>
      </c>
      <c r="CF1455">
        <v>341.932908130361</v>
      </c>
      <c r="CG1455">
        <v>329.41440616512898</v>
      </c>
      <c r="CH1455">
        <v>354.956009242878</v>
      </c>
      <c r="CI1455">
        <v>352.33884387904101</v>
      </c>
      <c r="CJ1455">
        <v>338.679586366352</v>
      </c>
      <c r="CK1455">
        <v>327.11820587164601</v>
      </c>
      <c r="CL1455">
        <v>336.91613858562499</v>
      </c>
      <c r="CM1455">
        <v>340.66426496783498</v>
      </c>
      <c r="CN1455">
        <v>330.91991548819999</v>
      </c>
      <c r="CO1455">
        <v>341.03284787464003</v>
      </c>
      <c r="CP1455">
        <v>352.09981895468098</v>
      </c>
      <c r="CQ1455">
        <v>350.84670707558598</v>
      </c>
      <c r="CR1455">
        <v>346.47492229114101</v>
      </c>
      <c r="CS1455">
        <v>334.56707965908203</v>
      </c>
      <c r="CT1455">
        <v>353.982511698368</v>
      </c>
      <c r="CU1455">
        <v>336.19818169183799</v>
      </c>
      <c r="CV1455">
        <v>345.42631278072901</v>
      </c>
      <c r="CW1455">
        <v>330.08206171160703</v>
      </c>
      <c r="CX1455">
        <v>341.92174915326802</v>
      </c>
      <c r="CY1455">
        <v>345.22282833195101</v>
      </c>
      <c r="CZ1455">
        <v>349.61006441325497</v>
      </c>
      <c r="DA1455">
        <v>341.56229865131399</v>
      </c>
      <c r="DB1455">
        <v>341.30319600440203</v>
      </c>
      <c r="DC1455">
        <v>339.64497796496602</v>
      </c>
      <c r="DD1455">
        <v>349.13872124106598</v>
      </c>
      <c r="DE1455">
        <v>342.69128431029401</v>
      </c>
      <c r="DF1455">
        <v>341.34052117575197</v>
      </c>
      <c r="DG1455">
        <v>342.42197582818198</v>
      </c>
      <c r="DH1455">
        <v>342.85491997858298</v>
      </c>
      <c r="DI1455">
        <v>343.20206203106699</v>
      </c>
      <c r="DJ1455">
        <v>344.27338526418401</v>
      </c>
      <c r="DK1455">
        <v>350.61427648306102</v>
      </c>
      <c r="DL1455">
        <v>331.15137386917303</v>
      </c>
      <c r="DM1455">
        <v>358.88289289513801</v>
      </c>
      <c r="DN1455">
        <v>345.23468263482403</v>
      </c>
      <c r="DO1455">
        <v>357.64030726307698</v>
      </c>
      <c r="DP1455">
        <v>351.729149079492</v>
      </c>
      <c r="DQ1455">
        <v>356.51797998431903</v>
      </c>
      <c r="DR1455">
        <v>342.57930314388398</v>
      </c>
      <c r="DS1455">
        <v>340.346297330612</v>
      </c>
      <c r="DT1455">
        <v>345.83918950590402</v>
      </c>
      <c r="DU1455">
        <v>352.70038952768698</v>
      </c>
      <c r="DV1455">
        <v>356.476072381888</v>
      </c>
      <c r="DW1455">
        <v>360.93764559705102</v>
      </c>
      <c r="DX1455">
        <v>338.87944409136003</v>
      </c>
      <c r="DY1455">
        <v>346.88969530995399</v>
      </c>
      <c r="DZ1455">
        <v>347.60514117826199</v>
      </c>
      <c r="EA1455">
        <v>343.91140640168902</v>
      </c>
      <c r="EB1455">
        <v>357.75714589962502</v>
      </c>
      <c r="EC1455">
        <v>334.74811061479301</v>
      </c>
      <c r="ED1455">
        <v>353.79765260923</v>
      </c>
      <c r="EE1455">
        <v>344.093362158942</v>
      </c>
      <c r="EF1455">
        <v>345.48836957054698</v>
      </c>
      <c r="EG1455">
        <v>353.86313887674299</v>
      </c>
      <c r="EH1455">
        <v>350.99475858488103</v>
      </c>
      <c r="EI1455">
        <v>353.79678190635298</v>
      </c>
      <c r="EJ1455">
        <v>346.53950235529101</v>
      </c>
      <c r="EK1455">
        <v>351.87972068381902</v>
      </c>
      <c r="EL1455">
        <v>342.13290986869703</v>
      </c>
      <c r="EM1455">
        <v>356.18720422446899</v>
      </c>
      <c r="EN1455">
        <v>358.00171275666497</v>
      </c>
      <c r="EO1455">
        <v>350.05689430635402</v>
      </c>
      <c r="EP1455">
        <v>368.35813218302098</v>
      </c>
      <c r="EQ1455">
        <v>368.60121564022802</v>
      </c>
      <c r="ER1455">
        <v>362.38613643491698</v>
      </c>
      <c r="ES1455">
        <v>370.46833451070597</v>
      </c>
      <c r="ET1455">
        <v>358.53292623248598</v>
      </c>
      <c r="EU1455">
        <v>360.47352710029497</v>
      </c>
      <c r="EV1455">
        <v>363.39994528153102</v>
      </c>
      <c r="EW1455">
        <v>357.881746756952</v>
      </c>
      <c r="EX1455">
        <v>350.47623703395197</v>
      </c>
      <c r="EY1455">
        <v>363.68989051553098</v>
      </c>
      <c r="EZ1455">
        <v>360.16594543616401</v>
      </c>
      <c r="FA1455">
        <v>361.04262745963001</v>
      </c>
      <c r="FB1455">
        <v>355.48046145061602</v>
      </c>
      <c r="FC1455">
        <v>360.796898381066</v>
      </c>
      <c r="FD1455">
        <v>354.10488576718001</v>
      </c>
      <c r="FE1455">
        <v>328.47430548947801</v>
      </c>
      <c r="FF1455">
        <v>347.43649686421003</v>
      </c>
      <c r="FG1455">
        <v>346.81358732967402</v>
      </c>
      <c r="FH1455">
        <v>351.37367250685901</v>
      </c>
      <c r="FI1455">
        <v>352.828343343293</v>
      </c>
      <c r="FJ1455">
        <v>335.79780978452601</v>
      </c>
      <c r="FK1455">
        <v>357.07779241217099</v>
      </c>
      <c r="FL1455">
        <v>334.997881415417</v>
      </c>
      <c r="FM1455">
        <v>342.468537481135</v>
      </c>
      <c r="FN1455">
        <v>349.65348394106297</v>
      </c>
      <c r="FO1455">
        <v>349.415003242816</v>
      </c>
      <c r="FP1455">
        <v>339.25215930965999</v>
      </c>
      <c r="FQ1455">
        <v>342.13750791080298</v>
      </c>
      <c r="FR1455">
        <v>334.02243293894497</v>
      </c>
      <c r="FS1455">
        <v>341.21277134987798</v>
      </c>
      <c r="FT1455">
        <v>339.64573111556803</v>
      </c>
      <c r="FU1455">
        <v>340.082076428937</v>
      </c>
      <c r="FV1455">
        <v>343.81682948621602</v>
      </c>
      <c r="FW1455">
        <v>331.22429468751199</v>
      </c>
      <c r="FX1455">
        <v>338.01045159742398</v>
      </c>
      <c r="FY1455">
        <v>334.25177910636199</v>
      </c>
      <c r="FZ1455">
        <v>343.73561385034799</v>
      </c>
      <c r="GA1455">
        <v>336.38453457983297</v>
      </c>
      <c r="GB1455">
        <v>335.30154629320901</v>
      </c>
      <c r="GC1455">
        <v>328.22526149051299</v>
      </c>
      <c r="GD1455">
        <v>333.74811657064203</v>
      </c>
      <c r="GE1455">
        <v>340.886409751163</v>
      </c>
      <c r="GF1455">
        <v>337.68833124397997</v>
      </c>
      <c r="GG1455">
        <v>335.37855280052997</v>
      </c>
      <c r="GH1455">
        <v>335.50525530086497</v>
      </c>
      <c r="GI1455">
        <v>332.15706083357099</v>
      </c>
      <c r="GJ1455">
        <v>330.73881359279397</v>
      </c>
      <c r="GK1455">
        <v>332.569663491933</v>
      </c>
      <c r="GL1455">
        <v>333.64698575868499</v>
      </c>
      <c r="GM1455">
        <v>331.04326060512898</v>
      </c>
      <c r="GN1455">
        <v>323.80492945133898</v>
      </c>
      <c r="GO1455">
        <v>333.25332135305598</v>
      </c>
      <c r="GP1455">
        <v>332.07162327923697</v>
      </c>
      <c r="GQ1455">
        <v>327.29496743367503</v>
      </c>
      <c r="GR1455">
        <v>330.21026001564798</v>
      </c>
      <c r="GS1455">
        <v>319.71484315581</v>
      </c>
      <c r="GT1455">
        <v>324.12129913208702</v>
      </c>
      <c r="GU1455">
        <v>335.74952410897998</v>
      </c>
      <c r="GV1455">
        <v>337.70130837852201</v>
      </c>
      <c r="GW1455">
        <v>337.556707047575</v>
      </c>
      <c r="GX1455">
        <v>333.286264500453</v>
      </c>
      <c r="GY1455">
        <v>330.84485019319698</v>
      </c>
      <c r="GZ1455">
        <v>333.16358546537998</v>
      </c>
      <c r="HA1455">
        <v>335.10042822067697</v>
      </c>
      <c r="HB1455">
        <v>342.55390376380598</v>
      </c>
      <c r="HC1455">
        <v>336.522009431676</v>
      </c>
      <c r="HD1455">
        <v>343.59196089811599</v>
      </c>
      <c r="HE1455">
        <v>339.75088250586498</v>
      </c>
      <c r="HF1455">
        <v>331.97508887144602</v>
      </c>
      <c r="HG1455">
        <v>346.919925329867</v>
      </c>
      <c r="HH1455">
        <v>341.20649921407801</v>
      </c>
      <c r="HI1455">
        <v>346.21972825348098</v>
      </c>
      <c r="HJ1455">
        <v>361.47380320152098</v>
      </c>
      <c r="HK1455">
        <v>354.30141323026498</v>
      </c>
      <c r="HL1455">
        <v>348.921664419092</v>
      </c>
      <c r="HM1455">
        <v>356.86142014912599</v>
      </c>
      <c r="HN1455">
        <v>355.48440372461903</v>
      </c>
      <c r="HO1455">
        <v>348.48885082450198</v>
      </c>
    </row>
    <row r="1456" spans="1:223" x14ac:dyDescent="0.25">
      <c r="A1456">
        <v>349.42590120160202</v>
      </c>
      <c r="B1456">
        <v>354.71665253434298</v>
      </c>
      <c r="C1456">
        <v>340.64484249191202</v>
      </c>
      <c r="D1456">
        <v>354.45875496623597</v>
      </c>
      <c r="E1456">
        <v>348.81874820998598</v>
      </c>
      <c r="F1456">
        <v>354.41266409986599</v>
      </c>
      <c r="G1456">
        <v>346.34301624927002</v>
      </c>
      <c r="H1456">
        <v>341.87845161445102</v>
      </c>
      <c r="I1456">
        <v>352.95973624955599</v>
      </c>
      <c r="J1456">
        <v>338.26172504900302</v>
      </c>
      <c r="K1456">
        <v>347.464261839578</v>
      </c>
      <c r="L1456">
        <v>360.53907723738303</v>
      </c>
      <c r="M1456">
        <v>353.78478979281101</v>
      </c>
      <c r="N1456">
        <v>351.97237597765701</v>
      </c>
      <c r="O1456">
        <v>352.27040344826798</v>
      </c>
      <c r="P1456">
        <v>358.22750403881901</v>
      </c>
      <c r="Q1456">
        <v>353.18594897130998</v>
      </c>
      <c r="R1456">
        <v>352.37866597508099</v>
      </c>
      <c r="S1456">
        <v>351.21784888149199</v>
      </c>
      <c r="T1456">
        <v>347.06506540246198</v>
      </c>
      <c r="U1456">
        <v>351.16411343771301</v>
      </c>
      <c r="V1456">
        <v>346.36901525084602</v>
      </c>
      <c r="W1456">
        <v>348.06559444060099</v>
      </c>
      <c r="X1456">
        <v>361.12134865689598</v>
      </c>
      <c r="Y1456">
        <v>349.96370939652599</v>
      </c>
      <c r="Z1456">
        <v>348.31392367722202</v>
      </c>
      <c r="AA1456">
        <v>352.47480655208602</v>
      </c>
      <c r="AB1456">
        <v>350.92386231718098</v>
      </c>
      <c r="AC1456">
        <v>360.57345340848099</v>
      </c>
      <c r="AD1456">
        <v>350.44008848131699</v>
      </c>
      <c r="AE1456">
        <v>348.39693402208701</v>
      </c>
      <c r="AF1456">
        <v>351.85811159036501</v>
      </c>
      <c r="AG1456">
        <v>348.504304796138</v>
      </c>
      <c r="AH1456">
        <v>358.594642982008</v>
      </c>
      <c r="AI1456">
        <v>359.09178729950997</v>
      </c>
      <c r="AJ1456">
        <v>350.29255678178902</v>
      </c>
      <c r="AK1456">
        <v>351.41360279172102</v>
      </c>
      <c r="AL1456">
        <v>349.730090168782</v>
      </c>
      <c r="AM1456">
        <v>346.44115295110998</v>
      </c>
      <c r="AN1456">
        <v>354.27203529569601</v>
      </c>
      <c r="AO1456">
        <v>340.65115199213602</v>
      </c>
      <c r="AP1456">
        <v>346.547469367931</v>
      </c>
      <c r="AQ1456">
        <v>347.76631469200697</v>
      </c>
      <c r="AR1456">
        <v>347.98837693145299</v>
      </c>
      <c r="AS1456">
        <v>355.586158503153</v>
      </c>
      <c r="AT1456">
        <v>345.66223743722099</v>
      </c>
      <c r="AU1456">
        <v>359.18643899291999</v>
      </c>
      <c r="AV1456">
        <v>341.13339800106201</v>
      </c>
      <c r="AW1456">
        <v>359.09808594204299</v>
      </c>
      <c r="AX1456">
        <v>356.504114646159</v>
      </c>
      <c r="AY1456">
        <v>341.76546856166601</v>
      </c>
      <c r="AZ1456">
        <v>350.56597687565801</v>
      </c>
      <c r="BA1456">
        <v>353.11472364338903</v>
      </c>
      <c r="BB1456">
        <v>348.188767162837</v>
      </c>
      <c r="BC1456">
        <v>348.609066779785</v>
      </c>
      <c r="BD1456">
        <v>345.84789695621402</v>
      </c>
      <c r="BE1456">
        <v>357.01541695734801</v>
      </c>
      <c r="BF1456">
        <v>343.53905738200501</v>
      </c>
      <c r="BG1456">
        <v>344.51047652348501</v>
      </c>
      <c r="BH1456">
        <v>348.371623394072</v>
      </c>
      <c r="BI1456">
        <v>341.02884367759498</v>
      </c>
      <c r="BJ1456">
        <v>337.84208692914899</v>
      </c>
      <c r="BK1456">
        <v>345.38585025992398</v>
      </c>
      <c r="BL1456">
        <v>340.656730996774</v>
      </c>
      <c r="BM1456">
        <v>341.03312380018798</v>
      </c>
      <c r="BN1456">
        <v>347.55936780243098</v>
      </c>
      <c r="BO1456">
        <v>343.18930314959601</v>
      </c>
      <c r="BP1456">
        <v>346.46716484701602</v>
      </c>
      <c r="BQ1456">
        <v>348.37382688005601</v>
      </c>
      <c r="BR1456">
        <v>337.00098984513602</v>
      </c>
      <c r="BS1456">
        <v>339.293961348567</v>
      </c>
      <c r="BT1456">
        <v>342.08495178270698</v>
      </c>
      <c r="BU1456">
        <v>344.26358194600999</v>
      </c>
      <c r="BV1456">
        <v>338.734011024832</v>
      </c>
      <c r="BW1456">
        <v>345.87373231947299</v>
      </c>
      <c r="BX1456">
        <v>334.80869658602001</v>
      </c>
      <c r="BY1456">
        <v>338.05785869925899</v>
      </c>
      <c r="BZ1456">
        <v>344.88307178122898</v>
      </c>
      <c r="CA1456">
        <v>342.44595507654799</v>
      </c>
      <c r="CB1456">
        <v>340.98686719139698</v>
      </c>
      <c r="CC1456">
        <v>340.81048547296399</v>
      </c>
      <c r="CD1456">
        <v>347.64361248742699</v>
      </c>
      <c r="CE1456">
        <v>346.826195243803</v>
      </c>
      <c r="CF1456">
        <v>343.25017009150901</v>
      </c>
      <c r="CG1456">
        <v>330.33946301240297</v>
      </c>
      <c r="CH1456">
        <v>356.21863805091198</v>
      </c>
      <c r="CI1456">
        <v>352.03567035533302</v>
      </c>
      <c r="CJ1456">
        <v>343.57565982664602</v>
      </c>
      <c r="CK1456">
        <v>327.33245692110899</v>
      </c>
      <c r="CL1456">
        <v>338.75462521621603</v>
      </c>
      <c r="CM1456">
        <v>336.78599254490598</v>
      </c>
      <c r="CN1456">
        <v>335.00561898401298</v>
      </c>
      <c r="CO1456">
        <v>342.19821306439297</v>
      </c>
      <c r="CP1456">
        <v>353.28519924045702</v>
      </c>
      <c r="CQ1456">
        <v>347.840203977827</v>
      </c>
      <c r="CR1456">
        <v>344.67908396054901</v>
      </c>
      <c r="CS1456">
        <v>335.60132633227403</v>
      </c>
      <c r="CT1456">
        <v>349.15271712920003</v>
      </c>
      <c r="CU1456">
        <v>334.51865198010398</v>
      </c>
      <c r="CV1456">
        <v>345.63663464000501</v>
      </c>
      <c r="CW1456">
        <v>335.281381939705</v>
      </c>
      <c r="CX1456">
        <v>347.27189225007498</v>
      </c>
      <c r="CY1456">
        <v>342.58968315906401</v>
      </c>
      <c r="CZ1456">
        <v>346.89230291541901</v>
      </c>
      <c r="DA1456">
        <v>337.60837311506702</v>
      </c>
      <c r="DB1456">
        <v>343.07206010533503</v>
      </c>
      <c r="DC1456">
        <v>342.117208756308</v>
      </c>
      <c r="DD1456">
        <v>348.22161347440903</v>
      </c>
      <c r="DE1456">
        <v>339.99653324949202</v>
      </c>
      <c r="DF1456">
        <v>343.39592065757301</v>
      </c>
      <c r="DG1456">
        <v>340.30721789393999</v>
      </c>
      <c r="DH1456">
        <v>340.20316178869598</v>
      </c>
      <c r="DI1456">
        <v>345.42914863840002</v>
      </c>
      <c r="DJ1456">
        <v>347.41316269913102</v>
      </c>
      <c r="DK1456">
        <v>348.73243744248498</v>
      </c>
      <c r="DL1456">
        <v>331.688892143712</v>
      </c>
      <c r="DM1456">
        <v>360.20376299343201</v>
      </c>
      <c r="DN1456">
        <v>349.094945894609</v>
      </c>
      <c r="DO1456">
        <v>351.14180742946297</v>
      </c>
      <c r="DP1456">
        <v>350.93824285830198</v>
      </c>
      <c r="DQ1456">
        <v>361.84238700929598</v>
      </c>
      <c r="DR1456">
        <v>339.31879803780203</v>
      </c>
      <c r="DS1456">
        <v>342.38837154316701</v>
      </c>
      <c r="DT1456">
        <v>346.35754304566302</v>
      </c>
      <c r="DU1456">
        <v>349.78379208514002</v>
      </c>
      <c r="DV1456">
        <v>355.76493856000502</v>
      </c>
      <c r="DW1456">
        <v>360.23248106355697</v>
      </c>
      <c r="DX1456">
        <v>336.67022280326199</v>
      </c>
      <c r="DY1456">
        <v>349.20238365572999</v>
      </c>
      <c r="DZ1456">
        <v>347.214344532246</v>
      </c>
      <c r="EA1456">
        <v>344.93570651239099</v>
      </c>
      <c r="EB1456">
        <v>357.69420711104999</v>
      </c>
      <c r="EC1456">
        <v>338.77088286629498</v>
      </c>
      <c r="ED1456">
        <v>352.30106241088498</v>
      </c>
      <c r="EE1456">
        <v>342.01476100563502</v>
      </c>
      <c r="EF1456">
        <v>348.28323098796898</v>
      </c>
      <c r="EG1456">
        <v>355.15461413638798</v>
      </c>
      <c r="EH1456">
        <v>348.66862961225098</v>
      </c>
      <c r="EI1456">
        <v>356.10313817211699</v>
      </c>
      <c r="EJ1456">
        <v>350.64124782818601</v>
      </c>
      <c r="EK1456">
        <v>353.81359666401403</v>
      </c>
      <c r="EL1456">
        <v>348.50281281672801</v>
      </c>
      <c r="EM1456">
        <v>358.06041388981998</v>
      </c>
      <c r="EN1456">
        <v>363.96921310129198</v>
      </c>
      <c r="EO1456">
        <v>357.23956130163401</v>
      </c>
      <c r="EP1456">
        <v>365.531776972356</v>
      </c>
      <c r="EQ1456">
        <v>367.68997562828599</v>
      </c>
      <c r="ER1456">
        <v>364.00644685284198</v>
      </c>
      <c r="ES1456">
        <v>364.57369012818702</v>
      </c>
      <c r="ET1456">
        <v>367.00871830252402</v>
      </c>
      <c r="EU1456">
        <v>361.90987078614501</v>
      </c>
      <c r="EV1456">
        <v>368.81603335205</v>
      </c>
      <c r="EW1456">
        <v>361.22467923536402</v>
      </c>
      <c r="EX1456">
        <v>352.75933004706701</v>
      </c>
      <c r="EY1456">
        <v>358.86472625960101</v>
      </c>
      <c r="EZ1456">
        <v>365.56141207828898</v>
      </c>
      <c r="FA1456">
        <v>365.26724168611997</v>
      </c>
      <c r="FB1456">
        <v>354.13714174637101</v>
      </c>
      <c r="FC1456">
        <v>356.82190781109801</v>
      </c>
      <c r="FD1456">
        <v>353.889095484878</v>
      </c>
      <c r="FE1456">
        <v>333.63384002577197</v>
      </c>
      <c r="FF1456">
        <v>351.67773055114998</v>
      </c>
      <c r="FG1456">
        <v>347.24928314137901</v>
      </c>
      <c r="FH1456">
        <v>350.08120474791599</v>
      </c>
      <c r="FI1456">
        <v>348.89513090981097</v>
      </c>
      <c r="FJ1456">
        <v>335.38191353063303</v>
      </c>
      <c r="FK1456">
        <v>353.58036844281401</v>
      </c>
      <c r="FL1456">
        <v>336.523179714224</v>
      </c>
      <c r="FM1456">
        <v>348.25615121111503</v>
      </c>
      <c r="FN1456">
        <v>349.32305222374401</v>
      </c>
      <c r="FO1456">
        <v>354.33751813471702</v>
      </c>
      <c r="FP1456">
        <v>341.74996899432398</v>
      </c>
      <c r="FQ1456">
        <v>340.25905306983702</v>
      </c>
      <c r="FR1456">
        <v>340.513461466465</v>
      </c>
      <c r="FS1456">
        <v>343.18118844083602</v>
      </c>
      <c r="FT1456">
        <v>335.74588054472099</v>
      </c>
      <c r="FU1456">
        <v>340.33708730831597</v>
      </c>
      <c r="FV1456">
        <v>344.21521759198703</v>
      </c>
      <c r="FW1456">
        <v>331.882477265369</v>
      </c>
      <c r="FX1456">
        <v>336.69265060320402</v>
      </c>
      <c r="FY1456">
        <v>333.52536289015399</v>
      </c>
      <c r="FZ1456">
        <v>345.43654351663798</v>
      </c>
      <c r="GA1456">
        <v>331.79210791977999</v>
      </c>
      <c r="GB1456">
        <v>335.59429002120601</v>
      </c>
      <c r="GC1456">
        <v>328.10816160197498</v>
      </c>
      <c r="GD1456">
        <v>334.665252299504</v>
      </c>
      <c r="GE1456">
        <v>342.43077504963298</v>
      </c>
      <c r="GF1456">
        <v>338.187459599514</v>
      </c>
      <c r="GG1456">
        <v>337.18265057126899</v>
      </c>
      <c r="GH1456">
        <v>342.22235833225102</v>
      </c>
      <c r="GI1456">
        <v>332.92237977292899</v>
      </c>
      <c r="GJ1456">
        <v>332.751619314366</v>
      </c>
      <c r="GK1456">
        <v>329.47200257322402</v>
      </c>
      <c r="GL1456">
        <v>335.03246447725098</v>
      </c>
      <c r="GM1456">
        <v>333.86672737275399</v>
      </c>
      <c r="GN1456">
        <v>322.75473188137897</v>
      </c>
      <c r="GO1456">
        <v>331.69791585214602</v>
      </c>
      <c r="GP1456">
        <v>338.017572613433</v>
      </c>
      <c r="GQ1456">
        <v>327.70027043606399</v>
      </c>
      <c r="GR1456">
        <v>329.30664104491802</v>
      </c>
      <c r="GS1456">
        <v>322.06809065372403</v>
      </c>
      <c r="GT1456">
        <v>323.08212661350501</v>
      </c>
      <c r="GU1456">
        <v>331.874537706561</v>
      </c>
      <c r="GV1456">
        <v>339.45276205610702</v>
      </c>
      <c r="GW1456">
        <v>339.871742969526</v>
      </c>
      <c r="GX1456">
        <v>334.89576020645598</v>
      </c>
      <c r="GY1456">
        <v>330.44858095825799</v>
      </c>
      <c r="GZ1456">
        <v>332.31261920983502</v>
      </c>
      <c r="HA1456">
        <v>336.22107751353599</v>
      </c>
      <c r="HB1456">
        <v>342.71601293995002</v>
      </c>
      <c r="HC1456">
        <v>339.87761887035902</v>
      </c>
      <c r="HD1456">
        <v>348.90507024910801</v>
      </c>
      <c r="HE1456">
        <v>336.43730893714798</v>
      </c>
      <c r="HF1456">
        <v>331.942015373321</v>
      </c>
      <c r="HG1456">
        <v>348.661296481975</v>
      </c>
      <c r="HH1456">
        <v>338.19840172215203</v>
      </c>
      <c r="HI1456">
        <v>342.70038818838799</v>
      </c>
      <c r="HJ1456">
        <v>363.83758538609402</v>
      </c>
      <c r="HK1456">
        <v>354.65229639238203</v>
      </c>
      <c r="HL1456">
        <v>347.24837009406201</v>
      </c>
      <c r="HM1456">
        <v>356.486637261586</v>
      </c>
      <c r="HN1456">
        <v>355.13432846010301</v>
      </c>
      <c r="HO1456">
        <v>341.512403145463</v>
      </c>
    </row>
    <row r="1457" spans="1:223" x14ac:dyDescent="0.25">
      <c r="A1457">
        <v>349.666221628838</v>
      </c>
      <c r="B1457">
        <v>355.79502075891702</v>
      </c>
      <c r="C1457">
        <v>342.406476848029</v>
      </c>
      <c r="D1457">
        <v>352.65757757462001</v>
      </c>
      <c r="E1457">
        <v>346.28914295579301</v>
      </c>
      <c r="F1457">
        <v>352.25775584412298</v>
      </c>
      <c r="G1457">
        <v>345.66972862943902</v>
      </c>
      <c r="H1457">
        <v>345.22197971196601</v>
      </c>
      <c r="I1457">
        <v>356.258209643702</v>
      </c>
      <c r="J1457">
        <v>336.82480110773798</v>
      </c>
      <c r="K1457">
        <v>348.33127342768802</v>
      </c>
      <c r="L1457">
        <v>357.31404069106202</v>
      </c>
      <c r="M1457">
        <v>353.44423416206502</v>
      </c>
      <c r="N1457">
        <v>354.38755269205899</v>
      </c>
      <c r="O1457">
        <v>354.41913185805902</v>
      </c>
      <c r="P1457">
        <v>359.995847620539</v>
      </c>
      <c r="Q1457">
        <v>354.76738598371799</v>
      </c>
      <c r="R1457">
        <v>353.30495054514603</v>
      </c>
      <c r="S1457">
        <v>349.47465675907398</v>
      </c>
      <c r="T1457">
        <v>349.49764076731799</v>
      </c>
      <c r="U1457">
        <v>350.43818336289303</v>
      </c>
      <c r="V1457">
        <v>354.01580480113802</v>
      </c>
      <c r="W1457">
        <v>348.90261835737999</v>
      </c>
      <c r="X1457">
        <v>361.41959266543398</v>
      </c>
      <c r="Y1457">
        <v>350.86461711342702</v>
      </c>
      <c r="Z1457">
        <v>347.65925857801898</v>
      </c>
      <c r="AA1457">
        <v>344.15502276296701</v>
      </c>
      <c r="AB1457">
        <v>353.45346654344098</v>
      </c>
      <c r="AC1457">
        <v>365.274564351653</v>
      </c>
      <c r="AD1457">
        <v>341.15819794600998</v>
      </c>
      <c r="AE1457">
        <v>348.890593267859</v>
      </c>
      <c r="AF1457">
        <v>351.31592133090402</v>
      </c>
      <c r="AG1457">
        <v>352.830189317188</v>
      </c>
      <c r="AH1457">
        <v>361.98814288845801</v>
      </c>
      <c r="AI1457">
        <v>356.61972992460898</v>
      </c>
      <c r="AJ1457">
        <v>348.89958171253102</v>
      </c>
      <c r="AK1457">
        <v>349.26091207766098</v>
      </c>
      <c r="AL1457">
        <v>347.25474866162602</v>
      </c>
      <c r="AM1457">
        <v>341.24689396798101</v>
      </c>
      <c r="AN1457">
        <v>345.244297027752</v>
      </c>
      <c r="AO1457">
        <v>339.878902309784</v>
      </c>
      <c r="AP1457">
        <v>340.64118745860202</v>
      </c>
      <c r="AQ1457">
        <v>351.07150791292099</v>
      </c>
      <c r="AR1457">
        <v>343.69339450839902</v>
      </c>
      <c r="AS1457">
        <v>353.86546708938499</v>
      </c>
      <c r="AT1457">
        <v>344.81752480357198</v>
      </c>
      <c r="AU1457">
        <v>355.23380392485001</v>
      </c>
      <c r="AV1457">
        <v>344.46461191827001</v>
      </c>
      <c r="AW1457">
        <v>358.64982936502702</v>
      </c>
      <c r="AX1457">
        <v>355.12061596803397</v>
      </c>
      <c r="AY1457">
        <v>344.49759015717598</v>
      </c>
      <c r="AZ1457">
        <v>345.38939537599902</v>
      </c>
      <c r="BA1457">
        <v>360.025732627298</v>
      </c>
      <c r="BB1457">
        <v>346.7045990931</v>
      </c>
      <c r="BC1457">
        <v>351.29454197192001</v>
      </c>
      <c r="BD1457">
        <v>345.66180191420102</v>
      </c>
      <c r="BE1457">
        <v>355.76112362673302</v>
      </c>
      <c r="BF1457">
        <v>348.07275079342003</v>
      </c>
      <c r="BG1457">
        <v>345.74058809659101</v>
      </c>
      <c r="BH1457">
        <v>348.90627490261301</v>
      </c>
      <c r="BI1457">
        <v>339.05148774457803</v>
      </c>
      <c r="BJ1457">
        <v>342.18266599280099</v>
      </c>
      <c r="BK1457">
        <v>343.20807706759803</v>
      </c>
      <c r="BL1457">
        <v>338.66000145178901</v>
      </c>
      <c r="BM1457">
        <v>338.97982045966597</v>
      </c>
      <c r="BN1457">
        <v>347.22522884087499</v>
      </c>
      <c r="BO1457">
        <v>348.72529758916602</v>
      </c>
      <c r="BP1457">
        <v>343.86530668602302</v>
      </c>
      <c r="BQ1457">
        <v>345.40062596287902</v>
      </c>
      <c r="BR1457">
        <v>332.871338866889</v>
      </c>
      <c r="BS1457">
        <v>336.92136536055102</v>
      </c>
      <c r="BT1457">
        <v>345.55897202224003</v>
      </c>
      <c r="BU1457">
        <v>339.03104082554501</v>
      </c>
      <c r="BV1457">
        <v>343.47535350841702</v>
      </c>
      <c r="BW1457">
        <v>341.77798313568201</v>
      </c>
      <c r="BX1457">
        <v>343.01915876247</v>
      </c>
      <c r="BY1457">
        <v>337.06210629922498</v>
      </c>
      <c r="BZ1457">
        <v>340.788483738781</v>
      </c>
      <c r="CA1457">
        <v>346.12471172499602</v>
      </c>
      <c r="CB1457">
        <v>347.00346812706999</v>
      </c>
      <c r="CC1457">
        <v>341.08303998517403</v>
      </c>
      <c r="CD1457">
        <v>351.13304798774402</v>
      </c>
      <c r="CE1457">
        <v>348.66998551523398</v>
      </c>
      <c r="CF1457">
        <v>346.215307013695</v>
      </c>
      <c r="CG1457">
        <v>336.58046642007298</v>
      </c>
      <c r="CH1457">
        <v>348.97777067169602</v>
      </c>
      <c r="CI1457">
        <v>347.66768032148201</v>
      </c>
      <c r="CJ1457">
        <v>344.57740894150902</v>
      </c>
      <c r="CK1457">
        <v>332.97800503539401</v>
      </c>
      <c r="CL1457">
        <v>339.79904163407599</v>
      </c>
      <c r="CM1457">
        <v>335.777420860728</v>
      </c>
      <c r="CN1457">
        <v>338.50519906394999</v>
      </c>
      <c r="CO1457">
        <v>342.93770157659998</v>
      </c>
      <c r="CP1457">
        <v>344.887048374274</v>
      </c>
      <c r="CQ1457">
        <v>346.94498312382098</v>
      </c>
      <c r="CR1457">
        <v>349.71597451369598</v>
      </c>
      <c r="CS1457">
        <v>339.64975721631299</v>
      </c>
      <c r="CT1457">
        <v>347.76968670654901</v>
      </c>
      <c r="CU1457">
        <v>330.22309864531701</v>
      </c>
      <c r="CV1457">
        <v>341.02480738000202</v>
      </c>
      <c r="CW1457">
        <v>340.07957922379097</v>
      </c>
      <c r="CX1457">
        <v>355.35733352417299</v>
      </c>
      <c r="CY1457">
        <v>346.06961002893001</v>
      </c>
      <c r="CZ1457">
        <v>344.30426707154697</v>
      </c>
      <c r="DA1457">
        <v>337.485745119537</v>
      </c>
      <c r="DB1457">
        <v>341.788640141499</v>
      </c>
      <c r="DC1457">
        <v>344.31272381299198</v>
      </c>
      <c r="DD1457">
        <v>342.16780660731803</v>
      </c>
      <c r="DE1457">
        <v>338.91007831618998</v>
      </c>
      <c r="DF1457">
        <v>342.44642206885902</v>
      </c>
      <c r="DG1457">
        <v>339.26171873413301</v>
      </c>
      <c r="DH1457">
        <v>348.358438393347</v>
      </c>
      <c r="DI1457">
        <v>347.21847938566202</v>
      </c>
      <c r="DJ1457">
        <v>351.45846467244797</v>
      </c>
      <c r="DK1457">
        <v>351.42938908202802</v>
      </c>
      <c r="DL1457">
        <v>336.93097554673398</v>
      </c>
      <c r="DM1457">
        <v>355.741365684345</v>
      </c>
      <c r="DN1457">
        <v>354.261511435003</v>
      </c>
      <c r="DO1457">
        <v>346.25196858210899</v>
      </c>
      <c r="DP1457">
        <v>350.452501172947</v>
      </c>
      <c r="DQ1457">
        <v>361.587098595383</v>
      </c>
      <c r="DR1457">
        <v>343.75397959276501</v>
      </c>
      <c r="DS1457">
        <v>336.78011869425097</v>
      </c>
      <c r="DT1457">
        <v>359.71235702958103</v>
      </c>
      <c r="DU1457">
        <v>355.379735788787</v>
      </c>
      <c r="DV1457">
        <v>358.046242475974</v>
      </c>
      <c r="DW1457">
        <v>357.94964820300999</v>
      </c>
      <c r="DX1457">
        <v>340.89271740081</v>
      </c>
      <c r="DY1457">
        <v>351.71912258364301</v>
      </c>
      <c r="DZ1457">
        <v>348.98699661774202</v>
      </c>
      <c r="EA1457">
        <v>345.97048894407698</v>
      </c>
      <c r="EB1457">
        <v>355.27268059094001</v>
      </c>
      <c r="EC1457">
        <v>345.78407625611402</v>
      </c>
      <c r="ED1457">
        <v>352.57383740216397</v>
      </c>
      <c r="EE1457">
        <v>344.52810620744702</v>
      </c>
      <c r="EF1457">
        <v>345.60082462257498</v>
      </c>
      <c r="EG1457">
        <v>353.094827708823</v>
      </c>
      <c r="EH1457">
        <v>351.332833553071</v>
      </c>
      <c r="EI1457">
        <v>353.24013566891801</v>
      </c>
      <c r="EJ1457">
        <v>350.98302954643901</v>
      </c>
      <c r="EK1457">
        <v>358.113406506106</v>
      </c>
      <c r="EL1457">
        <v>354.95443257821398</v>
      </c>
      <c r="EM1457">
        <v>354.96341178208303</v>
      </c>
      <c r="EN1457">
        <v>365.80207014206002</v>
      </c>
      <c r="EO1457">
        <v>362.02659905998098</v>
      </c>
      <c r="EP1457">
        <v>362.56625824533899</v>
      </c>
      <c r="EQ1457">
        <v>366.32553610212102</v>
      </c>
      <c r="ER1457">
        <v>361.90723972075898</v>
      </c>
      <c r="ES1457">
        <v>363.185723783073</v>
      </c>
      <c r="ET1457">
        <v>364.49794219412098</v>
      </c>
      <c r="EU1457">
        <v>361.83385391509597</v>
      </c>
      <c r="EV1457">
        <v>371.16883494431897</v>
      </c>
      <c r="EW1457">
        <v>365.58293759285999</v>
      </c>
      <c r="EX1457">
        <v>350.32746737860202</v>
      </c>
      <c r="EY1457">
        <v>357.05749858739603</v>
      </c>
      <c r="EZ1457">
        <v>360.77506035689203</v>
      </c>
      <c r="FA1457">
        <v>363.42634099440801</v>
      </c>
      <c r="FB1457">
        <v>359.42295716129399</v>
      </c>
      <c r="FC1457">
        <v>350.09895550026101</v>
      </c>
      <c r="FD1457">
        <v>354.78369305212101</v>
      </c>
      <c r="FE1457">
        <v>337.93716476313398</v>
      </c>
      <c r="FF1457">
        <v>354.93406679057102</v>
      </c>
      <c r="FG1457">
        <v>346.404107732608</v>
      </c>
      <c r="FH1457">
        <v>350.61295634032302</v>
      </c>
      <c r="FI1457">
        <v>343.08278985511498</v>
      </c>
      <c r="FJ1457">
        <v>335.94603896041798</v>
      </c>
      <c r="FK1457">
        <v>353.212933163591</v>
      </c>
      <c r="FL1457">
        <v>334.54700264403402</v>
      </c>
      <c r="FM1457">
        <v>346.40945763749602</v>
      </c>
      <c r="FN1457">
        <v>350.99709302214598</v>
      </c>
      <c r="FO1457">
        <v>356.49702007001702</v>
      </c>
      <c r="FP1457">
        <v>345.65910610347601</v>
      </c>
      <c r="FQ1457">
        <v>334.44026624092697</v>
      </c>
      <c r="FR1457">
        <v>346.04720008390001</v>
      </c>
      <c r="FS1457">
        <v>341.126699656651</v>
      </c>
      <c r="FT1457">
        <v>333.79754261912802</v>
      </c>
      <c r="FU1457">
        <v>341.64514112332802</v>
      </c>
      <c r="FV1457">
        <v>348.85302721865202</v>
      </c>
      <c r="FW1457">
        <v>331.88233359320401</v>
      </c>
      <c r="FX1457">
        <v>336.37570556248301</v>
      </c>
      <c r="FY1457">
        <v>331.070600368653</v>
      </c>
      <c r="FZ1457">
        <v>345.72908003613998</v>
      </c>
      <c r="GA1457">
        <v>330.47532863715497</v>
      </c>
      <c r="GB1457">
        <v>336.06733314179297</v>
      </c>
      <c r="GC1457">
        <v>327.63690104301702</v>
      </c>
      <c r="GD1457">
        <v>332.68989920610898</v>
      </c>
      <c r="GE1457">
        <v>346.32095363287903</v>
      </c>
      <c r="GF1457">
        <v>330.50848085626598</v>
      </c>
      <c r="GG1457">
        <v>336.57197251396599</v>
      </c>
      <c r="GH1457">
        <v>349.36086466553701</v>
      </c>
      <c r="GI1457">
        <v>326.38555133252203</v>
      </c>
      <c r="GJ1457">
        <v>333.95572746188202</v>
      </c>
      <c r="GK1457">
        <v>325.84970649636699</v>
      </c>
      <c r="GL1457">
        <v>334.218943877215</v>
      </c>
      <c r="GM1457">
        <v>333.721676339684</v>
      </c>
      <c r="GN1457">
        <v>326.54259951143899</v>
      </c>
      <c r="GO1457">
        <v>333.08525820470402</v>
      </c>
      <c r="GP1457">
        <v>337.55324944277203</v>
      </c>
      <c r="GQ1457">
        <v>326.331621504471</v>
      </c>
      <c r="GR1457">
        <v>325.83178523163002</v>
      </c>
      <c r="GS1457">
        <v>326.47070613712901</v>
      </c>
      <c r="GT1457">
        <v>327.60604075823397</v>
      </c>
      <c r="GU1457">
        <v>331.15556437148399</v>
      </c>
      <c r="GV1457">
        <v>341.30437196178201</v>
      </c>
      <c r="GW1457">
        <v>337.3419968728</v>
      </c>
      <c r="GX1457">
        <v>336.46295232407499</v>
      </c>
      <c r="GY1457">
        <v>328.61973518227899</v>
      </c>
      <c r="GZ1457">
        <v>329.47018505966298</v>
      </c>
      <c r="HA1457">
        <v>337.69302436681301</v>
      </c>
      <c r="HB1457">
        <v>341.59054398588199</v>
      </c>
      <c r="HC1457">
        <v>340.43438585408899</v>
      </c>
      <c r="HD1457">
        <v>348.17808555568899</v>
      </c>
      <c r="HE1457">
        <v>332.17019726288999</v>
      </c>
      <c r="HF1457">
        <v>332.42249251727799</v>
      </c>
      <c r="HG1457">
        <v>353.112503656532</v>
      </c>
      <c r="HH1457">
        <v>334.35920565339899</v>
      </c>
      <c r="HI1457">
        <v>342.14254753375599</v>
      </c>
      <c r="HJ1457">
        <v>360.50014179961499</v>
      </c>
      <c r="HK1457">
        <v>352.75534499108699</v>
      </c>
      <c r="HL1457">
        <v>345.48335102530001</v>
      </c>
      <c r="HM1457">
        <v>353.89277082303897</v>
      </c>
      <c r="HN1457">
        <v>353.01220605362101</v>
      </c>
      <c r="HO1457">
        <v>336.73436993166899</v>
      </c>
    </row>
    <row r="1458" spans="1:223" x14ac:dyDescent="0.25">
      <c r="A1458">
        <v>349.90654205607399</v>
      </c>
      <c r="B1458">
        <v>352.82840249650599</v>
      </c>
      <c r="C1458">
        <v>345.91386144049397</v>
      </c>
      <c r="D1458">
        <v>356.99407060059099</v>
      </c>
      <c r="E1458">
        <v>347.70927862999298</v>
      </c>
      <c r="F1458">
        <v>353.45343784120098</v>
      </c>
      <c r="G1458">
        <v>349.03413212344401</v>
      </c>
      <c r="H1458">
        <v>347.74111228557501</v>
      </c>
      <c r="I1458">
        <v>354.42047416625502</v>
      </c>
      <c r="J1458">
        <v>334.98751489882801</v>
      </c>
      <c r="K1458">
        <v>344.60679497151</v>
      </c>
      <c r="L1458">
        <v>352.69821932151001</v>
      </c>
      <c r="M1458">
        <v>355.53764558396398</v>
      </c>
      <c r="N1458">
        <v>350.00308272554298</v>
      </c>
      <c r="O1458">
        <v>352.92611017115598</v>
      </c>
      <c r="P1458">
        <v>356.64659162956099</v>
      </c>
      <c r="Q1458">
        <v>354.46319258822598</v>
      </c>
      <c r="R1458">
        <v>354.45899905845602</v>
      </c>
      <c r="S1458">
        <v>345.86750756808402</v>
      </c>
      <c r="T1458">
        <v>347.990947121646</v>
      </c>
      <c r="U1458">
        <v>347.74534489071902</v>
      </c>
      <c r="V1458">
        <v>354.83457767108899</v>
      </c>
      <c r="W1458">
        <v>350.69631307242503</v>
      </c>
      <c r="X1458">
        <v>361.75411883373698</v>
      </c>
      <c r="Y1458">
        <v>352.45134115845099</v>
      </c>
      <c r="Z1458">
        <v>345.36511522264999</v>
      </c>
      <c r="AA1458">
        <v>342.32002761366101</v>
      </c>
      <c r="AB1458">
        <v>352.647950611299</v>
      </c>
      <c r="AC1458">
        <v>362.119612151593</v>
      </c>
      <c r="AD1458">
        <v>339.28229445808</v>
      </c>
      <c r="AE1458">
        <v>349.89989425807198</v>
      </c>
      <c r="AF1458">
        <v>350.09270188353798</v>
      </c>
      <c r="AG1458">
        <v>355.07292587528701</v>
      </c>
      <c r="AH1458">
        <v>360.73274183469698</v>
      </c>
      <c r="AI1458">
        <v>350.74340614429701</v>
      </c>
      <c r="AJ1458">
        <v>347.51329033796702</v>
      </c>
      <c r="AK1458">
        <v>341.28116219307799</v>
      </c>
      <c r="AL1458">
        <v>347.51997529138703</v>
      </c>
      <c r="AM1458">
        <v>336.75580953142202</v>
      </c>
      <c r="AN1458">
        <v>336.63162767584498</v>
      </c>
      <c r="AO1458">
        <v>333.57203994768901</v>
      </c>
      <c r="AP1458">
        <v>335.10177725069701</v>
      </c>
      <c r="AQ1458">
        <v>353.04404259357</v>
      </c>
      <c r="AR1458">
        <v>347.41864495279202</v>
      </c>
      <c r="AS1458">
        <v>346.34171501626702</v>
      </c>
      <c r="AT1458">
        <v>352.175948547541</v>
      </c>
      <c r="AU1458">
        <v>351.62654144398499</v>
      </c>
      <c r="AV1458">
        <v>346.91807254621199</v>
      </c>
      <c r="AW1458">
        <v>361.18091887594602</v>
      </c>
      <c r="AX1458">
        <v>351.61469376606198</v>
      </c>
      <c r="AY1458">
        <v>341.620531145499</v>
      </c>
      <c r="AZ1458">
        <v>344.13669209853703</v>
      </c>
      <c r="BA1458">
        <v>369.09004487357601</v>
      </c>
      <c r="BB1458">
        <v>353.09659884072801</v>
      </c>
      <c r="BC1458">
        <v>353.46927783946097</v>
      </c>
      <c r="BD1458">
        <v>345.67606879677197</v>
      </c>
      <c r="BE1458">
        <v>351.964990564608</v>
      </c>
      <c r="BF1458">
        <v>349.26698916178498</v>
      </c>
      <c r="BG1458">
        <v>347.259329603678</v>
      </c>
      <c r="BH1458">
        <v>347.24167395030099</v>
      </c>
      <c r="BI1458">
        <v>338.85468075917498</v>
      </c>
      <c r="BJ1458">
        <v>344.03172383088003</v>
      </c>
      <c r="BK1458">
        <v>340.11949523137201</v>
      </c>
      <c r="BL1458">
        <v>335.52974413516</v>
      </c>
      <c r="BM1458">
        <v>335.02195428381799</v>
      </c>
      <c r="BN1458">
        <v>343.67195206884099</v>
      </c>
      <c r="BO1458">
        <v>351.31266182814801</v>
      </c>
      <c r="BP1458">
        <v>338.45747539773402</v>
      </c>
      <c r="BQ1458">
        <v>344.638135078375</v>
      </c>
      <c r="BR1458">
        <v>333.072392836137</v>
      </c>
      <c r="BS1458">
        <v>340.030885161762</v>
      </c>
      <c r="BT1458">
        <v>344.754240697336</v>
      </c>
      <c r="BU1458">
        <v>341.46206429236003</v>
      </c>
      <c r="BV1458">
        <v>349.35579507563102</v>
      </c>
      <c r="BW1458">
        <v>335.18263737728398</v>
      </c>
      <c r="BX1458">
        <v>346.01648978509502</v>
      </c>
      <c r="BY1458">
        <v>340.51603086797002</v>
      </c>
      <c r="BZ1458">
        <v>341.39799693299102</v>
      </c>
      <c r="CA1458">
        <v>337.168013426409</v>
      </c>
      <c r="CB1458">
        <v>350.123700969335</v>
      </c>
      <c r="CC1458">
        <v>344.97240919183599</v>
      </c>
      <c r="CD1458">
        <v>345.16580888714202</v>
      </c>
      <c r="CE1458">
        <v>351.10959721111499</v>
      </c>
      <c r="CF1458">
        <v>338.89933297374699</v>
      </c>
      <c r="CG1458">
        <v>338.86666735711401</v>
      </c>
      <c r="CH1458">
        <v>343.221894847275</v>
      </c>
      <c r="CI1458">
        <v>346.89627253350602</v>
      </c>
      <c r="CJ1458">
        <v>343.721189004927</v>
      </c>
      <c r="CK1458">
        <v>331.83566187589702</v>
      </c>
      <c r="CL1458">
        <v>336.483361225029</v>
      </c>
      <c r="CM1458">
        <v>338.76683794353602</v>
      </c>
      <c r="CN1458">
        <v>339.28971422239101</v>
      </c>
      <c r="CO1458">
        <v>341.12942624241703</v>
      </c>
      <c r="CP1458">
        <v>345.42020101879399</v>
      </c>
      <c r="CQ1458">
        <v>341.881134124791</v>
      </c>
      <c r="CR1458">
        <v>350.36647306374698</v>
      </c>
      <c r="CS1458">
        <v>343.55235515067398</v>
      </c>
      <c r="CT1458">
        <v>344.81659024570303</v>
      </c>
      <c r="CU1458">
        <v>328.75520821114901</v>
      </c>
      <c r="CV1458">
        <v>336.859085870125</v>
      </c>
      <c r="CW1458">
        <v>344.53051187221598</v>
      </c>
      <c r="CX1458">
        <v>357.24011323971803</v>
      </c>
      <c r="CY1458">
        <v>345.39740309355398</v>
      </c>
      <c r="CZ1458">
        <v>342.94218760678001</v>
      </c>
      <c r="DA1458">
        <v>339.58390616695101</v>
      </c>
      <c r="DB1458">
        <v>342.68013857395403</v>
      </c>
      <c r="DC1458">
        <v>345.26975895327502</v>
      </c>
      <c r="DD1458">
        <v>341.51312283140101</v>
      </c>
      <c r="DE1458">
        <v>334.88574550416502</v>
      </c>
      <c r="DF1458">
        <v>342.84851563163699</v>
      </c>
      <c r="DG1458">
        <v>337.30838097371998</v>
      </c>
      <c r="DH1458">
        <v>347.11378665854301</v>
      </c>
      <c r="DI1458">
        <v>350.15567022964001</v>
      </c>
      <c r="DJ1458">
        <v>345.30520795190802</v>
      </c>
      <c r="DK1458">
        <v>352.62343377833201</v>
      </c>
      <c r="DL1458">
        <v>339.57363719465098</v>
      </c>
      <c r="DM1458">
        <v>357.434968065509</v>
      </c>
      <c r="DN1458">
        <v>354.37299494125398</v>
      </c>
      <c r="DO1458">
        <v>347.527344631407</v>
      </c>
      <c r="DP1458">
        <v>351.89637970158498</v>
      </c>
      <c r="DQ1458">
        <v>361.72877520321401</v>
      </c>
      <c r="DR1458">
        <v>346.53803341295202</v>
      </c>
      <c r="DS1458">
        <v>333.88957697084601</v>
      </c>
      <c r="DT1458">
        <v>364.75180855815699</v>
      </c>
      <c r="DU1458">
        <v>352.938149902085</v>
      </c>
      <c r="DV1458">
        <v>356.02463699928001</v>
      </c>
      <c r="DW1458">
        <v>354.82670000455499</v>
      </c>
      <c r="DX1458">
        <v>345.33246803221601</v>
      </c>
      <c r="DY1458">
        <v>352.60692673333301</v>
      </c>
      <c r="DZ1458">
        <v>350.14651318921898</v>
      </c>
      <c r="EA1458">
        <v>348.44674059669501</v>
      </c>
      <c r="EB1458">
        <v>354.16456050789702</v>
      </c>
      <c r="EC1458">
        <v>346.94268421594398</v>
      </c>
      <c r="ED1458">
        <v>349.69983295195198</v>
      </c>
      <c r="EE1458">
        <v>342.38768778271702</v>
      </c>
      <c r="EF1458">
        <v>342.99537927015399</v>
      </c>
      <c r="EG1458">
        <v>355.64904134437302</v>
      </c>
      <c r="EH1458">
        <v>346.36696467887202</v>
      </c>
      <c r="EI1458">
        <v>352.23476275043203</v>
      </c>
      <c r="EJ1458">
        <v>352.80180505213099</v>
      </c>
      <c r="EK1458">
        <v>361.90068870090499</v>
      </c>
      <c r="EL1458">
        <v>357.50018011996099</v>
      </c>
      <c r="EM1458">
        <v>355.41827069863001</v>
      </c>
      <c r="EN1458">
        <v>358.09644899705802</v>
      </c>
      <c r="EO1458">
        <v>359.34764496302103</v>
      </c>
      <c r="EP1458">
        <v>363.451182544863</v>
      </c>
      <c r="EQ1458">
        <v>365.78738883190101</v>
      </c>
      <c r="ER1458">
        <v>361.15883118888701</v>
      </c>
      <c r="ES1458">
        <v>359.20585982070497</v>
      </c>
      <c r="ET1458">
        <v>369.28213003855302</v>
      </c>
      <c r="EU1458">
        <v>355.421987348107</v>
      </c>
      <c r="EV1458">
        <v>367.41216900384001</v>
      </c>
      <c r="EW1458">
        <v>368.46153288490501</v>
      </c>
      <c r="EX1458">
        <v>350.585217167537</v>
      </c>
      <c r="EY1458">
        <v>354.29165434688002</v>
      </c>
      <c r="EZ1458">
        <v>361.855775443661</v>
      </c>
      <c r="FA1458">
        <v>355.75892520286101</v>
      </c>
      <c r="FB1458">
        <v>356.70013284252201</v>
      </c>
      <c r="FC1458">
        <v>351.83660023981901</v>
      </c>
      <c r="FD1458">
        <v>353.74746838838598</v>
      </c>
      <c r="FE1458">
        <v>337.13492122165201</v>
      </c>
      <c r="FF1458">
        <v>357.22674907317401</v>
      </c>
      <c r="FG1458">
        <v>344.91861270294601</v>
      </c>
      <c r="FH1458">
        <v>348.69749870862103</v>
      </c>
      <c r="FI1458">
        <v>339.954677044633</v>
      </c>
      <c r="FJ1458">
        <v>338.16428772703102</v>
      </c>
      <c r="FK1458">
        <v>345.71097840953399</v>
      </c>
      <c r="FL1458">
        <v>339.56663731443399</v>
      </c>
      <c r="FM1458">
        <v>344.68893218274002</v>
      </c>
      <c r="FN1458">
        <v>349.42764144191199</v>
      </c>
      <c r="FO1458">
        <v>358.394695742686</v>
      </c>
      <c r="FP1458">
        <v>345.974649320906</v>
      </c>
      <c r="FQ1458">
        <v>330.53227278777302</v>
      </c>
      <c r="FR1458">
        <v>348.99903674879499</v>
      </c>
      <c r="FS1458">
        <v>338.17801641681098</v>
      </c>
      <c r="FT1458">
        <v>336.71570958711698</v>
      </c>
      <c r="FU1458">
        <v>346.78313324833101</v>
      </c>
      <c r="FV1458">
        <v>346.999739042069</v>
      </c>
      <c r="FW1458">
        <v>333.39942922077302</v>
      </c>
      <c r="FX1458">
        <v>331.47912561225502</v>
      </c>
      <c r="FY1458">
        <v>329.90779744199398</v>
      </c>
      <c r="FZ1458">
        <v>343.05042730540401</v>
      </c>
      <c r="GA1458">
        <v>334.00627798621599</v>
      </c>
      <c r="GB1458">
        <v>331.52375484314803</v>
      </c>
      <c r="GC1458">
        <v>327.94945556024601</v>
      </c>
      <c r="GD1458">
        <v>333.16630711964001</v>
      </c>
      <c r="GE1458">
        <v>341.67139240145099</v>
      </c>
      <c r="GF1458">
        <v>326.81426762090899</v>
      </c>
      <c r="GG1458">
        <v>336.72929154234703</v>
      </c>
      <c r="GH1458">
        <v>347.96986255076399</v>
      </c>
      <c r="GI1458">
        <v>324.65259714014002</v>
      </c>
      <c r="GJ1458">
        <v>332.006368635331</v>
      </c>
      <c r="GK1458">
        <v>328.05575748095401</v>
      </c>
      <c r="GL1458">
        <v>327.80297815366799</v>
      </c>
      <c r="GM1458">
        <v>337.81288941362499</v>
      </c>
      <c r="GN1458">
        <v>327.032535989792</v>
      </c>
      <c r="GO1458">
        <v>330.22372514158201</v>
      </c>
      <c r="GP1458">
        <v>334.91736659846401</v>
      </c>
      <c r="GQ1458">
        <v>320.94361644531102</v>
      </c>
      <c r="GR1458">
        <v>328.94767715741801</v>
      </c>
      <c r="GS1458">
        <v>323.61990325349598</v>
      </c>
      <c r="GT1458">
        <v>328.65678364328301</v>
      </c>
      <c r="GU1458">
        <v>330.74683191614503</v>
      </c>
      <c r="GV1458">
        <v>340.82508133252202</v>
      </c>
      <c r="GW1458">
        <v>330.72371229828002</v>
      </c>
      <c r="GX1458">
        <v>334.72895959328702</v>
      </c>
      <c r="GY1458">
        <v>324.05549000159698</v>
      </c>
      <c r="GZ1458">
        <v>331.30381426142998</v>
      </c>
      <c r="HA1458">
        <v>340.482519851973</v>
      </c>
      <c r="HB1458">
        <v>345.601119035115</v>
      </c>
      <c r="HC1458">
        <v>339.60551666641999</v>
      </c>
      <c r="HD1458">
        <v>346.27318558020698</v>
      </c>
      <c r="HE1458">
        <v>325.74387255443298</v>
      </c>
      <c r="HF1458">
        <v>331.67379529399102</v>
      </c>
      <c r="HG1458">
        <v>355.21110920933501</v>
      </c>
      <c r="HH1458">
        <v>334.31586935990299</v>
      </c>
      <c r="HI1458">
        <v>340.49266474557697</v>
      </c>
      <c r="HJ1458">
        <v>354.064079711445</v>
      </c>
      <c r="HK1458">
        <v>352.73732872891497</v>
      </c>
      <c r="HL1458">
        <v>344.08596648112598</v>
      </c>
      <c r="HM1458">
        <v>352.757099083794</v>
      </c>
      <c r="HN1458">
        <v>351.44048738944798</v>
      </c>
      <c r="HO1458">
        <v>339.186250619193</v>
      </c>
    </row>
    <row r="1459" spans="1:223" x14ac:dyDescent="0.25">
      <c r="A1459">
        <v>350.146862483311</v>
      </c>
      <c r="B1459">
        <v>356.02092616229601</v>
      </c>
      <c r="C1459">
        <v>349.561974439099</v>
      </c>
      <c r="D1459">
        <v>358.12058455928502</v>
      </c>
      <c r="E1459">
        <v>349.78534898876399</v>
      </c>
      <c r="F1459">
        <v>352.06650667804598</v>
      </c>
      <c r="G1459">
        <v>347.61297653913698</v>
      </c>
      <c r="H1459">
        <v>343.46343138139599</v>
      </c>
      <c r="I1459">
        <v>348.90295562613699</v>
      </c>
      <c r="J1459">
        <v>337.58387311785901</v>
      </c>
      <c r="K1459">
        <v>343.98705781643702</v>
      </c>
      <c r="L1459">
        <v>354.26911223627297</v>
      </c>
      <c r="M1459">
        <v>356.37670673744799</v>
      </c>
      <c r="N1459">
        <v>350.275097528917</v>
      </c>
      <c r="O1459">
        <v>354.24137407592599</v>
      </c>
      <c r="P1459">
        <v>356.96991520535602</v>
      </c>
      <c r="Q1459">
        <v>355.90042960747797</v>
      </c>
      <c r="R1459">
        <v>357.03184701999601</v>
      </c>
      <c r="S1459">
        <v>342.45449241650903</v>
      </c>
      <c r="T1459">
        <v>347.36861601908402</v>
      </c>
      <c r="U1459">
        <v>349.23949991417999</v>
      </c>
      <c r="V1459">
        <v>358.34791051168997</v>
      </c>
      <c r="W1459">
        <v>351.59210600538398</v>
      </c>
      <c r="X1459">
        <v>360.08481450189601</v>
      </c>
      <c r="Y1459">
        <v>350.31280421452902</v>
      </c>
      <c r="Z1459">
        <v>348.74532536539601</v>
      </c>
      <c r="AA1459">
        <v>345.706455246301</v>
      </c>
      <c r="AB1459">
        <v>345.383029076963</v>
      </c>
      <c r="AC1459">
        <v>359.861985024386</v>
      </c>
      <c r="AD1459">
        <v>339.95227187613301</v>
      </c>
      <c r="AE1459">
        <v>350.27383559536401</v>
      </c>
      <c r="AF1459">
        <v>346.81920947028698</v>
      </c>
      <c r="AG1459">
        <v>355.46472361406097</v>
      </c>
      <c r="AH1459">
        <v>358.42778235765201</v>
      </c>
      <c r="AI1459">
        <v>352.25968224740598</v>
      </c>
      <c r="AJ1459">
        <v>346.509701700177</v>
      </c>
      <c r="AK1459">
        <v>338.73980263489602</v>
      </c>
      <c r="AL1459">
        <v>346.155960306358</v>
      </c>
      <c r="AM1459">
        <v>335.61974626187799</v>
      </c>
      <c r="AN1459">
        <v>332.31741207886301</v>
      </c>
      <c r="AO1459">
        <v>335.49468507890202</v>
      </c>
      <c r="AP1459">
        <v>332.88853814812398</v>
      </c>
      <c r="AQ1459">
        <v>348.043884775766</v>
      </c>
      <c r="AR1459">
        <v>347.46414449911998</v>
      </c>
      <c r="AS1459">
        <v>343.53660097123998</v>
      </c>
      <c r="AT1459">
        <v>352.86130259840098</v>
      </c>
      <c r="AU1459">
        <v>353.62435547988798</v>
      </c>
      <c r="AV1459">
        <v>347.60883112779499</v>
      </c>
      <c r="AW1459">
        <v>358.76187609407401</v>
      </c>
      <c r="AX1459">
        <v>346.78256486868798</v>
      </c>
      <c r="AY1459">
        <v>339.15425687952802</v>
      </c>
      <c r="AZ1459">
        <v>345.475369281025</v>
      </c>
      <c r="BA1459">
        <v>370.288138337129</v>
      </c>
      <c r="BB1459">
        <v>352.02616370294999</v>
      </c>
      <c r="BC1459">
        <v>342.438798850701</v>
      </c>
      <c r="BD1459">
        <v>341.53895343979201</v>
      </c>
      <c r="BE1459">
        <v>346.30681245572498</v>
      </c>
      <c r="BF1459">
        <v>346.22920701129402</v>
      </c>
      <c r="BG1459">
        <v>345.832365394151</v>
      </c>
      <c r="BH1459">
        <v>349.26442452312</v>
      </c>
      <c r="BI1459">
        <v>334.51734383072801</v>
      </c>
      <c r="BJ1459">
        <v>347.84190026810501</v>
      </c>
      <c r="BK1459">
        <v>337.610746562092</v>
      </c>
      <c r="BL1459">
        <v>336.47474238748299</v>
      </c>
      <c r="BM1459">
        <v>339.26615045231398</v>
      </c>
      <c r="BN1459">
        <v>342.78290682885699</v>
      </c>
      <c r="BO1459">
        <v>352.26557139923301</v>
      </c>
      <c r="BP1459">
        <v>339.90782997597103</v>
      </c>
      <c r="BQ1459">
        <v>342.82037589893298</v>
      </c>
      <c r="BR1459">
        <v>333.59556654903798</v>
      </c>
      <c r="BS1459">
        <v>340.90290401239201</v>
      </c>
      <c r="BT1459">
        <v>346.14787337754598</v>
      </c>
      <c r="BU1459">
        <v>339.52931315693502</v>
      </c>
      <c r="BV1459">
        <v>347.38332161084003</v>
      </c>
      <c r="BW1459">
        <v>334.32645981644498</v>
      </c>
      <c r="BX1459">
        <v>348.58503725070102</v>
      </c>
      <c r="BY1459">
        <v>340.511796583006</v>
      </c>
      <c r="BZ1459">
        <v>340.923699705209</v>
      </c>
      <c r="CA1459">
        <v>339.53897111008098</v>
      </c>
      <c r="CB1459">
        <v>347.72408166583801</v>
      </c>
      <c r="CC1459">
        <v>345.75362985906401</v>
      </c>
      <c r="CD1459">
        <v>341.73183695222002</v>
      </c>
      <c r="CE1459">
        <v>345.91554784239298</v>
      </c>
      <c r="CF1459">
        <v>342.17981446744301</v>
      </c>
      <c r="CG1459">
        <v>340.95889587927098</v>
      </c>
      <c r="CH1459">
        <v>337.15519016988998</v>
      </c>
      <c r="CI1459">
        <v>343.92698660375402</v>
      </c>
      <c r="CJ1459">
        <v>344.58823070609202</v>
      </c>
      <c r="CK1459">
        <v>337.66863979258102</v>
      </c>
      <c r="CL1459">
        <v>338.68909819035298</v>
      </c>
      <c r="CM1459">
        <v>340.75092101893898</v>
      </c>
      <c r="CN1459">
        <v>341.74234698081898</v>
      </c>
      <c r="CO1459">
        <v>341.30621360847402</v>
      </c>
      <c r="CP1459">
        <v>346.10329585146002</v>
      </c>
      <c r="CQ1459">
        <v>340.33271235957</v>
      </c>
      <c r="CR1459">
        <v>349.79346311851498</v>
      </c>
      <c r="CS1459">
        <v>341.36811846842397</v>
      </c>
      <c r="CT1459">
        <v>343.03724346881802</v>
      </c>
      <c r="CU1459">
        <v>332.77695031394501</v>
      </c>
      <c r="CV1459">
        <v>337.295571764805</v>
      </c>
      <c r="CW1459">
        <v>348.31695081254901</v>
      </c>
      <c r="CX1459">
        <v>357.00697901982102</v>
      </c>
      <c r="CY1459">
        <v>345.06074109016799</v>
      </c>
      <c r="CZ1459">
        <v>339.90522985575097</v>
      </c>
      <c r="DA1459">
        <v>342.47370069800098</v>
      </c>
      <c r="DB1459">
        <v>342.95242799764702</v>
      </c>
      <c r="DC1459">
        <v>347.56007871992</v>
      </c>
      <c r="DD1459">
        <v>344.37365662329802</v>
      </c>
      <c r="DE1459">
        <v>335.340252404463</v>
      </c>
      <c r="DF1459">
        <v>347.329480197419</v>
      </c>
      <c r="DG1459">
        <v>339.49650881949401</v>
      </c>
      <c r="DH1459">
        <v>345.97368426543898</v>
      </c>
      <c r="DI1459">
        <v>351.29707795235902</v>
      </c>
      <c r="DJ1459">
        <v>343.54666958935297</v>
      </c>
      <c r="DK1459">
        <v>346.06568769614898</v>
      </c>
      <c r="DL1459">
        <v>346.34626503126998</v>
      </c>
      <c r="DM1459">
        <v>363.46338336536598</v>
      </c>
      <c r="DN1459">
        <v>352.60818366516298</v>
      </c>
      <c r="DO1459">
        <v>348.5401142124</v>
      </c>
      <c r="DP1459">
        <v>351.09640019589898</v>
      </c>
      <c r="DQ1459">
        <v>358.22333076002599</v>
      </c>
      <c r="DR1459">
        <v>350.45583394036498</v>
      </c>
      <c r="DS1459">
        <v>331.91910344545698</v>
      </c>
      <c r="DT1459">
        <v>365.17214701197298</v>
      </c>
      <c r="DU1459">
        <v>352.17063655550402</v>
      </c>
      <c r="DV1459">
        <v>359.90258199421299</v>
      </c>
      <c r="DW1459">
        <v>352.41435374494898</v>
      </c>
      <c r="DX1459">
        <v>351.63765729290998</v>
      </c>
      <c r="DY1459">
        <v>352.89215758275202</v>
      </c>
      <c r="DZ1459">
        <v>350.976811935721</v>
      </c>
      <c r="EA1459">
        <v>348.67581877494302</v>
      </c>
      <c r="EB1459">
        <v>354.08271375049998</v>
      </c>
      <c r="EC1459">
        <v>353.61122209701</v>
      </c>
      <c r="ED1459">
        <v>345.42160503619903</v>
      </c>
      <c r="EE1459">
        <v>350.49314684934001</v>
      </c>
      <c r="EF1459">
        <v>343.410191156802</v>
      </c>
      <c r="EG1459">
        <v>356.19045483876801</v>
      </c>
      <c r="EH1459">
        <v>345.13806558897198</v>
      </c>
      <c r="EI1459">
        <v>348.71936389804603</v>
      </c>
      <c r="EJ1459">
        <v>351.10372725331399</v>
      </c>
      <c r="EK1459">
        <v>360.69788934504601</v>
      </c>
      <c r="EL1459">
        <v>358.21823377081103</v>
      </c>
      <c r="EM1459">
        <v>357.14713334352501</v>
      </c>
      <c r="EN1459">
        <v>350.731260210887</v>
      </c>
      <c r="EO1459">
        <v>359.84185180511599</v>
      </c>
      <c r="EP1459">
        <v>360.29358233407203</v>
      </c>
      <c r="EQ1459">
        <v>373.19865443681601</v>
      </c>
      <c r="ER1459">
        <v>361.79263542229302</v>
      </c>
      <c r="ES1459">
        <v>349.40349632082399</v>
      </c>
      <c r="ET1459">
        <v>368.99797018890098</v>
      </c>
      <c r="EU1459">
        <v>355.00415249208498</v>
      </c>
      <c r="EV1459">
        <v>367.83283822733802</v>
      </c>
      <c r="EW1459">
        <v>367.387963310869</v>
      </c>
      <c r="EX1459">
        <v>355.16352249316901</v>
      </c>
      <c r="EY1459">
        <v>352.90839363069603</v>
      </c>
      <c r="EZ1459">
        <v>358.34171511969799</v>
      </c>
      <c r="FA1459">
        <v>349.72605287182</v>
      </c>
      <c r="FB1459">
        <v>357.58081643340699</v>
      </c>
      <c r="FC1459">
        <v>347.88873434521599</v>
      </c>
      <c r="FD1459">
        <v>352.490236954154</v>
      </c>
      <c r="FE1459">
        <v>338.29457515696203</v>
      </c>
      <c r="FF1459">
        <v>358.06556627026902</v>
      </c>
      <c r="FG1459">
        <v>343.84830474169399</v>
      </c>
      <c r="FH1459">
        <v>346.39890487218997</v>
      </c>
      <c r="FI1459">
        <v>334.87146547486202</v>
      </c>
      <c r="FJ1459">
        <v>341.72729098241399</v>
      </c>
      <c r="FK1459">
        <v>341.57903955190102</v>
      </c>
      <c r="FL1459">
        <v>340.87770964574003</v>
      </c>
      <c r="FM1459">
        <v>352.52307189019001</v>
      </c>
      <c r="FN1459">
        <v>347.98900119370597</v>
      </c>
      <c r="FO1459">
        <v>356.707260067589</v>
      </c>
      <c r="FP1459">
        <v>350.88663201263199</v>
      </c>
      <c r="FQ1459">
        <v>329.09717125122</v>
      </c>
      <c r="FR1459">
        <v>349.980325687814</v>
      </c>
      <c r="FS1459">
        <v>340.93697325135997</v>
      </c>
      <c r="FT1459">
        <v>334.30793770299499</v>
      </c>
      <c r="FU1459">
        <v>346.93230942152002</v>
      </c>
      <c r="FV1459">
        <v>347.77895551408102</v>
      </c>
      <c r="FW1459">
        <v>334.26989505144002</v>
      </c>
      <c r="FX1459">
        <v>332.927961231148</v>
      </c>
      <c r="FY1459">
        <v>331.58384674448098</v>
      </c>
      <c r="FZ1459">
        <v>347.14720965200399</v>
      </c>
      <c r="GA1459">
        <v>334.59649147039403</v>
      </c>
      <c r="GB1459">
        <v>329.21034841312297</v>
      </c>
      <c r="GC1459">
        <v>330.51836140877901</v>
      </c>
      <c r="GD1459">
        <v>332.01027761683503</v>
      </c>
      <c r="GE1459">
        <v>342.77644117850298</v>
      </c>
      <c r="GF1459">
        <v>326.67041955680497</v>
      </c>
      <c r="GG1459">
        <v>332.03153227235202</v>
      </c>
      <c r="GH1459">
        <v>343.63572389551098</v>
      </c>
      <c r="GI1459">
        <v>327.34122932164098</v>
      </c>
      <c r="GJ1459">
        <v>332.21949249500102</v>
      </c>
      <c r="GK1459">
        <v>325.91889173605199</v>
      </c>
      <c r="GL1459">
        <v>324.38100480533899</v>
      </c>
      <c r="GM1459">
        <v>338.02001865474</v>
      </c>
      <c r="GN1459">
        <v>330.47216688614299</v>
      </c>
      <c r="GO1459">
        <v>328.64420793584799</v>
      </c>
      <c r="GP1459">
        <v>341.21913266989299</v>
      </c>
      <c r="GQ1459">
        <v>320.18539537370401</v>
      </c>
      <c r="GR1459">
        <v>331.56598147219898</v>
      </c>
      <c r="GS1459">
        <v>324.40046415818603</v>
      </c>
      <c r="GT1459">
        <v>330.36573978396899</v>
      </c>
      <c r="GU1459">
        <v>329.47147734065197</v>
      </c>
      <c r="GV1459">
        <v>339.37459820948999</v>
      </c>
      <c r="GW1459">
        <v>329.77867452625497</v>
      </c>
      <c r="GX1459">
        <v>331.88111562800702</v>
      </c>
      <c r="GY1459">
        <v>323.10745352064498</v>
      </c>
      <c r="GZ1459">
        <v>336.280486454033</v>
      </c>
      <c r="HA1459">
        <v>342.25386615306701</v>
      </c>
      <c r="HB1459">
        <v>344.38188519636202</v>
      </c>
      <c r="HC1459">
        <v>341.30547010000902</v>
      </c>
      <c r="HD1459">
        <v>345.98365598371601</v>
      </c>
      <c r="HE1459">
        <v>329.782178569167</v>
      </c>
      <c r="HF1459">
        <v>332.62495464572299</v>
      </c>
      <c r="HG1459">
        <v>354.30707808733501</v>
      </c>
      <c r="HH1459">
        <v>331.833854507578</v>
      </c>
      <c r="HI1459">
        <v>345.899102794974</v>
      </c>
      <c r="HJ1459">
        <v>348.16913258665699</v>
      </c>
      <c r="HK1459">
        <v>354.45131993383302</v>
      </c>
      <c r="HL1459">
        <v>346.99800591191303</v>
      </c>
      <c r="HM1459">
        <v>350.97432806069298</v>
      </c>
      <c r="HN1459">
        <v>350.85977846012298</v>
      </c>
      <c r="HO1459">
        <v>342.19969284686402</v>
      </c>
    </row>
    <row r="1460" spans="1:223" x14ac:dyDescent="0.25">
      <c r="A1460">
        <v>350.38718291054698</v>
      </c>
      <c r="B1460">
        <v>351.88117329939797</v>
      </c>
      <c r="C1460">
        <v>351.39939474575198</v>
      </c>
      <c r="D1460">
        <v>351.68684445737603</v>
      </c>
      <c r="E1460">
        <v>351.09479869905402</v>
      </c>
      <c r="F1460">
        <v>349.25834390825997</v>
      </c>
      <c r="G1460">
        <v>343.472341286632</v>
      </c>
      <c r="H1460">
        <v>341.33067916047401</v>
      </c>
      <c r="I1460">
        <v>347.66421986886701</v>
      </c>
      <c r="J1460">
        <v>336.17904105774602</v>
      </c>
      <c r="K1460">
        <v>345.21546240594103</v>
      </c>
      <c r="L1460">
        <v>350.16186608961902</v>
      </c>
      <c r="M1460">
        <v>357.860166774307</v>
      </c>
      <c r="N1460">
        <v>349.19209497702099</v>
      </c>
      <c r="O1460">
        <v>355.10709097046299</v>
      </c>
      <c r="P1460">
        <v>363.54088276160098</v>
      </c>
      <c r="Q1460">
        <v>358.44186214348798</v>
      </c>
      <c r="R1460">
        <v>360.02960038331997</v>
      </c>
      <c r="S1460">
        <v>342.63966298160398</v>
      </c>
      <c r="T1460">
        <v>346.80661778593998</v>
      </c>
      <c r="U1460">
        <v>353.65290534886299</v>
      </c>
      <c r="V1460">
        <v>363.80292669610401</v>
      </c>
      <c r="W1460">
        <v>353.222134261044</v>
      </c>
      <c r="X1460">
        <v>356.33038586657</v>
      </c>
      <c r="Y1460">
        <v>345.73253016156099</v>
      </c>
      <c r="Z1460">
        <v>355.09994558167</v>
      </c>
      <c r="AA1460">
        <v>349.30481431997998</v>
      </c>
      <c r="AB1460">
        <v>348.35325487650402</v>
      </c>
      <c r="AC1460">
        <v>357.97243690930298</v>
      </c>
      <c r="AD1460">
        <v>339.94898749975101</v>
      </c>
      <c r="AE1460">
        <v>345.26348843932499</v>
      </c>
      <c r="AF1460">
        <v>350.90538518902298</v>
      </c>
      <c r="AG1460">
        <v>351.49616380605198</v>
      </c>
      <c r="AH1460">
        <v>354.46441505796003</v>
      </c>
      <c r="AI1460">
        <v>354.91418405336299</v>
      </c>
      <c r="AJ1460">
        <v>348.51132112227401</v>
      </c>
      <c r="AK1460">
        <v>340.84977207209101</v>
      </c>
      <c r="AL1460">
        <v>345.52547652002301</v>
      </c>
      <c r="AM1460">
        <v>335.49743091633502</v>
      </c>
      <c r="AN1460">
        <v>334.08681673118298</v>
      </c>
      <c r="AO1460">
        <v>332.30911070298998</v>
      </c>
      <c r="AP1460">
        <v>333.42842146488698</v>
      </c>
      <c r="AQ1460">
        <v>346.50620029743402</v>
      </c>
      <c r="AR1460">
        <v>346.86962532746298</v>
      </c>
      <c r="AS1460">
        <v>346.74810198109202</v>
      </c>
      <c r="AT1460">
        <v>357.871225971851</v>
      </c>
      <c r="AU1460">
        <v>354.95938504610899</v>
      </c>
      <c r="AV1460">
        <v>348.87817946611301</v>
      </c>
      <c r="AW1460">
        <v>356.824510014542</v>
      </c>
      <c r="AX1460">
        <v>348.02337602930999</v>
      </c>
      <c r="AY1460">
        <v>338.93821260515102</v>
      </c>
      <c r="AZ1460">
        <v>344.700554770618</v>
      </c>
      <c r="BA1460">
        <v>371.18285475199798</v>
      </c>
      <c r="BB1460">
        <v>355.76737066815798</v>
      </c>
      <c r="BC1460">
        <v>343.18320610139699</v>
      </c>
      <c r="BD1460">
        <v>336.19464218100001</v>
      </c>
      <c r="BE1460">
        <v>341.49889600265197</v>
      </c>
      <c r="BF1460">
        <v>343.33726321143598</v>
      </c>
      <c r="BG1460">
        <v>350.17451772637202</v>
      </c>
      <c r="BH1460">
        <v>345.56578161523402</v>
      </c>
      <c r="BI1460">
        <v>330.36379774096099</v>
      </c>
      <c r="BJ1460">
        <v>348.67893130887001</v>
      </c>
      <c r="BK1460">
        <v>333.26708018473801</v>
      </c>
      <c r="BL1460">
        <v>340.67674172483498</v>
      </c>
      <c r="BM1460">
        <v>334.07589288495598</v>
      </c>
      <c r="BN1460">
        <v>340.920942918484</v>
      </c>
      <c r="BO1460">
        <v>350.24493327993798</v>
      </c>
      <c r="BP1460">
        <v>336.89953314952197</v>
      </c>
      <c r="BQ1460">
        <v>342.19317325111302</v>
      </c>
      <c r="BR1460">
        <v>338.25498749772402</v>
      </c>
      <c r="BS1460">
        <v>340.18264397188801</v>
      </c>
      <c r="BT1460">
        <v>346.22498028520602</v>
      </c>
      <c r="BU1460">
        <v>341.80987640242199</v>
      </c>
      <c r="BV1460">
        <v>348.01305673853602</v>
      </c>
      <c r="BW1460">
        <v>332.010635863461</v>
      </c>
      <c r="BX1460">
        <v>348.978104269504</v>
      </c>
      <c r="BY1460">
        <v>344.43892607650201</v>
      </c>
      <c r="BZ1460">
        <v>338.54966288508399</v>
      </c>
      <c r="CA1460">
        <v>345.72293767212699</v>
      </c>
      <c r="CB1460">
        <v>348.85664230945702</v>
      </c>
      <c r="CC1460">
        <v>348.21005707206001</v>
      </c>
      <c r="CD1460">
        <v>336.78165484866298</v>
      </c>
      <c r="CE1460">
        <v>343.66066960081599</v>
      </c>
      <c r="CF1460">
        <v>346.23383315512899</v>
      </c>
      <c r="CG1460">
        <v>342.13132435763902</v>
      </c>
      <c r="CH1460">
        <v>333.152173793001</v>
      </c>
      <c r="CI1460">
        <v>336.85622378419299</v>
      </c>
      <c r="CJ1460">
        <v>347.468443930776</v>
      </c>
      <c r="CK1460">
        <v>345.90396623799802</v>
      </c>
      <c r="CL1460">
        <v>340.44855743883301</v>
      </c>
      <c r="CM1460">
        <v>343.11857662739999</v>
      </c>
      <c r="CN1460">
        <v>344.81057537979098</v>
      </c>
      <c r="CO1460">
        <v>344.84372840499299</v>
      </c>
      <c r="CP1460">
        <v>345.73898860529198</v>
      </c>
      <c r="CQ1460">
        <v>342.67092580380898</v>
      </c>
      <c r="CR1460">
        <v>349.63660226311299</v>
      </c>
      <c r="CS1460">
        <v>339.209212270796</v>
      </c>
      <c r="CT1460">
        <v>342.12226344063703</v>
      </c>
      <c r="CU1460">
        <v>330.88760661805202</v>
      </c>
      <c r="CV1460">
        <v>337.05486539614299</v>
      </c>
      <c r="CW1460">
        <v>350.57982023153301</v>
      </c>
      <c r="CX1460">
        <v>354.46985543199298</v>
      </c>
      <c r="CY1460">
        <v>342.63634581672</v>
      </c>
      <c r="CZ1460">
        <v>335.20814113315402</v>
      </c>
      <c r="DA1460">
        <v>341.87105634236599</v>
      </c>
      <c r="DB1460">
        <v>347.20296067294902</v>
      </c>
      <c r="DC1460">
        <v>353.01573765699601</v>
      </c>
      <c r="DD1460">
        <v>346.023310295025</v>
      </c>
      <c r="DE1460">
        <v>335.740717426515</v>
      </c>
      <c r="DF1460">
        <v>352.26134877365701</v>
      </c>
      <c r="DG1460">
        <v>339.45066180886698</v>
      </c>
      <c r="DH1460">
        <v>346.23599307190699</v>
      </c>
      <c r="DI1460">
        <v>348.597937887623</v>
      </c>
      <c r="DJ1460">
        <v>344.993580008523</v>
      </c>
      <c r="DK1460">
        <v>347.89496485769098</v>
      </c>
      <c r="DL1460">
        <v>348.92169155389001</v>
      </c>
      <c r="DM1460">
        <v>363.55997407502798</v>
      </c>
      <c r="DN1460">
        <v>348.598227881291</v>
      </c>
      <c r="DO1460">
        <v>351.80635749047701</v>
      </c>
      <c r="DP1460">
        <v>351.202108701214</v>
      </c>
      <c r="DQ1460">
        <v>355.26388926899602</v>
      </c>
      <c r="DR1460">
        <v>348.39363885095503</v>
      </c>
      <c r="DS1460">
        <v>329.62313504921002</v>
      </c>
      <c r="DT1460">
        <v>365.50913268950302</v>
      </c>
      <c r="DU1460">
        <v>354.77396012994899</v>
      </c>
      <c r="DV1460">
        <v>358.94397822450401</v>
      </c>
      <c r="DW1460">
        <v>349.49209227809803</v>
      </c>
      <c r="DX1460">
        <v>354.47178566322401</v>
      </c>
      <c r="DY1460">
        <v>353.77695043439002</v>
      </c>
      <c r="DZ1460">
        <v>349.18193354353599</v>
      </c>
      <c r="EA1460">
        <v>347.857608307509</v>
      </c>
      <c r="EB1460">
        <v>354.47695889264298</v>
      </c>
      <c r="EC1460">
        <v>354.52335341575002</v>
      </c>
      <c r="ED1460">
        <v>346.87018369205703</v>
      </c>
      <c r="EE1460">
        <v>353.42619634003898</v>
      </c>
      <c r="EF1460">
        <v>340.99403468816797</v>
      </c>
      <c r="EG1460">
        <v>357.57009662060602</v>
      </c>
      <c r="EH1460">
        <v>345.56510213164103</v>
      </c>
      <c r="EI1460">
        <v>353.69738802035499</v>
      </c>
      <c r="EJ1460">
        <v>351.18341581302798</v>
      </c>
      <c r="EK1460">
        <v>358.29294773390097</v>
      </c>
      <c r="EL1460">
        <v>361.52473725238599</v>
      </c>
      <c r="EM1460">
        <v>356.82170499463899</v>
      </c>
      <c r="EN1460">
        <v>350.09069770328898</v>
      </c>
      <c r="EO1460">
        <v>360.896112338016</v>
      </c>
      <c r="EP1460">
        <v>360.28701956237597</v>
      </c>
      <c r="EQ1460">
        <v>367.17356996757201</v>
      </c>
      <c r="ER1460">
        <v>364.527131722089</v>
      </c>
      <c r="ES1460">
        <v>347.65476337568498</v>
      </c>
      <c r="ET1460">
        <v>369.71162244574901</v>
      </c>
      <c r="EU1460">
        <v>353.76715021443601</v>
      </c>
      <c r="EV1460">
        <v>366.93038543469498</v>
      </c>
      <c r="EW1460">
        <v>366.26562992761899</v>
      </c>
      <c r="EX1460">
        <v>354.28425520425401</v>
      </c>
      <c r="EY1460">
        <v>349.873611151445</v>
      </c>
      <c r="EZ1460">
        <v>359.68578221376299</v>
      </c>
      <c r="FA1460">
        <v>349.10667368328899</v>
      </c>
      <c r="FB1460">
        <v>352.12040854776501</v>
      </c>
      <c r="FC1460">
        <v>343.36439135977798</v>
      </c>
      <c r="FD1460">
        <v>353.06855698266298</v>
      </c>
      <c r="FE1460">
        <v>343.71366378364303</v>
      </c>
      <c r="FF1460">
        <v>359.02445300171502</v>
      </c>
      <c r="FG1460">
        <v>343.63093986658998</v>
      </c>
      <c r="FH1460">
        <v>343.52044108995398</v>
      </c>
      <c r="FI1460">
        <v>341.52679410493403</v>
      </c>
      <c r="FJ1460">
        <v>346.26491432138602</v>
      </c>
      <c r="FK1460">
        <v>344.07295052544703</v>
      </c>
      <c r="FL1460">
        <v>339.01776268896901</v>
      </c>
      <c r="FM1460">
        <v>352.49006916073699</v>
      </c>
      <c r="FN1460">
        <v>345.71609132068897</v>
      </c>
      <c r="FO1460">
        <v>353.13640436567698</v>
      </c>
      <c r="FP1460">
        <v>354.17417620727201</v>
      </c>
      <c r="FQ1460">
        <v>330.46600896298003</v>
      </c>
      <c r="FR1460">
        <v>347.26170822600102</v>
      </c>
      <c r="FS1460">
        <v>338.25056594310303</v>
      </c>
      <c r="FT1460">
        <v>337.37817252129901</v>
      </c>
      <c r="FU1460">
        <v>345.66046494348501</v>
      </c>
      <c r="FV1460">
        <v>349.35462314896301</v>
      </c>
      <c r="FW1460">
        <v>332.074543518273</v>
      </c>
      <c r="FX1460">
        <v>328.11207538248902</v>
      </c>
      <c r="FY1460">
        <v>330.542295068388</v>
      </c>
      <c r="FZ1460">
        <v>346.59970788143403</v>
      </c>
      <c r="GA1460">
        <v>337.18165710096298</v>
      </c>
      <c r="GB1460">
        <v>328.79158147620899</v>
      </c>
      <c r="GC1460">
        <v>333.59888757523498</v>
      </c>
      <c r="GD1460">
        <v>333.970292165324</v>
      </c>
      <c r="GE1460">
        <v>344.97318167985799</v>
      </c>
      <c r="GF1460">
        <v>327.521965902114</v>
      </c>
      <c r="GG1460">
        <v>332.67336603909098</v>
      </c>
      <c r="GH1460">
        <v>339.72934750138199</v>
      </c>
      <c r="GI1460">
        <v>325.963581490396</v>
      </c>
      <c r="GJ1460">
        <v>335.36127669911599</v>
      </c>
      <c r="GK1460">
        <v>325.68017086722898</v>
      </c>
      <c r="GL1460">
        <v>322.84689501754099</v>
      </c>
      <c r="GM1460">
        <v>336.08690428278499</v>
      </c>
      <c r="GN1460">
        <v>330.579408253</v>
      </c>
      <c r="GO1460">
        <v>327.31066826527098</v>
      </c>
      <c r="GP1460">
        <v>342.939882662831</v>
      </c>
      <c r="GQ1460">
        <v>321.28388631981602</v>
      </c>
      <c r="GR1460">
        <v>331.076490940236</v>
      </c>
      <c r="GS1460">
        <v>329.39139836090499</v>
      </c>
      <c r="GT1460">
        <v>332.15384114012602</v>
      </c>
      <c r="GU1460">
        <v>330.53748404733699</v>
      </c>
      <c r="GV1460">
        <v>340.336451756538</v>
      </c>
      <c r="GW1460">
        <v>329.18910029397102</v>
      </c>
      <c r="GX1460">
        <v>329.15757002277502</v>
      </c>
      <c r="GY1460">
        <v>330.36543478468099</v>
      </c>
      <c r="GZ1460">
        <v>333.60857453876503</v>
      </c>
      <c r="HA1460">
        <v>342.95805264480998</v>
      </c>
      <c r="HB1460">
        <v>342.59694462491802</v>
      </c>
      <c r="HC1460">
        <v>345.14070035388499</v>
      </c>
      <c r="HD1460">
        <v>345.31370111801903</v>
      </c>
      <c r="HE1460">
        <v>333.64426018304999</v>
      </c>
      <c r="HF1460">
        <v>335.50156281733302</v>
      </c>
      <c r="HG1460">
        <v>352.29333344896901</v>
      </c>
      <c r="HH1460">
        <v>338.043175388706</v>
      </c>
      <c r="HI1460">
        <v>349.83050764624198</v>
      </c>
      <c r="HJ1460">
        <v>345.62608981707302</v>
      </c>
      <c r="HK1460">
        <v>355.76901064717703</v>
      </c>
      <c r="HL1460">
        <v>348.48262186963399</v>
      </c>
      <c r="HM1460">
        <v>350.43625039175998</v>
      </c>
      <c r="HN1460">
        <v>347.92167564405901</v>
      </c>
      <c r="HO1460">
        <v>343.25592487595901</v>
      </c>
    </row>
    <row r="1461" spans="1:223" x14ac:dyDescent="0.25">
      <c r="A1461">
        <v>350.62750333778303</v>
      </c>
      <c r="B1461">
        <v>351.371818644678</v>
      </c>
      <c r="C1461">
        <v>352.43274323666498</v>
      </c>
      <c r="D1461">
        <v>351.43532142905798</v>
      </c>
      <c r="E1461">
        <v>348.62924870599602</v>
      </c>
      <c r="F1461">
        <v>348.133158183685</v>
      </c>
      <c r="G1461">
        <v>341.14807699787099</v>
      </c>
      <c r="H1461">
        <v>341.85944408102199</v>
      </c>
      <c r="I1461">
        <v>342.20169239395699</v>
      </c>
      <c r="J1461">
        <v>333.04278588835598</v>
      </c>
      <c r="K1461">
        <v>346.21010998658602</v>
      </c>
      <c r="L1461">
        <v>348.29045717652798</v>
      </c>
      <c r="M1461">
        <v>362.27155337993003</v>
      </c>
      <c r="N1461">
        <v>349.21889617673298</v>
      </c>
      <c r="O1461">
        <v>354.02828914243798</v>
      </c>
      <c r="P1461">
        <v>362.92764672381998</v>
      </c>
      <c r="Q1461">
        <v>351.86145480167897</v>
      </c>
      <c r="R1461">
        <v>354.54501435880002</v>
      </c>
      <c r="S1461">
        <v>346.39022948161698</v>
      </c>
      <c r="T1461">
        <v>350.48121401337102</v>
      </c>
      <c r="U1461">
        <v>357.56088237013302</v>
      </c>
      <c r="V1461">
        <v>360.923606342911</v>
      </c>
      <c r="W1461">
        <v>353.21244188853899</v>
      </c>
      <c r="X1461">
        <v>355.67035395274797</v>
      </c>
      <c r="Y1461">
        <v>347.71700140576598</v>
      </c>
      <c r="Z1461">
        <v>357.27422909471898</v>
      </c>
      <c r="AA1461">
        <v>349.741789688236</v>
      </c>
      <c r="AB1461">
        <v>346.60126050226802</v>
      </c>
      <c r="AC1461">
        <v>353.42585429384701</v>
      </c>
      <c r="AD1461">
        <v>343.18568451553398</v>
      </c>
      <c r="AE1461">
        <v>344.94103477864201</v>
      </c>
      <c r="AF1461">
        <v>350.96823971907997</v>
      </c>
      <c r="AG1461">
        <v>354.24197089411803</v>
      </c>
      <c r="AH1461">
        <v>349.38015703376999</v>
      </c>
      <c r="AI1461">
        <v>358.54952493475503</v>
      </c>
      <c r="AJ1461">
        <v>346.07770485239803</v>
      </c>
      <c r="AK1461">
        <v>339.64194388207397</v>
      </c>
      <c r="AL1461">
        <v>345.62033863423301</v>
      </c>
      <c r="AM1461">
        <v>339.34856949836302</v>
      </c>
      <c r="AN1461">
        <v>340.69338828080402</v>
      </c>
      <c r="AO1461">
        <v>336.471511525599</v>
      </c>
      <c r="AP1461">
        <v>333.21305899394798</v>
      </c>
      <c r="AQ1461">
        <v>350.85451199816998</v>
      </c>
      <c r="AR1461">
        <v>346.692596516359</v>
      </c>
      <c r="AS1461">
        <v>351.84188180144798</v>
      </c>
      <c r="AT1461">
        <v>359.34998319325598</v>
      </c>
      <c r="AU1461">
        <v>353.61623914087897</v>
      </c>
      <c r="AV1461">
        <v>355.89636346363397</v>
      </c>
      <c r="AW1461">
        <v>356.344886800918</v>
      </c>
      <c r="AX1461">
        <v>347.11716188230901</v>
      </c>
      <c r="AY1461">
        <v>340.393433121474</v>
      </c>
      <c r="AZ1461">
        <v>348.12492450414402</v>
      </c>
      <c r="BA1461">
        <v>370.32611072363102</v>
      </c>
      <c r="BB1461">
        <v>351.56577611313998</v>
      </c>
      <c r="BC1461">
        <v>343.57179719572702</v>
      </c>
      <c r="BD1461">
        <v>336.46502070409701</v>
      </c>
      <c r="BE1461">
        <v>338.38866805557097</v>
      </c>
      <c r="BF1461">
        <v>345.14698533467902</v>
      </c>
      <c r="BG1461">
        <v>350.249017271767</v>
      </c>
      <c r="BH1461">
        <v>348.345009348556</v>
      </c>
      <c r="BI1461">
        <v>334.12031273474298</v>
      </c>
      <c r="BJ1461">
        <v>348.37496917633098</v>
      </c>
      <c r="BK1461">
        <v>336.90584099068599</v>
      </c>
      <c r="BL1461">
        <v>341.102051455072</v>
      </c>
      <c r="BM1461">
        <v>336.029136940358</v>
      </c>
      <c r="BN1461">
        <v>339.777777188762</v>
      </c>
      <c r="BO1461">
        <v>346.24428026511299</v>
      </c>
      <c r="BP1461">
        <v>331.57087242862798</v>
      </c>
      <c r="BQ1461">
        <v>339.041213216659</v>
      </c>
      <c r="BR1461">
        <v>339.05266269404802</v>
      </c>
      <c r="BS1461">
        <v>343.72879228671201</v>
      </c>
      <c r="BT1461">
        <v>348.42344256488599</v>
      </c>
      <c r="BU1461">
        <v>343.268403352701</v>
      </c>
      <c r="BV1461">
        <v>348.32082854678498</v>
      </c>
      <c r="BW1461">
        <v>328.650322723778</v>
      </c>
      <c r="BX1461">
        <v>345.45250714291899</v>
      </c>
      <c r="BY1461">
        <v>347.64661743402598</v>
      </c>
      <c r="BZ1461">
        <v>338.26357250445301</v>
      </c>
      <c r="CA1461">
        <v>349.067828207579</v>
      </c>
      <c r="CB1461">
        <v>349.39738399895799</v>
      </c>
      <c r="CC1461">
        <v>351.95578890740501</v>
      </c>
      <c r="CD1461">
        <v>340.32436245897799</v>
      </c>
      <c r="CE1461">
        <v>343.81553504057399</v>
      </c>
      <c r="CF1461">
        <v>348.12299722225299</v>
      </c>
      <c r="CG1461">
        <v>341.46237084999501</v>
      </c>
      <c r="CH1461">
        <v>330.51132851451803</v>
      </c>
      <c r="CI1461">
        <v>332.05292528599699</v>
      </c>
      <c r="CJ1461">
        <v>347.86598335568999</v>
      </c>
      <c r="CK1461">
        <v>350.99335879122998</v>
      </c>
      <c r="CL1461">
        <v>344.317736687089</v>
      </c>
      <c r="CM1461">
        <v>346.268497779759</v>
      </c>
      <c r="CN1461">
        <v>345.13241574554598</v>
      </c>
      <c r="CO1461">
        <v>346.67081734601499</v>
      </c>
      <c r="CP1461">
        <v>347.87528093169902</v>
      </c>
      <c r="CQ1461">
        <v>350.88882817246798</v>
      </c>
      <c r="CR1461">
        <v>347.35482527943702</v>
      </c>
      <c r="CS1461">
        <v>343.39900506763598</v>
      </c>
      <c r="CT1461">
        <v>340.92843439761202</v>
      </c>
      <c r="CU1461">
        <v>327.007606377348</v>
      </c>
      <c r="CV1461">
        <v>338.99232175870401</v>
      </c>
      <c r="CW1461">
        <v>346.99253944572399</v>
      </c>
      <c r="CX1461">
        <v>351.56482461270002</v>
      </c>
      <c r="CY1461">
        <v>342.32096574603003</v>
      </c>
      <c r="CZ1461">
        <v>337.90752752239899</v>
      </c>
      <c r="DA1461">
        <v>345.98085230901501</v>
      </c>
      <c r="DB1461">
        <v>342.96650525601501</v>
      </c>
      <c r="DC1461">
        <v>354.19541473619699</v>
      </c>
      <c r="DD1461">
        <v>344.44387280730803</v>
      </c>
      <c r="DE1461">
        <v>339.73271487128699</v>
      </c>
      <c r="DF1461">
        <v>349.98902364628998</v>
      </c>
      <c r="DG1461">
        <v>342.90890790141401</v>
      </c>
      <c r="DH1461">
        <v>345.96394804407402</v>
      </c>
      <c r="DI1461">
        <v>341.93887013766499</v>
      </c>
      <c r="DJ1461">
        <v>346.61423409645602</v>
      </c>
      <c r="DK1461">
        <v>350.70996181151997</v>
      </c>
      <c r="DL1461">
        <v>350.087342581332</v>
      </c>
      <c r="DM1461">
        <v>364.34452261117099</v>
      </c>
      <c r="DN1461">
        <v>345.93044015220801</v>
      </c>
      <c r="DO1461">
        <v>357.24807675530599</v>
      </c>
      <c r="DP1461">
        <v>353.59700935112897</v>
      </c>
      <c r="DQ1461">
        <v>351.22132845503398</v>
      </c>
      <c r="DR1461">
        <v>348.38317117377102</v>
      </c>
      <c r="DS1461">
        <v>333.10038649141302</v>
      </c>
      <c r="DT1461">
        <v>363.79188640745002</v>
      </c>
      <c r="DU1461">
        <v>350.84309053163798</v>
      </c>
      <c r="DV1461">
        <v>360.78772370835202</v>
      </c>
      <c r="DW1461">
        <v>350.78924683110199</v>
      </c>
      <c r="DX1461">
        <v>362.025574974096</v>
      </c>
      <c r="DY1461">
        <v>354.92213985471102</v>
      </c>
      <c r="DZ1461">
        <v>352.474562610372</v>
      </c>
      <c r="EA1461">
        <v>350.97040234270298</v>
      </c>
      <c r="EB1461">
        <v>353.474408517943</v>
      </c>
      <c r="EC1461">
        <v>355.303543931408</v>
      </c>
      <c r="ED1461">
        <v>342.84861719334202</v>
      </c>
      <c r="EE1461">
        <v>356.25021472071398</v>
      </c>
      <c r="EF1461">
        <v>342.91452444503898</v>
      </c>
      <c r="EG1461">
        <v>359.54660557036601</v>
      </c>
      <c r="EH1461">
        <v>348.01671074533999</v>
      </c>
      <c r="EI1461">
        <v>356.643943253901</v>
      </c>
      <c r="EJ1461">
        <v>345.35869132190999</v>
      </c>
      <c r="EK1461">
        <v>354.24409959806798</v>
      </c>
      <c r="EL1461">
        <v>364.59329635199299</v>
      </c>
      <c r="EM1461">
        <v>357.54156867276299</v>
      </c>
      <c r="EN1461">
        <v>354.60374729500398</v>
      </c>
      <c r="EO1461">
        <v>362.48950098417799</v>
      </c>
      <c r="EP1461">
        <v>365.04190010884003</v>
      </c>
      <c r="EQ1461">
        <v>369.588816817669</v>
      </c>
      <c r="ER1461">
        <v>369.24536246114701</v>
      </c>
      <c r="ES1461">
        <v>353.14532548285803</v>
      </c>
      <c r="ET1461">
        <v>369.30730556319998</v>
      </c>
      <c r="EU1461">
        <v>357.21020499447701</v>
      </c>
      <c r="EV1461">
        <v>372.16230863709001</v>
      </c>
      <c r="EW1461">
        <v>358.76635052181302</v>
      </c>
      <c r="EX1461">
        <v>357.30225664072998</v>
      </c>
      <c r="EY1461">
        <v>352.98366947977797</v>
      </c>
      <c r="EZ1461">
        <v>357.06734959324803</v>
      </c>
      <c r="FA1461">
        <v>347.14816587772998</v>
      </c>
      <c r="FB1461">
        <v>348.03633700433898</v>
      </c>
      <c r="FC1461">
        <v>343.61476019902898</v>
      </c>
      <c r="FD1461">
        <v>354.89900535010503</v>
      </c>
      <c r="FE1461">
        <v>343.38575974327301</v>
      </c>
      <c r="FF1461">
        <v>358.097000459154</v>
      </c>
      <c r="FG1461">
        <v>346.47608555281801</v>
      </c>
      <c r="FH1461">
        <v>341.98760113941597</v>
      </c>
      <c r="FI1461">
        <v>341.98490591607202</v>
      </c>
      <c r="FJ1461">
        <v>347.10056422617203</v>
      </c>
      <c r="FK1461">
        <v>344.80971107093097</v>
      </c>
      <c r="FL1461">
        <v>342.13302040096602</v>
      </c>
      <c r="FM1461">
        <v>348.522872103775</v>
      </c>
      <c r="FN1461">
        <v>345.24664531193099</v>
      </c>
      <c r="FO1461">
        <v>351.79361682874901</v>
      </c>
      <c r="FP1461">
        <v>355.50887021525699</v>
      </c>
      <c r="FQ1461">
        <v>330.28431786627601</v>
      </c>
      <c r="FR1461">
        <v>348.30979341756398</v>
      </c>
      <c r="FS1461">
        <v>338.92369375087497</v>
      </c>
      <c r="FT1461">
        <v>340.79593522310603</v>
      </c>
      <c r="FU1461">
        <v>347.254922496343</v>
      </c>
      <c r="FV1461">
        <v>348.48766556116902</v>
      </c>
      <c r="FW1461">
        <v>328.657520760647</v>
      </c>
      <c r="FX1461">
        <v>328.83764075679301</v>
      </c>
      <c r="FY1461">
        <v>331.47888203875601</v>
      </c>
      <c r="FZ1461">
        <v>345.66238259689101</v>
      </c>
      <c r="GA1461">
        <v>338.769325190666</v>
      </c>
      <c r="GB1461">
        <v>329.36751893332001</v>
      </c>
      <c r="GC1461">
        <v>341.62870630143999</v>
      </c>
      <c r="GD1461">
        <v>328.95616029098699</v>
      </c>
      <c r="GE1461">
        <v>347.452610667057</v>
      </c>
      <c r="GF1461">
        <v>325.02459510042002</v>
      </c>
      <c r="GG1461">
        <v>330.20289071845298</v>
      </c>
      <c r="GH1461">
        <v>335.89199115586399</v>
      </c>
      <c r="GI1461">
        <v>326.60546151339099</v>
      </c>
      <c r="GJ1461">
        <v>335.33322484605299</v>
      </c>
      <c r="GK1461">
        <v>328.01856191502202</v>
      </c>
      <c r="GL1461">
        <v>321.43762998146099</v>
      </c>
      <c r="GM1461">
        <v>337.16802213808597</v>
      </c>
      <c r="GN1461">
        <v>329.25057534479998</v>
      </c>
      <c r="GO1461">
        <v>328.80613368061</v>
      </c>
      <c r="GP1461">
        <v>341.48214147073799</v>
      </c>
      <c r="GQ1461">
        <v>322.51258151962401</v>
      </c>
      <c r="GR1461">
        <v>332.69101822372602</v>
      </c>
      <c r="GS1461">
        <v>330.85400894933099</v>
      </c>
      <c r="GT1461">
        <v>335.75270544568798</v>
      </c>
      <c r="GU1461">
        <v>330.722237993742</v>
      </c>
      <c r="GV1461">
        <v>339.94474349597601</v>
      </c>
      <c r="GW1461">
        <v>325.57652087245401</v>
      </c>
      <c r="GX1461">
        <v>324.02222741476203</v>
      </c>
      <c r="GY1461">
        <v>336.08030660091998</v>
      </c>
      <c r="GZ1461">
        <v>335.539957902173</v>
      </c>
      <c r="HA1461">
        <v>347.85999266132001</v>
      </c>
      <c r="HB1461">
        <v>341.69409030524997</v>
      </c>
      <c r="HC1461">
        <v>343.93913304935398</v>
      </c>
      <c r="HD1461">
        <v>341.22269431891402</v>
      </c>
      <c r="HE1461">
        <v>333.81955523577801</v>
      </c>
      <c r="HF1461">
        <v>335.99147709862598</v>
      </c>
      <c r="HG1461">
        <v>356.13451003080098</v>
      </c>
      <c r="HH1461">
        <v>346.63013774823401</v>
      </c>
      <c r="HI1461">
        <v>354.71105150753903</v>
      </c>
      <c r="HJ1461">
        <v>344.68348716126599</v>
      </c>
      <c r="HK1461">
        <v>351.13387645370301</v>
      </c>
      <c r="HL1461">
        <v>355.95618311708301</v>
      </c>
      <c r="HM1461">
        <v>352.32492986016098</v>
      </c>
      <c r="HN1461">
        <v>345.204871991434</v>
      </c>
      <c r="HO1461">
        <v>346.02642188690402</v>
      </c>
    </row>
    <row r="1462" spans="1:223" x14ac:dyDescent="0.25">
      <c r="A1462">
        <v>350.86782376501998</v>
      </c>
      <c r="B1462">
        <v>350.31394716096298</v>
      </c>
      <c r="C1462">
        <v>350.11179790721599</v>
      </c>
      <c r="D1462">
        <v>352.96416049061202</v>
      </c>
      <c r="E1462">
        <v>352.51015880233501</v>
      </c>
      <c r="F1462">
        <v>352.68577407473799</v>
      </c>
      <c r="G1462">
        <v>336.79907851461797</v>
      </c>
      <c r="H1462">
        <v>342.83081803046798</v>
      </c>
      <c r="I1462">
        <v>339.38401829794998</v>
      </c>
      <c r="J1462">
        <v>336.00142561451599</v>
      </c>
      <c r="K1462">
        <v>342.99830675816003</v>
      </c>
      <c r="L1462">
        <v>350.14604448651397</v>
      </c>
      <c r="M1462">
        <v>364.76694163810998</v>
      </c>
      <c r="N1462">
        <v>350.33771825257702</v>
      </c>
      <c r="O1462">
        <v>352.49518477388398</v>
      </c>
      <c r="P1462">
        <v>357.71087569270401</v>
      </c>
      <c r="Q1462">
        <v>353.57777622893502</v>
      </c>
      <c r="R1462">
        <v>355.24366658905097</v>
      </c>
      <c r="S1462">
        <v>352.47110793200602</v>
      </c>
      <c r="T1462">
        <v>349.66902426151597</v>
      </c>
      <c r="U1462">
        <v>355.77113366231299</v>
      </c>
      <c r="V1462">
        <v>361.67977835961398</v>
      </c>
      <c r="W1462">
        <v>354.42215109315799</v>
      </c>
      <c r="X1462">
        <v>348.83930233317</v>
      </c>
      <c r="Y1462">
        <v>349.31496447232399</v>
      </c>
      <c r="Z1462">
        <v>359.11297894023699</v>
      </c>
      <c r="AA1462">
        <v>355.66079927340002</v>
      </c>
      <c r="AB1462">
        <v>347.43998728225102</v>
      </c>
      <c r="AC1462">
        <v>347.26205959675798</v>
      </c>
      <c r="AD1462">
        <v>352.390035362758</v>
      </c>
      <c r="AE1462">
        <v>350.78740434628003</v>
      </c>
      <c r="AF1462">
        <v>352.969304075389</v>
      </c>
      <c r="AG1462">
        <v>353.67932642759899</v>
      </c>
      <c r="AH1462">
        <v>342.50417026605101</v>
      </c>
      <c r="AI1462">
        <v>365.02185803639799</v>
      </c>
      <c r="AJ1462">
        <v>344.22626205381999</v>
      </c>
      <c r="AK1462">
        <v>342.38173310454698</v>
      </c>
      <c r="AL1462">
        <v>353.235685236292</v>
      </c>
      <c r="AM1462">
        <v>341.34266089775599</v>
      </c>
      <c r="AN1462">
        <v>349.08750886979902</v>
      </c>
      <c r="AO1462">
        <v>341.95938520284602</v>
      </c>
      <c r="AP1462">
        <v>330.28022280763503</v>
      </c>
      <c r="AQ1462">
        <v>350.694333198528</v>
      </c>
      <c r="AR1462">
        <v>346.71689795942598</v>
      </c>
      <c r="AS1462">
        <v>352.655875947185</v>
      </c>
      <c r="AT1462">
        <v>360.80754516072398</v>
      </c>
      <c r="AU1462">
        <v>356.89626396173497</v>
      </c>
      <c r="AV1462">
        <v>359.98914333077698</v>
      </c>
      <c r="AW1462">
        <v>353.08634765468298</v>
      </c>
      <c r="AX1462">
        <v>347.37029770298</v>
      </c>
      <c r="AY1462">
        <v>345.79074000928603</v>
      </c>
      <c r="AZ1462">
        <v>360.82505656985199</v>
      </c>
      <c r="BA1462">
        <v>366.71308935726603</v>
      </c>
      <c r="BB1462">
        <v>353.21190332216503</v>
      </c>
      <c r="BC1462">
        <v>348.37296417544002</v>
      </c>
      <c r="BD1462">
        <v>342.556379014774</v>
      </c>
      <c r="BE1462">
        <v>332.31016469171402</v>
      </c>
      <c r="BF1462">
        <v>348.57176307319702</v>
      </c>
      <c r="BG1462">
        <v>348.77248312607401</v>
      </c>
      <c r="BH1462">
        <v>350.721332679211</v>
      </c>
      <c r="BI1462">
        <v>338.39624516476499</v>
      </c>
      <c r="BJ1462">
        <v>347.14934876952401</v>
      </c>
      <c r="BK1462">
        <v>340.17081878093097</v>
      </c>
      <c r="BL1462">
        <v>347.084970493713</v>
      </c>
      <c r="BM1462">
        <v>335.81752011888898</v>
      </c>
      <c r="BN1462">
        <v>344.012936351485</v>
      </c>
      <c r="BO1462">
        <v>339.72873364376898</v>
      </c>
      <c r="BP1462">
        <v>329.84472686759102</v>
      </c>
      <c r="BQ1462">
        <v>344.90098567399002</v>
      </c>
      <c r="BR1462">
        <v>342.89931945532697</v>
      </c>
      <c r="BS1462">
        <v>349.83785994464699</v>
      </c>
      <c r="BT1462">
        <v>348.56880636404298</v>
      </c>
      <c r="BU1462">
        <v>347.35438493008098</v>
      </c>
      <c r="BV1462">
        <v>344.389013695605</v>
      </c>
      <c r="BW1462">
        <v>328.61618863052598</v>
      </c>
      <c r="BX1462">
        <v>335.26989301417098</v>
      </c>
      <c r="BY1462">
        <v>349.72144441363599</v>
      </c>
      <c r="BZ1462">
        <v>344.19730540368198</v>
      </c>
      <c r="CA1462">
        <v>353.227079101046</v>
      </c>
      <c r="CB1462">
        <v>350.28856060348897</v>
      </c>
      <c r="CC1462">
        <v>359.28841296926697</v>
      </c>
      <c r="CD1462">
        <v>338.58632514132699</v>
      </c>
      <c r="CE1462">
        <v>343.97480082918798</v>
      </c>
      <c r="CF1462">
        <v>344.18322272532998</v>
      </c>
      <c r="CG1462">
        <v>339.96105136723401</v>
      </c>
      <c r="CH1462">
        <v>333.36347579931402</v>
      </c>
      <c r="CI1462">
        <v>336.74667801477102</v>
      </c>
      <c r="CJ1462">
        <v>345.14308423877497</v>
      </c>
      <c r="CK1462">
        <v>352.33603731818198</v>
      </c>
      <c r="CL1462">
        <v>345.20350708360797</v>
      </c>
      <c r="CM1462">
        <v>348.68848421583601</v>
      </c>
      <c r="CN1462">
        <v>344.806203973621</v>
      </c>
      <c r="CO1462">
        <v>349.23699176566402</v>
      </c>
      <c r="CP1462">
        <v>354.78383930059601</v>
      </c>
      <c r="CQ1462">
        <v>351.784841891067</v>
      </c>
      <c r="CR1462">
        <v>345.35295565859201</v>
      </c>
      <c r="CS1462">
        <v>341.60198424173598</v>
      </c>
      <c r="CT1462">
        <v>341.33048216176201</v>
      </c>
      <c r="CU1462">
        <v>328.61822333937101</v>
      </c>
      <c r="CV1462">
        <v>339.35832539747298</v>
      </c>
      <c r="CW1462">
        <v>348.12743808313701</v>
      </c>
      <c r="CX1462">
        <v>339.88005939613299</v>
      </c>
      <c r="CY1462">
        <v>341.79903665728199</v>
      </c>
      <c r="CZ1462">
        <v>336.74616877832301</v>
      </c>
      <c r="DA1462">
        <v>355.91760501329401</v>
      </c>
      <c r="DB1462">
        <v>339.19330500087602</v>
      </c>
      <c r="DC1462">
        <v>358.88414645444999</v>
      </c>
      <c r="DD1462">
        <v>343.706018739304</v>
      </c>
      <c r="DE1462">
        <v>340.99620615161302</v>
      </c>
      <c r="DF1462">
        <v>348.842557678579</v>
      </c>
      <c r="DG1462">
        <v>341.92343278034002</v>
      </c>
      <c r="DH1462">
        <v>345.506417388008</v>
      </c>
      <c r="DI1462">
        <v>339.98076912169699</v>
      </c>
      <c r="DJ1462">
        <v>350.75083635659001</v>
      </c>
      <c r="DK1462">
        <v>347.85480632417801</v>
      </c>
      <c r="DL1462">
        <v>351.809888998509</v>
      </c>
      <c r="DM1462">
        <v>370.38824919063399</v>
      </c>
      <c r="DN1462">
        <v>341.74848139274002</v>
      </c>
      <c r="DO1462">
        <v>364.209617741442</v>
      </c>
      <c r="DP1462">
        <v>357.18520157514001</v>
      </c>
      <c r="DQ1462">
        <v>356.64830299399603</v>
      </c>
      <c r="DR1462">
        <v>352.43363179738498</v>
      </c>
      <c r="DS1462">
        <v>339.90657191592197</v>
      </c>
      <c r="DT1462">
        <v>362.66879619370599</v>
      </c>
      <c r="DU1462">
        <v>351.00183166260598</v>
      </c>
      <c r="DV1462">
        <v>358.77823861852499</v>
      </c>
      <c r="DW1462">
        <v>353.84805293452001</v>
      </c>
      <c r="DX1462">
        <v>362.935320042623</v>
      </c>
      <c r="DY1462">
        <v>354.97759197484999</v>
      </c>
      <c r="DZ1462">
        <v>354.84144078611899</v>
      </c>
      <c r="EA1462">
        <v>354.22079362628602</v>
      </c>
      <c r="EB1462">
        <v>355.53727773142901</v>
      </c>
      <c r="EC1462">
        <v>353.887008505327</v>
      </c>
      <c r="ED1462">
        <v>343.82122885610102</v>
      </c>
      <c r="EE1462">
        <v>355.39926331527602</v>
      </c>
      <c r="EF1462">
        <v>346.89859456195302</v>
      </c>
      <c r="EG1462">
        <v>359.61293552304301</v>
      </c>
      <c r="EH1462">
        <v>346.53272817984799</v>
      </c>
      <c r="EI1462">
        <v>357.82913127293199</v>
      </c>
      <c r="EJ1462">
        <v>343.97520810753099</v>
      </c>
      <c r="EK1462">
        <v>350.60394163615803</v>
      </c>
      <c r="EL1462">
        <v>361.57115027812898</v>
      </c>
      <c r="EM1462">
        <v>360.99759359100898</v>
      </c>
      <c r="EN1462">
        <v>357.28810078022298</v>
      </c>
      <c r="EO1462">
        <v>364.40330668786402</v>
      </c>
      <c r="EP1462">
        <v>374.43159301516602</v>
      </c>
      <c r="EQ1462">
        <v>372.55591659502397</v>
      </c>
      <c r="ER1462">
        <v>374.76257711230198</v>
      </c>
      <c r="ES1462">
        <v>354.26965171536801</v>
      </c>
      <c r="ET1462">
        <v>370.39254808918002</v>
      </c>
      <c r="EU1462">
        <v>361.48853319582599</v>
      </c>
      <c r="EV1462">
        <v>374.73946722560601</v>
      </c>
      <c r="EW1462">
        <v>357.483010645381</v>
      </c>
      <c r="EX1462">
        <v>366.29857136650901</v>
      </c>
      <c r="EY1462">
        <v>352.680348636742</v>
      </c>
      <c r="EZ1462">
        <v>356.84762296339699</v>
      </c>
      <c r="FA1462">
        <v>349.369365278136</v>
      </c>
      <c r="FB1462">
        <v>344.48263692536</v>
      </c>
      <c r="FC1462">
        <v>344.993876285309</v>
      </c>
      <c r="FD1462">
        <v>352.68080539918799</v>
      </c>
      <c r="FE1462">
        <v>345.88456712813598</v>
      </c>
      <c r="FF1462">
        <v>363.08359155722599</v>
      </c>
      <c r="FG1462">
        <v>344.78957760435901</v>
      </c>
      <c r="FH1462">
        <v>334.723053955041</v>
      </c>
      <c r="FI1462">
        <v>343.74334707456399</v>
      </c>
      <c r="FJ1462">
        <v>351.717882283157</v>
      </c>
      <c r="FK1462">
        <v>341.20478814846399</v>
      </c>
      <c r="FL1462">
        <v>348.20242494487701</v>
      </c>
      <c r="FM1462">
        <v>347.66545330352801</v>
      </c>
      <c r="FN1462">
        <v>341.88117049257602</v>
      </c>
      <c r="FO1462">
        <v>348.39649911712502</v>
      </c>
      <c r="FP1462">
        <v>348.74521606542601</v>
      </c>
      <c r="FQ1462">
        <v>332.53933091016302</v>
      </c>
      <c r="FR1462">
        <v>346.39748508734698</v>
      </c>
      <c r="FS1462">
        <v>343.65553648418899</v>
      </c>
      <c r="FT1462">
        <v>336.05485912927401</v>
      </c>
      <c r="FU1462">
        <v>351.34820644867602</v>
      </c>
      <c r="FV1462">
        <v>346.57576969172698</v>
      </c>
      <c r="FW1462">
        <v>328.68798879429897</v>
      </c>
      <c r="FX1462">
        <v>325.43706391350202</v>
      </c>
      <c r="FY1462">
        <v>334.92946329877202</v>
      </c>
      <c r="FZ1462">
        <v>342.79463804588698</v>
      </c>
      <c r="GA1462">
        <v>334.763463867442</v>
      </c>
      <c r="GB1462">
        <v>334.69947483466302</v>
      </c>
      <c r="GC1462">
        <v>345.84346500125702</v>
      </c>
      <c r="GD1462">
        <v>325.37613225403499</v>
      </c>
      <c r="GE1462">
        <v>347.04912763343202</v>
      </c>
      <c r="GF1462">
        <v>326.673160934988</v>
      </c>
      <c r="GG1462">
        <v>333.64780430282798</v>
      </c>
      <c r="GH1462">
        <v>332.14070632041</v>
      </c>
      <c r="GI1462">
        <v>333.297919278047</v>
      </c>
      <c r="GJ1462">
        <v>335.82358084857702</v>
      </c>
      <c r="GK1462">
        <v>330.51874169186601</v>
      </c>
      <c r="GL1462">
        <v>322.649431442425</v>
      </c>
      <c r="GM1462">
        <v>335.91932664270797</v>
      </c>
      <c r="GN1462">
        <v>324.64397646361499</v>
      </c>
      <c r="GO1462">
        <v>333.32620973003799</v>
      </c>
      <c r="GP1462">
        <v>336.42498389854097</v>
      </c>
      <c r="GQ1462">
        <v>324.78768278715302</v>
      </c>
      <c r="GR1462">
        <v>333.848039115348</v>
      </c>
      <c r="GS1462">
        <v>329.75008474848499</v>
      </c>
      <c r="GT1462">
        <v>328.89696335330399</v>
      </c>
      <c r="GU1462">
        <v>334.97524694951898</v>
      </c>
      <c r="GV1462">
        <v>340.69625138394201</v>
      </c>
      <c r="GW1462">
        <v>325.51780045349199</v>
      </c>
      <c r="GX1462">
        <v>320.18955229905799</v>
      </c>
      <c r="GY1462">
        <v>337.13934129540797</v>
      </c>
      <c r="GZ1462">
        <v>335.313758549841</v>
      </c>
      <c r="HA1462">
        <v>349.79202147143297</v>
      </c>
      <c r="HB1462">
        <v>339.88300173486198</v>
      </c>
      <c r="HC1462">
        <v>344.08345964652699</v>
      </c>
      <c r="HD1462">
        <v>341.36309030864601</v>
      </c>
      <c r="HE1462">
        <v>332.33904956682397</v>
      </c>
      <c r="HF1462">
        <v>336.01550301957798</v>
      </c>
      <c r="HG1462">
        <v>353.13609998347698</v>
      </c>
      <c r="HH1462">
        <v>349.83434963235601</v>
      </c>
      <c r="HI1462">
        <v>355.58750512252197</v>
      </c>
      <c r="HJ1462">
        <v>348.29168824571298</v>
      </c>
      <c r="HK1462">
        <v>349.96718225980698</v>
      </c>
      <c r="HL1462">
        <v>359.09096140107602</v>
      </c>
      <c r="HM1462">
        <v>351.75293002172299</v>
      </c>
      <c r="HN1462">
        <v>345.989740263697</v>
      </c>
      <c r="HO1462">
        <v>350.20250540883302</v>
      </c>
    </row>
    <row r="1463" spans="1:223" x14ac:dyDescent="0.25">
      <c r="A1463">
        <v>351.10814419225602</v>
      </c>
      <c r="B1463">
        <v>350.49944113787302</v>
      </c>
      <c r="C1463">
        <v>346.598326838589</v>
      </c>
      <c r="D1463">
        <v>351.01932356706698</v>
      </c>
      <c r="E1463">
        <v>345.400205331856</v>
      </c>
      <c r="F1463">
        <v>355.38771452756902</v>
      </c>
      <c r="G1463">
        <v>332.30395023477098</v>
      </c>
      <c r="H1463">
        <v>341.26995077285</v>
      </c>
      <c r="I1463">
        <v>333.682669432794</v>
      </c>
      <c r="J1463">
        <v>336.10728300190499</v>
      </c>
      <c r="K1463">
        <v>343.30831775489298</v>
      </c>
      <c r="L1463">
        <v>354.382498924012</v>
      </c>
      <c r="M1463">
        <v>361.88030206709698</v>
      </c>
      <c r="N1463">
        <v>347.79205701189397</v>
      </c>
      <c r="O1463">
        <v>349.61225076455901</v>
      </c>
      <c r="P1463">
        <v>354.48110629428402</v>
      </c>
      <c r="Q1463">
        <v>352.92659952074303</v>
      </c>
      <c r="R1463">
        <v>353.12509734038201</v>
      </c>
      <c r="S1463">
        <v>350.95841197423999</v>
      </c>
      <c r="T1463">
        <v>353.54457379200602</v>
      </c>
      <c r="U1463">
        <v>355.55835168459299</v>
      </c>
      <c r="V1463">
        <v>362.24711711011298</v>
      </c>
      <c r="W1463">
        <v>352.70840045626397</v>
      </c>
      <c r="X1463">
        <v>345.58175764258999</v>
      </c>
      <c r="Y1463">
        <v>348.87714949134801</v>
      </c>
      <c r="Z1463">
        <v>363.89939467768397</v>
      </c>
      <c r="AA1463">
        <v>360.49795205261802</v>
      </c>
      <c r="AB1463">
        <v>349.00590871884498</v>
      </c>
      <c r="AC1463">
        <v>346.14413171201801</v>
      </c>
      <c r="AD1463">
        <v>357.182873749198</v>
      </c>
      <c r="AE1463">
        <v>348.75103103651298</v>
      </c>
      <c r="AF1463">
        <v>351.54504061615597</v>
      </c>
      <c r="AG1463">
        <v>356.279548553437</v>
      </c>
      <c r="AH1463">
        <v>340.43880157683299</v>
      </c>
      <c r="AI1463">
        <v>364.403683917232</v>
      </c>
      <c r="AJ1463">
        <v>341.44516650271999</v>
      </c>
      <c r="AK1463">
        <v>343.23022615801699</v>
      </c>
      <c r="AL1463">
        <v>355.32064057595198</v>
      </c>
      <c r="AM1463">
        <v>345.07935778587802</v>
      </c>
      <c r="AN1463">
        <v>355.14507063172198</v>
      </c>
      <c r="AO1463">
        <v>344.64337508989303</v>
      </c>
      <c r="AP1463">
        <v>334.04135135540702</v>
      </c>
      <c r="AQ1463">
        <v>345.38483794925401</v>
      </c>
      <c r="AR1463">
        <v>345.06553453545098</v>
      </c>
      <c r="AS1463">
        <v>358.58935637957802</v>
      </c>
      <c r="AT1463">
        <v>354.876019658887</v>
      </c>
      <c r="AU1463">
        <v>352.18572800202003</v>
      </c>
      <c r="AV1463">
        <v>359.65526546796002</v>
      </c>
      <c r="AW1463">
        <v>352.24630798251201</v>
      </c>
      <c r="AX1463">
        <v>348.15698088588999</v>
      </c>
      <c r="AY1463">
        <v>347.900808681699</v>
      </c>
      <c r="AZ1463">
        <v>363.26250510120701</v>
      </c>
      <c r="BA1463">
        <v>361.14109998479898</v>
      </c>
      <c r="BB1463">
        <v>351.44305002676498</v>
      </c>
      <c r="BC1463">
        <v>345.29964720686502</v>
      </c>
      <c r="BD1463">
        <v>342.88749501951901</v>
      </c>
      <c r="BE1463">
        <v>333.01633499704502</v>
      </c>
      <c r="BF1463">
        <v>345.558045914773</v>
      </c>
      <c r="BG1463">
        <v>346.20841034797297</v>
      </c>
      <c r="BH1463">
        <v>352.32399996699502</v>
      </c>
      <c r="BI1463">
        <v>342.99414024543302</v>
      </c>
      <c r="BJ1463">
        <v>343.68590734604101</v>
      </c>
      <c r="BK1463">
        <v>344.62502749052902</v>
      </c>
      <c r="BL1463">
        <v>345.07510846057801</v>
      </c>
      <c r="BM1463">
        <v>336.63431561659098</v>
      </c>
      <c r="BN1463">
        <v>345.18022967567401</v>
      </c>
      <c r="BO1463">
        <v>341.74078176448398</v>
      </c>
      <c r="BP1463">
        <v>331.90386829621502</v>
      </c>
      <c r="BQ1463">
        <v>345.91311660171499</v>
      </c>
      <c r="BR1463">
        <v>343.26207759852701</v>
      </c>
      <c r="BS1463">
        <v>352.46176769096598</v>
      </c>
      <c r="BT1463">
        <v>348.29879446699601</v>
      </c>
      <c r="BU1463">
        <v>349.02587349170301</v>
      </c>
      <c r="BV1463">
        <v>342.158564162593</v>
      </c>
      <c r="BW1463">
        <v>334.695146492954</v>
      </c>
      <c r="BX1463">
        <v>329.229722422127</v>
      </c>
      <c r="BY1463">
        <v>349.02027993752802</v>
      </c>
      <c r="BZ1463">
        <v>345.37698548671301</v>
      </c>
      <c r="CA1463">
        <v>354.31269131174099</v>
      </c>
      <c r="CB1463">
        <v>347.89653569476297</v>
      </c>
      <c r="CC1463">
        <v>359.79984426231101</v>
      </c>
      <c r="CD1463">
        <v>338.33530272572102</v>
      </c>
      <c r="CE1463">
        <v>345.12324371561402</v>
      </c>
      <c r="CF1463">
        <v>352.49960773501402</v>
      </c>
      <c r="CG1463">
        <v>340.17579371464399</v>
      </c>
      <c r="CH1463">
        <v>335.98460590920899</v>
      </c>
      <c r="CI1463">
        <v>336.502639619494</v>
      </c>
      <c r="CJ1463">
        <v>343.805307274325</v>
      </c>
      <c r="CK1463">
        <v>357.28504292717798</v>
      </c>
      <c r="CL1463">
        <v>350.60293253307702</v>
      </c>
      <c r="CM1463">
        <v>345.07628573203101</v>
      </c>
      <c r="CN1463">
        <v>346.95370896743401</v>
      </c>
      <c r="CO1463">
        <v>351.80486050704201</v>
      </c>
      <c r="CP1463">
        <v>356.77101485669999</v>
      </c>
      <c r="CQ1463">
        <v>349.74866186539498</v>
      </c>
      <c r="CR1463">
        <v>343.35673272037099</v>
      </c>
      <c r="CS1463">
        <v>339.42295303154498</v>
      </c>
      <c r="CT1463">
        <v>344.58075810616901</v>
      </c>
      <c r="CU1463">
        <v>332.12375369169399</v>
      </c>
      <c r="CV1463">
        <v>338.83980853782202</v>
      </c>
      <c r="CW1463">
        <v>344.73882953314097</v>
      </c>
      <c r="CX1463">
        <v>337.27901245023099</v>
      </c>
      <c r="CY1463">
        <v>340.317266512912</v>
      </c>
      <c r="CZ1463">
        <v>333.39519999607597</v>
      </c>
      <c r="DA1463">
        <v>350.82481284163299</v>
      </c>
      <c r="DB1463">
        <v>337.34388878905401</v>
      </c>
      <c r="DC1463">
        <v>360.32554417497801</v>
      </c>
      <c r="DD1463">
        <v>343.777558753628</v>
      </c>
      <c r="DE1463">
        <v>343.07074638348797</v>
      </c>
      <c r="DF1463">
        <v>343.03546376463999</v>
      </c>
      <c r="DG1463">
        <v>339.04530529232801</v>
      </c>
      <c r="DH1463">
        <v>343.68768891960002</v>
      </c>
      <c r="DI1463">
        <v>337.14552455355698</v>
      </c>
      <c r="DJ1463">
        <v>350.79045815688102</v>
      </c>
      <c r="DK1463">
        <v>349.62982058432902</v>
      </c>
      <c r="DL1463">
        <v>350.07483991050299</v>
      </c>
      <c r="DM1463">
        <v>368.28052644547802</v>
      </c>
      <c r="DN1463">
        <v>348.20093606408602</v>
      </c>
      <c r="DO1463">
        <v>363.12593987877898</v>
      </c>
      <c r="DP1463">
        <v>355.31207254267702</v>
      </c>
      <c r="DQ1463">
        <v>355.17471959359898</v>
      </c>
      <c r="DR1463">
        <v>348.62642286497999</v>
      </c>
      <c r="DS1463">
        <v>340.52684251759501</v>
      </c>
      <c r="DT1463">
        <v>362.96349201234301</v>
      </c>
      <c r="DU1463">
        <v>352.61201684357201</v>
      </c>
      <c r="DV1463">
        <v>357.24270501955999</v>
      </c>
      <c r="DW1463">
        <v>355.43078133074602</v>
      </c>
      <c r="DX1463">
        <v>363.92582801421997</v>
      </c>
      <c r="DY1463">
        <v>350.46873605122698</v>
      </c>
      <c r="DZ1463">
        <v>352.75959994866099</v>
      </c>
      <c r="EA1463">
        <v>352.50326555680198</v>
      </c>
      <c r="EB1463">
        <v>355.25428896712799</v>
      </c>
      <c r="EC1463">
        <v>351.87757624299098</v>
      </c>
      <c r="ED1463">
        <v>341.97705835416701</v>
      </c>
      <c r="EE1463">
        <v>355.614830202706</v>
      </c>
      <c r="EF1463">
        <v>346.55302282266302</v>
      </c>
      <c r="EG1463">
        <v>358.88376672545297</v>
      </c>
      <c r="EH1463">
        <v>342.56653581133497</v>
      </c>
      <c r="EI1463">
        <v>355.01760169374199</v>
      </c>
      <c r="EJ1463">
        <v>343.22868794202799</v>
      </c>
      <c r="EK1463">
        <v>350.57160514051299</v>
      </c>
      <c r="EL1463">
        <v>358.02886973848001</v>
      </c>
      <c r="EM1463">
        <v>355.93340259174403</v>
      </c>
      <c r="EN1463">
        <v>362.79157095790799</v>
      </c>
      <c r="EO1463">
        <v>362.91046777317501</v>
      </c>
      <c r="EP1463">
        <v>372.37235902315001</v>
      </c>
      <c r="EQ1463">
        <v>367.21091143732798</v>
      </c>
      <c r="ER1463">
        <v>374.55521131592701</v>
      </c>
      <c r="ES1463">
        <v>350.77125528224201</v>
      </c>
      <c r="ET1463">
        <v>365.17719547271503</v>
      </c>
      <c r="EU1463">
        <v>362.84101642134601</v>
      </c>
      <c r="EV1463">
        <v>371.50569799019098</v>
      </c>
      <c r="EW1463">
        <v>351.513149635655</v>
      </c>
      <c r="EX1463">
        <v>362.73121226923001</v>
      </c>
      <c r="EY1463">
        <v>354.29312350049997</v>
      </c>
      <c r="EZ1463">
        <v>356.46034184051399</v>
      </c>
      <c r="FA1463">
        <v>353.05543966163901</v>
      </c>
      <c r="FB1463">
        <v>341.71506936623899</v>
      </c>
      <c r="FC1463">
        <v>343.75503588364501</v>
      </c>
      <c r="FD1463">
        <v>353.32963270565898</v>
      </c>
      <c r="FE1463">
        <v>349.77150425718798</v>
      </c>
      <c r="FF1463">
        <v>363.45297983799799</v>
      </c>
      <c r="FG1463">
        <v>349.99972166798102</v>
      </c>
      <c r="FH1463">
        <v>329.96107822601903</v>
      </c>
      <c r="FI1463">
        <v>351.02303159367398</v>
      </c>
      <c r="FJ1463">
        <v>350.05337305407102</v>
      </c>
      <c r="FK1463">
        <v>340.59731673229498</v>
      </c>
      <c r="FL1463">
        <v>347.91099726782102</v>
      </c>
      <c r="FM1463">
        <v>348.76075603682801</v>
      </c>
      <c r="FN1463">
        <v>339.957171248007</v>
      </c>
      <c r="FO1463">
        <v>340.57839692917503</v>
      </c>
      <c r="FP1463">
        <v>347.26114878225002</v>
      </c>
      <c r="FQ1463">
        <v>331.008153162719</v>
      </c>
      <c r="FR1463">
        <v>343.03541467190598</v>
      </c>
      <c r="FS1463">
        <v>346.12671265688601</v>
      </c>
      <c r="FT1463">
        <v>336.20289432115698</v>
      </c>
      <c r="FU1463">
        <v>345.80101881767399</v>
      </c>
      <c r="FV1463">
        <v>350.799655928807</v>
      </c>
      <c r="FW1463">
        <v>329.21555895215999</v>
      </c>
      <c r="FX1463">
        <v>328.618860470865</v>
      </c>
      <c r="FY1463">
        <v>333.85453486846598</v>
      </c>
      <c r="FZ1463">
        <v>346.217310199309</v>
      </c>
      <c r="GA1463">
        <v>340.277183716698</v>
      </c>
      <c r="GB1463">
        <v>339.33515254180998</v>
      </c>
      <c r="GC1463">
        <v>346.10282149031201</v>
      </c>
      <c r="GD1463">
        <v>323.89975159568797</v>
      </c>
      <c r="GE1463">
        <v>344.08520077700501</v>
      </c>
      <c r="GF1463">
        <v>332.55129018264103</v>
      </c>
      <c r="GG1463">
        <v>331.36127075249999</v>
      </c>
      <c r="GH1463">
        <v>336.58725415225803</v>
      </c>
      <c r="GI1463">
        <v>333.29494636509901</v>
      </c>
      <c r="GJ1463">
        <v>336.45288050002603</v>
      </c>
      <c r="GK1463">
        <v>329.98512046102002</v>
      </c>
      <c r="GL1463">
        <v>325.31565825784799</v>
      </c>
      <c r="GM1463">
        <v>329.68811124159498</v>
      </c>
      <c r="GN1463">
        <v>325.486248044403</v>
      </c>
      <c r="GO1463">
        <v>339.42595686669802</v>
      </c>
      <c r="GP1463">
        <v>335.60553809301803</v>
      </c>
      <c r="GQ1463">
        <v>327.25299694289703</v>
      </c>
      <c r="GR1463">
        <v>331.46170721342901</v>
      </c>
      <c r="GS1463">
        <v>334.26695225337198</v>
      </c>
      <c r="GT1463">
        <v>323.43475382473201</v>
      </c>
      <c r="GU1463">
        <v>335.82251411387</v>
      </c>
      <c r="GV1463">
        <v>341.61881289269598</v>
      </c>
      <c r="GW1463">
        <v>326.90816093639</v>
      </c>
      <c r="GX1463">
        <v>320.159158117245</v>
      </c>
      <c r="GY1463">
        <v>341.15862891020498</v>
      </c>
      <c r="GZ1463">
        <v>333.05222544538998</v>
      </c>
      <c r="HA1463">
        <v>348.02914396203198</v>
      </c>
      <c r="HB1463">
        <v>339.99596477365799</v>
      </c>
      <c r="HC1463">
        <v>345.33102543116502</v>
      </c>
      <c r="HD1463">
        <v>345.782359796609</v>
      </c>
      <c r="HE1463">
        <v>335.58284685411502</v>
      </c>
      <c r="HF1463">
        <v>336.15186337816903</v>
      </c>
      <c r="HG1463">
        <v>353.69502440637598</v>
      </c>
      <c r="HH1463">
        <v>353.26635554965702</v>
      </c>
      <c r="HI1463">
        <v>355.83846114188901</v>
      </c>
      <c r="HJ1463">
        <v>352.261837840483</v>
      </c>
      <c r="HK1463">
        <v>351.73570621934698</v>
      </c>
      <c r="HL1463">
        <v>360.467024436668</v>
      </c>
      <c r="HM1463">
        <v>351.61643614271901</v>
      </c>
      <c r="HN1463">
        <v>342.78870565471101</v>
      </c>
      <c r="HO1463">
        <v>350.13928969536897</v>
      </c>
    </row>
    <row r="1464" spans="1:223" x14ac:dyDescent="0.25">
      <c r="A1464">
        <v>351.34846461949201</v>
      </c>
      <c r="B1464">
        <v>349.095844956696</v>
      </c>
      <c r="C1464">
        <v>341.288829022193</v>
      </c>
      <c r="D1464">
        <v>350.58361366874698</v>
      </c>
      <c r="E1464">
        <v>340.93659634669098</v>
      </c>
      <c r="F1464">
        <v>356.536954137571</v>
      </c>
      <c r="G1464">
        <v>333.38248149067999</v>
      </c>
      <c r="H1464">
        <v>341.32200723599198</v>
      </c>
      <c r="I1464">
        <v>336.30443646839399</v>
      </c>
      <c r="J1464">
        <v>334.690830645419</v>
      </c>
      <c r="K1464">
        <v>340.26078547643903</v>
      </c>
      <c r="L1464">
        <v>356.73204477052502</v>
      </c>
      <c r="M1464">
        <v>356.76588287003602</v>
      </c>
      <c r="N1464">
        <v>346.57838606250698</v>
      </c>
      <c r="O1464">
        <v>350.76522447987497</v>
      </c>
      <c r="P1464">
        <v>351.17950753013298</v>
      </c>
      <c r="Q1464">
        <v>352.42001503821399</v>
      </c>
      <c r="R1464">
        <v>348.063511448003</v>
      </c>
      <c r="S1464">
        <v>348.249577450294</v>
      </c>
      <c r="T1464">
        <v>352.92969856871701</v>
      </c>
      <c r="U1464">
        <v>356.15475394045598</v>
      </c>
      <c r="V1464">
        <v>363.46575161761899</v>
      </c>
      <c r="W1464">
        <v>350.52373402680399</v>
      </c>
      <c r="X1464">
        <v>349.80470325960101</v>
      </c>
      <c r="Y1464">
        <v>351.05851922500801</v>
      </c>
      <c r="Z1464">
        <v>364.467956179564</v>
      </c>
      <c r="AA1464">
        <v>358.68764392402602</v>
      </c>
      <c r="AB1464">
        <v>352.82723449892598</v>
      </c>
      <c r="AC1464">
        <v>344.38890596734899</v>
      </c>
      <c r="AD1464">
        <v>356.62106574836997</v>
      </c>
      <c r="AE1464">
        <v>350.81251521373599</v>
      </c>
      <c r="AF1464">
        <v>354.05731951638597</v>
      </c>
      <c r="AG1464">
        <v>352.597394611543</v>
      </c>
      <c r="AH1464">
        <v>339.07280873684903</v>
      </c>
      <c r="AI1464">
        <v>364.21688451090699</v>
      </c>
      <c r="AJ1464">
        <v>338.34698036354098</v>
      </c>
      <c r="AK1464">
        <v>346.561298085538</v>
      </c>
      <c r="AL1464">
        <v>359.05628304335301</v>
      </c>
      <c r="AM1464">
        <v>341.97859225397298</v>
      </c>
      <c r="AN1464">
        <v>356.057114965778</v>
      </c>
      <c r="AO1464">
        <v>346.02176266458702</v>
      </c>
      <c r="AP1464">
        <v>332.126125892755</v>
      </c>
      <c r="AQ1464">
        <v>342.230158648849</v>
      </c>
      <c r="AR1464">
        <v>343.00487933600499</v>
      </c>
      <c r="AS1464">
        <v>361.88570156643999</v>
      </c>
      <c r="AT1464">
        <v>351.10712756769601</v>
      </c>
      <c r="AU1464">
        <v>350.22274899961798</v>
      </c>
      <c r="AV1464">
        <v>356.77976374899998</v>
      </c>
      <c r="AW1464">
        <v>351.222045133351</v>
      </c>
      <c r="AX1464">
        <v>346.75130327023697</v>
      </c>
      <c r="AY1464">
        <v>347.060614388131</v>
      </c>
      <c r="AZ1464">
        <v>361.50356638511897</v>
      </c>
      <c r="BA1464">
        <v>354.61168884160298</v>
      </c>
      <c r="BB1464">
        <v>346.19474974733299</v>
      </c>
      <c r="BC1464">
        <v>348.84372027739403</v>
      </c>
      <c r="BD1464">
        <v>347.99234223504101</v>
      </c>
      <c r="BE1464">
        <v>339.29040989732403</v>
      </c>
      <c r="BF1464">
        <v>340.25656472031602</v>
      </c>
      <c r="BG1464">
        <v>344.98292754021202</v>
      </c>
      <c r="BH1464">
        <v>348.46635585176398</v>
      </c>
      <c r="BI1464">
        <v>349.27428603036998</v>
      </c>
      <c r="BJ1464">
        <v>339.21625951034002</v>
      </c>
      <c r="BK1464">
        <v>346.76820866388402</v>
      </c>
      <c r="BL1464">
        <v>346.914190072726</v>
      </c>
      <c r="BM1464">
        <v>335.98005971778099</v>
      </c>
      <c r="BN1464">
        <v>346.87350751239597</v>
      </c>
      <c r="BO1464">
        <v>340.204237966817</v>
      </c>
      <c r="BP1464">
        <v>331.67476351617802</v>
      </c>
      <c r="BQ1464">
        <v>346.33065344240998</v>
      </c>
      <c r="BR1464">
        <v>341.72592931357002</v>
      </c>
      <c r="BS1464">
        <v>353.64990024179798</v>
      </c>
      <c r="BT1464">
        <v>347.66961847963802</v>
      </c>
      <c r="BU1464">
        <v>342.46496537257298</v>
      </c>
      <c r="BV1464">
        <v>342.18684639283703</v>
      </c>
      <c r="BW1464">
        <v>333.94634694319899</v>
      </c>
      <c r="BX1464">
        <v>330.078790625409</v>
      </c>
      <c r="BY1464">
        <v>349.25503898013898</v>
      </c>
      <c r="BZ1464">
        <v>348.93199469480999</v>
      </c>
      <c r="CA1464">
        <v>352.36510356151399</v>
      </c>
      <c r="CB1464">
        <v>346.74679648938502</v>
      </c>
      <c r="CC1464">
        <v>355.64461451092899</v>
      </c>
      <c r="CD1464">
        <v>340.010132774402</v>
      </c>
      <c r="CE1464">
        <v>350.12890869767602</v>
      </c>
      <c r="CF1464">
        <v>357.679008153398</v>
      </c>
      <c r="CG1464">
        <v>345.46558572779401</v>
      </c>
      <c r="CH1464">
        <v>338.95280745602997</v>
      </c>
      <c r="CI1464">
        <v>335.87990315592202</v>
      </c>
      <c r="CJ1464">
        <v>342.19298866813301</v>
      </c>
      <c r="CK1464">
        <v>355.16999422726701</v>
      </c>
      <c r="CL1464">
        <v>352.142040584337</v>
      </c>
      <c r="CM1464">
        <v>342.41316155457702</v>
      </c>
      <c r="CN1464">
        <v>346.89008333233602</v>
      </c>
      <c r="CO1464">
        <v>349.443931366664</v>
      </c>
      <c r="CP1464">
        <v>352.86547801759798</v>
      </c>
      <c r="CQ1464">
        <v>352.39135384059199</v>
      </c>
      <c r="CR1464">
        <v>341.54452971264999</v>
      </c>
      <c r="CS1464">
        <v>339.34611676880201</v>
      </c>
      <c r="CT1464">
        <v>343.50940707934802</v>
      </c>
      <c r="CU1464">
        <v>333.00969824340598</v>
      </c>
      <c r="CV1464">
        <v>336.77772262858798</v>
      </c>
      <c r="CW1464">
        <v>342.84402220143397</v>
      </c>
      <c r="CX1464">
        <v>331.030781856087</v>
      </c>
      <c r="CY1464">
        <v>339.021577588752</v>
      </c>
      <c r="CZ1464">
        <v>333.19229432602202</v>
      </c>
      <c r="DA1464">
        <v>343.87479694955402</v>
      </c>
      <c r="DB1464">
        <v>335.46038006585599</v>
      </c>
      <c r="DC1464">
        <v>358.08126104245099</v>
      </c>
      <c r="DD1464">
        <v>345.87493029949201</v>
      </c>
      <c r="DE1464">
        <v>342.155383969345</v>
      </c>
      <c r="DF1464">
        <v>346.10508215921197</v>
      </c>
      <c r="DG1464">
        <v>340.642624786422</v>
      </c>
      <c r="DH1464">
        <v>343.60892308261299</v>
      </c>
      <c r="DI1464">
        <v>337.63634237590998</v>
      </c>
      <c r="DJ1464">
        <v>354.991813291818</v>
      </c>
      <c r="DK1464">
        <v>351.024058023755</v>
      </c>
      <c r="DL1464">
        <v>349.62486989978498</v>
      </c>
      <c r="DM1464">
        <v>360.06126559252698</v>
      </c>
      <c r="DN1464">
        <v>352.19023319674602</v>
      </c>
      <c r="DO1464">
        <v>361.14769749852098</v>
      </c>
      <c r="DP1464">
        <v>352.714816676201</v>
      </c>
      <c r="DQ1464">
        <v>354.59263335872703</v>
      </c>
      <c r="DR1464">
        <v>342.58317666147298</v>
      </c>
      <c r="DS1464">
        <v>338.61395079504501</v>
      </c>
      <c r="DT1464">
        <v>360.91227725412102</v>
      </c>
      <c r="DU1464">
        <v>348.39902977679901</v>
      </c>
      <c r="DV1464">
        <v>357.63625983617101</v>
      </c>
      <c r="DW1464">
        <v>355.63925913537099</v>
      </c>
      <c r="DX1464">
        <v>361.71519513696802</v>
      </c>
      <c r="DY1464">
        <v>344.26599466458703</v>
      </c>
      <c r="DZ1464">
        <v>352.62731226751703</v>
      </c>
      <c r="EA1464">
        <v>354.70926229477999</v>
      </c>
      <c r="EB1464">
        <v>353.67772634031201</v>
      </c>
      <c r="EC1464">
        <v>353.40988943455102</v>
      </c>
      <c r="ED1464">
        <v>345.710105846327</v>
      </c>
      <c r="EE1464">
        <v>350.80230414508799</v>
      </c>
      <c r="EF1464">
        <v>348.89034727751999</v>
      </c>
      <c r="EG1464">
        <v>359.459875863153</v>
      </c>
      <c r="EH1464">
        <v>341.49749303416002</v>
      </c>
      <c r="EI1464">
        <v>354.297760453904</v>
      </c>
      <c r="EJ1464">
        <v>338.99398890758198</v>
      </c>
      <c r="EK1464">
        <v>352.65939558977902</v>
      </c>
      <c r="EL1464">
        <v>354.50663893858001</v>
      </c>
      <c r="EM1464">
        <v>355.58660520085402</v>
      </c>
      <c r="EN1464">
        <v>366.62743756345702</v>
      </c>
      <c r="EO1464">
        <v>361.55530234255701</v>
      </c>
      <c r="EP1464">
        <v>367.712148408894</v>
      </c>
      <c r="EQ1464">
        <v>362.45637247638803</v>
      </c>
      <c r="ER1464">
        <v>370.64499915064602</v>
      </c>
      <c r="ES1464">
        <v>350.97861976001099</v>
      </c>
      <c r="ET1464">
        <v>361.64494084526098</v>
      </c>
      <c r="EU1464">
        <v>362.11345071379202</v>
      </c>
      <c r="EV1464">
        <v>365.69355952696702</v>
      </c>
      <c r="EW1464">
        <v>350.459515724624</v>
      </c>
      <c r="EX1464">
        <v>364.19406681426898</v>
      </c>
      <c r="EY1464">
        <v>352.53320987945801</v>
      </c>
      <c r="EZ1464">
        <v>354.70918553284002</v>
      </c>
      <c r="FA1464">
        <v>354.922701502633</v>
      </c>
      <c r="FB1464">
        <v>338.088500251433</v>
      </c>
      <c r="FC1464">
        <v>338.401342957277</v>
      </c>
      <c r="FD1464">
        <v>354.85440262357901</v>
      </c>
      <c r="FE1464">
        <v>350.73774508011797</v>
      </c>
      <c r="FF1464">
        <v>359.637610612667</v>
      </c>
      <c r="FG1464">
        <v>351.35137787443801</v>
      </c>
      <c r="FH1464">
        <v>331.670952737297</v>
      </c>
      <c r="FI1464">
        <v>351.600638216824</v>
      </c>
      <c r="FJ1464">
        <v>347.761370893878</v>
      </c>
      <c r="FK1464">
        <v>340.51690299498199</v>
      </c>
      <c r="FL1464">
        <v>348.62047498733801</v>
      </c>
      <c r="FM1464">
        <v>349.38361578309201</v>
      </c>
      <c r="FN1464">
        <v>339.34418970559398</v>
      </c>
      <c r="FO1464">
        <v>336.18770854555299</v>
      </c>
      <c r="FP1464">
        <v>342.50359274515699</v>
      </c>
      <c r="FQ1464">
        <v>332.77288245187901</v>
      </c>
      <c r="FR1464">
        <v>342.79032574655599</v>
      </c>
      <c r="FS1464">
        <v>347.37816118881398</v>
      </c>
      <c r="FT1464">
        <v>334.26784040197998</v>
      </c>
      <c r="FU1464">
        <v>340.01484776530401</v>
      </c>
      <c r="FV1464">
        <v>348.89492509298799</v>
      </c>
      <c r="FW1464">
        <v>328.72865143900998</v>
      </c>
      <c r="FX1464">
        <v>330.88318820652898</v>
      </c>
      <c r="FY1464">
        <v>335.02257976592199</v>
      </c>
      <c r="FZ1464">
        <v>343.74102232381699</v>
      </c>
      <c r="GA1464">
        <v>343.00624056762001</v>
      </c>
      <c r="GB1464">
        <v>344.34213003548399</v>
      </c>
      <c r="GC1464">
        <v>346.10943045854901</v>
      </c>
      <c r="GD1464">
        <v>325.60972157016403</v>
      </c>
      <c r="GE1464">
        <v>340.47277786350497</v>
      </c>
      <c r="GF1464">
        <v>335.91384848611</v>
      </c>
      <c r="GG1464">
        <v>331.69022550523999</v>
      </c>
      <c r="GH1464">
        <v>335.92392243314998</v>
      </c>
      <c r="GI1464">
        <v>335.12263227475802</v>
      </c>
      <c r="GJ1464">
        <v>330.98176292690403</v>
      </c>
      <c r="GK1464">
        <v>331.83194857231501</v>
      </c>
      <c r="GL1464">
        <v>325.57540713399698</v>
      </c>
      <c r="GM1464">
        <v>327.535147411568</v>
      </c>
      <c r="GN1464">
        <v>323.64678026512598</v>
      </c>
      <c r="GO1464">
        <v>337.02718643936299</v>
      </c>
      <c r="GP1464">
        <v>335.20119206106602</v>
      </c>
      <c r="GQ1464">
        <v>325.10824736634299</v>
      </c>
      <c r="GR1464">
        <v>331.86938051705198</v>
      </c>
      <c r="GS1464">
        <v>334.43939093913298</v>
      </c>
      <c r="GT1464">
        <v>325.60678650664403</v>
      </c>
      <c r="GU1464">
        <v>339.88851440810799</v>
      </c>
      <c r="GV1464">
        <v>342.57454276110502</v>
      </c>
      <c r="GW1464">
        <v>326.18411922956199</v>
      </c>
      <c r="GX1464">
        <v>321.49983161175601</v>
      </c>
      <c r="GY1464">
        <v>345.36325256502499</v>
      </c>
      <c r="GZ1464">
        <v>331.09931429744199</v>
      </c>
      <c r="HA1464">
        <v>345.42264596554401</v>
      </c>
      <c r="HB1464">
        <v>339.741875192056</v>
      </c>
      <c r="HC1464">
        <v>341.495063937758</v>
      </c>
      <c r="HD1464">
        <v>345.488661003809</v>
      </c>
      <c r="HE1464">
        <v>332.65050166664798</v>
      </c>
      <c r="HF1464">
        <v>334.801035107193</v>
      </c>
      <c r="HG1464">
        <v>354.99643376428401</v>
      </c>
      <c r="HH1464">
        <v>356.59062263756101</v>
      </c>
      <c r="HI1464">
        <v>355.32384517501799</v>
      </c>
      <c r="HJ1464">
        <v>355.91419870409499</v>
      </c>
      <c r="HK1464">
        <v>349.45333583972899</v>
      </c>
      <c r="HL1464">
        <v>359.097484328429</v>
      </c>
      <c r="HM1464">
        <v>353.35921918863897</v>
      </c>
      <c r="HN1464">
        <v>343.12955555907598</v>
      </c>
      <c r="HO1464">
        <v>349.97927668746598</v>
      </c>
    </row>
    <row r="1465" spans="1:223" x14ac:dyDescent="0.25">
      <c r="A1465">
        <v>351.58878504672799</v>
      </c>
      <c r="B1465">
        <v>348.33489365803098</v>
      </c>
      <c r="C1465">
        <v>337.91386292623599</v>
      </c>
      <c r="D1465">
        <v>355.452537591252</v>
      </c>
      <c r="E1465">
        <v>342.78057031817002</v>
      </c>
      <c r="F1465">
        <v>356.42156279541098</v>
      </c>
      <c r="G1465">
        <v>337.20518056418899</v>
      </c>
      <c r="H1465">
        <v>343.90994202121402</v>
      </c>
      <c r="I1465">
        <v>334.281465397913</v>
      </c>
      <c r="J1465">
        <v>333.89520210823099</v>
      </c>
      <c r="K1465">
        <v>339.80364809446797</v>
      </c>
      <c r="L1465">
        <v>357.00920587566998</v>
      </c>
      <c r="M1465">
        <v>354.68309528648302</v>
      </c>
      <c r="N1465">
        <v>352.48410631512797</v>
      </c>
      <c r="O1465">
        <v>349.52506919187903</v>
      </c>
      <c r="P1465">
        <v>345.24366306597102</v>
      </c>
      <c r="Q1465">
        <v>350.60513001360198</v>
      </c>
      <c r="R1465">
        <v>347.42795646788301</v>
      </c>
      <c r="S1465">
        <v>348.90665433126901</v>
      </c>
      <c r="T1465">
        <v>349.59261957310503</v>
      </c>
      <c r="U1465">
        <v>359.88152670235797</v>
      </c>
      <c r="V1465">
        <v>358.10183467886498</v>
      </c>
      <c r="W1465">
        <v>348.66620507047901</v>
      </c>
      <c r="X1465">
        <v>352.49042615479698</v>
      </c>
      <c r="Y1465">
        <v>355.67535390114398</v>
      </c>
      <c r="Z1465">
        <v>353.58000713318899</v>
      </c>
      <c r="AA1465">
        <v>354.47968419404299</v>
      </c>
      <c r="AB1465">
        <v>351.32758652731599</v>
      </c>
      <c r="AC1465">
        <v>347.01894841367601</v>
      </c>
      <c r="AD1465">
        <v>355.52789910025399</v>
      </c>
      <c r="AE1465">
        <v>350.19760620994799</v>
      </c>
      <c r="AF1465">
        <v>352.76477663421002</v>
      </c>
      <c r="AG1465">
        <v>356.09687142981699</v>
      </c>
      <c r="AH1465">
        <v>342.54892641394702</v>
      </c>
      <c r="AI1465">
        <v>360.99428431503298</v>
      </c>
      <c r="AJ1465">
        <v>336.85548586416598</v>
      </c>
      <c r="AK1465">
        <v>343.34197198072098</v>
      </c>
      <c r="AL1465">
        <v>354.45563789845301</v>
      </c>
      <c r="AM1465">
        <v>340.48365779774099</v>
      </c>
      <c r="AN1465">
        <v>355.07595212225903</v>
      </c>
      <c r="AO1465">
        <v>343.27186443707598</v>
      </c>
      <c r="AP1465">
        <v>331.06686815900002</v>
      </c>
      <c r="AQ1465">
        <v>345.39384179043799</v>
      </c>
      <c r="AR1465">
        <v>343.08460542154103</v>
      </c>
      <c r="AS1465">
        <v>359.58608188514302</v>
      </c>
      <c r="AT1465">
        <v>348.79331409263</v>
      </c>
      <c r="AU1465">
        <v>343.96919516623501</v>
      </c>
      <c r="AV1465">
        <v>348.07540988966701</v>
      </c>
      <c r="AW1465">
        <v>350.29358824260999</v>
      </c>
      <c r="AX1465">
        <v>343.42561182738501</v>
      </c>
      <c r="AY1465">
        <v>345.49758905844902</v>
      </c>
      <c r="AZ1465">
        <v>357.98454162016202</v>
      </c>
      <c r="BA1465">
        <v>345.84189772763398</v>
      </c>
      <c r="BB1465">
        <v>343.82032353243301</v>
      </c>
      <c r="BC1465">
        <v>347.52383342072801</v>
      </c>
      <c r="BD1465">
        <v>346.90218993224698</v>
      </c>
      <c r="BE1465">
        <v>340.43309239744701</v>
      </c>
      <c r="BF1465">
        <v>342.42324711300802</v>
      </c>
      <c r="BG1465">
        <v>342.828536362384</v>
      </c>
      <c r="BH1465">
        <v>347.68234431795099</v>
      </c>
      <c r="BI1465">
        <v>351.25519403705499</v>
      </c>
      <c r="BJ1465">
        <v>333.63311174450001</v>
      </c>
      <c r="BK1465">
        <v>350.048516616055</v>
      </c>
      <c r="BL1465">
        <v>350.36676762795503</v>
      </c>
      <c r="BM1465">
        <v>339.60648814068799</v>
      </c>
      <c r="BN1465">
        <v>350.12646313458703</v>
      </c>
      <c r="BO1465">
        <v>337.68194645892999</v>
      </c>
      <c r="BP1465">
        <v>334.49634899133298</v>
      </c>
      <c r="BQ1465">
        <v>344.60036526694699</v>
      </c>
      <c r="BR1465">
        <v>342.32443441256601</v>
      </c>
      <c r="BS1465">
        <v>355.17694095061398</v>
      </c>
      <c r="BT1465">
        <v>346.62605465073199</v>
      </c>
      <c r="BU1465">
        <v>342.86539745607399</v>
      </c>
      <c r="BV1465">
        <v>342.15737125018899</v>
      </c>
      <c r="BW1465">
        <v>333.25101033414597</v>
      </c>
      <c r="BX1465">
        <v>328.69223490944199</v>
      </c>
      <c r="BY1465">
        <v>345.99582833527501</v>
      </c>
      <c r="BZ1465">
        <v>350.91023161893202</v>
      </c>
      <c r="CA1465">
        <v>344.688386269386</v>
      </c>
      <c r="CB1465">
        <v>343.23878470359102</v>
      </c>
      <c r="CC1465">
        <v>349.59835932781402</v>
      </c>
      <c r="CD1465">
        <v>348.42621751140098</v>
      </c>
      <c r="CE1465">
        <v>354.170147706877</v>
      </c>
      <c r="CF1465">
        <v>358.77279290620402</v>
      </c>
      <c r="CG1465">
        <v>349.855330472454</v>
      </c>
      <c r="CH1465">
        <v>340.14562396731498</v>
      </c>
      <c r="CI1465">
        <v>343.92042171279502</v>
      </c>
      <c r="CJ1465">
        <v>335.26644269124898</v>
      </c>
      <c r="CK1465">
        <v>346.50072323745297</v>
      </c>
      <c r="CL1465">
        <v>353.27991792015399</v>
      </c>
      <c r="CM1465">
        <v>340.92227351762801</v>
      </c>
      <c r="CN1465">
        <v>348.30358079584499</v>
      </c>
      <c r="CO1465">
        <v>347.045423916392</v>
      </c>
      <c r="CP1465">
        <v>350.08261758761898</v>
      </c>
      <c r="CQ1465">
        <v>353.623092234686</v>
      </c>
      <c r="CR1465">
        <v>335.750551899421</v>
      </c>
      <c r="CS1465">
        <v>338.85927327831001</v>
      </c>
      <c r="CT1465">
        <v>342.77382173863498</v>
      </c>
      <c r="CU1465">
        <v>335.23001268324299</v>
      </c>
      <c r="CV1465">
        <v>339.25710645493399</v>
      </c>
      <c r="CW1465">
        <v>341.07472897746499</v>
      </c>
      <c r="CX1465">
        <v>326.991270647558</v>
      </c>
      <c r="CY1465">
        <v>343.88494658526997</v>
      </c>
      <c r="CZ1465">
        <v>332.18471685482501</v>
      </c>
      <c r="DA1465">
        <v>340.07039309795903</v>
      </c>
      <c r="DB1465">
        <v>334.20459617285098</v>
      </c>
      <c r="DC1465">
        <v>351.13432958118301</v>
      </c>
      <c r="DD1465">
        <v>345.41662133107201</v>
      </c>
      <c r="DE1465">
        <v>344.998056136299</v>
      </c>
      <c r="DF1465">
        <v>342.405873143056</v>
      </c>
      <c r="DG1465">
        <v>339.77618561972298</v>
      </c>
      <c r="DH1465">
        <v>340.20002672918503</v>
      </c>
      <c r="DI1465">
        <v>341.07187597365601</v>
      </c>
      <c r="DJ1465">
        <v>352.83476455490302</v>
      </c>
      <c r="DK1465">
        <v>346.74030356190798</v>
      </c>
      <c r="DL1465">
        <v>347.01609449634702</v>
      </c>
      <c r="DM1465">
        <v>357.133361409408</v>
      </c>
      <c r="DN1465">
        <v>358.26968342132199</v>
      </c>
      <c r="DO1465">
        <v>357.57324545809399</v>
      </c>
      <c r="DP1465">
        <v>352.60390507135497</v>
      </c>
      <c r="DQ1465">
        <v>354.06162493960699</v>
      </c>
      <c r="DR1465">
        <v>340.086935969759</v>
      </c>
      <c r="DS1465">
        <v>339.23738124370101</v>
      </c>
      <c r="DT1465">
        <v>360.383470475558</v>
      </c>
      <c r="DU1465">
        <v>348.854017726461</v>
      </c>
      <c r="DV1465">
        <v>352.40460736192301</v>
      </c>
      <c r="DW1465">
        <v>356.336795306699</v>
      </c>
      <c r="DX1465">
        <v>362.82044966850799</v>
      </c>
      <c r="DY1465">
        <v>344.74425588684699</v>
      </c>
      <c r="DZ1465">
        <v>354.01324346146498</v>
      </c>
      <c r="EA1465">
        <v>356.00239882607502</v>
      </c>
      <c r="EB1465">
        <v>349.31485635441902</v>
      </c>
      <c r="EC1465">
        <v>350.22431051331802</v>
      </c>
      <c r="ED1465">
        <v>347.721757966209</v>
      </c>
      <c r="EE1465">
        <v>348.00066965439601</v>
      </c>
      <c r="EF1465">
        <v>351.18416638086501</v>
      </c>
      <c r="EG1465">
        <v>357.38955984606002</v>
      </c>
      <c r="EH1465">
        <v>339.40711657748398</v>
      </c>
      <c r="EI1465">
        <v>345.477117103051</v>
      </c>
      <c r="EJ1465">
        <v>339.59963614181498</v>
      </c>
      <c r="EK1465">
        <v>351.658492119789</v>
      </c>
      <c r="EL1465">
        <v>349.67620496690199</v>
      </c>
      <c r="EM1465">
        <v>355.04533209290503</v>
      </c>
      <c r="EN1465">
        <v>369.36995695235902</v>
      </c>
      <c r="EO1465">
        <v>352.91703393376099</v>
      </c>
      <c r="EP1465">
        <v>364.431802278215</v>
      </c>
      <c r="EQ1465">
        <v>365.78883959973302</v>
      </c>
      <c r="ER1465">
        <v>362.38661132399398</v>
      </c>
      <c r="ES1465">
        <v>358.087759304477</v>
      </c>
      <c r="ET1465">
        <v>355.85445859837398</v>
      </c>
      <c r="EU1465">
        <v>361.334410719164</v>
      </c>
      <c r="EV1465">
        <v>356.51120173346601</v>
      </c>
      <c r="EW1465">
        <v>350.08185399890499</v>
      </c>
      <c r="EX1465">
        <v>364.04737209695003</v>
      </c>
      <c r="EY1465">
        <v>350.53748789023098</v>
      </c>
      <c r="EZ1465">
        <v>356.18934277166602</v>
      </c>
      <c r="FA1465">
        <v>355.090955597917</v>
      </c>
      <c r="FB1465">
        <v>332.39977383781502</v>
      </c>
      <c r="FC1465">
        <v>335.81252710648698</v>
      </c>
      <c r="FD1465">
        <v>358.82331742786499</v>
      </c>
      <c r="FE1465">
        <v>343.92182060127197</v>
      </c>
      <c r="FF1465">
        <v>356.58805366298799</v>
      </c>
      <c r="FG1465">
        <v>356.16337623533298</v>
      </c>
      <c r="FH1465">
        <v>333.42619194024701</v>
      </c>
      <c r="FI1465">
        <v>348.28803949818399</v>
      </c>
      <c r="FJ1465">
        <v>344.89787750778601</v>
      </c>
      <c r="FK1465">
        <v>341.963056037797</v>
      </c>
      <c r="FL1465">
        <v>350.17474375345398</v>
      </c>
      <c r="FM1465">
        <v>352.66106241676999</v>
      </c>
      <c r="FN1465">
        <v>338.36859802811898</v>
      </c>
      <c r="FO1465">
        <v>334.09836224222499</v>
      </c>
      <c r="FP1465">
        <v>339.61707845992601</v>
      </c>
      <c r="FQ1465">
        <v>329.57256488720202</v>
      </c>
      <c r="FR1465">
        <v>350.03441948713299</v>
      </c>
      <c r="FS1465">
        <v>346.96599086244998</v>
      </c>
      <c r="FT1465">
        <v>329.503812248781</v>
      </c>
      <c r="FU1465">
        <v>340.388494732114</v>
      </c>
      <c r="FV1465">
        <v>345.519859183118</v>
      </c>
      <c r="FW1465">
        <v>327.54942028657399</v>
      </c>
      <c r="FX1465">
        <v>333.65526467259502</v>
      </c>
      <c r="FY1465">
        <v>334.76276613271801</v>
      </c>
      <c r="FZ1465">
        <v>340.34271430603599</v>
      </c>
      <c r="GA1465">
        <v>338.20140465510099</v>
      </c>
      <c r="GB1465">
        <v>344.76901770565399</v>
      </c>
      <c r="GC1465">
        <v>347.95336642491299</v>
      </c>
      <c r="GD1465">
        <v>326.608245915434</v>
      </c>
      <c r="GE1465">
        <v>338.091675025379</v>
      </c>
      <c r="GF1465">
        <v>335.79411984271701</v>
      </c>
      <c r="GG1465">
        <v>331.40821758399102</v>
      </c>
      <c r="GH1465">
        <v>342.08993305530799</v>
      </c>
      <c r="GI1465">
        <v>339.27405900760101</v>
      </c>
      <c r="GJ1465">
        <v>325.71497787485902</v>
      </c>
      <c r="GK1465">
        <v>332.28928329916499</v>
      </c>
      <c r="GL1465">
        <v>324.68817557193103</v>
      </c>
      <c r="GM1465">
        <v>325.86948415502002</v>
      </c>
      <c r="GN1465">
        <v>325.44741954019503</v>
      </c>
      <c r="GO1465">
        <v>337.25641611429302</v>
      </c>
      <c r="GP1465">
        <v>332.89524314671303</v>
      </c>
      <c r="GQ1465">
        <v>325.11545625041498</v>
      </c>
      <c r="GR1465">
        <v>334.87454784919998</v>
      </c>
      <c r="GS1465">
        <v>331.20300108070899</v>
      </c>
      <c r="GT1465">
        <v>325.941018607297</v>
      </c>
      <c r="GU1465">
        <v>340.141232084845</v>
      </c>
      <c r="GV1465">
        <v>341.50832305660799</v>
      </c>
      <c r="GW1465">
        <v>328.87345952193402</v>
      </c>
      <c r="GX1465">
        <v>325.15206599810102</v>
      </c>
      <c r="GY1465">
        <v>341.40004205740598</v>
      </c>
      <c r="GZ1465">
        <v>329.662210413266</v>
      </c>
      <c r="HA1465">
        <v>344.357104642357</v>
      </c>
      <c r="HB1465">
        <v>338.67122166536399</v>
      </c>
      <c r="HC1465">
        <v>336.16762620166702</v>
      </c>
      <c r="HD1465">
        <v>346.49811819870899</v>
      </c>
      <c r="HE1465">
        <v>329.970574038515</v>
      </c>
      <c r="HF1465">
        <v>336.42562050945497</v>
      </c>
      <c r="HG1465">
        <v>357.737394560486</v>
      </c>
      <c r="HH1465">
        <v>356.11217280055899</v>
      </c>
      <c r="HI1465">
        <v>354.01193481582902</v>
      </c>
      <c r="HJ1465">
        <v>359.41270025001899</v>
      </c>
      <c r="HK1465">
        <v>343.99523652499602</v>
      </c>
      <c r="HL1465">
        <v>360.27289576876802</v>
      </c>
      <c r="HM1465">
        <v>356.68939535778799</v>
      </c>
      <c r="HN1465">
        <v>346.979323514182</v>
      </c>
      <c r="HO1465">
        <v>352.59921771779301</v>
      </c>
    </row>
    <row r="1466" spans="1:223" x14ac:dyDescent="0.25">
      <c r="A1466">
        <v>351.829105473965</v>
      </c>
      <c r="B1466">
        <v>345.55375679675802</v>
      </c>
      <c r="C1466">
        <v>341.15008344722497</v>
      </c>
      <c r="D1466">
        <v>357.09889194220699</v>
      </c>
      <c r="E1466">
        <v>347.08165816724897</v>
      </c>
      <c r="F1466">
        <v>356.04928427954098</v>
      </c>
      <c r="G1466">
        <v>339.42788045216298</v>
      </c>
      <c r="H1466">
        <v>346.40654609115501</v>
      </c>
      <c r="I1466">
        <v>338.45167676573499</v>
      </c>
      <c r="J1466">
        <v>335.450161991774</v>
      </c>
      <c r="K1466">
        <v>336.835880579383</v>
      </c>
      <c r="L1466">
        <v>355.82621443643598</v>
      </c>
      <c r="M1466">
        <v>352.264238771799</v>
      </c>
      <c r="N1466">
        <v>353.94004306619797</v>
      </c>
      <c r="O1466">
        <v>348.702911286546</v>
      </c>
      <c r="P1466">
        <v>344.17730363318901</v>
      </c>
      <c r="Q1466">
        <v>353.15158195828502</v>
      </c>
      <c r="R1466">
        <v>351.82520335407099</v>
      </c>
      <c r="S1466">
        <v>352.85292724739497</v>
      </c>
      <c r="T1466">
        <v>348.323486583256</v>
      </c>
      <c r="U1466">
        <v>361.84893618395898</v>
      </c>
      <c r="V1466">
        <v>358.74093024965498</v>
      </c>
      <c r="W1466">
        <v>347.18402525332999</v>
      </c>
      <c r="X1466">
        <v>347.79148208560201</v>
      </c>
      <c r="Y1466">
        <v>355.91311688807201</v>
      </c>
      <c r="Z1466">
        <v>350.021962431872</v>
      </c>
      <c r="AA1466">
        <v>355.25894034145</v>
      </c>
      <c r="AB1466">
        <v>357.69264957891698</v>
      </c>
      <c r="AC1466">
        <v>351.594862939027</v>
      </c>
      <c r="AD1466">
        <v>358.16970324388802</v>
      </c>
      <c r="AE1466">
        <v>351.833891171723</v>
      </c>
      <c r="AF1466">
        <v>353.88460387810397</v>
      </c>
      <c r="AG1466">
        <v>352.29918895537202</v>
      </c>
      <c r="AH1466">
        <v>344.78979091288397</v>
      </c>
      <c r="AI1466">
        <v>355.607296193764</v>
      </c>
      <c r="AJ1466">
        <v>341.54888893575702</v>
      </c>
      <c r="AK1466">
        <v>344.41814192976</v>
      </c>
      <c r="AL1466">
        <v>357.25939217922098</v>
      </c>
      <c r="AM1466">
        <v>343.26193647674199</v>
      </c>
      <c r="AN1466">
        <v>351.58638419180397</v>
      </c>
      <c r="AO1466">
        <v>341.020026157328</v>
      </c>
      <c r="AP1466">
        <v>331.29679782089499</v>
      </c>
      <c r="AQ1466">
        <v>341.688418902141</v>
      </c>
      <c r="AR1466">
        <v>341.923938760233</v>
      </c>
      <c r="AS1466">
        <v>357.643560162195</v>
      </c>
      <c r="AT1466">
        <v>349.175726696119</v>
      </c>
      <c r="AU1466">
        <v>352.91041719413499</v>
      </c>
      <c r="AV1466">
        <v>346.92993208450201</v>
      </c>
      <c r="AW1466">
        <v>348.51108096836202</v>
      </c>
      <c r="AX1466">
        <v>343.15462391422699</v>
      </c>
      <c r="AY1466">
        <v>351.66984028972797</v>
      </c>
      <c r="AZ1466">
        <v>357.64002797045998</v>
      </c>
      <c r="BA1466">
        <v>345.11757474373201</v>
      </c>
      <c r="BB1466">
        <v>345.27057666479197</v>
      </c>
      <c r="BC1466">
        <v>346.235999233234</v>
      </c>
      <c r="BD1466">
        <v>345.91201506770801</v>
      </c>
      <c r="BE1466">
        <v>340.849664641522</v>
      </c>
      <c r="BF1466">
        <v>342.34310245425701</v>
      </c>
      <c r="BG1466">
        <v>341.59706781946699</v>
      </c>
      <c r="BH1466">
        <v>342.331234538964</v>
      </c>
      <c r="BI1466">
        <v>351.66026961841101</v>
      </c>
      <c r="BJ1466">
        <v>337.54459986410302</v>
      </c>
      <c r="BK1466">
        <v>345.205510354306</v>
      </c>
      <c r="BL1466">
        <v>353.986510105028</v>
      </c>
      <c r="BM1466">
        <v>340.28423684356699</v>
      </c>
      <c r="BN1466">
        <v>351.97129611916301</v>
      </c>
      <c r="BO1466">
        <v>340.21549749375203</v>
      </c>
      <c r="BP1466">
        <v>341.32466969432602</v>
      </c>
      <c r="BQ1466">
        <v>345.101295777796</v>
      </c>
      <c r="BR1466">
        <v>347.223909147575</v>
      </c>
      <c r="BS1466">
        <v>355.85900052238799</v>
      </c>
      <c r="BT1466">
        <v>344.230688046463</v>
      </c>
      <c r="BU1466">
        <v>342.29887079132402</v>
      </c>
      <c r="BV1466">
        <v>339.20877047537499</v>
      </c>
      <c r="BW1466">
        <v>340.54469560225903</v>
      </c>
      <c r="BX1466">
        <v>332.73852998369398</v>
      </c>
      <c r="BY1466">
        <v>345.07979799048599</v>
      </c>
      <c r="BZ1466">
        <v>354.01474727206897</v>
      </c>
      <c r="CA1466">
        <v>340.81714608597701</v>
      </c>
      <c r="CB1466">
        <v>341.40657455974298</v>
      </c>
      <c r="CC1466">
        <v>350.28750771219899</v>
      </c>
      <c r="CD1466">
        <v>349.24796206496097</v>
      </c>
      <c r="CE1466">
        <v>354.84319974298302</v>
      </c>
      <c r="CF1466">
        <v>357.772087824023</v>
      </c>
      <c r="CG1466">
        <v>351.90196032496499</v>
      </c>
      <c r="CH1466">
        <v>341.65119693689098</v>
      </c>
      <c r="CI1466">
        <v>347.74898531525997</v>
      </c>
      <c r="CJ1466">
        <v>338.30467899841699</v>
      </c>
      <c r="CK1466">
        <v>345.29355218731303</v>
      </c>
      <c r="CL1466">
        <v>352.39693278004</v>
      </c>
      <c r="CM1466">
        <v>344.14937404924899</v>
      </c>
      <c r="CN1466">
        <v>345.89679025346902</v>
      </c>
      <c r="CO1466">
        <v>348.22058488428701</v>
      </c>
      <c r="CP1466">
        <v>345.84891068731798</v>
      </c>
      <c r="CQ1466">
        <v>351.07662336278099</v>
      </c>
      <c r="CR1466">
        <v>339.168558173902</v>
      </c>
      <c r="CS1466">
        <v>338.84286858919597</v>
      </c>
      <c r="CT1466">
        <v>347.68408996379299</v>
      </c>
      <c r="CU1466">
        <v>345.64732915044601</v>
      </c>
      <c r="CV1466">
        <v>339.16500802152001</v>
      </c>
      <c r="CW1466">
        <v>344.62593877575603</v>
      </c>
      <c r="CX1466">
        <v>326.678942323787</v>
      </c>
      <c r="CY1466">
        <v>346.14150931499199</v>
      </c>
      <c r="CZ1466">
        <v>332.47102669187899</v>
      </c>
      <c r="DA1466">
        <v>338.80867662281099</v>
      </c>
      <c r="DB1466">
        <v>339.97322423516403</v>
      </c>
      <c r="DC1466">
        <v>350.18349312587202</v>
      </c>
      <c r="DD1466">
        <v>349.233988418335</v>
      </c>
      <c r="DE1466">
        <v>346.961900362042</v>
      </c>
      <c r="DF1466">
        <v>344.89319900207499</v>
      </c>
      <c r="DG1466">
        <v>341.10758169938202</v>
      </c>
      <c r="DH1466">
        <v>338.45162804905198</v>
      </c>
      <c r="DI1466">
        <v>348.03068549918902</v>
      </c>
      <c r="DJ1466">
        <v>350.45358105349601</v>
      </c>
      <c r="DK1466">
        <v>345.48783200558302</v>
      </c>
      <c r="DL1466">
        <v>349.12941902861701</v>
      </c>
      <c r="DM1466">
        <v>357.919606936999</v>
      </c>
      <c r="DN1466">
        <v>361.18753137123201</v>
      </c>
      <c r="DO1466">
        <v>357.88388939847601</v>
      </c>
      <c r="DP1466">
        <v>353.90074636050099</v>
      </c>
      <c r="DQ1466">
        <v>360.45606093634399</v>
      </c>
      <c r="DR1466">
        <v>339.11554604098802</v>
      </c>
      <c r="DS1466">
        <v>339.71340486695198</v>
      </c>
      <c r="DT1466">
        <v>362.26977038825402</v>
      </c>
      <c r="DU1466">
        <v>357.55011920193101</v>
      </c>
      <c r="DV1466">
        <v>352.96709186640999</v>
      </c>
      <c r="DW1466">
        <v>357.01278573868501</v>
      </c>
      <c r="DX1466">
        <v>360.45957272197302</v>
      </c>
      <c r="DY1466">
        <v>343.93409770880697</v>
      </c>
      <c r="DZ1466">
        <v>353.48526180301002</v>
      </c>
      <c r="EA1466">
        <v>350.103721894373</v>
      </c>
      <c r="EB1466">
        <v>349.47835795188399</v>
      </c>
      <c r="EC1466">
        <v>349.85525820190702</v>
      </c>
      <c r="ED1466">
        <v>350.09278324756298</v>
      </c>
      <c r="EE1466">
        <v>351.019448245094</v>
      </c>
      <c r="EF1466">
        <v>352.79998089466199</v>
      </c>
      <c r="EG1466">
        <v>360.535139131324</v>
      </c>
      <c r="EH1466">
        <v>335.78721033559702</v>
      </c>
      <c r="EI1466">
        <v>339.82836716120403</v>
      </c>
      <c r="EJ1466">
        <v>346.27883902358298</v>
      </c>
      <c r="EK1466">
        <v>349.940574387455</v>
      </c>
      <c r="EL1466">
        <v>352.74034380507601</v>
      </c>
      <c r="EM1466">
        <v>356.413977939039</v>
      </c>
      <c r="EN1466">
        <v>367.59027325119098</v>
      </c>
      <c r="EO1466">
        <v>353.63241006450102</v>
      </c>
      <c r="EP1466">
        <v>364.27307657053302</v>
      </c>
      <c r="EQ1466">
        <v>369.08999975061897</v>
      </c>
      <c r="ER1466">
        <v>363.43753023946601</v>
      </c>
      <c r="ES1466">
        <v>364.03573428986601</v>
      </c>
      <c r="ET1466">
        <v>358.71909821947298</v>
      </c>
      <c r="EU1466">
        <v>365.25325066127698</v>
      </c>
      <c r="EV1466">
        <v>352.65888155929201</v>
      </c>
      <c r="EW1466">
        <v>359.14572970443902</v>
      </c>
      <c r="EX1466">
        <v>364.93152694791701</v>
      </c>
      <c r="EY1466">
        <v>354.47604079230098</v>
      </c>
      <c r="EZ1466">
        <v>360.37339552716998</v>
      </c>
      <c r="FA1466">
        <v>357.381609055853</v>
      </c>
      <c r="FB1466">
        <v>336.67113169934998</v>
      </c>
      <c r="FC1466">
        <v>338.387777356642</v>
      </c>
      <c r="FD1466">
        <v>360.413613317243</v>
      </c>
      <c r="FE1466">
        <v>342.42943776333499</v>
      </c>
      <c r="FF1466">
        <v>356.23681268601598</v>
      </c>
      <c r="FG1466">
        <v>357.433141182143</v>
      </c>
      <c r="FH1466">
        <v>333.81933942999802</v>
      </c>
      <c r="FI1466">
        <v>354.534186423861</v>
      </c>
      <c r="FJ1466">
        <v>345.33785194084402</v>
      </c>
      <c r="FK1466">
        <v>346.210046360712</v>
      </c>
      <c r="FL1466">
        <v>348.66569952539902</v>
      </c>
      <c r="FM1466">
        <v>356.307512925683</v>
      </c>
      <c r="FN1466">
        <v>338.874229090386</v>
      </c>
      <c r="FO1466">
        <v>336.32543130584901</v>
      </c>
      <c r="FP1466">
        <v>340.75225628579898</v>
      </c>
      <c r="FQ1466">
        <v>328.77234216412802</v>
      </c>
      <c r="FR1466">
        <v>345.31725472204403</v>
      </c>
      <c r="FS1466">
        <v>351.46932970707797</v>
      </c>
      <c r="FT1466">
        <v>328.33959847894602</v>
      </c>
      <c r="FU1466">
        <v>343.32834299436797</v>
      </c>
      <c r="FV1466">
        <v>342.26559664827602</v>
      </c>
      <c r="FW1466">
        <v>329.06069111961602</v>
      </c>
      <c r="FX1466">
        <v>335.01052800577799</v>
      </c>
      <c r="FY1466">
        <v>337.447170260093</v>
      </c>
      <c r="FZ1466">
        <v>336.06007781322899</v>
      </c>
      <c r="GA1466">
        <v>337.16347352448901</v>
      </c>
      <c r="GB1466">
        <v>348.43817483016102</v>
      </c>
      <c r="GC1466">
        <v>340.97333904818697</v>
      </c>
      <c r="GD1466">
        <v>332.371682874773</v>
      </c>
      <c r="GE1466">
        <v>335.66368893523702</v>
      </c>
      <c r="GF1466">
        <v>343.37418223839398</v>
      </c>
      <c r="GG1466">
        <v>332.59868664634399</v>
      </c>
      <c r="GH1466">
        <v>345.94474533137799</v>
      </c>
      <c r="GI1466">
        <v>340.85967085524902</v>
      </c>
      <c r="GJ1466">
        <v>324.77424062691603</v>
      </c>
      <c r="GK1466">
        <v>332.74292404291799</v>
      </c>
      <c r="GL1466">
        <v>323.16151930393499</v>
      </c>
      <c r="GM1466">
        <v>322.245255181603</v>
      </c>
      <c r="GN1466">
        <v>328.21390833629198</v>
      </c>
      <c r="GO1466">
        <v>333.66998690946502</v>
      </c>
      <c r="GP1466">
        <v>332.125874115844</v>
      </c>
      <c r="GQ1466">
        <v>325.49552974052699</v>
      </c>
      <c r="GR1466">
        <v>332.00773015494099</v>
      </c>
      <c r="GS1466">
        <v>329.84199086707901</v>
      </c>
      <c r="GT1466">
        <v>328.16345660489401</v>
      </c>
      <c r="GU1466">
        <v>340.95214444486601</v>
      </c>
      <c r="GV1466">
        <v>346.93302538321302</v>
      </c>
      <c r="GW1466">
        <v>328.247136721549</v>
      </c>
      <c r="GX1466">
        <v>328.439252026578</v>
      </c>
      <c r="GY1466">
        <v>333.58055468293099</v>
      </c>
      <c r="GZ1466">
        <v>334.952577971278</v>
      </c>
      <c r="HA1466">
        <v>345.01629573261101</v>
      </c>
      <c r="HB1466">
        <v>334.005393297909</v>
      </c>
      <c r="HC1466">
        <v>336.26355071937598</v>
      </c>
      <c r="HD1466">
        <v>345.03601036314001</v>
      </c>
      <c r="HE1466">
        <v>327.33775585538098</v>
      </c>
      <c r="HF1466">
        <v>336.52638583668499</v>
      </c>
      <c r="HG1466">
        <v>355.17590921551999</v>
      </c>
      <c r="HH1466">
        <v>356.21452400640402</v>
      </c>
      <c r="HI1466">
        <v>354.43620453313099</v>
      </c>
      <c r="HJ1466">
        <v>358.535242520856</v>
      </c>
      <c r="HK1466">
        <v>347.91539114255801</v>
      </c>
      <c r="HL1466">
        <v>356.24113011868297</v>
      </c>
      <c r="HM1466">
        <v>354.27833584924599</v>
      </c>
      <c r="HN1466">
        <v>354.27152034889298</v>
      </c>
      <c r="HO1466">
        <v>357.29536514563802</v>
      </c>
    </row>
    <row r="1467" spans="1:223" x14ac:dyDescent="0.25">
      <c r="A1467">
        <v>352.06942590120099</v>
      </c>
      <c r="B1467">
        <v>344.28457535777602</v>
      </c>
      <c r="C1467">
        <v>343.01698206815001</v>
      </c>
      <c r="D1467">
        <v>357.28774046688397</v>
      </c>
      <c r="E1467">
        <v>347.118475729517</v>
      </c>
      <c r="F1467">
        <v>350.58935874584103</v>
      </c>
      <c r="G1467">
        <v>345.666026354601</v>
      </c>
      <c r="H1467">
        <v>345.82865347467202</v>
      </c>
      <c r="I1467">
        <v>342.26899761528699</v>
      </c>
      <c r="J1467">
        <v>337.56712615357702</v>
      </c>
      <c r="K1467">
        <v>341.95892473671</v>
      </c>
      <c r="L1467">
        <v>358.164719317238</v>
      </c>
      <c r="M1467">
        <v>353.60635988241597</v>
      </c>
      <c r="N1467">
        <v>352.87514809480098</v>
      </c>
      <c r="O1467">
        <v>345.86459765417101</v>
      </c>
      <c r="P1467">
        <v>345.420049379158</v>
      </c>
      <c r="Q1467">
        <v>349.53844350555102</v>
      </c>
      <c r="R1467">
        <v>353.30407626014602</v>
      </c>
      <c r="S1467">
        <v>354.46493761955099</v>
      </c>
      <c r="T1467">
        <v>349.68101281437998</v>
      </c>
      <c r="U1467">
        <v>364.52828129190601</v>
      </c>
      <c r="V1467">
        <v>353.45396643291002</v>
      </c>
      <c r="W1467">
        <v>350.98856538540502</v>
      </c>
      <c r="X1467">
        <v>348.76606728805501</v>
      </c>
      <c r="Y1467">
        <v>356.95244666563002</v>
      </c>
      <c r="Z1467">
        <v>348.88941688438098</v>
      </c>
      <c r="AA1467">
        <v>352.86258939537498</v>
      </c>
      <c r="AB1467">
        <v>357.77790789175498</v>
      </c>
      <c r="AC1467">
        <v>356.38071372552099</v>
      </c>
      <c r="AD1467">
        <v>361.12336950873498</v>
      </c>
      <c r="AE1467">
        <v>351.15555767029798</v>
      </c>
      <c r="AF1467">
        <v>351.29937877459901</v>
      </c>
      <c r="AG1467">
        <v>352.44321858661402</v>
      </c>
      <c r="AH1467">
        <v>348.76467497624702</v>
      </c>
      <c r="AI1467">
        <v>354.10923222612399</v>
      </c>
      <c r="AJ1467">
        <v>341.64991848393998</v>
      </c>
      <c r="AK1467">
        <v>340.31953871829302</v>
      </c>
      <c r="AL1467">
        <v>354.01101748088502</v>
      </c>
      <c r="AM1467">
        <v>344.28480183343299</v>
      </c>
      <c r="AN1467">
        <v>345.72945989975699</v>
      </c>
      <c r="AO1467">
        <v>334.60440396587001</v>
      </c>
      <c r="AP1467">
        <v>332.72652191421298</v>
      </c>
      <c r="AQ1467">
        <v>343.826650740535</v>
      </c>
      <c r="AR1467">
        <v>343.15587641950498</v>
      </c>
      <c r="AS1467">
        <v>361.72134397417898</v>
      </c>
      <c r="AT1467">
        <v>352.19260753267503</v>
      </c>
      <c r="AU1467">
        <v>356.39740263929002</v>
      </c>
      <c r="AV1467">
        <v>347.94456736168502</v>
      </c>
      <c r="AW1467">
        <v>353.73128785416702</v>
      </c>
      <c r="AX1467">
        <v>347.54028927283201</v>
      </c>
      <c r="AY1467">
        <v>352.27660312589597</v>
      </c>
      <c r="AZ1467">
        <v>358.15982249720997</v>
      </c>
      <c r="BA1467">
        <v>351.51466746860598</v>
      </c>
      <c r="BB1467">
        <v>346.19570628200597</v>
      </c>
      <c r="BC1467">
        <v>342.95718211472501</v>
      </c>
      <c r="BD1467">
        <v>337.56310919165799</v>
      </c>
      <c r="BE1467">
        <v>339.76148228170098</v>
      </c>
      <c r="BF1467">
        <v>340.07581426254802</v>
      </c>
      <c r="BG1467">
        <v>341.47662390671502</v>
      </c>
      <c r="BH1467">
        <v>343.10427388351002</v>
      </c>
      <c r="BI1467">
        <v>350.70778448492803</v>
      </c>
      <c r="BJ1467">
        <v>341.75883743837801</v>
      </c>
      <c r="BK1467">
        <v>346.109025837307</v>
      </c>
      <c r="BL1467">
        <v>353.97460590123899</v>
      </c>
      <c r="BM1467">
        <v>342.67097496511298</v>
      </c>
      <c r="BN1467">
        <v>352.35833919890302</v>
      </c>
      <c r="BO1467">
        <v>342.34502090005702</v>
      </c>
      <c r="BP1467">
        <v>341.81632762082899</v>
      </c>
      <c r="BQ1467">
        <v>342.19643909546397</v>
      </c>
      <c r="BR1467">
        <v>350.46845473858502</v>
      </c>
      <c r="BS1467">
        <v>355.79666389188299</v>
      </c>
      <c r="BT1467">
        <v>340.41099274223097</v>
      </c>
      <c r="BU1467">
        <v>342.603764618718</v>
      </c>
      <c r="BV1467">
        <v>340.380980542788</v>
      </c>
      <c r="BW1467">
        <v>340.28268104703102</v>
      </c>
      <c r="BX1467">
        <v>338.59227050155698</v>
      </c>
      <c r="BY1467">
        <v>344.90616294846001</v>
      </c>
      <c r="BZ1467">
        <v>354.762155095107</v>
      </c>
      <c r="CA1467">
        <v>335.71492865226298</v>
      </c>
      <c r="CB1467">
        <v>343.02374118140102</v>
      </c>
      <c r="CC1467">
        <v>346.81163495119398</v>
      </c>
      <c r="CD1467">
        <v>345.23910344833803</v>
      </c>
      <c r="CE1467">
        <v>355.00357255038398</v>
      </c>
      <c r="CF1467">
        <v>356.60902249391597</v>
      </c>
      <c r="CG1467">
        <v>353.287459359362</v>
      </c>
      <c r="CH1467">
        <v>341.50919608470002</v>
      </c>
      <c r="CI1467">
        <v>348.13494011456902</v>
      </c>
      <c r="CJ1467">
        <v>340.36384506842199</v>
      </c>
      <c r="CK1467">
        <v>344.67588228396801</v>
      </c>
      <c r="CL1467">
        <v>351.58893007814902</v>
      </c>
      <c r="CM1467">
        <v>344.264894726987</v>
      </c>
      <c r="CN1467">
        <v>342.68394525035302</v>
      </c>
      <c r="CO1467">
        <v>348.78395158001302</v>
      </c>
      <c r="CP1467">
        <v>347.055196594091</v>
      </c>
      <c r="CQ1467">
        <v>349.443878457403</v>
      </c>
      <c r="CR1467">
        <v>344.47484624087201</v>
      </c>
      <c r="CS1467">
        <v>337.64956153323499</v>
      </c>
      <c r="CT1467">
        <v>348.40745263710397</v>
      </c>
      <c r="CU1467">
        <v>347.52981007150601</v>
      </c>
      <c r="CV1467">
        <v>339.285194032341</v>
      </c>
      <c r="CW1467">
        <v>345.48070729469799</v>
      </c>
      <c r="CX1467">
        <v>331.71786906687697</v>
      </c>
      <c r="CY1467">
        <v>346.77275547929997</v>
      </c>
      <c r="CZ1467">
        <v>335.01377308662398</v>
      </c>
      <c r="DA1467">
        <v>332.93266850210603</v>
      </c>
      <c r="DB1467">
        <v>339.62391626930702</v>
      </c>
      <c r="DC1467">
        <v>350.98084663253297</v>
      </c>
      <c r="DD1467">
        <v>350.008366270387</v>
      </c>
      <c r="DE1467">
        <v>344.67469431986098</v>
      </c>
      <c r="DF1467">
        <v>345.523732153796</v>
      </c>
      <c r="DG1467">
        <v>340.90753410940499</v>
      </c>
      <c r="DH1467">
        <v>342.33479545762299</v>
      </c>
      <c r="DI1467">
        <v>352.15191915107403</v>
      </c>
      <c r="DJ1467">
        <v>347.90070577381198</v>
      </c>
      <c r="DK1467">
        <v>348.07584414573199</v>
      </c>
      <c r="DL1467">
        <v>350.84208777957298</v>
      </c>
      <c r="DM1467">
        <v>359.22165901562403</v>
      </c>
      <c r="DN1467">
        <v>365.92780050459402</v>
      </c>
      <c r="DO1467">
        <v>354.66340569547799</v>
      </c>
      <c r="DP1467">
        <v>354.86694162722898</v>
      </c>
      <c r="DQ1467">
        <v>359.85974493679697</v>
      </c>
      <c r="DR1467">
        <v>340.208951494838</v>
      </c>
      <c r="DS1467">
        <v>339.636626123057</v>
      </c>
      <c r="DT1467">
        <v>360.829882515142</v>
      </c>
      <c r="DU1467">
        <v>359.34828068504697</v>
      </c>
      <c r="DV1467">
        <v>351.85721089698399</v>
      </c>
      <c r="DW1467">
        <v>354.253254548852</v>
      </c>
      <c r="DX1467">
        <v>357.95193669256798</v>
      </c>
      <c r="DY1467">
        <v>341.758062272681</v>
      </c>
      <c r="DZ1467">
        <v>354.96967686878298</v>
      </c>
      <c r="EA1467">
        <v>346.87892535790598</v>
      </c>
      <c r="EB1467">
        <v>347.24737841266199</v>
      </c>
      <c r="EC1467">
        <v>349.04817285431602</v>
      </c>
      <c r="ED1467">
        <v>347.78994436371897</v>
      </c>
      <c r="EE1467">
        <v>350.08895515163101</v>
      </c>
      <c r="EF1467">
        <v>347.46424201627798</v>
      </c>
      <c r="EG1467">
        <v>360.12757049313001</v>
      </c>
      <c r="EH1467">
        <v>341.75353473503498</v>
      </c>
      <c r="EI1467">
        <v>337.83966914353601</v>
      </c>
      <c r="EJ1467">
        <v>351.62931699176698</v>
      </c>
      <c r="EK1467">
        <v>355.19037890024799</v>
      </c>
      <c r="EL1467">
        <v>353.67022966084602</v>
      </c>
      <c r="EM1467">
        <v>352.35643533841699</v>
      </c>
      <c r="EN1467">
        <v>369.47048043562302</v>
      </c>
      <c r="EO1467">
        <v>352.17900535896098</v>
      </c>
      <c r="EP1467">
        <v>361.51935627053803</v>
      </c>
      <c r="EQ1467">
        <v>367.28318965430901</v>
      </c>
      <c r="ER1467">
        <v>366.00654142782702</v>
      </c>
      <c r="ES1467">
        <v>369.76098649594297</v>
      </c>
      <c r="ET1467">
        <v>360.83972170097201</v>
      </c>
      <c r="EU1467">
        <v>367.428590269788</v>
      </c>
      <c r="EV1467">
        <v>350.57345503635798</v>
      </c>
      <c r="EW1467">
        <v>357.96966676423199</v>
      </c>
      <c r="EX1467">
        <v>361.77265801221603</v>
      </c>
      <c r="EY1467">
        <v>355.14533830232699</v>
      </c>
      <c r="EZ1467">
        <v>356.14608698669502</v>
      </c>
      <c r="FA1467">
        <v>356.318135160515</v>
      </c>
      <c r="FB1467">
        <v>334.899400902727</v>
      </c>
      <c r="FC1467">
        <v>346.60292098627599</v>
      </c>
      <c r="FD1467">
        <v>359.86774637237301</v>
      </c>
      <c r="FE1467">
        <v>345.41221506584202</v>
      </c>
      <c r="FF1467">
        <v>354.88486945220399</v>
      </c>
      <c r="FG1467">
        <v>362.83801403341499</v>
      </c>
      <c r="FH1467">
        <v>339.21912149918501</v>
      </c>
      <c r="FI1467">
        <v>355.57955808969501</v>
      </c>
      <c r="FJ1467">
        <v>349.06491911311798</v>
      </c>
      <c r="FK1467">
        <v>344.01843543723902</v>
      </c>
      <c r="FL1467">
        <v>348.09024540007999</v>
      </c>
      <c r="FM1467">
        <v>358.23448051152002</v>
      </c>
      <c r="FN1467">
        <v>341.35225363159299</v>
      </c>
      <c r="FO1467">
        <v>339.51263614302798</v>
      </c>
      <c r="FP1467">
        <v>342.55583150052502</v>
      </c>
      <c r="FQ1467">
        <v>325.49809707172102</v>
      </c>
      <c r="FR1467">
        <v>340.973562839046</v>
      </c>
      <c r="FS1467">
        <v>341.68087666045199</v>
      </c>
      <c r="FT1467">
        <v>333.53605882088101</v>
      </c>
      <c r="FU1467">
        <v>340.29594780663899</v>
      </c>
      <c r="FV1467">
        <v>338.898300810237</v>
      </c>
      <c r="FW1467">
        <v>327.815580486295</v>
      </c>
      <c r="FX1467">
        <v>336.85667415126198</v>
      </c>
      <c r="FY1467">
        <v>336.039098656931</v>
      </c>
      <c r="FZ1467">
        <v>329.51143186659698</v>
      </c>
      <c r="GA1467">
        <v>340.19815420620802</v>
      </c>
      <c r="GB1467">
        <v>349.51602038416098</v>
      </c>
      <c r="GC1467">
        <v>336.97752153715601</v>
      </c>
      <c r="GD1467">
        <v>336.06732111760601</v>
      </c>
      <c r="GE1467">
        <v>331.64142243985702</v>
      </c>
      <c r="GF1467">
        <v>347.20476347068302</v>
      </c>
      <c r="GG1467">
        <v>334.01832914726702</v>
      </c>
      <c r="GH1467">
        <v>344.468903290539</v>
      </c>
      <c r="GI1467">
        <v>344.15768237176297</v>
      </c>
      <c r="GJ1467">
        <v>325.10420003100501</v>
      </c>
      <c r="GK1467">
        <v>327.30657101473003</v>
      </c>
      <c r="GL1467">
        <v>322.25738138532103</v>
      </c>
      <c r="GM1467">
        <v>324.08298339603698</v>
      </c>
      <c r="GN1467">
        <v>330.84351365267599</v>
      </c>
      <c r="GO1467">
        <v>332.12098168360302</v>
      </c>
      <c r="GP1467">
        <v>334.213789123195</v>
      </c>
      <c r="GQ1467">
        <v>325.88163867172199</v>
      </c>
      <c r="GR1467">
        <v>330.63922989085899</v>
      </c>
      <c r="GS1467">
        <v>331.44005176259498</v>
      </c>
      <c r="GT1467">
        <v>333.94931404870999</v>
      </c>
      <c r="GU1467">
        <v>337.76633041118401</v>
      </c>
      <c r="GV1467">
        <v>344.17904337635002</v>
      </c>
      <c r="GW1467">
        <v>329.17634350163303</v>
      </c>
      <c r="GX1467">
        <v>329.59541765799901</v>
      </c>
      <c r="GY1467">
        <v>328.742680201805</v>
      </c>
      <c r="GZ1467">
        <v>337.51596717791199</v>
      </c>
      <c r="HA1467">
        <v>342.06969190449598</v>
      </c>
      <c r="HB1467">
        <v>332.462897346413</v>
      </c>
      <c r="HC1467">
        <v>336.20828025964403</v>
      </c>
      <c r="HD1467">
        <v>344.71118756846698</v>
      </c>
      <c r="HE1467">
        <v>331.63267056814601</v>
      </c>
      <c r="HF1467">
        <v>337.693221283681</v>
      </c>
      <c r="HG1467">
        <v>355.27040844766498</v>
      </c>
      <c r="HH1467">
        <v>357.93295702005599</v>
      </c>
      <c r="HI1467">
        <v>356.43814815500201</v>
      </c>
      <c r="HJ1467">
        <v>354.273071048384</v>
      </c>
      <c r="HK1467">
        <v>347.50863987055999</v>
      </c>
      <c r="HL1467">
        <v>352.35594428855302</v>
      </c>
      <c r="HM1467">
        <v>351.88103768979897</v>
      </c>
      <c r="HN1467">
        <v>354.30341200265798</v>
      </c>
      <c r="HO1467">
        <v>357.31444717764299</v>
      </c>
    </row>
    <row r="1468" spans="1:223" x14ac:dyDescent="0.25">
      <c r="A1468">
        <v>352.30974632843697</v>
      </c>
      <c r="B1468">
        <v>346.14913283246102</v>
      </c>
      <c r="C1468">
        <v>344.86614551898498</v>
      </c>
      <c r="D1468">
        <v>358.58743673056603</v>
      </c>
      <c r="E1468">
        <v>350.41526535240001</v>
      </c>
      <c r="F1468">
        <v>343.36641797916502</v>
      </c>
      <c r="G1468">
        <v>353.79066881335598</v>
      </c>
      <c r="H1468">
        <v>346.97418329800701</v>
      </c>
      <c r="I1468">
        <v>349.28137785425599</v>
      </c>
      <c r="J1468">
        <v>337.58039817822203</v>
      </c>
      <c r="K1468">
        <v>339.03534686957499</v>
      </c>
      <c r="L1468">
        <v>358.39310931249099</v>
      </c>
      <c r="M1468">
        <v>357.42059629802901</v>
      </c>
      <c r="N1468">
        <v>355.15503065262902</v>
      </c>
      <c r="O1468">
        <v>352.850317227152</v>
      </c>
      <c r="P1468">
        <v>346.19360617975002</v>
      </c>
      <c r="Q1468">
        <v>355.66787048970701</v>
      </c>
      <c r="R1468">
        <v>354.77662547984397</v>
      </c>
      <c r="S1468">
        <v>353.656000858141</v>
      </c>
      <c r="T1468">
        <v>349.17841784937201</v>
      </c>
      <c r="U1468">
        <v>361.24000039328001</v>
      </c>
      <c r="V1468">
        <v>349.80868085537099</v>
      </c>
      <c r="W1468">
        <v>349.579953978986</v>
      </c>
      <c r="X1468">
        <v>353.480453009911</v>
      </c>
      <c r="Y1468">
        <v>356.04278833176801</v>
      </c>
      <c r="Z1468">
        <v>348.67209232780198</v>
      </c>
      <c r="AA1468">
        <v>348.11034935606398</v>
      </c>
      <c r="AB1468">
        <v>359.03739249634799</v>
      </c>
      <c r="AC1468">
        <v>357.62393774621899</v>
      </c>
      <c r="AD1468">
        <v>361.540485454335</v>
      </c>
      <c r="AE1468">
        <v>351.16196914935199</v>
      </c>
      <c r="AF1468">
        <v>345.87505302950399</v>
      </c>
      <c r="AG1468">
        <v>353.93755407851103</v>
      </c>
      <c r="AH1468">
        <v>354.21067724075499</v>
      </c>
      <c r="AI1468">
        <v>348.98193099521399</v>
      </c>
      <c r="AJ1468">
        <v>346.350600657359</v>
      </c>
      <c r="AK1468">
        <v>337.89196882620502</v>
      </c>
      <c r="AL1468">
        <v>349.11430042531202</v>
      </c>
      <c r="AM1468">
        <v>343.14790586710501</v>
      </c>
      <c r="AN1468">
        <v>338.32275440617599</v>
      </c>
      <c r="AO1468">
        <v>334.292073779757</v>
      </c>
      <c r="AP1468">
        <v>329.36721520906002</v>
      </c>
      <c r="AQ1468">
        <v>342.75726860423799</v>
      </c>
      <c r="AR1468">
        <v>346.74582477749698</v>
      </c>
      <c r="AS1468">
        <v>361.41546015225703</v>
      </c>
      <c r="AT1468">
        <v>350.68385504227001</v>
      </c>
      <c r="AU1468">
        <v>359.02313937301199</v>
      </c>
      <c r="AV1468">
        <v>340.41945103823798</v>
      </c>
      <c r="AW1468">
        <v>354.10566570751803</v>
      </c>
      <c r="AX1468">
        <v>346.15588581698802</v>
      </c>
      <c r="AY1468">
        <v>346.54139905280198</v>
      </c>
      <c r="AZ1468">
        <v>354.09396670536199</v>
      </c>
      <c r="BA1468">
        <v>356.38020426604999</v>
      </c>
      <c r="BB1468">
        <v>348.17436503053398</v>
      </c>
      <c r="BC1468">
        <v>342.135056268629</v>
      </c>
      <c r="BD1468">
        <v>336.67636095300901</v>
      </c>
      <c r="BE1468">
        <v>338.26653121595899</v>
      </c>
      <c r="BF1468">
        <v>340.78568505400301</v>
      </c>
      <c r="BG1468">
        <v>341.04917530397398</v>
      </c>
      <c r="BH1468">
        <v>342.42637361012999</v>
      </c>
      <c r="BI1468">
        <v>343.85779198367101</v>
      </c>
      <c r="BJ1468">
        <v>348.30182074224302</v>
      </c>
      <c r="BK1468">
        <v>344.72498249288901</v>
      </c>
      <c r="BL1468">
        <v>350.23914315413401</v>
      </c>
      <c r="BM1468">
        <v>344.38164136929799</v>
      </c>
      <c r="BN1468">
        <v>345.17826628585999</v>
      </c>
      <c r="BO1468">
        <v>339.58951744096601</v>
      </c>
      <c r="BP1468">
        <v>340.03377434204998</v>
      </c>
      <c r="BQ1468">
        <v>337.35598884447802</v>
      </c>
      <c r="BR1468">
        <v>350.01851771343701</v>
      </c>
      <c r="BS1468">
        <v>354.81788114205301</v>
      </c>
      <c r="BT1468">
        <v>339.194607927493</v>
      </c>
      <c r="BU1468">
        <v>338.875250145059</v>
      </c>
      <c r="BV1468">
        <v>340.73460109750999</v>
      </c>
      <c r="BW1468">
        <v>338.29099564338497</v>
      </c>
      <c r="BX1468">
        <v>347.20795615126099</v>
      </c>
      <c r="BY1468">
        <v>344.60532244601598</v>
      </c>
      <c r="BZ1468">
        <v>352.15444137539299</v>
      </c>
      <c r="CA1468">
        <v>331.51722270127499</v>
      </c>
      <c r="CB1468">
        <v>341.82469697726401</v>
      </c>
      <c r="CC1468">
        <v>340.93358544802197</v>
      </c>
      <c r="CD1468">
        <v>337.51390724264201</v>
      </c>
      <c r="CE1468">
        <v>351.38543657516698</v>
      </c>
      <c r="CF1468">
        <v>352.97433329937502</v>
      </c>
      <c r="CG1468">
        <v>353.72050796442301</v>
      </c>
      <c r="CH1468">
        <v>338.95684705649398</v>
      </c>
      <c r="CI1468">
        <v>344.45666033691799</v>
      </c>
      <c r="CJ1468">
        <v>343.979921133196</v>
      </c>
      <c r="CK1468">
        <v>340.77832318723</v>
      </c>
      <c r="CL1468">
        <v>343.02762088307901</v>
      </c>
      <c r="CM1468">
        <v>342.47401886979702</v>
      </c>
      <c r="CN1468">
        <v>339.29781504701299</v>
      </c>
      <c r="CO1468">
        <v>345.58803667314601</v>
      </c>
      <c r="CP1468">
        <v>342.76402534630199</v>
      </c>
      <c r="CQ1468">
        <v>351.16860784035299</v>
      </c>
      <c r="CR1468">
        <v>343.25615975033799</v>
      </c>
      <c r="CS1468">
        <v>335.622084636946</v>
      </c>
      <c r="CT1468">
        <v>341.17041777648802</v>
      </c>
      <c r="CU1468">
        <v>347.78338256289197</v>
      </c>
      <c r="CV1468">
        <v>338.66612877615103</v>
      </c>
      <c r="CW1468">
        <v>341.93099316193701</v>
      </c>
      <c r="CX1468">
        <v>334.834851411925</v>
      </c>
      <c r="CY1468">
        <v>345.264174293015</v>
      </c>
      <c r="CZ1468">
        <v>335.789306361699</v>
      </c>
      <c r="DA1468">
        <v>334.23277305739299</v>
      </c>
      <c r="DB1468">
        <v>340.39042527121302</v>
      </c>
      <c r="DC1468">
        <v>344.494866775562</v>
      </c>
      <c r="DD1468">
        <v>344.45080703427698</v>
      </c>
      <c r="DE1468">
        <v>343.26922571854197</v>
      </c>
      <c r="DF1468">
        <v>348.459307878245</v>
      </c>
      <c r="DG1468">
        <v>344.86373777744802</v>
      </c>
      <c r="DH1468">
        <v>343.52685823414402</v>
      </c>
      <c r="DI1468">
        <v>350.65560397588098</v>
      </c>
      <c r="DJ1468">
        <v>344.73863676647602</v>
      </c>
      <c r="DK1468">
        <v>346.56499280462998</v>
      </c>
      <c r="DL1468">
        <v>346.86755218737301</v>
      </c>
      <c r="DM1468">
        <v>358.862043606584</v>
      </c>
      <c r="DN1468">
        <v>363.93491388672902</v>
      </c>
      <c r="DO1468">
        <v>351.534055389076</v>
      </c>
      <c r="DP1468">
        <v>351.54044024018998</v>
      </c>
      <c r="DQ1468">
        <v>353.10567160362899</v>
      </c>
      <c r="DR1468">
        <v>334.91597077296399</v>
      </c>
      <c r="DS1468">
        <v>338.59284786127603</v>
      </c>
      <c r="DT1468">
        <v>352.45059840033099</v>
      </c>
      <c r="DU1468">
        <v>356.43492124809597</v>
      </c>
      <c r="DV1468">
        <v>354.25982378587202</v>
      </c>
      <c r="DW1468">
        <v>352.15516465292899</v>
      </c>
      <c r="DX1468">
        <v>356.88867164293202</v>
      </c>
      <c r="DY1468">
        <v>340.00130597389</v>
      </c>
      <c r="DZ1468">
        <v>357.97814243154397</v>
      </c>
      <c r="EA1468">
        <v>342.66380863389901</v>
      </c>
      <c r="EB1468">
        <v>346.353321262154</v>
      </c>
      <c r="EC1468">
        <v>351.39216370305002</v>
      </c>
      <c r="ED1468">
        <v>343.81211458820002</v>
      </c>
      <c r="EE1468">
        <v>347.16019167138302</v>
      </c>
      <c r="EF1468">
        <v>347.14810318647</v>
      </c>
      <c r="EG1468">
        <v>354.459060108828</v>
      </c>
      <c r="EH1468">
        <v>346.64671999803801</v>
      </c>
      <c r="EI1468">
        <v>337.52414903837598</v>
      </c>
      <c r="EJ1468">
        <v>347.47608605329799</v>
      </c>
      <c r="EK1468">
        <v>357.37811831612299</v>
      </c>
      <c r="EL1468">
        <v>350.84118737699799</v>
      </c>
      <c r="EM1468">
        <v>354.55474450653003</v>
      </c>
      <c r="EN1468">
        <v>369.30112848838701</v>
      </c>
      <c r="EO1468">
        <v>353.24434565870598</v>
      </c>
      <c r="EP1468">
        <v>356.58576538536499</v>
      </c>
      <c r="EQ1468">
        <v>365.28305936694102</v>
      </c>
      <c r="ER1468">
        <v>362.24127591805899</v>
      </c>
      <c r="ES1468">
        <v>373.61008210763299</v>
      </c>
      <c r="ET1468">
        <v>362.96285765609798</v>
      </c>
      <c r="EU1468">
        <v>368.68336847786099</v>
      </c>
      <c r="EV1468">
        <v>344.47313519760797</v>
      </c>
      <c r="EW1468">
        <v>355.07471409377001</v>
      </c>
      <c r="EX1468">
        <v>361.44949463079502</v>
      </c>
      <c r="EY1468">
        <v>357.05600252440797</v>
      </c>
      <c r="EZ1468">
        <v>353.67923229676899</v>
      </c>
      <c r="FA1468">
        <v>349.91193819917601</v>
      </c>
      <c r="FB1468">
        <v>333.19448158164198</v>
      </c>
      <c r="FC1468">
        <v>350.00969335768298</v>
      </c>
      <c r="FD1468">
        <v>356.67860287380898</v>
      </c>
      <c r="FE1468">
        <v>344.60995270493402</v>
      </c>
      <c r="FF1468">
        <v>351.66435916948899</v>
      </c>
      <c r="FG1468">
        <v>359.38678334946502</v>
      </c>
      <c r="FH1468">
        <v>344.34311321359701</v>
      </c>
      <c r="FI1468">
        <v>349.60115720066</v>
      </c>
      <c r="FJ1468">
        <v>346.11680826071398</v>
      </c>
      <c r="FK1468">
        <v>343.49799245041498</v>
      </c>
      <c r="FL1468">
        <v>348.97835460151902</v>
      </c>
      <c r="FM1468">
        <v>358.78286871265999</v>
      </c>
      <c r="FN1468">
        <v>345.22799825360801</v>
      </c>
      <c r="FO1468">
        <v>342.18808034466002</v>
      </c>
      <c r="FP1468">
        <v>339.081272325079</v>
      </c>
      <c r="FQ1468">
        <v>327.003992048263</v>
      </c>
      <c r="FR1468">
        <v>343.58460825581699</v>
      </c>
      <c r="FS1468">
        <v>337.50723520673802</v>
      </c>
      <c r="FT1468">
        <v>336.43111043818402</v>
      </c>
      <c r="FU1468">
        <v>338.05432492588398</v>
      </c>
      <c r="FV1468">
        <v>336.91315294967001</v>
      </c>
      <c r="FW1468">
        <v>331.05520638830302</v>
      </c>
      <c r="FX1468">
        <v>339.87681684039597</v>
      </c>
      <c r="FY1468">
        <v>333.594339921852</v>
      </c>
      <c r="FZ1468">
        <v>326.39633247135902</v>
      </c>
      <c r="GA1468">
        <v>336.69723544008201</v>
      </c>
      <c r="GB1468">
        <v>345.89100291635998</v>
      </c>
      <c r="GC1468">
        <v>331.44500012416103</v>
      </c>
      <c r="GD1468">
        <v>339.88658501590101</v>
      </c>
      <c r="GE1468">
        <v>332.43701601103902</v>
      </c>
      <c r="GF1468">
        <v>345.72168353339202</v>
      </c>
      <c r="GG1468">
        <v>336.92100542530898</v>
      </c>
      <c r="GH1468">
        <v>340.54304319953297</v>
      </c>
      <c r="GI1468">
        <v>349.74025254777899</v>
      </c>
      <c r="GJ1468">
        <v>329.50561561250498</v>
      </c>
      <c r="GK1468">
        <v>325.345228490392</v>
      </c>
      <c r="GL1468">
        <v>321.80582955154603</v>
      </c>
      <c r="GM1468">
        <v>331.37433238232597</v>
      </c>
      <c r="GN1468">
        <v>328.40316582918098</v>
      </c>
      <c r="GO1468">
        <v>331.47757591102499</v>
      </c>
      <c r="GP1468">
        <v>334.74218064050302</v>
      </c>
      <c r="GQ1468">
        <v>325.96075654762399</v>
      </c>
      <c r="GR1468">
        <v>331.42470142390903</v>
      </c>
      <c r="GS1468">
        <v>326.77422155295102</v>
      </c>
      <c r="GT1468">
        <v>338.29928066002299</v>
      </c>
      <c r="GU1468">
        <v>335.92559230312901</v>
      </c>
      <c r="GV1468">
        <v>341.22866686878098</v>
      </c>
      <c r="GW1468">
        <v>330.49791107121803</v>
      </c>
      <c r="GX1468">
        <v>330.86975005763401</v>
      </c>
      <c r="GY1468">
        <v>328.024717949994</v>
      </c>
      <c r="GZ1468">
        <v>341.26122804622401</v>
      </c>
      <c r="HA1468">
        <v>340.091580496944</v>
      </c>
      <c r="HB1468">
        <v>330.01045111836697</v>
      </c>
      <c r="HC1468">
        <v>333.07471441051399</v>
      </c>
      <c r="HD1468">
        <v>341.17104068217901</v>
      </c>
      <c r="HE1468">
        <v>334.39160284796299</v>
      </c>
      <c r="HF1468">
        <v>345.23716198465502</v>
      </c>
      <c r="HG1468">
        <v>355.816642991077</v>
      </c>
      <c r="HH1468">
        <v>353.81287409459401</v>
      </c>
      <c r="HI1468">
        <v>359.42166401089401</v>
      </c>
      <c r="HJ1468">
        <v>350.27595618077902</v>
      </c>
      <c r="HK1468">
        <v>342.49690186363603</v>
      </c>
      <c r="HL1468">
        <v>351.04774335982398</v>
      </c>
      <c r="HM1468">
        <v>358.10265723654697</v>
      </c>
      <c r="HN1468">
        <v>359.53684403433999</v>
      </c>
      <c r="HO1468">
        <v>356.350864834709</v>
      </c>
    </row>
    <row r="1469" spans="1:223" x14ac:dyDescent="0.25">
      <c r="A1469">
        <v>352.55006675567398</v>
      </c>
      <c r="B1469">
        <v>345.36126442094098</v>
      </c>
      <c r="C1469">
        <v>352.37255176597398</v>
      </c>
      <c r="D1469">
        <v>357.762954932105</v>
      </c>
      <c r="E1469">
        <v>354.32610600814502</v>
      </c>
      <c r="F1469">
        <v>339.35751918563699</v>
      </c>
      <c r="G1469">
        <v>354.09584882139802</v>
      </c>
      <c r="H1469">
        <v>346.656705664556</v>
      </c>
      <c r="I1469">
        <v>351.65269384204902</v>
      </c>
      <c r="J1469">
        <v>337.63885021084599</v>
      </c>
      <c r="K1469">
        <v>339.77621044535903</v>
      </c>
      <c r="L1469">
        <v>354.12370539471101</v>
      </c>
      <c r="M1469">
        <v>355.52681852910899</v>
      </c>
      <c r="N1469">
        <v>355.88740546913198</v>
      </c>
      <c r="O1469">
        <v>352.19229383393701</v>
      </c>
      <c r="P1469">
        <v>349.33843288389801</v>
      </c>
      <c r="Q1469">
        <v>355.58963019067198</v>
      </c>
      <c r="R1469">
        <v>357.89043458416199</v>
      </c>
      <c r="S1469">
        <v>354.22870290134802</v>
      </c>
      <c r="T1469">
        <v>349.00652403598599</v>
      </c>
      <c r="U1469">
        <v>358.91672896111402</v>
      </c>
      <c r="V1469">
        <v>345.10861734229002</v>
      </c>
      <c r="W1469">
        <v>349.95884855946002</v>
      </c>
      <c r="X1469">
        <v>348.748125436772</v>
      </c>
      <c r="Y1469">
        <v>354.87615480687703</v>
      </c>
      <c r="Z1469">
        <v>343.147408957864</v>
      </c>
      <c r="AA1469">
        <v>348.08007807484199</v>
      </c>
      <c r="AB1469">
        <v>355.329295257551</v>
      </c>
      <c r="AC1469">
        <v>357.74834826300201</v>
      </c>
      <c r="AD1469">
        <v>363.49380742385102</v>
      </c>
      <c r="AE1469">
        <v>350.75357687127001</v>
      </c>
      <c r="AF1469">
        <v>348.09047992226402</v>
      </c>
      <c r="AG1469">
        <v>355.47110639166198</v>
      </c>
      <c r="AH1469">
        <v>352.323403558076</v>
      </c>
      <c r="AI1469">
        <v>348.3448605131</v>
      </c>
      <c r="AJ1469">
        <v>349.37519661398301</v>
      </c>
      <c r="AK1469">
        <v>340.57487066126902</v>
      </c>
      <c r="AL1469">
        <v>349.57102815011899</v>
      </c>
      <c r="AM1469">
        <v>344.69764845481501</v>
      </c>
      <c r="AN1469">
        <v>338.26885208094899</v>
      </c>
      <c r="AO1469">
        <v>337.38084628436002</v>
      </c>
      <c r="AP1469">
        <v>329.64825358638302</v>
      </c>
      <c r="AQ1469">
        <v>341.816811124151</v>
      </c>
      <c r="AR1469">
        <v>351.748219685636</v>
      </c>
      <c r="AS1469">
        <v>353.84229565034201</v>
      </c>
      <c r="AT1469">
        <v>349.53411208073499</v>
      </c>
      <c r="AU1469">
        <v>356.48069598851902</v>
      </c>
      <c r="AV1469">
        <v>338.08310595353299</v>
      </c>
      <c r="AW1469">
        <v>354.77739811738002</v>
      </c>
      <c r="AX1469">
        <v>349.14651993277897</v>
      </c>
      <c r="AY1469">
        <v>344.11059191547901</v>
      </c>
      <c r="AZ1469">
        <v>349.34673532549499</v>
      </c>
      <c r="BA1469">
        <v>357.21078263580199</v>
      </c>
      <c r="BB1469">
        <v>349.47337481508998</v>
      </c>
      <c r="BC1469">
        <v>342.53051444219602</v>
      </c>
      <c r="BD1469">
        <v>331.23532686624498</v>
      </c>
      <c r="BE1469">
        <v>337.22844545462698</v>
      </c>
      <c r="BF1469">
        <v>345.98740960195897</v>
      </c>
      <c r="BG1469">
        <v>341.180113757703</v>
      </c>
      <c r="BH1469">
        <v>343.49816250756999</v>
      </c>
      <c r="BI1469">
        <v>342.55711174516199</v>
      </c>
      <c r="BJ1469">
        <v>351.35251907744299</v>
      </c>
      <c r="BK1469">
        <v>338.30322641634802</v>
      </c>
      <c r="BL1469">
        <v>350.74598429023501</v>
      </c>
      <c r="BM1469">
        <v>346.21318815362503</v>
      </c>
      <c r="BN1469">
        <v>344.82320871846298</v>
      </c>
      <c r="BO1469">
        <v>337.56785058951402</v>
      </c>
      <c r="BP1469">
        <v>336.79471836859199</v>
      </c>
      <c r="BQ1469">
        <v>339.95763495423898</v>
      </c>
      <c r="BR1469">
        <v>347.21474862463799</v>
      </c>
      <c r="BS1469">
        <v>355.04981052332198</v>
      </c>
      <c r="BT1469">
        <v>340.66406838842499</v>
      </c>
      <c r="BU1469">
        <v>344.65805455358202</v>
      </c>
      <c r="BV1469">
        <v>342.64252096141098</v>
      </c>
      <c r="BW1469">
        <v>339.16523665074999</v>
      </c>
      <c r="BX1469">
        <v>349.32687290577201</v>
      </c>
      <c r="BY1469">
        <v>345.05125581788502</v>
      </c>
      <c r="BZ1469">
        <v>350.95553172704598</v>
      </c>
      <c r="CA1469">
        <v>330.54216291837201</v>
      </c>
      <c r="CB1469">
        <v>340.61563922245398</v>
      </c>
      <c r="CC1469">
        <v>341.13349581000699</v>
      </c>
      <c r="CD1469">
        <v>332.77072104883899</v>
      </c>
      <c r="CE1469">
        <v>348.13808795106303</v>
      </c>
      <c r="CF1469">
        <v>347.15247675553098</v>
      </c>
      <c r="CG1469">
        <v>347.82961844953297</v>
      </c>
      <c r="CH1469">
        <v>335.60842464712198</v>
      </c>
      <c r="CI1469">
        <v>346.40259408654703</v>
      </c>
      <c r="CJ1469">
        <v>343.99334407710302</v>
      </c>
      <c r="CK1469">
        <v>335.93384246825599</v>
      </c>
      <c r="CL1469">
        <v>342.59645329994203</v>
      </c>
      <c r="CM1469">
        <v>339.90951373721799</v>
      </c>
      <c r="CN1469">
        <v>341.08118528026199</v>
      </c>
      <c r="CO1469">
        <v>350.892829070255</v>
      </c>
      <c r="CP1469">
        <v>337.56524571486102</v>
      </c>
      <c r="CQ1469">
        <v>349.16308053116597</v>
      </c>
      <c r="CR1469">
        <v>340.276797805586</v>
      </c>
      <c r="CS1469">
        <v>341.03436858974499</v>
      </c>
      <c r="CT1469">
        <v>341.82225602877998</v>
      </c>
      <c r="CU1469">
        <v>348.584376626471</v>
      </c>
      <c r="CV1469">
        <v>336.766027922803</v>
      </c>
      <c r="CW1469">
        <v>342.82454327007798</v>
      </c>
      <c r="CX1469">
        <v>336.05357236646603</v>
      </c>
      <c r="CY1469">
        <v>346.029980420073</v>
      </c>
      <c r="CZ1469">
        <v>335.36744496984898</v>
      </c>
      <c r="DA1469">
        <v>338.07432043871</v>
      </c>
      <c r="DB1469">
        <v>345.02833829730002</v>
      </c>
      <c r="DC1469">
        <v>341.58484899695401</v>
      </c>
      <c r="DD1469">
        <v>337.33515184438602</v>
      </c>
      <c r="DE1469">
        <v>339.27864153059602</v>
      </c>
      <c r="DF1469">
        <v>343.03500096015398</v>
      </c>
      <c r="DG1469">
        <v>349.10376750581401</v>
      </c>
      <c r="DH1469">
        <v>343.54394345434503</v>
      </c>
      <c r="DI1469">
        <v>350.57363939683</v>
      </c>
      <c r="DJ1469">
        <v>336.92173506563199</v>
      </c>
      <c r="DK1469">
        <v>349.13088186590898</v>
      </c>
      <c r="DL1469">
        <v>342.05696422220399</v>
      </c>
      <c r="DM1469">
        <v>360.01992298888001</v>
      </c>
      <c r="DN1469">
        <v>358.98564319048501</v>
      </c>
      <c r="DO1469">
        <v>346.10420916713099</v>
      </c>
      <c r="DP1469">
        <v>351.29780188923201</v>
      </c>
      <c r="DQ1469">
        <v>351.41944023081402</v>
      </c>
      <c r="DR1469">
        <v>337.18224274235598</v>
      </c>
      <c r="DS1469">
        <v>343.74612028234702</v>
      </c>
      <c r="DT1469">
        <v>347.34613429560699</v>
      </c>
      <c r="DU1469">
        <v>357.80083827673099</v>
      </c>
      <c r="DV1469">
        <v>351.45837206405599</v>
      </c>
      <c r="DW1469">
        <v>351.13966119649899</v>
      </c>
      <c r="DX1469">
        <v>355.65759222738501</v>
      </c>
      <c r="DY1469">
        <v>342.41585545112702</v>
      </c>
      <c r="DZ1469">
        <v>357.22101265263802</v>
      </c>
      <c r="EA1469">
        <v>339.25668960228501</v>
      </c>
      <c r="EB1469">
        <v>346.284417981709</v>
      </c>
      <c r="EC1469">
        <v>347.376052540675</v>
      </c>
      <c r="ED1469">
        <v>340.28871126145901</v>
      </c>
      <c r="EE1469">
        <v>344.89222833896702</v>
      </c>
      <c r="EF1469">
        <v>342.34931225160699</v>
      </c>
      <c r="EG1469">
        <v>351.36327514547202</v>
      </c>
      <c r="EH1469">
        <v>349.74665643992603</v>
      </c>
      <c r="EI1469">
        <v>336.72999190239199</v>
      </c>
      <c r="EJ1469">
        <v>347.77508224134198</v>
      </c>
      <c r="EK1469">
        <v>355.33833333630002</v>
      </c>
      <c r="EL1469">
        <v>355.22266897554903</v>
      </c>
      <c r="EM1469">
        <v>357.80269832485101</v>
      </c>
      <c r="EN1469">
        <v>359.36064367019401</v>
      </c>
      <c r="EO1469">
        <v>354.38345946767799</v>
      </c>
      <c r="EP1469">
        <v>355.73821140631497</v>
      </c>
      <c r="EQ1469">
        <v>363.31781525485701</v>
      </c>
      <c r="ER1469">
        <v>360.02143338105498</v>
      </c>
      <c r="ES1469">
        <v>372.66619971726402</v>
      </c>
      <c r="ET1469">
        <v>364.74739303985501</v>
      </c>
      <c r="EU1469">
        <v>364.36165616203601</v>
      </c>
      <c r="EV1469">
        <v>343.94406364636501</v>
      </c>
      <c r="EW1469">
        <v>351.833716510692</v>
      </c>
      <c r="EX1469">
        <v>355.94246672420297</v>
      </c>
      <c r="EY1469">
        <v>359.70694529561899</v>
      </c>
      <c r="EZ1469">
        <v>351.38368487154901</v>
      </c>
      <c r="FA1469">
        <v>348.23778847655001</v>
      </c>
      <c r="FB1469">
        <v>338.91124135729501</v>
      </c>
      <c r="FC1469">
        <v>351.59194406678699</v>
      </c>
      <c r="FD1469">
        <v>352.28125436547901</v>
      </c>
      <c r="FE1469">
        <v>341.57712036012703</v>
      </c>
      <c r="FF1469">
        <v>354.89346962561899</v>
      </c>
      <c r="FG1469">
        <v>354.276436217568</v>
      </c>
      <c r="FH1469">
        <v>345.21347577631798</v>
      </c>
      <c r="FI1469">
        <v>348.76108746028302</v>
      </c>
      <c r="FJ1469">
        <v>341.06585469500402</v>
      </c>
      <c r="FK1469">
        <v>344.98453306527</v>
      </c>
      <c r="FL1469">
        <v>348.69678839259097</v>
      </c>
      <c r="FM1469">
        <v>356.06215558499503</v>
      </c>
      <c r="FN1469">
        <v>343.541092022893</v>
      </c>
      <c r="FO1469">
        <v>346.39868830058299</v>
      </c>
      <c r="FP1469">
        <v>336.6812805001</v>
      </c>
      <c r="FQ1469">
        <v>325.86520843790498</v>
      </c>
      <c r="FR1469">
        <v>343.91168751548201</v>
      </c>
      <c r="FS1469">
        <v>330.94398065182099</v>
      </c>
      <c r="FT1469">
        <v>342.35445517592899</v>
      </c>
      <c r="FU1469">
        <v>338.196107702137</v>
      </c>
      <c r="FV1469">
        <v>339.53037787763498</v>
      </c>
      <c r="FW1469">
        <v>330.81944783197099</v>
      </c>
      <c r="FX1469">
        <v>339.08880979167901</v>
      </c>
      <c r="FY1469">
        <v>330.43788951513199</v>
      </c>
      <c r="FZ1469">
        <v>327.976451367788</v>
      </c>
      <c r="GA1469">
        <v>330.60542229379598</v>
      </c>
      <c r="GB1469">
        <v>345.33709582081798</v>
      </c>
      <c r="GC1469">
        <v>330.12241672989398</v>
      </c>
      <c r="GD1469">
        <v>336.59359686010401</v>
      </c>
      <c r="GE1469">
        <v>329.91972636103401</v>
      </c>
      <c r="GF1469">
        <v>341.39270749269002</v>
      </c>
      <c r="GG1469">
        <v>338.85050814168898</v>
      </c>
      <c r="GH1469">
        <v>339.31574597617902</v>
      </c>
      <c r="GI1469">
        <v>347.67243341484499</v>
      </c>
      <c r="GJ1469">
        <v>334.02856382293697</v>
      </c>
      <c r="GK1469">
        <v>324.16941541494998</v>
      </c>
      <c r="GL1469">
        <v>326.16941815636301</v>
      </c>
      <c r="GM1469">
        <v>336.075360791413</v>
      </c>
      <c r="GN1469">
        <v>329.09319334266002</v>
      </c>
      <c r="GO1469">
        <v>333.502250441527</v>
      </c>
      <c r="GP1469">
        <v>333.50720919686302</v>
      </c>
      <c r="GQ1469">
        <v>327.333218226496</v>
      </c>
      <c r="GR1469">
        <v>329.84548077217499</v>
      </c>
      <c r="GS1469">
        <v>322.90908693108798</v>
      </c>
      <c r="GT1469">
        <v>334.38836608302802</v>
      </c>
      <c r="GU1469">
        <v>332.21321442618199</v>
      </c>
      <c r="GV1469">
        <v>341.24117413631302</v>
      </c>
      <c r="GW1469">
        <v>334.711470554801</v>
      </c>
      <c r="GX1469">
        <v>328.92837334816898</v>
      </c>
      <c r="GY1469">
        <v>327.217231097161</v>
      </c>
      <c r="GZ1469">
        <v>339.28074410672599</v>
      </c>
      <c r="HA1469">
        <v>335.15681514461397</v>
      </c>
      <c r="HB1469">
        <v>326.632746895129</v>
      </c>
      <c r="HC1469">
        <v>336.12247455769102</v>
      </c>
      <c r="HD1469">
        <v>340.17660019157398</v>
      </c>
      <c r="HE1469">
        <v>337.69291039046101</v>
      </c>
      <c r="HF1469">
        <v>348.28130335901</v>
      </c>
      <c r="HG1469">
        <v>355.96347567645</v>
      </c>
      <c r="HH1469">
        <v>352.11682771164999</v>
      </c>
      <c r="HI1469">
        <v>356.11874740583602</v>
      </c>
      <c r="HJ1469">
        <v>351.07073435531998</v>
      </c>
      <c r="HK1469">
        <v>342.80690526795797</v>
      </c>
      <c r="HL1469">
        <v>355.10750973351497</v>
      </c>
      <c r="HM1469">
        <v>362.87381657306901</v>
      </c>
      <c r="HN1469">
        <v>361.91484911735898</v>
      </c>
      <c r="HO1469">
        <v>355.504547425331</v>
      </c>
    </row>
    <row r="1470" spans="1:223" x14ac:dyDescent="0.25">
      <c r="A1470">
        <v>352.79038718291002</v>
      </c>
      <c r="B1470">
        <v>346.74779766570998</v>
      </c>
      <c r="C1470">
        <v>352.38379363623397</v>
      </c>
      <c r="D1470">
        <v>355.25556704801897</v>
      </c>
      <c r="E1470">
        <v>355.95198819714301</v>
      </c>
      <c r="F1470">
        <v>342.88835872824598</v>
      </c>
      <c r="G1470">
        <v>353.430630567886</v>
      </c>
      <c r="H1470">
        <v>343.78127876699699</v>
      </c>
      <c r="I1470">
        <v>352.56301148308199</v>
      </c>
      <c r="J1470">
        <v>337.51924534800997</v>
      </c>
      <c r="K1470">
        <v>341.121773629904</v>
      </c>
      <c r="L1470">
        <v>351.805380877684</v>
      </c>
      <c r="M1470">
        <v>351.80902966549098</v>
      </c>
      <c r="N1470">
        <v>344.86480801546901</v>
      </c>
      <c r="O1470">
        <v>349.53753809798502</v>
      </c>
      <c r="P1470">
        <v>348.36735049953899</v>
      </c>
      <c r="Q1470">
        <v>355.20538434157601</v>
      </c>
      <c r="R1470">
        <v>351.92283964901901</v>
      </c>
      <c r="S1470">
        <v>356.78828954656598</v>
      </c>
      <c r="T1470">
        <v>348.721888552623</v>
      </c>
      <c r="U1470">
        <v>354.370139593234</v>
      </c>
      <c r="V1470">
        <v>347.61625336375602</v>
      </c>
      <c r="W1470">
        <v>346.99639351936401</v>
      </c>
      <c r="X1470">
        <v>346.16171250508398</v>
      </c>
      <c r="Y1470">
        <v>352.314271035643</v>
      </c>
      <c r="Z1470">
        <v>348.588261173077</v>
      </c>
      <c r="AA1470">
        <v>350.76652221645799</v>
      </c>
      <c r="AB1470">
        <v>354.86647298670999</v>
      </c>
      <c r="AC1470">
        <v>351.93695956731199</v>
      </c>
      <c r="AD1470">
        <v>365.84900728556698</v>
      </c>
      <c r="AE1470">
        <v>354.63305498147702</v>
      </c>
      <c r="AF1470">
        <v>345.47687350142797</v>
      </c>
      <c r="AG1470">
        <v>351.07578901442997</v>
      </c>
      <c r="AH1470">
        <v>348.90700718924501</v>
      </c>
      <c r="AI1470">
        <v>347.59868263219499</v>
      </c>
      <c r="AJ1470">
        <v>350.26153986817098</v>
      </c>
      <c r="AK1470">
        <v>339.20414338887701</v>
      </c>
      <c r="AL1470">
        <v>349.55776606853698</v>
      </c>
      <c r="AM1470">
        <v>343.45097685601598</v>
      </c>
      <c r="AN1470">
        <v>336.01887918416401</v>
      </c>
      <c r="AO1470">
        <v>338.47530777971201</v>
      </c>
      <c r="AP1470">
        <v>329.59255425698302</v>
      </c>
      <c r="AQ1470">
        <v>336.06655613374301</v>
      </c>
      <c r="AR1470">
        <v>352.51676512401298</v>
      </c>
      <c r="AS1470">
        <v>354.30334763911998</v>
      </c>
      <c r="AT1470">
        <v>350.04741862104299</v>
      </c>
      <c r="AU1470">
        <v>353.93510094062901</v>
      </c>
      <c r="AV1470">
        <v>342.96218890617098</v>
      </c>
      <c r="AW1470">
        <v>355.26975962715699</v>
      </c>
      <c r="AX1470">
        <v>351.33100309350601</v>
      </c>
      <c r="AY1470">
        <v>343.78431646462798</v>
      </c>
      <c r="AZ1470">
        <v>344.74950118187201</v>
      </c>
      <c r="BA1470">
        <v>363.42758410683302</v>
      </c>
      <c r="BB1470">
        <v>345.93205059157299</v>
      </c>
      <c r="BC1470">
        <v>341.75794931442198</v>
      </c>
      <c r="BD1470">
        <v>329.70064835411</v>
      </c>
      <c r="BE1470">
        <v>332.29279625371697</v>
      </c>
      <c r="BF1470">
        <v>348.39947745362502</v>
      </c>
      <c r="BG1470">
        <v>341.28065100422498</v>
      </c>
      <c r="BH1470">
        <v>347.55064065676299</v>
      </c>
      <c r="BI1470">
        <v>346.686970824257</v>
      </c>
      <c r="BJ1470">
        <v>351.49421317486502</v>
      </c>
      <c r="BK1470">
        <v>334.099114004152</v>
      </c>
      <c r="BL1470">
        <v>345.02485789103503</v>
      </c>
      <c r="BM1470">
        <v>347.38386676726401</v>
      </c>
      <c r="BN1470">
        <v>339.65339486135201</v>
      </c>
      <c r="BO1470">
        <v>342.67300223182798</v>
      </c>
      <c r="BP1470">
        <v>333.84022904985198</v>
      </c>
      <c r="BQ1470">
        <v>343.88225294100101</v>
      </c>
      <c r="BR1470">
        <v>343.78612847772303</v>
      </c>
      <c r="BS1470">
        <v>348.21360863346001</v>
      </c>
      <c r="BT1470">
        <v>337.92688081671599</v>
      </c>
      <c r="BU1470">
        <v>341.19238201311998</v>
      </c>
      <c r="BV1470">
        <v>336.10985584359503</v>
      </c>
      <c r="BW1470">
        <v>339.37394254377398</v>
      </c>
      <c r="BX1470">
        <v>346.74736039425397</v>
      </c>
      <c r="BY1470">
        <v>345.161772394293</v>
      </c>
      <c r="BZ1470">
        <v>352.90137790100403</v>
      </c>
      <c r="CA1470">
        <v>329.04675950531998</v>
      </c>
      <c r="CB1470">
        <v>338.589874283369</v>
      </c>
      <c r="CC1470">
        <v>345.65073783047501</v>
      </c>
      <c r="CD1470">
        <v>328.68454447093501</v>
      </c>
      <c r="CE1470">
        <v>346.06396753047699</v>
      </c>
      <c r="CF1470">
        <v>348.03458925732298</v>
      </c>
      <c r="CG1470">
        <v>342.47595940112399</v>
      </c>
      <c r="CH1470">
        <v>337.266334911684</v>
      </c>
      <c r="CI1470">
        <v>341.04967951851899</v>
      </c>
      <c r="CJ1470">
        <v>344.16522697935397</v>
      </c>
      <c r="CK1470">
        <v>335.21271848773699</v>
      </c>
      <c r="CL1470">
        <v>342.10929566753703</v>
      </c>
      <c r="CM1470">
        <v>341.34118983483802</v>
      </c>
      <c r="CN1470">
        <v>340.09765568576501</v>
      </c>
      <c r="CO1470">
        <v>351.70941744880298</v>
      </c>
      <c r="CP1470">
        <v>332.05713621314402</v>
      </c>
      <c r="CQ1470">
        <v>345.05895112952601</v>
      </c>
      <c r="CR1470">
        <v>342.86382350864801</v>
      </c>
      <c r="CS1470">
        <v>346.00144034513801</v>
      </c>
      <c r="CT1470">
        <v>342.22939026907699</v>
      </c>
      <c r="CU1470">
        <v>346.90802754528698</v>
      </c>
      <c r="CV1470">
        <v>339.02272376948099</v>
      </c>
      <c r="CW1470">
        <v>342.60833653252098</v>
      </c>
      <c r="CX1470">
        <v>332.543799008973</v>
      </c>
      <c r="CY1470">
        <v>344.41421319664403</v>
      </c>
      <c r="CZ1470">
        <v>335.14635658812801</v>
      </c>
      <c r="DA1470">
        <v>344.25507428127997</v>
      </c>
      <c r="DB1470">
        <v>340.69023833436501</v>
      </c>
      <c r="DC1470">
        <v>340.11418452972703</v>
      </c>
      <c r="DD1470">
        <v>332.63695160650002</v>
      </c>
      <c r="DE1470">
        <v>333.17807783156701</v>
      </c>
      <c r="DF1470">
        <v>340.92594164794201</v>
      </c>
      <c r="DG1470">
        <v>346.92793269507598</v>
      </c>
      <c r="DH1470">
        <v>343.87238945860099</v>
      </c>
      <c r="DI1470">
        <v>348.06529823228601</v>
      </c>
      <c r="DJ1470">
        <v>330.85805642197801</v>
      </c>
      <c r="DK1470">
        <v>357.02187156060302</v>
      </c>
      <c r="DL1470">
        <v>340.585825694856</v>
      </c>
      <c r="DM1470">
        <v>357.35986690366002</v>
      </c>
      <c r="DN1470">
        <v>354.44724599322899</v>
      </c>
      <c r="DO1470">
        <v>343.18973984705298</v>
      </c>
      <c r="DP1470">
        <v>345.77542491559302</v>
      </c>
      <c r="DQ1470">
        <v>352.33342402172502</v>
      </c>
      <c r="DR1470">
        <v>338.04074097077</v>
      </c>
      <c r="DS1470">
        <v>347.67589444069398</v>
      </c>
      <c r="DT1470">
        <v>347.78912834737702</v>
      </c>
      <c r="DU1470">
        <v>352.567840271656</v>
      </c>
      <c r="DV1470">
        <v>350.13628009696703</v>
      </c>
      <c r="DW1470">
        <v>353.188398432903</v>
      </c>
      <c r="DX1470">
        <v>348.36514056562203</v>
      </c>
      <c r="DY1470">
        <v>343.70305126301099</v>
      </c>
      <c r="DZ1470">
        <v>351.94924674180101</v>
      </c>
      <c r="EA1470">
        <v>340.373537381983</v>
      </c>
      <c r="EB1470">
        <v>345.89405475984802</v>
      </c>
      <c r="EC1470">
        <v>348.39633964181701</v>
      </c>
      <c r="ED1470">
        <v>337.06701620812601</v>
      </c>
      <c r="EE1470">
        <v>345.717568914048</v>
      </c>
      <c r="EF1470">
        <v>345.58156905849597</v>
      </c>
      <c r="EG1470">
        <v>345.23575935291097</v>
      </c>
      <c r="EH1470">
        <v>347.67291044556498</v>
      </c>
      <c r="EI1470">
        <v>343.67913563885202</v>
      </c>
      <c r="EJ1470">
        <v>346.76978176142001</v>
      </c>
      <c r="EK1470">
        <v>356.58659829133001</v>
      </c>
      <c r="EL1470">
        <v>355.07141378491701</v>
      </c>
      <c r="EM1470">
        <v>354.95649616829201</v>
      </c>
      <c r="EN1470">
        <v>357.68475166873901</v>
      </c>
      <c r="EO1470">
        <v>359.14875980706302</v>
      </c>
      <c r="EP1470">
        <v>356.31237603811502</v>
      </c>
      <c r="EQ1470">
        <v>358.84102770168801</v>
      </c>
      <c r="ER1470">
        <v>356.39460268781602</v>
      </c>
      <c r="ES1470">
        <v>368.20764521648601</v>
      </c>
      <c r="ET1470">
        <v>366.782564960147</v>
      </c>
      <c r="EU1470">
        <v>366.15940204663599</v>
      </c>
      <c r="EV1470">
        <v>351.82824976092797</v>
      </c>
      <c r="EW1470">
        <v>344.19453093647502</v>
      </c>
      <c r="EX1470">
        <v>351.21350311416199</v>
      </c>
      <c r="EY1470">
        <v>366.71007141624301</v>
      </c>
      <c r="EZ1470">
        <v>346.71859434830702</v>
      </c>
      <c r="FA1470">
        <v>346.55882955841798</v>
      </c>
      <c r="FB1470">
        <v>347.10206283546398</v>
      </c>
      <c r="FC1470">
        <v>350.82151557743401</v>
      </c>
      <c r="FD1470">
        <v>341.53147985968002</v>
      </c>
      <c r="FE1470">
        <v>341.74813342079301</v>
      </c>
      <c r="FF1470">
        <v>351.18799871536498</v>
      </c>
      <c r="FG1470">
        <v>352.481663200875</v>
      </c>
      <c r="FH1470">
        <v>346.456619789363</v>
      </c>
      <c r="FI1470">
        <v>349.06693801401201</v>
      </c>
      <c r="FJ1470">
        <v>337.85988383666302</v>
      </c>
      <c r="FK1470">
        <v>340.44772110022302</v>
      </c>
      <c r="FL1470">
        <v>346.38062648349398</v>
      </c>
      <c r="FM1470">
        <v>353.48414996786897</v>
      </c>
      <c r="FN1470">
        <v>345.31332445751599</v>
      </c>
      <c r="FO1470">
        <v>349.12031280985798</v>
      </c>
      <c r="FP1470">
        <v>333.96120970457002</v>
      </c>
      <c r="FQ1470">
        <v>329.72613474788301</v>
      </c>
      <c r="FR1470">
        <v>339.63299448249097</v>
      </c>
      <c r="FS1470">
        <v>325.82546355197798</v>
      </c>
      <c r="FT1470">
        <v>346.06894728402801</v>
      </c>
      <c r="FU1470">
        <v>334.21482782785199</v>
      </c>
      <c r="FV1470">
        <v>342.968453518567</v>
      </c>
      <c r="FW1470">
        <v>332.26584379961798</v>
      </c>
      <c r="FX1470">
        <v>338.34068626550101</v>
      </c>
      <c r="FY1470">
        <v>332.02935086681703</v>
      </c>
      <c r="FZ1470">
        <v>326.57320966790201</v>
      </c>
      <c r="GA1470">
        <v>329.50805187408298</v>
      </c>
      <c r="GB1470">
        <v>342.94244437488101</v>
      </c>
      <c r="GC1470">
        <v>325.26546712567398</v>
      </c>
      <c r="GD1470">
        <v>333.39162014082098</v>
      </c>
      <c r="GE1470">
        <v>328.44883829828598</v>
      </c>
      <c r="GF1470">
        <v>335.45987060523902</v>
      </c>
      <c r="GG1470">
        <v>337.21012707658201</v>
      </c>
      <c r="GH1470">
        <v>331.32328835398499</v>
      </c>
      <c r="GI1470">
        <v>346.73671216971098</v>
      </c>
      <c r="GJ1470">
        <v>336.82482310547601</v>
      </c>
      <c r="GK1470">
        <v>328.70049585186302</v>
      </c>
      <c r="GL1470">
        <v>330.55153276119898</v>
      </c>
      <c r="GM1470">
        <v>340.55846652476998</v>
      </c>
      <c r="GN1470">
        <v>328.25846763149599</v>
      </c>
      <c r="GO1470">
        <v>335.21250924449498</v>
      </c>
      <c r="GP1470">
        <v>334.46157222611998</v>
      </c>
      <c r="GQ1470">
        <v>325.197085757146</v>
      </c>
      <c r="GR1470">
        <v>328.15151514864903</v>
      </c>
      <c r="GS1470">
        <v>320.16571679228701</v>
      </c>
      <c r="GT1470">
        <v>332.39746028894302</v>
      </c>
      <c r="GU1470">
        <v>330.19030761700702</v>
      </c>
      <c r="GV1470">
        <v>339.780470308036</v>
      </c>
      <c r="GW1470">
        <v>336.140117698724</v>
      </c>
      <c r="GX1470">
        <v>324.17177864695799</v>
      </c>
      <c r="GY1470">
        <v>330.25648297842298</v>
      </c>
      <c r="GZ1470">
        <v>338.56001228064002</v>
      </c>
      <c r="HA1470">
        <v>332.38918537217302</v>
      </c>
      <c r="HB1470">
        <v>324.703724856115</v>
      </c>
      <c r="HC1470">
        <v>342.39989828392601</v>
      </c>
      <c r="HD1470">
        <v>341.59674469927899</v>
      </c>
      <c r="HE1470">
        <v>334.94295779709398</v>
      </c>
      <c r="HF1470">
        <v>348.28331177443999</v>
      </c>
      <c r="HG1470">
        <v>358.88118061772798</v>
      </c>
      <c r="HH1470">
        <v>352.18861665436299</v>
      </c>
      <c r="HI1470">
        <v>351.66056914260702</v>
      </c>
      <c r="HJ1470">
        <v>351.83384018306799</v>
      </c>
      <c r="HK1470">
        <v>347.82937214292502</v>
      </c>
      <c r="HL1470">
        <v>356.24930456281101</v>
      </c>
      <c r="HM1470">
        <v>360.945013538789</v>
      </c>
      <c r="HN1470">
        <v>359.69273928888998</v>
      </c>
      <c r="HO1470">
        <v>357.49961020980999</v>
      </c>
    </row>
    <row r="1471" spans="1:223" x14ac:dyDescent="0.25">
      <c r="A1471">
        <v>353.03070761014601</v>
      </c>
      <c r="B1471">
        <v>345.90873369894598</v>
      </c>
      <c r="C1471">
        <v>352.07339455989199</v>
      </c>
      <c r="D1471">
        <v>359.41646365484098</v>
      </c>
      <c r="E1471">
        <v>353.97113031456001</v>
      </c>
      <c r="F1471">
        <v>340.51189649605402</v>
      </c>
      <c r="G1471">
        <v>354.40903350229098</v>
      </c>
      <c r="H1471">
        <v>341.39987351895098</v>
      </c>
      <c r="I1471">
        <v>354.40292629470099</v>
      </c>
      <c r="J1471">
        <v>336.93760180834198</v>
      </c>
      <c r="K1471">
        <v>342.560597095844</v>
      </c>
      <c r="L1471">
        <v>350.617274575039</v>
      </c>
      <c r="M1471">
        <v>352.26791513162402</v>
      </c>
      <c r="N1471">
        <v>344.09403876713202</v>
      </c>
      <c r="O1471">
        <v>350.77087341151997</v>
      </c>
      <c r="P1471">
        <v>347.68628037174</v>
      </c>
      <c r="Q1471">
        <v>352.830253972207</v>
      </c>
      <c r="R1471">
        <v>349.95470068912698</v>
      </c>
      <c r="S1471">
        <v>355.75036604475298</v>
      </c>
      <c r="T1471">
        <v>347.74905841798</v>
      </c>
      <c r="U1471">
        <v>355.79646189751497</v>
      </c>
      <c r="V1471">
        <v>347.01230614987998</v>
      </c>
      <c r="W1471">
        <v>349.22305302370899</v>
      </c>
      <c r="X1471">
        <v>349.92301998513398</v>
      </c>
      <c r="Y1471">
        <v>350.10744106712099</v>
      </c>
      <c r="Z1471">
        <v>348.41412452141799</v>
      </c>
      <c r="AA1471">
        <v>350.498609661393</v>
      </c>
      <c r="AB1471">
        <v>353.34872704840598</v>
      </c>
      <c r="AC1471">
        <v>351.51582540526698</v>
      </c>
      <c r="AD1471">
        <v>367.42333975694601</v>
      </c>
      <c r="AE1471">
        <v>354.24758551550201</v>
      </c>
      <c r="AF1471">
        <v>345.969236184061</v>
      </c>
      <c r="AG1471">
        <v>351.67250498582598</v>
      </c>
      <c r="AH1471">
        <v>347.86725799784898</v>
      </c>
      <c r="AI1471">
        <v>352.46339911026502</v>
      </c>
      <c r="AJ1471">
        <v>350.301312858176</v>
      </c>
      <c r="AK1471">
        <v>337.657201073274</v>
      </c>
      <c r="AL1471">
        <v>344.95959632702301</v>
      </c>
      <c r="AM1471">
        <v>343.56247084946102</v>
      </c>
      <c r="AN1471">
        <v>335.36318979437601</v>
      </c>
      <c r="AO1471">
        <v>338.99237541748801</v>
      </c>
      <c r="AP1471">
        <v>331.56573225441099</v>
      </c>
      <c r="AQ1471">
        <v>337.11246316436001</v>
      </c>
      <c r="AR1471">
        <v>355.17298553106298</v>
      </c>
      <c r="AS1471">
        <v>361.21582061538197</v>
      </c>
      <c r="AT1471">
        <v>358.62925576156198</v>
      </c>
      <c r="AU1471">
        <v>356.483259317761</v>
      </c>
      <c r="AV1471">
        <v>347.80909200001201</v>
      </c>
      <c r="AW1471">
        <v>361.11755793111899</v>
      </c>
      <c r="AX1471">
        <v>355.23631501995499</v>
      </c>
      <c r="AY1471">
        <v>344.87646832361798</v>
      </c>
      <c r="AZ1471">
        <v>347.71089114294801</v>
      </c>
      <c r="BA1471">
        <v>368.67391160580502</v>
      </c>
      <c r="BB1471">
        <v>347.683620036332</v>
      </c>
      <c r="BC1471">
        <v>338.96924147044098</v>
      </c>
      <c r="BD1471">
        <v>333.27973924507302</v>
      </c>
      <c r="BE1471">
        <v>333.39887888407901</v>
      </c>
      <c r="BF1471">
        <v>350.732166035028</v>
      </c>
      <c r="BG1471">
        <v>344.019333592343</v>
      </c>
      <c r="BH1471">
        <v>351.03343984452101</v>
      </c>
      <c r="BI1471">
        <v>347.77168425668401</v>
      </c>
      <c r="BJ1471">
        <v>352.20805646796202</v>
      </c>
      <c r="BK1471">
        <v>338.026566117193</v>
      </c>
      <c r="BL1471">
        <v>346.21533244892299</v>
      </c>
      <c r="BM1471">
        <v>348.76849435179798</v>
      </c>
      <c r="BN1471">
        <v>340.24973252434597</v>
      </c>
      <c r="BO1471">
        <v>347.963508617824</v>
      </c>
      <c r="BP1471">
        <v>332.13681318579103</v>
      </c>
      <c r="BQ1471">
        <v>349.79891142354199</v>
      </c>
      <c r="BR1471">
        <v>344.55296999832302</v>
      </c>
      <c r="BS1471">
        <v>344.60602532333502</v>
      </c>
      <c r="BT1471">
        <v>342.188627807513</v>
      </c>
      <c r="BU1471">
        <v>343.00977183040902</v>
      </c>
      <c r="BV1471">
        <v>339.705762388121</v>
      </c>
      <c r="BW1471">
        <v>339.27530920254497</v>
      </c>
      <c r="BX1471">
        <v>347.57441378959197</v>
      </c>
      <c r="BY1471">
        <v>348.132325933532</v>
      </c>
      <c r="BZ1471">
        <v>354.50653193939399</v>
      </c>
      <c r="CA1471">
        <v>331.63298683510601</v>
      </c>
      <c r="CB1471">
        <v>341.830873017393</v>
      </c>
      <c r="CC1471">
        <v>348.15334527235899</v>
      </c>
      <c r="CD1471">
        <v>327.23339498836299</v>
      </c>
      <c r="CE1471">
        <v>348.54093733202899</v>
      </c>
      <c r="CF1471">
        <v>349.00587538854199</v>
      </c>
      <c r="CG1471">
        <v>345.34782669699001</v>
      </c>
      <c r="CH1471">
        <v>340.32664386719</v>
      </c>
      <c r="CI1471">
        <v>344.22424403302699</v>
      </c>
      <c r="CJ1471">
        <v>344.25681356570601</v>
      </c>
      <c r="CK1471">
        <v>336.31129682816601</v>
      </c>
      <c r="CL1471">
        <v>344.091592207926</v>
      </c>
      <c r="CM1471">
        <v>344.24160052831502</v>
      </c>
      <c r="CN1471">
        <v>342.56615491861697</v>
      </c>
      <c r="CO1471">
        <v>355.13862696331603</v>
      </c>
      <c r="CP1471">
        <v>332.68638844128202</v>
      </c>
      <c r="CQ1471">
        <v>345.07721981838699</v>
      </c>
      <c r="CR1471">
        <v>342.638244239931</v>
      </c>
      <c r="CS1471">
        <v>350.40584602164802</v>
      </c>
      <c r="CT1471">
        <v>342.45097930831798</v>
      </c>
      <c r="CU1471">
        <v>348.64624091024501</v>
      </c>
      <c r="CV1471">
        <v>342.16918645185501</v>
      </c>
      <c r="CW1471">
        <v>342.53532378840998</v>
      </c>
      <c r="CX1471">
        <v>334.84913842436998</v>
      </c>
      <c r="CY1471">
        <v>343.66933318227302</v>
      </c>
      <c r="CZ1471">
        <v>336.53200196862599</v>
      </c>
      <c r="DA1471">
        <v>344.770634003819</v>
      </c>
      <c r="DB1471">
        <v>339.365441841608</v>
      </c>
      <c r="DC1471">
        <v>343.17201261862402</v>
      </c>
      <c r="DD1471">
        <v>331.579753418481</v>
      </c>
      <c r="DE1471">
        <v>332.93244626187698</v>
      </c>
      <c r="DF1471">
        <v>344.90062306580899</v>
      </c>
      <c r="DG1471">
        <v>348.734765348694</v>
      </c>
      <c r="DH1471">
        <v>349.25849263575299</v>
      </c>
      <c r="DI1471">
        <v>348.64707250483298</v>
      </c>
      <c r="DJ1471">
        <v>337.95034178001498</v>
      </c>
      <c r="DK1471">
        <v>362.357141875541</v>
      </c>
      <c r="DL1471">
        <v>346.54001658297898</v>
      </c>
      <c r="DM1471">
        <v>358.93027833912998</v>
      </c>
      <c r="DN1471">
        <v>357.00378582013201</v>
      </c>
      <c r="DO1471">
        <v>342.17790768228201</v>
      </c>
      <c r="DP1471">
        <v>354.64578333012901</v>
      </c>
      <c r="DQ1471">
        <v>356.28847173160699</v>
      </c>
      <c r="DR1471">
        <v>346.57889763946201</v>
      </c>
      <c r="DS1471">
        <v>353.71735506196399</v>
      </c>
      <c r="DT1471">
        <v>354.18725647901698</v>
      </c>
      <c r="DU1471">
        <v>351.85030522510999</v>
      </c>
      <c r="DV1471">
        <v>351.06988803428197</v>
      </c>
      <c r="DW1471">
        <v>356.71712417932798</v>
      </c>
      <c r="DX1471">
        <v>352.51258632600502</v>
      </c>
      <c r="DY1471">
        <v>348.83024764125702</v>
      </c>
      <c r="DZ1471">
        <v>351.78619888903597</v>
      </c>
      <c r="EA1471">
        <v>344.95342008392203</v>
      </c>
      <c r="EB1471">
        <v>348.69376880756698</v>
      </c>
      <c r="EC1471">
        <v>353.90570685492901</v>
      </c>
      <c r="ED1471">
        <v>338.45240784804798</v>
      </c>
      <c r="EE1471">
        <v>347.77336567347101</v>
      </c>
      <c r="EF1471">
        <v>347.99225667379397</v>
      </c>
      <c r="EG1471">
        <v>343.581888278691</v>
      </c>
      <c r="EH1471">
        <v>353.168358036835</v>
      </c>
      <c r="EI1471">
        <v>351.62579045572102</v>
      </c>
      <c r="EJ1471">
        <v>348.459066626089</v>
      </c>
      <c r="EK1471">
        <v>362.20565507697501</v>
      </c>
      <c r="EL1471">
        <v>360.44082904274899</v>
      </c>
      <c r="EM1471">
        <v>360.64199284269398</v>
      </c>
      <c r="EN1471">
        <v>361.77842574976103</v>
      </c>
      <c r="EO1471">
        <v>365.02548236951401</v>
      </c>
      <c r="EP1471">
        <v>362.16411230933801</v>
      </c>
      <c r="EQ1471">
        <v>362.36034309090797</v>
      </c>
      <c r="ER1471">
        <v>359.93040631877102</v>
      </c>
      <c r="ES1471">
        <v>369.91732254511902</v>
      </c>
      <c r="ET1471">
        <v>374.127900806399</v>
      </c>
      <c r="EU1471">
        <v>368.07962228749398</v>
      </c>
      <c r="EV1471">
        <v>352.44202478492502</v>
      </c>
      <c r="EW1471">
        <v>345.98665506543398</v>
      </c>
      <c r="EX1471">
        <v>352.44329573269698</v>
      </c>
      <c r="EY1471">
        <v>369.21875538562199</v>
      </c>
      <c r="EZ1471">
        <v>344.54821543130601</v>
      </c>
      <c r="FA1471">
        <v>347.57359483577397</v>
      </c>
      <c r="FB1471">
        <v>349.234111951415</v>
      </c>
      <c r="FC1471">
        <v>352.289981959763</v>
      </c>
      <c r="FD1471">
        <v>339.07312482790502</v>
      </c>
      <c r="FE1471">
        <v>346.40953119665801</v>
      </c>
      <c r="FF1471">
        <v>350.82983608967203</v>
      </c>
      <c r="FG1471">
        <v>350.98484519764202</v>
      </c>
      <c r="FH1471">
        <v>348.60493138046297</v>
      </c>
      <c r="FI1471">
        <v>349.69869267329</v>
      </c>
      <c r="FJ1471">
        <v>339.316061429059</v>
      </c>
      <c r="FK1471">
        <v>339.42732468688803</v>
      </c>
      <c r="FL1471">
        <v>344.76742853505101</v>
      </c>
      <c r="FM1471">
        <v>353.06844986317998</v>
      </c>
      <c r="FN1471">
        <v>346.371283780184</v>
      </c>
      <c r="FO1471">
        <v>346.55858745960802</v>
      </c>
      <c r="FP1471">
        <v>334.52569467491003</v>
      </c>
      <c r="FQ1471">
        <v>334.086930031885</v>
      </c>
      <c r="FR1471">
        <v>342.65472822729498</v>
      </c>
      <c r="FS1471">
        <v>321.64964639242902</v>
      </c>
      <c r="FT1471">
        <v>347.980809603571</v>
      </c>
      <c r="FU1471">
        <v>332.80610845022801</v>
      </c>
      <c r="FV1471">
        <v>344.16618355539299</v>
      </c>
      <c r="FW1471">
        <v>333.229866789879</v>
      </c>
      <c r="FX1471">
        <v>339.74339922952601</v>
      </c>
      <c r="FY1471">
        <v>331.45417775741299</v>
      </c>
      <c r="FZ1471">
        <v>326.24631479158501</v>
      </c>
      <c r="GA1471">
        <v>329.37678395565899</v>
      </c>
      <c r="GB1471">
        <v>341.41883400150402</v>
      </c>
      <c r="GC1471">
        <v>326.74071121022303</v>
      </c>
      <c r="GD1471">
        <v>334.976645136961</v>
      </c>
      <c r="GE1471">
        <v>328.59765334179798</v>
      </c>
      <c r="GF1471">
        <v>332.17304323916102</v>
      </c>
      <c r="GG1471">
        <v>340.28165378577501</v>
      </c>
      <c r="GH1471">
        <v>326.13902302454602</v>
      </c>
      <c r="GI1471">
        <v>347.308704512443</v>
      </c>
      <c r="GJ1471">
        <v>337.99905991589202</v>
      </c>
      <c r="GK1471">
        <v>331.90335129554302</v>
      </c>
      <c r="GL1471">
        <v>335.356729884728</v>
      </c>
      <c r="GM1471">
        <v>345.927645009022</v>
      </c>
      <c r="GN1471">
        <v>325.167691185173</v>
      </c>
      <c r="GO1471">
        <v>341.616177945083</v>
      </c>
      <c r="GP1471">
        <v>332.54816330988001</v>
      </c>
      <c r="GQ1471">
        <v>319.12051134603701</v>
      </c>
      <c r="GR1471">
        <v>336.46541648585298</v>
      </c>
      <c r="GS1471">
        <v>322.41101822755002</v>
      </c>
      <c r="GT1471">
        <v>332.98926644101101</v>
      </c>
      <c r="GU1471">
        <v>328.63404086741701</v>
      </c>
      <c r="GV1471">
        <v>334.75302590409001</v>
      </c>
      <c r="GW1471">
        <v>338.73742173736099</v>
      </c>
      <c r="GX1471">
        <v>320.59842424636201</v>
      </c>
      <c r="GY1471">
        <v>339.29058605272598</v>
      </c>
      <c r="GZ1471">
        <v>335.51773893161902</v>
      </c>
      <c r="HA1471">
        <v>330.83583067164199</v>
      </c>
      <c r="HB1471">
        <v>329.17863289126802</v>
      </c>
      <c r="HC1471">
        <v>342.41607485590902</v>
      </c>
      <c r="HD1471">
        <v>344.85881463162099</v>
      </c>
      <c r="HE1471">
        <v>338.00365093967599</v>
      </c>
      <c r="HF1471">
        <v>350.48789312733999</v>
      </c>
      <c r="HG1471">
        <v>361.308285620893</v>
      </c>
      <c r="HH1471">
        <v>352.98575627094402</v>
      </c>
      <c r="HI1471">
        <v>352.25395698223599</v>
      </c>
      <c r="HJ1471">
        <v>351.69215933352001</v>
      </c>
      <c r="HK1471">
        <v>353.35142783533098</v>
      </c>
      <c r="HL1471">
        <v>351.69444758359901</v>
      </c>
      <c r="HM1471">
        <v>360.19170569896801</v>
      </c>
      <c r="HN1471">
        <v>357.01314857238702</v>
      </c>
      <c r="HO1471">
        <v>358.34767696021999</v>
      </c>
    </row>
    <row r="1472" spans="1:223" x14ac:dyDescent="0.25">
      <c r="A1472">
        <v>353.27102803738302</v>
      </c>
      <c r="B1472">
        <v>345.99734897859798</v>
      </c>
      <c r="C1472">
        <v>354.54765776583298</v>
      </c>
      <c r="D1472">
        <v>363.667408499006</v>
      </c>
      <c r="E1472">
        <v>357.91209792742802</v>
      </c>
      <c r="F1472">
        <v>341.75486219043501</v>
      </c>
      <c r="G1472">
        <v>354.86392789730502</v>
      </c>
      <c r="H1472">
        <v>340.846691301877</v>
      </c>
      <c r="I1472">
        <v>355.55940628661102</v>
      </c>
      <c r="J1472">
        <v>333.38971873293599</v>
      </c>
      <c r="K1472">
        <v>336.94597118442198</v>
      </c>
      <c r="L1472">
        <v>348.78355719901401</v>
      </c>
      <c r="M1472">
        <v>353.94752763702701</v>
      </c>
      <c r="N1472">
        <v>345.33932171198501</v>
      </c>
      <c r="O1472">
        <v>352.77567525770598</v>
      </c>
      <c r="P1472">
        <v>343.79798586294402</v>
      </c>
      <c r="Q1472">
        <v>357.05616847511499</v>
      </c>
      <c r="R1472">
        <v>348.34937402782202</v>
      </c>
      <c r="S1472">
        <v>346.88914196530902</v>
      </c>
      <c r="T1472">
        <v>343.63316843312498</v>
      </c>
      <c r="U1472">
        <v>355.82223287869698</v>
      </c>
      <c r="V1472">
        <v>350.90443818319898</v>
      </c>
      <c r="W1472">
        <v>344.70504544610401</v>
      </c>
      <c r="X1472">
        <v>352.44543823104601</v>
      </c>
      <c r="Y1472">
        <v>350.15881543626699</v>
      </c>
      <c r="Z1472">
        <v>348.66049747884102</v>
      </c>
      <c r="AA1472">
        <v>350.14793926510299</v>
      </c>
      <c r="AB1472">
        <v>355.09156957747302</v>
      </c>
      <c r="AC1472">
        <v>351.41425603772899</v>
      </c>
      <c r="AD1472">
        <v>363.97609189577798</v>
      </c>
      <c r="AE1472">
        <v>349.19059650450902</v>
      </c>
      <c r="AF1472">
        <v>349.23796406553203</v>
      </c>
      <c r="AG1472">
        <v>356.01653323360603</v>
      </c>
      <c r="AH1472">
        <v>352.96455663560101</v>
      </c>
      <c r="AI1472">
        <v>348.36976277658698</v>
      </c>
      <c r="AJ1472">
        <v>355.92423414964401</v>
      </c>
      <c r="AK1472">
        <v>337.36919206605501</v>
      </c>
      <c r="AL1472">
        <v>346.85222412764102</v>
      </c>
      <c r="AM1472">
        <v>343.90805763409998</v>
      </c>
      <c r="AN1472">
        <v>337.20090209469998</v>
      </c>
      <c r="AO1472">
        <v>342.94505676457499</v>
      </c>
      <c r="AP1472">
        <v>331.12315510097199</v>
      </c>
      <c r="AQ1472">
        <v>335.53811027581497</v>
      </c>
      <c r="AR1472">
        <v>352.87311275164899</v>
      </c>
      <c r="AS1472">
        <v>357.48405139149997</v>
      </c>
      <c r="AT1472">
        <v>362.07456174130903</v>
      </c>
      <c r="AU1472">
        <v>353.96810103046198</v>
      </c>
      <c r="AV1472">
        <v>351.915646638373</v>
      </c>
      <c r="AW1472">
        <v>359.30373741395402</v>
      </c>
      <c r="AX1472">
        <v>356.75907889516299</v>
      </c>
      <c r="AY1472">
        <v>347.75561978894001</v>
      </c>
      <c r="AZ1472">
        <v>349.947581341817</v>
      </c>
      <c r="BA1472">
        <v>370.982565519628</v>
      </c>
      <c r="BB1472">
        <v>347.06989378787699</v>
      </c>
      <c r="BC1472">
        <v>339.99518237750198</v>
      </c>
      <c r="BD1472">
        <v>340.173035009155</v>
      </c>
      <c r="BE1472">
        <v>335.83169523350102</v>
      </c>
      <c r="BF1472">
        <v>351.814378080984</v>
      </c>
      <c r="BG1472">
        <v>342.55142122469402</v>
      </c>
      <c r="BH1472">
        <v>349.13654058848198</v>
      </c>
      <c r="BI1472">
        <v>345.48419266826301</v>
      </c>
      <c r="BJ1472">
        <v>350.366636329512</v>
      </c>
      <c r="BK1472">
        <v>336.78867981379602</v>
      </c>
      <c r="BL1472">
        <v>342.609302946615</v>
      </c>
      <c r="BM1472">
        <v>345.29681301591899</v>
      </c>
      <c r="BN1472">
        <v>339.404821324392</v>
      </c>
      <c r="BO1472">
        <v>349.770814860511</v>
      </c>
      <c r="BP1472">
        <v>335.03630278680998</v>
      </c>
      <c r="BQ1472">
        <v>348.58416504733702</v>
      </c>
      <c r="BR1472">
        <v>341.70670138739303</v>
      </c>
      <c r="BS1472">
        <v>341.717506984468</v>
      </c>
      <c r="BT1472">
        <v>342.21933692880702</v>
      </c>
      <c r="BU1472">
        <v>341.79977088002403</v>
      </c>
      <c r="BV1472">
        <v>341.86757048108097</v>
      </c>
      <c r="BW1472">
        <v>341.64015202698101</v>
      </c>
      <c r="BX1472">
        <v>348.11481987604901</v>
      </c>
      <c r="BY1472">
        <v>350.65429409416402</v>
      </c>
      <c r="BZ1472">
        <v>357.768884734148</v>
      </c>
      <c r="CA1472">
        <v>333.48804422263203</v>
      </c>
      <c r="CB1472">
        <v>340.79584329978098</v>
      </c>
      <c r="CC1472">
        <v>348.90618329546101</v>
      </c>
      <c r="CD1472">
        <v>329.25478363465697</v>
      </c>
      <c r="CE1472">
        <v>347.12193665552201</v>
      </c>
      <c r="CF1472">
        <v>347.15388419961897</v>
      </c>
      <c r="CG1472">
        <v>347.324113100842</v>
      </c>
      <c r="CH1472">
        <v>339.60603771062398</v>
      </c>
      <c r="CI1472">
        <v>344.925559997172</v>
      </c>
      <c r="CJ1472">
        <v>341.44571733680402</v>
      </c>
      <c r="CK1472">
        <v>333.99016381591503</v>
      </c>
      <c r="CL1472">
        <v>345.84503143784701</v>
      </c>
      <c r="CM1472">
        <v>344.661122335519</v>
      </c>
      <c r="CN1472">
        <v>349.95820237528</v>
      </c>
      <c r="CO1472">
        <v>354.864250079003</v>
      </c>
      <c r="CP1472">
        <v>332.25242773792797</v>
      </c>
      <c r="CQ1472">
        <v>343.598785314471</v>
      </c>
      <c r="CR1472">
        <v>342.59318270632599</v>
      </c>
      <c r="CS1472">
        <v>355.372930007462</v>
      </c>
      <c r="CT1472">
        <v>337.81447268687799</v>
      </c>
      <c r="CU1472">
        <v>350.54217977845099</v>
      </c>
      <c r="CV1472">
        <v>340.50590602896301</v>
      </c>
      <c r="CW1472">
        <v>340.71876943197498</v>
      </c>
      <c r="CX1472">
        <v>335.55244557280503</v>
      </c>
      <c r="CY1472">
        <v>346.975884856986</v>
      </c>
      <c r="CZ1472">
        <v>338.09910726124298</v>
      </c>
      <c r="DA1472">
        <v>346.81857644438497</v>
      </c>
      <c r="DB1472">
        <v>341.89047571731498</v>
      </c>
      <c r="DC1472">
        <v>346.98575102809599</v>
      </c>
      <c r="DD1472">
        <v>334.12368687014202</v>
      </c>
      <c r="DE1472">
        <v>336.48085059805402</v>
      </c>
      <c r="DF1472">
        <v>347.06161491977798</v>
      </c>
      <c r="DG1472">
        <v>348.51806109126801</v>
      </c>
      <c r="DH1472">
        <v>347.77854579151</v>
      </c>
      <c r="DI1472">
        <v>345.56365296131997</v>
      </c>
      <c r="DJ1472">
        <v>340.329251349289</v>
      </c>
      <c r="DK1472">
        <v>365.45242100854898</v>
      </c>
      <c r="DL1472">
        <v>348.42663024613</v>
      </c>
      <c r="DM1472">
        <v>358.33391029436598</v>
      </c>
      <c r="DN1472">
        <v>358.20763203213897</v>
      </c>
      <c r="DO1472">
        <v>347.83386039043501</v>
      </c>
      <c r="DP1472">
        <v>364.07161932276699</v>
      </c>
      <c r="DQ1472">
        <v>359.01714195812002</v>
      </c>
      <c r="DR1472">
        <v>353.01404164461201</v>
      </c>
      <c r="DS1472">
        <v>351.15115798009703</v>
      </c>
      <c r="DT1472">
        <v>352.186008581083</v>
      </c>
      <c r="DU1472">
        <v>352.70162065101903</v>
      </c>
      <c r="DV1472">
        <v>351.726455262885</v>
      </c>
      <c r="DW1472">
        <v>356.30471591264399</v>
      </c>
      <c r="DX1472">
        <v>354.426218731836</v>
      </c>
      <c r="DY1472">
        <v>349.73078173537601</v>
      </c>
      <c r="DZ1472">
        <v>348.73978176184499</v>
      </c>
      <c r="EA1472">
        <v>346.68721675255</v>
      </c>
      <c r="EB1472">
        <v>350.669204669637</v>
      </c>
      <c r="EC1472">
        <v>353.805684448541</v>
      </c>
      <c r="ED1472">
        <v>341.14122156616497</v>
      </c>
      <c r="EE1472">
        <v>350.66704058047702</v>
      </c>
      <c r="EF1472">
        <v>350.45204361917598</v>
      </c>
      <c r="EG1472">
        <v>342.37101388068902</v>
      </c>
      <c r="EH1472">
        <v>346.28606569059201</v>
      </c>
      <c r="EI1472">
        <v>354.53835464326801</v>
      </c>
      <c r="EJ1472">
        <v>351.749160010982</v>
      </c>
      <c r="EK1472">
        <v>362.44607319608298</v>
      </c>
      <c r="EL1472">
        <v>359.266369409243</v>
      </c>
      <c r="EM1472">
        <v>366.03595460520597</v>
      </c>
      <c r="EN1472">
        <v>362.68748514448998</v>
      </c>
      <c r="EO1472">
        <v>368.037658915527</v>
      </c>
      <c r="EP1472">
        <v>360.39670705938698</v>
      </c>
      <c r="EQ1472">
        <v>363.79193230221199</v>
      </c>
      <c r="ER1472">
        <v>353.58587162183102</v>
      </c>
      <c r="ES1472">
        <v>367.45799745467298</v>
      </c>
      <c r="ET1472">
        <v>373.90849204999802</v>
      </c>
      <c r="EU1472">
        <v>364.307613055552</v>
      </c>
      <c r="EV1472">
        <v>355.86240310013102</v>
      </c>
      <c r="EW1472">
        <v>341.09917542310802</v>
      </c>
      <c r="EX1472">
        <v>350.74293846016002</v>
      </c>
      <c r="EY1472">
        <v>368.23942834855302</v>
      </c>
      <c r="EZ1472">
        <v>342.60728924362002</v>
      </c>
      <c r="FA1472">
        <v>349.66066994527102</v>
      </c>
      <c r="FB1472">
        <v>349.11773678841098</v>
      </c>
      <c r="FC1472">
        <v>346.86877193299398</v>
      </c>
      <c r="FD1472">
        <v>333.25913198547602</v>
      </c>
      <c r="FE1472">
        <v>351.98510565208301</v>
      </c>
      <c r="FF1472">
        <v>350.91490461567599</v>
      </c>
      <c r="FG1472">
        <v>343.19908116831601</v>
      </c>
      <c r="FH1472">
        <v>347.19048316406599</v>
      </c>
      <c r="FI1472">
        <v>351.10648133595299</v>
      </c>
      <c r="FJ1472">
        <v>336.71801996043899</v>
      </c>
      <c r="FK1472">
        <v>340.72041872359398</v>
      </c>
      <c r="FL1472">
        <v>340.32393021215699</v>
      </c>
      <c r="FM1472">
        <v>353.87604825052</v>
      </c>
      <c r="FN1472">
        <v>344.08417704967297</v>
      </c>
      <c r="FO1472">
        <v>344.997847779241</v>
      </c>
      <c r="FP1472">
        <v>334.14144039787601</v>
      </c>
      <c r="FQ1472">
        <v>336.27567823254702</v>
      </c>
      <c r="FR1472">
        <v>347.519425735619</v>
      </c>
      <c r="FS1472">
        <v>327.36499095585202</v>
      </c>
      <c r="FT1472">
        <v>347.060748922806</v>
      </c>
      <c r="FU1472">
        <v>331.06721370507802</v>
      </c>
      <c r="FV1472">
        <v>347.25254855442603</v>
      </c>
      <c r="FW1472">
        <v>335.18618193367303</v>
      </c>
      <c r="FX1472">
        <v>339.88377411427098</v>
      </c>
      <c r="FY1472">
        <v>329.09814759167301</v>
      </c>
      <c r="FZ1472">
        <v>334.40602874634101</v>
      </c>
      <c r="GA1472">
        <v>328.120356411665</v>
      </c>
      <c r="GB1472">
        <v>334.72999396953401</v>
      </c>
      <c r="GC1472">
        <v>326.879664825161</v>
      </c>
      <c r="GD1472">
        <v>329.669216237797</v>
      </c>
      <c r="GE1472">
        <v>330.45052188385699</v>
      </c>
      <c r="GF1472">
        <v>333.703849792136</v>
      </c>
      <c r="GG1472">
        <v>334.575144337778</v>
      </c>
      <c r="GH1472">
        <v>328.58261021458799</v>
      </c>
      <c r="GI1472">
        <v>344.38238432868297</v>
      </c>
      <c r="GJ1472">
        <v>335.04770669161502</v>
      </c>
      <c r="GK1472">
        <v>336.04251853127602</v>
      </c>
      <c r="GL1472">
        <v>338.21615366650298</v>
      </c>
      <c r="GM1472">
        <v>344.67716065385702</v>
      </c>
      <c r="GN1472">
        <v>326.159276296435</v>
      </c>
      <c r="GO1472">
        <v>341.42041038949702</v>
      </c>
      <c r="GP1472">
        <v>330.35771134581501</v>
      </c>
      <c r="GQ1472">
        <v>318.65062575266501</v>
      </c>
      <c r="GR1472">
        <v>341.99460944904803</v>
      </c>
      <c r="GS1472">
        <v>324.24473666937001</v>
      </c>
      <c r="GT1472">
        <v>335.86514611850401</v>
      </c>
      <c r="GU1472">
        <v>328.50637216841699</v>
      </c>
      <c r="GV1472">
        <v>336.12921758754698</v>
      </c>
      <c r="GW1472">
        <v>340.14979576131901</v>
      </c>
      <c r="GX1472">
        <v>320.74748404985701</v>
      </c>
      <c r="GY1472">
        <v>343.90044769867097</v>
      </c>
      <c r="GZ1472">
        <v>337.299657955839</v>
      </c>
      <c r="HA1472">
        <v>331.34144455847201</v>
      </c>
      <c r="HB1472">
        <v>328.53526458627698</v>
      </c>
      <c r="HC1472">
        <v>340.73910308038302</v>
      </c>
      <c r="HD1472">
        <v>348.46350124460997</v>
      </c>
      <c r="HE1472">
        <v>337.158474141993</v>
      </c>
      <c r="HF1472">
        <v>350.92782382746998</v>
      </c>
      <c r="HG1472">
        <v>359.87528608352397</v>
      </c>
      <c r="HH1472">
        <v>347.944978589649</v>
      </c>
      <c r="HI1472">
        <v>352.87311584817098</v>
      </c>
      <c r="HJ1472">
        <v>351.85687443356898</v>
      </c>
      <c r="HK1472">
        <v>353.74330850554799</v>
      </c>
      <c r="HL1472">
        <v>352.57395891755601</v>
      </c>
      <c r="HM1472">
        <v>362.50942094907998</v>
      </c>
      <c r="HN1472">
        <v>352.590506996069</v>
      </c>
      <c r="HO1472">
        <v>362.67216565459</v>
      </c>
    </row>
    <row r="1473" spans="1:223" x14ac:dyDescent="0.25">
      <c r="A1473">
        <v>353.511348464619</v>
      </c>
      <c r="B1473">
        <v>342.07531486439302</v>
      </c>
      <c r="C1473">
        <v>353.53054803890501</v>
      </c>
      <c r="D1473">
        <v>366.54769793423901</v>
      </c>
      <c r="E1473">
        <v>355.07093259296602</v>
      </c>
      <c r="F1473">
        <v>345.97932418918998</v>
      </c>
      <c r="G1473">
        <v>352.00086201118103</v>
      </c>
      <c r="H1473">
        <v>338.76289838244901</v>
      </c>
      <c r="I1473">
        <v>355.88045755602298</v>
      </c>
      <c r="J1473">
        <v>336.22368886613799</v>
      </c>
      <c r="K1473">
        <v>339.493698021591</v>
      </c>
      <c r="L1473">
        <v>352.27496384535101</v>
      </c>
      <c r="M1473">
        <v>354.31932735578198</v>
      </c>
      <c r="N1473">
        <v>343.88979318698102</v>
      </c>
      <c r="O1473">
        <v>346.21269502967402</v>
      </c>
      <c r="P1473">
        <v>341.39999822411602</v>
      </c>
      <c r="Q1473">
        <v>352.12409550078502</v>
      </c>
      <c r="R1473">
        <v>345.83945187785599</v>
      </c>
      <c r="S1473">
        <v>343.19098176888599</v>
      </c>
      <c r="T1473">
        <v>343.80602728237199</v>
      </c>
      <c r="U1473">
        <v>355.03479282717001</v>
      </c>
      <c r="V1473">
        <v>352.67701611872002</v>
      </c>
      <c r="W1473">
        <v>345.30032968575898</v>
      </c>
      <c r="X1473">
        <v>354.07557013757503</v>
      </c>
      <c r="Y1473">
        <v>352.21244217693902</v>
      </c>
      <c r="Z1473">
        <v>341.23897210265602</v>
      </c>
      <c r="AA1473">
        <v>351.35847961618703</v>
      </c>
      <c r="AB1473">
        <v>355.86698790533001</v>
      </c>
      <c r="AC1473">
        <v>349.673257571894</v>
      </c>
      <c r="AD1473">
        <v>361.66382565348999</v>
      </c>
      <c r="AE1473">
        <v>351.134422350031</v>
      </c>
      <c r="AF1473">
        <v>353.72721117484701</v>
      </c>
      <c r="AG1473">
        <v>355.75533487842</v>
      </c>
      <c r="AH1473">
        <v>351.504964861421</v>
      </c>
      <c r="AI1473">
        <v>342.00896819663899</v>
      </c>
      <c r="AJ1473">
        <v>356.34610392584102</v>
      </c>
      <c r="AK1473">
        <v>339.409218899579</v>
      </c>
      <c r="AL1473">
        <v>350.81581689120401</v>
      </c>
      <c r="AM1473">
        <v>342.97129652778</v>
      </c>
      <c r="AN1473">
        <v>337.24871897241201</v>
      </c>
      <c r="AO1473">
        <v>344.18168873805399</v>
      </c>
      <c r="AP1473">
        <v>331.82859397637299</v>
      </c>
      <c r="AQ1473">
        <v>336.90005514794302</v>
      </c>
      <c r="AR1473">
        <v>346.44574468684499</v>
      </c>
      <c r="AS1473">
        <v>350.53872135554701</v>
      </c>
      <c r="AT1473">
        <v>357.41472081088602</v>
      </c>
      <c r="AU1473">
        <v>350.05751711354901</v>
      </c>
      <c r="AV1473">
        <v>354.59111564836502</v>
      </c>
      <c r="AW1473">
        <v>352.33940856259898</v>
      </c>
      <c r="AX1473">
        <v>358.46831966515703</v>
      </c>
      <c r="AY1473">
        <v>346.86844190003302</v>
      </c>
      <c r="AZ1473">
        <v>344.74185977179502</v>
      </c>
      <c r="BA1473">
        <v>370.02421930203099</v>
      </c>
      <c r="BB1473">
        <v>349.19195708159498</v>
      </c>
      <c r="BC1473">
        <v>339.80154130719097</v>
      </c>
      <c r="BD1473">
        <v>335.88828627404803</v>
      </c>
      <c r="BE1473">
        <v>338.43661779555202</v>
      </c>
      <c r="BF1473">
        <v>352.59479950824101</v>
      </c>
      <c r="BG1473">
        <v>342.558650831649</v>
      </c>
      <c r="BH1473">
        <v>346.89277476431403</v>
      </c>
      <c r="BI1473">
        <v>350.97297775547798</v>
      </c>
      <c r="BJ1473">
        <v>347.86882961650298</v>
      </c>
      <c r="BK1473">
        <v>336.32242560152901</v>
      </c>
      <c r="BL1473">
        <v>342.43494017492498</v>
      </c>
      <c r="BM1473">
        <v>341.55412012149401</v>
      </c>
      <c r="BN1473">
        <v>340.59418275760498</v>
      </c>
      <c r="BO1473">
        <v>347.602624048395</v>
      </c>
      <c r="BP1473">
        <v>346.417068000781</v>
      </c>
      <c r="BQ1473">
        <v>349.65536455427201</v>
      </c>
      <c r="BR1473">
        <v>338.17540349047101</v>
      </c>
      <c r="BS1473">
        <v>337.96727895753099</v>
      </c>
      <c r="BT1473">
        <v>345.12728962502001</v>
      </c>
      <c r="BU1473">
        <v>340.839887493844</v>
      </c>
      <c r="BV1473">
        <v>338.29624581274498</v>
      </c>
      <c r="BW1473">
        <v>346.16624171378498</v>
      </c>
      <c r="BX1473">
        <v>345.27168800847301</v>
      </c>
      <c r="BY1473">
        <v>351.51871655250301</v>
      </c>
      <c r="BZ1473">
        <v>360.13540186827203</v>
      </c>
      <c r="CA1473">
        <v>336.63161812905201</v>
      </c>
      <c r="CB1473">
        <v>339.62505663682299</v>
      </c>
      <c r="CC1473">
        <v>350.38853185918902</v>
      </c>
      <c r="CD1473">
        <v>338.954622496436</v>
      </c>
      <c r="CE1473">
        <v>341.18147743353802</v>
      </c>
      <c r="CF1473">
        <v>349.14230749563598</v>
      </c>
      <c r="CG1473">
        <v>344.95659031675899</v>
      </c>
      <c r="CH1473">
        <v>336.83140033957397</v>
      </c>
      <c r="CI1473">
        <v>348.173963922805</v>
      </c>
      <c r="CJ1473">
        <v>337.69014567554098</v>
      </c>
      <c r="CK1473">
        <v>330.25284714480802</v>
      </c>
      <c r="CL1473">
        <v>351.51149250385498</v>
      </c>
      <c r="CM1473">
        <v>349.49316146314499</v>
      </c>
      <c r="CN1473">
        <v>351.92041063152499</v>
      </c>
      <c r="CO1473">
        <v>355.00652718256202</v>
      </c>
      <c r="CP1473">
        <v>335.58288133647198</v>
      </c>
      <c r="CQ1473">
        <v>336.24701710266601</v>
      </c>
      <c r="CR1473">
        <v>344.015521502995</v>
      </c>
      <c r="CS1473">
        <v>354.75253653432202</v>
      </c>
      <c r="CT1473">
        <v>339.36833049218399</v>
      </c>
      <c r="CU1473">
        <v>347.068524881511</v>
      </c>
      <c r="CV1473">
        <v>337.74868992278698</v>
      </c>
      <c r="CW1473">
        <v>340.05173038034798</v>
      </c>
      <c r="CX1473">
        <v>332.97164463276999</v>
      </c>
      <c r="CY1473">
        <v>348.29012966938097</v>
      </c>
      <c r="CZ1473">
        <v>337.32782701164501</v>
      </c>
      <c r="DA1473">
        <v>344.92965427094998</v>
      </c>
      <c r="DB1473">
        <v>342.99554140639799</v>
      </c>
      <c r="DC1473">
        <v>348.81711611294401</v>
      </c>
      <c r="DD1473">
        <v>339.53913673298098</v>
      </c>
      <c r="DE1473">
        <v>339.86739210147101</v>
      </c>
      <c r="DF1473">
        <v>346.22152031943699</v>
      </c>
      <c r="DG1473">
        <v>348.66820197798899</v>
      </c>
      <c r="DH1473">
        <v>340.77899653714599</v>
      </c>
      <c r="DI1473">
        <v>344.711638553748</v>
      </c>
      <c r="DJ1473">
        <v>339.67583158992699</v>
      </c>
      <c r="DK1473">
        <v>366.28154856343099</v>
      </c>
      <c r="DL1473">
        <v>350.02809666465498</v>
      </c>
      <c r="DM1473">
        <v>359.48269602688202</v>
      </c>
      <c r="DN1473">
        <v>354.25583902218398</v>
      </c>
      <c r="DO1473">
        <v>347.910334748548</v>
      </c>
      <c r="DP1473">
        <v>364.526207178525</v>
      </c>
      <c r="DQ1473">
        <v>362.72557973509601</v>
      </c>
      <c r="DR1473">
        <v>354.21186597818701</v>
      </c>
      <c r="DS1473">
        <v>347.13682603038501</v>
      </c>
      <c r="DT1473">
        <v>349.52893060723699</v>
      </c>
      <c r="DU1473">
        <v>346.56876759454502</v>
      </c>
      <c r="DV1473">
        <v>346.89285442497999</v>
      </c>
      <c r="DW1473">
        <v>349.54649525633198</v>
      </c>
      <c r="DX1473">
        <v>351.61723685396402</v>
      </c>
      <c r="DY1473">
        <v>349.87371712260699</v>
      </c>
      <c r="DZ1473">
        <v>339.01218236621997</v>
      </c>
      <c r="EA1473">
        <v>345.58665337299601</v>
      </c>
      <c r="EB1473">
        <v>348.468154513537</v>
      </c>
      <c r="EC1473">
        <v>350.182220678737</v>
      </c>
      <c r="ED1473">
        <v>339.91446642929202</v>
      </c>
      <c r="EE1473">
        <v>349.56784411422097</v>
      </c>
      <c r="EF1473">
        <v>345.505359080245</v>
      </c>
      <c r="EG1473">
        <v>346.69311387254402</v>
      </c>
      <c r="EH1473">
        <v>340.05281379807599</v>
      </c>
      <c r="EI1473">
        <v>357.351615038761</v>
      </c>
      <c r="EJ1473">
        <v>350.80652628606202</v>
      </c>
      <c r="EK1473">
        <v>361.06348335348298</v>
      </c>
      <c r="EL1473">
        <v>358.87651258796802</v>
      </c>
      <c r="EM1473">
        <v>362.31879265250802</v>
      </c>
      <c r="EN1473">
        <v>357.36412311504398</v>
      </c>
      <c r="EO1473">
        <v>366.91455610275898</v>
      </c>
      <c r="EP1473">
        <v>357.64813314143902</v>
      </c>
      <c r="EQ1473">
        <v>360.66361436045401</v>
      </c>
      <c r="ER1473">
        <v>352.31710443696699</v>
      </c>
      <c r="ES1473">
        <v>359.04008565314501</v>
      </c>
      <c r="ET1473">
        <v>366.16017430042399</v>
      </c>
      <c r="EU1473">
        <v>352.86237973316003</v>
      </c>
      <c r="EV1473">
        <v>355.93185629915399</v>
      </c>
      <c r="EW1473">
        <v>339.12489430722701</v>
      </c>
      <c r="EX1473">
        <v>350.06618460803099</v>
      </c>
      <c r="EY1473">
        <v>362.93189928198302</v>
      </c>
      <c r="EZ1473">
        <v>339.61698154267498</v>
      </c>
      <c r="FA1473">
        <v>351.79656211137802</v>
      </c>
      <c r="FB1473">
        <v>354.30684579191501</v>
      </c>
      <c r="FC1473">
        <v>339.64683356820802</v>
      </c>
      <c r="FD1473">
        <v>340.69061586754202</v>
      </c>
      <c r="FE1473">
        <v>353.24988585509101</v>
      </c>
      <c r="FF1473">
        <v>349.73687126622201</v>
      </c>
      <c r="FG1473">
        <v>339.93900023592897</v>
      </c>
      <c r="FH1473">
        <v>346.82216983527599</v>
      </c>
      <c r="FI1473">
        <v>349.79682364056703</v>
      </c>
      <c r="FJ1473">
        <v>337.18739082534302</v>
      </c>
      <c r="FK1473">
        <v>344.950610080996</v>
      </c>
      <c r="FL1473">
        <v>338.05256080329099</v>
      </c>
      <c r="FM1473">
        <v>357.49366935826902</v>
      </c>
      <c r="FN1473">
        <v>340.41706158406203</v>
      </c>
      <c r="FO1473">
        <v>345.95184722974602</v>
      </c>
      <c r="FP1473">
        <v>338.66977759746601</v>
      </c>
      <c r="FQ1473">
        <v>337.034452509017</v>
      </c>
      <c r="FR1473">
        <v>349.46997334373299</v>
      </c>
      <c r="FS1473">
        <v>329.88717140389099</v>
      </c>
      <c r="FT1473">
        <v>344.25507873427898</v>
      </c>
      <c r="FU1473">
        <v>335.229652359554</v>
      </c>
      <c r="FV1473">
        <v>345.32322147911702</v>
      </c>
      <c r="FW1473">
        <v>336.44691603950503</v>
      </c>
      <c r="FX1473">
        <v>330.50798597576301</v>
      </c>
      <c r="FY1473">
        <v>326.81434188427102</v>
      </c>
      <c r="FZ1473">
        <v>336.80890043835598</v>
      </c>
      <c r="GA1473">
        <v>334.41862835010397</v>
      </c>
      <c r="GB1473">
        <v>328.54344736285498</v>
      </c>
      <c r="GC1473">
        <v>329.90087450527898</v>
      </c>
      <c r="GD1473">
        <v>321.39387857217702</v>
      </c>
      <c r="GE1473">
        <v>329.56391210454001</v>
      </c>
      <c r="GF1473">
        <v>333.11338625305098</v>
      </c>
      <c r="GG1473">
        <v>326.79839693412299</v>
      </c>
      <c r="GH1473">
        <v>327.09851687344099</v>
      </c>
      <c r="GI1473">
        <v>338.85304531977198</v>
      </c>
      <c r="GJ1473">
        <v>330.91233374482601</v>
      </c>
      <c r="GK1473">
        <v>336.88804519084999</v>
      </c>
      <c r="GL1473">
        <v>336.97111480587898</v>
      </c>
      <c r="GM1473">
        <v>338.72463427287801</v>
      </c>
      <c r="GN1473">
        <v>328.92004728605502</v>
      </c>
      <c r="GO1473">
        <v>336.35912479977702</v>
      </c>
      <c r="GP1473">
        <v>330.51378804624699</v>
      </c>
      <c r="GQ1473">
        <v>318.33223468249298</v>
      </c>
      <c r="GR1473">
        <v>339.02232711532503</v>
      </c>
      <c r="GS1473">
        <v>328.115266447436</v>
      </c>
      <c r="GT1473">
        <v>332.39814444625802</v>
      </c>
      <c r="GU1473">
        <v>323.034166360364</v>
      </c>
      <c r="GV1473">
        <v>342.65324432280403</v>
      </c>
      <c r="GW1473">
        <v>340.21002988461998</v>
      </c>
      <c r="GX1473">
        <v>319.165475701861</v>
      </c>
      <c r="GY1473">
        <v>343.959117839003</v>
      </c>
      <c r="GZ1473">
        <v>335.99701945775399</v>
      </c>
      <c r="HA1473">
        <v>333.39640528540099</v>
      </c>
      <c r="HB1473">
        <v>329.03026429390798</v>
      </c>
      <c r="HC1473">
        <v>342.552077548385</v>
      </c>
      <c r="HD1473">
        <v>351.98075373241898</v>
      </c>
      <c r="HE1473">
        <v>334.403983588617</v>
      </c>
      <c r="HF1473">
        <v>344.85232853156998</v>
      </c>
      <c r="HG1473">
        <v>357.20410244568598</v>
      </c>
      <c r="HH1473">
        <v>351.08084204835097</v>
      </c>
      <c r="HI1473">
        <v>351.922508224441</v>
      </c>
      <c r="HJ1473">
        <v>356.15220943442699</v>
      </c>
      <c r="HK1473">
        <v>358.114384143503</v>
      </c>
      <c r="HL1473">
        <v>354.16678582236398</v>
      </c>
      <c r="HM1473">
        <v>360.94288200343402</v>
      </c>
      <c r="HN1473">
        <v>348.728616827655</v>
      </c>
      <c r="HO1473">
        <v>361.36714355331299</v>
      </c>
    </row>
    <row r="1474" spans="1:223" x14ac:dyDescent="0.25">
      <c r="A1474">
        <v>353.75166889185499</v>
      </c>
      <c r="B1474">
        <v>343.12615010636802</v>
      </c>
      <c r="C1474">
        <v>352.48884394661201</v>
      </c>
      <c r="D1474">
        <v>364.84767996118001</v>
      </c>
      <c r="E1474">
        <v>353.95785369444701</v>
      </c>
      <c r="F1474">
        <v>348.26729157974</v>
      </c>
      <c r="G1474">
        <v>354.03834242288002</v>
      </c>
      <c r="H1474">
        <v>340.09257775811801</v>
      </c>
      <c r="I1474">
        <v>356.11915151188299</v>
      </c>
      <c r="J1474">
        <v>339.39904310637502</v>
      </c>
      <c r="K1474">
        <v>345.335356382974</v>
      </c>
      <c r="L1474">
        <v>353.14637098291502</v>
      </c>
      <c r="M1474">
        <v>354.387311434156</v>
      </c>
      <c r="N1474">
        <v>348.44372213136597</v>
      </c>
      <c r="O1474">
        <v>344.72824521249902</v>
      </c>
      <c r="P1474">
        <v>336.502181775758</v>
      </c>
      <c r="Q1474">
        <v>350.058472334501</v>
      </c>
      <c r="R1474">
        <v>345.69900132033899</v>
      </c>
      <c r="S1474">
        <v>343.203504593817</v>
      </c>
      <c r="T1474">
        <v>348.28184497467902</v>
      </c>
      <c r="U1474">
        <v>354.26977091660501</v>
      </c>
      <c r="V1474">
        <v>352.40328518820797</v>
      </c>
      <c r="W1474">
        <v>351.64686301035101</v>
      </c>
      <c r="X1474">
        <v>358.17728153153098</v>
      </c>
      <c r="Y1474">
        <v>351.79369950287003</v>
      </c>
      <c r="Z1474">
        <v>341.62502489731497</v>
      </c>
      <c r="AA1474">
        <v>350.07430562536399</v>
      </c>
      <c r="AB1474">
        <v>356.22225761212002</v>
      </c>
      <c r="AC1474">
        <v>347.71125583201803</v>
      </c>
      <c r="AD1474">
        <v>358.72212519743402</v>
      </c>
      <c r="AE1474">
        <v>348.44010642071601</v>
      </c>
      <c r="AF1474">
        <v>351.14402536794802</v>
      </c>
      <c r="AG1474">
        <v>351.36692586323198</v>
      </c>
      <c r="AH1474">
        <v>353.56245349755199</v>
      </c>
      <c r="AI1474">
        <v>343.391643816184</v>
      </c>
      <c r="AJ1474">
        <v>361.68008678426298</v>
      </c>
      <c r="AK1474">
        <v>336.28242974602898</v>
      </c>
      <c r="AL1474">
        <v>349.01749502191097</v>
      </c>
      <c r="AM1474">
        <v>339.947335601367</v>
      </c>
      <c r="AN1474">
        <v>338.59348897774498</v>
      </c>
      <c r="AO1474">
        <v>346.04609136943702</v>
      </c>
      <c r="AP1474">
        <v>332.33055758788998</v>
      </c>
      <c r="AQ1474">
        <v>336.328907244042</v>
      </c>
      <c r="AR1474">
        <v>338.82831357656403</v>
      </c>
      <c r="AS1474">
        <v>347.008323391038</v>
      </c>
      <c r="AT1474">
        <v>358.90545263767098</v>
      </c>
      <c r="AU1474">
        <v>354.86799094053202</v>
      </c>
      <c r="AV1474">
        <v>352.93214444450501</v>
      </c>
      <c r="AW1474">
        <v>347.88732953633797</v>
      </c>
      <c r="AX1474">
        <v>357.49866680113098</v>
      </c>
      <c r="AY1474">
        <v>346.91218110407902</v>
      </c>
      <c r="AZ1474">
        <v>343.66829784278701</v>
      </c>
      <c r="BA1474">
        <v>365.99617764428803</v>
      </c>
      <c r="BB1474">
        <v>346.07794782100302</v>
      </c>
      <c r="BC1474">
        <v>341.23329476628498</v>
      </c>
      <c r="BD1474">
        <v>333.198893760533</v>
      </c>
      <c r="BE1474">
        <v>333.75752262717299</v>
      </c>
      <c r="BF1474">
        <v>344.23470285046898</v>
      </c>
      <c r="BG1474">
        <v>338.50991509138697</v>
      </c>
      <c r="BH1474">
        <v>348.69413893331199</v>
      </c>
      <c r="BI1474">
        <v>351.22185423838602</v>
      </c>
      <c r="BJ1474">
        <v>345.38094544529298</v>
      </c>
      <c r="BK1474">
        <v>335.28640198502001</v>
      </c>
      <c r="BL1474">
        <v>339.63217939836198</v>
      </c>
      <c r="BM1474">
        <v>334.37706264504402</v>
      </c>
      <c r="BN1474">
        <v>341.82578938635498</v>
      </c>
      <c r="BO1474">
        <v>345.18935785993602</v>
      </c>
      <c r="BP1474">
        <v>354.18836516209399</v>
      </c>
      <c r="BQ1474">
        <v>346.45009277219299</v>
      </c>
      <c r="BR1474">
        <v>340.18202649738998</v>
      </c>
      <c r="BS1474">
        <v>334.434433227309</v>
      </c>
      <c r="BT1474">
        <v>345.29656979546002</v>
      </c>
      <c r="BU1474">
        <v>338.44708592806199</v>
      </c>
      <c r="BV1474">
        <v>333.54081471227897</v>
      </c>
      <c r="BW1474">
        <v>344.39090578078202</v>
      </c>
      <c r="BX1474">
        <v>344.43789350965397</v>
      </c>
      <c r="BY1474">
        <v>348.98005745205</v>
      </c>
      <c r="BZ1474">
        <v>354.80891568017699</v>
      </c>
      <c r="CA1474">
        <v>342.77915017530802</v>
      </c>
      <c r="CB1474">
        <v>344.53446295151798</v>
      </c>
      <c r="CC1474">
        <v>351.631878921615</v>
      </c>
      <c r="CD1474">
        <v>353.25445936353799</v>
      </c>
      <c r="CE1474">
        <v>340.376905338646</v>
      </c>
      <c r="CF1474">
        <v>350.75647806425098</v>
      </c>
      <c r="CG1474">
        <v>342.04209660485401</v>
      </c>
      <c r="CH1474">
        <v>340.38629576935398</v>
      </c>
      <c r="CI1474">
        <v>350.43167860709201</v>
      </c>
      <c r="CJ1474">
        <v>336.07319641640203</v>
      </c>
      <c r="CK1474">
        <v>336.94049103307202</v>
      </c>
      <c r="CL1474">
        <v>348.22884289025302</v>
      </c>
      <c r="CM1474">
        <v>355.07346409629599</v>
      </c>
      <c r="CN1474">
        <v>345.80617228954901</v>
      </c>
      <c r="CO1474">
        <v>352.39372391038302</v>
      </c>
      <c r="CP1474">
        <v>335.88513222592798</v>
      </c>
      <c r="CQ1474">
        <v>333.80930296567499</v>
      </c>
      <c r="CR1474">
        <v>344.291264407852</v>
      </c>
      <c r="CS1474">
        <v>350.44135971814802</v>
      </c>
      <c r="CT1474">
        <v>339.06358151144298</v>
      </c>
      <c r="CU1474">
        <v>346.89805269296698</v>
      </c>
      <c r="CV1474">
        <v>341.43518026651498</v>
      </c>
      <c r="CW1474">
        <v>335.97774490380698</v>
      </c>
      <c r="CX1474">
        <v>334.755712263296</v>
      </c>
      <c r="CY1474">
        <v>349.68723926892397</v>
      </c>
      <c r="CZ1474">
        <v>339.35344023232699</v>
      </c>
      <c r="DA1474">
        <v>344.37823389816703</v>
      </c>
      <c r="DB1474">
        <v>340.83922580587603</v>
      </c>
      <c r="DC1474">
        <v>346.42873561928201</v>
      </c>
      <c r="DD1474">
        <v>346.84210363497903</v>
      </c>
      <c r="DE1474">
        <v>344.84271287783503</v>
      </c>
      <c r="DF1474">
        <v>347.72831927036299</v>
      </c>
      <c r="DG1474">
        <v>345.95611891180499</v>
      </c>
      <c r="DH1474">
        <v>340.743624646841</v>
      </c>
      <c r="DI1474">
        <v>345.17863338969499</v>
      </c>
      <c r="DJ1474">
        <v>348.06412070585799</v>
      </c>
      <c r="DK1474">
        <v>358.87055103746002</v>
      </c>
      <c r="DL1474">
        <v>350.15710696696402</v>
      </c>
      <c r="DM1474">
        <v>358.77502235812898</v>
      </c>
      <c r="DN1474">
        <v>355.10585008914398</v>
      </c>
      <c r="DO1474">
        <v>354.18454565681998</v>
      </c>
      <c r="DP1474">
        <v>365.988903702806</v>
      </c>
      <c r="DQ1474">
        <v>359.01575304273899</v>
      </c>
      <c r="DR1474">
        <v>356.34039031459599</v>
      </c>
      <c r="DS1474">
        <v>343.03308649772299</v>
      </c>
      <c r="DT1474">
        <v>347.79951921319002</v>
      </c>
      <c r="DU1474">
        <v>342.32715628263998</v>
      </c>
      <c r="DV1474">
        <v>345.54423382787201</v>
      </c>
      <c r="DW1474">
        <v>347.49201323848501</v>
      </c>
      <c r="DX1474">
        <v>348.41315573998799</v>
      </c>
      <c r="DY1474">
        <v>347.585655899404</v>
      </c>
      <c r="DZ1474">
        <v>339.250111328255</v>
      </c>
      <c r="EA1474">
        <v>343.53766502586501</v>
      </c>
      <c r="EB1474">
        <v>346.47210259572398</v>
      </c>
      <c r="EC1474">
        <v>345.16540920816402</v>
      </c>
      <c r="ED1474">
        <v>338.17670340611602</v>
      </c>
      <c r="EE1474">
        <v>346.25127375558299</v>
      </c>
      <c r="EF1474">
        <v>343.33426153596099</v>
      </c>
      <c r="EG1474">
        <v>348.80886608652798</v>
      </c>
      <c r="EH1474">
        <v>340.48982877747397</v>
      </c>
      <c r="EI1474">
        <v>358.504423506558</v>
      </c>
      <c r="EJ1474">
        <v>351.42030722211501</v>
      </c>
      <c r="EK1474">
        <v>360.881681431652</v>
      </c>
      <c r="EL1474">
        <v>358.723636068367</v>
      </c>
      <c r="EM1474">
        <v>352.08333412215597</v>
      </c>
      <c r="EN1474">
        <v>361.46275001246801</v>
      </c>
      <c r="EO1474">
        <v>362.70589836406202</v>
      </c>
      <c r="EP1474">
        <v>358.67645287272302</v>
      </c>
      <c r="EQ1474">
        <v>357.71861571345602</v>
      </c>
      <c r="ER1474">
        <v>356.412986340788</v>
      </c>
      <c r="ES1474">
        <v>357.11940075319802</v>
      </c>
      <c r="ET1474">
        <v>357.09389251156398</v>
      </c>
      <c r="EU1474">
        <v>354.12358405284999</v>
      </c>
      <c r="EV1474">
        <v>353.77111553434202</v>
      </c>
      <c r="EW1474">
        <v>342.31229508628098</v>
      </c>
      <c r="EX1474">
        <v>354.91228259424201</v>
      </c>
      <c r="EY1474">
        <v>360.74185162705101</v>
      </c>
      <c r="EZ1474">
        <v>343.87746477730599</v>
      </c>
      <c r="FA1474">
        <v>350.95604175493298</v>
      </c>
      <c r="FB1474">
        <v>354.73710398807702</v>
      </c>
      <c r="FC1474">
        <v>337.20281791157902</v>
      </c>
      <c r="FD1474">
        <v>341.20412879008097</v>
      </c>
      <c r="FE1474">
        <v>355.93898838767802</v>
      </c>
      <c r="FF1474">
        <v>344.17359494020099</v>
      </c>
      <c r="FG1474">
        <v>343.96019632459303</v>
      </c>
      <c r="FH1474">
        <v>345.77366550033298</v>
      </c>
      <c r="FI1474">
        <v>346.495032787122</v>
      </c>
      <c r="FJ1474">
        <v>342.71249156644399</v>
      </c>
      <c r="FK1474">
        <v>344.29598167698799</v>
      </c>
      <c r="FL1474">
        <v>335.53133832323402</v>
      </c>
      <c r="FM1474">
        <v>357.65522236107603</v>
      </c>
      <c r="FN1474">
        <v>339.38801342533799</v>
      </c>
      <c r="FO1474">
        <v>347.67173881894502</v>
      </c>
      <c r="FP1474">
        <v>344.27056550659</v>
      </c>
      <c r="FQ1474">
        <v>337.997863873928</v>
      </c>
      <c r="FR1474">
        <v>344.89180659438102</v>
      </c>
      <c r="FS1474">
        <v>332.67766333989698</v>
      </c>
      <c r="FT1474">
        <v>339.41133017228702</v>
      </c>
      <c r="FU1474">
        <v>339.02318702158902</v>
      </c>
      <c r="FV1474">
        <v>342.352209381036</v>
      </c>
      <c r="FW1474">
        <v>333.74742906857398</v>
      </c>
      <c r="FX1474">
        <v>328.47605669724697</v>
      </c>
      <c r="FY1474">
        <v>326.936758453896</v>
      </c>
      <c r="FZ1474">
        <v>335.79780662349401</v>
      </c>
      <c r="GA1474">
        <v>337.12641706486897</v>
      </c>
      <c r="GB1474">
        <v>325.28693626508903</v>
      </c>
      <c r="GC1474">
        <v>329.99659982891802</v>
      </c>
      <c r="GD1474">
        <v>318.20930679509502</v>
      </c>
      <c r="GE1474">
        <v>331.21505833358702</v>
      </c>
      <c r="GF1474">
        <v>334.32016037141602</v>
      </c>
      <c r="GG1474">
        <v>321.78595446035803</v>
      </c>
      <c r="GH1474">
        <v>328.82305224464102</v>
      </c>
      <c r="GI1474">
        <v>343.95125275185097</v>
      </c>
      <c r="GJ1474">
        <v>328.51075318721797</v>
      </c>
      <c r="GK1474">
        <v>338.83760318979103</v>
      </c>
      <c r="GL1474">
        <v>335.44447636400599</v>
      </c>
      <c r="GM1474">
        <v>335.98586136191199</v>
      </c>
      <c r="GN1474">
        <v>327.26707547475701</v>
      </c>
      <c r="GO1474">
        <v>334.93496121209802</v>
      </c>
      <c r="GP1474">
        <v>328.53140259591203</v>
      </c>
      <c r="GQ1474">
        <v>323.14397907137402</v>
      </c>
      <c r="GR1474">
        <v>336.256891649983</v>
      </c>
      <c r="GS1474">
        <v>333.89857309615201</v>
      </c>
      <c r="GT1474">
        <v>332.82789504804998</v>
      </c>
      <c r="GU1474">
        <v>322.092093883769</v>
      </c>
      <c r="GV1474">
        <v>343.51884281843797</v>
      </c>
      <c r="GW1474">
        <v>341.28133232659098</v>
      </c>
      <c r="GX1474">
        <v>322.89909097574503</v>
      </c>
      <c r="GY1474">
        <v>342.35508917303298</v>
      </c>
      <c r="GZ1474">
        <v>336.68538741216997</v>
      </c>
      <c r="HA1474">
        <v>338.860853842376</v>
      </c>
      <c r="HB1474">
        <v>329.46390729888202</v>
      </c>
      <c r="HC1474">
        <v>342.45891765736297</v>
      </c>
      <c r="HD1474">
        <v>351.39285996011398</v>
      </c>
      <c r="HE1474">
        <v>337.28143175420701</v>
      </c>
      <c r="HF1474">
        <v>342.699932920614</v>
      </c>
      <c r="HG1474">
        <v>357.08555798113798</v>
      </c>
      <c r="HH1474">
        <v>353.55400444162802</v>
      </c>
      <c r="HI1474">
        <v>353.66845222463002</v>
      </c>
      <c r="HJ1474">
        <v>355.48983568168597</v>
      </c>
      <c r="HK1474">
        <v>363.626825705459</v>
      </c>
      <c r="HL1474">
        <v>346.53851026454799</v>
      </c>
      <c r="HM1474">
        <v>357.60272183992402</v>
      </c>
      <c r="HN1474">
        <v>349.94341110127101</v>
      </c>
      <c r="HO1474">
        <v>359.437243781414</v>
      </c>
    </row>
    <row r="1475" spans="1:223" x14ac:dyDescent="0.25">
      <c r="A1475">
        <v>353.991989319092</v>
      </c>
      <c r="B1475">
        <v>341.378179792575</v>
      </c>
      <c r="C1475">
        <v>355.52843667448798</v>
      </c>
      <c r="D1475">
        <v>365.11070934163598</v>
      </c>
      <c r="E1475">
        <v>352.36632070816302</v>
      </c>
      <c r="F1475">
        <v>349.00464615224399</v>
      </c>
      <c r="G1475">
        <v>350.08522204154298</v>
      </c>
      <c r="H1475">
        <v>338.65639256909998</v>
      </c>
      <c r="I1475">
        <v>356.51535022098199</v>
      </c>
      <c r="J1475">
        <v>344.012134039579</v>
      </c>
      <c r="K1475">
        <v>344.63887378021798</v>
      </c>
      <c r="L1475">
        <v>355.846552781306</v>
      </c>
      <c r="M1475">
        <v>354.42912977291502</v>
      </c>
      <c r="N1475">
        <v>356.17921554431098</v>
      </c>
      <c r="O1475">
        <v>345.16182427527599</v>
      </c>
      <c r="P1475">
        <v>335.389549211862</v>
      </c>
      <c r="Q1475">
        <v>352.46693020077601</v>
      </c>
      <c r="R1475">
        <v>351.51898687386603</v>
      </c>
      <c r="S1475">
        <v>340.60612627850702</v>
      </c>
      <c r="T1475">
        <v>351.18888412864902</v>
      </c>
      <c r="U1475">
        <v>353.79490155256502</v>
      </c>
      <c r="V1475">
        <v>349.73385627636702</v>
      </c>
      <c r="W1475">
        <v>356.67684587178502</v>
      </c>
      <c r="X1475">
        <v>356.849167227105</v>
      </c>
      <c r="Y1475">
        <v>354.10759480649602</v>
      </c>
      <c r="Z1475">
        <v>338.78685141538</v>
      </c>
      <c r="AA1475">
        <v>349.17430086571699</v>
      </c>
      <c r="AB1475">
        <v>355.56857983386101</v>
      </c>
      <c r="AC1475">
        <v>348.29329216525502</v>
      </c>
      <c r="AD1475">
        <v>356.20816090845602</v>
      </c>
      <c r="AE1475">
        <v>348.54088713287803</v>
      </c>
      <c r="AF1475">
        <v>352.63054852464802</v>
      </c>
      <c r="AG1475">
        <v>353.55781190368799</v>
      </c>
      <c r="AH1475">
        <v>355.05463957033697</v>
      </c>
      <c r="AI1475">
        <v>342.21548136030498</v>
      </c>
      <c r="AJ1475">
        <v>365.88950513265502</v>
      </c>
      <c r="AK1475">
        <v>342.10896297855999</v>
      </c>
      <c r="AL1475">
        <v>349.59338999506298</v>
      </c>
      <c r="AM1475">
        <v>337.65359554378898</v>
      </c>
      <c r="AN1475">
        <v>337.29798627903398</v>
      </c>
      <c r="AO1475">
        <v>351.12778750436098</v>
      </c>
      <c r="AP1475">
        <v>331.02498787579702</v>
      </c>
      <c r="AQ1475">
        <v>337.324593400526</v>
      </c>
      <c r="AR1475">
        <v>338.84796958496901</v>
      </c>
      <c r="AS1475">
        <v>345.457875113054</v>
      </c>
      <c r="AT1475">
        <v>360.394613820757</v>
      </c>
      <c r="AU1475">
        <v>357.22014570483299</v>
      </c>
      <c r="AV1475">
        <v>353.39213396643601</v>
      </c>
      <c r="AW1475">
        <v>347.35004856869602</v>
      </c>
      <c r="AX1475">
        <v>358.33548272080498</v>
      </c>
      <c r="AY1475">
        <v>347.26027586782101</v>
      </c>
      <c r="AZ1475">
        <v>344.76840845159398</v>
      </c>
      <c r="BA1475">
        <v>364.49646350781899</v>
      </c>
      <c r="BB1475">
        <v>350.29976339480999</v>
      </c>
      <c r="BC1475">
        <v>343.60389255280302</v>
      </c>
      <c r="BD1475">
        <v>334.29014261654697</v>
      </c>
      <c r="BE1475">
        <v>335.521476375985</v>
      </c>
      <c r="BF1475">
        <v>344.86189635159099</v>
      </c>
      <c r="BG1475">
        <v>337.157888165175</v>
      </c>
      <c r="BH1475">
        <v>346.56816557470802</v>
      </c>
      <c r="BI1475">
        <v>348.50903003969898</v>
      </c>
      <c r="BJ1475">
        <v>346.027591723993</v>
      </c>
      <c r="BK1475">
        <v>337.56732300078301</v>
      </c>
      <c r="BL1475">
        <v>337.67443248602302</v>
      </c>
      <c r="BM1475">
        <v>332.437598315348</v>
      </c>
      <c r="BN1475">
        <v>342.252332324718</v>
      </c>
      <c r="BO1475">
        <v>343.02585174182099</v>
      </c>
      <c r="BP1475">
        <v>356.23286763927399</v>
      </c>
      <c r="BQ1475">
        <v>347.16476567772401</v>
      </c>
      <c r="BR1475">
        <v>341.18529694730699</v>
      </c>
      <c r="BS1475">
        <v>336.32249299065199</v>
      </c>
      <c r="BT1475">
        <v>346.14779627404903</v>
      </c>
      <c r="BU1475">
        <v>338.296703334629</v>
      </c>
      <c r="BV1475">
        <v>342.15706932794802</v>
      </c>
      <c r="BW1475">
        <v>346.02096006756199</v>
      </c>
      <c r="BX1475">
        <v>348.64769591383498</v>
      </c>
      <c r="BY1475">
        <v>351.30374143085902</v>
      </c>
      <c r="BZ1475">
        <v>353.69507079847301</v>
      </c>
      <c r="CA1475">
        <v>347.00652375865297</v>
      </c>
      <c r="CB1475">
        <v>348.37235642682498</v>
      </c>
      <c r="CC1475">
        <v>352.460695137735</v>
      </c>
      <c r="CD1475">
        <v>357.89616130809702</v>
      </c>
      <c r="CE1475">
        <v>340.04095188191201</v>
      </c>
      <c r="CF1475">
        <v>350.93899674789901</v>
      </c>
      <c r="CG1475">
        <v>340.00949184318102</v>
      </c>
      <c r="CH1475">
        <v>340.43686513543702</v>
      </c>
      <c r="CI1475">
        <v>355.55451690320302</v>
      </c>
      <c r="CJ1475">
        <v>337.15878031163498</v>
      </c>
      <c r="CK1475">
        <v>336.80004004041098</v>
      </c>
      <c r="CL1475">
        <v>350.45050321292899</v>
      </c>
      <c r="CM1475">
        <v>356.362755336882</v>
      </c>
      <c r="CN1475">
        <v>343.83638759109698</v>
      </c>
      <c r="CO1475">
        <v>352.44472863939001</v>
      </c>
      <c r="CP1475">
        <v>340.049244195737</v>
      </c>
      <c r="CQ1475">
        <v>334.73644505111599</v>
      </c>
      <c r="CR1475">
        <v>342.50313305900698</v>
      </c>
      <c r="CS1475">
        <v>349.36792161455497</v>
      </c>
      <c r="CT1475">
        <v>341.49369812544103</v>
      </c>
      <c r="CU1475">
        <v>349.10206907470399</v>
      </c>
      <c r="CV1475">
        <v>339.29310220127002</v>
      </c>
      <c r="CW1475">
        <v>334.39890855439199</v>
      </c>
      <c r="CX1475">
        <v>340.56229100576297</v>
      </c>
      <c r="CY1475">
        <v>349.28348277839501</v>
      </c>
      <c r="CZ1475">
        <v>344.30356965720802</v>
      </c>
      <c r="DA1475">
        <v>343.54773943490602</v>
      </c>
      <c r="DB1475">
        <v>342.50572333413402</v>
      </c>
      <c r="DC1475">
        <v>347.45705796456798</v>
      </c>
      <c r="DD1475">
        <v>349.284726610218</v>
      </c>
      <c r="DE1475">
        <v>345.61292926757102</v>
      </c>
      <c r="DF1475">
        <v>347.05992368136401</v>
      </c>
      <c r="DG1475">
        <v>346.05557474186901</v>
      </c>
      <c r="DH1475">
        <v>342.78293523327602</v>
      </c>
      <c r="DI1475">
        <v>348.86681254291199</v>
      </c>
      <c r="DJ1475">
        <v>351.19249627296199</v>
      </c>
      <c r="DK1475">
        <v>355.14335450358197</v>
      </c>
      <c r="DL1475">
        <v>354.00596002300802</v>
      </c>
      <c r="DM1475">
        <v>362.19362369931099</v>
      </c>
      <c r="DN1475">
        <v>354.78605775070798</v>
      </c>
      <c r="DO1475">
        <v>360.45556390184902</v>
      </c>
      <c r="DP1475">
        <v>370.47962035297599</v>
      </c>
      <c r="DQ1475">
        <v>359.205133406546</v>
      </c>
      <c r="DR1475">
        <v>358.53793708949598</v>
      </c>
      <c r="DS1475">
        <v>342.719305311911</v>
      </c>
      <c r="DT1475">
        <v>346.374340801183</v>
      </c>
      <c r="DU1475">
        <v>346.655842484777</v>
      </c>
      <c r="DV1475">
        <v>348.00451924209102</v>
      </c>
      <c r="DW1475">
        <v>345.46133406947501</v>
      </c>
      <c r="DX1475">
        <v>352.990406453351</v>
      </c>
      <c r="DY1475">
        <v>346.97172951105199</v>
      </c>
      <c r="DZ1475">
        <v>342.23484508770298</v>
      </c>
      <c r="EA1475">
        <v>342.919525545537</v>
      </c>
      <c r="EB1475">
        <v>344.464383551043</v>
      </c>
      <c r="EC1475">
        <v>344.65551044473102</v>
      </c>
      <c r="ED1475">
        <v>339.17786956666799</v>
      </c>
      <c r="EE1475">
        <v>344.03729333446501</v>
      </c>
      <c r="EF1475">
        <v>340.94951132507401</v>
      </c>
      <c r="EG1475">
        <v>353.43431031258302</v>
      </c>
      <c r="EH1475">
        <v>345.21202669351601</v>
      </c>
      <c r="EI1475">
        <v>355.79298605937402</v>
      </c>
      <c r="EJ1475">
        <v>354.88958529569999</v>
      </c>
      <c r="EK1475">
        <v>364.15759401830098</v>
      </c>
      <c r="EL1475">
        <v>361.55606679593598</v>
      </c>
      <c r="EM1475">
        <v>351.41307253613502</v>
      </c>
      <c r="EN1475">
        <v>362.12084224773002</v>
      </c>
      <c r="EO1475">
        <v>360.788132217206</v>
      </c>
      <c r="EP1475">
        <v>356.717947389345</v>
      </c>
      <c r="EQ1475">
        <v>359.38743500525101</v>
      </c>
      <c r="ER1475">
        <v>365.02002106030602</v>
      </c>
      <c r="ES1475">
        <v>359.10444519191299</v>
      </c>
      <c r="ET1475">
        <v>357.02100479227101</v>
      </c>
      <c r="EU1475">
        <v>356.17299620144303</v>
      </c>
      <c r="EV1475">
        <v>354.03364692516499</v>
      </c>
      <c r="EW1475">
        <v>350.33643423561699</v>
      </c>
      <c r="EX1475">
        <v>363.67080321183198</v>
      </c>
      <c r="EY1475">
        <v>356.76553828531303</v>
      </c>
      <c r="EZ1475">
        <v>346.43832606138398</v>
      </c>
      <c r="FA1475">
        <v>352.94363385131197</v>
      </c>
      <c r="FB1475">
        <v>356.66657933473999</v>
      </c>
      <c r="FC1475">
        <v>342.42950918271202</v>
      </c>
      <c r="FD1475">
        <v>344.28689388786501</v>
      </c>
      <c r="FE1475">
        <v>359.21967411488401</v>
      </c>
      <c r="FF1475">
        <v>344.787309296709</v>
      </c>
      <c r="FG1475">
        <v>345.85699354913697</v>
      </c>
      <c r="FH1475">
        <v>347.34160649828698</v>
      </c>
      <c r="FI1475">
        <v>344.57085882666001</v>
      </c>
      <c r="FJ1475">
        <v>342.79108349387502</v>
      </c>
      <c r="FK1475">
        <v>342.25480424154</v>
      </c>
      <c r="FL1475">
        <v>336.47176014359098</v>
      </c>
      <c r="FM1475">
        <v>357.53498347314201</v>
      </c>
      <c r="FN1475">
        <v>338.88584801673198</v>
      </c>
      <c r="FO1475">
        <v>348.04065992618303</v>
      </c>
      <c r="FP1475">
        <v>347.63371982265699</v>
      </c>
      <c r="FQ1475">
        <v>338.64452778315899</v>
      </c>
      <c r="FR1475">
        <v>341.44324990902601</v>
      </c>
      <c r="FS1475">
        <v>335.39783997261799</v>
      </c>
      <c r="FT1475">
        <v>338.53648120096102</v>
      </c>
      <c r="FU1475">
        <v>343.268717926009</v>
      </c>
      <c r="FV1475">
        <v>340.74055151891002</v>
      </c>
      <c r="FW1475">
        <v>333.60300444048403</v>
      </c>
      <c r="FX1475">
        <v>330.58114332035501</v>
      </c>
      <c r="FY1475">
        <v>323.25090640158197</v>
      </c>
      <c r="FZ1475">
        <v>339.09580102032299</v>
      </c>
      <c r="GA1475">
        <v>341.789076782211</v>
      </c>
      <c r="GB1475">
        <v>323.65797566395798</v>
      </c>
      <c r="GC1475">
        <v>333.90344632321001</v>
      </c>
      <c r="GD1475">
        <v>316.27170240596797</v>
      </c>
      <c r="GE1475">
        <v>334.14648223765101</v>
      </c>
      <c r="GF1475">
        <v>337.01979121429599</v>
      </c>
      <c r="GG1475">
        <v>322.56909136243701</v>
      </c>
      <c r="GH1475">
        <v>334.661361031453</v>
      </c>
      <c r="GI1475">
        <v>345.73092109039698</v>
      </c>
      <c r="GJ1475">
        <v>330.01572887432599</v>
      </c>
      <c r="GK1475">
        <v>336.92385921100202</v>
      </c>
      <c r="GL1475">
        <v>334.30150235352897</v>
      </c>
      <c r="GM1475">
        <v>335.585240161407</v>
      </c>
      <c r="GN1475">
        <v>328.62515449142501</v>
      </c>
      <c r="GO1475">
        <v>332.16327038185398</v>
      </c>
      <c r="GP1475">
        <v>322.46826381628199</v>
      </c>
      <c r="GQ1475">
        <v>325.92929096706001</v>
      </c>
      <c r="GR1475">
        <v>336.39099644997498</v>
      </c>
      <c r="GS1475">
        <v>339.92356867459398</v>
      </c>
      <c r="GT1475">
        <v>336.373141811788</v>
      </c>
      <c r="GU1475">
        <v>320.849273230763</v>
      </c>
      <c r="GV1475">
        <v>341.23003302433699</v>
      </c>
      <c r="GW1475">
        <v>339.871281424225</v>
      </c>
      <c r="GX1475">
        <v>329.76498537041698</v>
      </c>
      <c r="GY1475">
        <v>342.26487848308801</v>
      </c>
      <c r="GZ1475">
        <v>334.736897251112</v>
      </c>
      <c r="HA1475">
        <v>338.78570565942698</v>
      </c>
      <c r="HB1475">
        <v>332.152375442721</v>
      </c>
      <c r="HC1475">
        <v>335.10137654302298</v>
      </c>
      <c r="HD1475">
        <v>345.72442083655199</v>
      </c>
      <c r="HE1475">
        <v>339.22767590910598</v>
      </c>
      <c r="HF1475">
        <v>337.70601349428898</v>
      </c>
      <c r="HG1475">
        <v>356.381618197438</v>
      </c>
      <c r="HH1475">
        <v>353.01284519534602</v>
      </c>
      <c r="HI1475">
        <v>354.47443173099799</v>
      </c>
      <c r="HJ1475">
        <v>353.07393086186499</v>
      </c>
      <c r="HK1475">
        <v>359.92624847181702</v>
      </c>
      <c r="HL1475">
        <v>345.63231303580699</v>
      </c>
      <c r="HM1475">
        <v>357.40700599622397</v>
      </c>
      <c r="HN1475">
        <v>349.55172197106401</v>
      </c>
      <c r="HO1475">
        <v>355.96220458704101</v>
      </c>
    </row>
    <row r="1476" spans="1:223" x14ac:dyDescent="0.25">
      <c r="A1476">
        <v>354.23230974632799</v>
      </c>
      <c r="B1476">
        <v>340.84248389244402</v>
      </c>
      <c r="C1476">
        <v>354.93719571049502</v>
      </c>
      <c r="D1476">
        <v>364.46806499127598</v>
      </c>
      <c r="E1476">
        <v>352.63276479046402</v>
      </c>
      <c r="F1476">
        <v>348.982189821791</v>
      </c>
      <c r="G1476">
        <v>349.453020536027</v>
      </c>
      <c r="H1476">
        <v>337.68055084730599</v>
      </c>
      <c r="I1476">
        <v>355.477986754585</v>
      </c>
      <c r="J1476">
        <v>345.59528734986901</v>
      </c>
      <c r="K1476">
        <v>344.95021668538499</v>
      </c>
      <c r="L1476">
        <v>360.57537017624003</v>
      </c>
      <c r="M1476">
        <v>353.03860746074702</v>
      </c>
      <c r="N1476">
        <v>355.00336853816998</v>
      </c>
      <c r="O1476">
        <v>346.25904028770998</v>
      </c>
      <c r="P1476">
        <v>334.91120757483998</v>
      </c>
      <c r="Q1476">
        <v>354.13166264036499</v>
      </c>
      <c r="R1476">
        <v>352.774422109076</v>
      </c>
      <c r="S1476">
        <v>340.67101802765802</v>
      </c>
      <c r="T1476">
        <v>351.901856465111</v>
      </c>
      <c r="U1476">
        <v>350.91194735800599</v>
      </c>
      <c r="V1476">
        <v>347.55097486800298</v>
      </c>
      <c r="W1476">
        <v>359.97917342836701</v>
      </c>
      <c r="X1476">
        <v>354.698453974828</v>
      </c>
      <c r="Y1476">
        <v>355.80899372270898</v>
      </c>
      <c r="Z1476">
        <v>343.27399699051199</v>
      </c>
      <c r="AA1476">
        <v>348.768804185286</v>
      </c>
      <c r="AB1476">
        <v>352.567375590464</v>
      </c>
      <c r="AC1476">
        <v>348.25722094881201</v>
      </c>
      <c r="AD1476">
        <v>354.66144976568103</v>
      </c>
      <c r="AE1476">
        <v>350.51739706142399</v>
      </c>
      <c r="AF1476">
        <v>352.19224385456698</v>
      </c>
      <c r="AG1476">
        <v>356.01210092016998</v>
      </c>
      <c r="AH1476">
        <v>355.05256050525003</v>
      </c>
      <c r="AI1476">
        <v>341.67152075990799</v>
      </c>
      <c r="AJ1476">
        <v>363.41266195284902</v>
      </c>
      <c r="AK1476">
        <v>346.69032844445599</v>
      </c>
      <c r="AL1476">
        <v>350.91413063579603</v>
      </c>
      <c r="AM1476">
        <v>339.19439348580499</v>
      </c>
      <c r="AN1476">
        <v>337.42832068645799</v>
      </c>
      <c r="AO1476">
        <v>353.13985589286898</v>
      </c>
      <c r="AP1476">
        <v>328.86815625318502</v>
      </c>
      <c r="AQ1476">
        <v>338.068797533831</v>
      </c>
      <c r="AR1476">
        <v>342.713444965603</v>
      </c>
      <c r="AS1476">
        <v>345.60653900552501</v>
      </c>
      <c r="AT1476">
        <v>362.64854562082297</v>
      </c>
      <c r="AU1476">
        <v>361.41683832287799</v>
      </c>
      <c r="AV1476">
        <v>354.05672519536398</v>
      </c>
      <c r="AW1476">
        <v>350.22472374885803</v>
      </c>
      <c r="AX1476">
        <v>360.30139065118499</v>
      </c>
      <c r="AY1476">
        <v>349.06014170603601</v>
      </c>
      <c r="AZ1476">
        <v>347.26466186235399</v>
      </c>
      <c r="BA1476">
        <v>365.07274404335999</v>
      </c>
      <c r="BB1476">
        <v>354.52308218624802</v>
      </c>
      <c r="BC1476">
        <v>343.41133381991</v>
      </c>
      <c r="BD1476">
        <v>336.85814211490202</v>
      </c>
      <c r="BE1476">
        <v>335.90986515161001</v>
      </c>
      <c r="BF1476">
        <v>346.068135507519</v>
      </c>
      <c r="BG1476">
        <v>338.70609581667702</v>
      </c>
      <c r="BH1476">
        <v>347.28260760427003</v>
      </c>
      <c r="BI1476">
        <v>349.74447978830602</v>
      </c>
      <c r="BJ1476">
        <v>348.11669474276698</v>
      </c>
      <c r="BK1476">
        <v>337.27639429195801</v>
      </c>
      <c r="BL1476">
        <v>337.30089890880299</v>
      </c>
      <c r="BM1476">
        <v>333.55950546864199</v>
      </c>
      <c r="BN1476">
        <v>340.85260454502099</v>
      </c>
      <c r="BO1476">
        <v>341.39770594605301</v>
      </c>
      <c r="BP1476">
        <v>356.82466553491997</v>
      </c>
      <c r="BQ1476">
        <v>347.289646779365</v>
      </c>
      <c r="BR1476">
        <v>344.28520605981498</v>
      </c>
      <c r="BS1476">
        <v>339.04835939108898</v>
      </c>
      <c r="BT1476">
        <v>344.009963975017</v>
      </c>
      <c r="BU1476">
        <v>337.48379393302599</v>
      </c>
      <c r="BV1476">
        <v>343.70895659762903</v>
      </c>
      <c r="BW1476">
        <v>347.37944686723398</v>
      </c>
      <c r="BX1476">
        <v>350.93974592660601</v>
      </c>
      <c r="BY1476">
        <v>351.22736651689002</v>
      </c>
      <c r="BZ1476">
        <v>353.89634541056103</v>
      </c>
      <c r="CA1476">
        <v>348.12707448498799</v>
      </c>
      <c r="CB1476">
        <v>349.37532357047598</v>
      </c>
      <c r="CC1476">
        <v>352.42087740498602</v>
      </c>
      <c r="CD1476">
        <v>356.53881987739402</v>
      </c>
      <c r="CE1476">
        <v>340.50708768003398</v>
      </c>
      <c r="CF1476">
        <v>352.63279735235301</v>
      </c>
      <c r="CG1476">
        <v>340.504505767664</v>
      </c>
      <c r="CH1476">
        <v>342.69782974897902</v>
      </c>
      <c r="CI1476">
        <v>356.61290140047299</v>
      </c>
      <c r="CJ1476">
        <v>337.69756350039398</v>
      </c>
      <c r="CK1476">
        <v>338.27626909823198</v>
      </c>
      <c r="CL1476">
        <v>351.48171645627002</v>
      </c>
      <c r="CM1476">
        <v>355.94334646326502</v>
      </c>
      <c r="CN1476">
        <v>342.96121117831598</v>
      </c>
      <c r="CO1476">
        <v>351.64478208594699</v>
      </c>
      <c r="CP1476">
        <v>342.08031468913799</v>
      </c>
      <c r="CQ1476">
        <v>336.67185868465799</v>
      </c>
      <c r="CR1476">
        <v>347.06907174988902</v>
      </c>
      <c r="CS1476">
        <v>349.49707013166699</v>
      </c>
      <c r="CT1476">
        <v>341.46630429294601</v>
      </c>
      <c r="CU1476">
        <v>350.10886847906801</v>
      </c>
      <c r="CV1476">
        <v>340.88503163324799</v>
      </c>
      <c r="CW1476">
        <v>335.46597040805602</v>
      </c>
      <c r="CX1476">
        <v>343.71412503647798</v>
      </c>
      <c r="CY1476">
        <v>352.36508108753401</v>
      </c>
      <c r="CZ1476">
        <v>344.451723548313</v>
      </c>
      <c r="DA1476">
        <v>343.99575833039398</v>
      </c>
      <c r="DB1476">
        <v>344.056290243994</v>
      </c>
      <c r="DC1476">
        <v>347.40001435647503</v>
      </c>
      <c r="DD1476">
        <v>350.88180817110799</v>
      </c>
      <c r="DE1476">
        <v>348.46406629368602</v>
      </c>
      <c r="DF1476">
        <v>351.08960206422</v>
      </c>
      <c r="DG1476">
        <v>347.607861487327</v>
      </c>
      <c r="DH1476">
        <v>345.53245237418997</v>
      </c>
      <c r="DI1476">
        <v>351.04543638383802</v>
      </c>
      <c r="DJ1476">
        <v>351.71836348501802</v>
      </c>
      <c r="DK1476">
        <v>356.95641968090899</v>
      </c>
      <c r="DL1476">
        <v>358.17607351936198</v>
      </c>
      <c r="DM1476">
        <v>365.39671608851302</v>
      </c>
      <c r="DN1476">
        <v>358.56758925510201</v>
      </c>
      <c r="DO1476">
        <v>362.61681442270901</v>
      </c>
      <c r="DP1476">
        <v>368.96039013669798</v>
      </c>
      <c r="DQ1476">
        <v>360.02991482802298</v>
      </c>
      <c r="DR1476">
        <v>358.67343161546398</v>
      </c>
      <c r="DS1476">
        <v>345.03929424047902</v>
      </c>
      <c r="DT1476">
        <v>347.44127573069898</v>
      </c>
      <c r="DU1476">
        <v>347.36903233113497</v>
      </c>
      <c r="DV1476">
        <v>351.065999549195</v>
      </c>
      <c r="DW1476">
        <v>346.74680082992802</v>
      </c>
      <c r="DX1476">
        <v>351.714539844961</v>
      </c>
      <c r="DY1476">
        <v>345.23825006415598</v>
      </c>
      <c r="DZ1476">
        <v>344.5749047123</v>
      </c>
      <c r="EA1476">
        <v>345.11788608753398</v>
      </c>
      <c r="EB1476">
        <v>348.18264781277901</v>
      </c>
      <c r="EC1476">
        <v>346.61088059449997</v>
      </c>
      <c r="ED1476">
        <v>342.06462854938701</v>
      </c>
      <c r="EE1476">
        <v>344.73179662583698</v>
      </c>
      <c r="EF1476">
        <v>343.19940070990998</v>
      </c>
      <c r="EG1476">
        <v>353.83584439727701</v>
      </c>
      <c r="EH1476">
        <v>349.06541298726</v>
      </c>
      <c r="EI1476">
        <v>356.20642027312903</v>
      </c>
      <c r="EJ1476">
        <v>357.661170536854</v>
      </c>
      <c r="EK1476">
        <v>366.20044137308003</v>
      </c>
      <c r="EL1476">
        <v>367.94527055760199</v>
      </c>
      <c r="EM1476">
        <v>356.98882417199798</v>
      </c>
      <c r="EN1476">
        <v>368.54158930756199</v>
      </c>
      <c r="EO1476">
        <v>363.38030103525898</v>
      </c>
      <c r="EP1476">
        <v>360.732724698445</v>
      </c>
      <c r="EQ1476">
        <v>365.90942232041698</v>
      </c>
      <c r="ER1476">
        <v>366.72890701855903</v>
      </c>
      <c r="ES1476">
        <v>363.65133252612702</v>
      </c>
      <c r="ET1476">
        <v>359.15618174814699</v>
      </c>
      <c r="EU1476">
        <v>358.70866982698197</v>
      </c>
      <c r="EV1476">
        <v>355.87903884197499</v>
      </c>
      <c r="EW1476">
        <v>351.13963770143499</v>
      </c>
      <c r="EX1476">
        <v>364.38143111446402</v>
      </c>
      <c r="EY1476">
        <v>355.14908594825499</v>
      </c>
      <c r="EZ1476">
        <v>346.70368277572697</v>
      </c>
      <c r="FA1476">
        <v>352.10910655511901</v>
      </c>
      <c r="FB1476">
        <v>356.63561730230498</v>
      </c>
      <c r="FC1476">
        <v>341.837890787795</v>
      </c>
      <c r="FD1476">
        <v>347.20553002413698</v>
      </c>
      <c r="FE1476">
        <v>361.45646920412798</v>
      </c>
      <c r="FF1476">
        <v>346.03139019512599</v>
      </c>
      <c r="FG1476">
        <v>348.39510355955201</v>
      </c>
      <c r="FH1476">
        <v>349.42757639486803</v>
      </c>
      <c r="FI1476">
        <v>342.412828202789</v>
      </c>
      <c r="FJ1476">
        <v>342.29268851184798</v>
      </c>
      <c r="FK1476">
        <v>343.34731414326501</v>
      </c>
      <c r="FL1476">
        <v>339.32913446728702</v>
      </c>
      <c r="FM1476">
        <v>357.507616552988</v>
      </c>
      <c r="FN1476">
        <v>339.48693209901302</v>
      </c>
      <c r="FO1476">
        <v>348.66070392914997</v>
      </c>
      <c r="FP1476">
        <v>348.51624883226799</v>
      </c>
      <c r="FQ1476">
        <v>342.78308121787001</v>
      </c>
      <c r="FR1476">
        <v>341.739572035413</v>
      </c>
      <c r="FS1476">
        <v>339.14844618412701</v>
      </c>
      <c r="FT1476">
        <v>340.10504292321599</v>
      </c>
      <c r="FU1476">
        <v>342.31026312707598</v>
      </c>
      <c r="FV1476">
        <v>341.792181839644</v>
      </c>
      <c r="FW1476">
        <v>334.88256618928199</v>
      </c>
      <c r="FX1476">
        <v>329.64936520379501</v>
      </c>
      <c r="FY1476">
        <v>323.22246283125799</v>
      </c>
      <c r="FZ1476">
        <v>338.89384007462002</v>
      </c>
      <c r="GA1476">
        <v>342.62686596135399</v>
      </c>
      <c r="GB1476">
        <v>327.08165595612297</v>
      </c>
      <c r="GC1476">
        <v>337.18520866763703</v>
      </c>
      <c r="GD1476">
        <v>316.75129990089198</v>
      </c>
      <c r="GE1476">
        <v>334.03512698206998</v>
      </c>
      <c r="GF1476">
        <v>337.12302110451401</v>
      </c>
      <c r="GG1476">
        <v>323.36213049493102</v>
      </c>
      <c r="GH1476">
        <v>333.03911423715903</v>
      </c>
      <c r="GI1476">
        <v>343.866876538432</v>
      </c>
      <c r="GJ1476">
        <v>330.23697702675503</v>
      </c>
      <c r="GK1476">
        <v>332.21921308307702</v>
      </c>
      <c r="GL1476">
        <v>332.679802775567</v>
      </c>
      <c r="GM1476">
        <v>336.22547962271199</v>
      </c>
      <c r="GN1476">
        <v>334.37571271591599</v>
      </c>
      <c r="GO1476">
        <v>329.38670647161598</v>
      </c>
      <c r="GP1476">
        <v>323.55203048947499</v>
      </c>
      <c r="GQ1476">
        <v>326.17975668548701</v>
      </c>
      <c r="GR1476">
        <v>333.60136695720098</v>
      </c>
      <c r="GS1476">
        <v>343.24269352034497</v>
      </c>
      <c r="GT1476">
        <v>336.492532798556</v>
      </c>
      <c r="GU1476">
        <v>325.08311630888397</v>
      </c>
      <c r="GV1476">
        <v>339.52356670217102</v>
      </c>
      <c r="GW1476">
        <v>337.425813064762</v>
      </c>
      <c r="GX1476">
        <v>331.656175497552</v>
      </c>
      <c r="GY1476">
        <v>338.75113743147602</v>
      </c>
      <c r="GZ1476">
        <v>336.75680469423202</v>
      </c>
      <c r="HA1476">
        <v>339.29012902627397</v>
      </c>
      <c r="HB1476">
        <v>330.52157459384301</v>
      </c>
      <c r="HC1476">
        <v>334.33448612108702</v>
      </c>
      <c r="HD1476">
        <v>341.205213344659</v>
      </c>
      <c r="HE1476">
        <v>343.255696694839</v>
      </c>
      <c r="HF1476">
        <v>337.09092133850203</v>
      </c>
      <c r="HG1476">
        <v>352.28884928521899</v>
      </c>
      <c r="HH1476">
        <v>348.68919828280701</v>
      </c>
      <c r="HI1476">
        <v>353.28091062895197</v>
      </c>
      <c r="HJ1476">
        <v>355.44618094775802</v>
      </c>
      <c r="HK1476">
        <v>357.53385981322401</v>
      </c>
      <c r="HL1476">
        <v>344.75996835106599</v>
      </c>
      <c r="HM1476">
        <v>353.20570940639197</v>
      </c>
      <c r="HN1476">
        <v>348.8625998997</v>
      </c>
      <c r="HO1476">
        <v>350.91453028354601</v>
      </c>
    </row>
    <row r="1477" spans="1:223" x14ac:dyDescent="0.25">
      <c r="A1477">
        <v>354.47263017356403</v>
      </c>
      <c r="B1477">
        <v>343.62670192304802</v>
      </c>
      <c r="C1477">
        <v>349.21409916928798</v>
      </c>
      <c r="D1477">
        <v>359.88226597033002</v>
      </c>
      <c r="E1477">
        <v>354.12023974974301</v>
      </c>
      <c r="F1477">
        <v>354.882285618227</v>
      </c>
      <c r="G1477">
        <v>350.15361508339498</v>
      </c>
      <c r="H1477">
        <v>340.12433465012703</v>
      </c>
      <c r="I1477">
        <v>355.89896022261399</v>
      </c>
      <c r="J1477">
        <v>347.70193010595898</v>
      </c>
      <c r="K1477">
        <v>347.37916370313297</v>
      </c>
      <c r="L1477">
        <v>365.25724831672397</v>
      </c>
      <c r="M1477">
        <v>352.37707627954802</v>
      </c>
      <c r="N1477">
        <v>352.56000324567901</v>
      </c>
      <c r="O1477">
        <v>349.37840514912199</v>
      </c>
      <c r="P1477">
        <v>342.19375895820701</v>
      </c>
      <c r="Q1477">
        <v>348.77749323542599</v>
      </c>
      <c r="R1477">
        <v>351.68244128593</v>
      </c>
      <c r="S1477">
        <v>342.646229647844</v>
      </c>
      <c r="T1477">
        <v>356.087130015968</v>
      </c>
      <c r="U1477">
        <v>351.27887115522901</v>
      </c>
      <c r="V1477">
        <v>347.40734635139199</v>
      </c>
      <c r="W1477">
        <v>366.18709984763802</v>
      </c>
      <c r="X1477">
        <v>352.55403344794303</v>
      </c>
      <c r="Y1477">
        <v>355.04477536590599</v>
      </c>
      <c r="Z1477">
        <v>346.77124900358399</v>
      </c>
      <c r="AA1477">
        <v>346.60330185040903</v>
      </c>
      <c r="AB1477">
        <v>351.55019122672002</v>
      </c>
      <c r="AC1477">
        <v>347.55586740542498</v>
      </c>
      <c r="AD1477">
        <v>352.353234481058</v>
      </c>
      <c r="AE1477">
        <v>359.85650752208102</v>
      </c>
      <c r="AF1477">
        <v>352.36743163828498</v>
      </c>
      <c r="AG1477">
        <v>355.84172334657501</v>
      </c>
      <c r="AH1477">
        <v>352.48074455329402</v>
      </c>
      <c r="AI1477">
        <v>337.82758738029202</v>
      </c>
      <c r="AJ1477">
        <v>355.23026492806702</v>
      </c>
      <c r="AK1477">
        <v>352.18375745891501</v>
      </c>
      <c r="AL1477">
        <v>349.83299875298701</v>
      </c>
      <c r="AM1477">
        <v>342.685374993305</v>
      </c>
      <c r="AN1477">
        <v>337.50471255939698</v>
      </c>
      <c r="AO1477">
        <v>352.14802538968399</v>
      </c>
      <c r="AP1477">
        <v>331.38579332659299</v>
      </c>
      <c r="AQ1477">
        <v>336.00894701847801</v>
      </c>
      <c r="AR1477">
        <v>340.52862563643703</v>
      </c>
      <c r="AS1477">
        <v>339.256775192502</v>
      </c>
      <c r="AT1477">
        <v>358.68396186492998</v>
      </c>
      <c r="AU1477">
        <v>363.67178373664802</v>
      </c>
      <c r="AV1477">
        <v>351.97217106283102</v>
      </c>
      <c r="AW1477">
        <v>349.88028498659901</v>
      </c>
      <c r="AX1477">
        <v>359.975758692981</v>
      </c>
      <c r="AY1477">
        <v>352.26175307899899</v>
      </c>
      <c r="AZ1477">
        <v>347.24929914792801</v>
      </c>
      <c r="BA1477">
        <v>357.5711821182</v>
      </c>
      <c r="BB1477">
        <v>354.98105764072398</v>
      </c>
      <c r="BC1477">
        <v>344.37805102714998</v>
      </c>
      <c r="BD1477">
        <v>336.69878922456002</v>
      </c>
      <c r="BE1477">
        <v>335.177285264663</v>
      </c>
      <c r="BF1477">
        <v>342.17001904552802</v>
      </c>
      <c r="BG1477">
        <v>339.815005145584</v>
      </c>
      <c r="BH1477">
        <v>351.70096382908599</v>
      </c>
      <c r="BI1477">
        <v>354.21430100993001</v>
      </c>
      <c r="BJ1477">
        <v>348.93457231865102</v>
      </c>
      <c r="BK1477">
        <v>334.36588958991302</v>
      </c>
      <c r="BL1477">
        <v>337.99043900014698</v>
      </c>
      <c r="BM1477">
        <v>335.65025909480102</v>
      </c>
      <c r="BN1477">
        <v>333.80396004692602</v>
      </c>
      <c r="BO1477">
        <v>334.064428592517</v>
      </c>
      <c r="BP1477">
        <v>354.22247810725202</v>
      </c>
      <c r="BQ1477">
        <v>351.03807917577001</v>
      </c>
      <c r="BR1477">
        <v>348.06941884493301</v>
      </c>
      <c r="BS1477">
        <v>343.81292175385499</v>
      </c>
      <c r="BT1477">
        <v>343.75780161361399</v>
      </c>
      <c r="BU1477">
        <v>336.24604658497998</v>
      </c>
      <c r="BV1477">
        <v>341.26251633657</v>
      </c>
      <c r="BW1477">
        <v>348.86343526506801</v>
      </c>
      <c r="BX1477">
        <v>348.119085058954</v>
      </c>
      <c r="BY1477">
        <v>343.81366719719102</v>
      </c>
      <c r="BZ1477">
        <v>348.74631598689598</v>
      </c>
      <c r="CA1477">
        <v>351.79238560280498</v>
      </c>
      <c r="CB1477">
        <v>347.83923692906501</v>
      </c>
      <c r="CC1477">
        <v>348.12359866448099</v>
      </c>
      <c r="CD1477">
        <v>359.89705657795099</v>
      </c>
      <c r="CE1477">
        <v>340.72068376222097</v>
      </c>
      <c r="CF1477">
        <v>357.32596213156398</v>
      </c>
      <c r="CG1477">
        <v>340.33246217219101</v>
      </c>
      <c r="CH1477">
        <v>342.50691458328203</v>
      </c>
      <c r="CI1477">
        <v>355.98719950372299</v>
      </c>
      <c r="CJ1477">
        <v>340.06364966167502</v>
      </c>
      <c r="CK1477">
        <v>339.069967352486</v>
      </c>
      <c r="CL1477">
        <v>350.71944360319901</v>
      </c>
      <c r="CM1477">
        <v>352.003515298499</v>
      </c>
      <c r="CN1477">
        <v>341.293823665584</v>
      </c>
      <c r="CO1477">
        <v>350.978966510921</v>
      </c>
      <c r="CP1477">
        <v>342.99663038480998</v>
      </c>
      <c r="CQ1477">
        <v>336.88584630223698</v>
      </c>
      <c r="CR1477">
        <v>352.83731743096098</v>
      </c>
      <c r="CS1477">
        <v>343.99210567584799</v>
      </c>
      <c r="CT1477">
        <v>341.585109871763</v>
      </c>
      <c r="CU1477">
        <v>343.130341663124</v>
      </c>
      <c r="CV1477">
        <v>346.12306943406401</v>
      </c>
      <c r="CW1477">
        <v>340.60316392207699</v>
      </c>
      <c r="CX1477">
        <v>345.502569794929</v>
      </c>
      <c r="CY1477">
        <v>350.239266658958</v>
      </c>
      <c r="CZ1477">
        <v>348.64651992093098</v>
      </c>
      <c r="DA1477">
        <v>338.112710904305</v>
      </c>
      <c r="DB1477">
        <v>348.92551831309697</v>
      </c>
      <c r="DC1477">
        <v>344.05936000725302</v>
      </c>
      <c r="DD1477">
        <v>350.03632003371303</v>
      </c>
      <c r="DE1477">
        <v>351.860597288451</v>
      </c>
      <c r="DF1477">
        <v>350.159269618797</v>
      </c>
      <c r="DG1477">
        <v>345.91650024163403</v>
      </c>
      <c r="DH1477">
        <v>348.80658534397099</v>
      </c>
      <c r="DI1477">
        <v>349.87251911826201</v>
      </c>
      <c r="DJ1477">
        <v>348.18131347424099</v>
      </c>
      <c r="DK1477">
        <v>352.84679559507799</v>
      </c>
      <c r="DL1477">
        <v>357.18873768292701</v>
      </c>
      <c r="DM1477">
        <v>367.80084984534301</v>
      </c>
      <c r="DN1477">
        <v>353.04806275678902</v>
      </c>
      <c r="DO1477">
        <v>364.30102924247302</v>
      </c>
      <c r="DP1477">
        <v>359.09480144310601</v>
      </c>
      <c r="DQ1477">
        <v>355.16601799735599</v>
      </c>
      <c r="DR1477">
        <v>345.82972135137499</v>
      </c>
      <c r="DS1477">
        <v>344.135283300239</v>
      </c>
      <c r="DT1477">
        <v>348.78193031497699</v>
      </c>
      <c r="DU1477">
        <v>341.888851724267</v>
      </c>
      <c r="DV1477">
        <v>354.38655915170301</v>
      </c>
      <c r="DW1477">
        <v>346.45793574068898</v>
      </c>
      <c r="DX1477">
        <v>350.02960337707299</v>
      </c>
      <c r="DY1477">
        <v>339.43401728658102</v>
      </c>
      <c r="DZ1477">
        <v>342.01836737887697</v>
      </c>
      <c r="EA1477">
        <v>346.43020994168802</v>
      </c>
      <c r="EB1477">
        <v>349.125429912193</v>
      </c>
      <c r="EC1477">
        <v>343.38348102558501</v>
      </c>
      <c r="ED1477">
        <v>343.94939459882198</v>
      </c>
      <c r="EE1477">
        <v>341.69941653692399</v>
      </c>
      <c r="EF1477">
        <v>345.41960489984598</v>
      </c>
      <c r="EG1477">
        <v>357.49937859372898</v>
      </c>
      <c r="EH1477">
        <v>351.100794050319</v>
      </c>
      <c r="EI1477">
        <v>349.658936317741</v>
      </c>
      <c r="EJ1477">
        <v>353.79980893284397</v>
      </c>
      <c r="EK1477">
        <v>363.42517748757501</v>
      </c>
      <c r="EL1477">
        <v>368.02540791547801</v>
      </c>
      <c r="EM1477">
        <v>355.61734474155998</v>
      </c>
      <c r="EN1477">
        <v>374.06795004872498</v>
      </c>
      <c r="EO1477">
        <v>367.486708215043</v>
      </c>
      <c r="EP1477">
        <v>364.52056584855001</v>
      </c>
      <c r="EQ1477">
        <v>362.86304278910399</v>
      </c>
      <c r="ER1477">
        <v>367.97646969989597</v>
      </c>
      <c r="ES1477">
        <v>360.66448651622699</v>
      </c>
      <c r="ET1477">
        <v>354.20126629788501</v>
      </c>
      <c r="EU1477">
        <v>356.66566925185901</v>
      </c>
      <c r="EV1477">
        <v>357.61181685645101</v>
      </c>
      <c r="EW1477">
        <v>348.32083847590002</v>
      </c>
      <c r="EX1477">
        <v>362.33334364142598</v>
      </c>
      <c r="EY1477">
        <v>353.07433131377002</v>
      </c>
      <c r="EZ1477">
        <v>349.94226554351502</v>
      </c>
      <c r="FA1477">
        <v>349.36567754476198</v>
      </c>
      <c r="FB1477">
        <v>356.15048931930801</v>
      </c>
      <c r="FC1477">
        <v>343.15808346913298</v>
      </c>
      <c r="FD1477">
        <v>351.76101855009</v>
      </c>
      <c r="FE1477">
        <v>359.77939032152</v>
      </c>
      <c r="FF1477">
        <v>341.072694095119</v>
      </c>
      <c r="FG1477">
        <v>353.38227642272199</v>
      </c>
      <c r="FH1477">
        <v>349.21808452659599</v>
      </c>
      <c r="FI1477">
        <v>338.29336149211298</v>
      </c>
      <c r="FJ1477">
        <v>335.873467661831</v>
      </c>
      <c r="FK1477">
        <v>345.09172671797398</v>
      </c>
      <c r="FL1477">
        <v>345.45906372016901</v>
      </c>
      <c r="FM1477">
        <v>350.319909358909</v>
      </c>
      <c r="FN1477">
        <v>342.76012972818398</v>
      </c>
      <c r="FO1477">
        <v>350.09718220501202</v>
      </c>
      <c r="FP1477">
        <v>346.53209838757101</v>
      </c>
      <c r="FQ1477">
        <v>348.99899578913897</v>
      </c>
      <c r="FR1477">
        <v>337.572513574227</v>
      </c>
      <c r="FS1477">
        <v>341.90251318488799</v>
      </c>
      <c r="FT1477">
        <v>339.28874007367602</v>
      </c>
      <c r="FU1477">
        <v>343.36040948441502</v>
      </c>
      <c r="FV1477">
        <v>340.51579484467499</v>
      </c>
      <c r="FW1477">
        <v>335.58659971595</v>
      </c>
      <c r="FX1477">
        <v>327.07104806014701</v>
      </c>
      <c r="FY1477">
        <v>328.12950634467097</v>
      </c>
      <c r="FZ1477">
        <v>339.17485748343898</v>
      </c>
      <c r="GA1477">
        <v>340.965573574301</v>
      </c>
      <c r="GB1477">
        <v>339.03152632221799</v>
      </c>
      <c r="GC1477">
        <v>339.22811336569703</v>
      </c>
      <c r="GD1477">
        <v>317.04661762955101</v>
      </c>
      <c r="GE1477">
        <v>335.36277871275303</v>
      </c>
      <c r="GF1477">
        <v>331.61696016883798</v>
      </c>
      <c r="GG1477">
        <v>328.78883125954002</v>
      </c>
      <c r="GH1477">
        <v>330.047038784714</v>
      </c>
      <c r="GI1477">
        <v>340.77462650918699</v>
      </c>
      <c r="GJ1477">
        <v>332.85428022512798</v>
      </c>
      <c r="GK1477">
        <v>331.61785445391803</v>
      </c>
      <c r="GL1477">
        <v>332.16584656263501</v>
      </c>
      <c r="GM1477">
        <v>333.84574704494003</v>
      </c>
      <c r="GN1477">
        <v>336.25592260077002</v>
      </c>
      <c r="GO1477">
        <v>331.99967950133401</v>
      </c>
      <c r="GP1477">
        <v>324.12709424324697</v>
      </c>
      <c r="GQ1477">
        <v>329.22047281282801</v>
      </c>
      <c r="GR1477">
        <v>329.87083684163099</v>
      </c>
      <c r="GS1477">
        <v>341.102984022692</v>
      </c>
      <c r="GT1477">
        <v>331.95881031813099</v>
      </c>
      <c r="GU1477">
        <v>324.111501832432</v>
      </c>
      <c r="GV1477">
        <v>334.23244937672899</v>
      </c>
      <c r="GW1477">
        <v>339.24865997473302</v>
      </c>
      <c r="GX1477">
        <v>333.25465414794297</v>
      </c>
      <c r="GY1477">
        <v>338.34097351663399</v>
      </c>
      <c r="GZ1477">
        <v>337.73946322720002</v>
      </c>
      <c r="HA1477">
        <v>340.15277357515299</v>
      </c>
      <c r="HB1477">
        <v>330.43590895890799</v>
      </c>
      <c r="HC1477">
        <v>337.93113563437998</v>
      </c>
      <c r="HD1477">
        <v>340.510476087055</v>
      </c>
      <c r="HE1477">
        <v>345.31850061573402</v>
      </c>
      <c r="HF1477">
        <v>335.19773303614102</v>
      </c>
      <c r="HG1477">
        <v>352.27825276265997</v>
      </c>
      <c r="HH1477">
        <v>349.65673493694197</v>
      </c>
      <c r="HI1477">
        <v>349.46441194198701</v>
      </c>
      <c r="HJ1477">
        <v>356.038968581208</v>
      </c>
      <c r="HK1477">
        <v>349.81447882749802</v>
      </c>
      <c r="HL1477">
        <v>347.25550971205797</v>
      </c>
      <c r="HM1477">
        <v>349.41009256603297</v>
      </c>
      <c r="HN1477">
        <v>352.65115042322202</v>
      </c>
      <c r="HO1477">
        <v>348.43895579188501</v>
      </c>
    </row>
    <row r="1478" spans="1:223" x14ac:dyDescent="0.25">
      <c r="A1478">
        <v>354.71295060080098</v>
      </c>
      <c r="B1478">
        <v>350.44950592045598</v>
      </c>
      <c r="C1478">
        <v>350.065342137735</v>
      </c>
      <c r="D1478">
        <v>355.01875892821403</v>
      </c>
      <c r="E1478">
        <v>360.48320385457401</v>
      </c>
      <c r="F1478">
        <v>352.66051440855102</v>
      </c>
      <c r="G1478">
        <v>350.82222834740998</v>
      </c>
      <c r="H1478">
        <v>341.96215443099197</v>
      </c>
      <c r="I1478">
        <v>355.81869493132899</v>
      </c>
      <c r="J1478">
        <v>344.75002593853799</v>
      </c>
      <c r="K1478">
        <v>350.80441753239501</v>
      </c>
      <c r="L1478">
        <v>362.68016246233799</v>
      </c>
      <c r="M1478">
        <v>352.721713162669</v>
      </c>
      <c r="N1478">
        <v>353.08265888765197</v>
      </c>
      <c r="O1478">
        <v>360.17390075511003</v>
      </c>
      <c r="P1478">
        <v>349.25850153331902</v>
      </c>
      <c r="Q1478">
        <v>354.79487693592301</v>
      </c>
      <c r="R1478">
        <v>354.54992610104398</v>
      </c>
      <c r="S1478">
        <v>343.06916712710898</v>
      </c>
      <c r="T1478">
        <v>359.118368532798</v>
      </c>
      <c r="U1478">
        <v>359.245369103288</v>
      </c>
      <c r="V1478">
        <v>351.95508902910501</v>
      </c>
      <c r="W1478">
        <v>368.88445641752202</v>
      </c>
      <c r="X1478">
        <v>350.66469545904602</v>
      </c>
      <c r="Y1478">
        <v>351.79512074284798</v>
      </c>
      <c r="Z1478">
        <v>358.15022181612198</v>
      </c>
      <c r="AA1478">
        <v>344.60228432462202</v>
      </c>
      <c r="AB1478">
        <v>343.30290664389798</v>
      </c>
      <c r="AC1478">
        <v>346.645730124446</v>
      </c>
      <c r="AD1478">
        <v>350.454752842971</v>
      </c>
      <c r="AE1478">
        <v>360.34297802402801</v>
      </c>
      <c r="AF1478">
        <v>353.89180073290697</v>
      </c>
      <c r="AG1478">
        <v>354.213133191618</v>
      </c>
      <c r="AH1478">
        <v>354.59363679956402</v>
      </c>
      <c r="AI1478">
        <v>348.63690124045797</v>
      </c>
      <c r="AJ1478">
        <v>349.37575523950898</v>
      </c>
      <c r="AK1478">
        <v>349.54536458497603</v>
      </c>
      <c r="AL1478">
        <v>346.20999194749697</v>
      </c>
      <c r="AM1478">
        <v>341.27632902134002</v>
      </c>
      <c r="AN1478">
        <v>337.079959675476</v>
      </c>
      <c r="AO1478">
        <v>350.13509022521902</v>
      </c>
      <c r="AP1478">
        <v>336.95805432429199</v>
      </c>
      <c r="AQ1478">
        <v>332.34304487366302</v>
      </c>
      <c r="AR1478">
        <v>337.25740028093998</v>
      </c>
      <c r="AS1478">
        <v>338.63176858783999</v>
      </c>
      <c r="AT1478">
        <v>361.14258139867098</v>
      </c>
      <c r="AU1478">
        <v>364.22977207563798</v>
      </c>
      <c r="AV1478">
        <v>344.29712732131298</v>
      </c>
      <c r="AW1478">
        <v>349.69258597719499</v>
      </c>
      <c r="AX1478">
        <v>356.42879418001399</v>
      </c>
      <c r="AY1478">
        <v>356.41100785600003</v>
      </c>
      <c r="AZ1478">
        <v>350.96216079678601</v>
      </c>
      <c r="BA1478">
        <v>352.221985318554</v>
      </c>
      <c r="BB1478">
        <v>342.75422240619503</v>
      </c>
      <c r="BC1478">
        <v>343.65489702439299</v>
      </c>
      <c r="BD1478">
        <v>340.642900824977</v>
      </c>
      <c r="BE1478">
        <v>334.41625888022401</v>
      </c>
      <c r="BF1478">
        <v>337.18020599520401</v>
      </c>
      <c r="BG1478">
        <v>339.71799420690002</v>
      </c>
      <c r="BH1478">
        <v>345.73341564685802</v>
      </c>
      <c r="BI1478">
        <v>351.269643679328</v>
      </c>
      <c r="BJ1478">
        <v>344.56406558471502</v>
      </c>
      <c r="BK1478">
        <v>337.99677999040898</v>
      </c>
      <c r="BL1478">
        <v>341.461938294638</v>
      </c>
      <c r="BM1478">
        <v>339.09640346028601</v>
      </c>
      <c r="BN1478">
        <v>332.74410782827903</v>
      </c>
      <c r="BO1478">
        <v>335.30222699811299</v>
      </c>
      <c r="BP1478">
        <v>343.39755253171597</v>
      </c>
      <c r="BQ1478">
        <v>355.25779073366698</v>
      </c>
      <c r="BR1478">
        <v>347.358185865542</v>
      </c>
      <c r="BS1478">
        <v>345.45337240764297</v>
      </c>
      <c r="BT1478">
        <v>344.90627667041002</v>
      </c>
      <c r="BU1478">
        <v>337.52524960492099</v>
      </c>
      <c r="BV1478">
        <v>340.67909070436298</v>
      </c>
      <c r="BW1478">
        <v>343.62922886692098</v>
      </c>
      <c r="BX1478">
        <v>343.12653240992898</v>
      </c>
      <c r="BY1478">
        <v>335.99871279277602</v>
      </c>
      <c r="BZ1478">
        <v>343.11257402109101</v>
      </c>
      <c r="CA1478">
        <v>351.43216089021098</v>
      </c>
      <c r="CB1478">
        <v>343.85666267570701</v>
      </c>
      <c r="CC1478">
        <v>343.39268703285802</v>
      </c>
      <c r="CD1478">
        <v>359.349431753038</v>
      </c>
      <c r="CE1478">
        <v>349.37646680978298</v>
      </c>
      <c r="CF1478">
        <v>356.63819929934601</v>
      </c>
      <c r="CG1478">
        <v>341.84411869687199</v>
      </c>
      <c r="CH1478">
        <v>340.86614518956799</v>
      </c>
      <c r="CI1478">
        <v>352.186172212146</v>
      </c>
      <c r="CJ1478">
        <v>339.89635033227597</v>
      </c>
      <c r="CK1478">
        <v>341.06981615810503</v>
      </c>
      <c r="CL1478">
        <v>341.49319502795299</v>
      </c>
      <c r="CM1478">
        <v>344.75134150599598</v>
      </c>
      <c r="CN1478">
        <v>345.34962310445599</v>
      </c>
      <c r="CO1478">
        <v>356.29001970912799</v>
      </c>
      <c r="CP1478">
        <v>342.15850926023802</v>
      </c>
      <c r="CQ1478">
        <v>345.077831054397</v>
      </c>
      <c r="CR1478">
        <v>350.60413562725699</v>
      </c>
      <c r="CS1478">
        <v>344.53284300896502</v>
      </c>
      <c r="CT1478">
        <v>341.212087534457</v>
      </c>
      <c r="CU1478">
        <v>342.82274264886797</v>
      </c>
      <c r="CV1478">
        <v>350.27866924635902</v>
      </c>
      <c r="CW1478">
        <v>338.37468436730899</v>
      </c>
      <c r="CX1478">
        <v>349.31871385590398</v>
      </c>
      <c r="CY1478">
        <v>351.555546840761</v>
      </c>
      <c r="CZ1478">
        <v>347.19197992368299</v>
      </c>
      <c r="DA1478">
        <v>339.276035747837</v>
      </c>
      <c r="DB1478">
        <v>348.00689714449902</v>
      </c>
      <c r="DC1478">
        <v>342.46926922553803</v>
      </c>
      <c r="DD1478">
        <v>352.34582729288502</v>
      </c>
      <c r="DE1478">
        <v>353.34058950252597</v>
      </c>
      <c r="DF1478">
        <v>349.11054884139998</v>
      </c>
      <c r="DG1478">
        <v>345.84807281149898</v>
      </c>
      <c r="DH1478">
        <v>354.42333908723299</v>
      </c>
      <c r="DI1478">
        <v>344.61958770016997</v>
      </c>
      <c r="DJ1478">
        <v>348.85888277164503</v>
      </c>
      <c r="DK1478">
        <v>345.80798518524301</v>
      </c>
      <c r="DL1478">
        <v>349.61892819582198</v>
      </c>
      <c r="DM1478">
        <v>364.48393268603002</v>
      </c>
      <c r="DN1478">
        <v>352.618181254109</v>
      </c>
      <c r="DO1478">
        <v>359.68043750193698</v>
      </c>
      <c r="DP1478">
        <v>355.87770892713303</v>
      </c>
      <c r="DQ1478">
        <v>349.672693876273</v>
      </c>
      <c r="DR1478">
        <v>334.86813588051899</v>
      </c>
      <c r="DS1478">
        <v>343.104859664054</v>
      </c>
      <c r="DT1478">
        <v>351.44236801293101</v>
      </c>
      <c r="DU1478">
        <v>345.24576040820602</v>
      </c>
      <c r="DV1478">
        <v>348.95063259477598</v>
      </c>
      <c r="DW1478">
        <v>344.55998469033301</v>
      </c>
      <c r="DX1478">
        <v>351.11162563638101</v>
      </c>
      <c r="DY1478">
        <v>337.98457035083402</v>
      </c>
      <c r="DZ1478">
        <v>344.54491036333002</v>
      </c>
      <c r="EA1478">
        <v>343.87788560692701</v>
      </c>
      <c r="EB1478">
        <v>354.53484644923799</v>
      </c>
      <c r="EC1478">
        <v>343.259470399451</v>
      </c>
      <c r="ED1478">
        <v>344.675643184254</v>
      </c>
      <c r="EE1478">
        <v>337.36713784817698</v>
      </c>
      <c r="EF1478">
        <v>350.34618356550698</v>
      </c>
      <c r="EG1478">
        <v>357.85119509973902</v>
      </c>
      <c r="EH1478">
        <v>352.21580845490899</v>
      </c>
      <c r="EI1478">
        <v>345.69097791296099</v>
      </c>
      <c r="EJ1478">
        <v>353.28992010385201</v>
      </c>
      <c r="EK1478">
        <v>357.55744767090999</v>
      </c>
      <c r="EL1478">
        <v>367.81204889969098</v>
      </c>
      <c r="EM1478">
        <v>360.29991276452802</v>
      </c>
      <c r="EN1478">
        <v>374.50020710075</v>
      </c>
      <c r="EO1478">
        <v>365.40239359214303</v>
      </c>
      <c r="EP1478">
        <v>363.39415053814099</v>
      </c>
      <c r="EQ1478">
        <v>360.19964064110098</v>
      </c>
      <c r="ER1478">
        <v>372.765885371845</v>
      </c>
      <c r="ES1478">
        <v>361.15864292169402</v>
      </c>
      <c r="ET1478">
        <v>355.42939346072399</v>
      </c>
      <c r="EU1478">
        <v>363.56422389116102</v>
      </c>
      <c r="EV1478">
        <v>356.554027126606</v>
      </c>
      <c r="EW1478">
        <v>350.243605075034</v>
      </c>
      <c r="EX1478">
        <v>358.56461098760099</v>
      </c>
      <c r="EY1478">
        <v>354.03920265966502</v>
      </c>
      <c r="EZ1478">
        <v>351.46385099653702</v>
      </c>
      <c r="FA1478">
        <v>351.92156028935199</v>
      </c>
      <c r="FB1478">
        <v>346.30902403926899</v>
      </c>
      <c r="FC1478">
        <v>348.98083548775401</v>
      </c>
      <c r="FD1478">
        <v>348.30556153876</v>
      </c>
      <c r="FE1478">
        <v>357.56763497865001</v>
      </c>
      <c r="FF1478">
        <v>338.370551396618</v>
      </c>
      <c r="FG1478">
        <v>350.45350249293398</v>
      </c>
      <c r="FH1478">
        <v>349.039140503152</v>
      </c>
      <c r="FI1478">
        <v>341.36191209294799</v>
      </c>
      <c r="FJ1478">
        <v>336.57166300578501</v>
      </c>
      <c r="FK1478">
        <v>345.06589912832197</v>
      </c>
      <c r="FL1478">
        <v>347.10200511218198</v>
      </c>
      <c r="FM1478">
        <v>342.53998063729603</v>
      </c>
      <c r="FN1478">
        <v>339.665698356002</v>
      </c>
      <c r="FO1478">
        <v>349.99925404384101</v>
      </c>
      <c r="FP1478">
        <v>341.21699930145201</v>
      </c>
      <c r="FQ1478">
        <v>353.96028270576397</v>
      </c>
      <c r="FR1478">
        <v>330.03661733132401</v>
      </c>
      <c r="FS1478">
        <v>341.04083647187502</v>
      </c>
      <c r="FT1478">
        <v>335.084315389366</v>
      </c>
      <c r="FU1478">
        <v>340.71680689173098</v>
      </c>
      <c r="FV1478">
        <v>338.25342055849598</v>
      </c>
      <c r="FW1478">
        <v>340.14146291703099</v>
      </c>
      <c r="FX1478">
        <v>332.86000652137102</v>
      </c>
      <c r="FY1478">
        <v>332.34117385830899</v>
      </c>
      <c r="FZ1478">
        <v>341.58123968433898</v>
      </c>
      <c r="GA1478">
        <v>336.81580908938997</v>
      </c>
      <c r="GB1478">
        <v>341.55314413363499</v>
      </c>
      <c r="GC1478">
        <v>344.02102382085201</v>
      </c>
      <c r="GD1478">
        <v>323.64374114596097</v>
      </c>
      <c r="GE1478">
        <v>338.83599698684998</v>
      </c>
      <c r="GF1478">
        <v>331.12386007900102</v>
      </c>
      <c r="GG1478">
        <v>335.01465233171098</v>
      </c>
      <c r="GH1478">
        <v>328.63419498815801</v>
      </c>
      <c r="GI1478">
        <v>340.54265370477702</v>
      </c>
      <c r="GJ1478">
        <v>332.41126967075701</v>
      </c>
      <c r="GK1478">
        <v>329.14078157942203</v>
      </c>
      <c r="GL1478">
        <v>334.97943644590498</v>
      </c>
      <c r="GM1478">
        <v>337.803539595713</v>
      </c>
      <c r="GN1478">
        <v>333.23145153942198</v>
      </c>
      <c r="GO1478">
        <v>334.45800434305198</v>
      </c>
      <c r="GP1478">
        <v>328.15337116678398</v>
      </c>
      <c r="GQ1478">
        <v>326.985396740569</v>
      </c>
      <c r="GR1478">
        <v>326.450830183363</v>
      </c>
      <c r="GS1478">
        <v>335.81088367676398</v>
      </c>
      <c r="GT1478">
        <v>334.97733519869598</v>
      </c>
      <c r="GU1478">
        <v>328.63901344199701</v>
      </c>
      <c r="GV1478">
        <v>330.111881964953</v>
      </c>
      <c r="GW1478">
        <v>337.885353055758</v>
      </c>
      <c r="GX1478">
        <v>335.56530978611499</v>
      </c>
      <c r="GY1478">
        <v>336.19042412851002</v>
      </c>
      <c r="GZ1478">
        <v>337.01903199220197</v>
      </c>
      <c r="HA1478">
        <v>334.89917685392101</v>
      </c>
      <c r="HB1478">
        <v>332.74462676777102</v>
      </c>
      <c r="HC1478">
        <v>336.03221557483499</v>
      </c>
      <c r="HD1478">
        <v>341.60811262440501</v>
      </c>
      <c r="HE1478">
        <v>343.22680901609601</v>
      </c>
      <c r="HF1478">
        <v>336.27556544532098</v>
      </c>
      <c r="HG1478">
        <v>352.448006360043</v>
      </c>
      <c r="HH1478">
        <v>347.779446252745</v>
      </c>
      <c r="HI1478">
        <v>345.59249630415502</v>
      </c>
      <c r="HJ1478">
        <v>354.27059793129899</v>
      </c>
      <c r="HK1478">
        <v>343.60496485449602</v>
      </c>
      <c r="HL1478">
        <v>346.06997563382998</v>
      </c>
      <c r="HM1478">
        <v>346.659100151605</v>
      </c>
      <c r="HN1478">
        <v>348.29906933042997</v>
      </c>
      <c r="HO1478">
        <v>350.60104039458201</v>
      </c>
    </row>
    <row r="1479" spans="1:223" x14ac:dyDescent="0.25">
      <c r="A1479">
        <v>354.95327102803702</v>
      </c>
      <c r="B1479">
        <v>349.48963662668501</v>
      </c>
      <c r="C1479">
        <v>355.59755990765399</v>
      </c>
      <c r="D1479">
        <v>354.64785280531299</v>
      </c>
      <c r="E1479">
        <v>364.668460724478</v>
      </c>
      <c r="F1479">
        <v>355.73017237039898</v>
      </c>
      <c r="G1479">
        <v>357.255015353793</v>
      </c>
      <c r="H1479">
        <v>346.20007198360099</v>
      </c>
      <c r="I1479">
        <v>359.43228782138198</v>
      </c>
      <c r="J1479">
        <v>346.54164361546498</v>
      </c>
      <c r="K1479">
        <v>348.48181347850499</v>
      </c>
      <c r="L1479">
        <v>365.58123419850102</v>
      </c>
      <c r="M1479">
        <v>353.80776485845303</v>
      </c>
      <c r="N1479">
        <v>348.05320490152798</v>
      </c>
      <c r="O1479">
        <v>365.91724802328702</v>
      </c>
      <c r="P1479">
        <v>356.46117836606601</v>
      </c>
      <c r="Q1479">
        <v>364.343338949859</v>
      </c>
      <c r="R1479">
        <v>353.11787856926099</v>
      </c>
      <c r="S1479">
        <v>348.68834273024299</v>
      </c>
      <c r="T1479">
        <v>358.04536203428199</v>
      </c>
      <c r="U1479">
        <v>362.51786456574001</v>
      </c>
      <c r="V1479">
        <v>350.32746473463402</v>
      </c>
      <c r="W1479">
        <v>365.02635366034201</v>
      </c>
      <c r="X1479">
        <v>350.42603297670502</v>
      </c>
      <c r="Y1479">
        <v>351.43911264496199</v>
      </c>
      <c r="Z1479">
        <v>363.745652276351</v>
      </c>
      <c r="AA1479">
        <v>341.09252114538901</v>
      </c>
      <c r="AB1479">
        <v>339.814080847198</v>
      </c>
      <c r="AC1479">
        <v>350.09887714954903</v>
      </c>
      <c r="AD1479">
        <v>355.69673963461202</v>
      </c>
      <c r="AE1479">
        <v>365.13420517343798</v>
      </c>
      <c r="AF1479">
        <v>352.18174478598502</v>
      </c>
      <c r="AG1479">
        <v>360.874262608511</v>
      </c>
      <c r="AH1479">
        <v>357.04124967062398</v>
      </c>
      <c r="AI1479">
        <v>346.98046076430597</v>
      </c>
      <c r="AJ1479">
        <v>339.46089307530599</v>
      </c>
      <c r="AK1479">
        <v>343.984335147612</v>
      </c>
      <c r="AL1479">
        <v>344.40385707995199</v>
      </c>
      <c r="AM1479">
        <v>344.42120843614299</v>
      </c>
      <c r="AN1479">
        <v>334.23958506879097</v>
      </c>
      <c r="AO1479">
        <v>343.002729149385</v>
      </c>
      <c r="AP1479">
        <v>338.80646044827199</v>
      </c>
      <c r="AQ1479">
        <v>335.02895542766498</v>
      </c>
      <c r="AR1479">
        <v>339.841865390804</v>
      </c>
      <c r="AS1479">
        <v>345.14244196491302</v>
      </c>
      <c r="AT1479">
        <v>360.42180737648499</v>
      </c>
      <c r="AU1479">
        <v>361.74456753474198</v>
      </c>
      <c r="AV1479">
        <v>345.34661504589502</v>
      </c>
      <c r="AW1479">
        <v>354.76411774798601</v>
      </c>
      <c r="AX1479">
        <v>360.71489870231602</v>
      </c>
      <c r="AY1479">
        <v>359.13792486276702</v>
      </c>
      <c r="AZ1479">
        <v>360.96645697572399</v>
      </c>
      <c r="BA1479">
        <v>354.76577050794799</v>
      </c>
      <c r="BB1479">
        <v>343.41873691422597</v>
      </c>
      <c r="BC1479">
        <v>338.287719543344</v>
      </c>
      <c r="BD1479">
        <v>344.51359069197798</v>
      </c>
      <c r="BE1479">
        <v>336.71166444536999</v>
      </c>
      <c r="BF1479">
        <v>340.09302860093601</v>
      </c>
      <c r="BG1479">
        <v>341.564533575273</v>
      </c>
      <c r="BH1479">
        <v>338.54860936492298</v>
      </c>
      <c r="BI1479">
        <v>343.66282543567002</v>
      </c>
      <c r="BJ1479">
        <v>345.41129250979401</v>
      </c>
      <c r="BK1479">
        <v>346.51151639112999</v>
      </c>
      <c r="BL1479">
        <v>344.10646505031099</v>
      </c>
      <c r="BM1479">
        <v>339.74607791841601</v>
      </c>
      <c r="BN1479">
        <v>330.93229007949299</v>
      </c>
      <c r="BO1479">
        <v>331.69309642367199</v>
      </c>
      <c r="BP1479">
        <v>338.74640539907602</v>
      </c>
      <c r="BQ1479">
        <v>357.38537878010999</v>
      </c>
      <c r="BR1479">
        <v>348.867245358101</v>
      </c>
      <c r="BS1479">
        <v>346.79894627834699</v>
      </c>
      <c r="BT1479">
        <v>345.65434169825397</v>
      </c>
      <c r="BU1479">
        <v>335.96225022121098</v>
      </c>
      <c r="BV1479">
        <v>341.29255204395201</v>
      </c>
      <c r="BW1479">
        <v>343.37374391626503</v>
      </c>
      <c r="BX1479">
        <v>340.957226114067</v>
      </c>
      <c r="BY1479">
        <v>330.390713628546</v>
      </c>
      <c r="BZ1479">
        <v>339.22411394262502</v>
      </c>
      <c r="CA1479">
        <v>346.72341446202199</v>
      </c>
      <c r="CB1479">
        <v>341.635461267913</v>
      </c>
      <c r="CC1479">
        <v>341.48160116875601</v>
      </c>
      <c r="CD1479">
        <v>351.37973666972999</v>
      </c>
      <c r="CE1479">
        <v>352.276440202495</v>
      </c>
      <c r="CF1479">
        <v>353.29448628083702</v>
      </c>
      <c r="CG1479">
        <v>347.920568462875</v>
      </c>
      <c r="CH1479">
        <v>343.30373773495398</v>
      </c>
      <c r="CI1479">
        <v>347.13577418074698</v>
      </c>
      <c r="CJ1479">
        <v>343.67532107570503</v>
      </c>
      <c r="CK1479">
        <v>344.41007676870498</v>
      </c>
      <c r="CL1479">
        <v>337.10926591115998</v>
      </c>
      <c r="CM1479">
        <v>339.129593068048</v>
      </c>
      <c r="CN1479">
        <v>354.09850445578002</v>
      </c>
      <c r="CO1479">
        <v>358.44744530651099</v>
      </c>
      <c r="CP1479">
        <v>351.67498210117401</v>
      </c>
      <c r="CQ1479">
        <v>354.11310567283198</v>
      </c>
      <c r="CR1479">
        <v>350.04470260441701</v>
      </c>
      <c r="CS1479">
        <v>343.44999453975203</v>
      </c>
      <c r="CT1479">
        <v>339.52699522335701</v>
      </c>
      <c r="CU1479">
        <v>339.88210652087997</v>
      </c>
      <c r="CV1479">
        <v>350.13275886196601</v>
      </c>
      <c r="CW1479">
        <v>337.50649285727201</v>
      </c>
      <c r="CX1479">
        <v>354.63746745272402</v>
      </c>
      <c r="CY1479">
        <v>349.55815865950399</v>
      </c>
      <c r="CZ1479">
        <v>347.81811463636097</v>
      </c>
      <c r="DA1479">
        <v>344.46046776024502</v>
      </c>
      <c r="DB1479">
        <v>345.58627110056102</v>
      </c>
      <c r="DC1479">
        <v>345.152811186463</v>
      </c>
      <c r="DD1479">
        <v>356.36674410754102</v>
      </c>
      <c r="DE1479">
        <v>354.25508660215303</v>
      </c>
      <c r="DF1479">
        <v>352.80425303188798</v>
      </c>
      <c r="DG1479">
        <v>345.13180755666599</v>
      </c>
      <c r="DH1479">
        <v>352.423287002606</v>
      </c>
      <c r="DI1479">
        <v>340.09445610937502</v>
      </c>
      <c r="DJ1479">
        <v>345.086220717</v>
      </c>
      <c r="DK1479">
        <v>342.66077403705799</v>
      </c>
      <c r="DL1479">
        <v>354.30000937562698</v>
      </c>
      <c r="DM1479">
        <v>363.32939245788401</v>
      </c>
      <c r="DN1479">
        <v>355.82080652697402</v>
      </c>
      <c r="DO1479">
        <v>354.13008663377599</v>
      </c>
      <c r="DP1479">
        <v>358.39240534987999</v>
      </c>
      <c r="DQ1479">
        <v>346.87826478116199</v>
      </c>
      <c r="DR1479">
        <v>333.87690437420503</v>
      </c>
      <c r="DS1479">
        <v>339.78081390554598</v>
      </c>
      <c r="DT1479">
        <v>357.80903353583</v>
      </c>
      <c r="DU1479">
        <v>345.700755081446</v>
      </c>
      <c r="DV1479">
        <v>349.85861730489</v>
      </c>
      <c r="DW1479">
        <v>342.92906464853098</v>
      </c>
      <c r="DX1479">
        <v>352.92851057287203</v>
      </c>
      <c r="DY1479">
        <v>340.45630644775099</v>
      </c>
      <c r="DZ1479">
        <v>343.34807472814299</v>
      </c>
      <c r="EA1479">
        <v>343.628911822985</v>
      </c>
      <c r="EB1479">
        <v>360.80447931050401</v>
      </c>
      <c r="EC1479">
        <v>345.55052175287398</v>
      </c>
      <c r="ED1479">
        <v>344.56970270430497</v>
      </c>
      <c r="EE1479">
        <v>338.64640895408297</v>
      </c>
      <c r="EF1479">
        <v>354.30238572138501</v>
      </c>
      <c r="EG1479">
        <v>357.73812005705997</v>
      </c>
      <c r="EH1479">
        <v>351.54877201930702</v>
      </c>
      <c r="EI1479">
        <v>351.56824189290103</v>
      </c>
      <c r="EJ1479">
        <v>348.64219804437403</v>
      </c>
      <c r="EK1479">
        <v>352.646068215865</v>
      </c>
      <c r="EL1479">
        <v>367.96413102485297</v>
      </c>
      <c r="EM1479">
        <v>365.43387287088399</v>
      </c>
      <c r="EN1479">
        <v>376.37074885394702</v>
      </c>
      <c r="EO1479">
        <v>370.95365474598299</v>
      </c>
      <c r="EP1479">
        <v>364.89614891485201</v>
      </c>
      <c r="EQ1479">
        <v>364.82582370050301</v>
      </c>
      <c r="ER1479">
        <v>372.86118417679398</v>
      </c>
      <c r="ES1479">
        <v>359.94232869493902</v>
      </c>
      <c r="ET1479">
        <v>359.40957862144103</v>
      </c>
      <c r="EU1479">
        <v>365.041322416056</v>
      </c>
      <c r="EV1479">
        <v>353.79392160240297</v>
      </c>
      <c r="EW1479">
        <v>347.95071133312598</v>
      </c>
      <c r="EX1479">
        <v>350.48526227474298</v>
      </c>
      <c r="EY1479">
        <v>349.960534923529</v>
      </c>
      <c r="EZ1479">
        <v>344.69696845014198</v>
      </c>
      <c r="FA1479">
        <v>348.83784870147798</v>
      </c>
      <c r="FB1479">
        <v>342.32524076299899</v>
      </c>
      <c r="FC1479">
        <v>351.30076784114999</v>
      </c>
      <c r="FD1479">
        <v>351.61645121807499</v>
      </c>
      <c r="FE1479">
        <v>360.07522270018097</v>
      </c>
      <c r="FF1479">
        <v>336.90967457506599</v>
      </c>
      <c r="FG1479">
        <v>344.50941917786798</v>
      </c>
      <c r="FH1479">
        <v>349.41605956977997</v>
      </c>
      <c r="FI1479">
        <v>347.17933077262302</v>
      </c>
      <c r="FJ1479">
        <v>341.490026186394</v>
      </c>
      <c r="FK1479">
        <v>342.00839312384602</v>
      </c>
      <c r="FL1479">
        <v>351.66816291915802</v>
      </c>
      <c r="FM1479">
        <v>339.65599012857098</v>
      </c>
      <c r="FN1479">
        <v>343.18375199884099</v>
      </c>
      <c r="FO1479">
        <v>347.725829796234</v>
      </c>
      <c r="FP1479">
        <v>345.193336523337</v>
      </c>
      <c r="FQ1479">
        <v>357.05709650319397</v>
      </c>
      <c r="FR1479">
        <v>333.23591500434998</v>
      </c>
      <c r="FS1479">
        <v>341.93069663631798</v>
      </c>
      <c r="FT1479">
        <v>338.20224302684397</v>
      </c>
      <c r="FU1479">
        <v>339.341371765585</v>
      </c>
      <c r="FV1479">
        <v>339.51940253462601</v>
      </c>
      <c r="FW1479">
        <v>347.62077998117502</v>
      </c>
      <c r="FX1479">
        <v>334.05440720205502</v>
      </c>
      <c r="FY1479">
        <v>334.52523041453497</v>
      </c>
      <c r="FZ1479">
        <v>343.67024015318998</v>
      </c>
      <c r="GA1479">
        <v>338.02447177755801</v>
      </c>
      <c r="GB1479">
        <v>341.24246820354699</v>
      </c>
      <c r="GC1479">
        <v>344.43579575824299</v>
      </c>
      <c r="GD1479">
        <v>328.346553595096</v>
      </c>
      <c r="GE1479">
        <v>338.29063177618599</v>
      </c>
      <c r="GF1479">
        <v>334.50818283801698</v>
      </c>
      <c r="GG1479">
        <v>341.65140558270201</v>
      </c>
      <c r="GH1479">
        <v>324.99452136312999</v>
      </c>
      <c r="GI1479">
        <v>335.559463057345</v>
      </c>
      <c r="GJ1479">
        <v>329.650613309184</v>
      </c>
      <c r="GK1479">
        <v>319.60963671779399</v>
      </c>
      <c r="GL1479">
        <v>332.44509564743203</v>
      </c>
      <c r="GM1479">
        <v>336.88786500930797</v>
      </c>
      <c r="GN1479">
        <v>330.507119692233</v>
      </c>
      <c r="GO1479">
        <v>328.37613455839301</v>
      </c>
      <c r="GP1479">
        <v>329.26998933314502</v>
      </c>
      <c r="GQ1479">
        <v>318.52897792611498</v>
      </c>
      <c r="GR1479">
        <v>329.17829749599002</v>
      </c>
      <c r="GS1479">
        <v>332.51452165232803</v>
      </c>
      <c r="GT1479">
        <v>337.03908551994402</v>
      </c>
      <c r="GU1479">
        <v>337.426035401185</v>
      </c>
      <c r="GV1479">
        <v>329.23860494757002</v>
      </c>
      <c r="GW1479">
        <v>329.38762706090199</v>
      </c>
      <c r="GX1479">
        <v>337.73279067485697</v>
      </c>
      <c r="GY1479">
        <v>335.98620944538999</v>
      </c>
      <c r="GZ1479">
        <v>334.18098261313003</v>
      </c>
      <c r="HA1479">
        <v>332.693990474114</v>
      </c>
      <c r="HB1479">
        <v>333.75666142557901</v>
      </c>
      <c r="HC1479">
        <v>337.19403676068299</v>
      </c>
      <c r="HD1479">
        <v>339.92978154109699</v>
      </c>
      <c r="HE1479">
        <v>336.623165664829</v>
      </c>
      <c r="HF1479">
        <v>333.80866810393201</v>
      </c>
      <c r="HG1479">
        <v>351.07057812435301</v>
      </c>
      <c r="HH1479">
        <v>344.89372827267999</v>
      </c>
      <c r="HI1479">
        <v>344.630828350755</v>
      </c>
      <c r="HJ1479">
        <v>356.87058874456301</v>
      </c>
      <c r="HK1479">
        <v>337.46759359168402</v>
      </c>
      <c r="HL1479">
        <v>347.73004715702598</v>
      </c>
      <c r="HM1479">
        <v>344.07813636637599</v>
      </c>
      <c r="HN1479">
        <v>344.58918720907701</v>
      </c>
      <c r="HO1479">
        <v>354.58271025155301</v>
      </c>
    </row>
    <row r="1480" spans="1:223" x14ac:dyDescent="0.25">
      <c r="A1480">
        <v>355.19359145527301</v>
      </c>
      <c r="B1480">
        <v>349.84076373642102</v>
      </c>
      <c r="C1480">
        <v>355.47665135924302</v>
      </c>
      <c r="D1480">
        <v>354.59871424125299</v>
      </c>
      <c r="E1480">
        <v>365.15333193038998</v>
      </c>
      <c r="F1480">
        <v>355.855175329791</v>
      </c>
      <c r="G1480">
        <v>359.965633222988</v>
      </c>
      <c r="H1480">
        <v>349.058069063576</v>
      </c>
      <c r="I1480">
        <v>360.53475637747698</v>
      </c>
      <c r="J1480">
        <v>345.72070266479301</v>
      </c>
      <c r="K1480">
        <v>348.78021314805898</v>
      </c>
      <c r="L1480">
        <v>366.26175240501601</v>
      </c>
      <c r="M1480">
        <v>354.122125984609</v>
      </c>
      <c r="N1480">
        <v>347.28209681166601</v>
      </c>
      <c r="O1480">
        <v>367.65284642661999</v>
      </c>
      <c r="P1480">
        <v>357.10203332422498</v>
      </c>
      <c r="Q1480">
        <v>364.71724442545502</v>
      </c>
      <c r="R1480">
        <v>351.44938869853701</v>
      </c>
      <c r="S1480">
        <v>349.14111282656597</v>
      </c>
      <c r="T1480">
        <v>358.03851529746299</v>
      </c>
      <c r="U1480">
        <v>363.56097143488</v>
      </c>
      <c r="V1480">
        <v>350.34458655355598</v>
      </c>
      <c r="W1480">
        <v>366.19379664161301</v>
      </c>
      <c r="X1480">
        <v>351.38970525504499</v>
      </c>
      <c r="Y1480">
        <v>350.50720892326598</v>
      </c>
      <c r="Z1480">
        <v>364.56670132324001</v>
      </c>
      <c r="AA1480">
        <v>340.18130395144698</v>
      </c>
      <c r="AB1480">
        <v>339.570619992312</v>
      </c>
      <c r="AC1480">
        <v>350.59530430173101</v>
      </c>
      <c r="AD1480">
        <v>356.12273693859203</v>
      </c>
      <c r="AE1480">
        <v>364.41567161802197</v>
      </c>
      <c r="AF1480">
        <v>352.174777510458</v>
      </c>
      <c r="AG1480">
        <v>361.664398058686</v>
      </c>
      <c r="AH1480">
        <v>357.23248502660903</v>
      </c>
      <c r="AI1480">
        <v>347.82926598851799</v>
      </c>
      <c r="AJ1480">
        <v>338.577640521099</v>
      </c>
      <c r="AK1480">
        <v>342.85340431415102</v>
      </c>
      <c r="AL1480">
        <v>345.11925672837901</v>
      </c>
      <c r="AM1480">
        <v>346.59814849013998</v>
      </c>
      <c r="AN1480">
        <v>335.36481384047897</v>
      </c>
      <c r="AO1480">
        <v>342.936784908547</v>
      </c>
      <c r="AP1480">
        <v>340.52541793017201</v>
      </c>
      <c r="AQ1480">
        <v>335.889768386931</v>
      </c>
      <c r="AR1480">
        <v>340.38655049624998</v>
      </c>
      <c r="AS1480">
        <v>345.64757280857202</v>
      </c>
      <c r="AT1480">
        <v>361.44051879959198</v>
      </c>
      <c r="AU1480">
        <v>364.304627821748</v>
      </c>
      <c r="AV1480">
        <v>346.61048009094799</v>
      </c>
      <c r="AW1480">
        <v>356.46126128288699</v>
      </c>
      <c r="AX1480">
        <v>361.70615826307301</v>
      </c>
      <c r="AY1480">
        <v>360.07253243780002</v>
      </c>
      <c r="AZ1480">
        <v>363.42001612444102</v>
      </c>
      <c r="BA1480">
        <v>354.807587537225</v>
      </c>
      <c r="BB1480">
        <v>342.92054627309602</v>
      </c>
      <c r="BC1480">
        <v>338.576662024379</v>
      </c>
      <c r="BD1480">
        <v>344.22458868359797</v>
      </c>
      <c r="BE1480">
        <v>338.42928932432898</v>
      </c>
      <c r="BF1480">
        <v>339.73757528539397</v>
      </c>
      <c r="BG1480">
        <v>341.81866844040599</v>
      </c>
      <c r="BH1480">
        <v>338.54442680557599</v>
      </c>
      <c r="BI1480">
        <v>343.91190595546601</v>
      </c>
      <c r="BJ1480">
        <v>346.00697999828998</v>
      </c>
      <c r="BK1480">
        <v>346.73593650736501</v>
      </c>
      <c r="BL1480">
        <v>345.97618391127497</v>
      </c>
      <c r="BM1480">
        <v>340.62128133240998</v>
      </c>
      <c r="BN1480">
        <v>331.46386282346401</v>
      </c>
      <c r="BO1480">
        <v>330.97277399891499</v>
      </c>
      <c r="BP1480">
        <v>338.89093806028001</v>
      </c>
      <c r="BQ1480">
        <v>356.72425584205303</v>
      </c>
      <c r="BR1480">
        <v>348.747564998999</v>
      </c>
      <c r="BS1480">
        <v>347.14323303195698</v>
      </c>
      <c r="BT1480">
        <v>346.92826653309203</v>
      </c>
      <c r="BU1480">
        <v>336.21571622911603</v>
      </c>
      <c r="BV1480">
        <v>339.81958667228702</v>
      </c>
      <c r="BW1480">
        <v>343.53054496461698</v>
      </c>
      <c r="BX1480">
        <v>342.136342878834</v>
      </c>
      <c r="BY1480">
        <v>328.90129593995403</v>
      </c>
      <c r="BZ1480">
        <v>338.84845251343398</v>
      </c>
      <c r="CA1480">
        <v>346.79233498992699</v>
      </c>
      <c r="CB1480">
        <v>342.03274057701702</v>
      </c>
      <c r="CC1480">
        <v>340.70216403392197</v>
      </c>
      <c r="CD1480">
        <v>350.03497465771602</v>
      </c>
      <c r="CE1480">
        <v>352.752817581469</v>
      </c>
      <c r="CF1480">
        <v>353.08899094073502</v>
      </c>
      <c r="CG1480">
        <v>349.42818041896999</v>
      </c>
      <c r="CH1480">
        <v>344.13054472832403</v>
      </c>
      <c r="CI1480">
        <v>346.29363889878999</v>
      </c>
      <c r="CJ1480">
        <v>344.12672122361897</v>
      </c>
      <c r="CK1480">
        <v>345.85195115713401</v>
      </c>
      <c r="CL1480">
        <v>337.05094874188597</v>
      </c>
      <c r="CM1480">
        <v>339.55979429305597</v>
      </c>
      <c r="CN1480">
        <v>355.84575929585299</v>
      </c>
      <c r="CO1480">
        <v>359.891043708572</v>
      </c>
      <c r="CP1480">
        <v>353.56492085160198</v>
      </c>
      <c r="CQ1480">
        <v>354.91426173587399</v>
      </c>
      <c r="CR1480">
        <v>351.63431441512</v>
      </c>
      <c r="CS1480">
        <v>342.91769078408998</v>
      </c>
      <c r="CT1480">
        <v>338.329488570276</v>
      </c>
      <c r="CU1480">
        <v>340.63675483308202</v>
      </c>
      <c r="CV1480">
        <v>350.34025713700601</v>
      </c>
      <c r="CW1480">
        <v>338.53927188317698</v>
      </c>
      <c r="CX1480">
        <v>355.24867709010601</v>
      </c>
      <c r="CY1480">
        <v>350.29765056104202</v>
      </c>
      <c r="CZ1480">
        <v>347.29408127837598</v>
      </c>
      <c r="DA1480">
        <v>344.72463607889699</v>
      </c>
      <c r="DB1480">
        <v>346.305724927119</v>
      </c>
      <c r="DC1480">
        <v>346.40843550517297</v>
      </c>
      <c r="DD1480">
        <v>357.13688124273102</v>
      </c>
      <c r="DE1480">
        <v>356.04508465621899</v>
      </c>
      <c r="DF1480">
        <v>354.80435394430202</v>
      </c>
      <c r="DG1480">
        <v>346.88776992036401</v>
      </c>
      <c r="DH1480">
        <v>353.259390804585</v>
      </c>
      <c r="DI1480">
        <v>339.07529659958402</v>
      </c>
      <c r="DJ1480">
        <v>347.45889848637</v>
      </c>
      <c r="DK1480">
        <v>343.19206897078999</v>
      </c>
      <c r="DL1480">
        <v>354.86971634543102</v>
      </c>
      <c r="DM1480">
        <v>363.54492316927099</v>
      </c>
      <c r="DN1480">
        <v>357.96924630074102</v>
      </c>
      <c r="DO1480">
        <v>354.93566398120902</v>
      </c>
      <c r="DP1480">
        <v>359.31438140002501</v>
      </c>
      <c r="DQ1480">
        <v>347.92561798706203</v>
      </c>
      <c r="DR1480">
        <v>335.83839642379399</v>
      </c>
      <c r="DS1480">
        <v>339.08481808480599</v>
      </c>
      <c r="DT1480">
        <v>358.822810891519</v>
      </c>
      <c r="DU1480">
        <v>345.13480889748399</v>
      </c>
      <c r="DV1480">
        <v>351.54684259212598</v>
      </c>
      <c r="DW1480">
        <v>343.59032501699102</v>
      </c>
      <c r="DX1480">
        <v>354.09549047691598</v>
      </c>
      <c r="DY1480">
        <v>340.44244624789098</v>
      </c>
      <c r="DZ1480">
        <v>342.74657258225801</v>
      </c>
      <c r="EA1480">
        <v>343.69423581564502</v>
      </c>
      <c r="EB1480">
        <v>363.825584789917</v>
      </c>
      <c r="EC1480">
        <v>346.26281915698303</v>
      </c>
      <c r="ED1480">
        <v>344.722049797897</v>
      </c>
      <c r="EE1480">
        <v>338.99304595558601</v>
      </c>
      <c r="EF1480">
        <v>354.77382419074399</v>
      </c>
      <c r="EG1480">
        <v>358.07154259279997</v>
      </c>
      <c r="EH1480">
        <v>351.91840679422899</v>
      </c>
      <c r="EI1480">
        <v>352.92447681881703</v>
      </c>
      <c r="EJ1480">
        <v>348.01267702711499</v>
      </c>
      <c r="EK1480">
        <v>352.12237261583903</v>
      </c>
      <c r="EL1480">
        <v>369.684795108164</v>
      </c>
      <c r="EM1480">
        <v>367.77924538042402</v>
      </c>
      <c r="EN1480">
        <v>378.38032629131197</v>
      </c>
      <c r="EO1480">
        <v>374.709456562676</v>
      </c>
      <c r="EP1480">
        <v>367.30369469224502</v>
      </c>
      <c r="EQ1480">
        <v>366.40811591042899</v>
      </c>
      <c r="ER1480">
        <v>374.03754791223798</v>
      </c>
      <c r="ES1480">
        <v>360.77728430600501</v>
      </c>
      <c r="ET1480">
        <v>359.826877577039</v>
      </c>
      <c r="EU1480">
        <v>364.40637517646798</v>
      </c>
      <c r="EV1480">
        <v>353.85680665167803</v>
      </c>
      <c r="EW1480">
        <v>347.38117857032501</v>
      </c>
      <c r="EX1480">
        <v>347.940685454743</v>
      </c>
      <c r="EY1480">
        <v>351.34783824135002</v>
      </c>
      <c r="EZ1480">
        <v>345.198617274649</v>
      </c>
      <c r="FA1480">
        <v>348.23613209795798</v>
      </c>
      <c r="FB1480">
        <v>341.90630181835297</v>
      </c>
      <c r="FC1480">
        <v>350.106152413676</v>
      </c>
      <c r="FD1480">
        <v>353.15850312863398</v>
      </c>
      <c r="FE1480">
        <v>361.95134977515198</v>
      </c>
      <c r="FF1480">
        <v>336.80590973898899</v>
      </c>
      <c r="FG1480">
        <v>343.419536986455</v>
      </c>
      <c r="FH1480">
        <v>350.05085598198298</v>
      </c>
      <c r="FI1480">
        <v>348.93544197286798</v>
      </c>
      <c r="FJ1480">
        <v>342.38627251499599</v>
      </c>
      <c r="FK1480">
        <v>343.53923940227702</v>
      </c>
      <c r="FL1480">
        <v>352.597941102052</v>
      </c>
      <c r="FM1480">
        <v>339.16481668969999</v>
      </c>
      <c r="FN1480">
        <v>343.54245808849498</v>
      </c>
      <c r="FO1480">
        <v>348.18663145315003</v>
      </c>
      <c r="FP1480">
        <v>345.287801189758</v>
      </c>
      <c r="FQ1480">
        <v>357.834275954948</v>
      </c>
      <c r="FR1480">
        <v>334.46734506133203</v>
      </c>
      <c r="FS1480">
        <v>342.435286012929</v>
      </c>
      <c r="FT1480">
        <v>339.06996787517397</v>
      </c>
      <c r="FU1480">
        <v>339.57456682553197</v>
      </c>
      <c r="FV1480">
        <v>339.78719509336798</v>
      </c>
      <c r="FW1480">
        <v>348.47027546157199</v>
      </c>
      <c r="FX1480">
        <v>333.37657182153998</v>
      </c>
      <c r="FY1480">
        <v>335.31034774814498</v>
      </c>
      <c r="FZ1480">
        <v>343.52711531310399</v>
      </c>
      <c r="GA1480">
        <v>337.894345242518</v>
      </c>
      <c r="GB1480">
        <v>341.98701957871498</v>
      </c>
      <c r="GC1480">
        <v>343.81222275763702</v>
      </c>
      <c r="GD1480">
        <v>329.81862304028601</v>
      </c>
      <c r="GE1480">
        <v>337.65908213052302</v>
      </c>
      <c r="GF1480">
        <v>334.59880542693998</v>
      </c>
      <c r="GG1480">
        <v>341.59364998394602</v>
      </c>
      <c r="GH1480">
        <v>323.01124902780998</v>
      </c>
      <c r="GI1480">
        <v>335.28063564982</v>
      </c>
      <c r="GJ1480">
        <v>328.94460347382699</v>
      </c>
      <c r="GK1480">
        <v>315.71637475079501</v>
      </c>
      <c r="GL1480">
        <v>328.47508084940199</v>
      </c>
      <c r="GM1480">
        <v>337.14523969882703</v>
      </c>
      <c r="GN1480">
        <v>328.20776670080801</v>
      </c>
      <c r="GO1480">
        <v>327.741257237968</v>
      </c>
      <c r="GP1480">
        <v>333.03001351539501</v>
      </c>
      <c r="GQ1480">
        <v>318.28131380914903</v>
      </c>
      <c r="GR1480">
        <v>329.30966993218698</v>
      </c>
      <c r="GS1480">
        <v>328.17961997427398</v>
      </c>
      <c r="GT1480">
        <v>335.6016204567</v>
      </c>
      <c r="GU1480">
        <v>340.38035692505599</v>
      </c>
      <c r="GV1480">
        <v>330.01868810641503</v>
      </c>
      <c r="GW1480">
        <v>327.35541060755298</v>
      </c>
      <c r="GX1480">
        <v>336.14473094159598</v>
      </c>
      <c r="GY1480">
        <v>333.19514744651502</v>
      </c>
      <c r="GZ1480">
        <v>339.84828685820497</v>
      </c>
      <c r="HA1480">
        <v>332.58435920548698</v>
      </c>
      <c r="HB1480">
        <v>332.501040158801</v>
      </c>
      <c r="HC1480">
        <v>339.88775777905499</v>
      </c>
      <c r="HD1480">
        <v>341.50492147840299</v>
      </c>
      <c r="HE1480">
        <v>336.21905914051098</v>
      </c>
      <c r="HF1480">
        <v>336.52618111221699</v>
      </c>
      <c r="HG1480">
        <v>350.55607740727902</v>
      </c>
      <c r="HH1480">
        <v>344.95961487597202</v>
      </c>
      <c r="HI1480">
        <v>347.06580689021098</v>
      </c>
      <c r="HJ1480">
        <v>357.17689593146002</v>
      </c>
      <c r="HK1480">
        <v>339.99074634655301</v>
      </c>
      <c r="HL1480">
        <v>350.32302411075</v>
      </c>
      <c r="HM1480">
        <v>343.89535201122197</v>
      </c>
      <c r="HN1480">
        <v>345.99261604057699</v>
      </c>
      <c r="HO1480">
        <v>354.00699759589997</v>
      </c>
    </row>
    <row r="1481" spans="1:223" x14ac:dyDescent="0.25">
      <c r="A1481">
        <v>355.43391188251002</v>
      </c>
      <c r="B1481">
        <v>353.70713804100899</v>
      </c>
      <c r="C1481">
        <v>356.072673646775</v>
      </c>
      <c r="D1481">
        <v>355.847232782807</v>
      </c>
      <c r="E1481">
        <v>362.17114601549798</v>
      </c>
      <c r="F1481">
        <v>356.29717726844098</v>
      </c>
      <c r="G1481">
        <v>357.55782990858597</v>
      </c>
      <c r="H1481">
        <v>351.79096209676999</v>
      </c>
      <c r="I1481">
        <v>360.30018583011901</v>
      </c>
      <c r="J1481">
        <v>345.03369632021798</v>
      </c>
      <c r="K1481">
        <v>347.92906928041299</v>
      </c>
      <c r="L1481">
        <v>364.44215627170701</v>
      </c>
      <c r="M1481">
        <v>355.01768314673097</v>
      </c>
      <c r="N1481">
        <v>346.37622154288402</v>
      </c>
      <c r="O1481">
        <v>365.774054974931</v>
      </c>
      <c r="P1481">
        <v>357.58963113499698</v>
      </c>
      <c r="Q1481">
        <v>366.12039656177802</v>
      </c>
      <c r="R1481">
        <v>354.68164821454599</v>
      </c>
      <c r="S1481">
        <v>351.37811575814999</v>
      </c>
      <c r="T1481">
        <v>355.84664622838199</v>
      </c>
      <c r="U1481">
        <v>364.63204501055702</v>
      </c>
      <c r="V1481">
        <v>347.70607546541498</v>
      </c>
      <c r="W1481">
        <v>364.62294437154202</v>
      </c>
      <c r="X1481">
        <v>352.12742951702597</v>
      </c>
      <c r="Y1481">
        <v>348.56493110282702</v>
      </c>
      <c r="Z1481">
        <v>358.47166994349101</v>
      </c>
      <c r="AA1481">
        <v>341.06077859673297</v>
      </c>
      <c r="AB1481">
        <v>344.569040057363</v>
      </c>
      <c r="AC1481">
        <v>351.35591359767</v>
      </c>
      <c r="AD1481">
        <v>357.10212561723699</v>
      </c>
      <c r="AE1481">
        <v>365.24646260554198</v>
      </c>
      <c r="AF1481">
        <v>351.77439120492699</v>
      </c>
      <c r="AG1481">
        <v>359.86941941754299</v>
      </c>
      <c r="AH1481">
        <v>356.38908806533601</v>
      </c>
      <c r="AI1481">
        <v>349.20937267837297</v>
      </c>
      <c r="AJ1481">
        <v>340.08825764224099</v>
      </c>
      <c r="AK1481">
        <v>343.61127800234698</v>
      </c>
      <c r="AL1481">
        <v>348.53276539686198</v>
      </c>
      <c r="AM1481">
        <v>348.13668961585898</v>
      </c>
      <c r="AN1481">
        <v>338.78769241879297</v>
      </c>
      <c r="AO1481">
        <v>342.56458044968701</v>
      </c>
      <c r="AP1481">
        <v>344.13766340714</v>
      </c>
      <c r="AQ1481">
        <v>335.86665454428402</v>
      </c>
      <c r="AR1481">
        <v>338.787685371159</v>
      </c>
      <c r="AS1481">
        <v>345.50077554942698</v>
      </c>
      <c r="AT1481">
        <v>363.49586410489201</v>
      </c>
      <c r="AU1481">
        <v>366.77147039288701</v>
      </c>
      <c r="AV1481">
        <v>352.34847122602503</v>
      </c>
      <c r="AW1481">
        <v>361.69951469172599</v>
      </c>
      <c r="AX1481">
        <v>365.83601338210201</v>
      </c>
      <c r="AY1481">
        <v>361.91385095995798</v>
      </c>
      <c r="AZ1481">
        <v>363.05085970411398</v>
      </c>
      <c r="BA1481">
        <v>355.69215988558801</v>
      </c>
      <c r="BB1481">
        <v>342.66465632324798</v>
      </c>
      <c r="BC1481">
        <v>343.47675361510301</v>
      </c>
      <c r="BD1481">
        <v>344.901299252039</v>
      </c>
      <c r="BE1481">
        <v>342.45629783892502</v>
      </c>
      <c r="BF1481">
        <v>339.19081840088103</v>
      </c>
      <c r="BG1481">
        <v>339.983491131184</v>
      </c>
      <c r="BH1481">
        <v>340.47777415303801</v>
      </c>
      <c r="BI1481">
        <v>345.95718743180998</v>
      </c>
      <c r="BJ1481">
        <v>346.085052343021</v>
      </c>
      <c r="BK1481">
        <v>352.252320248643</v>
      </c>
      <c r="BL1481">
        <v>348.15840902967301</v>
      </c>
      <c r="BM1481">
        <v>340.44693049962501</v>
      </c>
      <c r="BN1481">
        <v>332.18848108680498</v>
      </c>
      <c r="BO1481">
        <v>329.75065698255702</v>
      </c>
      <c r="BP1481">
        <v>340.873086091451</v>
      </c>
      <c r="BQ1481">
        <v>356.64747565098702</v>
      </c>
      <c r="BR1481">
        <v>351.201073221115</v>
      </c>
      <c r="BS1481">
        <v>347.97277059637503</v>
      </c>
      <c r="BT1481">
        <v>349.72575397516698</v>
      </c>
      <c r="BU1481">
        <v>337.83952565515801</v>
      </c>
      <c r="BV1481">
        <v>339.95180087154898</v>
      </c>
      <c r="BW1481">
        <v>342.87200175052698</v>
      </c>
      <c r="BX1481">
        <v>342.50833275971701</v>
      </c>
      <c r="BY1481">
        <v>333.65335866084899</v>
      </c>
      <c r="BZ1481">
        <v>343.54981870270001</v>
      </c>
      <c r="CA1481">
        <v>348.301431239409</v>
      </c>
      <c r="CB1481">
        <v>347.14372519569099</v>
      </c>
      <c r="CC1481">
        <v>337.77010729216897</v>
      </c>
      <c r="CD1481">
        <v>348.45116861805798</v>
      </c>
      <c r="CE1481">
        <v>354.94485035986497</v>
      </c>
      <c r="CF1481">
        <v>351.335207537494</v>
      </c>
      <c r="CG1481">
        <v>351.31511005677402</v>
      </c>
      <c r="CH1481">
        <v>344.73628728993401</v>
      </c>
      <c r="CI1481">
        <v>344.63012304001899</v>
      </c>
      <c r="CJ1481">
        <v>344.357576322223</v>
      </c>
      <c r="CK1481">
        <v>345.945289652084</v>
      </c>
      <c r="CL1481">
        <v>336.432563344421</v>
      </c>
      <c r="CM1481">
        <v>343.53522944385702</v>
      </c>
      <c r="CN1481">
        <v>356.21050122364602</v>
      </c>
      <c r="CO1481">
        <v>362.455814919744</v>
      </c>
      <c r="CP1481">
        <v>352.76458456095702</v>
      </c>
      <c r="CQ1481">
        <v>356.47407054003298</v>
      </c>
      <c r="CR1481">
        <v>352.75156689699901</v>
      </c>
      <c r="CS1481">
        <v>345.02846992135801</v>
      </c>
      <c r="CT1481">
        <v>340.91650712768302</v>
      </c>
      <c r="CU1481">
        <v>340.57805994716603</v>
      </c>
      <c r="CV1481">
        <v>349.408150503733</v>
      </c>
      <c r="CW1481">
        <v>343.07296489516801</v>
      </c>
      <c r="CX1481">
        <v>352.93638659702998</v>
      </c>
      <c r="CY1481">
        <v>349.47833387448799</v>
      </c>
      <c r="CZ1481">
        <v>349.77791889981501</v>
      </c>
      <c r="DA1481">
        <v>343.54417422721298</v>
      </c>
      <c r="DB1481">
        <v>343.50639115151301</v>
      </c>
      <c r="DC1481">
        <v>345.08659991993397</v>
      </c>
      <c r="DD1481">
        <v>360.02782883290001</v>
      </c>
      <c r="DE1481">
        <v>355.13632757175202</v>
      </c>
      <c r="DF1481">
        <v>356.22743885672298</v>
      </c>
      <c r="DG1481">
        <v>347.31761026339501</v>
      </c>
      <c r="DH1481">
        <v>354.94215694010597</v>
      </c>
      <c r="DI1481">
        <v>340.94622437942098</v>
      </c>
      <c r="DJ1481">
        <v>353.13322579685899</v>
      </c>
      <c r="DK1481">
        <v>348.851682826223</v>
      </c>
      <c r="DL1481">
        <v>356.17200268949699</v>
      </c>
      <c r="DM1481">
        <v>365.39016854562601</v>
      </c>
      <c r="DN1481">
        <v>359.29913224057702</v>
      </c>
      <c r="DO1481">
        <v>358.05646375955899</v>
      </c>
      <c r="DP1481">
        <v>361.67317809613002</v>
      </c>
      <c r="DQ1481">
        <v>354.19248593780901</v>
      </c>
      <c r="DR1481">
        <v>340.525302620937</v>
      </c>
      <c r="DS1481">
        <v>340.44464396823702</v>
      </c>
      <c r="DT1481">
        <v>360.726966140088</v>
      </c>
      <c r="DU1481">
        <v>349.99369018103999</v>
      </c>
      <c r="DV1481">
        <v>351.238299469666</v>
      </c>
      <c r="DW1481">
        <v>344.02121911453401</v>
      </c>
      <c r="DX1481">
        <v>354.17473354708699</v>
      </c>
      <c r="DY1481">
        <v>342.51799984619998</v>
      </c>
      <c r="DZ1481">
        <v>344.35791070937898</v>
      </c>
      <c r="EA1481">
        <v>345.46393934045102</v>
      </c>
      <c r="EB1481">
        <v>363.80622534264501</v>
      </c>
      <c r="EC1481">
        <v>346.81030767669</v>
      </c>
      <c r="ED1481">
        <v>345.28616146055202</v>
      </c>
      <c r="EE1481">
        <v>340.94098731270498</v>
      </c>
      <c r="EF1481">
        <v>355.61184262083401</v>
      </c>
      <c r="EG1481">
        <v>359.08899667869298</v>
      </c>
      <c r="EH1481">
        <v>351.967374545322</v>
      </c>
      <c r="EI1481">
        <v>354.32236830737497</v>
      </c>
      <c r="EJ1481">
        <v>354.05621460433099</v>
      </c>
      <c r="EK1481">
        <v>358.81976311167398</v>
      </c>
      <c r="EL1481">
        <v>371.96880898185998</v>
      </c>
      <c r="EM1481">
        <v>371.29747991099498</v>
      </c>
      <c r="EN1481">
        <v>381.95821993854901</v>
      </c>
      <c r="EO1481">
        <v>378.39394864424901</v>
      </c>
      <c r="EP1481">
        <v>369.12845367981799</v>
      </c>
      <c r="EQ1481">
        <v>371.23976941081099</v>
      </c>
      <c r="ER1481">
        <v>375.89287195806202</v>
      </c>
      <c r="ES1481">
        <v>365.35832696586198</v>
      </c>
      <c r="ET1481">
        <v>355.68799114188602</v>
      </c>
      <c r="EU1481">
        <v>365.14989733372403</v>
      </c>
      <c r="EV1481">
        <v>355.45498431722001</v>
      </c>
      <c r="EW1481">
        <v>346.55183528329502</v>
      </c>
      <c r="EX1481">
        <v>345.68173954762</v>
      </c>
      <c r="EY1481">
        <v>352.53697431013501</v>
      </c>
      <c r="EZ1481">
        <v>349.56412572079603</v>
      </c>
      <c r="FA1481">
        <v>349.31328897182698</v>
      </c>
      <c r="FB1481">
        <v>342.36799760898901</v>
      </c>
      <c r="FC1481">
        <v>354.57613870403497</v>
      </c>
      <c r="FD1481">
        <v>353.38082343019801</v>
      </c>
      <c r="FE1481">
        <v>356.21478329070101</v>
      </c>
      <c r="FF1481">
        <v>340.43268333365501</v>
      </c>
      <c r="FG1481">
        <v>340.81286206517001</v>
      </c>
      <c r="FH1481">
        <v>351.94283453315597</v>
      </c>
      <c r="FI1481">
        <v>351.53098423199401</v>
      </c>
      <c r="FJ1481">
        <v>344.26042785816401</v>
      </c>
      <c r="FK1481">
        <v>344.24808448378201</v>
      </c>
      <c r="FL1481">
        <v>350.99162930108798</v>
      </c>
      <c r="FM1481">
        <v>338.91666485738699</v>
      </c>
      <c r="FN1481">
        <v>344.087736003592</v>
      </c>
      <c r="FO1481">
        <v>350.01281600496498</v>
      </c>
      <c r="FP1481">
        <v>344.82895597260398</v>
      </c>
      <c r="FQ1481">
        <v>358.35740096564899</v>
      </c>
      <c r="FR1481">
        <v>335.21978666214</v>
      </c>
      <c r="FS1481">
        <v>337.776484218647</v>
      </c>
      <c r="FT1481">
        <v>337.53339207921198</v>
      </c>
      <c r="FU1481">
        <v>340.44845338533003</v>
      </c>
      <c r="FV1481">
        <v>337.82161854577799</v>
      </c>
      <c r="FW1481">
        <v>348.46049523844499</v>
      </c>
      <c r="FX1481">
        <v>335.015754270076</v>
      </c>
      <c r="FY1481">
        <v>335.82563305874299</v>
      </c>
      <c r="FZ1481">
        <v>341.89480341026098</v>
      </c>
      <c r="GA1481">
        <v>338.88969704839297</v>
      </c>
      <c r="GB1481">
        <v>338.78551482219598</v>
      </c>
      <c r="GC1481">
        <v>339.44870237349699</v>
      </c>
      <c r="GD1481">
        <v>330.74769516162598</v>
      </c>
      <c r="GE1481">
        <v>338.45010953779098</v>
      </c>
      <c r="GF1481">
        <v>336.289168520386</v>
      </c>
      <c r="GG1481">
        <v>344.05567265587001</v>
      </c>
      <c r="GH1481">
        <v>323.32208523664002</v>
      </c>
      <c r="GI1481">
        <v>339.79798237540598</v>
      </c>
      <c r="GJ1481">
        <v>330.42112513966202</v>
      </c>
      <c r="GK1481">
        <v>315.66274985745702</v>
      </c>
      <c r="GL1481">
        <v>330.79203528243397</v>
      </c>
      <c r="GM1481">
        <v>336.16933165878999</v>
      </c>
      <c r="GN1481">
        <v>327.39921548000802</v>
      </c>
      <c r="GO1481">
        <v>327.82954039538998</v>
      </c>
      <c r="GP1481">
        <v>331.966925134051</v>
      </c>
      <c r="GQ1481">
        <v>320.74796314747101</v>
      </c>
      <c r="GR1481">
        <v>331.06971660122298</v>
      </c>
      <c r="GS1481">
        <v>330.75203207522298</v>
      </c>
      <c r="GT1481">
        <v>337.630625558345</v>
      </c>
      <c r="GU1481">
        <v>338.117850288711</v>
      </c>
      <c r="GV1481">
        <v>331.14810782451798</v>
      </c>
      <c r="GW1481">
        <v>329.95039504316901</v>
      </c>
      <c r="GX1481">
        <v>338.24212277976</v>
      </c>
      <c r="GY1481">
        <v>332.323200499427</v>
      </c>
      <c r="GZ1481">
        <v>339.96759016260597</v>
      </c>
      <c r="HA1481">
        <v>328.08055001786698</v>
      </c>
      <c r="HB1481">
        <v>333.29304584249701</v>
      </c>
      <c r="HC1481">
        <v>343.32865971391999</v>
      </c>
      <c r="HD1481">
        <v>345.08510547767202</v>
      </c>
      <c r="HE1481">
        <v>334.80729882175302</v>
      </c>
      <c r="HF1481">
        <v>336.51207905197799</v>
      </c>
      <c r="HG1481">
        <v>352.20585199032001</v>
      </c>
      <c r="HH1481">
        <v>346.755838215376</v>
      </c>
      <c r="HI1481">
        <v>348.42283726126698</v>
      </c>
      <c r="HJ1481">
        <v>353.960501394338</v>
      </c>
      <c r="HK1481">
        <v>346.76566501159499</v>
      </c>
      <c r="HL1481">
        <v>352.66449988809899</v>
      </c>
      <c r="HM1481">
        <v>351.71151598253999</v>
      </c>
      <c r="HN1481">
        <v>345.85204591207503</v>
      </c>
      <c r="HO1481">
        <v>355.32552064103601</v>
      </c>
    </row>
    <row r="1482" spans="1:223" x14ac:dyDescent="0.25">
      <c r="A1482">
        <v>355.674232309746</v>
      </c>
      <c r="B1482">
        <v>353.479959066464</v>
      </c>
      <c r="C1482">
        <v>359.182139185148</v>
      </c>
      <c r="D1482">
        <v>351.918977898837</v>
      </c>
      <c r="E1482">
        <v>351.45262087419098</v>
      </c>
      <c r="F1482">
        <v>353.04343063817998</v>
      </c>
      <c r="G1482">
        <v>352.854398906847</v>
      </c>
      <c r="H1482">
        <v>350.70249295768298</v>
      </c>
      <c r="I1482">
        <v>355.68558700003598</v>
      </c>
      <c r="J1482">
        <v>343.00615549621102</v>
      </c>
      <c r="K1482">
        <v>347.04701138611802</v>
      </c>
      <c r="L1482">
        <v>365.06894314485999</v>
      </c>
      <c r="M1482">
        <v>359.09988647326298</v>
      </c>
      <c r="N1482">
        <v>346.87095701974198</v>
      </c>
      <c r="O1482">
        <v>361.14892732833601</v>
      </c>
      <c r="P1482">
        <v>360.41147179557998</v>
      </c>
      <c r="Q1482">
        <v>371.26159538874401</v>
      </c>
      <c r="R1482">
        <v>358.27649513526302</v>
      </c>
      <c r="S1482">
        <v>352.01380936326302</v>
      </c>
      <c r="T1482">
        <v>352.68471189946598</v>
      </c>
      <c r="U1482">
        <v>359.41615088953802</v>
      </c>
      <c r="V1482">
        <v>340.883714318133</v>
      </c>
      <c r="W1482">
        <v>355.00742134488399</v>
      </c>
      <c r="X1482">
        <v>356.89253911266201</v>
      </c>
      <c r="Y1482">
        <v>347.131587145997</v>
      </c>
      <c r="Z1482">
        <v>347.357599305929</v>
      </c>
      <c r="AA1482">
        <v>340.33121470394599</v>
      </c>
      <c r="AB1482">
        <v>346.95665615311299</v>
      </c>
      <c r="AC1482">
        <v>352.69943875407199</v>
      </c>
      <c r="AD1482">
        <v>350.01090034098098</v>
      </c>
      <c r="AE1482">
        <v>365.773172188437</v>
      </c>
      <c r="AF1482">
        <v>346.39238045765802</v>
      </c>
      <c r="AG1482">
        <v>357.89959188050699</v>
      </c>
      <c r="AH1482">
        <v>358.82379938543602</v>
      </c>
      <c r="AI1482">
        <v>354.30883871830002</v>
      </c>
      <c r="AJ1482">
        <v>342.68807889257198</v>
      </c>
      <c r="AK1482">
        <v>340.87984431619498</v>
      </c>
      <c r="AL1482">
        <v>348.39256141857402</v>
      </c>
      <c r="AM1482">
        <v>343.15542087459397</v>
      </c>
      <c r="AN1482">
        <v>337.47155016336399</v>
      </c>
      <c r="AO1482">
        <v>341.15057695408302</v>
      </c>
      <c r="AP1482">
        <v>346.72342603035003</v>
      </c>
      <c r="AQ1482">
        <v>339.68342782067901</v>
      </c>
      <c r="AR1482">
        <v>337.97639643234498</v>
      </c>
      <c r="AS1482">
        <v>347.768269537386</v>
      </c>
      <c r="AT1482">
        <v>351.382197304692</v>
      </c>
      <c r="AU1482">
        <v>362.10969216092599</v>
      </c>
      <c r="AV1482">
        <v>347.52950381700998</v>
      </c>
      <c r="AW1482">
        <v>361.10532444857103</v>
      </c>
      <c r="AX1482">
        <v>357.20873770259902</v>
      </c>
      <c r="AY1482">
        <v>351.48400360994299</v>
      </c>
      <c r="AZ1482">
        <v>358.80374473693098</v>
      </c>
      <c r="BA1482">
        <v>349.84678202822499</v>
      </c>
      <c r="BB1482">
        <v>340.88766621479101</v>
      </c>
      <c r="BC1482">
        <v>347.23385672489201</v>
      </c>
      <c r="BD1482">
        <v>342.04360131419298</v>
      </c>
      <c r="BE1482">
        <v>339.47994047934498</v>
      </c>
      <c r="BF1482">
        <v>335.53459787764899</v>
      </c>
      <c r="BG1482">
        <v>334.94384762319402</v>
      </c>
      <c r="BH1482">
        <v>343.08138814351798</v>
      </c>
      <c r="BI1482">
        <v>340.91806889754798</v>
      </c>
      <c r="BJ1482">
        <v>343.03341019898897</v>
      </c>
      <c r="BK1482">
        <v>353.093225091649</v>
      </c>
      <c r="BL1482">
        <v>343.195715358879</v>
      </c>
      <c r="BM1482">
        <v>336.290415636403</v>
      </c>
      <c r="BN1482">
        <v>336.99464128620798</v>
      </c>
      <c r="BO1482">
        <v>335.26986587217101</v>
      </c>
      <c r="BP1482">
        <v>345.470884298459</v>
      </c>
      <c r="BQ1482">
        <v>349.90919187579499</v>
      </c>
      <c r="BR1482">
        <v>346.67958117771298</v>
      </c>
      <c r="BS1482">
        <v>354.56046846196199</v>
      </c>
      <c r="BT1482">
        <v>350.38227564700998</v>
      </c>
      <c r="BU1482">
        <v>345.03090809696698</v>
      </c>
      <c r="BV1482">
        <v>340.310887049033</v>
      </c>
      <c r="BW1482">
        <v>339.12097182143299</v>
      </c>
      <c r="BX1482">
        <v>339.05881763730201</v>
      </c>
      <c r="BY1482">
        <v>335.011872592158</v>
      </c>
      <c r="BZ1482">
        <v>347.12858951867503</v>
      </c>
      <c r="CA1482">
        <v>343.47941469687498</v>
      </c>
      <c r="CB1482">
        <v>349.55472810464101</v>
      </c>
      <c r="CC1482">
        <v>335.46629063691699</v>
      </c>
      <c r="CD1482">
        <v>344.72619810200899</v>
      </c>
      <c r="CE1482">
        <v>352.067541235612</v>
      </c>
      <c r="CF1482">
        <v>346.83549228429399</v>
      </c>
      <c r="CG1482">
        <v>346.23767582900803</v>
      </c>
      <c r="CH1482">
        <v>345.47718679881501</v>
      </c>
      <c r="CI1482">
        <v>341.92075914250302</v>
      </c>
      <c r="CJ1482">
        <v>348.00288605035001</v>
      </c>
      <c r="CK1482">
        <v>347.94177337673398</v>
      </c>
      <c r="CL1482">
        <v>332.45026137343001</v>
      </c>
      <c r="CM1482">
        <v>342.47759478281301</v>
      </c>
      <c r="CN1482">
        <v>353.32802764240898</v>
      </c>
      <c r="CO1482">
        <v>363.05905280536598</v>
      </c>
      <c r="CP1482">
        <v>352.02665195292798</v>
      </c>
      <c r="CQ1482">
        <v>358.76390521764398</v>
      </c>
      <c r="CR1482">
        <v>347.12624897464201</v>
      </c>
      <c r="CS1482">
        <v>347.04231827228102</v>
      </c>
      <c r="CT1482">
        <v>346.86497384427997</v>
      </c>
      <c r="CU1482">
        <v>339.97179849407797</v>
      </c>
      <c r="CV1482">
        <v>345.36591809473498</v>
      </c>
      <c r="CW1482">
        <v>343.13518431277703</v>
      </c>
      <c r="CX1482">
        <v>348.19898684221101</v>
      </c>
      <c r="CY1482">
        <v>348.247591801814</v>
      </c>
      <c r="CZ1482">
        <v>347.09903716218099</v>
      </c>
      <c r="DA1482">
        <v>344.42651150336502</v>
      </c>
      <c r="DB1482">
        <v>341.60787212111597</v>
      </c>
      <c r="DC1482">
        <v>336.21038922371798</v>
      </c>
      <c r="DD1482">
        <v>363.23485024258798</v>
      </c>
      <c r="DE1482">
        <v>347.38105572546499</v>
      </c>
      <c r="DF1482">
        <v>354.99911487092101</v>
      </c>
      <c r="DG1482">
        <v>352.39846765484998</v>
      </c>
      <c r="DH1482">
        <v>350.49610806952501</v>
      </c>
      <c r="DI1482">
        <v>337.83117949188801</v>
      </c>
      <c r="DJ1482">
        <v>353.40147585363002</v>
      </c>
      <c r="DK1482">
        <v>353.39745166903299</v>
      </c>
      <c r="DL1482">
        <v>351.97309854819002</v>
      </c>
      <c r="DM1482">
        <v>360.24037917368997</v>
      </c>
      <c r="DN1482">
        <v>362.21951830653097</v>
      </c>
      <c r="DO1482">
        <v>355.44260657039803</v>
      </c>
      <c r="DP1482">
        <v>366.23476504106799</v>
      </c>
      <c r="DQ1482">
        <v>357.51496665630998</v>
      </c>
      <c r="DR1482">
        <v>337.62140953528501</v>
      </c>
      <c r="DS1482">
        <v>341.44087597348999</v>
      </c>
      <c r="DT1482">
        <v>363.678665292115</v>
      </c>
      <c r="DU1482">
        <v>357.55245698954701</v>
      </c>
      <c r="DV1482">
        <v>350.96950928609499</v>
      </c>
      <c r="DW1482">
        <v>344.59526181998802</v>
      </c>
      <c r="DX1482">
        <v>347.53378134716303</v>
      </c>
      <c r="DY1482">
        <v>350.37632548438103</v>
      </c>
      <c r="DZ1482">
        <v>346.05404696882698</v>
      </c>
      <c r="EA1482">
        <v>344.044969635239</v>
      </c>
      <c r="EB1482">
        <v>359.33494459423099</v>
      </c>
      <c r="EC1482">
        <v>342.99447476531299</v>
      </c>
      <c r="ED1482">
        <v>341.86263373611899</v>
      </c>
      <c r="EE1482">
        <v>339.79824333251599</v>
      </c>
      <c r="EF1482">
        <v>353.104467704802</v>
      </c>
      <c r="EG1482">
        <v>354.47396401371401</v>
      </c>
      <c r="EH1482">
        <v>344.65366787257602</v>
      </c>
      <c r="EI1482">
        <v>359.18728749193502</v>
      </c>
      <c r="EJ1482">
        <v>358.79612920253697</v>
      </c>
      <c r="EK1482">
        <v>359.53779950258303</v>
      </c>
      <c r="EL1482">
        <v>367.87461750197798</v>
      </c>
      <c r="EM1482">
        <v>363.672948943123</v>
      </c>
      <c r="EN1482">
        <v>372.33794088120999</v>
      </c>
      <c r="EO1482">
        <v>362.875507414845</v>
      </c>
      <c r="EP1482">
        <v>366.80661038188498</v>
      </c>
      <c r="EQ1482">
        <v>369.86666943003502</v>
      </c>
      <c r="ER1482">
        <v>375.35872739177</v>
      </c>
      <c r="ES1482">
        <v>368.07053609292302</v>
      </c>
      <c r="ET1482">
        <v>346.78851631609302</v>
      </c>
      <c r="EU1482">
        <v>365.30644356328401</v>
      </c>
      <c r="EV1482">
        <v>341.44004746003799</v>
      </c>
      <c r="EW1482">
        <v>346.58159176676202</v>
      </c>
      <c r="EX1482">
        <v>343.184749154114</v>
      </c>
      <c r="EY1482">
        <v>352.50777421335602</v>
      </c>
      <c r="EZ1482">
        <v>354.89037421732598</v>
      </c>
      <c r="FA1482">
        <v>346.42976396971102</v>
      </c>
      <c r="FB1482">
        <v>344.04816077907299</v>
      </c>
      <c r="FC1482">
        <v>360.88152677531701</v>
      </c>
      <c r="FD1482">
        <v>349.82026850863201</v>
      </c>
      <c r="FE1482">
        <v>350.49550181042798</v>
      </c>
      <c r="FF1482">
        <v>346.04027430074598</v>
      </c>
      <c r="FG1482">
        <v>341.04972370867898</v>
      </c>
      <c r="FH1482">
        <v>354.88956163785099</v>
      </c>
      <c r="FI1482">
        <v>349.08371118704298</v>
      </c>
      <c r="FJ1482">
        <v>347.90774373957902</v>
      </c>
      <c r="FK1482">
        <v>345.01038254125598</v>
      </c>
      <c r="FL1482">
        <v>344.341279424748</v>
      </c>
      <c r="FM1482">
        <v>341.59741283696002</v>
      </c>
      <c r="FN1482">
        <v>346.35129685534997</v>
      </c>
      <c r="FO1482">
        <v>354.00346403972401</v>
      </c>
      <c r="FP1482">
        <v>344.987699504342</v>
      </c>
      <c r="FQ1482">
        <v>358.69413701243002</v>
      </c>
      <c r="FR1482">
        <v>339.97506034850699</v>
      </c>
      <c r="FS1482">
        <v>332.92681310130399</v>
      </c>
      <c r="FT1482">
        <v>338.70807336187102</v>
      </c>
      <c r="FU1482">
        <v>342.62630366717099</v>
      </c>
      <c r="FV1482">
        <v>336.076524137202</v>
      </c>
      <c r="FW1482">
        <v>350.94343518984402</v>
      </c>
      <c r="FX1482">
        <v>333.95838871771002</v>
      </c>
      <c r="FY1482">
        <v>334.63203669570203</v>
      </c>
      <c r="FZ1482">
        <v>336.144575400208</v>
      </c>
      <c r="GA1482">
        <v>341.817072371265</v>
      </c>
      <c r="GB1482">
        <v>321.41972708432399</v>
      </c>
      <c r="GC1482">
        <v>336.85234971840799</v>
      </c>
      <c r="GD1482">
        <v>334.661335222351</v>
      </c>
      <c r="GE1482">
        <v>336.61128994962303</v>
      </c>
      <c r="GF1482">
        <v>344.542090038852</v>
      </c>
      <c r="GG1482">
        <v>336.11454883837303</v>
      </c>
      <c r="GH1482">
        <v>321.73894244609602</v>
      </c>
      <c r="GI1482">
        <v>346.45526011916701</v>
      </c>
      <c r="GJ1482">
        <v>326.77371642422702</v>
      </c>
      <c r="GK1482">
        <v>320.37251197162499</v>
      </c>
      <c r="GL1482">
        <v>328.60940407917701</v>
      </c>
      <c r="GM1482">
        <v>335.31088646344398</v>
      </c>
      <c r="GN1482">
        <v>324.63878006303599</v>
      </c>
      <c r="GO1482">
        <v>323.09780608709099</v>
      </c>
      <c r="GP1482">
        <v>332.85067956445999</v>
      </c>
      <c r="GQ1482">
        <v>320.046217751082</v>
      </c>
      <c r="GR1482">
        <v>329.45750087272103</v>
      </c>
      <c r="GS1482">
        <v>330.94611574835699</v>
      </c>
      <c r="GT1482">
        <v>338.57585742600901</v>
      </c>
      <c r="GU1482">
        <v>340.19890642789198</v>
      </c>
      <c r="GV1482">
        <v>334.927909949791</v>
      </c>
      <c r="GW1482">
        <v>329.22078899554498</v>
      </c>
      <c r="GX1482">
        <v>338.172822838755</v>
      </c>
      <c r="GY1482">
        <v>333.10872552344699</v>
      </c>
      <c r="GZ1482">
        <v>337.68816116084702</v>
      </c>
      <c r="HA1482">
        <v>325.96623034395998</v>
      </c>
      <c r="HB1482">
        <v>335.99999682764201</v>
      </c>
      <c r="HC1482">
        <v>337.77998026812497</v>
      </c>
      <c r="HD1482">
        <v>342.28674872352701</v>
      </c>
      <c r="HE1482">
        <v>328.94245323105599</v>
      </c>
      <c r="HF1482">
        <v>334.58715656187798</v>
      </c>
      <c r="HG1482">
        <v>348.65265582196503</v>
      </c>
      <c r="HH1482">
        <v>351.81578824898901</v>
      </c>
      <c r="HI1482">
        <v>352.63415684991497</v>
      </c>
      <c r="HJ1482">
        <v>349.39399317662401</v>
      </c>
      <c r="HK1482">
        <v>354.44135390598098</v>
      </c>
      <c r="HL1482">
        <v>356.13539292097101</v>
      </c>
      <c r="HM1482">
        <v>362.67184741198503</v>
      </c>
      <c r="HN1482">
        <v>346.02259828583902</v>
      </c>
      <c r="HO1482">
        <v>348.536751895127</v>
      </c>
    </row>
    <row r="1483" spans="1:223" x14ac:dyDescent="0.25">
      <c r="A1483">
        <v>355.91455273698199</v>
      </c>
      <c r="B1483">
        <v>353.060369710016</v>
      </c>
      <c r="C1483">
        <v>355.30959040336597</v>
      </c>
      <c r="D1483">
        <v>349.25386897007297</v>
      </c>
      <c r="E1483">
        <v>338.77114660158003</v>
      </c>
      <c r="F1483">
        <v>353.36808109834698</v>
      </c>
      <c r="G1483">
        <v>345.79186057898397</v>
      </c>
      <c r="H1483">
        <v>350.82096377835501</v>
      </c>
      <c r="I1483">
        <v>359.163968362606</v>
      </c>
      <c r="J1483">
        <v>342.312400617229</v>
      </c>
      <c r="K1483">
        <v>340.20377615037501</v>
      </c>
      <c r="L1483">
        <v>365.25388584798401</v>
      </c>
      <c r="M1483">
        <v>354.90701079932899</v>
      </c>
      <c r="N1483">
        <v>346.11224966904899</v>
      </c>
      <c r="O1483">
        <v>353.82504332651501</v>
      </c>
      <c r="P1483">
        <v>364.38378601230397</v>
      </c>
      <c r="Q1483">
        <v>361.83297151428599</v>
      </c>
      <c r="R1483">
        <v>361.42852342772198</v>
      </c>
      <c r="S1483">
        <v>351.30254939830297</v>
      </c>
      <c r="T1483">
        <v>345.01049990657401</v>
      </c>
      <c r="U1483">
        <v>344.48387094402898</v>
      </c>
      <c r="V1483">
        <v>344.95247348071501</v>
      </c>
      <c r="W1483">
        <v>351.52440595220901</v>
      </c>
      <c r="X1483">
        <v>364.11968901588898</v>
      </c>
      <c r="Y1483">
        <v>348.84726849145699</v>
      </c>
      <c r="Z1483">
        <v>341.63971098683902</v>
      </c>
      <c r="AA1483">
        <v>338.50621094806002</v>
      </c>
      <c r="AB1483">
        <v>355.52072167587698</v>
      </c>
      <c r="AC1483">
        <v>358.49757651298302</v>
      </c>
      <c r="AD1483">
        <v>349.24768236676601</v>
      </c>
      <c r="AE1483">
        <v>360.22124848459998</v>
      </c>
      <c r="AF1483">
        <v>338.84575081049701</v>
      </c>
      <c r="AG1483">
        <v>352.47510483364903</v>
      </c>
      <c r="AH1483">
        <v>352.86638706186699</v>
      </c>
      <c r="AI1483">
        <v>350.67845327116999</v>
      </c>
      <c r="AJ1483">
        <v>346.91185865072998</v>
      </c>
      <c r="AK1483">
        <v>342.25721040746902</v>
      </c>
      <c r="AL1483">
        <v>343.51383588777099</v>
      </c>
      <c r="AM1483">
        <v>351.93485654048698</v>
      </c>
      <c r="AN1483">
        <v>343.20833768092899</v>
      </c>
      <c r="AO1483">
        <v>338.09999482143098</v>
      </c>
      <c r="AP1483">
        <v>342.88472486510398</v>
      </c>
      <c r="AQ1483">
        <v>340.06857601936798</v>
      </c>
      <c r="AR1483">
        <v>344.82950515773501</v>
      </c>
      <c r="AS1483">
        <v>349.51831107970099</v>
      </c>
      <c r="AT1483">
        <v>347.126729534606</v>
      </c>
      <c r="AU1483">
        <v>360.60830228683199</v>
      </c>
      <c r="AV1483">
        <v>347.48277869480103</v>
      </c>
      <c r="AW1483">
        <v>357.83040849919797</v>
      </c>
      <c r="AX1483">
        <v>346.030384592345</v>
      </c>
      <c r="AY1483">
        <v>344.96371125131299</v>
      </c>
      <c r="AZ1483">
        <v>352.49434220783002</v>
      </c>
      <c r="BA1483">
        <v>349.25669221529699</v>
      </c>
      <c r="BB1483">
        <v>347.77784951766603</v>
      </c>
      <c r="BC1483">
        <v>342.51564658675602</v>
      </c>
      <c r="BD1483">
        <v>339.558334559218</v>
      </c>
      <c r="BE1483">
        <v>339.94352975037901</v>
      </c>
      <c r="BF1483">
        <v>335.633064694106</v>
      </c>
      <c r="BG1483">
        <v>341.138016186264</v>
      </c>
      <c r="BH1483">
        <v>351.02320630420098</v>
      </c>
      <c r="BI1483">
        <v>334.946767191714</v>
      </c>
      <c r="BJ1483">
        <v>344.24807612484398</v>
      </c>
      <c r="BK1483">
        <v>351.20767342018002</v>
      </c>
      <c r="BL1483">
        <v>338.75304660308399</v>
      </c>
      <c r="BM1483">
        <v>330.67333305300201</v>
      </c>
      <c r="BN1483">
        <v>333.48888679864001</v>
      </c>
      <c r="BO1483">
        <v>333.96301489082902</v>
      </c>
      <c r="BP1483">
        <v>346.22421690029802</v>
      </c>
      <c r="BQ1483">
        <v>346.03188847536398</v>
      </c>
      <c r="BR1483">
        <v>347.25498518437303</v>
      </c>
      <c r="BS1483">
        <v>350.30075916640698</v>
      </c>
      <c r="BT1483">
        <v>348.61446061149098</v>
      </c>
      <c r="BU1483">
        <v>345.54166694913602</v>
      </c>
      <c r="BV1483">
        <v>345.80327708606302</v>
      </c>
      <c r="BW1483">
        <v>341.76618332376199</v>
      </c>
      <c r="BX1483">
        <v>341.67523321405201</v>
      </c>
      <c r="BY1483">
        <v>343.07216733669497</v>
      </c>
      <c r="BZ1483">
        <v>343.06527769792802</v>
      </c>
      <c r="CA1483">
        <v>341.59262846393398</v>
      </c>
      <c r="CB1483">
        <v>350.857818416459</v>
      </c>
      <c r="CC1483">
        <v>340.63733447525902</v>
      </c>
      <c r="CD1483">
        <v>345.13101627413403</v>
      </c>
      <c r="CE1483">
        <v>353.61864601946502</v>
      </c>
      <c r="CF1483">
        <v>346.03185384043098</v>
      </c>
      <c r="CG1483">
        <v>342.32692919955599</v>
      </c>
      <c r="CH1483">
        <v>342.53147584334602</v>
      </c>
      <c r="CI1483">
        <v>340.195316413483</v>
      </c>
      <c r="CJ1483">
        <v>345.12287443968398</v>
      </c>
      <c r="CK1483">
        <v>343.08946438248103</v>
      </c>
      <c r="CL1483">
        <v>338.10938737570302</v>
      </c>
      <c r="CM1483">
        <v>347.332065831531</v>
      </c>
      <c r="CN1483">
        <v>349.80531646312699</v>
      </c>
      <c r="CO1483">
        <v>355.843534676047</v>
      </c>
      <c r="CP1483">
        <v>350.68688950334399</v>
      </c>
      <c r="CQ1483">
        <v>349.684432448047</v>
      </c>
      <c r="CR1483">
        <v>342.42698321868602</v>
      </c>
      <c r="CS1483">
        <v>345.85146730643402</v>
      </c>
      <c r="CT1483">
        <v>354.56584125509198</v>
      </c>
      <c r="CU1483">
        <v>343.52517398601702</v>
      </c>
      <c r="CV1483">
        <v>349.464717239577</v>
      </c>
      <c r="CW1483">
        <v>348.314174695855</v>
      </c>
      <c r="CX1483">
        <v>343.10431278107302</v>
      </c>
      <c r="CY1483">
        <v>341.48379780334</v>
      </c>
      <c r="CZ1483">
        <v>350.48140084508901</v>
      </c>
      <c r="DA1483">
        <v>340.16510375363401</v>
      </c>
      <c r="DB1483">
        <v>344.317985187457</v>
      </c>
      <c r="DC1483">
        <v>334.61004508210999</v>
      </c>
      <c r="DD1483">
        <v>353.59058252418799</v>
      </c>
      <c r="DE1483">
        <v>340.67871593843898</v>
      </c>
      <c r="DF1483">
        <v>359.14041901231502</v>
      </c>
      <c r="DG1483">
        <v>352.49584190793797</v>
      </c>
      <c r="DH1483">
        <v>350.03632991274702</v>
      </c>
      <c r="DI1483">
        <v>341.366757217567</v>
      </c>
      <c r="DJ1483">
        <v>354.262226462559</v>
      </c>
      <c r="DK1483">
        <v>362.36501371770601</v>
      </c>
      <c r="DL1483">
        <v>355.08229262434998</v>
      </c>
      <c r="DM1483">
        <v>354.81243774136101</v>
      </c>
      <c r="DN1483">
        <v>365.70819880342299</v>
      </c>
      <c r="DO1483">
        <v>352.56625753541499</v>
      </c>
      <c r="DP1483">
        <v>366.48519689921397</v>
      </c>
      <c r="DQ1483">
        <v>360.01598081217003</v>
      </c>
      <c r="DR1483">
        <v>343.56165180179602</v>
      </c>
      <c r="DS1483">
        <v>342.62784496115898</v>
      </c>
      <c r="DT1483">
        <v>359.43569427426399</v>
      </c>
      <c r="DU1483">
        <v>359.402746648223</v>
      </c>
      <c r="DV1483">
        <v>352.59050199485898</v>
      </c>
      <c r="DW1483">
        <v>346.07343330157499</v>
      </c>
      <c r="DX1483">
        <v>344.18730469775198</v>
      </c>
      <c r="DY1483">
        <v>351.18746586697699</v>
      </c>
      <c r="DZ1483">
        <v>344.21507005300901</v>
      </c>
      <c r="EA1483">
        <v>347.75404691827799</v>
      </c>
      <c r="EB1483">
        <v>352.22173400419302</v>
      </c>
      <c r="EC1483">
        <v>344.46684799421001</v>
      </c>
      <c r="ED1483">
        <v>344.38627250302801</v>
      </c>
      <c r="EE1483">
        <v>344.31461781222202</v>
      </c>
      <c r="EF1483">
        <v>347.631498845122</v>
      </c>
      <c r="EG1483">
        <v>347.79201265854499</v>
      </c>
      <c r="EH1483">
        <v>346.008872747753</v>
      </c>
      <c r="EI1483">
        <v>361.058002202019</v>
      </c>
      <c r="EJ1483">
        <v>357.79050446910202</v>
      </c>
      <c r="EK1483">
        <v>359.49821177812402</v>
      </c>
      <c r="EL1483">
        <v>374.27412564520102</v>
      </c>
      <c r="EM1483">
        <v>358.12546689507201</v>
      </c>
      <c r="EN1483">
        <v>365.60329007377499</v>
      </c>
      <c r="EO1483">
        <v>357.76943601513102</v>
      </c>
      <c r="EP1483">
        <v>370.361199347011</v>
      </c>
      <c r="EQ1483">
        <v>370.72736268985199</v>
      </c>
      <c r="ER1483">
        <v>369.344325985061</v>
      </c>
      <c r="ES1483">
        <v>371.44978318817601</v>
      </c>
      <c r="ET1483">
        <v>338.28244091683098</v>
      </c>
      <c r="EU1483">
        <v>358.295864706195</v>
      </c>
      <c r="EV1483">
        <v>347.148821180129</v>
      </c>
      <c r="EW1483">
        <v>339.94906433623498</v>
      </c>
      <c r="EX1483">
        <v>337.15049545779601</v>
      </c>
      <c r="EY1483">
        <v>345.91731052282898</v>
      </c>
      <c r="EZ1483">
        <v>356.14338252064903</v>
      </c>
      <c r="FA1483">
        <v>341.44438864576</v>
      </c>
      <c r="FB1483">
        <v>343.61060936226602</v>
      </c>
      <c r="FC1483">
        <v>357.52470373906999</v>
      </c>
      <c r="FD1483">
        <v>339.95468547985598</v>
      </c>
      <c r="FE1483">
        <v>345.95891762477902</v>
      </c>
      <c r="FF1483">
        <v>340.95082355897699</v>
      </c>
      <c r="FG1483">
        <v>345.77595923209498</v>
      </c>
      <c r="FH1483">
        <v>354.24497399074897</v>
      </c>
      <c r="FI1483">
        <v>342.78832460499899</v>
      </c>
      <c r="FJ1483">
        <v>343.63509848995602</v>
      </c>
      <c r="FK1483">
        <v>338.62970095463402</v>
      </c>
      <c r="FL1483">
        <v>332.95235637085699</v>
      </c>
      <c r="FM1483">
        <v>342.37918891647899</v>
      </c>
      <c r="FN1483">
        <v>342.818665002118</v>
      </c>
      <c r="FO1483">
        <v>358.566044102712</v>
      </c>
      <c r="FP1483">
        <v>345.93144424737699</v>
      </c>
      <c r="FQ1483">
        <v>355.43731816423599</v>
      </c>
      <c r="FR1483">
        <v>344.62414981618599</v>
      </c>
      <c r="FS1483">
        <v>330.60622225403301</v>
      </c>
      <c r="FT1483">
        <v>347.139052437494</v>
      </c>
      <c r="FU1483">
        <v>338.34327876166401</v>
      </c>
      <c r="FV1483">
        <v>335.43163755902498</v>
      </c>
      <c r="FW1483">
        <v>344.026421545022</v>
      </c>
      <c r="FX1483">
        <v>335.36810435671998</v>
      </c>
      <c r="FY1483">
        <v>339.69970453946303</v>
      </c>
      <c r="FZ1483">
        <v>327.25748286343003</v>
      </c>
      <c r="GA1483">
        <v>343.10642008208703</v>
      </c>
      <c r="GB1483">
        <v>326.45792475293001</v>
      </c>
      <c r="GC1483">
        <v>333.64716485682601</v>
      </c>
      <c r="GD1483">
        <v>340.92716517306098</v>
      </c>
      <c r="GE1483">
        <v>338.18436086669601</v>
      </c>
      <c r="GF1483">
        <v>351.24486497513698</v>
      </c>
      <c r="GG1483">
        <v>336.21851377882302</v>
      </c>
      <c r="GH1483">
        <v>322.47994704531902</v>
      </c>
      <c r="GI1483">
        <v>346.59977629405699</v>
      </c>
      <c r="GJ1483">
        <v>330.78795144348101</v>
      </c>
      <c r="GK1483">
        <v>323.17446176793601</v>
      </c>
      <c r="GL1483">
        <v>321.27454276861999</v>
      </c>
      <c r="GM1483">
        <v>331.53922554696197</v>
      </c>
      <c r="GN1483">
        <v>333.40755042519498</v>
      </c>
      <c r="GO1483">
        <v>321.80079033415899</v>
      </c>
      <c r="GP1483">
        <v>333.11045895759099</v>
      </c>
      <c r="GQ1483">
        <v>320.03694946373599</v>
      </c>
      <c r="GR1483">
        <v>330.54767383196202</v>
      </c>
      <c r="GS1483">
        <v>325.977495120507</v>
      </c>
      <c r="GT1483">
        <v>339.53073059508699</v>
      </c>
      <c r="GU1483">
        <v>335.80954900669599</v>
      </c>
      <c r="GV1483">
        <v>329.54451864928899</v>
      </c>
      <c r="GW1483">
        <v>329.38363617131398</v>
      </c>
      <c r="GX1483">
        <v>337.94292314637403</v>
      </c>
      <c r="GY1483">
        <v>336.983069382194</v>
      </c>
      <c r="GZ1483">
        <v>340.49902305473</v>
      </c>
      <c r="HA1483">
        <v>329.09285091332299</v>
      </c>
      <c r="HB1483">
        <v>338.57904206789101</v>
      </c>
      <c r="HC1483">
        <v>337.944962507355</v>
      </c>
      <c r="HD1483">
        <v>344.37863610186298</v>
      </c>
      <c r="HE1483">
        <v>331.427350315924</v>
      </c>
      <c r="HF1483">
        <v>336.35904487527802</v>
      </c>
      <c r="HG1483">
        <v>347.14682995698399</v>
      </c>
      <c r="HH1483">
        <v>353.72180132167</v>
      </c>
      <c r="HI1483">
        <v>358.175800087433</v>
      </c>
      <c r="HJ1483">
        <v>347.07180580866299</v>
      </c>
      <c r="HK1483">
        <v>360.53862173579398</v>
      </c>
      <c r="HL1483">
        <v>358.455804155539</v>
      </c>
      <c r="HM1483">
        <v>365.25727826849402</v>
      </c>
      <c r="HN1483">
        <v>354.858807651821</v>
      </c>
      <c r="HO1483">
        <v>346.27327767673501</v>
      </c>
    </row>
    <row r="1484" spans="1:223" x14ac:dyDescent="0.25">
      <c r="A1484">
        <v>356.15487316421797</v>
      </c>
      <c r="B1484">
        <v>354.91365383633098</v>
      </c>
      <c r="C1484">
        <v>351.16538318666301</v>
      </c>
      <c r="D1484">
        <v>349.20099261556499</v>
      </c>
      <c r="E1484">
        <v>336.03560989629699</v>
      </c>
      <c r="F1484">
        <v>350.80942315173297</v>
      </c>
      <c r="G1484">
        <v>341.35444193754898</v>
      </c>
      <c r="H1484">
        <v>349.65691843815</v>
      </c>
      <c r="I1484">
        <v>358.40275563935501</v>
      </c>
      <c r="J1484">
        <v>340.60930178748401</v>
      </c>
      <c r="K1484">
        <v>339.73465583436899</v>
      </c>
      <c r="L1484">
        <v>365.90576438709502</v>
      </c>
      <c r="M1484">
        <v>356.02629233709098</v>
      </c>
      <c r="N1484">
        <v>345.55399627282401</v>
      </c>
      <c r="O1484">
        <v>353.695222939605</v>
      </c>
      <c r="P1484">
        <v>365.26581406678798</v>
      </c>
      <c r="Q1484">
        <v>356.83557194341398</v>
      </c>
      <c r="R1484">
        <v>363.894694638526</v>
      </c>
      <c r="S1484">
        <v>350.07844053409201</v>
      </c>
      <c r="T1484">
        <v>342.63655920905097</v>
      </c>
      <c r="U1484">
        <v>341.66890082394701</v>
      </c>
      <c r="V1484">
        <v>347.07551071348701</v>
      </c>
      <c r="W1484">
        <v>351.60915783724198</v>
      </c>
      <c r="X1484">
        <v>364.77538484252301</v>
      </c>
      <c r="Y1484">
        <v>351.00677676866502</v>
      </c>
      <c r="Z1484">
        <v>341.24890748747799</v>
      </c>
      <c r="AA1484">
        <v>339.95586345393201</v>
      </c>
      <c r="AB1484">
        <v>360.80774664958602</v>
      </c>
      <c r="AC1484">
        <v>359.56344150125</v>
      </c>
      <c r="AD1484">
        <v>346.98666451347498</v>
      </c>
      <c r="AE1484">
        <v>359.54337698153699</v>
      </c>
      <c r="AF1484">
        <v>339.77496254359698</v>
      </c>
      <c r="AG1484">
        <v>351.15300696366</v>
      </c>
      <c r="AH1484">
        <v>352.75633166710202</v>
      </c>
      <c r="AI1484">
        <v>353.36031000810198</v>
      </c>
      <c r="AJ1484">
        <v>347.940743239222</v>
      </c>
      <c r="AK1484">
        <v>345.85690909097298</v>
      </c>
      <c r="AL1484">
        <v>340.95812347798397</v>
      </c>
      <c r="AM1484">
        <v>355.00152410290599</v>
      </c>
      <c r="AN1484">
        <v>346.57454355156398</v>
      </c>
      <c r="AO1484">
        <v>340.45913707620701</v>
      </c>
      <c r="AP1484">
        <v>344.71736000979899</v>
      </c>
      <c r="AQ1484">
        <v>341.86642275903199</v>
      </c>
      <c r="AR1484">
        <v>346.72219464944601</v>
      </c>
      <c r="AS1484">
        <v>348.92719728094801</v>
      </c>
      <c r="AT1484">
        <v>348.34707046687799</v>
      </c>
      <c r="AU1484">
        <v>363.94171217342802</v>
      </c>
      <c r="AV1484">
        <v>348.871669005873</v>
      </c>
      <c r="AW1484">
        <v>358.70245412665997</v>
      </c>
      <c r="AX1484">
        <v>343.48634051643597</v>
      </c>
      <c r="AY1484">
        <v>344.75139187191598</v>
      </c>
      <c r="AZ1484">
        <v>350.57341525420298</v>
      </c>
      <c r="BA1484">
        <v>350.46887605703398</v>
      </c>
      <c r="BB1484">
        <v>349.12165737467598</v>
      </c>
      <c r="BC1484">
        <v>344.410279039361</v>
      </c>
      <c r="BD1484">
        <v>340.38577236937601</v>
      </c>
      <c r="BE1484">
        <v>341.09388317590799</v>
      </c>
      <c r="BF1484">
        <v>335.206584652591</v>
      </c>
      <c r="BG1484">
        <v>343.94263863136399</v>
      </c>
      <c r="BH1484">
        <v>353.82902645258503</v>
      </c>
      <c r="BI1484">
        <v>334.81838438178602</v>
      </c>
      <c r="BJ1484">
        <v>345.59349454958601</v>
      </c>
      <c r="BK1484">
        <v>351.08428360476699</v>
      </c>
      <c r="BL1484">
        <v>338.66081421041702</v>
      </c>
      <c r="BM1484">
        <v>330.66258325593799</v>
      </c>
      <c r="BN1484">
        <v>333.05623281886301</v>
      </c>
      <c r="BO1484">
        <v>337.698065892665</v>
      </c>
      <c r="BP1484">
        <v>349.05756006074802</v>
      </c>
      <c r="BQ1484">
        <v>345.20394348553799</v>
      </c>
      <c r="BR1484">
        <v>349.177971930333</v>
      </c>
      <c r="BS1484">
        <v>351.19748633823502</v>
      </c>
      <c r="BT1484">
        <v>347.73005173851698</v>
      </c>
      <c r="BU1484">
        <v>346.18227905198597</v>
      </c>
      <c r="BV1484">
        <v>349.049017179629</v>
      </c>
      <c r="BW1484">
        <v>342.16703305537698</v>
      </c>
      <c r="BX1484">
        <v>344.079976860871</v>
      </c>
      <c r="BY1484">
        <v>346.45974352399998</v>
      </c>
      <c r="BZ1484">
        <v>343.98298472876598</v>
      </c>
      <c r="CA1484">
        <v>343.276419471765</v>
      </c>
      <c r="CB1484">
        <v>352.517060407087</v>
      </c>
      <c r="CC1484">
        <v>340.16490543558598</v>
      </c>
      <c r="CD1484">
        <v>344.31013558531998</v>
      </c>
      <c r="CE1484">
        <v>354.91339158375598</v>
      </c>
      <c r="CF1484">
        <v>345.65810777219201</v>
      </c>
      <c r="CG1484">
        <v>341.22881570036498</v>
      </c>
      <c r="CH1484">
        <v>339.393451624656</v>
      </c>
      <c r="CI1484">
        <v>340.30538658569799</v>
      </c>
      <c r="CJ1484">
        <v>343.51170272095698</v>
      </c>
      <c r="CK1484">
        <v>341.84713213982599</v>
      </c>
      <c r="CL1484">
        <v>340.45829865809702</v>
      </c>
      <c r="CM1484">
        <v>348.99204390575198</v>
      </c>
      <c r="CN1484">
        <v>347.15732949925899</v>
      </c>
      <c r="CO1484">
        <v>356.56099905131902</v>
      </c>
      <c r="CP1484">
        <v>350.47217327033098</v>
      </c>
      <c r="CQ1484">
        <v>345.96831766307901</v>
      </c>
      <c r="CR1484">
        <v>344.424569708543</v>
      </c>
      <c r="CS1484">
        <v>347.32150694383699</v>
      </c>
      <c r="CT1484">
        <v>356.72905277755098</v>
      </c>
      <c r="CU1484">
        <v>344.38346936537999</v>
      </c>
      <c r="CV1484">
        <v>350.97876152042301</v>
      </c>
      <c r="CW1484">
        <v>351.018494347542</v>
      </c>
      <c r="CX1484">
        <v>342.211798235738</v>
      </c>
      <c r="CY1484">
        <v>341.84520277389299</v>
      </c>
      <c r="CZ1484">
        <v>351.37416931829102</v>
      </c>
      <c r="DA1484">
        <v>337.85719762856598</v>
      </c>
      <c r="DB1484">
        <v>346.69167669913099</v>
      </c>
      <c r="DC1484">
        <v>336.41068210829002</v>
      </c>
      <c r="DD1484">
        <v>350.22370877455302</v>
      </c>
      <c r="DE1484">
        <v>342.91137986332097</v>
      </c>
      <c r="DF1484">
        <v>360.618878850805</v>
      </c>
      <c r="DG1484">
        <v>352.17437129561301</v>
      </c>
      <c r="DH1484">
        <v>353.25853137561398</v>
      </c>
      <c r="DI1484">
        <v>342.42875798108503</v>
      </c>
      <c r="DJ1484">
        <v>360.62773016523499</v>
      </c>
      <c r="DK1484">
        <v>368.30332290496</v>
      </c>
      <c r="DL1484">
        <v>353.26182211413902</v>
      </c>
      <c r="DM1484">
        <v>355.78025888807502</v>
      </c>
      <c r="DN1484">
        <v>367.12731097036499</v>
      </c>
      <c r="DO1484">
        <v>353.82350458781502</v>
      </c>
      <c r="DP1484">
        <v>367.72361449693199</v>
      </c>
      <c r="DQ1484">
        <v>366.29984806648997</v>
      </c>
      <c r="DR1484">
        <v>345.13291344113401</v>
      </c>
      <c r="DS1484">
        <v>344.97783376277403</v>
      </c>
      <c r="DT1484">
        <v>359.22065599753898</v>
      </c>
      <c r="DU1484">
        <v>362.091411909437</v>
      </c>
      <c r="DV1484">
        <v>350.84042676118298</v>
      </c>
      <c r="DW1484">
        <v>346.83112643049998</v>
      </c>
      <c r="DX1484">
        <v>344.08889738316299</v>
      </c>
      <c r="DY1484">
        <v>350.32047242008701</v>
      </c>
      <c r="DZ1484">
        <v>343.516730329761</v>
      </c>
      <c r="EA1484">
        <v>350.22225464950799</v>
      </c>
      <c r="EB1484">
        <v>350.63177603954398</v>
      </c>
      <c r="EC1484">
        <v>347.92547224457002</v>
      </c>
      <c r="ED1484">
        <v>347.52324188714601</v>
      </c>
      <c r="EE1484">
        <v>345.547704690979</v>
      </c>
      <c r="EF1484">
        <v>346.97507241196899</v>
      </c>
      <c r="EG1484">
        <v>347.79609732858802</v>
      </c>
      <c r="EH1484">
        <v>346.856149681408</v>
      </c>
      <c r="EI1484">
        <v>359.85591818683201</v>
      </c>
      <c r="EJ1484">
        <v>361.98508525429003</v>
      </c>
      <c r="EK1484">
        <v>363.57501935139499</v>
      </c>
      <c r="EL1484">
        <v>378.77556997042399</v>
      </c>
      <c r="EM1484">
        <v>361.98086799625003</v>
      </c>
      <c r="EN1484">
        <v>367.19592564150798</v>
      </c>
      <c r="EO1484">
        <v>357.95873068411498</v>
      </c>
      <c r="EP1484">
        <v>372.44025040241502</v>
      </c>
      <c r="EQ1484">
        <v>374.343086846593</v>
      </c>
      <c r="ER1484">
        <v>371.12366507730798</v>
      </c>
      <c r="ES1484">
        <v>375.73081602839102</v>
      </c>
      <c r="ET1484">
        <v>337.16072311941502</v>
      </c>
      <c r="EU1484">
        <v>357.45749001659402</v>
      </c>
      <c r="EV1484">
        <v>351.93907883158198</v>
      </c>
      <c r="EW1484">
        <v>337.96643676557198</v>
      </c>
      <c r="EX1484">
        <v>337.52882818464701</v>
      </c>
      <c r="EY1484">
        <v>347.59518098752</v>
      </c>
      <c r="EZ1484">
        <v>358.84853218983801</v>
      </c>
      <c r="FA1484">
        <v>342.34035149671502</v>
      </c>
      <c r="FB1484">
        <v>343.84536217393901</v>
      </c>
      <c r="FC1484">
        <v>359.47129389013799</v>
      </c>
      <c r="FD1484">
        <v>336.88840112819901</v>
      </c>
      <c r="FE1484">
        <v>343.31280927514501</v>
      </c>
      <c r="FF1484">
        <v>342.433564799343</v>
      </c>
      <c r="FG1484">
        <v>346.10257379268</v>
      </c>
      <c r="FH1484">
        <v>355.41356556978201</v>
      </c>
      <c r="FI1484">
        <v>340.545674942289</v>
      </c>
      <c r="FJ1484">
        <v>339.07286130368499</v>
      </c>
      <c r="FK1484">
        <v>340.701394639005</v>
      </c>
      <c r="FL1484">
        <v>331.723900730509</v>
      </c>
      <c r="FM1484">
        <v>344.48609725058401</v>
      </c>
      <c r="FN1484">
        <v>339.75578380144202</v>
      </c>
      <c r="FO1484">
        <v>361.47262321130103</v>
      </c>
      <c r="FP1484">
        <v>341.62418122184499</v>
      </c>
      <c r="FQ1484">
        <v>356.00784207725002</v>
      </c>
      <c r="FR1484">
        <v>347.26644053994403</v>
      </c>
      <c r="FS1484">
        <v>331.17864897414302</v>
      </c>
      <c r="FT1484">
        <v>347.27228071066497</v>
      </c>
      <c r="FU1484">
        <v>336.94438283545003</v>
      </c>
      <c r="FV1484">
        <v>331.93149939329999</v>
      </c>
      <c r="FW1484">
        <v>341.979179272539</v>
      </c>
      <c r="FX1484">
        <v>334.67972076147203</v>
      </c>
      <c r="FY1484">
        <v>341.190848222483</v>
      </c>
      <c r="FZ1484">
        <v>325.99283508095402</v>
      </c>
      <c r="GA1484">
        <v>342.48567877978098</v>
      </c>
      <c r="GB1484">
        <v>328.30665800518699</v>
      </c>
      <c r="GC1484">
        <v>334.22221537345803</v>
      </c>
      <c r="GD1484">
        <v>343.585505366348</v>
      </c>
      <c r="GE1484">
        <v>342.36698284786002</v>
      </c>
      <c r="GF1484">
        <v>352.43786598154901</v>
      </c>
      <c r="GG1484">
        <v>336.37729784682</v>
      </c>
      <c r="GH1484">
        <v>324.25597332485597</v>
      </c>
      <c r="GI1484">
        <v>348.59505620780902</v>
      </c>
      <c r="GJ1484">
        <v>332.671161336777</v>
      </c>
      <c r="GK1484">
        <v>327.90954387544002</v>
      </c>
      <c r="GL1484">
        <v>323.33359966182297</v>
      </c>
      <c r="GM1484">
        <v>329.15150079690397</v>
      </c>
      <c r="GN1484">
        <v>339.92612791327002</v>
      </c>
      <c r="GO1484">
        <v>320.55223911087199</v>
      </c>
      <c r="GP1484">
        <v>333.11552944941798</v>
      </c>
      <c r="GQ1484">
        <v>321.31676734067503</v>
      </c>
      <c r="GR1484">
        <v>329.10781629063501</v>
      </c>
      <c r="GS1484">
        <v>326.13440574515698</v>
      </c>
      <c r="GT1484">
        <v>337.77168467297503</v>
      </c>
      <c r="GU1484">
        <v>331.89111089195001</v>
      </c>
      <c r="GV1484">
        <v>329.06279692431502</v>
      </c>
      <c r="GW1484">
        <v>332.502191513144</v>
      </c>
      <c r="GX1484">
        <v>334.93768995569201</v>
      </c>
      <c r="GY1484">
        <v>338.09942993991802</v>
      </c>
      <c r="GZ1484">
        <v>339.46439515690298</v>
      </c>
      <c r="HA1484">
        <v>329.754910898584</v>
      </c>
      <c r="HB1484">
        <v>340.19360517972899</v>
      </c>
      <c r="HC1484">
        <v>337.25464652212298</v>
      </c>
      <c r="HD1484">
        <v>346.93352651152401</v>
      </c>
      <c r="HE1484">
        <v>332.26481851840498</v>
      </c>
      <c r="HF1484">
        <v>337.80948342316498</v>
      </c>
      <c r="HG1484">
        <v>346.27088902623501</v>
      </c>
      <c r="HH1484">
        <v>354.21191169458899</v>
      </c>
      <c r="HI1484">
        <v>358.58766859624399</v>
      </c>
      <c r="HJ1484">
        <v>345.07729102329</v>
      </c>
      <c r="HK1484">
        <v>363.421101232186</v>
      </c>
      <c r="HL1484">
        <v>359.53616371953802</v>
      </c>
      <c r="HM1484">
        <v>367.12800478419501</v>
      </c>
      <c r="HN1484">
        <v>357.23690420757498</v>
      </c>
      <c r="HO1484">
        <v>344.44341257590702</v>
      </c>
    </row>
    <row r="1485" spans="1:223" x14ac:dyDescent="0.25">
      <c r="A1485">
        <v>356.39519359145498</v>
      </c>
      <c r="B1485">
        <v>354.96377699851797</v>
      </c>
      <c r="C1485">
        <v>351.241742606309</v>
      </c>
      <c r="D1485">
        <v>349.16900420255502</v>
      </c>
      <c r="E1485">
        <v>336.06387218085501</v>
      </c>
      <c r="F1485">
        <v>350.74143558939198</v>
      </c>
      <c r="G1485">
        <v>341.375509147049</v>
      </c>
      <c r="H1485">
        <v>349.602512761551</v>
      </c>
      <c r="I1485">
        <v>358.34710741509701</v>
      </c>
      <c r="J1485">
        <v>340.606620727642</v>
      </c>
      <c r="K1485">
        <v>339.73343191460998</v>
      </c>
      <c r="L1485">
        <v>365.89592551917099</v>
      </c>
      <c r="M1485">
        <v>356.00459083302798</v>
      </c>
      <c r="N1485">
        <v>345.55473930479701</v>
      </c>
      <c r="O1485">
        <v>353.68573482890002</v>
      </c>
      <c r="P1485">
        <v>365.19040225946299</v>
      </c>
      <c r="Q1485">
        <v>356.855837601367</v>
      </c>
      <c r="R1485">
        <v>363.92652363876698</v>
      </c>
      <c r="S1485">
        <v>350.08663973920602</v>
      </c>
      <c r="T1485">
        <v>342.66715227994399</v>
      </c>
      <c r="U1485">
        <v>341.674450358721</v>
      </c>
      <c r="V1485">
        <v>347.067055029127</v>
      </c>
      <c r="W1485">
        <v>351.63313264999698</v>
      </c>
      <c r="X1485">
        <v>364.82573835768102</v>
      </c>
      <c r="Y1485">
        <v>350.92679858038701</v>
      </c>
      <c r="Z1485">
        <v>341.225169134635</v>
      </c>
      <c r="AA1485">
        <v>339.95926893850299</v>
      </c>
      <c r="AB1485">
        <v>360.79973705401198</v>
      </c>
      <c r="AC1485">
        <v>359.53584718786198</v>
      </c>
      <c r="AD1485">
        <v>346.93004351043498</v>
      </c>
      <c r="AE1485">
        <v>359.60911080990502</v>
      </c>
      <c r="AF1485">
        <v>339.73202204756899</v>
      </c>
      <c r="AG1485">
        <v>351.20939527722601</v>
      </c>
      <c r="AH1485">
        <v>352.73841186541603</v>
      </c>
      <c r="AI1485">
        <v>353.36304169399602</v>
      </c>
      <c r="AJ1485">
        <v>347.97749345469703</v>
      </c>
      <c r="AK1485">
        <v>345.86880931648398</v>
      </c>
      <c r="AL1485">
        <v>340.97485301379498</v>
      </c>
      <c r="AM1485">
        <v>355.011517426078</v>
      </c>
      <c r="AN1485">
        <v>346.63022959484903</v>
      </c>
      <c r="AO1485">
        <v>340.508351475837</v>
      </c>
      <c r="AP1485">
        <v>344.71116697334099</v>
      </c>
      <c r="AQ1485">
        <v>341.88663702023399</v>
      </c>
      <c r="AR1485">
        <v>346.762640915953</v>
      </c>
      <c r="AS1485">
        <v>348.94231236204502</v>
      </c>
      <c r="AT1485">
        <v>348.41812926853902</v>
      </c>
      <c r="AU1485">
        <v>364.00345043041102</v>
      </c>
      <c r="AV1485">
        <v>348.92352809087299</v>
      </c>
      <c r="AW1485">
        <v>358.79791052303199</v>
      </c>
      <c r="AX1485">
        <v>343.62547235638698</v>
      </c>
      <c r="AY1485">
        <v>344.84343478502899</v>
      </c>
      <c r="AZ1485">
        <v>350.58245581984198</v>
      </c>
      <c r="BA1485">
        <v>350.50308043830597</v>
      </c>
      <c r="BB1485">
        <v>349.15144228315802</v>
      </c>
      <c r="BC1485">
        <v>344.48789644518598</v>
      </c>
      <c r="BD1485">
        <v>340.431777038826</v>
      </c>
      <c r="BE1485">
        <v>341.09039481459399</v>
      </c>
      <c r="BF1485">
        <v>335.23789405122699</v>
      </c>
      <c r="BG1485">
        <v>343.95106407933099</v>
      </c>
      <c r="BH1485">
        <v>353.792659795519</v>
      </c>
      <c r="BI1485">
        <v>334.83368074267599</v>
      </c>
      <c r="BJ1485">
        <v>345.635821204553</v>
      </c>
      <c r="BK1485">
        <v>351.127458593482</v>
      </c>
      <c r="BL1485">
        <v>338.74301216154402</v>
      </c>
      <c r="BM1485">
        <v>330.73478239758299</v>
      </c>
      <c r="BN1485">
        <v>333.12777614937102</v>
      </c>
      <c r="BO1485">
        <v>337.70856477025001</v>
      </c>
      <c r="BP1485">
        <v>349.08078784568897</v>
      </c>
      <c r="BQ1485">
        <v>345.24025521544303</v>
      </c>
      <c r="BR1485">
        <v>349.227654744642</v>
      </c>
      <c r="BS1485">
        <v>351.22381296330701</v>
      </c>
      <c r="BT1485">
        <v>347.75549112185502</v>
      </c>
      <c r="BU1485">
        <v>346.19030526451297</v>
      </c>
      <c r="BV1485">
        <v>349.083921036155</v>
      </c>
      <c r="BW1485">
        <v>342.14176512641001</v>
      </c>
      <c r="BX1485">
        <v>344.08983948354802</v>
      </c>
      <c r="BY1485">
        <v>346.52228472969102</v>
      </c>
      <c r="BZ1485">
        <v>344.01133468564501</v>
      </c>
      <c r="CA1485">
        <v>343.34759597636298</v>
      </c>
      <c r="CB1485">
        <v>352.55118451433901</v>
      </c>
      <c r="CC1485">
        <v>340.24792955934998</v>
      </c>
      <c r="CD1485">
        <v>344.33960649342998</v>
      </c>
      <c r="CE1485">
        <v>354.98517288448301</v>
      </c>
      <c r="CF1485">
        <v>345.66534126499101</v>
      </c>
      <c r="CG1485">
        <v>341.295073580608</v>
      </c>
      <c r="CH1485">
        <v>339.402792005572</v>
      </c>
      <c r="CI1485">
        <v>340.39150862518699</v>
      </c>
      <c r="CJ1485">
        <v>343.53750586874702</v>
      </c>
      <c r="CK1485">
        <v>341.90902796497397</v>
      </c>
      <c r="CL1485">
        <v>340.48419077582997</v>
      </c>
      <c r="CM1485">
        <v>348.96873348174103</v>
      </c>
      <c r="CN1485">
        <v>347.17539313946003</v>
      </c>
      <c r="CO1485">
        <v>356.55006857748299</v>
      </c>
      <c r="CP1485">
        <v>350.514702043765</v>
      </c>
      <c r="CQ1485">
        <v>346.03167757297598</v>
      </c>
      <c r="CR1485">
        <v>344.42552836220199</v>
      </c>
      <c r="CS1485">
        <v>347.33096718294001</v>
      </c>
      <c r="CT1485">
        <v>356.71117842186999</v>
      </c>
      <c r="CU1485">
        <v>344.33618315685499</v>
      </c>
      <c r="CV1485">
        <v>350.97879690324203</v>
      </c>
      <c r="CW1485">
        <v>351.050117100308</v>
      </c>
      <c r="CX1485">
        <v>342.21477733883597</v>
      </c>
      <c r="CY1485">
        <v>341.88544411168698</v>
      </c>
      <c r="CZ1485">
        <v>351.37687791489202</v>
      </c>
      <c r="DA1485">
        <v>337.92907254713299</v>
      </c>
      <c r="DB1485">
        <v>346.68386047343</v>
      </c>
      <c r="DC1485">
        <v>336.38834021969001</v>
      </c>
      <c r="DD1485">
        <v>350.23499792020999</v>
      </c>
      <c r="DE1485">
        <v>342.93818313521399</v>
      </c>
      <c r="DF1485">
        <v>360.66449517020698</v>
      </c>
      <c r="DG1485">
        <v>352.16741688884201</v>
      </c>
      <c r="DH1485">
        <v>353.36972113053798</v>
      </c>
      <c r="DI1485">
        <v>342.48801885388201</v>
      </c>
      <c r="DJ1485">
        <v>360.72664300410798</v>
      </c>
      <c r="DK1485">
        <v>368.396112290688</v>
      </c>
      <c r="DL1485">
        <v>353.35468063923298</v>
      </c>
      <c r="DM1485">
        <v>355.81061255859998</v>
      </c>
      <c r="DN1485">
        <v>367.18207611581698</v>
      </c>
      <c r="DO1485">
        <v>353.85212023494898</v>
      </c>
      <c r="DP1485">
        <v>367.77238828324897</v>
      </c>
      <c r="DQ1485">
        <v>366.29101864124999</v>
      </c>
      <c r="DR1485">
        <v>345.17267545956099</v>
      </c>
      <c r="DS1485">
        <v>345.00119436989797</v>
      </c>
      <c r="DT1485">
        <v>359.315249081486</v>
      </c>
      <c r="DU1485">
        <v>362.06960191766098</v>
      </c>
      <c r="DV1485">
        <v>350.88567398685097</v>
      </c>
      <c r="DW1485">
        <v>346.92137053061998</v>
      </c>
      <c r="DX1485">
        <v>344.10374307560102</v>
      </c>
      <c r="DY1485">
        <v>350.34159622202299</v>
      </c>
      <c r="DZ1485">
        <v>343.57417866559501</v>
      </c>
      <c r="EA1485">
        <v>350.24854001114198</v>
      </c>
      <c r="EB1485">
        <v>350.66404305613599</v>
      </c>
      <c r="EC1485">
        <v>347.89894077332099</v>
      </c>
      <c r="ED1485">
        <v>347.567351558486</v>
      </c>
      <c r="EE1485">
        <v>345.53846234229002</v>
      </c>
      <c r="EF1485">
        <v>347.04675095385198</v>
      </c>
      <c r="EG1485">
        <v>347.843084383122</v>
      </c>
      <c r="EH1485">
        <v>346.899704736003</v>
      </c>
      <c r="EI1485">
        <v>359.91946535167602</v>
      </c>
      <c r="EJ1485">
        <v>361.99343998715801</v>
      </c>
      <c r="EK1485">
        <v>363.642366441349</v>
      </c>
      <c r="EL1485">
        <v>378.84424892469798</v>
      </c>
      <c r="EM1485">
        <v>362.13583573525699</v>
      </c>
      <c r="EN1485">
        <v>367.30888567319698</v>
      </c>
      <c r="EO1485">
        <v>358.03376840503898</v>
      </c>
      <c r="EP1485">
        <v>372.56613121104999</v>
      </c>
      <c r="EQ1485">
        <v>374.37916676685199</v>
      </c>
      <c r="ER1485">
        <v>371.21841974590302</v>
      </c>
      <c r="ES1485">
        <v>375.76625000073199</v>
      </c>
      <c r="ET1485">
        <v>337.26374593540498</v>
      </c>
      <c r="EU1485">
        <v>357.48171750445698</v>
      </c>
      <c r="EV1485">
        <v>352.00581940679803</v>
      </c>
      <c r="EW1485">
        <v>337.99981222212398</v>
      </c>
      <c r="EX1485">
        <v>337.577926480489</v>
      </c>
      <c r="EY1485">
        <v>347.68248621323602</v>
      </c>
      <c r="EZ1485">
        <v>358.81879694485701</v>
      </c>
      <c r="FA1485">
        <v>342.37143804285802</v>
      </c>
      <c r="FB1485">
        <v>343.87893933798199</v>
      </c>
      <c r="FC1485">
        <v>359.45884688599301</v>
      </c>
      <c r="FD1485">
        <v>336.95855808540301</v>
      </c>
      <c r="FE1485">
        <v>343.32561595846198</v>
      </c>
      <c r="FF1485">
        <v>342.46782800836098</v>
      </c>
      <c r="FG1485">
        <v>346.09573899890103</v>
      </c>
      <c r="FH1485">
        <v>355.40787864788899</v>
      </c>
      <c r="FI1485">
        <v>340.589747240674</v>
      </c>
      <c r="FJ1485">
        <v>339.09106566596103</v>
      </c>
      <c r="FK1485">
        <v>340.77352912177702</v>
      </c>
      <c r="FL1485">
        <v>331.85430691535299</v>
      </c>
      <c r="FM1485">
        <v>344.46029776799099</v>
      </c>
      <c r="FN1485">
        <v>339.81283387967898</v>
      </c>
      <c r="FO1485">
        <v>361.47016985482901</v>
      </c>
      <c r="FP1485">
        <v>341.64479905188801</v>
      </c>
      <c r="FQ1485">
        <v>355.99450119613999</v>
      </c>
      <c r="FR1485">
        <v>347.260998724974</v>
      </c>
      <c r="FS1485">
        <v>331.226664683465</v>
      </c>
      <c r="FT1485">
        <v>347.226845716936</v>
      </c>
      <c r="FU1485">
        <v>336.93947756122299</v>
      </c>
      <c r="FV1485">
        <v>331.99991857273397</v>
      </c>
      <c r="FW1485">
        <v>341.99087579873401</v>
      </c>
      <c r="FX1485">
        <v>334.70524399506297</v>
      </c>
      <c r="FY1485">
        <v>341.21885188355202</v>
      </c>
      <c r="FZ1485">
        <v>325.99284701754499</v>
      </c>
      <c r="GA1485">
        <v>342.42322849928001</v>
      </c>
      <c r="GB1485">
        <v>328.26449769377098</v>
      </c>
      <c r="GC1485">
        <v>334.251832754622</v>
      </c>
      <c r="GD1485">
        <v>343.53121866228798</v>
      </c>
      <c r="GE1485">
        <v>342.34138180712802</v>
      </c>
      <c r="GF1485">
        <v>352.425474667532</v>
      </c>
      <c r="GG1485">
        <v>336.40165893299701</v>
      </c>
      <c r="GH1485">
        <v>324.28386848899999</v>
      </c>
      <c r="GI1485">
        <v>348.58406899553199</v>
      </c>
      <c r="GJ1485">
        <v>332.67337515149097</v>
      </c>
      <c r="GK1485">
        <v>327.65132455025201</v>
      </c>
      <c r="GL1485">
        <v>324.16067299835402</v>
      </c>
      <c r="GM1485">
        <v>329.56017585908302</v>
      </c>
      <c r="GN1485">
        <v>340.056833758381</v>
      </c>
      <c r="GO1485">
        <v>320.208404696591</v>
      </c>
      <c r="GP1485">
        <v>332.62023567748298</v>
      </c>
      <c r="GQ1485">
        <v>321.18107423896799</v>
      </c>
      <c r="GR1485">
        <v>328.88165184551002</v>
      </c>
      <c r="GS1485">
        <v>325.95665408443</v>
      </c>
      <c r="GT1485">
        <v>337.79457402866598</v>
      </c>
      <c r="GU1485">
        <v>332.06396663463897</v>
      </c>
      <c r="GV1485">
        <v>329.25380112520497</v>
      </c>
      <c r="GW1485">
        <v>332.48726610051398</v>
      </c>
      <c r="GX1485">
        <v>335.72043497870902</v>
      </c>
      <c r="GY1485">
        <v>338.16146714264403</v>
      </c>
      <c r="GZ1485">
        <v>339.25847608870703</v>
      </c>
      <c r="HA1485">
        <v>328.78225584415497</v>
      </c>
      <c r="HB1485">
        <v>342.16051742318399</v>
      </c>
      <c r="HC1485">
        <v>336.28633344106697</v>
      </c>
      <c r="HD1485">
        <v>347.32145717783402</v>
      </c>
      <c r="HE1485">
        <v>329.91677114293299</v>
      </c>
      <c r="HF1485">
        <v>338.34858041840198</v>
      </c>
      <c r="HG1485">
        <v>346.00388911791498</v>
      </c>
      <c r="HH1485">
        <v>354.58150826966403</v>
      </c>
      <c r="HI1485">
        <v>357.32241066376002</v>
      </c>
      <c r="HJ1485">
        <v>344.46869172241401</v>
      </c>
      <c r="HK1485">
        <v>363.22379414481401</v>
      </c>
      <c r="HL1485">
        <v>359.63702872893498</v>
      </c>
      <c r="HM1485">
        <v>365.16447284865001</v>
      </c>
      <c r="HN1485">
        <v>357.539170814165</v>
      </c>
      <c r="HO1485">
        <v>345.12790137987997</v>
      </c>
    </row>
    <row r="1486" spans="1:223" x14ac:dyDescent="0.25">
      <c r="A1486">
        <v>356.63551401869103</v>
      </c>
      <c r="B1486">
        <v>352.42788278784599</v>
      </c>
      <c r="C1486">
        <v>352.236536028285</v>
      </c>
      <c r="D1486">
        <v>347.468955179906</v>
      </c>
      <c r="E1486">
        <v>338.53056582229198</v>
      </c>
      <c r="F1486">
        <v>352.201328401034</v>
      </c>
      <c r="G1486">
        <v>346.703662805411</v>
      </c>
      <c r="H1486">
        <v>348.75822062000202</v>
      </c>
      <c r="I1486">
        <v>356.63022744619502</v>
      </c>
      <c r="J1486">
        <v>344.37416807552501</v>
      </c>
      <c r="K1486">
        <v>342.89563374063999</v>
      </c>
      <c r="L1486">
        <v>364.33639006435197</v>
      </c>
      <c r="M1486">
        <v>354.42099880846303</v>
      </c>
      <c r="N1486">
        <v>347.80250606845999</v>
      </c>
      <c r="O1486">
        <v>354.212191450597</v>
      </c>
      <c r="P1486">
        <v>362.13576585493701</v>
      </c>
      <c r="Q1486">
        <v>357.39602711577697</v>
      </c>
      <c r="R1486">
        <v>359.30283157575798</v>
      </c>
      <c r="S1486">
        <v>352.805366534634</v>
      </c>
      <c r="T1486">
        <v>345.65956175446303</v>
      </c>
      <c r="U1486">
        <v>343.31465075138902</v>
      </c>
      <c r="V1486">
        <v>349.68084027119102</v>
      </c>
      <c r="W1486">
        <v>352.64911357182001</v>
      </c>
      <c r="X1486">
        <v>363.64716756586</v>
      </c>
      <c r="Y1486">
        <v>346.30052244283502</v>
      </c>
      <c r="Z1486">
        <v>345.503867097897</v>
      </c>
      <c r="AA1486">
        <v>344.67928797578799</v>
      </c>
      <c r="AB1486">
        <v>357.71644846374397</v>
      </c>
      <c r="AC1486">
        <v>355.45579300400999</v>
      </c>
      <c r="AD1486">
        <v>345.04299669255698</v>
      </c>
      <c r="AE1486">
        <v>365.44399300913</v>
      </c>
      <c r="AF1486">
        <v>346.79088598419798</v>
      </c>
      <c r="AG1486">
        <v>353.03094152092098</v>
      </c>
      <c r="AH1486">
        <v>350.75983302576901</v>
      </c>
      <c r="AI1486">
        <v>357.51704698358202</v>
      </c>
      <c r="AJ1486">
        <v>348.19011332421002</v>
      </c>
      <c r="AK1486">
        <v>349.244620242275</v>
      </c>
      <c r="AL1486">
        <v>342.56005148265399</v>
      </c>
      <c r="AM1486">
        <v>352.55121025834399</v>
      </c>
      <c r="AN1486">
        <v>341.04608587501298</v>
      </c>
      <c r="AO1486">
        <v>343.12282780371999</v>
      </c>
      <c r="AP1486">
        <v>347.37938395257299</v>
      </c>
      <c r="AQ1486">
        <v>342.94341454762201</v>
      </c>
      <c r="AR1486">
        <v>348.271695856517</v>
      </c>
      <c r="AS1486">
        <v>344.30090484363501</v>
      </c>
      <c r="AT1486">
        <v>348.06961301656202</v>
      </c>
      <c r="AU1486">
        <v>362.46351905149902</v>
      </c>
      <c r="AV1486">
        <v>352.80325395172599</v>
      </c>
      <c r="AW1486">
        <v>358.24562501395502</v>
      </c>
      <c r="AX1486">
        <v>347.88043404027798</v>
      </c>
      <c r="AY1486">
        <v>350.605609030805</v>
      </c>
      <c r="AZ1486">
        <v>359.40438003463998</v>
      </c>
      <c r="BA1486">
        <v>352.33594866755999</v>
      </c>
      <c r="BB1486">
        <v>345.70690610640003</v>
      </c>
      <c r="BC1486">
        <v>341.184039201041</v>
      </c>
      <c r="BD1486">
        <v>339.54785871383899</v>
      </c>
      <c r="BE1486">
        <v>335.600905232804</v>
      </c>
      <c r="BF1486">
        <v>336.86722949273502</v>
      </c>
      <c r="BG1486">
        <v>346.75482738706398</v>
      </c>
      <c r="BH1486">
        <v>353.21748901154302</v>
      </c>
      <c r="BI1486">
        <v>333.88335314935199</v>
      </c>
      <c r="BJ1486">
        <v>346.77767586723098</v>
      </c>
      <c r="BK1486">
        <v>350.40472908998203</v>
      </c>
      <c r="BL1486">
        <v>339.290219716899</v>
      </c>
      <c r="BM1486">
        <v>333.94038347519802</v>
      </c>
      <c r="BN1486">
        <v>334.01369480048902</v>
      </c>
      <c r="BO1486">
        <v>340.87534804518401</v>
      </c>
      <c r="BP1486">
        <v>347.46268442033897</v>
      </c>
      <c r="BQ1486">
        <v>341.67619967215302</v>
      </c>
      <c r="BR1486">
        <v>345.542928120368</v>
      </c>
      <c r="BS1486">
        <v>350.83541120303801</v>
      </c>
      <c r="BT1486">
        <v>347.83100416992801</v>
      </c>
      <c r="BU1486">
        <v>346.53829434111702</v>
      </c>
      <c r="BV1486">
        <v>350.835431403705</v>
      </c>
      <c r="BW1486">
        <v>347.59735207008703</v>
      </c>
      <c r="BX1486">
        <v>346.58633469426002</v>
      </c>
      <c r="BY1486">
        <v>348.06261428532503</v>
      </c>
      <c r="BZ1486">
        <v>344.72165754585302</v>
      </c>
      <c r="CA1486">
        <v>345.85088518509502</v>
      </c>
      <c r="CB1486">
        <v>349.070267554194</v>
      </c>
      <c r="CC1486">
        <v>346.01680799161602</v>
      </c>
      <c r="CD1486">
        <v>347.28965673120098</v>
      </c>
      <c r="CE1486">
        <v>353.71916609463</v>
      </c>
      <c r="CF1486">
        <v>348.94080777995202</v>
      </c>
      <c r="CG1486">
        <v>344.567175742301</v>
      </c>
      <c r="CH1486">
        <v>343.37097809116398</v>
      </c>
      <c r="CI1486">
        <v>346.615616669198</v>
      </c>
      <c r="CJ1486">
        <v>344.18768992416898</v>
      </c>
      <c r="CK1486">
        <v>347.475705311463</v>
      </c>
      <c r="CL1486">
        <v>342.15593560453698</v>
      </c>
      <c r="CM1486">
        <v>348.90070720001597</v>
      </c>
      <c r="CN1486">
        <v>346.88551892395401</v>
      </c>
      <c r="CO1486">
        <v>351.34329692823002</v>
      </c>
      <c r="CP1486">
        <v>347.12297066095499</v>
      </c>
      <c r="CQ1486">
        <v>346.73732116374299</v>
      </c>
      <c r="CR1486">
        <v>342.03859104709397</v>
      </c>
      <c r="CS1486">
        <v>346.69451206484899</v>
      </c>
      <c r="CT1486">
        <v>353.11306704637502</v>
      </c>
      <c r="CU1486">
        <v>345.47202659112298</v>
      </c>
      <c r="CV1486">
        <v>350.16666473342798</v>
      </c>
      <c r="CW1486">
        <v>351.085417839851</v>
      </c>
      <c r="CX1486">
        <v>346.75825646142403</v>
      </c>
      <c r="CY1486">
        <v>343.68290410169902</v>
      </c>
      <c r="CZ1486">
        <v>347.49530857114598</v>
      </c>
      <c r="DA1486">
        <v>342.68081574596198</v>
      </c>
      <c r="DB1486">
        <v>345.92604513216799</v>
      </c>
      <c r="DC1486">
        <v>339.45138028417102</v>
      </c>
      <c r="DD1486">
        <v>350.35452886742502</v>
      </c>
      <c r="DE1486">
        <v>340.53900718946602</v>
      </c>
      <c r="DF1486">
        <v>354.73057850465801</v>
      </c>
      <c r="DG1486">
        <v>350.91472180857102</v>
      </c>
      <c r="DH1486">
        <v>351.117412274976</v>
      </c>
      <c r="DI1486">
        <v>344.78740912979202</v>
      </c>
      <c r="DJ1486">
        <v>355.65673096193802</v>
      </c>
      <c r="DK1486">
        <v>370.20680415081</v>
      </c>
      <c r="DL1486">
        <v>355.66391638755698</v>
      </c>
      <c r="DM1486">
        <v>358.51972647959298</v>
      </c>
      <c r="DN1486">
        <v>368.995756799378</v>
      </c>
      <c r="DO1486">
        <v>352.01183086080903</v>
      </c>
      <c r="DP1486">
        <v>367.06370351130801</v>
      </c>
      <c r="DQ1486">
        <v>362.42558879258098</v>
      </c>
      <c r="DR1486">
        <v>346.74077850032199</v>
      </c>
      <c r="DS1486">
        <v>344.61203588803897</v>
      </c>
      <c r="DT1486">
        <v>352.70576579222598</v>
      </c>
      <c r="DU1486">
        <v>356.84710807633701</v>
      </c>
      <c r="DV1486">
        <v>350.16582230763299</v>
      </c>
      <c r="DW1486">
        <v>349.94134192524899</v>
      </c>
      <c r="DX1486">
        <v>342.09896724120398</v>
      </c>
      <c r="DY1486">
        <v>354.38820096967697</v>
      </c>
      <c r="DZ1486">
        <v>341.81368528669702</v>
      </c>
      <c r="EA1486">
        <v>350.661535777457</v>
      </c>
      <c r="EB1486">
        <v>348.295699359244</v>
      </c>
      <c r="EC1486">
        <v>350.015783481006</v>
      </c>
      <c r="ED1486">
        <v>352.86269386681198</v>
      </c>
      <c r="EE1486">
        <v>351.116790071683</v>
      </c>
      <c r="EF1486">
        <v>351.56502633018403</v>
      </c>
      <c r="EG1486">
        <v>345.51451517014499</v>
      </c>
      <c r="EH1486">
        <v>348.13708981880399</v>
      </c>
      <c r="EI1486">
        <v>364.42896900431703</v>
      </c>
      <c r="EJ1486">
        <v>361.92876534772398</v>
      </c>
      <c r="EK1486">
        <v>359.08868782440101</v>
      </c>
      <c r="EL1486">
        <v>379.82587714724201</v>
      </c>
      <c r="EM1486">
        <v>356.28802068188702</v>
      </c>
      <c r="EN1486">
        <v>363.99744795798301</v>
      </c>
      <c r="EO1486">
        <v>358.81628925190699</v>
      </c>
      <c r="EP1486">
        <v>371.098325151739</v>
      </c>
      <c r="EQ1486">
        <v>369.68704095439801</v>
      </c>
      <c r="ER1486">
        <v>373.15468552839201</v>
      </c>
      <c r="ES1486">
        <v>369.92726314929098</v>
      </c>
      <c r="ET1486">
        <v>347.95291270242598</v>
      </c>
      <c r="EU1486">
        <v>360.00412678645102</v>
      </c>
      <c r="EV1486">
        <v>350.62462766155198</v>
      </c>
      <c r="EW1486">
        <v>345.19767788021801</v>
      </c>
      <c r="EX1486">
        <v>346.91416315691902</v>
      </c>
      <c r="EY1486">
        <v>346.934057585235</v>
      </c>
      <c r="EZ1486">
        <v>351.72519576791399</v>
      </c>
      <c r="FA1486">
        <v>341.85618797278403</v>
      </c>
      <c r="FB1486">
        <v>349.93852906129501</v>
      </c>
      <c r="FC1486">
        <v>353.03082622408499</v>
      </c>
      <c r="FD1486">
        <v>333.923865282679</v>
      </c>
      <c r="FE1486">
        <v>344.76602289730403</v>
      </c>
      <c r="FF1486">
        <v>341.02221636272202</v>
      </c>
      <c r="FG1486">
        <v>349.84202348830399</v>
      </c>
      <c r="FH1486">
        <v>358.47933055791901</v>
      </c>
      <c r="FI1486">
        <v>336.93994399831303</v>
      </c>
      <c r="FJ1486">
        <v>341.419447859809</v>
      </c>
      <c r="FK1486">
        <v>338.31206468319198</v>
      </c>
      <c r="FL1486">
        <v>331.47199715153101</v>
      </c>
      <c r="FM1486">
        <v>348.11483762956999</v>
      </c>
      <c r="FN1486">
        <v>339.32294752187698</v>
      </c>
      <c r="FO1486">
        <v>358.33065962181598</v>
      </c>
      <c r="FP1486">
        <v>341.71505183428297</v>
      </c>
      <c r="FQ1486">
        <v>350.19609184614598</v>
      </c>
      <c r="FR1486">
        <v>349.16029744405</v>
      </c>
      <c r="FS1486">
        <v>333.16435485777902</v>
      </c>
      <c r="FT1486">
        <v>347.61743653699699</v>
      </c>
      <c r="FU1486">
        <v>333.28625300118802</v>
      </c>
      <c r="FV1486">
        <v>336.46181804633801</v>
      </c>
      <c r="FW1486">
        <v>342.14559234424598</v>
      </c>
      <c r="FX1486">
        <v>332.73909345006501</v>
      </c>
      <c r="FY1486">
        <v>339.998078557761</v>
      </c>
      <c r="FZ1486">
        <v>329.68996659923903</v>
      </c>
      <c r="GA1486">
        <v>345.19864003973402</v>
      </c>
      <c r="GB1486">
        <v>331.25410141946702</v>
      </c>
      <c r="GC1486">
        <v>336.29254652198603</v>
      </c>
      <c r="GD1486">
        <v>337.40620981000302</v>
      </c>
      <c r="GE1486">
        <v>343.40637566944099</v>
      </c>
      <c r="GF1486">
        <v>347.78881735747399</v>
      </c>
      <c r="GG1486">
        <v>335.757496346567</v>
      </c>
      <c r="GH1486">
        <v>326.66012500964598</v>
      </c>
      <c r="GI1486">
        <v>342.72041717734902</v>
      </c>
      <c r="GJ1486">
        <v>332.36406391176803</v>
      </c>
      <c r="GK1486">
        <v>330.55778410009401</v>
      </c>
      <c r="GL1486">
        <v>322.80853357943801</v>
      </c>
      <c r="GM1486">
        <v>329.01068454999</v>
      </c>
      <c r="GN1486">
        <v>339.76624454015098</v>
      </c>
      <c r="GO1486">
        <v>319.03367926692403</v>
      </c>
      <c r="GP1486">
        <v>335.54872141773001</v>
      </c>
      <c r="GQ1486">
        <v>322.20979986882901</v>
      </c>
      <c r="GR1486">
        <v>327.15851075862702</v>
      </c>
      <c r="GS1486">
        <v>319.14119604617798</v>
      </c>
      <c r="GT1486">
        <v>334.90288253741898</v>
      </c>
      <c r="GU1486">
        <v>331.58184017021199</v>
      </c>
      <c r="GV1486">
        <v>328.54163510004003</v>
      </c>
      <c r="GW1486">
        <v>329.97618599791201</v>
      </c>
      <c r="GX1486">
        <v>334.09095051876602</v>
      </c>
      <c r="GY1486">
        <v>339.43861161603098</v>
      </c>
      <c r="GZ1486">
        <v>340.27030098734701</v>
      </c>
      <c r="HA1486">
        <v>329.09192754366001</v>
      </c>
      <c r="HB1486">
        <v>344.60928902364702</v>
      </c>
      <c r="HC1486">
        <v>334.640402682711</v>
      </c>
      <c r="HD1486">
        <v>349.93315818548899</v>
      </c>
      <c r="HE1486">
        <v>328.44412304009199</v>
      </c>
      <c r="HF1486">
        <v>337.12727254473702</v>
      </c>
      <c r="HG1486">
        <v>346.74094874454897</v>
      </c>
      <c r="HH1486">
        <v>352.714921942015</v>
      </c>
      <c r="HI1486">
        <v>354.51199259752502</v>
      </c>
      <c r="HJ1486">
        <v>344.15626295215799</v>
      </c>
      <c r="HK1486">
        <v>358.09144246600101</v>
      </c>
      <c r="HL1486">
        <v>359.46372446433298</v>
      </c>
      <c r="HM1486">
        <v>356.18555711894498</v>
      </c>
      <c r="HN1486">
        <v>355.01959863228399</v>
      </c>
      <c r="HO1486">
        <v>344.60021683738</v>
      </c>
    </row>
    <row r="1487" spans="1:223" x14ac:dyDescent="0.25">
      <c r="A1487">
        <v>356.87583444592701</v>
      </c>
      <c r="B1487">
        <v>350.45044772305602</v>
      </c>
      <c r="C1487">
        <v>344.64228487145499</v>
      </c>
      <c r="D1487">
        <v>345.94093971981903</v>
      </c>
      <c r="E1487">
        <v>340.886187264326</v>
      </c>
      <c r="F1487">
        <v>347.74009551916498</v>
      </c>
      <c r="G1487">
        <v>349.98812641406602</v>
      </c>
      <c r="H1487">
        <v>347.473071250028</v>
      </c>
      <c r="I1487">
        <v>354.88110381861998</v>
      </c>
      <c r="J1487">
        <v>346.50017028576002</v>
      </c>
      <c r="K1487">
        <v>346.90814860957602</v>
      </c>
      <c r="L1487">
        <v>355.00929276861302</v>
      </c>
      <c r="M1487">
        <v>345.56110501409398</v>
      </c>
      <c r="N1487">
        <v>350.56096322923503</v>
      </c>
      <c r="O1487">
        <v>358.022282771812</v>
      </c>
      <c r="P1487">
        <v>351.92193632587299</v>
      </c>
      <c r="Q1487">
        <v>356.16883543430203</v>
      </c>
      <c r="R1487">
        <v>358.72792874385999</v>
      </c>
      <c r="S1487">
        <v>363.267001726312</v>
      </c>
      <c r="T1487">
        <v>347.580416204529</v>
      </c>
      <c r="U1487">
        <v>346.562465704565</v>
      </c>
      <c r="V1487">
        <v>355.66126030754702</v>
      </c>
      <c r="W1487">
        <v>359.00584966589997</v>
      </c>
      <c r="X1487">
        <v>351.31283471052598</v>
      </c>
      <c r="Y1487">
        <v>351.44086471328899</v>
      </c>
      <c r="Z1487">
        <v>350.99702455967002</v>
      </c>
      <c r="AA1487">
        <v>350.44531810810798</v>
      </c>
      <c r="AB1487">
        <v>358.78903918914199</v>
      </c>
      <c r="AC1487">
        <v>350.44792781322798</v>
      </c>
      <c r="AD1487">
        <v>357.28111269761001</v>
      </c>
      <c r="AE1487">
        <v>354.96897748620898</v>
      </c>
      <c r="AF1487">
        <v>349.61467873433202</v>
      </c>
      <c r="AG1487">
        <v>347.57132784006001</v>
      </c>
      <c r="AH1487">
        <v>344.19717777320102</v>
      </c>
      <c r="AI1487">
        <v>353.94997060466198</v>
      </c>
      <c r="AJ1487">
        <v>351.103439954853</v>
      </c>
      <c r="AK1487">
        <v>348.02449123629299</v>
      </c>
      <c r="AL1487">
        <v>343.51699934860397</v>
      </c>
      <c r="AM1487">
        <v>352.81110903195298</v>
      </c>
      <c r="AN1487">
        <v>340.68068801059098</v>
      </c>
      <c r="AO1487">
        <v>340.59667476922999</v>
      </c>
      <c r="AP1487">
        <v>344.01915585173998</v>
      </c>
      <c r="AQ1487">
        <v>335.838173088659</v>
      </c>
      <c r="AR1487">
        <v>343.977102414554</v>
      </c>
      <c r="AS1487">
        <v>335.52769663651497</v>
      </c>
      <c r="AT1487">
        <v>343.64634237871297</v>
      </c>
      <c r="AU1487">
        <v>346.28317547129399</v>
      </c>
      <c r="AV1487">
        <v>347.20195807613999</v>
      </c>
      <c r="AW1487">
        <v>357.18503447846899</v>
      </c>
      <c r="AX1487">
        <v>350.61459914813901</v>
      </c>
      <c r="AY1487">
        <v>356.53978499211502</v>
      </c>
      <c r="AZ1487">
        <v>362.963063806158</v>
      </c>
      <c r="BA1487">
        <v>359.26825510204998</v>
      </c>
      <c r="BB1487">
        <v>333.73507581425901</v>
      </c>
      <c r="BC1487">
        <v>340.08824398787198</v>
      </c>
      <c r="BD1487">
        <v>340.618686389917</v>
      </c>
      <c r="BE1487">
        <v>334.42052764686298</v>
      </c>
      <c r="BF1487">
        <v>339.20489703146802</v>
      </c>
      <c r="BG1487">
        <v>353.653797157881</v>
      </c>
      <c r="BH1487">
        <v>338.180305022825</v>
      </c>
      <c r="BI1487">
        <v>330.54672927594999</v>
      </c>
      <c r="BJ1487">
        <v>342.86800404526599</v>
      </c>
      <c r="BK1487">
        <v>346.49585067019899</v>
      </c>
      <c r="BL1487">
        <v>337.05944626488099</v>
      </c>
      <c r="BM1487">
        <v>342.02917920113299</v>
      </c>
      <c r="BN1487">
        <v>338.01327536659397</v>
      </c>
      <c r="BO1487">
        <v>338.68108079596402</v>
      </c>
      <c r="BP1487">
        <v>337.56717736885099</v>
      </c>
      <c r="BQ1487">
        <v>338.36777463995497</v>
      </c>
      <c r="BR1487">
        <v>348.01606593517698</v>
      </c>
      <c r="BS1487">
        <v>343.30503117537302</v>
      </c>
      <c r="BT1487">
        <v>341.93096973056902</v>
      </c>
      <c r="BU1487">
        <v>341.644369350445</v>
      </c>
      <c r="BV1487">
        <v>352.793197677911</v>
      </c>
      <c r="BW1487">
        <v>346.75326169578398</v>
      </c>
      <c r="BX1487">
        <v>341.203973322796</v>
      </c>
      <c r="BY1487">
        <v>345.87281765453798</v>
      </c>
      <c r="BZ1487">
        <v>342.71434575336701</v>
      </c>
      <c r="CA1487">
        <v>345.74725605126798</v>
      </c>
      <c r="CB1487">
        <v>352.23278706022899</v>
      </c>
      <c r="CC1487">
        <v>345.889145306557</v>
      </c>
      <c r="CD1487">
        <v>341.369606042241</v>
      </c>
      <c r="CE1487">
        <v>354.79074567667601</v>
      </c>
      <c r="CF1487">
        <v>345.58201478758502</v>
      </c>
      <c r="CG1487">
        <v>350.93163884936803</v>
      </c>
      <c r="CH1487">
        <v>342.93073786143998</v>
      </c>
      <c r="CI1487">
        <v>351.68793604819001</v>
      </c>
      <c r="CJ1487">
        <v>339.09017705346997</v>
      </c>
      <c r="CK1487">
        <v>347.908884972762</v>
      </c>
      <c r="CL1487">
        <v>340.06281366020102</v>
      </c>
      <c r="CM1487">
        <v>347.28466614267097</v>
      </c>
      <c r="CN1487">
        <v>336.54775019778998</v>
      </c>
      <c r="CO1487">
        <v>343.55235381879299</v>
      </c>
      <c r="CP1487">
        <v>336.17617116356001</v>
      </c>
      <c r="CQ1487">
        <v>341.894842256684</v>
      </c>
      <c r="CR1487">
        <v>335.36053921447001</v>
      </c>
      <c r="CS1487">
        <v>345.20281711713699</v>
      </c>
      <c r="CT1487">
        <v>338.65546994533503</v>
      </c>
      <c r="CU1487">
        <v>345.50886037309198</v>
      </c>
      <c r="CV1487">
        <v>345.68484778088202</v>
      </c>
      <c r="CW1487">
        <v>345.11034944886001</v>
      </c>
      <c r="CX1487">
        <v>349.53159488142899</v>
      </c>
      <c r="CY1487">
        <v>345.37796597368498</v>
      </c>
      <c r="CZ1487">
        <v>346.31717617933202</v>
      </c>
      <c r="DA1487">
        <v>335.40976980817902</v>
      </c>
      <c r="DB1487">
        <v>339.117651932272</v>
      </c>
      <c r="DC1487">
        <v>346.09178973705502</v>
      </c>
      <c r="DD1487">
        <v>347.357441437462</v>
      </c>
      <c r="DE1487">
        <v>333.71573155502898</v>
      </c>
      <c r="DF1487">
        <v>349.82277635469501</v>
      </c>
      <c r="DG1487">
        <v>346.13207653462399</v>
      </c>
      <c r="DH1487">
        <v>347.67489040377001</v>
      </c>
      <c r="DI1487">
        <v>347.18149956308503</v>
      </c>
      <c r="DJ1487">
        <v>361.90714737911401</v>
      </c>
      <c r="DK1487">
        <v>366.156507548837</v>
      </c>
      <c r="DL1487">
        <v>345.42033769001199</v>
      </c>
      <c r="DM1487">
        <v>350.805532062108</v>
      </c>
      <c r="DN1487">
        <v>363.10312090507699</v>
      </c>
      <c r="DO1487">
        <v>346.28126443060398</v>
      </c>
      <c r="DP1487">
        <v>355.19846974421802</v>
      </c>
      <c r="DQ1487">
        <v>354.98958107186598</v>
      </c>
      <c r="DR1487">
        <v>346.09689450210499</v>
      </c>
      <c r="DS1487">
        <v>338.53804147448</v>
      </c>
      <c r="DT1487">
        <v>344.37450497699501</v>
      </c>
      <c r="DU1487">
        <v>339.97135995908297</v>
      </c>
      <c r="DV1487">
        <v>344.44729724445602</v>
      </c>
      <c r="DW1487">
        <v>351.71326925630899</v>
      </c>
      <c r="DX1487">
        <v>347.28562220647899</v>
      </c>
      <c r="DY1487">
        <v>347.91930349867999</v>
      </c>
      <c r="DZ1487">
        <v>337.39219860300602</v>
      </c>
      <c r="EA1487">
        <v>346.30690860103402</v>
      </c>
      <c r="EB1487">
        <v>344.96899365072301</v>
      </c>
      <c r="EC1487">
        <v>357.99834670831001</v>
      </c>
      <c r="ED1487">
        <v>355.63985472036399</v>
      </c>
      <c r="EE1487">
        <v>353.682037107719</v>
      </c>
      <c r="EF1487">
        <v>354.93916900280999</v>
      </c>
      <c r="EG1487">
        <v>344.25918433288302</v>
      </c>
      <c r="EH1487">
        <v>347.13158946121001</v>
      </c>
      <c r="EI1487">
        <v>358.471019341079</v>
      </c>
      <c r="EJ1487">
        <v>356.90272347427299</v>
      </c>
      <c r="EK1487">
        <v>352.24412392241999</v>
      </c>
      <c r="EL1487">
        <v>372.82471534012001</v>
      </c>
      <c r="EM1487">
        <v>347.06157989834099</v>
      </c>
      <c r="EN1487">
        <v>355.514291634161</v>
      </c>
      <c r="EO1487">
        <v>362.74887704025298</v>
      </c>
      <c r="EP1487">
        <v>362.07887673467599</v>
      </c>
      <c r="EQ1487">
        <v>358.08687809818599</v>
      </c>
      <c r="ER1487">
        <v>365.26773295444099</v>
      </c>
      <c r="ES1487">
        <v>355.94171297664002</v>
      </c>
      <c r="ET1487">
        <v>360.22896046440798</v>
      </c>
      <c r="EU1487">
        <v>354.11139206467698</v>
      </c>
      <c r="EV1487">
        <v>350.201667209844</v>
      </c>
      <c r="EW1487">
        <v>346.58579378554998</v>
      </c>
      <c r="EX1487">
        <v>354.50778727977797</v>
      </c>
      <c r="EY1487">
        <v>345.470750769137</v>
      </c>
      <c r="EZ1487">
        <v>343.79377923750701</v>
      </c>
      <c r="FA1487">
        <v>342.90668470704099</v>
      </c>
      <c r="FB1487">
        <v>354.67083709726001</v>
      </c>
      <c r="FC1487">
        <v>347.25956653272402</v>
      </c>
      <c r="FD1487">
        <v>329.032327790495</v>
      </c>
      <c r="FE1487">
        <v>343.75025411455601</v>
      </c>
      <c r="FF1487">
        <v>338.983191901022</v>
      </c>
      <c r="FG1487">
        <v>347.89563687923601</v>
      </c>
      <c r="FH1487">
        <v>359.93776461870499</v>
      </c>
      <c r="FI1487">
        <v>335.56833548780099</v>
      </c>
      <c r="FJ1487">
        <v>344.61389966312498</v>
      </c>
      <c r="FK1487">
        <v>332.19300761213901</v>
      </c>
      <c r="FL1487">
        <v>335.76961171871602</v>
      </c>
      <c r="FM1487">
        <v>353.54852771901801</v>
      </c>
      <c r="FN1487">
        <v>332.35352882631798</v>
      </c>
      <c r="FO1487">
        <v>349.644948362381</v>
      </c>
      <c r="FP1487">
        <v>339.25907005963501</v>
      </c>
      <c r="FQ1487">
        <v>335.008428371371</v>
      </c>
      <c r="FR1487">
        <v>347.23889819517302</v>
      </c>
      <c r="FS1487">
        <v>338.77613080754401</v>
      </c>
      <c r="FT1487">
        <v>344.08646826691398</v>
      </c>
      <c r="FU1487">
        <v>327.71223093311602</v>
      </c>
      <c r="FV1487">
        <v>337.86178379288799</v>
      </c>
      <c r="FW1487">
        <v>341.06078707911598</v>
      </c>
      <c r="FX1487">
        <v>337.50774744966901</v>
      </c>
      <c r="FY1487">
        <v>337.72403873440999</v>
      </c>
      <c r="FZ1487">
        <v>332.157907421441</v>
      </c>
      <c r="GA1487">
        <v>343.51818839548298</v>
      </c>
      <c r="GB1487">
        <v>341.72834971415</v>
      </c>
      <c r="GC1487">
        <v>331.34413602531299</v>
      </c>
      <c r="GD1487">
        <v>336.86546210227499</v>
      </c>
      <c r="GE1487">
        <v>341.119797471683</v>
      </c>
      <c r="GF1487">
        <v>332.82715609776398</v>
      </c>
      <c r="GG1487">
        <v>339.89923560187202</v>
      </c>
      <c r="GH1487">
        <v>335.120712315059</v>
      </c>
      <c r="GI1487">
        <v>333.59823864664799</v>
      </c>
      <c r="GJ1487">
        <v>334.61372454918302</v>
      </c>
      <c r="GK1487">
        <v>330.50687660852202</v>
      </c>
      <c r="GL1487">
        <v>325.07536822371401</v>
      </c>
      <c r="GM1487">
        <v>330.506665891051</v>
      </c>
      <c r="GN1487">
        <v>339.44975196842398</v>
      </c>
      <c r="GO1487">
        <v>318.372959764749</v>
      </c>
      <c r="GP1487">
        <v>333.677687921727</v>
      </c>
      <c r="GQ1487">
        <v>323.40374597504899</v>
      </c>
      <c r="GR1487">
        <v>325.381055202575</v>
      </c>
      <c r="GS1487">
        <v>318.10539802520799</v>
      </c>
      <c r="GT1487">
        <v>332.86873553716299</v>
      </c>
      <c r="GU1487">
        <v>330.84133504411898</v>
      </c>
      <c r="GV1487">
        <v>330.62512891323797</v>
      </c>
      <c r="GW1487">
        <v>334.28788582450898</v>
      </c>
      <c r="GX1487">
        <v>336.25358837140902</v>
      </c>
      <c r="GY1487">
        <v>341.09355547828699</v>
      </c>
      <c r="GZ1487">
        <v>339.363785230026</v>
      </c>
      <c r="HA1487">
        <v>329.082410934488</v>
      </c>
      <c r="HB1487">
        <v>344.56724327455498</v>
      </c>
      <c r="HC1487">
        <v>333.811328231</v>
      </c>
      <c r="HD1487">
        <v>347.18150433190198</v>
      </c>
      <c r="HE1487">
        <v>332.894608066562</v>
      </c>
      <c r="HF1487">
        <v>338.42121110204602</v>
      </c>
      <c r="HG1487">
        <v>348.94316394217799</v>
      </c>
      <c r="HH1487">
        <v>349.87691517718503</v>
      </c>
      <c r="HI1487">
        <v>346.45170538690098</v>
      </c>
      <c r="HJ1487">
        <v>346.33800478652699</v>
      </c>
      <c r="HK1487">
        <v>349.76551766755699</v>
      </c>
      <c r="HL1487">
        <v>356.42947729796799</v>
      </c>
      <c r="HM1487">
        <v>347.63824242819101</v>
      </c>
      <c r="HN1487">
        <v>354.19687124741699</v>
      </c>
      <c r="HO1487">
        <v>347.20796843849502</v>
      </c>
    </row>
    <row r="1488" spans="1:223" x14ac:dyDescent="0.25">
      <c r="A1488">
        <v>357.11615487316402</v>
      </c>
      <c r="B1488">
        <v>350.02040460134202</v>
      </c>
      <c r="C1488">
        <v>342.45874867623502</v>
      </c>
      <c r="D1488">
        <v>346.37294549083299</v>
      </c>
      <c r="E1488">
        <v>343.539348353089</v>
      </c>
      <c r="F1488">
        <v>344.94398545932597</v>
      </c>
      <c r="G1488">
        <v>353.94711376699598</v>
      </c>
      <c r="H1488">
        <v>342.57171181683498</v>
      </c>
      <c r="I1488">
        <v>346.08299142246301</v>
      </c>
      <c r="J1488">
        <v>344.02071679233001</v>
      </c>
      <c r="K1488">
        <v>354.83720554765199</v>
      </c>
      <c r="L1488">
        <v>350.19810511868599</v>
      </c>
      <c r="M1488">
        <v>346.65246779334598</v>
      </c>
      <c r="N1488">
        <v>350.05106073142201</v>
      </c>
      <c r="O1488">
        <v>355.84611654408701</v>
      </c>
      <c r="P1488">
        <v>343.58007568408902</v>
      </c>
      <c r="Q1488">
        <v>360.26530971828601</v>
      </c>
      <c r="R1488">
        <v>357.55687674614001</v>
      </c>
      <c r="S1488">
        <v>370.69519926057802</v>
      </c>
      <c r="T1488">
        <v>352.03642264981897</v>
      </c>
      <c r="U1488">
        <v>350.07854234649602</v>
      </c>
      <c r="V1488">
        <v>353.95185670697202</v>
      </c>
      <c r="W1488">
        <v>358.44368441712498</v>
      </c>
      <c r="X1488">
        <v>343.06333211957701</v>
      </c>
      <c r="Y1488">
        <v>349.81947699145798</v>
      </c>
      <c r="Z1488">
        <v>350.57321902515002</v>
      </c>
      <c r="AA1488">
        <v>355.68218306794603</v>
      </c>
      <c r="AB1488">
        <v>359.13387562540998</v>
      </c>
      <c r="AC1488">
        <v>342.11821147042599</v>
      </c>
      <c r="AD1488">
        <v>355.41885520381402</v>
      </c>
      <c r="AE1488">
        <v>350.30249850399002</v>
      </c>
      <c r="AF1488">
        <v>355.00427590641499</v>
      </c>
      <c r="AG1488">
        <v>345.36852235495098</v>
      </c>
      <c r="AH1488">
        <v>342.45182481640398</v>
      </c>
      <c r="AI1488">
        <v>355.00453906149397</v>
      </c>
      <c r="AJ1488">
        <v>350.61187287420103</v>
      </c>
      <c r="AK1488">
        <v>348.62626869969603</v>
      </c>
      <c r="AL1488">
        <v>349.21515676053599</v>
      </c>
      <c r="AM1488">
        <v>349.43370758003903</v>
      </c>
      <c r="AN1488">
        <v>338.26386429479402</v>
      </c>
      <c r="AO1488">
        <v>340.63031964107802</v>
      </c>
      <c r="AP1488">
        <v>342.74369843403701</v>
      </c>
      <c r="AQ1488">
        <v>336.02879983179298</v>
      </c>
      <c r="AR1488">
        <v>343.23491230426998</v>
      </c>
      <c r="AS1488">
        <v>333.81105232766799</v>
      </c>
      <c r="AT1488">
        <v>344.31122723101402</v>
      </c>
      <c r="AU1488">
        <v>344.54893139120702</v>
      </c>
      <c r="AV1488">
        <v>351.10149918538002</v>
      </c>
      <c r="AW1488">
        <v>359.668298717288</v>
      </c>
      <c r="AX1488">
        <v>355.09210714483498</v>
      </c>
      <c r="AY1488">
        <v>360.62835705192202</v>
      </c>
      <c r="AZ1488">
        <v>363.19424331152601</v>
      </c>
      <c r="BA1488">
        <v>360.97988440381403</v>
      </c>
      <c r="BB1488">
        <v>328.05971619082698</v>
      </c>
      <c r="BC1488">
        <v>346.78550259001202</v>
      </c>
      <c r="BD1488">
        <v>343.66072857396199</v>
      </c>
      <c r="BE1488">
        <v>337.10105259519798</v>
      </c>
      <c r="BF1488">
        <v>340.77197336486898</v>
      </c>
      <c r="BG1488">
        <v>350.00303553632102</v>
      </c>
      <c r="BH1488">
        <v>331.38542368454802</v>
      </c>
      <c r="BI1488">
        <v>340.11294723659199</v>
      </c>
      <c r="BJ1488">
        <v>339.34909307255299</v>
      </c>
      <c r="BK1488">
        <v>347.71705455448102</v>
      </c>
      <c r="BL1488">
        <v>333.46835209376002</v>
      </c>
      <c r="BM1488">
        <v>348.607185015781</v>
      </c>
      <c r="BN1488">
        <v>342.357766269161</v>
      </c>
      <c r="BO1488">
        <v>341.92268351483398</v>
      </c>
      <c r="BP1488">
        <v>336.45731492250701</v>
      </c>
      <c r="BQ1488">
        <v>335.22883107206502</v>
      </c>
      <c r="BR1488">
        <v>345.41585855410699</v>
      </c>
      <c r="BS1488">
        <v>347.75890646196598</v>
      </c>
      <c r="BT1488">
        <v>339.52817806706901</v>
      </c>
      <c r="BU1488">
        <v>344.34100928051902</v>
      </c>
      <c r="BV1488">
        <v>350.08740199970799</v>
      </c>
      <c r="BW1488">
        <v>352.86041434421497</v>
      </c>
      <c r="BX1488">
        <v>344.06998355488298</v>
      </c>
      <c r="BY1488">
        <v>346.13656221088598</v>
      </c>
      <c r="BZ1488">
        <v>351.89995228746</v>
      </c>
      <c r="CA1488">
        <v>346.69340260115598</v>
      </c>
      <c r="CB1488">
        <v>355.33667123546297</v>
      </c>
      <c r="CC1488">
        <v>341.55734837384398</v>
      </c>
      <c r="CD1488">
        <v>335.87006466280098</v>
      </c>
      <c r="CE1488">
        <v>348.566782100453</v>
      </c>
      <c r="CF1488">
        <v>346.390522477969</v>
      </c>
      <c r="CG1488">
        <v>357.57266325020697</v>
      </c>
      <c r="CH1488">
        <v>345.89754285837199</v>
      </c>
      <c r="CI1488">
        <v>357.75279744475301</v>
      </c>
      <c r="CJ1488">
        <v>340.04899927732401</v>
      </c>
      <c r="CK1488">
        <v>348.20284810153998</v>
      </c>
      <c r="CL1488">
        <v>337.25534901766002</v>
      </c>
      <c r="CM1488">
        <v>345.54145714226502</v>
      </c>
      <c r="CN1488">
        <v>330.11724939704601</v>
      </c>
      <c r="CO1488">
        <v>341.686480008503</v>
      </c>
      <c r="CP1488">
        <v>332.09791406571799</v>
      </c>
      <c r="CQ1488">
        <v>341.87761505556603</v>
      </c>
      <c r="CR1488">
        <v>336.43417731189402</v>
      </c>
      <c r="CS1488">
        <v>343.83184931319801</v>
      </c>
      <c r="CT1488">
        <v>332.22007740702799</v>
      </c>
      <c r="CU1488">
        <v>342.28474285447697</v>
      </c>
      <c r="CV1488">
        <v>343.75424225871302</v>
      </c>
      <c r="CW1488">
        <v>343.88573243652098</v>
      </c>
      <c r="CX1488">
        <v>351.41427414221698</v>
      </c>
      <c r="CY1488">
        <v>345.788623082257</v>
      </c>
      <c r="CZ1488">
        <v>349.58754093448903</v>
      </c>
      <c r="DA1488">
        <v>332.93607516583302</v>
      </c>
      <c r="DB1488">
        <v>339.51243655120197</v>
      </c>
      <c r="DC1488">
        <v>345.01369225890897</v>
      </c>
      <c r="DD1488">
        <v>353.02724473933603</v>
      </c>
      <c r="DE1488">
        <v>332.56504828614601</v>
      </c>
      <c r="DF1488">
        <v>345.92753803447499</v>
      </c>
      <c r="DG1488">
        <v>349.26409352574598</v>
      </c>
      <c r="DH1488">
        <v>349.81100789801599</v>
      </c>
      <c r="DI1488">
        <v>348.40141077593103</v>
      </c>
      <c r="DJ1488">
        <v>364.42277491854298</v>
      </c>
      <c r="DK1488">
        <v>364.39207608496503</v>
      </c>
      <c r="DL1488">
        <v>347.49181127563901</v>
      </c>
      <c r="DM1488">
        <v>348.96968404002899</v>
      </c>
      <c r="DN1488">
        <v>362.36178170493901</v>
      </c>
      <c r="DO1488">
        <v>348.35109197287699</v>
      </c>
      <c r="DP1488">
        <v>352.05468961205497</v>
      </c>
      <c r="DQ1488">
        <v>355.61267338061998</v>
      </c>
      <c r="DR1488">
        <v>344.36700085722299</v>
      </c>
      <c r="DS1488">
        <v>336.07988893527897</v>
      </c>
      <c r="DT1488">
        <v>346.76825417347601</v>
      </c>
      <c r="DU1488">
        <v>332.84562300199298</v>
      </c>
      <c r="DV1488">
        <v>347.83871046771401</v>
      </c>
      <c r="DW1488">
        <v>355.26986377263199</v>
      </c>
      <c r="DX1488">
        <v>346.85227595884697</v>
      </c>
      <c r="DY1488">
        <v>347.11774997923698</v>
      </c>
      <c r="DZ1488">
        <v>343.41372970997998</v>
      </c>
      <c r="EA1488">
        <v>344.837127273617</v>
      </c>
      <c r="EB1488">
        <v>347.53326985732099</v>
      </c>
      <c r="EC1488">
        <v>362.128831843348</v>
      </c>
      <c r="ED1488">
        <v>355.417004150705</v>
      </c>
      <c r="EE1488">
        <v>355.40840481017102</v>
      </c>
      <c r="EF1488">
        <v>362.405985337495</v>
      </c>
      <c r="EG1488">
        <v>345.06775460164801</v>
      </c>
      <c r="EH1488">
        <v>345.73573889382601</v>
      </c>
      <c r="EI1488">
        <v>356.44794731198903</v>
      </c>
      <c r="EJ1488">
        <v>361.62669480097401</v>
      </c>
      <c r="EK1488">
        <v>349.76432790056901</v>
      </c>
      <c r="EL1488">
        <v>367.36970092238897</v>
      </c>
      <c r="EM1488">
        <v>348.66300695057998</v>
      </c>
      <c r="EN1488">
        <v>360.198632444765</v>
      </c>
      <c r="EO1488">
        <v>363.10102475578799</v>
      </c>
      <c r="EP1488">
        <v>363.67369767818701</v>
      </c>
      <c r="EQ1488">
        <v>355.34018398796297</v>
      </c>
      <c r="ER1488">
        <v>364.54765837744799</v>
      </c>
      <c r="ES1488">
        <v>357.72317720478497</v>
      </c>
      <c r="ET1488">
        <v>365.90462202549401</v>
      </c>
      <c r="EU1488">
        <v>358.60211373881401</v>
      </c>
      <c r="EV1488">
        <v>347.16762928390199</v>
      </c>
      <c r="EW1488">
        <v>352.588157267236</v>
      </c>
      <c r="EX1488">
        <v>362.01566100384099</v>
      </c>
      <c r="EY1488">
        <v>349.47545517670602</v>
      </c>
      <c r="EZ1488">
        <v>343.846672891455</v>
      </c>
      <c r="FA1488">
        <v>344.25459321076801</v>
      </c>
      <c r="FB1488">
        <v>360.38498304658799</v>
      </c>
      <c r="FC1488">
        <v>349.99166055311701</v>
      </c>
      <c r="FD1488">
        <v>333.07337462263803</v>
      </c>
      <c r="FE1488">
        <v>349.94532597127102</v>
      </c>
      <c r="FF1488">
        <v>348.02517070317401</v>
      </c>
      <c r="FG1488">
        <v>347.43438295346499</v>
      </c>
      <c r="FH1488">
        <v>363.44598044980597</v>
      </c>
      <c r="FI1488">
        <v>334.28447425355603</v>
      </c>
      <c r="FJ1488">
        <v>349.92272001401398</v>
      </c>
      <c r="FK1488">
        <v>338.52693451900802</v>
      </c>
      <c r="FL1488">
        <v>340.95992919591401</v>
      </c>
      <c r="FM1488">
        <v>358.06769260357902</v>
      </c>
      <c r="FN1488">
        <v>337.52923979635</v>
      </c>
      <c r="FO1488">
        <v>343.15699665236599</v>
      </c>
      <c r="FP1488">
        <v>342.564486009495</v>
      </c>
      <c r="FQ1488">
        <v>331.42910038069698</v>
      </c>
      <c r="FR1488">
        <v>346.66901921281499</v>
      </c>
      <c r="FS1488">
        <v>342.44635178966701</v>
      </c>
      <c r="FT1488">
        <v>343.16322129917</v>
      </c>
      <c r="FU1488">
        <v>327.746394144953</v>
      </c>
      <c r="FV1488">
        <v>339.26674727997499</v>
      </c>
      <c r="FW1488">
        <v>342.021700132332</v>
      </c>
      <c r="FX1488">
        <v>336.25578377229601</v>
      </c>
      <c r="FY1488">
        <v>331.68848817637098</v>
      </c>
      <c r="FZ1488">
        <v>336.68238725970201</v>
      </c>
      <c r="GA1488">
        <v>345.96379217527499</v>
      </c>
      <c r="GB1488">
        <v>341.57481103914398</v>
      </c>
      <c r="GC1488">
        <v>326.64346255798603</v>
      </c>
      <c r="GD1488">
        <v>333.780949530996</v>
      </c>
      <c r="GE1488">
        <v>337.95688934985702</v>
      </c>
      <c r="GF1488">
        <v>323.75662822489699</v>
      </c>
      <c r="GG1488">
        <v>338.25018637086299</v>
      </c>
      <c r="GH1488">
        <v>335.09176262882698</v>
      </c>
      <c r="GI1488">
        <v>332.41157435809401</v>
      </c>
      <c r="GJ1488">
        <v>334.28744356205902</v>
      </c>
      <c r="GK1488">
        <v>332.61189000637302</v>
      </c>
      <c r="GL1488">
        <v>327.24377066634099</v>
      </c>
      <c r="GM1488">
        <v>332.03408710669299</v>
      </c>
      <c r="GN1488">
        <v>328.108840275494</v>
      </c>
      <c r="GO1488">
        <v>323.79619315417398</v>
      </c>
      <c r="GP1488">
        <v>334.23543130459501</v>
      </c>
      <c r="GQ1488">
        <v>324.82980996320703</v>
      </c>
      <c r="GR1488">
        <v>325.49307721970803</v>
      </c>
      <c r="GS1488">
        <v>323.62466985425999</v>
      </c>
      <c r="GT1488">
        <v>334.69389605200797</v>
      </c>
      <c r="GU1488">
        <v>336.655024842221</v>
      </c>
      <c r="GV1488">
        <v>338.88959299309801</v>
      </c>
      <c r="GW1488">
        <v>330.557154019167</v>
      </c>
      <c r="GX1488">
        <v>340.92237246426703</v>
      </c>
      <c r="GY1488">
        <v>340.15264033177698</v>
      </c>
      <c r="GZ1488">
        <v>337.98691376998897</v>
      </c>
      <c r="HA1488">
        <v>327.87840989617098</v>
      </c>
      <c r="HB1488">
        <v>341.38988181407097</v>
      </c>
      <c r="HC1488">
        <v>336.362925882296</v>
      </c>
      <c r="HD1488">
        <v>342.51967906661503</v>
      </c>
      <c r="HE1488">
        <v>334.000796051554</v>
      </c>
      <c r="HF1488">
        <v>336.01571640654498</v>
      </c>
      <c r="HG1488">
        <v>347.50558354742202</v>
      </c>
      <c r="HH1488">
        <v>348.68183520815302</v>
      </c>
      <c r="HI1488">
        <v>342.31314396268903</v>
      </c>
      <c r="HJ1488">
        <v>347.05213092513799</v>
      </c>
      <c r="HK1488">
        <v>347.900607837888</v>
      </c>
      <c r="HL1488">
        <v>358.43910680960101</v>
      </c>
      <c r="HM1488">
        <v>348.40219634513397</v>
      </c>
      <c r="HN1488">
        <v>353.36218469895499</v>
      </c>
      <c r="HO1488">
        <v>347.92557337386501</v>
      </c>
    </row>
    <row r="1489" spans="1:223" x14ac:dyDescent="0.25">
      <c r="A1489">
        <v>357.35647530040001</v>
      </c>
      <c r="B1489">
        <v>350.02040460134202</v>
      </c>
      <c r="C1489">
        <v>342.45874867623502</v>
      </c>
      <c r="D1489">
        <v>346.37294549083299</v>
      </c>
      <c r="E1489">
        <v>343.539348353089</v>
      </c>
      <c r="F1489">
        <v>344.94398545932597</v>
      </c>
      <c r="G1489">
        <v>353.94711376699598</v>
      </c>
      <c r="H1489">
        <v>342.57171181683498</v>
      </c>
      <c r="I1489">
        <v>346.08299142246301</v>
      </c>
      <c r="J1489">
        <v>344.02071679233001</v>
      </c>
      <c r="K1489">
        <v>354.83720554765199</v>
      </c>
      <c r="L1489">
        <v>350.19810511868599</v>
      </c>
      <c r="M1489">
        <v>346.65246779334598</v>
      </c>
      <c r="N1489">
        <v>350.05106073142201</v>
      </c>
      <c r="O1489">
        <v>355.84611654408701</v>
      </c>
      <c r="P1489">
        <v>343.58007568408902</v>
      </c>
      <c r="Q1489">
        <v>360.26530971828601</v>
      </c>
      <c r="R1489">
        <v>357.55687674614001</v>
      </c>
      <c r="S1489">
        <v>370.69519926057802</v>
      </c>
      <c r="T1489">
        <v>352.03642264981897</v>
      </c>
      <c r="U1489">
        <v>350.07854234649602</v>
      </c>
      <c r="V1489">
        <v>353.95185670697202</v>
      </c>
      <c r="W1489">
        <v>358.44368441712498</v>
      </c>
      <c r="X1489">
        <v>343.06333211957701</v>
      </c>
      <c r="Y1489">
        <v>349.81947699145798</v>
      </c>
      <c r="Z1489">
        <v>350.57321902515002</v>
      </c>
      <c r="AA1489">
        <v>355.68218306794603</v>
      </c>
      <c r="AB1489">
        <v>359.13387562540998</v>
      </c>
      <c r="AC1489">
        <v>342.11821147042599</v>
      </c>
      <c r="AD1489">
        <v>355.41885520381402</v>
      </c>
      <c r="AE1489">
        <v>350.30249850399002</v>
      </c>
      <c r="AF1489">
        <v>355.00427590641499</v>
      </c>
      <c r="AG1489">
        <v>345.36852235495098</v>
      </c>
      <c r="AH1489">
        <v>342.45182481640398</v>
      </c>
      <c r="AI1489">
        <v>355.00453906149397</v>
      </c>
      <c r="AJ1489">
        <v>350.61187287420103</v>
      </c>
      <c r="AK1489">
        <v>348.62626869969603</v>
      </c>
      <c r="AL1489">
        <v>349.21515676053599</v>
      </c>
      <c r="AM1489">
        <v>349.43370758003903</v>
      </c>
      <c r="AN1489">
        <v>338.26386429479402</v>
      </c>
      <c r="AO1489">
        <v>340.63031964107802</v>
      </c>
      <c r="AP1489">
        <v>342.74369843403701</v>
      </c>
      <c r="AQ1489">
        <v>336.02879983179298</v>
      </c>
      <c r="AR1489">
        <v>343.23491230426998</v>
      </c>
      <c r="AS1489">
        <v>333.81105232766799</v>
      </c>
      <c r="AT1489">
        <v>344.31122723101402</v>
      </c>
      <c r="AU1489">
        <v>344.54893139120702</v>
      </c>
      <c r="AV1489">
        <v>351.10149918538002</v>
      </c>
      <c r="AW1489">
        <v>359.668298717288</v>
      </c>
      <c r="AX1489">
        <v>355.09210714483498</v>
      </c>
      <c r="AY1489">
        <v>360.62835705192202</v>
      </c>
      <c r="AZ1489">
        <v>363.19424331152601</v>
      </c>
      <c r="BA1489">
        <v>360.97988440381403</v>
      </c>
      <c r="BB1489">
        <v>328.05971619082698</v>
      </c>
      <c r="BC1489">
        <v>346.78550259001202</v>
      </c>
      <c r="BD1489">
        <v>343.66072857396199</v>
      </c>
      <c r="BE1489">
        <v>337.10105259519798</v>
      </c>
      <c r="BF1489">
        <v>340.77197336486898</v>
      </c>
      <c r="BG1489">
        <v>350.00303553632102</v>
      </c>
      <c r="BH1489">
        <v>331.38542368454802</v>
      </c>
      <c r="BI1489">
        <v>340.11294723659199</v>
      </c>
      <c r="BJ1489">
        <v>339.34909307255299</v>
      </c>
      <c r="BK1489">
        <v>347.71705455448102</v>
      </c>
      <c r="BL1489">
        <v>333.46835209376002</v>
      </c>
      <c r="BM1489">
        <v>348.607185015781</v>
      </c>
      <c r="BN1489">
        <v>342.357766269161</v>
      </c>
      <c r="BO1489">
        <v>341.92268351483398</v>
      </c>
      <c r="BP1489">
        <v>336.45731492250701</v>
      </c>
      <c r="BQ1489">
        <v>335.22883107206502</v>
      </c>
      <c r="BR1489">
        <v>345.41585855410699</v>
      </c>
      <c r="BS1489">
        <v>347.75890646196598</v>
      </c>
      <c r="BT1489">
        <v>339.52817806706901</v>
      </c>
      <c r="BU1489">
        <v>344.34100928051902</v>
      </c>
      <c r="BV1489">
        <v>350.08740199970799</v>
      </c>
      <c r="BW1489">
        <v>352.86041434421497</v>
      </c>
      <c r="BX1489">
        <v>344.06998355488298</v>
      </c>
      <c r="BY1489">
        <v>346.13656221088598</v>
      </c>
      <c r="BZ1489">
        <v>351.89995228746</v>
      </c>
      <c r="CA1489">
        <v>346.69340260115598</v>
      </c>
      <c r="CB1489">
        <v>355.33667123546297</v>
      </c>
      <c r="CC1489">
        <v>341.55734837384398</v>
      </c>
      <c r="CD1489">
        <v>335.87006466280098</v>
      </c>
      <c r="CE1489">
        <v>348.566782100453</v>
      </c>
      <c r="CF1489">
        <v>346.390522477969</v>
      </c>
      <c r="CG1489">
        <v>357.57266325020697</v>
      </c>
      <c r="CH1489">
        <v>345.89754285837199</v>
      </c>
      <c r="CI1489">
        <v>357.75279744475301</v>
      </c>
      <c r="CJ1489">
        <v>340.04899927732401</v>
      </c>
      <c r="CK1489">
        <v>348.20284810153998</v>
      </c>
      <c r="CL1489">
        <v>337.25534901766002</v>
      </c>
      <c r="CM1489">
        <v>345.54145714226502</v>
      </c>
      <c r="CN1489">
        <v>330.11724939704601</v>
      </c>
      <c r="CO1489">
        <v>341.686480008503</v>
      </c>
      <c r="CP1489">
        <v>332.09791406571799</v>
      </c>
      <c r="CQ1489">
        <v>341.87761505556603</v>
      </c>
      <c r="CR1489">
        <v>336.43417731189402</v>
      </c>
      <c r="CS1489">
        <v>343.83184931319801</v>
      </c>
      <c r="CT1489">
        <v>332.22007740702799</v>
      </c>
      <c r="CU1489">
        <v>342.28474285447697</v>
      </c>
      <c r="CV1489">
        <v>343.75424225871302</v>
      </c>
      <c r="CW1489">
        <v>343.88573243652098</v>
      </c>
      <c r="CX1489">
        <v>351.41427414221698</v>
      </c>
      <c r="CY1489">
        <v>345.788623082257</v>
      </c>
      <c r="CZ1489">
        <v>349.58754093448903</v>
      </c>
      <c r="DA1489">
        <v>332.93607516583302</v>
      </c>
      <c r="DB1489">
        <v>339.51243655120197</v>
      </c>
      <c r="DC1489">
        <v>345.01369225890897</v>
      </c>
      <c r="DD1489">
        <v>353.02724473933603</v>
      </c>
      <c r="DE1489">
        <v>332.56504828614601</v>
      </c>
      <c r="DF1489">
        <v>345.92753803447499</v>
      </c>
      <c r="DG1489">
        <v>349.26409352574598</v>
      </c>
      <c r="DH1489">
        <v>349.81100789801599</v>
      </c>
      <c r="DI1489">
        <v>348.40141077593103</v>
      </c>
      <c r="DJ1489">
        <v>364.42277491854298</v>
      </c>
      <c r="DK1489">
        <v>364.39207608496503</v>
      </c>
      <c r="DL1489">
        <v>347.49181127563901</v>
      </c>
      <c r="DM1489">
        <v>348.96968404002899</v>
      </c>
      <c r="DN1489">
        <v>362.36178170493901</v>
      </c>
      <c r="DO1489">
        <v>348.35109197287699</v>
      </c>
      <c r="DP1489">
        <v>352.05468961205497</v>
      </c>
      <c r="DQ1489">
        <v>355.61267338061998</v>
      </c>
      <c r="DR1489">
        <v>344.36700085722299</v>
      </c>
      <c r="DS1489">
        <v>336.07988893527897</v>
      </c>
      <c r="DT1489">
        <v>346.76825417347601</v>
      </c>
      <c r="DU1489">
        <v>332.84562300199298</v>
      </c>
      <c r="DV1489">
        <v>347.83871046771401</v>
      </c>
      <c r="DW1489">
        <v>355.26986377263199</v>
      </c>
      <c r="DX1489">
        <v>346.85227595884697</v>
      </c>
      <c r="DY1489">
        <v>347.11774997923698</v>
      </c>
      <c r="DZ1489">
        <v>343.41372970997998</v>
      </c>
      <c r="EA1489">
        <v>344.837127273617</v>
      </c>
      <c r="EB1489">
        <v>347.53326985732099</v>
      </c>
      <c r="EC1489">
        <v>362.128831843348</v>
      </c>
      <c r="ED1489">
        <v>355.417004150705</v>
      </c>
      <c r="EE1489">
        <v>355.40840481017102</v>
      </c>
      <c r="EF1489">
        <v>362.405985337495</v>
      </c>
      <c r="EG1489">
        <v>345.06775460164801</v>
      </c>
      <c r="EH1489">
        <v>345.73573889382601</v>
      </c>
      <c r="EI1489">
        <v>356.44794731198903</v>
      </c>
      <c r="EJ1489">
        <v>361.62669480097401</v>
      </c>
      <c r="EK1489">
        <v>349.76432790056901</v>
      </c>
      <c r="EL1489">
        <v>367.36970092238897</v>
      </c>
      <c r="EM1489">
        <v>348.66300695057998</v>
      </c>
      <c r="EN1489">
        <v>360.198632444765</v>
      </c>
      <c r="EO1489">
        <v>363.10102475578799</v>
      </c>
      <c r="EP1489">
        <v>363.67369767818701</v>
      </c>
      <c r="EQ1489">
        <v>355.34018398796297</v>
      </c>
      <c r="ER1489">
        <v>364.54765837744799</v>
      </c>
      <c r="ES1489">
        <v>357.72317720478497</v>
      </c>
      <c r="ET1489">
        <v>365.90462202549401</v>
      </c>
      <c r="EU1489">
        <v>358.60211373881401</v>
      </c>
      <c r="EV1489">
        <v>347.16762928390199</v>
      </c>
      <c r="EW1489">
        <v>352.588157267236</v>
      </c>
      <c r="EX1489">
        <v>362.01566100384099</v>
      </c>
      <c r="EY1489">
        <v>349.47545517670602</v>
      </c>
      <c r="EZ1489">
        <v>343.846672891455</v>
      </c>
      <c r="FA1489">
        <v>344.25459321076801</v>
      </c>
      <c r="FB1489">
        <v>360.38498304658799</v>
      </c>
      <c r="FC1489">
        <v>349.99166055311701</v>
      </c>
      <c r="FD1489">
        <v>333.07337462263803</v>
      </c>
      <c r="FE1489">
        <v>349.94532597127102</v>
      </c>
      <c r="FF1489">
        <v>348.02517070317401</v>
      </c>
      <c r="FG1489">
        <v>347.43438295346499</v>
      </c>
      <c r="FH1489">
        <v>363.44598044980597</v>
      </c>
      <c r="FI1489">
        <v>334.28447425355603</v>
      </c>
      <c r="FJ1489">
        <v>349.92272001401398</v>
      </c>
      <c r="FK1489">
        <v>338.52693451900802</v>
      </c>
      <c r="FL1489">
        <v>340.95992919591401</v>
      </c>
      <c r="FM1489">
        <v>358.06769260357902</v>
      </c>
      <c r="FN1489">
        <v>337.52923979635</v>
      </c>
      <c r="FO1489">
        <v>343.15699665236599</v>
      </c>
      <c r="FP1489">
        <v>342.564486009495</v>
      </c>
      <c r="FQ1489">
        <v>331.42910038069698</v>
      </c>
      <c r="FR1489">
        <v>346.66901921281499</v>
      </c>
      <c r="FS1489">
        <v>342.44635178966701</v>
      </c>
      <c r="FT1489">
        <v>343.16322129917</v>
      </c>
      <c r="FU1489">
        <v>327.746394144953</v>
      </c>
      <c r="FV1489">
        <v>339.26674727997499</v>
      </c>
      <c r="FW1489">
        <v>342.021700132332</v>
      </c>
      <c r="FX1489">
        <v>336.25578377229601</v>
      </c>
      <c r="FY1489">
        <v>331.68848817637098</v>
      </c>
      <c r="FZ1489">
        <v>336.68238725970201</v>
      </c>
      <c r="GA1489">
        <v>345.96379217527499</v>
      </c>
      <c r="GB1489">
        <v>341.57481103914398</v>
      </c>
      <c r="GC1489">
        <v>326.64346255798603</v>
      </c>
      <c r="GD1489">
        <v>333.780949530996</v>
      </c>
      <c r="GE1489">
        <v>337.95688934985702</v>
      </c>
      <c r="GF1489">
        <v>323.75662822489699</v>
      </c>
      <c r="GG1489">
        <v>338.25018637086299</v>
      </c>
      <c r="GH1489">
        <v>335.09176262882698</v>
      </c>
      <c r="GI1489">
        <v>332.41157435809401</v>
      </c>
      <c r="GJ1489">
        <v>334.28744356205902</v>
      </c>
      <c r="GK1489">
        <v>332.61463284979902</v>
      </c>
      <c r="GL1489">
        <v>327.43363237013898</v>
      </c>
      <c r="GM1489">
        <v>332.18332299478999</v>
      </c>
      <c r="GN1489">
        <v>327.352217826463</v>
      </c>
      <c r="GO1489">
        <v>324.97632083748402</v>
      </c>
      <c r="GP1489">
        <v>334.97486200517102</v>
      </c>
      <c r="GQ1489">
        <v>324.861488610989</v>
      </c>
      <c r="GR1489">
        <v>325.266288284268</v>
      </c>
      <c r="GS1489">
        <v>323.72902245538899</v>
      </c>
      <c r="GT1489">
        <v>335.42987006681301</v>
      </c>
      <c r="GU1489">
        <v>337.014425209877</v>
      </c>
      <c r="GV1489">
        <v>339.80921826570398</v>
      </c>
      <c r="GW1489">
        <v>330.72304088601697</v>
      </c>
      <c r="GX1489">
        <v>342.199489800278</v>
      </c>
      <c r="GY1489">
        <v>340.32354889937801</v>
      </c>
      <c r="GZ1489">
        <v>337.894889216781</v>
      </c>
      <c r="HA1489">
        <v>327.87840989617098</v>
      </c>
      <c r="HB1489">
        <v>341.38988181407097</v>
      </c>
      <c r="HC1489">
        <v>336.362925882296</v>
      </c>
      <c r="HD1489">
        <v>342.51967906661503</v>
      </c>
      <c r="HE1489">
        <v>334.000796051554</v>
      </c>
      <c r="HF1489">
        <v>336.01571640654498</v>
      </c>
      <c r="HG1489">
        <v>347.50558354742202</v>
      </c>
      <c r="HH1489">
        <v>348.68183520815302</v>
      </c>
      <c r="HI1489">
        <v>342.31314396268903</v>
      </c>
      <c r="HJ1489">
        <v>347.05213092513799</v>
      </c>
      <c r="HK1489">
        <v>347.900607837888</v>
      </c>
      <c r="HL1489">
        <v>358.43910680960101</v>
      </c>
      <c r="HM1489">
        <v>348.40219634513397</v>
      </c>
      <c r="HN1489">
        <v>353.36218469895499</v>
      </c>
      <c r="HO1489">
        <v>347.92557337386501</v>
      </c>
    </row>
    <row r="1490" spans="1:223" x14ac:dyDescent="0.25">
      <c r="A1490">
        <v>357.59679572763599</v>
      </c>
      <c r="B1490">
        <v>350.00958925327001</v>
      </c>
      <c r="C1490">
        <v>342.49002222053201</v>
      </c>
      <c r="D1490">
        <v>346.38114320671701</v>
      </c>
      <c r="E1490">
        <v>343.55436031082201</v>
      </c>
      <c r="F1490">
        <v>344.946342870678</v>
      </c>
      <c r="G1490">
        <v>353.93404075381102</v>
      </c>
      <c r="H1490">
        <v>342.59441281505298</v>
      </c>
      <c r="I1490">
        <v>346.08292740283298</v>
      </c>
      <c r="J1490">
        <v>344.03612882274399</v>
      </c>
      <c r="K1490">
        <v>354.86124454499202</v>
      </c>
      <c r="L1490">
        <v>350.19795230028501</v>
      </c>
      <c r="M1490">
        <v>346.65042167818399</v>
      </c>
      <c r="N1490">
        <v>350.03250772951401</v>
      </c>
      <c r="O1490">
        <v>355.83003583794499</v>
      </c>
      <c r="P1490">
        <v>343.60508443211899</v>
      </c>
      <c r="Q1490">
        <v>360.24659144458798</v>
      </c>
      <c r="R1490">
        <v>357.56724677905299</v>
      </c>
      <c r="S1490">
        <v>370.66843536416297</v>
      </c>
      <c r="T1490">
        <v>352.04719416131798</v>
      </c>
      <c r="U1490">
        <v>350.06999635263799</v>
      </c>
      <c r="V1490">
        <v>353.983521268022</v>
      </c>
      <c r="W1490">
        <v>358.40091512747603</v>
      </c>
      <c r="X1490">
        <v>343.070997270823</v>
      </c>
      <c r="Y1490">
        <v>349.81575924417001</v>
      </c>
      <c r="Z1490">
        <v>350.58357645161902</v>
      </c>
      <c r="AA1490">
        <v>355.68242823210801</v>
      </c>
      <c r="AB1490">
        <v>359.10137352982201</v>
      </c>
      <c r="AC1490">
        <v>342.148976304749</v>
      </c>
      <c r="AD1490">
        <v>355.39384728049799</v>
      </c>
      <c r="AE1490">
        <v>350.33620678146201</v>
      </c>
      <c r="AF1490">
        <v>355.01507221592999</v>
      </c>
      <c r="AG1490">
        <v>345.37286648000497</v>
      </c>
      <c r="AH1490">
        <v>342.44761927564502</v>
      </c>
      <c r="AI1490">
        <v>354.99836435551498</v>
      </c>
      <c r="AJ1490">
        <v>350.59905846603101</v>
      </c>
      <c r="AK1490">
        <v>348.62809979736898</v>
      </c>
      <c r="AL1490">
        <v>349.21267658678499</v>
      </c>
      <c r="AM1490">
        <v>349.44417262571699</v>
      </c>
      <c r="AN1490">
        <v>338.28140296279003</v>
      </c>
      <c r="AO1490">
        <v>340.64449002293998</v>
      </c>
      <c r="AP1490">
        <v>342.73155373612298</v>
      </c>
      <c r="AQ1490">
        <v>336.04420562694497</v>
      </c>
      <c r="AR1490">
        <v>343.24090229732798</v>
      </c>
      <c r="AS1490">
        <v>333.82508329223202</v>
      </c>
      <c r="AT1490">
        <v>344.347242976845</v>
      </c>
      <c r="AU1490">
        <v>344.57164996225902</v>
      </c>
      <c r="AV1490">
        <v>351.12070590305001</v>
      </c>
      <c r="AW1490">
        <v>359.711753023651</v>
      </c>
      <c r="AX1490">
        <v>355.09666449673898</v>
      </c>
      <c r="AY1490">
        <v>360.66875656703701</v>
      </c>
      <c r="AZ1490">
        <v>363.22340669370698</v>
      </c>
      <c r="BA1490">
        <v>360.97372871645302</v>
      </c>
      <c r="BB1490">
        <v>328.09592595241702</v>
      </c>
      <c r="BC1490">
        <v>346.78412525229999</v>
      </c>
      <c r="BD1490">
        <v>343.66099028813301</v>
      </c>
      <c r="BE1490">
        <v>337.11717405509501</v>
      </c>
      <c r="BF1490">
        <v>340.805319489167</v>
      </c>
      <c r="BG1490">
        <v>350.01460420322599</v>
      </c>
      <c r="BH1490">
        <v>331.38666916963501</v>
      </c>
      <c r="BI1490">
        <v>340.13214512322799</v>
      </c>
      <c r="BJ1490">
        <v>339.36116619104598</v>
      </c>
      <c r="BK1490">
        <v>347.75352864545198</v>
      </c>
      <c r="BL1490">
        <v>333.481104616344</v>
      </c>
      <c r="BM1490">
        <v>348.57663201076502</v>
      </c>
      <c r="BN1490">
        <v>342.36443289316901</v>
      </c>
      <c r="BO1490">
        <v>341.956684781805</v>
      </c>
      <c r="BP1490">
        <v>336.48087556712198</v>
      </c>
      <c r="BQ1490">
        <v>335.23868275902902</v>
      </c>
      <c r="BR1490">
        <v>345.45102218670797</v>
      </c>
      <c r="BS1490">
        <v>347.735179024052</v>
      </c>
      <c r="BT1490">
        <v>339.550912647247</v>
      </c>
      <c r="BU1490">
        <v>344.357717038261</v>
      </c>
      <c r="BV1490">
        <v>350.06959236469299</v>
      </c>
      <c r="BW1490">
        <v>352.866693225213</v>
      </c>
      <c r="BX1490">
        <v>344.08844318316</v>
      </c>
      <c r="BY1490">
        <v>346.16499868773298</v>
      </c>
      <c r="BZ1490">
        <v>351.89694386205099</v>
      </c>
      <c r="CA1490">
        <v>346.71755252817002</v>
      </c>
      <c r="CB1490">
        <v>355.35801074298399</v>
      </c>
      <c r="CC1490">
        <v>341.57851765089498</v>
      </c>
      <c r="CD1490">
        <v>335.91027772452702</v>
      </c>
      <c r="CE1490">
        <v>348.60028650940899</v>
      </c>
      <c r="CF1490">
        <v>346.39793523438698</v>
      </c>
      <c r="CG1490">
        <v>357.56605029290699</v>
      </c>
      <c r="CH1490">
        <v>345.92616371488299</v>
      </c>
      <c r="CI1490">
        <v>357.77613015398299</v>
      </c>
      <c r="CJ1490">
        <v>340.05590408436501</v>
      </c>
      <c r="CK1490">
        <v>348.22120523803</v>
      </c>
      <c r="CL1490">
        <v>337.25746624298603</v>
      </c>
      <c r="CM1490">
        <v>345.56649568066001</v>
      </c>
      <c r="CN1490">
        <v>330.14107236840101</v>
      </c>
      <c r="CO1490">
        <v>341.72760608810398</v>
      </c>
      <c r="CP1490">
        <v>332.126380355766</v>
      </c>
      <c r="CQ1490">
        <v>341.90547988382798</v>
      </c>
      <c r="CR1490">
        <v>336.46469840998702</v>
      </c>
      <c r="CS1490">
        <v>343.838921629845</v>
      </c>
      <c r="CT1490">
        <v>332.26387747156502</v>
      </c>
      <c r="CU1490">
        <v>342.27912339970197</v>
      </c>
      <c r="CV1490">
        <v>343.78683066022802</v>
      </c>
      <c r="CW1490">
        <v>343.896620190536</v>
      </c>
      <c r="CX1490">
        <v>351.436325187379</v>
      </c>
      <c r="CY1490">
        <v>345.80652835159401</v>
      </c>
      <c r="CZ1490">
        <v>349.60174431586898</v>
      </c>
      <c r="DA1490">
        <v>332.97392310531598</v>
      </c>
      <c r="DB1490">
        <v>339.50432725167599</v>
      </c>
      <c r="DC1490">
        <v>345.00982469385298</v>
      </c>
      <c r="DD1490">
        <v>353.03648052954401</v>
      </c>
      <c r="DE1490">
        <v>332.60163963483899</v>
      </c>
      <c r="DF1490">
        <v>345.95305015041902</v>
      </c>
      <c r="DG1490">
        <v>349.26080420157803</v>
      </c>
      <c r="DH1490">
        <v>349.83352430310202</v>
      </c>
      <c r="DI1490">
        <v>348.43581415298797</v>
      </c>
      <c r="DJ1490">
        <v>364.456390414721</v>
      </c>
      <c r="DK1490">
        <v>364.42802946394397</v>
      </c>
      <c r="DL1490">
        <v>347.533858923379</v>
      </c>
      <c r="DM1490">
        <v>349.00827745417502</v>
      </c>
      <c r="DN1490">
        <v>362.383101842229</v>
      </c>
      <c r="DO1490">
        <v>348.38399136475198</v>
      </c>
      <c r="DP1490">
        <v>352.07856084206298</v>
      </c>
      <c r="DQ1490">
        <v>355.64459958788001</v>
      </c>
      <c r="DR1490">
        <v>344.36671775255297</v>
      </c>
      <c r="DS1490">
        <v>336.10682632878701</v>
      </c>
      <c r="DT1490">
        <v>346.79620336278498</v>
      </c>
      <c r="DU1490">
        <v>332.88431211689499</v>
      </c>
      <c r="DV1490">
        <v>347.87200511097302</v>
      </c>
      <c r="DW1490">
        <v>355.29665461944302</v>
      </c>
      <c r="DX1490">
        <v>346.87013212631899</v>
      </c>
      <c r="DY1490">
        <v>347.12151614967598</v>
      </c>
      <c r="DZ1490">
        <v>343.435781175118</v>
      </c>
      <c r="EA1490">
        <v>344.84110991657002</v>
      </c>
      <c r="EB1490">
        <v>347.54288670003302</v>
      </c>
      <c r="EC1490">
        <v>362.13181806466201</v>
      </c>
      <c r="ED1490">
        <v>355.45293830015999</v>
      </c>
      <c r="EE1490">
        <v>355.43971718975502</v>
      </c>
      <c r="EF1490">
        <v>362.41184336471798</v>
      </c>
      <c r="EG1490">
        <v>345.08853015104501</v>
      </c>
      <c r="EH1490">
        <v>345.77991257736699</v>
      </c>
      <c r="EI1490">
        <v>356.490800196983</v>
      </c>
      <c r="EJ1490">
        <v>361.62775416938399</v>
      </c>
      <c r="EK1490">
        <v>349.80925093110102</v>
      </c>
      <c r="EL1490">
        <v>367.43421338259498</v>
      </c>
      <c r="EM1490">
        <v>348.74349256627698</v>
      </c>
      <c r="EN1490">
        <v>360.24167765138901</v>
      </c>
      <c r="EO1490">
        <v>363.131031447385</v>
      </c>
      <c r="EP1490">
        <v>363.72794742773999</v>
      </c>
      <c r="EQ1490">
        <v>355.36152078574401</v>
      </c>
      <c r="ER1490">
        <v>364.58349174015802</v>
      </c>
      <c r="ES1490">
        <v>357.76427497614799</v>
      </c>
      <c r="ET1490">
        <v>365.91549520806899</v>
      </c>
      <c r="EU1490">
        <v>358.61399167702098</v>
      </c>
      <c r="EV1490">
        <v>347.16441437230498</v>
      </c>
      <c r="EW1490">
        <v>352.61778818453598</v>
      </c>
      <c r="EX1490">
        <v>361.99636390873502</v>
      </c>
      <c r="EY1490">
        <v>349.48588801826401</v>
      </c>
      <c r="EZ1490">
        <v>343.87841859136</v>
      </c>
      <c r="FA1490">
        <v>344.27445323218802</v>
      </c>
      <c r="FB1490">
        <v>360.39085727499099</v>
      </c>
      <c r="FC1490">
        <v>349.99860959128301</v>
      </c>
      <c r="FD1490">
        <v>333.09877424015502</v>
      </c>
      <c r="FE1490">
        <v>349.95153935139098</v>
      </c>
      <c r="FF1490">
        <v>348.026694087615</v>
      </c>
      <c r="FG1490">
        <v>347.44947588156703</v>
      </c>
      <c r="FH1490">
        <v>363.43252261057899</v>
      </c>
      <c r="FI1490">
        <v>334.32282483835201</v>
      </c>
      <c r="FJ1490">
        <v>349.93975044033402</v>
      </c>
      <c r="FK1490">
        <v>338.558155464707</v>
      </c>
      <c r="FL1490">
        <v>340.982330723026</v>
      </c>
      <c r="FM1490">
        <v>358.05761217808299</v>
      </c>
      <c r="FN1490">
        <v>337.52651733876701</v>
      </c>
      <c r="FO1490">
        <v>343.17076075528303</v>
      </c>
      <c r="FP1490">
        <v>342.56173636296302</v>
      </c>
      <c r="FQ1490">
        <v>331.42876937241903</v>
      </c>
      <c r="FR1490">
        <v>346.69241654861997</v>
      </c>
      <c r="FS1490">
        <v>342.465292487841</v>
      </c>
      <c r="FT1490">
        <v>343.14689597824002</v>
      </c>
      <c r="FU1490">
        <v>327.75353238176598</v>
      </c>
      <c r="FV1490">
        <v>339.25188490018098</v>
      </c>
      <c r="FW1490">
        <v>342.02091199226902</v>
      </c>
      <c r="FX1490">
        <v>336.27255727304299</v>
      </c>
      <c r="FY1490">
        <v>331.67484326654602</v>
      </c>
      <c r="FZ1490">
        <v>336.68803207032499</v>
      </c>
      <c r="GA1490">
        <v>345.94067808897199</v>
      </c>
      <c r="GB1490">
        <v>341.54042600459201</v>
      </c>
      <c r="GC1490">
        <v>326.63139518208402</v>
      </c>
      <c r="GD1490">
        <v>333.78883251233202</v>
      </c>
      <c r="GE1490">
        <v>337.97620761963498</v>
      </c>
      <c r="GF1490">
        <v>323.76915837111</v>
      </c>
      <c r="GG1490">
        <v>338.25770738263401</v>
      </c>
      <c r="GH1490">
        <v>335.10789125500997</v>
      </c>
      <c r="GI1490">
        <v>332.39891446031299</v>
      </c>
      <c r="GJ1490">
        <v>334.26099420862101</v>
      </c>
      <c r="GK1490">
        <v>332.45875178388002</v>
      </c>
      <c r="GL1490">
        <v>327.22649615705598</v>
      </c>
      <c r="GM1490">
        <v>331.95270402137203</v>
      </c>
      <c r="GN1490">
        <v>327.34749067831001</v>
      </c>
      <c r="GO1490">
        <v>325.54032453750602</v>
      </c>
      <c r="GP1490">
        <v>335.08256812734999</v>
      </c>
      <c r="GQ1490">
        <v>325.02440069942497</v>
      </c>
      <c r="GR1490">
        <v>325.54455735437102</v>
      </c>
      <c r="GS1490">
        <v>323.58502724880401</v>
      </c>
      <c r="GT1490">
        <v>335.49120620499201</v>
      </c>
      <c r="GU1490">
        <v>337.175284722019</v>
      </c>
      <c r="GV1490">
        <v>339.82519985792601</v>
      </c>
      <c r="GW1490">
        <v>330.32412519444301</v>
      </c>
      <c r="GX1490">
        <v>342.37128663622201</v>
      </c>
      <c r="GY1490">
        <v>340.89631351219299</v>
      </c>
      <c r="GZ1490">
        <v>337.72182571128701</v>
      </c>
      <c r="HA1490">
        <v>329.19140467159298</v>
      </c>
      <c r="HB1490">
        <v>341.76924166434901</v>
      </c>
      <c r="HC1490">
        <v>338.832043311115</v>
      </c>
      <c r="HD1490">
        <v>343.842313579836</v>
      </c>
      <c r="HE1490">
        <v>335.55023419975998</v>
      </c>
      <c r="HF1490">
        <v>335.65083989515102</v>
      </c>
      <c r="HG1490">
        <v>347.72657711232898</v>
      </c>
      <c r="HH1490">
        <v>349.56604069701302</v>
      </c>
      <c r="HI1490">
        <v>343.060624287542</v>
      </c>
      <c r="HJ1490">
        <v>348.45197212954002</v>
      </c>
      <c r="HK1490">
        <v>346.55996196846098</v>
      </c>
      <c r="HL1490">
        <v>357.49138013223802</v>
      </c>
      <c r="HM1490">
        <v>349.10859059756802</v>
      </c>
      <c r="HN1490">
        <v>353.960649820318</v>
      </c>
      <c r="HO1490">
        <v>349.32433084965101</v>
      </c>
    </row>
    <row r="1491" spans="1:223" x14ac:dyDescent="0.25">
      <c r="A1491">
        <v>357.837116154873</v>
      </c>
      <c r="B1491">
        <v>351.71412952383798</v>
      </c>
      <c r="C1491">
        <v>340.008380506886</v>
      </c>
      <c r="D1491">
        <v>343.75501541710702</v>
      </c>
      <c r="E1491">
        <v>343.66883036099102</v>
      </c>
      <c r="F1491">
        <v>346.60921975825198</v>
      </c>
      <c r="G1491">
        <v>355.22706285786398</v>
      </c>
      <c r="H1491">
        <v>349.72355632468401</v>
      </c>
      <c r="I1491">
        <v>344.22832917399899</v>
      </c>
      <c r="J1491">
        <v>343.05088579336802</v>
      </c>
      <c r="K1491">
        <v>349.33761879347202</v>
      </c>
      <c r="L1491">
        <v>349.730516094476</v>
      </c>
      <c r="M1491">
        <v>352.732387450727</v>
      </c>
      <c r="N1491">
        <v>356.37673198432799</v>
      </c>
      <c r="O1491">
        <v>352.69841876283698</v>
      </c>
      <c r="P1491">
        <v>352.176897531218</v>
      </c>
      <c r="Q1491">
        <v>360.99419001017901</v>
      </c>
      <c r="R1491">
        <v>356.153306120975</v>
      </c>
      <c r="S1491">
        <v>363.36460735501998</v>
      </c>
      <c r="T1491">
        <v>353.15465129931698</v>
      </c>
      <c r="U1491">
        <v>348.134470436757</v>
      </c>
      <c r="V1491">
        <v>356.425862602726</v>
      </c>
      <c r="W1491">
        <v>356.96026551422301</v>
      </c>
      <c r="X1491">
        <v>344.78924881014598</v>
      </c>
      <c r="Y1491">
        <v>359.48323254804399</v>
      </c>
      <c r="Z1491">
        <v>350.01154076714897</v>
      </c>
      <c r="AA1491">
        <v>357.20032154649903</v>
      </c>
      <c r="AB1491">
        <v>353.61354788538301</v>
      </c>
      <c r="AC1491">
        <v>352.10659439281301</v>
      </c>
      <c r="AD1491">
        <v>350.52128674219699</v>
      </c>
      <c r="AE1491">
        <v>338.57529271530399</v>
      </c>
      <c r="AF1491">
        <v>347.506575679143</v>
      </c>
      <c r="AG1491">
        <v>338.67237076198199</v>
      </c>
      <c r="AH1491">
        <v>343.724243888118</v>
      </c>
      <c r="AI1491">
        <v>348.80906529953501</v>
      </c>
      <c r="AJ1491">
        <v>351.45841829122497</v>
      </c>
      <c r="AK1491">
        <v>346.83139773245301</v>
      </c>
      <c r="AL1491">
        <v>347.07501793777402</v>
      </c>
      <c r="AM1491">
        <v>347.61940692316301</v>
      </c>
      <c r="AN1491">
        <v>337.63189498466602</v>
      </c>
      <c r="AO1491">
        <v>340.18379878277102</v>
      </c>
      <c r="AP1491">
        <v>334.90515732686498</v>
      </c>
      <c r="AQ1491">
        <v>340.35845193453599</v>
      </c>
      <c r="AR1491">
        <v>342.31227037844798</v>
      </c>
      <c r="AS1491">
        <v>336.95774390518397</v>
      </c>
      <c r="AT1491">
        <v>348.01601768701403</v>
      </c>
      <c r="AU1491">
        <v>348.07941935335998</v>
      </c>
      <c r="AV1491">
        <v>351.65494227844999</v>
      </c>
      <c r="AW1491">
        <v>368.46128138784798</v>
      </c>
      <c r="AX1491">
        <v>366.23211444583302</v>
      </c>
      <c r="AY1491">
        <v>355.11685587330101</v>
      </c>
      <c r="AZ1491">
        <v>358.05659214583</v>
      </c>
      <c r="BA1491">
        <v>351.62532888361301</v>
      </c>
      <c r="BB1491">
        <v>336.36651636332999</v>
      </c>
      <c r="BC1491">
        <v>350.01537877772699</v>
      </c>
      <c r="BD1491">
        <v>345.72224480589699</v>
      </c>
      <c r="BE1491">
        <v>341.000649373778</v>
      </c>
      <c r="BF1491">
        <v>341.777982525563</v>
      </c>
      <c r="BG1491">
        <v>349.370739087912</v>
      </c>
      <c r="BH1491">
        <v>331.56384837877499</v>
      </c>
      <c r="BI1491">
        <v>345.33484390480999</v>
      </c>
      <c r="BJ1491">
        <v>340.90955522319302</v>
      </c>
      <c r="BK1491">
        <v>347.32605879606803</v>
      </c>
      <c r="BL1491">
        <v>334.99259148543001</v>
      </c>
      <c r="BM1491">
        <v>348.35640943133399</v>
      </c>
      <c r="BN1491">
        <v>343.05069804324398</v>
      </c>
      <c r="BO1491">
        <v>345.01663604509997</v>
      </c>
      <c r="BP1491">
        <v>341.44860102837202</v>
      </c>
      <c r="BQ1491">
        <v>340.17294371258799</v>
      </c>
      <c r="BR1491">
        <v>350.29896180743901</v>
      </c>
      <c r="BS1491">
        <v>341.83513297887202</v>
      </c>
      <c r="BT1491">
        <v>348.00097465239497</v>
      </c>
      <c r="BU1491">
        <v>344.89629858715801</v>
      </c>
      <c r="BV1491">
        <v>350.94607998997799</v>
      </c>
      <c r="BW1491">
        <v>356.28974286161798</v>
      </c>
      <c r="BX1491">
        <v>345.97863148686702</v>
      </c>
      <c r="BY1491">
        <v>341.446890575694</v>
      </c>
      <c r="BZ1491">
        <v>349.683258979318</v>
      </c>
      <c r="CA1491">
        <v>343.25115968296097</v>
      </c>
      <c r="CB1491">
        <v>355.79924057067001</v>
      </c>
      <c r="CC1491">
        <v>345.86408410040798</v>
      </c>
      <c r="CD1491">
        <v>339.93928207155898</v>
      </c>
      <c r="CE1491">
        <v>347.87355902047199</v>
      </c>
      <c r="CF1491">
        <v>341.03765499317598</v>
      </c>
      <c r="CG1491">
        <v>355.88600301561098</v>
      </c>
      <c r="CH1491">
        <v>344.89406469238901</v>
      </c>
      <c r="CI1491">
        <v>352.71218289587603</v>
      </c>
      <c r="CJ1491">
        <v>346.66654484542101</v>
      </c>
      <c r="CK1491">
        <v>352.26063223881403</v>
      </c>
      <c r="CL1491">
        <v>333.21127133926802</v>
      </c>
      <c r="CM1491">
        <v>338.81163278755298</v>
      </c>
      <c r="CN1491">
        <v>335.983332245913</v>
      </c>
      <c r="CO1491">
        <v>343.404819844435</v>
      </c>
      <c r="CP1491">
        <v>337.39289705727998</v>
      </c>
      <c r="CQ1491">
        <v>346.60260434485002</v>
      </c>
      <c r="CR1491">
        <v>337.028586988077</v>
      </c>
      <c r="CS1491">
        <v>337.759057940643</v>
      </c>
      <c r="CT1491">
        <v>332.607946398308</v>
      </c>
      <c r="CU1491">
        <v>346.21548208426799</v>
      </c>
      <c r="CV1491">
        <v>347.84942887424899</v>
      </c>
      <c r="CW1491">
        <v>342.83151829407598</v>
      </c>
      <c r="CX1491">
        <v>350.01861208750699</v>
      </c>
      <c r="CY1491">
        <v>339.26353850156198</v>
      </c>
      <c r="CZ1491">
        <v>347.84857579192601</v>
      </c>
      <c r="DA1491">
        <v>338.11491686931299</v>
      </c>
      <c r="DB1491">
        <v>346.19719890981901</v>
      </c>
      <c r="DC1491">
        <v>343.85702618305999</v>
      </c>
      <c r="DD1491">
        <v>355.849475164735</v>
      </c>
      <c r="DE1491">
        <v>341.30794255544902</v>
      </c>
      <c r="DF1491">
        <v>351.48051487797397</v>
      </c>
      <c r="DG1491">
        <v>352.31867247382598</v>
      </c>
      <c r="DH1491">
        <v>353.03854067372401</v>
      </c>
      <c r="DI1491">
        <v>356.39026555110098</v>
      </c>
      <c r="DJ1491">
        <v>366.72813552665201</v>
      </c>
      <c r="DK1491">
        <v>363.84478239366803</v>
      </c>
      <c r="DL1491">
        <v>354.52033475879699</v>
      </c>
      <c r="DM1491">
        <v>358.86525311906001</v>
      </c>
      <c r="DN1491">
        <v>362.060082315069</v>
      </c>
      <c r="DO1491">
        <v>352.84268954037498</v>
      </c>
      <c r="DP1491">
        <v>354.096531972035</v>
      </c>
      <c r="DQ1491">
        <v>353.69464973516102</v>
      </c>
      <c r="DR1491">
        <v>342.26637613276301</v>
      </c>
      <c r="DS1491">
        <v>341.32810907914399</v>
      </c>
      <c r="DT1491">
        <v>354.98284198888098</v>
      </c>
      <c r="DU1491">
        <v>338.10673221938202</v>
      </c>
      <c r="DV1491">
        <v>345.31445223432701</v>
      </c>
      <c r="DW1491">
        <v>359.24104090926397</v>
      </c>
      <c r="DX1491">
        <v>351.74184303599702</v>
      </c>
      <c r="DY1491">
        <v>338.40026211328399</v>
      </c>
      <c r="DZ1491">
        <v>340.34075743102102</v>
      </c>
      <c r="EA1491">
        <v>339.104405940969</v>
      </c>
      <c r="EB1491">
        <v>350.48115927669801</v>
      </c>
      <c r="EC1491">
        <v>354.23767977490502</v>
      </c>
      <c r="ED1491">
        <v>349.08860579627202</v>
      </c>
      <c r="EE1491">
        <v>354.66664124194398</v>
      </c>
      <c r="EF1491">
        <v>360.45530345607898</v>
      </c>
      <c r="EG1491">
        <v>353.909448716599</v>
      </c>
      <c r="EH1491">
        <v>342.69201902832202</v>
      </c>
      <c r="EI1491">
        <v>360.39411649399</v>
      </c>
      <c r="EJ1491">
        <v>359.83004820823197</v>
      </c>
      <c r="EK1491">
        <v>352.12550707784902</v>
      </c>
      <c r="EL1491">
        <v>373.09155781128101</v>
      </c>
      <c r="EM1491">
        <v>362.67379353582697</v>
      </c>
      <c r="EN1491">
        <v>368.52078879028801</v>
      </c>
      <c r="EO1491">
        <v>366.88224541400098</v>
      </c>
      <c r="EP1491">
        <v>361.119558244872</v>
      </c>
      <c r="EQ1491">
        <v>351.89831351634803</v>
      </c>
      <c r="ER1491">
        <v>356.31513529912797</v>
      </c>
      <c r="ES1491">
        <v>364.75145439695399</v>
      </c>
      <c r="ET1491">
        <v>354.86415462961202</v>
      </c>
      <c r="EU1491">
        <v>355.234456066532</v>
      </c>
      <c r="EV1491">
        <v>346.63472732333202</v>
      </c>
      <c r="EW1491">
        <v>348.34834927122199</v>
      </c>
      <c r="EX1491">
        <v>355.75409683753298</v>
      </c>
      <c r="EY1491">
        <v>349.03173602016602</v>
      </c>
      <c r="EZ1491">
        <v>348.861998504128</v>
      </c>
      <c r="FA1491">
        <v>343.60205841145103</v>
      </c>
      <c r="FB1491">
        <v>359.82882765070798</v>
      </c>
      <c r="FC1491">
        <v>349.25831936060899</v>
      </c>
      <c r="FD1491">
        <v>338.78829593449098</v>
      </c>
      <c r="FE1491">
        <v>353.690915213989</v>
      </c>
      <c r="FF1491">
        <v>344.20584305971101</v>
      </c>
      <c r="FG1491">
        <v>350.94672463318699</v>
      </c>
      <c r="FH1491">
        <v>358.78494750773899</v>
      </c>
      <c r="FI1491">
        <v>342.18580139539603</v>
      </c>
      <c r="FJ1491">
        <v>346.87601278494998</v>
      </c>
      <c r="FK1491">
        <v>339.59877728107602</v>
      </c>
      <c r="FL1491">
        <v>345.47899666445602</v>
      </c>
      <c r="FM1491">
        <v>357.61608887096298</v>
      </c>
      <c r="FN1491">
        <v>344.83305911930898</v>
      </c>
      <c r="FO1491">
        <v>350.37344362518201</v>
      </c>
      <c r="FP1491">
        <v>350.98069979243502</v>
      </c>
      <c r="FQ1491">
        <v>334.29061577244499</v>
      </c>
      <c r="FR1491">
        <v>346.49213937276301</v>
      </c>
      <c r="FS1491">
        <v>350.86010709798302</v>
      </c>
      <c r="FT1491">
        <v>342.71839056052301</v>
      </c>
      <c r="FU1491">
        <v>334.53447294293801</v>
      </c>
      <c r="FV1491">
        <v>332.57918976310702</v>
      </c>
      <c r="FW1491">
        <v>343.68016530911399</v>
      </c>
      <c r="FX1491">
        <v>336.338181557545</v>
      </c>
      <c r="FY1491">
        <v>336.71245368214801</v>
      </c>
      <c r="FZ1491">
        <v>336.86120596387298</v>
      </c>
      <c r="GA1491">
        <v>342.48552136013001</v>
      </c>
      <c r="GB1491">
        <v>339.66949551246398</v>
      </c>
      <c r="GC1491">
        <v>329.03123723922602</v>
      </c>
      <c r="GD1491">
        <v>335.790819150461</v>
      </c>
      <c r="GE1491">
        <v>338.15326996850598</v>
      </c>
      <c r="GF1491">
        <v>328.19918988890601</v>
      </c>
      <c r="GG1491">
        <v>339.441876462609</v>
      </c>
      <c r="GH1491">
        <v>335.02432516376803</v>
      </c>
      <c r="GI1491">
        <v>340.01285358425798</v>
      </c>
      <c r="GJ1491">
        <v>332.49538632546398</v>
      </c>
      <c r="GK1491">
        <v>335.33371441493199</v>
      </c>
      <c r="GL1491">
        <v>327.60034275076902</v>
      </c>
      <c r="GM1491">
        <v>335.75132114107703</v>
      </c>
      <c r="GN1491">
        <v>326.40820409785903</v>
      </c>
      <c r="GO1491">
        <v>329.54474111999599</v>
      </c>
      <c r="GP1491">
        <v>331.92413371585502</v>
      </c>
      <c r="GQ1491">
        <v>328.61813583084199</v>
      </c>
      <c r="GR1491">
        <v>326.18436870059799</v>
      </c>
      <c r="GS1491">
        <v>325.863464476302</v>
      </c>
      <c r="GT1491">
        <v>335.62405460903398</v>
      </c>
      <c r="GU1491">
        <v>335.679390702766</v>
      </c>
      <c r="GV1491">
        <v>342.32892420002599</v>
      </c>
      <c r="GW1491">
        <v>330.83471965689398</v>
      </c>
      <c r="GX1491">
        <v>343.52733577526197</v>
      </c>
      <c r="GY1491">
        <v>343.70207526080497</v>
      </c>
      <c r="GZ1491">
        <v>335.34086331331099</v>
      </c>
      <c r="HA1491">
        <v>336.49605933786302</v>
      </c>
      <c r="HB1491">
        <v>342.333114061522</v>
      </c>
      <c r="HC1491">
        <v>342.64380106900597</v>
      </c>
      <c r="HD1491">
        <v>335.64258954785998</v>
      </c>
      <c r="HE1491">
        <v>343.170188541171</v>
      </c>
      <c r="HF1491">
        <v>337.13261916246199</v>
      </c>
      <c r="HG1491">
        <v>348.31744854549203</v>
      </c>
      <c r="HH1491">
        <v>357.80735155921502</v>
      </c>
      <c r="HI1491">
        <v>339.37192076571102</v>
      </c>
      <c r="HJ1491">
        <v>351.87689223141399</v>
      </c>
      <c r="HK1491">
        <v>352.56448615161401</v>
      </c>
      <c r="HL1491">
        <v>361.202628619748</v>
      </c>
      <c r="HM1491">
        <v>355.465567444572</v>
      </c>
      <c r="HN1491">
        <v>356.37025625158998</v>
      </c>
      <c r="HO1491">
        <v>351.39565067785298</v>
      </c>
    </row>
    <row r="1492" spans="1:223" x14ac:dyDescent="0.25">
      <c r="A1492">
        <v>358.07743658210899</v>
      </c>
      <c r="B1492">
        <v>348.18177715084198</v>
      </c>
      <c r="C1492">
        <v>338.20115817647599</v>
      </c>
      <c r="D1492">
        <v>337.03522055585199</v>
      </c>
      <c r="E1492">
        <v>349.44149847070298</v>
      </c>
      <c r="F1492">
        <v>353.32756291690299</v>
      </c>
      <c r="G1492">
        <v>356.93115451289799</v>
      </c>
      <c r="H1492">
        <v>355.76888805502102</v>
      </c>
      <c r="I1492">
        <v>355.74059108987899</v>
      </c>
      <c r="J1492">
        <v>347.13373481710499</v>
      </c>
      <c r="K1492">
        <v>341.04868920125199</v>
      </c>
      <c r="L1492">
        <v>348.36390019595501</v>
      </c>
      <c r="M1492">
        <v>361.98636135587799</v>
      </c>
      <c r="N1492">
        <v>366.79380696185302</v>
      </c>
      <c r="O1492">
        <v>348.48448038464301</v>
      </c>
      <c r="P1492">
        <v>351.40019584142698</v>
      </c>
      <c r="Q1492">
        <v>351.151907341266</v>
      </c>
      <c r="R1492">
        <v>348.43430566673698</v>
      </c>
      <c r="S1492">
        <v>350.55409374363302</v>
      </c>
      <c r="T1492">
        <v>348.35539153938299</v>
      </c>
      <c r="U1492">
        <v>346.80968754567601</v>
      </c>
      <c r="V1492">
        <v>347.16735025496803</v>
      </c>
      <c r="W1492">
        <v>356.26480811253703</v>
      </c>
      <c r="X1492">
        <v>349.41895388765101</v>
      </c>
      <c r="Y1492">
        <v>363.52424577767999</v>
      </c>
      <c r="Z1492">
        <v>350.132500332973</v>
      </c>
      <c r="AA1492">
        <v>360.40240183901602</v>
      </c>
      <c r="AB1492">
        <v>342.476191212294</v>
      </c>
      <c r="AC1492">
        <v>350.77207998073402</v>
      </c>
      <c r="AD1492">
        <v>345.88452449026101</v>
      </c>
      <c r="AE1492">
        <v>341.03536115247999</v>
      </c>
      <c r="AF1492">
        <v>347.68178965334499</v>
      </c>
      <c r="AG1492">
        <v>338.02031554806001</v>
      </c>
      <c r="AH1492">
        <v>345.07825339711201</v>
      </c>
      <c r="AI1492">
        <v>347.21932844804098</v>
      </c>
      <c r="AJ1492">
        <v>352.92240257291201</v>
      </c>
      <c r="AK1492">
        <v>356.10021410867802</v>
      </c>
      <c r="AL1492">
        <v>344.713660159482</v>
      </c>
      <c r="AM1492">
        <v>340.49352900156202</v>
      </c>
      <c r="AN1492">
        <v>338.44137199240902</v>
      </c>
      <c r="AO1492">
        <v>338.2370820873</v>
      </c>
      <c r="AP1492">
        <v>327.74676144406601</v>
      </c>
      <c r="AQ1492">
        <v>344.09660286066003</v>
      </c>
      <c r="AR1492">
        <v>338.372312667335</v>
      </c>
      <c r="AS1492">
        <v>341.02390853140599</v>
      </c>
      <c r="AT1492">
        <v>356.32119747830097</v>
      </c>
      <c r="AU1492">
        <v>354.93552342564101</v>
      </c>
      <c r="AV1492">
        <v>356.41976356655499</v>
      </c>
      <c r="AW1492">
        <v>369.51953514653297</v>
      </c>
      <c r="AX1492">
        <v>365.148034087062</v>
      </c>
      <c r="AY1492">
        <v>350.03878231310699</v>
      </c>
      <c r="AZ1492">
        <v>359.52516750390498</v>
      </c>
      <c r="BA1492">
        <v>335.78756253613199</v>
      </c>
      <c r="BB1492">
        <v>345.92309754003202</v>
      </c>
      <c r="BC1492">
        <v>345.48598153945198</v>
      </c>
      <c r="BD1492">
        <v>349.79280177387301</v>
      </c>
      <c r="BE1492">
        <v>339.58111184296399</v>
      </c>
      <c r="BF1492">
        <v>337.90583442580402</v>
      </c>
      <c r="BG1492">
        <v>347.51773476499199</v>
      </c>
      <c r="BH1492">
        <v>339.65146983181398</v>
      </c>
      <c r="BI1492">
        <v>347.750162067639</v>
      </c>
      <c r="BJ1492">
        <v>350.45008048571498</v>
      </c>
      <c r="BK1492">
        <v>349.07826272401701</v>
      </c>
      <c r="BL1492">
        <v>338.81350944657203</v>
      </c>
      <c r="BM1492">
        <v>342.57277639343198</v>
      </c>
      <c r="BN1492">
        <v>339.38400883624098</v>
      </c>
      <c r="BO1492">
        <v>347.55072839358201</v>
      </c>
      <c r="BP1492">
        <v>349.73681468413002</v>
      </c>
      <c r="BQ1492">
        <v>337.29495649882301</v>
      </c>
      <c r="BR1492">
        <v>359.183985507817</v>
      </c>
      <c r="BS1492">
        <v>336.25995386636498</v>
      </c>
      <c r="BT1492">
        <v>354.50044988978198</v>
      </c>
      <c r="BU1492">
        <v>341.13140368445403</v>
      </c>
      <c r="BV1492">
        <v>348.15813284741802</v>
      </c>
      <c r="BW1492">
        <v>357.99783563439797</v>
      </c>
      <c r="BX1492">
        <v>346.42066238644202</v>
      </c>
      <c r="BY1492">
        <v>343.41364519580299</v>
      </c>
      <c r="BZ1492">
        <v>351.96260589605703</v>
      </c>
      <c r="CA1492">
        <v>338.485327562522</v>
      </c>
      <c r="CB1492">
        <v>356.42073977918602</v>
      </c>
      <c r="CC1492">
        <v>356.93640018878898</v>
      </c>
      <c r="CD1492">
        <v>348.99437879574901</v>
      </c>
      <c r="CE1492">
        <v>340.62439067376999</v>
      </c>
      <c r="CF1492">
        <v>343.89069422882898</v>
      </c>
      <c r="CG1492">
        <v>355.45991568387899</v>
      </c>
      <c r="CH1492">
        <v>346.443438959204</v>
      </c>
      <c r="CI1492">
        <v>339.11054087697801</v>
      </c>
      <c r="CJ1492">
        <v>361.038544329665</v>
      </c>
      <c r="CK1492">
        <v>362.62936600051</v>
      </c>
      <c r="CL1492">
        <v>343.20610632741102</v>
      </c>
      <c r="CM1492">
        <v>337.81553632423299</v>
      </c>
      <c r="CN1492">
        <v>350.292047683242</v>
      </c>
      <c r="CO1492">
        <v>347.996392549424</v>
      </c>
      <c r="CP1492">
        <v>345.72500464419898</v>
      </c>
      <c r="CQ1492">
        <v>353.19745629711002</v>
      </c>
      <c r="CR1492">
        <v>338.79533583961899</v>
      </c>
      <c r="CS1492">
        <v>330.79534415098198</v>
      </c>
      <c r="CT1492">
        <v>336.99705141508701</v>
      </c>
      <c r="CU1492">
        <v>348.75228413927402</v>
      </c>
      <c r="CV1492">
        <v>338.50852681213598</v>
      </c>
      <c r="CW1492">
        <v>345.17622015293</v>
      </c>
      <c r="CX1492">
        <v>353.84210847413499</v>
      </c>
      <c r="CY1492">
        <v>340.22234196206898</v>
      </c>
      <c r="CZ1492">
        <v>343.59982631680202</v>
      </c>
      <c r="DA1492">
        <v>345.09472687441598</v>
      </c>
      <c r="DB1492">
        <v>343.63495946640802</v>
      </c>
      <c r="DC1492">
        <v>350.13280323895799</v>
      </c>
      <c r="DD1492">
        <v>356.89862271423902</v>
      </c>
      <c r="DE1492">
        <v>355.18641824117299</v>
      </c>
      <c r="DF1492">
        <v>349.15096656828598</v>
      </c>
      <c r="DG1492">
        <v>350.26414350268197</v>
      </c>
      <c r="DH1492">
        <v>346.86903840053799</v>
      </c>
      <c r="DI1492">
        <v>360.33017382590799</v>
      </c>
      <c r="DJ1492">
        <v>362.84648222604699</v>
      </c>
      <c r="DK1492">
        <v>360.61240391766898</v>
      </c>
      <c r="DL1492">
        <v>357.04587719111902</v>
      </c>
      <c r="DM1492">
        <v>371.790203787108</v>
      </c>
      <c r="DN1492">
        <v>357.833264197652</v>
      </c>
      <c r="DO1492">
        <v>344.81747883315597</v>
      </c>
      <c r="DP1492">
        <v>351.23920157971702</v>
      </c>
      <c r="DQ1492">
        <v>346.00974162385199</v>
      </c>
      <c r="DR1492">
        <v>339.06828078980402</v>
      </c>
      <c r="DS1492">
        <v>343.26983910978799</v>
      </c>
      <c r="DT1492">
        <v>347.72346122546003</v>
      </c>
      <c r="DU1492">
        <v>350.23287222372301</v>
      </c>
      <c r="DV1492">
        <v>343.135006407682</v>
      </c>
      <c r="DW1492">
        <v>364.26030401456899</v>
      </c>
      <c r="DX1492">
        <v>352.53884770551002</v>
      </c>
      <c r="DY1492">
        <v>341.36549217982201</v>
      </c>
      <c r="DZ1492">
        <v>338.78843186226698</v>
      </c>
      <c r="EA1492">
        <v>335.77531190712602</v>
      </c>
      <c r="EB1492">
        <v>355.57887681989803</v>
      </c>
      <c r="EC1492">
        <v>348.54026810939399</v>
      </c>
      <c r="ED1492">
        <v>343.73206235395099</v>
      </c>
      <c r="EE1492">
        <v>358.13380578972999</v>
      </c>
      <c r="EF1492">
        <v>357.64708482381002</v>
      </c>
      <c r="EG1492">
        <v>355.00088760970999</v>
      </c>
      <c r="EH1492">
        <v>344.54216325197598</v>
      </c>
      <c r="EI1492">
        <v>364.41506356379699</v>
      </c>
      <c r="EJ1492">
        <v>355.59714940594603</v>
      </c>
      <c r="EK1492">
        <v>360.32707338798201</v>
      </c>
      <c r="EL1492">
        <v>367.05471108479298</v>
      </c>
      <c r="EM1492">
        <v>370.88259400642499</v>
      </c>
      <c r="EN1492">
        <v>366.99289959489198</v>
      </c>
      <c r="EO1492">
        <v>374.712878832846</v>
      </c>
      <c r="EP1492">
        <v>357.551452777311</v>
      </c>
      <c r="EQ1492">
        <v>352.52040507135803</v>
      </c>
      <c r="ER1492">
        <v>348.09586613417503</v>
      </c>
      <c r="ES1492">
        <v>368.05780285660302</v>
      </c>
      <c r="ET1492">
        <v>345.48837842768302</v>
      </c>
      <c r="EU1492">
        <v>352.03783552408498</v>
      </c>
      <c r="EV1492">
        <v>349.3169709631</v>
      </c>
      <c r="EW1492">
        <v>346.35747872871798</v>
      </c>
      <c r="EX1492">
        <v>344.82349078659797</v>
      </c>
      <c r="EY1492">
        <v>343.29815763771001</v>
      </c>
      <c r="EZ1492">
        <v>348.63352930972798</v>
      </c>
      <c r="FA1492">
        <v>337.982764850222</v>
      </c>
      <c r="FB1492">
        <v>356.18284148635303</v>
      </c>
      <c r="FC1492">
        <v>340.64011091114202</v>
      </c>
      <c r="FD1492">
        <v>343.76706754209602</v>
      </c>
      <c r="FE1492">
        <v>352.511539039512</v>
      </c>
      <c r="FF1492">
        <v>333.150111302102</v>
      </c>
      <c r="FG1492">
        <v>350.69811216676499</v>
      </c>
      <c r="FH1492">
        <v>352.123929205244</v>
      </c>
      <c r="FI1492">
        <v>348.211120499164</v>
      </c>
      <c r="FJ1492">
        <v>342.12307068000098</v>
      </c>
      <c r="FK1492">
        <v>335.44230901919002</v>
      </c>
      <c r="FL1492">
        <v>344.65094541748499</v>
      </c>
      <c r="FM1492">
        <v>352.28886517332302</v>
      </c>
      <c r="FN1492">
        <v>344.67905457797798</v>
      </c>
      <c r="FO1492">
        <v>357.07184289269202</v>
      </c>
      <c r="FP1492">
        <v>362.82950219210301</v>
      </c>
      <c r="FQ1492">
        <v>340.94097501729101</v>
      </c>
      <c r="FR1492">
        <v>346.99154239367499</v>
      </c>
      <c r="FS1492">
        <v>351.12418995386298</v>
      </c>
      <c r="FT1492">
        <v>339.96305190396299</v>
      </c>
      <c r="FU1492">
        <v>343.08000885162102</v>
      </c>
      <c r="FV1492">
        <v>337.94609765342898</v>
      </c>
      <c r="FW1492">
        <v>346.81513022249999</v>
      </c>
      <c r="FX1492">
        <v>337.980875081693</v>
      </c>
      <c r="FY1492">
        <v>338.76833621485798</v>
      </c>
      <c r="FZ1492">
        <v>336.12740800086499</v>
      </c>
      <c r="GA1492">
        <v>338.86921824670497</v>
      </c>
      <c r="GB1492">
        <v>325.97206262524003</v>
      </c>
      <c r="GC1492">
        <v>336.51660000519001</v>
      </c>
      <c r="GD1492">
        <v>330.17297622059101</v>
      </c>
      <c r="GE1492">
        <v>331.34806138749002</v>
      </c>
      <c r="GF1492">
        <v>340.689385022507</v>
      </c>
      <c r="GG1492">
        <v>343.26836109082598</v>
      </c>
      <c r="GH1492">
        <v>334.69339683668102</v>
      </c>
      <c r="GI1492">
        <v>342.85422877098102</v>
      </c>
      <c r="GJ1492">
        <v>328.83970113516602</v>
      </c>
      <c r="GK1492">
        <v>331.04013894671499</v>
      </c>
      <c r="GL1492">
        <v>322.69838808815501</v>
      </c>
      <c r="GM1492">
        <v>333.84981946582502</v>
      </c>
      <c r="GN1492">
        <v>326.54336344651</v>
      </c>
      <c r="GO1492">
        <v>329.15725296729102</v>
      </c>
      <c r="GP1492">
        <v>326.96795439675901</v>
      </c>
      <c r="GQ1492">
        <v>326.14243039847003</v>
      </c>
      <c r="GR1492">
        <v>326.44695105641699</v>
      </c>
      <c r="GS1492">
        <v>327.88496177221703</v>
      </c>
      <c r="GT1492">
        <v>339.376140166298</v>
      </c>
      <c r="GU1492">
        <v>333.356271709233</v>
      </c>
      <c r="GV1492">
        <v>339.92740270698698</v>
      </c>
      <c r="GW1492">
        <v>330.96854683360101</v>
      </c>
      <c r="GX1492">
        <v>339.81973726018202</v>
      </c>
      <c r="GY1492">
        <v>338.55922586665798</v>
      </c>
      <c r="GZ1492">
        <v>338.67343813752399</v>
      </c>
      <c r="HA1492">
        <v>336.46156971113101</v>
      </c>
      <c r="HB1492">
        <v>340.10470248281501</v>
      </c>
      <c r="HC1492">
        <v>344.79392894983499</v>
      </c>
      <c r="HD1492">
        <v>332.95097270803598</v>
      </c>
      <c r="HE1492">
        <v>343.26817397638501</v>
      </c>
      <c r="HF1492">
        <v>344.20533989655502</v>
      </c>
      <c r="HG1492">
        <v>348.782551409836</v>
      </c>
      <c r="HH1492">
        <v>359.57232464805202</v>
      </c>
      <c r="HI1492">
        <v>333.285847860366</v>
      </c>
      <c r="HJ1492">
        <v>358.33873233741099</v>
      </c>
      <c r="HK1492">
        <v>362.30710060326101</v>
      </c>
      <c r="HL1492">
        <v>361.468174623577</v>
      </c>
      <c r="HM1492">
        <v>352.24878606423698</v>
      </c>
      <c r="HN1492">
        <v>353.849249517575</v>
      </c>
      <c r="HO1492">
        <v>352.77032428544601</v>
      </c>
    </row>
    <row r="1493" spans="1:223" x14ac:dyDescent="0.25">
      <c r="A1493">
        <v>358.31775700934497</v>
      </c>
      <c r="B1493">
        <v>348.05279865894499</v>
      </c>
      <c r="C1493">
        <v>337.77899614867601</v>
      </c>
      <c r="D1493">
        <v>336.300292935595</v>
      </c>
      <c r="E1493">
        <v>349.91263414745498</v>
      </c>
      <c r="F1493">
        <v>353.30221048727799</v>
      </c>
      <c r="G1493">
        <v>356.76572369677098</v>
      </c>
      <c r="H1493">
        <v>356.57468527371901</v>
      </c>
      <c r="I1493">
        <v>356.38012264399401</v>
      </c>
      <c r="J1493">
        <v>348.37663705248798</v>
      </c>
      <c r="K1493">
        <v>340.372812776643</v>
      </c>
      <c r="L1493">
        <v>348.54711425592501</v>
      </c>
      <c r="M1493">
        <v>362.39285495803398</v>
      </c>
      <c r="N1493">
        <v>367.75861054926401</v>
      </c>
      <c r="O1493">
        <v>347.87520536977399</v>
      </c>
      <c r="P1493">
        <v>351.72005213237497</v>
      </c>
      <c r="Q1493">
        <v>351.09282827394901</v>
      </c>
      <c r="R1493">
        <v>348.190484102901</v>
      </c>
      <c r="S1493">
        <v>349.45632719830098</v>
      </c>
      <c r="T1493">
        <v>348.445866755488</v>
      </c>
      <c r="U1493">
        <v>347.004166487791</v>
      </c>
      <c r="V1493">
        <v>346.41077501032601</v>
      </c>
      <c r="W1493">
        <v>357.34282034268398</v>
      </c>
      <c r="X1493">
        <v>349.25847619036102</v>
      </c>
      <c r="Y1493">
        <v>363.79659621634897</v>
      </c>
      <c r="Z1493">
        <v>350.45290658248302</v>
      </c>
      <c r="AA1493">
        <v>360.679262001415</v>
      </c>
      <c r="AB1493">
        <v>341.45435322166202</v>
      </c>
      <c r="AC1493">
        <v>351.69863179897499</v>
      </c>
      <c r="AD1493">
        <v>346.47305603613103</v>
      </c>
      <c r="AE1493">
        <v>341.98446657503803</v>
      </c>
      <c r="AF1493">
        <v>348.02593345688501</v>
      </c>
      <c r="AG1493">
        <v>338.66243007589799</v>
      </c>
      <c r="AH1493">
        <v>345.28433997038502</v>
      </c>
      <c r="AI1493">
        <v>347.58856633863502</v>
      </c>
      <c r="AJ1493">
        <v>352.73734847343701</v>
      </c>
      <c r="AK1493">
        <v>356.80855871935802</v>
      </c>
      <c r="AL1493">
        <v>344.912786794314</v>
      </c>
      <c r="AM1493">
        <v>339.929889183591</v>
      </c>
      <c r="AN1493">
        <v>338.63465406866999</v>
      </c>
      <c r="AO1493">
        <v>338.60659570614803</v>
      </c>
      <c r="AP1493">
        <v>327.033515907572</v>
      </c>
      <c r="AQ1493">
        <v>344.02357663105101</v>
      </c>
      <c r="AR1493">
        <v>337.52640473306201</v>
      </c>
      <c r="AS1493">
        <v>341.47828860668</v>
      </c>
      <c r="AT1493">
        <v>356.510791143831</v>
      </c>
      <c r="AU1493">
        <v>355.501468063647</v>
      </c>
      <c r="AV1493">
        <v>357.20673702962301</v>
      </c>
      <c r="AW1493">
        <v>370.23601634183001</v>
      </c>
      <c r="AX1493">
        <v>366.00203654105701</v>
      </c>
      <c r="AY1493">
        <v>350.60201515620702</v>
      </c>
      <c r="AZ1493">
        <v>360.615668018012</v>
      </c>
      <c r="BA1493">
        <v>334.84849970242902</v>
      </c>
      <c r="BB1493">
        <v>346.794759296302</v>
      </c>
      <c r="BC1493">
        <v>345.09666245281397</v>
      </c>
      <c r="BD1493">
        <v>350.35201077631302</v>
      </c>
      <c r="BE1493">
        <v>339.04795478811002</v>
      </c>
      <c r="BF1493">
        <v>337.57922566034603</v>
      </c>
      <c r="BG1493">
        <v>348.124282575866</v>
      </c>
      <c r="BH1493">
        <v>340.21806741165398</v>
      </c>
      <c r="BI1493">
        <v>347.87150659611899</v>
      </c>
      <c r="BJ1493">
        <v>351.34897839591798</v>
      </c>
      <c r="BK1493">
        <v>348.71611994152897</v>
      </c>
      <c r="BL1493">
        <v>339.64611660939198</v>
      </c>
      <c r="BM1493">
        <v>342.72229638278901</v>
      </c>
      <c r="BN1493">
        <v>338.94125345139003</v>
      </c>
      <c r="BO1493">
        <v>346.67279770993201</v>
      </c>
      <c r="BP1493">
        <v>350.11755969855898</v>
      </c>
      <c r="BQ1493">
        <v>337.93630214388099</v>
      </c>
      <c r="BR1493">
        <v>359.67534029410399</v>
      </c>
      <c r="BS1493">
        <v>336.29239231168202</v>
      </c>
      <c r="BT1493">
        <v>354.98140026848898</v>
      </c>
      <c r="BU1493">
        <v>340.91245022035798</v>
      </c>
      <c r="BV1493">
        <v>348.50031538054901</v>
      </c>
      <c r="BW1493">
        <v>357.42206443342002</v>
      </c>
      <c r="BX1493">
        <v>345.845128042135</v>
      </c>
      <c r="BY1493">
        <v>343.23956357922202</v>
      </c>
      <c r="BZ1493">
        <v>351.99345095220798</v>
      </c>
      <c r="CA1493">
        <v>338.61490611997999</v>
      </c>
      <c r="CB1493">
        <v>356.70001352819997</v>
      </c>
      <c r="CC1493">
        <v>358.169572463598</v>
      </c>
      <c r="CD1493">
        <v>349.40489922224901</v>
      </c>
      <c r="CE1493">
        <v>341.42932194409502</v>
      </c>
      <c r="CF1493">
        <v>343.78822499455202</v>
      </c>
      <c r="CG1493">
        <v>354.92907840383498</v>
      </c>
      <c r="CH1493">
        <v>347.10831542160997</v>
      </c>
      <c r="CI1493">
        <v>338.30573872220998</v>
      </c>
      <c r="CJ1493">
        <v>362.15968806260298</v>
      </c>
      <c r="CK1493">
        <v>363.55987481768199</v>
      </c>
      <c r="CL1493">
        <v>344.281749802116</v>
      </c>
      <c r="CM1493">
        <v>338.001383612729</v>
      </c>
      <c r="CN1493">
        <v>351.32727824654199</v>
      </c>
      <c r="CO1493">
        <v>348.40288693401101</v>
      </c>
      <c r="CP1493">
        <v>346.28549851707902</v>
      </c>
      <c r="CQ1493">
        <v>354.12659435848502</v>
      </c>
      <c r="CR1493">
        <v>339.00195499467799</v>
      </c>
      <c r="CS1493">
        <v>331.11068737158098</v>
      </c>
      <c r="CT1493">
        <v>337.26167908841001</v>
      </c>
      <c r="CU1493">
        <v>349.21288558346299</v>
      </c>
      <c r="CV1493">
        <v>337.84084057463798</v>
      </c>
      <c r="CW1493">
        <v>345.70476434137902</v>
      </c>
      <c r="CX1493">
        <v>354.03479365675702</v>
      </c>
      <c r="CY1493">
        <v>340.58995069775398</v>
      </c>
      <c r="CZ1493">
        <v>343.22152702258899</v>
      </c>
      <c r="DA1493">
        <v>345.47703697292002</v>
      </c>
      <c r="DB1493">
        <v>342.875180315671</v>
      </c>
      <c r="DC1493">
        <v>351.26082164184697</v>
      </c>
      <c r="DD1493">
        <v>357.27599103608799</v>
      </c>
      <c r="DE1493">
        <v>355.455643722042</v>
      </c>
      <c r="DF1493">
        <v>349.96460447605199</v>
      </c>
      <c r="DG1493">
        <v>350.29020514439298</v>
      </c>
      <c r="DH1493">
        <v>346.76518333482898</v>
      </c>
      <c r="DI1493">
        <v>361.08200533277397</v>
      </c>
      <c r="DJ1493">
        <v>363.07979895357403</v>
      </c>
      <c r="DK1493">
        <v>361.52160401091999</v>
      </c>
      <c r="DL1493">
        <v>357.562674565809</v>
      </c>
      <c r="DM1493">
        <v>373.48677974607898</v>
      </c>
      <c r="DN1493">
        <v>358.07032325428401</v>
      </c>
      <c r="DO1493">
        <v>345.06473712072602</v>
      </c>
      <c r="DP1493">
        <v>352.086183040653</v>
      </c>
      <c r="DQ1493">
        <v>346.04520870354901</v>
      </c>
      <c r="DR1493">
        <v>338.93363829139702</v>
      </c>
      <c r="DS1493">
        <v>344.74846827364098</v>
      </c>
      <c r="DT1493">
        <v>347.57700694253202</v>
      </c>
      <c r="DU1493">
        <v>351.724056028208</v>
      </c>
      <c r="DV1493">
        <v>343.26306563824397</v>
      </c>
      <c r="DW1493">
        <v>364.35613363358402</v>
      </c>
      <c r="DX1493">
        <v>354.09751134842099</v>
      </c>
      <c r="DY1493">
        <v>341.94895427803698</v>
      </c>
      <c r="DZ1493">
        <v>337.86279408674801</v>
      </c>
      <c r="EA1493">
        <v>335.78588267887801</v>
      </c>
      <c r="EB1493">
        <v>355.51244526566001</v>
      </c>
      <c r="EC1493">
        <v>347.972893373038</v>
      </c>
      <c r="ED1493">
        <v>343.82786386559502</v>
      </c>
      <c r="EE1493">
        <v>359.14690709619299</v>
      </c>
      <c r="EF1493">
        <v>357.33649514350498</v>
      </c>
      <c r="EG1493">
        <v>355.97674478133501</v>
      </c>
      <c r="EH1493">
        <v>345.01734855732201</v>
      </c>
      <c r="EI1493">
        <v>365.39860366899899</v>
      </c>
      <c r="EJ1493">
        <v>355.50163285344598</v>
      </c>
      <c r="EK1493">
        <v>361.88833026493398</v>
      </c>
      <c r="EL1493">
        <v>368.02122975352398</v>
      </c>
      <c r="EM1493">
        <v>370.80173270349201</v>
      </c>
      <c r="EN1493">
        <v>368.00524511303001</v>
      </c>
      <c r="EO1493">
        <v>376.24068802908999</v>
      </c>
      <c r="EP1493">
        <v>357.38839928373301</v>
      </c>
      <c r="EQ1493">
        <v>353.16997981929597</v>
      </c>
      <c r="ER1493">
        <v>348.25171019015897</v>
      </c>
      <c r="ES1493">
        <v>368.13462586611899</v>
      </c>
      <c r="ET1493">
        <v>346.25107901403697</v>
      </c>
      <c r="EU1493">
        <v>351.881458559088</v>
      </c>
      <c r="EV1493">
        <v>349.39523733098798</v>
      </c>
      <c r="EW1493">
        <v>346.26887778347702</v>
      </c>
      <c r="EX1493">
        <v>344.80710161422297</v>
      </c>
      <c r="EY1493">
        <v>343.17782776983199</v>
      </c>
      <c r="EZ1493">
        <v>348.53149177772599</v>
      </c>
      <c r="FA1493">
        <v>337.98569197245502</v>
      </c>
      <c r="FB1493">
        <v>356.044408489224</v>
      </c>
      <c r="FC1493">
        <v>340.153364696138</v>
      </c>
      <c r="FD1493">
        <v>344.30441161378297</v>
      </c>
      <c r="FE1493">
        <v>352.47510962484898</v>
      </c>
      <c r="FF1493">
        <v>331.97116066175499</v>
      </c>
      <c r="FG1493">
        <v>351.27370120499597</v>
      </c>
      <c r="FH1493">
        <v>351.70361950596902</v>
      </c>
      <c r="FI1493">
        <v>348.78129675045</v>
      </c>
      <c r="FJ1493">
        <v>341.69656387658</v>
      </c>
      <c r="FK1493">
        <v>334.79256169736499</v>
      </c>
      <c r="FL1493">
        <v>344.887045348463</v>
      </c>
      <c r="FM1493">
        <v>351.89464318434398</v>
      </c>
      <c r="FN1493">
        <v>344.79154980464801</v>
      </c>
      <c r="FO1493">
        <v>357.47470834455902</v>
      </c>
      <c r="FP1493">
        <v>363.246758600563</v>
      </c>
      <c r="FQ1493">
        <v>341.214535234945</v>
      </c>
      <c r="FR1493">
        <v>347.54641865033199</v>
      </c>
      <c r="FS1493">
        <v>351.16731255865801</v>
      </c>
      <c r="FT1493">
        <v>339.68529121766699</v>
      </c>
      <c r="FU1493">
        <v>344.108567528675</v>
      </c>
      <c r="FV1493">
        <v>338.43821007179503</v>
      </c>
      <c r="FW1493">
        <v>346.92830722208498</v>
      </c>
      <c r="FX1493">
        <v>337.86108106519902</v>
      </c>
      <c r="FY1493">
        <v>339.10001232775397</v>
      </c>
      <c r="FZ1493">
        <v>335.69325947470799</v>
      </c>
      <c r="GA1493">
        <v>338.58897177775401</v>
      </c>
      <c r="GB1493">
        <v>325.53973638328898</v>
      </c>
      <c r="GC1493">
        <v>337.38486017769202</v>
      </c>
      <c r="GD1493">
        <v>329.88292568113098</v>
      </c>
      <c r="GE1493">
        <v>330.81583672011197</v>
      </c>
      <c r="GF1493">
        <v>341.29931504297201</v>
      </c>
      <c r="GG1493">
        <v>343.96085103760998</v>
      </c>
      <c r="GH1493">
        <v>334.56409153984299</v>
      </c>
      <c r="GI1493">
        <v>342.626132902753</v>
      </c>
      <c r="GJ1493">
        <v>328.539268556519</v>
      </c>
      <c r="GK1493">
        <v>331.909768431148</v>
      </c>
      <c r="GL1493">
        <v>322.91015240650898</v>
      </c>
      <c r="GM1493">
        <v>334.158175589797</v>
      </c>
      <c r="GN1493">
        <v>328.29199672711201</v>
      </c>
      <c r="GO1493">
        <v>329.14175748707498</v>
      </c>
      <c r="GP1493">
        <v>327.17461405828902</v>
      </c>
      <c r="GQ1493">
        <v>326.32749761152098</v>
      </c>
      <c r="GR1493">
        <v>326.400462266354</v>
      </c>
      <c r="GS1493">
        <v>328.75153402955999</v>
      </c>
      <c r="GT1493">
        <v>339.92470652704702</v>
      </c>
      <c r="GU1493">
        <v>331.37914040726201</v>
      </c>
      <c r="GV1493">
        <v>338.890084149188</v>
      </c>
      <c r="GW1493">
        <v>332.66925439978098</v>
      </c>
      <c r="GX1493">
        <v>338.55610064550802</v>
      </c>
      <c r="GY1493">
        <v>339.43863023140801</v>
      </c>
      <c r="GZ1493">
        <v>339.83426888619101</v>
      </c>
      <c r="HA1493">
        <v>336.64730395109501</v>
      </c>
      <c r="HB1493">
        <v>340.30697356632402</v>
      </c>
      <c r="HC1493">
        <v>344.84769807846101</v>
      </c>
      <c r="HD1493">
        <v>332.987470356899</v>
      </c>
      <c r="HE1493">
        <v>343.37704148429998</v>
      </c>
      <c r="HF1493">
        <v>344.52729520312602</v>
      </c>
      <c r="HG1493">
        <v>349.11253643818299</v>
      </c>
      <c r="HH1493">
        <v>359.96190013562102</v>
      </c>
      <c r="HI1493">
        <v>333.19154952146698</v>
      </c>
      <c r="HJ1493">
        <v>358.70643067293099</v>
      </c>
      <c r="HK1493">
        <v>362.99699341921303</v>
      </c>
      <c r="HL1493">
        <v>361.50378323001001</v>
      </c>
      <c r="HM1493">
        <v>351.98054926655601</v>
      </c>
      <c r="HN1493">
        <v>353.83289667006898</v>
      </c>
      <c r="HO1493">
        <v>352.40198434906699</v>
      </c>
    </row>
    <row r="1494" spans="1:223" x14ac:dyDescent="0.25">
      <c r="A1494">
        <v>358.55807743658198</v>
      </c>
      <c r="B1494">
        <v>348.05279865894499</v>
      </c>
      <c r="C1494">
        <v>337.77899614867601</v>
      </c>
      <c r="D1494">
        <v>336.300292935595</v>
      </c>
      <c r="E1494">
        <v>349.91263414745498</v>
      </c>
      <c r="F1494">
        <v>353.30221048727799</v>
      </c>
      <c r="G1494">
        <v>356.76572369677098</v>
      </c>
      <c r="H1494">
        <v>356.57468527371901</v>
      </c>
      <c r="I1494">
        <v>356.38012264399401</v>
      </c>
      <c r="J1494">
        <v>348.37663705248798</v>
      </c>
      <c r="K1494">
        <v>340.372812776643</v>
      </c>
      <c r="L1494">
        <v>348.54711425592501</v>
      </c>
      <c r="M1494">
        <v>362.39285495803398</v>
      </c>
      <c r="N1494">
        <v>367.75861054926401</v>
      </c>
      <c r="O1494">
        <v>347.87520536977399</v>
      </c>
      <c r="P1494">
        <v>351.72005213237497</v>
      </c>
      <c r="Q1494">
        <v>351.09282827394901</v>
      </c>
      <c r="R1494">
        <v>348.190484102901</v>
      </c>
      <c r="S1494">
        <v>349.45632719830098</v>
      </c>
      <c r="T1494">
        <v>348.445866755488</v>
      </c>
      <c r="U1494">
        <v>347.004166487791</v>
      </c>
      <c r="V1494">
        <v>346.41077501032601</v>
      </c>
      <c r="W1494">
        <v>357.34282034268398</v>
      </c>
      <c r="X1494">
        <v>349.25847619036102</v>
      </c>
      <c r="Y1494">
        <v>363.79659621634897</v>
      </c>
      <c r="Z1494">
        <v>350.45290658248302</v>
      </c>
      <c r="AA1494">
        <v>360.679262001415</v>
      </c>
      <c r="AB1494">
        <v>341.45435322166202</v>
      </c>
      <c r="AC1494">
        <v>351.69863179897499</v>
      </c>
      <c r="AD1494">
        <v>346.47305603613103</v>
      </c>
      <c r="AE1494">
        <v>341.98446657503803</v>
      </c>
      <c r="AF1494">
        <v>348.02593345688501</v>
      </c>
      <c r="AG1494">
        <v>338.66243007589799</v>
      </c>
      <c r="AH1494">
        <v>345.28433997038502</v>
      </c>
      <c r="AI1494">
        <v>347.58856633863502</v>
      </c>
      <c r="AJ1494">
        <v>352.73734847343701</v>
      </c>
      <c r="AK1494">
        <v>356.80855871935802</v>
      </c>
      <c r="AL1494">
        <v>344.912786794314</v>
      </c>
      <c r="AM1494">
        <v>339.929889183591</v>
      </c>
      <c r="AN1494">
        <v>338.63465406866999</v>
      </c>
      <c r="AO1494">
        <v>338.60659570614803</v>
      </c>
      <c r="AP1494">
        <v>327.033515907572</v>
      </c>
      <c r="AQ1494">
        <v>344.02357663105101</v>
      </c>
      <c r="AR1494">
        <v>337.52640473306201</v>
      </c>
      <c r="AS1494">
        <v>341.47828860668</v>
      </c>
      <c r="AT1494">
        <v>356.510791143831</v>
      </c>
      <c r="AU1494">
        <v>355.501468063647</v>
      </c>
      <c r="AV1494">
        <v>357.20673702962301</v>
      </c>
      <c r="AW1494">
        <v>370.23601634183001</v>
      </c>
      <c r="AX1494">
        <v>366.00203654105701</v>
      </c>
      <c r="AY1494">
        <v>350.60201515620702</v>
      </c>
      <c r="AZ1494">
        <v>360.615668018012</v>
      </c>
      <c r="BA1494">
        <v>334.84849970242902</v>
      </c>
      <c r="BB1494">
        <v>346.794759296302</v>
      </c>
      <c r="BC1494">
        <v>345.09666245281397</v>
      </c>
      <c r="BD1494">
        <v>350.35201077631302</v>
      </c>
      <c r="BE1494">
        <v>339.04795478811002</v>
      </c>
      <c r="BF1494">
        <v>337.57922566034603</v>
      </c>
      <c r="BG1494">
        <v>348.124282575866</v>
      </c>
      <c r="BH1494">
        <v>340.21806741165398</v>
      </c>
      <c r="BI1494">
        <v>347.87150659611899</v>
      </c>
      <c r="BJ1494">
        <v>351.34897839591798</v>
      </c>
      <c r="BK1494">
        <v>348.71611994152897</v>
      </c>
      <c r="BL1494">
        <v>339.64611660939198</v>
      </c>
      <c r="BM1494">
        <v>342.72229638278901</v>
      </c>
      <c r="BN1494">
        <v>338.94125345139003</v>
      </c>
      <c r="BO1494">
        <v>346.67279770993201</v>
      </c>
      <c r="BP1494">
        <v>350.11755969855898</v>
      </c>
      <c r="BQ1494">
        <v>337.93630214388099</v>
      </c>
      <c r="BR1494">
        <v>359.67534029410399</v>
      </c>
      <c r="BS1494">
        <v>336.29239231168202</v>
      </c>
      <c r="BT1494">
        <v>354.98140026848898</v>
      </c>
      <c r="BU1494">
        <v>340.91245022035798</v>
      </c>
      <c r="BV1494">
        <v>348.50031538054901</v>
      </c>
      <c r="BW1494">
        <v>357.42206443342002</v>
      </c>
      <c r="BX1494">
        <v>345.845128042135</v>
      </c>
      <c r="BY1494">
        <v>343.23956357922202</v>
      </c>
      <c r="BZ1494">
        <v>351.99345095220798</v>
      </c>
      <c r="CA1494">
        <v>338.61490611997999</v>
      </c>
      <c r="CB1494">
        <v>356.70001352819997</v>
      </c>
      <c r="CC1494">
        <v>358.169572463598</v>
      </c>
      <c r="CD1494">
        <v>349.40489922224901</v>
      </c>
      <c r="CE1494">
        <v>341.42932194409502</v>
      </c>
      <c r="CF1494">
        <v>343.78822499455202</v>
      </c>
      <c r="CG1494">
        <v>354.92907840383498</v>
      </c>
      <c r="CH1494">
        <v>347.10831542160997</v>
      </c>
      <c r="CI1494">
        <v>338.30573872220998</v>
      </c>
      <c r="CJ1494">
        <v>362.15968806260298</v>
      </c>
      <c r="CK1494">
        <v>363.55987481768199</v>
      </c>
      <c r="CL1494">
        <v>344.281749802116</v>
      </c>
      <c r="CM1494">
        <v>338.001383612729</v>
      </c>
      <c r="CN1494">
        <v>351.32727824654199</v>
      </c>
      <c r="CO1494">
        <v>348.40288693401101</v>
      </c>
      <c r="CP1494">
        <v>346.28549851707902</v>
      </c>
      <c r="CQ1494">
        <v>354.12659435848502</v>
      </c>
      <c r="CR1494">
        <v>339.00195499467799</v>
      </c>
      <c r="CS1494">
        <v>331.11068737158098</v>
      </c>
      <c r="CT1494">
        <v>337.26167908841001</v>
      </c>
      <c r="CU1494">
        <v>349.21288558346299</v>
      </c>
      <c r="CV1494">
        <v>337.84084057463798</v>
      </c>
      <c r="CW1494">
        <v>345.70476434137902</v>
      </c>
      <c r="CX1494">
        <v>354.03479365675702</v>
      </c>
      <c r="CY1494">
        <v>340.58995069775398</v>
      </c>
      <c r="CZ1494">
        <v>343.22152702258899</v>
      </c>
      <c r="DA1494">
        <v>345.47703697292002</v>
      </c>
      <c r="DB1494">
        <v>342.875180315671</v>
      </c>
      <c r="DC1494">
        <v>351.26082164184697</v>
      </c>
      <c r="DD1494">
        <v>357.27599103608799</v>
      </c>
      <c r="DE1494">
        <v>355.455643722042</v>
      </c>
      <c r="DF1494">
        <v>349.96460447605199</v>
      </c>
      <c r="DG1494">
        <v>350.29020514439298</v>
      </c>
      <c r="DH1494">
        <v>346.76518333482898</v>
      </c>
      <c r="DI1494">
        <v>361.08200533277397</v>
      </c>
      <c r="DJ1494">
        <v>363.07979895357403</v>
      </c>
      <c r="DK1494">
        <v>361.52160401091999</v>
      </c>
      <c r="DL1494">
        <v>357.562674565809</v>
      </c>
      <c r="DM1494">
        <v>373.48677974607898</v>
      </c>
      <c r="DN1494">
        <v>358.07032325428401</v>
      </c>
      <c r="DO1494">
        <v>345.06473712072602</v>
      </c>
      <c r="DP1494">
        <v>352.086183040653</v>
      </c>
      <c r="DQ1494">
        <v>346.04520870354901</v>
      </c>
      <c r="DR1494">
        <v>338.93363829139702</v>
      </c>
      <c r="DS1494">
        <v>344.74846827364098</v>
      </c>
      <c r="DT1494">
        <v>347.57700694253202</v>
      </c>
      <c r="DU1494">
        <v>351.724056028208</v>
      </c>
      <c r="DV1494">
        <v>343.26306563824397</v>
      </c>
      <c r="DW1494">
        <v>364.35613363358402</v>
      </c>
      <c r="DX1494">
        <v>354.09751134842099</v>
      </c>
      <c r="DY1494">
        <v>341.94895427803698</v>
      </c>
      <c r="DZ1494">
        <v>337.86279408674801</v>
      </c>
      <c r="EA1494">
        <v>335.78588267887801</v>
      </c>
      <c r="EB1494">
        <v>355.51244526566001</v>
      </c>
      <c r="EC1494">
        <v>347.972893373038</v>
      </c>
      <c r="ED1494">
        <v>343.82786386559502</v>
      </c>
      <c r="EE1494">
        <v>359.14690709619299</v>
      </c>
      <c r="EF1494">
        <v>357.33649514350498</v>
      </c>
      <c r="EG1494">
        <v>355.97674478133501</v>
      </c>
      <c r="EH1494">
        <v>345.01734855732201</v>
      </c>
      <c r="EI1494">
        <v>365.39860366899899</v>
      </c>
      <c r="EJ1494">
        <v>355.50163285344598</v>
      </c>
      <c r="EK1494">
        <v>361.88833026493398</v>
      </c>
      <c r="EL1494">
        <v>368.02122975352398</v>
      </c>
      <c r="EM1494">
        <v>370.80173270349201</v>
      </c>
      <c r="EN1494">
        <v>368.00524511303001</v>
      </c>
      <c r="EO1494">
        <v>376.24068802908999</v>
      </c>
      <c r="EP1494">
        <v>357.38839928373301</v>
      </c>
      <c r="EQ1494">
        <v>353.16997981929597</v>
      </c>
      <c r="ER1494">
        <v>348.25171019015897</v>
      </c>
      <c r="ES1494">
        <v>368.13462586611899</v>
      </c>
      <c r="ET1494">
        <v>346.25107901403697</v>
      </c>
      <c r="EU1494">
        <v>351.881458559088</v>
      </c>
      <c r="EV1494">
        <v>349.39523733098798</v>
      </c>
      <c r="EW1494">
        <v>346.26887778347702</v>
      </c>
      <c r="EX1494">
        <v>344.80710161422297</v>
      </c>
      <c r="EY1494">
        <v>343.17782776983199</v>
      </c>
      <c r="EZ1494">
        <v>348.53149177772599</v>
      </c>
      <c r="FA1494">
        <v>337.98569197245502</v>
      </c>
      <c r="FB1494">
        <v>356.044408489224</v>
      </c>
      <c r="FC1494">
        <v>340.153364696138</v>
      </c>
      <c r="FD1494">
        <v>344.30441161378297</v>
      </c>
      <c r="FE1494">
        <v>352.47510962484898</v>
      </c>
      <c r="FF1494">
        <v>331.97116066175499</v>
      </c>
      <c r="FG1494">
        <v>351.27370120499597</v>
      </c>
      <c r="FH1494">
        <v>351.70361950596902</v>
      </c>
      <c r="FI1494">
        <v>348.78129675045</v>
      </c>
      <c r="FJ1494">
        <v>341.69656387658</v>
      </c>
      <c r="FK1494">
        <v>334.79256169736499</v>
      </c>
      <c r="FL1494">
        <v>344.887045348463</v>
      </c>
      <c r="FM1494">
        <v>351.89464318434398</v>
      </c>
      <c r="FN1494">
        <v>344.79154980464801</v>
      </c>
      <c r="FO1494">
        <v>357.47470834455902</v>
      </c>
      <c r="FP1494">
        <v>363.246758600563</v>
      </c>
      <c r="FQ1494">
        <v>341.214535234945</v>
      </c>
      <c r="FR1494">
        <v>347.54641865033199</v>
      </c>
      <c r="FS1494">
        <v>351.16731255865801</v>
      </c>
      <c r="FT1494">
        <v>339.68529121766699</v>
      </c>
      <c r="FU1494">
        <v>344.108567528675</v>
      </c>
      <c r="FV1494">
        <v>338.43821007179503</v>
      </c>
      <c r="FW1494">
        <v>346.92830722208498</v>
      </c>
      <c r="FX1494">
        <v>337.86108106519902</v>
      </c>
      <c r="FY1494">
        <v>339.10001232775397</v>
      </c>
      <c r="FZ1494">
        <v>335.69325947470799</v>
      </c>
      <c r="GA1494">
        <v>338.58897177775401</v>
      </c>
      <c r="GB1494">
        <v>325.53973638328898</v>
      </c>
      <c r="GC1494">
        <v>337.38486017769202</v>
      </c>
      <c r="GD1494">
        <v>329.88292568113098</v>
      </c>
      <c r="GE1494">
        <v>330.81583672011197</v>
      </c>
      <c r="GF1494">
        <v>341.29931504297201</v>
      </c>
      <c r="GG1494">
        <v>343.96085103760998</v>
      </c>
      <c r="GH1494">
        <v>334.56409153984299</v>
      </c>
      <c r="GI1494">
        <v>342.626132902753</v>
      </c>
      <c r="GJ1494">
        <v>328.539268556519</v>
      </c>
      <c r="GK1494">
        <v>331.909768431148</v>
      </c>
      <c r="GL1494">
        <v>322.91015240650898</v>
      </c>
      <c r="GM1494">
        <v>334.158175589797</v>
      </c>
      <c r="GN1494">
        <v>328.29199672711201</v>
      </c>
      <c r="GO1494">
        <v>329.14175748707498</v>
      </c>
      <c r="GP1494">
        <v>327.17461405828902</v>
      </c>
      <c r="GQ1494">
        <v>326.32749761152098</v>
      </c>
      <c r="GR1494">
        <v>326.400462266354</v>
      </c>
      <c r="GS1494">
        <v>328.75153402955999</v>
      </c>
      <c r="GT1494">
        <v>339.92470652704702</v>
      </c>
      <c r="GU1494">
        <v>331.37914040726201</v>
      </c>
      <c r="GV1494">
        <v>338.890084149188</v>
      </c>
      <c r="GW1494">
        <v>332.66925439978098</v>
      </c>
      <c r="GX1494">
        <v>338.55610064550802</v>
      </c>
      <c r="GY1494">
        <v>339.43863023140801</v>
      </c>
      <c r="GZ1494">
        <v>339.83426888619101</v>
      </c>
      <c r="HA1494">
        <v>336.64730395109501</v>
      </c>
      <c r="HB1494">
        <v>340.30697356632402</v>
      </c>
      <c r="HC1494">
        <v>344.84769807846101</v>
      </c>
      <c r="HD1494">
        <v>332.987470356899</v>
      </c>
      <c r="HE1494">
        <v>343.37704148429998</v>
      </c>
      <c r="HF1494">
        <v>344.52729520312602</v>
      </c>
      <c r="HG1494">
        <v>349.11253643818299</v>
      </c>
      <c r="HH1494">
        <v>359.96190013562102</v>
      </c>
      <c r="HI1494">
        <v>333.19154952146698</v>
      </c>
      <c r="HJ1494">
        <v>358.70643067293099</v>
      </c>
      <c r="HK1494">
        <v>362.99699341921303</v>
      </c>
      <c r="HL1494">
        <v>361.50378323001001</v>
      </c>
      <c r="HM1494">
        <v>351.98054926655601</v>
      </c>
      <c r="HN1494">
        <v>353.83289667006898</v>
      </c>
      <c r="HO1494">
        <v>352.40198434906699</v>
      </c>
    </row>
    <row r="1495" spans="1:223" x14ac:dyDescent="0.25">
      <c r="A1495">
        <v>358.79839786381802</v>
      </c>
      <c r="B1495">
        <v>348.01289331933702</v>
      </c>
      <c r="C1495">
        <v>337.97720941892197</v>
      </c>
      <c r="D1495">
        <v>336.34310015698202</v>
      </c>
      <c r="E1495">
        <v>350.04008724388899</v>
      </c>
      <c r="F1495">
        <v>353.188558410219</v>
      </c>
      <c r="G1495">
        <v>356.77617403737702</v>
      </c>
      <c r="H1495">
        <v>356.46038618421397</v>
      </c>
      <c r="I1495">
        <v>356.363434279648</v>
      </c>
      <c r="J1495">
        <v>348.37939687472999</v>
      </c>
      <c r="K1495">
        <v>340.30096908298702</v>
      </c>
      <c r="L1495">
        <v>348.48754137995098</v>
      </c>
      <c r="M1495">
        <v>362.339973409599</v>
      </c>
      <c r="N1495">
        <v>367.730203181055</v>
      </c>
      <c r="O1495">
        <v>348.00478705268699</v>
      </c>
      <c r="P1495">
        <v>351.64545177244503</v>
      </c>
      <c r="Q1495">
        <v>351.00785260943502</v>
      </c>
      <c r="R1495">
        <v>348.105921988381</v>
      </c>
      <c r="S1495">
        <v>349.49600537089998</v>
      </c>
      <c r="T1495">
        <v>348.473340132685</v>
      </c>
      <c r="U1495">
        <v>347.044550403041</v>
      </c>
      <c r="V1495">
        <v>346.350471799253</v>
      </c>
      <c r="W1495">
        <v>357.24935461233798</v>
      </c>
      <c r="X1495">
        <v>349.36179758009803</v>
      </c>
      <c r="Y1495">
        <v>363.92757510919398</v>
      </c>
      <c r="Z1495">
        <v>350.39707864155901</v>
      </c>
      <c r="AA1495">
        <v>360.62944120560297</v>
      </c>
      <c r="AB1495">
        <v>341.44995702021299</v>
      </c>
      <c r="AC1495">
        <v>351.58779637703401</v>
      </c>
      <c r="AD1495">
        <v>346.56922417482201</v>
      </c>
      <c r="AE1495">
        <v>341.86638273296001</v>
      </c>
      <c r="AF1495">
        <v>348.08542552469299</v>
      </c>
      <c r="AG1495">
        <v>338.78014174101298</v>
      </c>
      <c r="AH1495">
        <v>345.44905405183999</v>
      </c>
      <c r="AI1495">
        <v>347.64807799714703</v>
      </c>
      <c r="AJ1495">
        <v>352.76353562922702</v>
      </c>
      <c r="AK1495">
        <v>356.77399534715897</v>
      </c>
      <c r="AL1495">
        <v>344.860761045103</v>
      </c>
      <c r="AM1495">
        <v>339.97234952730702</v>
      </c>
      <c r="AN1495">
        <v>338.63540795823701</v>
      </c>
      <c r="AO1495">
        <v>338.54352940723697</v>
      </c>
      <c r="AP1495">
        <v>327.06173865178698</v>
      </c>
      <c r="AQ1495">
        <v>344.11087007625201</v>
      </c>
      <c r="AR1495">
        <v>337.47764312877598</v>
      </c>
      <c r="AS1495">
        <v>341.46351105218702</v>
      </c>
      <c r="AT1495">
        <v>356.36578137713798</v>
      </c>
      <c r="AU1495">
        <v>355.41203512623298</v>
      </c>
      <c r="AV1495">
        <v>357.06227518639099</v>
      </c>
      <c r="AW1495">
        <v>370.23938046582703</v>
      </c>
      <c r="AX1495">
        <v>365.866748840676</v>
      </c>
      <c r="AY1495">
        <v>350.55083025277702</v>
      </c>
      <c r="AZ1495">
        <v>360.50383927313601</v>
      </c>
      <c r="BA1495">
        <v>334.838112870906</v>
      </c>
      <c r="BB1495">
        <v>346.71401330333799</v>
      </c>
      <c r="BC1495">
        <v>345.05382153282301</v>
      </c>
      <c r="BD1495">
        <v>350.316752051869</v>
      </c>
      <c r="BE1495">
        <v>338.96886439896002</v>
      </c>
      <c r="BF1495">
        <v>337.48853116166202</v>
      </c>
      <c r="BG1495">
        <v>348.05269056264802</v>
      </c>
      <c r="BH1495">
        <v>340.28971860882098</v>
      </c>
      <c r="BI1495">
        <v>347.655707002692</v>
      </c>
      <c r="BJ1495">
        <v>351.22647276684597</v>
      </c>
      <c r="BK1495">
        <v>348.73882225752402</v>
      </c>
      <c r="BL1495">
        <v>339.66871231615897</v>
      </c>
      <c r="BM1495">
        <v>342.65312096327398</v>
      </c>
      <c r="BN1495">
        <v>338.98917802154801</v>
      </c>
      <c r="BO1495">
        <v>346.72795197822899</v>
      </c>
      <c r="BP1495">
        <v>350.23088650831801</v>
      </c>
      <c r="BQ1495">
        <v>337.99517524469201</v>
      </c>
      <c r="BR1495">
        <v>359.85359055699001</v>
      </c>
      <c r="BS1495">
        <v>336.45394699051798</v>
      </c>
      <c r="BT1495">
        <v>354.997236931901</v>
      </c>
      <c r="BU1495">
        <v>340.88594950833698</v>
      </c>
      <c r="BV1495">
        <v>348.59900396517799</v>
      </c>
      <c r="BW1495">
        <v>357.30061326681601</v>
      </c>
      <c r="BX1495">
        <v>345.81425088403199</v>
      </c>
      <c r="BY1495">
        <v>343.23480122868301</v>
      </c>
      <c r="BZ1495">
        <v>352.04790927333897</v>
      </c>
      <c r="CA1495">
        <v>338.546337280562</v>
      </c>
      <c r="CB1495">
        <v>356.68871194222498</v>
      </c>
      <c r="CC1495">
        <v>358.188064792045</v>
      </c>
      <c r="CD1495">
        <v>349.401140747282</v>
      </c>
      <c r="CE1495">
        <v>341.32185168304699</v>
      </c>
      <c r="CF1495">
        <v>343.92682710672898</v>
      </c>
      <c r="CG1495">
        <v>354.892772548371</v>
      </c>
      <c r="CH1495">
        <v>347.15241372067601</v>
      </c>
      <c r="CI1495">
        <v>338.30369231601298</v>
      </c>
      <c r="CJ1495">
        <v>362.08090104131901</v>
      </c>
      <c r="CK1495">
        <v>363.48617869076298</v>
      </c>
      <c r="CL1495">
        <v>344.39808297497098</v>
      </c>
      <c r="CM1495">
        <v>338.02668252125801</v>
      </c>
      <c r="CN1495">
        <v>351.30659184962502</v>
      </c>
      <c r="CO1495">
        <v>348.36940183030998</v>
      </c>
      <c r="CP1495">
        <v>346.12733868871601</v>
      </c>
      <c r="CQ1495">
        <v>354.146809421444</v>
      </c>
      <c r="CR1495">
        <v>338.96923048468898</v>
      </c>
      <c r="CS1495">
        <v>331.22978853866999</v>
      </c>
      <c r="CT1495">
        <v>337.39123251184998</v>
      </c>
      <c r="CU1495">
        <v>349.11263637839397</v>
      </c>
      <c r="CV1495">
        <v>337.847078186288</v>
      </c>
      <c r="CW1495">
        <v>345.89988188934399</v>
      </c>
      <c r="CX1495">
        <v>354.03550913037401</v>
      </c>
      <c r="CY1495">
        <v>340.58468242265297</v>
      </c>
      <c r="CZ1495">
        <v>343.25876686379002</v>
      </c>
      <c r="DA1495">
        <v>345.41796346525598</v>
      </c>
      <c r="DB1495">
        <v>342.92814362254001</v>
      </c>
      <c r="DC1495">
        <v>351.368277342358</v>
      </c>
      <c r="DD1495">
        <v>357.24834279386801</v>
      </c>
      <c r="DE1495">
        <v>355.52680593268701</v>
      </c>
      <c r="DF1495">
        <v>349.96112731391702</v>
      </c>
      <c r="DG1495">
        <v>350.25471942244002</v>
      </c>
      <c r="DH1495">
        <v>346.69502767804897</v>
      </c>
      <c r="DI1495">
        <v>361.09670182493898</v>
      </c>
      <c r="DJ1495">
        <v>363.04371945747499</v>
      </c>
      <c r="DK1495">
        <v>361.54484150028202</v>
      </c>
      <c r="DL1495">
        <v>357.46104415752501</v>
      </c>
      <c r="DM1495">
        <v>373.49204810235</v>
      </c>
      <c r="DN1495">
        <v>357.96004683551098</v>
      </c>
      <c r="DO1495">
        <v>345.07443478740902</v>
      </c>
      <c r="DP1495">
        <v>352.00717683388098</v>
      </c>
      <c r="DQ1495">
        <v>346.093413940858</v>
      </c>
      <c r="DR1495">
        <v>338.957217800423</v>
      </c>
      <c r="DS1495">
        <v>344.619295305685</v>
      </c>
      <c r="DT1495">
        <v>347.55532892479403</v>
      </c>
      <c r="DU1495">
        <v>351.75209801737702</v>
      </c>
      <c r="DV1495">
        <v>343.21979912291903</v>
      </c>
      <c r="DW1495">
        <v>364.35514213024601</v>
      </c>
      <c r="DX1495">
        <v>354.24259526612201</v>
      </c>
      <c r="DY1495">
        <v>342.19791075082298</v>
      </c>
      <c r="DZ1495">
        <v>337.81514470043197</v>
      </c>
      <c r="EA1495">
        <v>335.76178114845197</v>
      </c>
      <c r="EB1495">
        <v>355.44545778122199</v>
      </c>
      <c r="EC1495">
        <v>348.18749917341199</v>
      </c>
      <c r="ED1495">
        <v>343.76571243268103</v>
      </c>
      <c r="EE1495">
        <v>359.120639729895</v>
      </c>
      <c r="EF1495">
        <v>357.18032727028998</v>
      </c>
      <c r="EG1495">
        <v>355.99348011943101</v>
      </c>
      <c r="EH1495">
        <v>345.00319360460497</v>
      </c>
      <c r="EI1495">
        <v>365.27191305666099</v>
      </c>
      <c r="EJ1495">
        <v>355.60036274720198</v>
      </c>
      <c r="EK1495">
        <v>361.85730950503302</v>
      </c>
      <c r="EL1495">
        <v>367.91300418732402</v>
      </c>
      <c r="EM1495">
        <v>370.67537152886399</v>
      </c>
      <c r="EN1495">
        <v>367.96061294050401</v>
      </c>
      <c r="EO1495">
        <v>376.25155317893001</v>
      </c>
      <c r="EP1495">
        <v>357.32605203248602</v>
      </c>
      <c r="EQ1495">
        <v>353.18864630696299</v>
      </c>
      <c r="ER1495">
        <v>348.21980006182599</v>
      </c>
      <c r="ES1495">
        <v>368.10825819863402</v>
      </c>
      <c r="ET1495">
        <v>346.14792677918501</v>
      </c>
      <c r="EU1495">
        <v>351.84618902360103</v>
      </c>
      <c r="EV1495">
        <v>349.42735267234201</v>
      </c>
      <c r="EW1495">
        <v>346.15025783762297</v>
      </c>
      <c r="EX1495">
        <v>344.81538754606999</v>
      </c>
      <c r="EY1495">
        <v>343.13445067426699</v>
      </c>
      <c r="EZ1495">
        <v>348.44472239069398</v>
      </c>
      <c r="FA1495">
        <v>337.98869714192301</v>
      </c>
      <c r="FB1495">
        <v>355.995841777924</v>
      </c>
      <c r="FC1495">
        <v>340.28859595720598</v>
      </c>
      <c r="FD1495">
        <v>344.38297203620198</v>
      </c>
      <c r="FE1495">
        <v>352.44162893740901</v>
      </c>
      <c r="FF1495">
        <v>331.98455565072499</v>
      </c>
      <c r="FG1495">
        <v>351.21994785234398</v>
      </c>
      <c r="FH1495">
        <v>351.67215571046899</v>
      </c>
      <c r="FI1495">
        <v>348.74465305265301</v>
      </c>
      <c r="FJ1495">
        <v>341.68279044451202</v>
      </c>
      <c r="FK1495">
        <v>334.72405275460397</v>
      </c>
      <c r="FL1495">
        <v>344.82809676792999</v>
      </c>
      <c r="FM1495">
        <v>351.94052027822801</v>
      </c>
      <c r="FN1495">
        <v>344.77317757458002</v>
      </c>
      <c r="FO1495">
        <v>357.43596775158602</v>
      </c>
      <c r="FP1495">
        <v>363.19926333972398</v>
      </c>
      <c r="FQ1495">
        <v>341.22818601809598</v>
      </c>
      <c r="FR1495">
        <v>347.70523870131399</v>
      </c>
      <c r="FS1495">
        <v>351.08729416312798</v>
      </c>
      <c r="FT1495">
        <v>339.55641979621498</v>
      </c>
      <c r="FU1495">
        <v>344.11416504781499</v>
      </c>
      <c r="FV1495">
        <v>338.27257308709301</v>
      </c>
      <c r="FW1495">
        <v>346.80957288987202</v>
      </c>
      <c r="FX1495">
        <v>337.931947852939</v>
      </c>
      <c r="FY1495">
        <v>338.99890738042001</v>
      </c>
      <c r="FZ1495">
        <v>335.60166056838898</v>
      </c>
      <c r="GA1495">
        <v>338.656047377932</v>
      </c>
      <c r="GB1495">
        <v>325.54542236206998</v>
      </c>
      <c r="GC1495">
        <v>337.37597484266098</v>
      </c>
      <c r="GD1495">
        <v>329.85394277812202</v>
      </c>
      <c r="GE1495">
        <v>330.75517516391898</v>
      </c>
      <c r="GF1495">
        <v>341.21057608910297</v>
      </c>
      <c r="GG1495">
        <v>344.01586963951098</v>
      </c>
      <c r="GH1495">
        <v>334.48094579750199</v>
      </c>
      <c r="GI1495">
        <v>342.55840284067199</v>
      </c>
      <c r="GJ1495">
        <v>328.588932413978</v>
      </c>
      <c r="GK1495">
        <v>332.067990351991</v>
      </c>
      <c r="GL1495">
        <v>322.81961444354602</v>
      </c>
      <c r="GM1495">
        <v>334.26504219322402</v>
      </c>
      <c r="GN1495">
        <v>328.21443085210302</v>
      </c>
      <c r="GO1495">
        <v>328.74253997102301</v>
      </c>
      <c r="GP1495">
        <v>327.34427313358901</v>
      </c>
      <c r="GQ1495">
        <v>326.440944105798</v>
      </c>
      <c r="GR1495">
        <v>326.02329265129202</v>
      </c>
      <c r="GS1495">
        <v>328.97657402100401</v>
      </c>
      <c r="GT1495">
        <v>339.75394773875598</v>
      </c>
      <c r="GU1495">
        <v>331.18196778342201</v>
      </c>
      <c r="GV1495">
        <v>338.84557694323797</v>
      </c>
      <c r="GW1495">
        <v>332.83877140123798</v>
      </c>
      <c r="GX1495">
        <v>338.43806630656599</v>
      </c>
      <c r="GY1495">
        <v>339.23118344914798</v>
      </c>
      <c r="GZ1495">
        <v>340.20128325635699</v>
      </c>
      <c r="HA1495">
        <v>336.62158286838297</v>
      </c>
      <c r="HB1495">
        <v>340.347094438412</v>
      </c>
      <c r="HC1495">
        <v>344.843874071183</v>
      </c>
      <c r="HD1495">
        <v>332.08389827309099</v>
      </c>
      <c r="HE1495">
        <v>343.18110884922203</v>
      </c>
      <c r="HF1495">
        <v>344.66217428827701</v>
      </c>
      <c r="HG1495">
        <v>349.688784540342</v>
      </c>
      <c r="HH1495">
        <v>359.19935701672199</v>
      </c>
      <c r="HI1495">
        <v>333.15501626363402</v>
      </c>
      <c r="HJ1495">
        <v>358.334633869708</v>
      </c>
      <c r="HK1495">
        <v>363.60275349591001</v>
      </c>
      <c r="HL1495">
        <v>361.840475993192</v>
      </c>
      <c r="HM1495">
        <v>352.42005252515298</v>
      </c>
      <c r="HN1495">
        <v>353.05385251085897</v>
      </c>
      <c r="HO1495">
        <v>352.47887704646001</v>
      </c>
    </row>
    <row r="1496" spans="1:223" x14ac:dyDescent="0.25">
      <c r="A1496">
        <v>359.03871829105401</v>
      </c>
      <c r="B1496">
        <v>354.06746808593903</v>
      </c>
      <c r="C1496">
        <v>352.62430417465799</v>
      </c>
      <c r="D1496">
        <v>343.47497469378698</v>
      </c>
      <c r="E1496">
        <v>353.34322155053201</v>
      </c>
      <c r="F1496">
        <v>352.54591274530799</v>
      </c>
      <c r="G1496">
        <v>346.90932138469998</v>
      </c>
      <c r="H1496">
        <v>348.72026046838499</v>
      </c>
      <c r="I1496">
        <v>345.20645240876303</v>
      </c>
      <c r="J1496">
        <v>359.57254514047401</v>
      </c>
      <c r="K1496">
        <v>344.00361403462603</v>
      </c>
      <c r="L1496">
        <v>349.646047332602</v>
      </c>
      <c r="M1496">
        <v>349.39669202449602</v>
      </c>
      <c r="N1496">
        <v>352.59449752461802</v>
      </c>
      <c r="O1496">
        <v>352.274734713101</v>
      </c>
      <c r="P1496">
        <v>347.94745079926298</v>
      </c>
      <c r="Q1496">
        <v>344.249205117141</v>
      </c>
      <c r="R1496">
        <v>349.96762741298897</v>
      </c>
      <c r="S1496">
        <v>344.90542672559599</v>
      </c>
      <c r="T1496">
        <v>352.04282455342002</v>
      </c>
      <c r="U1496">
        <v>354.34082914963398</v>
      </c>
      <c r="V1496">
        <v>348.946589473779</v>
      </c>
      <c r="W1496">
        <v>348.12973668588597</v>
      </c>
      <c r="X1496">
        <v>356.660044640943</v>
      </c>
      <c r="Y1496">
        <v>361.523468256679</v>
      </c>
      <c r="Z1496">
        <v>349.03032911618698</v>
      </c>
      <c r="AA1496">
        <v>360.33186120943901</v>
      </c>
      <c r="AB1496">
        <v>350.30822010979699</v>
      </c>
      <c r="AC1496">
        <v>352.90578676610897</v>
      </c>
      <c r="AD1496">
        <v>355.640747156972</v>
      </c>
      <c r="AE1496">
        <v>344.93209645799698</v>
      </c>
      <c r="AF1496">
        <v>348.76900964843202</v>
      </c>
      <c r="AG1496">
        <v>356.0020305063</v>
      </c>
      <c r="AH1496">
        <v>352.28521840473701</v>
      </c>
      <c r="AI1496">
        <v>344.99813907123797</v>
      </c>
      <c r="AJ1496">
        <v>351.25681905902502</v>
      </c>
      <c r="AK1496">
        <v>346.62421986802701</v>
      </c>
      <c r="AL1496">
        <v>335.36399332829802</v>
      </c>
      <c r="AM1496">
        <v>334.900612346522</v>
      </c>
      <c r="AN1496">
        <v>336.72596860627999</v>
      </c>
      <c r="AO1496">
        <v>345.651860982968</v>
      </c>
      <c r="AP1496">
        <v>339.76530181162002</v>
      </c>
      <c r="AQ1496">
        <v>347.98474096359098</v>
      </c>
      <c r="AR1496">
        <v>340.41055690841802</v>
      </c>
      <c r="AS1496">
        <v>341.17958997007099</v>
      </c>
      <c r="AT1496">
        <v>339.60064812310299</v>
      </c>
      <c r="AU1496">
        <v>348.075744716222</v>
      </c>
      <c r="AV1496">
        <v>352.65451150989497</v>
      </c>
      <c r="AW1496">
        <v>350.86682990005897</v>
      </c>
      <c r="AX1496">
        <v>358.97723209290803</v>
      </c>
      <c r="AY1496">
        <v>353.45355493561902</v>
      </c>
      <c r="AZ1496">
        <v>344.57958373016601</v>
      </c>
      <c r="BA1496">
        <v>347.14343332180698</v>
      </c>
      <c r="BB1496">
        <v>332.83231451083799</v>
      </c>
      <c r="BC1496">
        <v>344.61397404407199</v>
      </c>
      <c r="BD1496">
        <v>347.51563647247502</v>
      </c>
      <c r="BE1496">
        <v>336.46877242390599</v>
      </c>
      <c r="BF1496">
        <v>339.84112277483501</v>
      </c>
      <c r="BG1496">
        <v>340.092778205314</v>
      </c>
      <c r="BH1496">
        <v>345.87420422361402</v>
      </c>
      <c r="BI1496">
        <v>330.332006022575</v>
      </c>
      <c r="BJ1496">
        <v>339.58578272923398</v>
      </c>
      <c r="BK1496">
        <v>348.72210187337402</v>
      </c>
      <c r="BL1496">
        <v>342.59179465271899</v>
      </c>
      <c r="BM1496">
        <v>340.66145600040102</v>
      </c>
      <c r="BN1496">
        <v>347.35965880952699</v>
      </c>
      <c r="BO1496">
        <v>344.90151797679499</v>
      </c>
      <c r="BP1496">
        <v>355.76989894126399</v>
      </c>
      <c r="BQ1496">
        <v>350.06155457973301</v>
      </c>
      <c r="BR1496">
        <v>355.655017248984</v>
      </c>
      <c r="BS1496">
        <v>345.83202995031797</v>
      </c>
      <c r="BT1496">
        <v>350.55280543505802</v>
      </c>
      <c r="BU1496">
        <v>336.363473115349</v>
      </c>
      <c r="BV1496">
        <v>349.616035187774</v>
      </c>
      <c r="BW1496">
        <v>347.50299337956301</v>
      </c>
      <c r="BX1496">
        <v>345.88449209050299</v>
      </c>
      <c r="BY1496">
        <v>348.26431438133898</v>
      </c>
      <c r="BZ1496">
        <v>356.36600820973899</v>
      </c>
      <c r="CA1496">
        <v>336.33229692088901</v>
      </c>
      <c r="CB1496">
        <v>348.60674988985301</v>
      </c>
      <c r="CC1496">
        <v>352.27154804957098</v>
      </c>
      <c r="CD1496">
        <v>340.50057873612201</v>
      </c>
      <c r="CE1496">
        <v>344.03349587389602</v>
      </c>
      <c r="CF1496">
        <v>356.41036047593201</v>
      </c>
      <c r="CG1496">
        <v>352.18124781791101</v>
      </c>
      <c r="CH1496">
        <v>340.94875413961302</v>
      </c>
      <c r="CI1496">
        <v>350.85849091323399</v>
      </c>
      <c r="CJ1496">
        <v>348.09393150438302</v>
      </c>
      <c r="CK1496">
        <v>342.40230064429699</v>
      </c>
      <c r="CL1496">
        <v>345.71115523083301</v>
      </c>
      <c r="CM1496">
        <v>344.71386028486199</v>
      </c>
      <c r="CN1496">
        <v>343.74721924836001</v>
      </c>
      <c r="CO1496">
        <v>342.05395035995201</v>
      </c>
      <c r="CP1496">
        <v>347.812044264061</v>
      </c>
      <c r="CQ1496">
        <v>348.208795904883</v>
      </c>
      <c r="CR1496">
        <v>346.26800274245102</v>
      </c>
      <c r="CS1496">
        <v>341.84392963757</v>
      </c>
      <c r="CT1496">
        <v>355.27477253397598</v>
      </c>
      <c r="CU1496">
        <v>343.15871909077902</v>
      </c>
      <c r="CV1496">
        <v>337.84392695292598</v>
      </c>
      <c r="CW1496">
        <v>351.92130296347898</v>
      </c>
      <c r="CX1496">
        <v>340.34395740644698</v>
      </c>
      <c r="CY1496">
        <v>343.650510456483</v>
      </c>
      <c r="CZ1496">
        <v>345.13655567567503</v>
      </c>
      <c r="DA1496">
        <v>343.75354906073102</v>
      </c>
      <c r="DB1496">
        <v>345.91739556978098</v>
      </c>
      <c r="DC1496">
        <v>354.02211949269901</v>
      </c>
      <c r="DD1496">
        <v>353.01950078693102</v>
      </c>
      <c r="DE1496">
        <v>360.829267197636</v>
      </c>
      <c r="DF1496">
        <v>357.45758901240401</v>
      </c>
      <c r="DG1496">
        <v>355.21446221687199</v>
      </c>
      <c r="DH1496">
        <v>351.21355858516301</v>
      </c>
      <c r="DI1496">
        <v>357.50260552266002</v>
      </c>
      <c r="DJ1496">
        <v>350.88308076855202</v>
      </c>
      <c r="DK1496">
        <v>357.55257272360001</v>
      </c>
      <c r="DL1496">
        <v>352.54116049709199</v>
      </c>
      <c r="DM1496">
        <v>364.71392981321702</v>
      </c>
      <c r="DN1496">
        <v>350.47719834379899</v>
      </c>
      <c r="DO1496">
        <v>349.905940015326</v>
      </c>
      <c r="DP1496">
        <v>351.97132081532601</v>
      </c>
      <c r="DQ1496">
        <v>359.27953009886301</v>
      </c>
      <c r="DR1496">
        <v>345.97320552061501</v>
      </c>
      <c r="DS1496">
        <v>344.748359514041</v>
      </c>
      <c r="DT1496">
        <v>344.355956268407</v>
      </c>
      <c r="DU1496">
        <v>352.04483659134502</v>
      </c>
      <c r="DV1496">
        <v>345.57586295440399</v>
      </c>
      <c r="DW1496">
        <v>360.865624396312</v>
      </c>
      <c r="DX1496">
        <v>359.915030050962</v>
      </c>
      <c r="DY1496">
        <v>353.53164612483602</v>
      </c>
      <c r="DZ1496">
        <v>339.15640122823697</v>
      </c>
      <c r="EA1496">
        <v>346.73566866787399</v>
      </c>
      <c r="EB1496">
        <v>346.359764979489</v>
      </c>
      <c r="EC1496">
        <v>358.33041389023401</v>
      </c>
      <c r="ED1496">
        <v>342.509129409558</v>
      </c>
      <c r="EE1496">
        <v>348.66260212847698</v>
      </c>
      <c r="EF1496">
        <v>354.50040727026902</v>
      </c>
      <c r="EG1496">
        <v>354.80778996303002</v>
      </c>
      <c r="EH1496">
        <v>346.29872618992903</v>
      </c>
      <c r="EI1496">
        <v>349.908218757273</v>
      </c>
      <c r="EJ1496">
        <v>351.64167898358198</v>
      </c>
      <c r="EK1496">
        <v>357.62478392659801</v>
      </c>
      <c r="EL1496">
        <v>368.892675957628</v>
      </c>
      <c r="EM1496">
        <v>362.55513541895198</v>
      </c>
      <c r="EN1496">
        <v>370.53586816507698</v>
      </c>
      <c r="EO1496">
        <v>358.15929775448598</v>
      </c>
      <c r="EP1496">
        <v>364.41745261176197</v>
      </c>
      <c r="EQ1496">
        <v>359.54145250555899</v>
      </c>
      <c r="ER1496">
        <v>353.48889874800602</v>
      </c>
      <c r="ES1496">
        <v>352.24681309135502</v>
      </c>
      <c r="ET1496">
        <v>352.11209130951499</v>
      </c>
      <c r="EU1496">
        <v>346.89945974809098</v>
      </c>
      <c r="EV1496">
        <v>343.48980022072101</v>
      </c>
      <c r="EW1496">
        <v>345.72391790274099</v>
      </c>
      <c r="EX1496">
        <v>349.97767107187701</v>
      </c>
      <c r="EY1496">
        <v>344.31739098882002</v>
      </c>
      <c r="EZ1496">
        <v>349.21407223976001</v>
      </c>
      <c r="FA1496">
        <v>345.634943406243</v>
      </c>
      <c r="FB1496">
        <v>350.52806100285301</v>
      </c>
      <c r="FC1496">
        <v>349.35499622326103</v>
      </c>
      <c r="FD1496">
        <v>341.47887846367701</v>
      </c>
      <c r="FE1496">
        <v>350.67803804754999</v>
      </c>
      <c r="FF1496">
        <v>333.64832733391302</v>
      </c>
      <c r="FG1496">
        <v>338.495319636945</v>
      </c>
      <c r="FH1496">
        <v>357.98047263839902</v>
      </c>
      <c r="FI1496">
        <v>349.61727077942697</v>
      </c>
      <c r="FJ1496">
        <v>353.01323305352997</v>
      </c>
      <c r="FK1496">
        <v>347.33507468513699</v>
      </c>
      <c r="FL1496">
        <v>339.86071011938702</v>
      </c>
      <c r="FM1496">
        <v>350.47928689714399</v>
      </c>
      <c r="FN1496">
        <v>343.67342204067199</v>
      </c>
      <c r="FO1496">
        <v>355.57012338087901</v>
      </c>
      <c r="FP1496">
        <v>349.84907089094497</v>
      </c>
      <c r="FQ1496">
        <v>332.328616470052</v>
      </c>
      <c r="FR1496">
        <v>342.73370009205303</v>
      </c>
      <c r="FS1496">
        <v>339.53708056498101</v>
      </c>
      <c r="FT1496">
        <v>327.59533014285</v>
      </c>
      <c r="FU1496">
        <v>344.576836888451</v>
      </c>
      <c r="FV1496">
        <v>343.06109958859997</v>
      </c>
      <c r="FW1496">
        <v>337.64465982335099</v>
      </c>
      <c r="FX1496">
        <v>329.934578714015</v>
      </c>
      <c r="FY1496">
        <v>332.34815069563302</v>
      </c>
      <c r="FZ1496">
        <v>332.25064638242497</v>
      </c>
      <c r="GA1496">
        <v>333.71941170787801</v>
      </c>
      <c r="GB1496">
        <v>327.969298056593</v>
      </c>
      <c r="GC1496">
        <v>333.20681116056102</v>
      </c>
      <c r="GD1496">
        <v>324.715662230281</v>
      </c>
      <c r="GE1496">
        <v>335.98392647575503</v>
      </c>
      <c r="GF1496">
        <v>333.438622075544</v>
      </c>
      <c r="GG1496">
        <v>336.84679212402602</v>
      </c>
      <c r="GH1496">
        <v>328.16093165210799</v>
      </c>
      <c r="GI1496">
        <v>334.893813310935</v>
      </c>
      <c r="GJ1496">
        <v>334.05251514979602</v>
      </c>
      <c r="GK1496">
        <v>333.03118795425502</v>
      </c>
      <c r="GL1496">
        <v>332.659067990822</v>
      </c>
      <c r="GM1496">
        <v>332.845654539034</v>
      </c>
      <c r="GN1496">
        <v>333.94324300849701</v>
      </c>
      <c r="GO1496">
        <v>330.97163152489497</v>
      </c>
      <c r="GP1496">
        <v>336.28545237581602</v>
      </c>
      <c r="GQ1496">
        <v>329.58210077760901</v>
      </c>
      <c r="GR1496">
        <v>322.95816555856999</v>
      </c>
      <c r="GS1496">
        <v>327.36713400364602</v>
      </c>
      <c r="GT1496">
        <v>336.20436927320702</v>
      </c>
      <c r="GU1496">
        <v>332.7080911187</v>
      </c>
      <c r="GV1496">
        <v>336.166417731347</v>
      </c>
      <c r="GW1496">
        <v>324.42799726898801</v>
      </c>
      <c r="GX1496">
        <v>336.404187029811</v>
      </c>
      <c r="GY1496">
        <v>338.809660983122</v>
      </c>
      <c r="GZ1496">
        <v>340.02799774109798</v>
      </c>
      <c r="HA1496">
        <v>339.31956988391499</v>
      </c>
      <c r="HB1496">
        <v>340.411791095615</v>
      </c>
      <c r="HC1496">
        <v>342.32992832520898</v>
      </c>
      <c r="HD1496">
        <v>338.04770958760702</v>
      </c>
      <c r="HE1496">
        <v>334.11242138798599</v>
      </c>
      <c r="HF1496">
        <v>335.10875676995198</v>
      </c>
      <c r="HG1496">
        <v>348.09538222155601</v>
      </c>
      <c r="HH1496">
        <v>356.92127730859897</v>
      </c>
      <c r="HI1496">
        <v>346.73885645371502</v>
      </c>
      <c r="HJ1496">
        <v>355.63589546519103</v>
      </c>
      <c r="HK1496">
        <v>346.86866660225701</v>
      </c>
      <c r="HL1496">
        <v>361.76368468054102</v>
      </c>
      <c r="HM1496">
        <v>355.36680973026603</v>
      </c>
      <c r="HN1496">
        <v>354.97014774680599</v>
      </c>
      <c r="HO1496">
        <v>359.17379042858101</v>
      </c>
    </row>
    <row r="1497" spans="1:223" x14ac:dyDescent="0.25">
      <c r="A1497">
        <v>359.27903871829102</v>
      </c>
      <c r="B1497">
        <v>354.40247498710602</v>
      </c>
      <c r="C1497">
        <v>356.660024790639</v>
      </c>
      <c r="D1497">
        <v>344.63667109784097</v>
      </c>
      <c r="E1497">
        <v>351.03479051630501</v>
      </c>
      <c r="F1497">
        <v>354.09289821881202</v>
      </c>
      <c r="G1497">
        <v>343.41990627431699</v>
      </c>
      <c r="H1497">
        <v>347.88804545908698</v>
      </c>
      <c r="I1497">
        <v>338.60006224706899</v>
      </c>
      <c r="J1497">
        <v>363.04786058928499</v>
      </c>
      <c r="K1497">
        <v>345.218285503581</v>
      </c>
      <c r="L1497">
        <v>351.62746027290501</v>
      </c>
      <c r="M1497">
        <v>347.00768239511501</v>
      </c>
      <c r="N1497">
        <v>348.35051805128302</v>
      </c>
      <c r="O1497">
        <v>350.825555207192</v>
      </c>
      <c r="P1497">
        <v>350.92597347223199</v>
      </c>
      <c r="Q1497">
        <v>345.959094317074</v>
      </c>
      <c r="R1497">
        <v>352.72418453162601</v>
      </c>
      <c r="S1497">
        <v>343.57475161640201</v>
      </c>
      <c r="T1497">
        <v>354.88349335489102</v>
      </c>
      <c r="U1497">
        <v>357.50899678558397</v>
      </c>
      <c r="V1497">
        <v>351.26497447958002</v>
      </c>
      <c r="W1497">
        <v>344.795544733018</v>
      </c>
      <c r="X1497">
        <v>358.61466096140998</v>
      </c>
      <c r="Y1497">
        <v>358.25896250054501</v>
      </c>
      <c r="Z1497">
        <v>349.32563207357799</v>
      </c>
      <c r="AA1497">
        <v>361.62115175611802</v>
      </c>
      <c r="AB1497">
        <v>351.82605472375297</v>
      </c>
      <c r="AC1497">
        <v>357.81637131966801</v>
      </c>
      <c r="AD1497">
        <v>355.75369232793997</v>
      </c>
      <c r="AE1497">
        <v>346.210367749375</v>
      </c>
      <c r="AF1497">
        <v>346.10727132715101</v>
      </c>
      <c r="AG1497">
        <v>357.44411576508003</v>
      </c>
      <c r="AH1497">
        <v>351.88425412550998</v>
      </c>
      <c r="AI1497">
        <v>343.26356953073599</v>
      </c>
      <c r="AJ1497">
        <v>351.77219704778997</v>
      </c>
      <c r="AK1497">
        <v>343.54644123447099</v>
      </c>
      <c r="AL1497">
        <v>337.29070681096402</v>
      </c>
      <c r="AM1497">
        <v>333.15472785927301</v>
      </c>
      <c r="AN1497">
        <v>336.60674063327298</v>
      </c>
      <c r="AO1497">
        <v>348.360964183227</v>
      </c>
      <c r="AP1497">
        <v>343.70713447112502</v>
      </c>
      <c r="AQ1497">
        <v>348.74054899940501</v>
      </c>
      <c r="AR1497">
        <v>342.68574869710602</v>
      </c>
      <c r="AS1497">
        <v>339.39964969076402</v>
      </c>
      <c r="AT1497">
        <v>337.133788249715</v>
      </c>
      <c r="AU1497">
        <v>347.035642548711</v>
      </c>
      <c r="AV1497">
        <v>350.78065973664798</v>
      </c>
      <c r="AW1497">
        <v>345.02447690112598</v>
      </c>
      <c r="AX1497">
        <v>362.35303923603101</v>
      </c>
      <c r="AY1497">
        <v>353.41016453055897</v>
      </c>
      <c r="AZ1497">
        <v>340.47828149860698</v>
      </c>
      <c r="BA1497">
        <v>348.75624734618498</v>
      </c>
      <c r="BB1497">
        <v>328.88129889875802</v>
      </c>
      <c r="BC1497">
        <v>344.368901110683</v>
      </c>
      <c r="BD1497">
        <v>344.90381839396002</v>
      </c>
      <c r="BE1497">
        <v>336.91319106237597</v>
      </c>
      <c r="BF1497">
        <v>344.435938492216</v>
      </c>
      <c r="BG1497">
        <v>339.56040759380602</v>
      </c>
      <c r="BH1497">
        <v>348.96439764041997</v>
      </c>
      <c r="BI1497">
        <v>326.38385830816799</v>
      </c>
      <c r="BJ1497">
        <v>338.89220942742298</v>
      </c>
      <c r="BK1497">
        <v>350.87065995995601</v>
      </c>
      <c r="BL1497">
        <v>342.99595216825998</v>
      </c>
      <c r="BM1497">
        <v>341.48482633348198</v>
      </c>
      <c r="BN1497">
        <v>352.04590816782598</v>
      </c>
      <c r="BO1497">
        <v>344.19324790404102</v>
      </c>
      <c r="BP1497">
        <v>354.85594074996499</v>
      </c>
      <c r="BQ1497">
        <v>355.35557542958998</v>
      </c>
      <c r="BR1497">
        <v>350.81404251364597</v>
      </c>
      <c r="BS1497">
        <v>346.94774532964101</v>
      </c>
      <c r="BT1497">
        <v>351.18303139327003</v>
      </c>
      <c r="BU1497">
        <v>336.609979964611</v>
      </c>
      <c r="BV1497">
        <v>348.31099045029703</v>
      </c>
      <c r="BW1497">
        <v>343.617353035603</v>
      </c>
      <c r="BX1497">
        <v>346.10609491324698</v>
      </c>
      <c r="BY1497">
        <v>347.48694182897299</v>
      </c>
      <c r="BZ1497">
        <v>355.955652245642</v>
      </c>
      <c r="CA1497">
        <v>337.19085179779398</v>
      </c>
      <c r="CB1497">
        <v>344.999620861415</v>
      </c>
      <c r="CC1497">
        <v>349.611209844256</v>
      </c>
      <c r="CD1497">
        <v>339.04345698428199</v>
      </c>
      <c r="CE1497">
        <v>347.128941571545</v>
      </c>
      <c r="CF1497">
        <v>355.78117814250197</v>
      </c>
      <c r="CG1497">
        <v>349.78287352184401</v>
      </c>
      <c r="CH1497">
        <v>338.27108210856699</v>
      </c>
      <c r="CI1497">
        <v>354.22281506426901</v>
      </c>
      <c r="CJ1497">
        <v>344.04291993631102</v>
      </c>
      <c r="CK1497">
        <v>339.58891539001399</v>
      </c>
      <c r="CL1497">
        <v>343.10419687325702</v>
      </c>
      <c r="CM1497">
        <v>343.04357125233298</v>
      </c>
      <c r="CN1497">
        <v>338.006537462587</v>
      </c>
      <c r="CO1497">
        <v>338.29953255746</v>
      </c>
      <c r="CP1497">
        <v>347.72955558516998</v>
      </c>
      <c r="CQ1497">
        <v>346.80338375106999</v>
      </c>
      <c r="CR1497">
        <v>348.52843184361899</v>
      </c>
      <c r="CS1497">
        <v>345.342758500814</v>
      </c>
      <c r="CT1497">
        <v>358.95463433018801</v>
      </c>
      <c r="CU1497">
        <v>344.90152632909502</v>
      </c>
      <c r="CV1497">
        <v>341.38429035163801</v>
      </c>
      <c r="CW1497">
        <v>350.604774378662</v>
      </c>
      <c r="CX1497">
        <v>334.555276737687</v>
      </c>
      <c r="CY1497">
        <v>345.20949927245999</v>
      </c>
      <c r="CZ1497">
        <v>345.13480680455598</v>
      </c>
      <c r="DA1497">
        <v>344.69776346329201</v>
      </c>
      <c r="DB1497">
        <v>345.91313527578899</v>
      </c>
      <c r="DC1497">
        <v>350.618039985206</v>
      </c>
      <c r="DD1497">
        <v>352.77216949934001</v>
      </c>
      <c r="DE1497">
        <v>361.94335899455001</v>
      </c>
      <c r="DF1497">
        <v>357.01093934360699</v>
      </c>
      <c r="DG1497">
        <v>356.27964821699902</v>
      </c>
      <c r="DH1497">
        <v>353.01580053965301</v>
      </c>
      <c r="DI1497">
        <v>355.21602758650801</v>
      </c>
      <c r="DJ1497">
        <v>343.36619227976701</v>
      </c>
      <c r="DK1497">
        <v>357.13934391178202</v>
      </c>
      <c r="DL1497">
        <v>354.68274943580099</v>
      </c>
      <c r="DM1497">
        <v>363.04371422327199</v>
      </c>
      <c r="DN1497">
        <v>347.981735622126</v>
      </c>
      <c r="DO1497">
        <v>353.72410836919698</v>
      </c>
      <c r="DP1497">
        <v>354.29980532575399</v>
      </c>
      <c r="DQ1497">
        <v>361.68435958232499</v>
      </c>
      <c r="DR1497">
        <v>349.23132749915197</v>
      </c>
      <c r="DS1497">
        <v>347.83566832383002</v>
      </c>
      <c r="DT1497">
        <v>345.623857938752</v>
      </c>
      <c r="DU1497">
        <v>351.38170727883403</v>
      </c>
      <c r="DV1497">
        <v>343.28047249190399</v>
      </c>
      <c r="DW1497">
        <v>358.38591151287102</v>
      </c>
      <c r="DX1497">
        <v>358.323472773258</v>
      </c>
      <c r="DY1497">
        <v>351.58581236207499</v>
      </c>
      <c r="DZ1497">
        <v>339.729967472223</v>
      </c>
      <c r="EA1497">
        <v>348.22109023512098</v>
      </c>
      <c r="EB1497">
        <v>340.18873632962902</v>
      </c>
      <c r="EC1497">
        <v>356.466927952996</v>
      </c>
      <c r="ED1497">
        <v>340.27650014554001</v>
      </c>
      <c r="EE1497">
        <v>345.312732281443</v>
      </c>
      <c r="EF1497">
        <v>356.19577202466797</v>
      </c>
      <c r="EG1497">
        <v>352.598047837602</v>
      </c>
      <c r="EH1497">
        <v>343.75545106786399</v>
      </c>
      <c r="EI1497">
        <v>347.06942056472201</v>
      </c>
      <c r="EJ1497">
        <v>348.18530409674202</v>
      </c>
      <c r="EK1497">
        <v>357.49814231653602</v>
      </c>
      <c r="EL1497">
        <v>371.88895253513499</v>
      </c>
      <c r="EM1497">
        <v>361.10679006866701</v>
      </c>
      <c r="EN1497">
        <v>374.12414886955798</v>
      </c>
      <c r="EO1497">
        <v>353.33333362260601</v>
      </c>
      <c r="EP1497">
        <v>364.47398353520401</v>
      </c>
      <c r="EQ1497">
        <v>360.14278914759097</v>
      </c>
      <c r="ER1497">
        <v>353.476135340528</v>
      </c>
      <c r="ES1497">
        <v>344.98624742678999</v>
      </c>
      <c r="ET1497">
        <v>352.701049106732</v>
      </c>
      <c r="EU1497">
        <v>344.87722225641301</v>
      </c>
      <c r="EV1497">
        <v>338.11364368983499</v>
      </c>
      <c r="EW1497">
        <v>349.84292489976701</v>
      </c>
      <c r="EX1497">
        <v>352.679847923019</v>
      </c>
      <c r="EY1497">
        <v>344.453267569557</v>
      </c>
      <c r="EZ1497">
        <v>350.098259900198</v>
      </c>
      <c r="FA1497">
        <v>348.76918608200702</v>
      </c>
      <c r="FB1497">
        <v>350.93672586294701</v>
      </c>
      <c r="FC1497">
        <v>351.89536853418201</v>
      </c>
      <c r="FD1497">
        <v>338.85896213715301</v>
      </c>
      <c r="FE1497">
        <v>348.94547857592897</v>
      </c>
      <c r="FF1497">
        <v>334.94373359373498</v>
      </c>
      <c r="FG1497">
        <v>337.46885330740997</v>
      </c>
      <c r="FH1497">
        <v>357.61772543934802</v>
      </c>
      <c r="FI1497">
        <v>351.00361618262298</v>
      </c>
      <c r="FJ1497">
        <v>356.12245909441799</v>
      </c>
      <c r="FK1497">
        <v>353.60122858102199</v>
      </c>
      <c r="FL1497">
        <v>339.94537042715399</v>
      </c>
      <c r="FM1497">
        <v>347.61805740572999</v>
      </c>
      <c r="FN1497">
        <v>345.58918775935598</v>
      </c>
      <c r="FO1497">
        <v>354.01216432588097</v>
      </c>
      <c r="FP1497">
        <v>346.457993747167</v>
      </c>
      <c r="FQ1497">
        <v>327.16429649092498</v>
      </c>
      <c r="FR1497">
        <v>338.82030778466998</v>
      </c>
      <c r="FS1497">
        <v>340.35867689177098</v>
      </c>
      <c r="FT1497">
        <v>326.02890872145298</v>
      </c>
      <c r="FU1497">
        <v>343.32855257635498</v>
      </c>
      <c r="FV1497">
        <v>342.59648661391202</v>
      </c>
      <c r="FW1497">
        <v>337.30758532309102</v>
      </c>
      <c r="FX1497">
        <v>325.34143618355802</v>
      </c>
      <c r="FY1497">
        <v>331.5191675364</v>
      </c>
      <c r="FZ1497">
        <v>333.52092520213603</v>
      </c>
      <c r="GA1497">
        <v>330.87827438497499</v>
      </c>
      <c r="GB1497">
        <v>329.679671519735</v>
      </c>
      <c r="GC1497">
        <v>332.38426096266198</v>
      </c>
      <c r="GD1497">
        <v>323.59634993615799</v>
      </c>
      <c r="GE1497">
        <v>339.01563078074599</v>
      </c>
      <c r="GF1497">
        <v>334.27039204980599</v>
      </c>
      <c r="GG1497">
        <v>331.88557039043201</v>
      </c>
      <c r="GH1497">
        <v>327.41687051095198</v>
      </c>
      <c r="GI1497">
        <v>335.00013608334598</v>
      </c>
      <c r="GJ1497">
        <v>334.01762447606598</v>
      </c>
      <c r="GK1497">
        <v>334.07700603312003</v>
      </c>
      <c r="GL1497">
        <v>334.43326765603302</v>
      </c>
      <c r="GM1497">
        <v>333.62931828265999</v>
      </c>
      <c r="GN1497">
        <v>336.50085242360001</v>
      </c>
      <c r="GO1497">
        <v>334.10959411905998</v>
      </c>
      <c r="GP1497">
        <v>337.46029879303802</v>
      </c>
      <c r="GQ1497">
        <v>331.99615927817803</v>
      </c>
      <c r="GR1497">
        <v>326.26526699203799</v>
      </c>
      <c r="GS1497">
        <v>325.136212543895</v>
      </c>
      <c r="GT1497">
        <v>333.41125910155603</v>
      </c>
      <c r="GU1497">
        <v>335.27658242421103</v>
      </c>
      <c r="GV1497">
        <v>335.454151049259</v>
      </c>
      <c r="GW1497">
        <v>319.43009566052001</v>
      </c>
      <c r="GX1497">
        <v>336.69289009404002</v>
      </c>
      <c r="GY1497">
        <v>339.98670863364703</v>
      </c>
      <c r="GZ1497">
        <v>338.58545617251798</v>
      </c>
      <c r="HA1497">
        <v>339.04984686950098</v>
      </c>
      <c r="HB1497">
        <v>342.049004539436</v>
      </c>
      <c r="HC1497">
        <v>341.74825672109301</v>
      </c>
      <c r="HD1497">
        <v>338.88338409460698</v>
      </c>
      <c r="HE1497">
        <v>332.13205168838499</v>
      </c>
      <c r="HF1497">
        <v>331.85166465122597</v>
      </c>
      <c r="HG1497">
        <v>346.12040958199498</v>
      </c>
      <c r="HH1497">
        <v>357.986938501</v>
      </c>
      <c r="HI1497">
        <v>350.22006422859602</v>
      </c>
      <c r="HJ1497">
        <v>352.64680175382699</v>
      </c>
      <c r="HK1497">
        <v>342.38193983419097</v>
      </c>
      <c r="HL1497">
        <v>361.90701356351298</v>
      </c>
      <c r="HM1497">
        <v>356.06186073301501</v>
      </c>
      <c r="HN1497">
        <v>356.61262188320501</v>
      </c>
      <c r="HO1497">
        <v>361.12694896616102</v>
      </c>
    </row>
    <row r="1498" spans="1:223" x14ac:dyDescent="0.25">
      <c r="A1498">
        <v>359.51935914552701</v>
      </c>
      <c r="B1498">
        <v>354.40247498710602</v>
      </c>
      <c r="C1498">
        <v>356.660024790639</v>
      </c>
      <c r="D1498">
        <v>344.63667109784097</v>
      </c>
      <c r="E1498">
        <v>351.03479051630501</v>
      </c>
      <c r="F1498">
        <v>354.09289821881202</v>
      </c>
      <c r="G1498">
        <v>343.41990627431699</v>
      </c>
      <c r="H1498">
        <v>347.88804545908698</v>
      </c>
      <c r="I1498">
        <v>338.60006224706899</v>
      </c>
      <c r="J1498">
        <v>363.04786058928499</v>
      </c>
      <c r="K1498">
        <v>345.218285503581</v>
      </c>
      <c r="L1498">
        <v>351.62746027290501</v>
      </c>
      <c r="M1498">
        <v>347.00768239511501</v>
      </c>
      <c r="N1498">
        <v>348.35051805128302</v>
      </c>
      <c r="O1498">
        <v>350.825555207192</v>
      </c>
      <c r="P1498">
        <v>350.92597347223199</v>
      </c>
      <c r="Q1498">
        <v>345.959094317074</v>
      </c>
      <c r="R1498">
        <v>352.72418453162601</v>
      </c>
      <c r="S1498">
        <v>343.57475161640201</v>
      </c>
      <c r="T1498">
        <v>354.88349335489102</v>
      </c>
      <c r="U1498">
        <v>357.50899678558397</v>
      </c>
      <c r="V1498">
        <v>351.26497447958002</v>
      </c>
      <c r="W1498">
        <v>344.795544733018</v>
      </c>
      <c r="X1498">
        <v>358.61466096140998</v>
      </c>
      <c r="Y1498">
        <v>358.25896250054501</v>
      </c>
      <c r="Z1498">
        <v>349.32563207357799</v>
      </c>
      <c r="AA1498">
        <v>361.62115175611802</v>
      </c>
      <c r="AB1498">
        <v>351.82605472375297</v>
      </c>
      <c r="AC1498">
        <v>357.81637131966801</v>
      </c>
      <c r="AD1498">
        <v>355.75369232793997</v>
      </c>
      <c r="AE1498">
        <v>346.210367749375</v>
      </c>
      <c r="AF1498">
        <v>346.10727132715101</v>
      </c>
      <c r="AG1498">
        <v>357.44411576508003</v>
      </c>
      <c r="AH1498">
        <v>351.88425412550998</v>
      </c>
      <c r="AI1498">
        <v>343.26356953073599</v>
      </c>
      <c r="AJ1498">
        <v>351.77219704778997</v>
      </c>
      <c r="AK1498">
        <v>343.54644123447099</v>
      </c>
      <c r="AL1498">
        <v>337.29070681096402</v>
      </c>
      <c r="AM1498">
        <v>333.15472785927301</v>
      </c>
      <c r="AN1498">
        <v>336.60674063327298</v>
      </c>
      <c r="AO1498">
        <v>348.360964183227</v>
      </c>
      <c r="AP1498">
        <v>343.70713447112502</v>
      </c>
      <c r="AQ1498">
        <v>348.74054899940501</v>
      </c>
      <c r="AR1498">
        <v>342.68574869710602</v>
      </c>
      <c r="AS1498">
        <v>339.39964969076402</v>
      </c>
      <c r="AT1498">
        <v>337.133788249715</v>
      </c>
      <c r="AU1498">
        <v>347.035642548711</v>
      </c>
      <c r="AV1498">
        <v>350.78065973664798</v>
      </c>
      <c r="AW1498">
        <v>345.02447690112598</v>
      </c>
      <c r="AX1498">
        <v>362.35303923603101</v>
      </c>
      <c r="AY1498">
        <v>353.41016453055897</v>
      </c>
      <c r="AZ1498">
        <v>340.47828149860698</v>
      </c>
      <c r="BA1498">
        <v>348.75624734618498</v>
      </c>
      <c r="BB1498">
        <v>328.88129889875802</v>
      </c>
      <c r="BC1498">
        <v>344.368901110683</v>
      </c>
      <c r="BD1498">
        <v>344.90381839396002</v>
      </c>
      <c r="BE1498">
        <v>336.91319106237597</v>
      </c>
      <c r="BF1498">
        <v>344.435938492216</v>
      </c>
      <c r="BG1498">
        <v>339.56040759380602</v>
      </c>
      <c r="BH1498">
        <v>348.96439764041997</v>
      </c>
      <c r="BI1498">
        <v>326.38385830816799</v>
      </c>
      <c r="BJ1498">
        <v>338.89220942742298</v>
      </c>
      <c r="BK1498">
        <v>350.87065995995601</v>
      </c>
      <c r="BL1498">
        <v>342.99595216825998</v>
      </c>
      <c r="BM1498">
        <v>341.48482633348198</v>
      </c>
      <c r="BN1498">
        <v>352.04590816782598</v>
      </c>
      <c r="BO1498">
        <v>344.19324790404102</v>
      </c>
      <c r="BP1498">
        <v>354.85594074996499</v>
      </c>
      <c r="BQ1498">
        <v>355.35557542958998</v>
      </c>
      <c r="BR1498">
        <v>350.81404251364597</v>
      </c>
      <c r="BS1498">
        <v>346.94774532964101</v>
      </c>
      <c r="BT1498">
        <v>351.18303139327003</v>
      </c>
      <c r="BU1498">
        <v>336.609979964611</v>
      </c>
      <c r="BV1498">
        <v>348.31099045029703</v>
      </c>
      <c r="BW1498">
        <v>343.617353035603</v>
      </c>
      <c r="BX1498">
        <v>346.10609491324698</v>
      </c>
      <c r="BY1498">
        <v>347.48694182897299</v>
      </c>
      <c r="BZ1498">
        <v>355.955652245642</v>
      </c>
      <c r="CA1498">
        <v>337.19085179779398</v>
      </c>
      <c r="CB1498">
        <v>344.999620861415</v>
      </c>
      <c r="CC1498">
        <v>349.611209844256</v>
      </c>
      <c r="CD1498">
        <v>339.04345698428199</v>
      </c>
      <c r="CE1498">
        <v>347.128941571545</v>
      </c>
      <c r="CF1498">
        <v>355.78117814250197</v>
      </c>
      <c r="CG1498">
        <v>349.78287352184401</v>
      </c>
      <c r="CH1498">
        <v>338.27108210856699</v>
      </c>
      <c r="CI1498">
        <v>354.22281506426901</v>
      </c>
      <c r="CJ1498">
        <v>344.04291993631102</v>
      </c>
      <c r="CK1498">
        <v>339.58891539001399</v>
      </c>
      <c r="CL1498">
        <v>343.10419687325702</v>
      </c>
      <c r="CM1498">
        <v>343.04357125233298</v>
      </c>
      <c r="CN1498">
        <v>338.006537462587</v>
      </c>
      <c r="CO1498">
        <v>338.29953255746</v>
      </c>
      <c r="CP1498">
        <v>347.72955558516998</v>
      </c>
      <c r="CQ1498">
        <v>346.80338375106999</v>
      </c>
      <c r="CR1498">
        <v>348.52843184361899</v>
      </c>
      <c r="CS1498">
        <v>345.342758500814</v>
      </c>
      <c r="CT1498">
        <v>358.95463433018801</v>
      </c>
      <c r="CU1498">
        <v>344.90152632909502</v>
      </c>
      <c r="CV1498">
        <v>341.38429035163801</v>
      </c>
      <c r="CW1498">
        <v>350.604774378662</v>
      </c>
      <c r="CX1498">
        <v>334.555276737687</v>
      </c>
      <c r="CY1498">
        <v>345.20949927245999</v>
      </c>
      <c r="CZ1498">
        <v>345.13480680455598</v>
      </c>
      <c r="DA1498">
        <v>344.69776346329201</v>
      </c>
      <c r="DB1498">
        <v>345.91313527578899</v>
      </c>
      <c r="DC1498">
        <v>350.618039985206</v>
      </c>
      <c r="DD1498">
        <v>352.77216949934001</v>
      </c>
      <c r="DE1498">
        <v>361.94335899455001</v>
      </c>
      <c r="DF1498">
        <v>357.01093934360699</v>
      </c>
      <c r="DG1498">
        <v>356.27964821699902</v>
      </c>
      <c r="DH1498">
        <v>353.01580053965301</v>
      </c>
      <c r="DI1498">
        <v>355.21602758650801</v>
      </c>
      <c r="DJ1498">
        <v>343.36619227976701</v>
      </c>
      <c r="DK1498">
        <v>357.13934391178202</v>
      </c>
      <c r="DL1498">
        <v>354.68274943580099</v>
      </c>
      <c r="DM1498">
        <v>363.04371422327199</v>
      </c>
      <c r="DN1498">
        <v>347.981735622126</v>
      </c>
      <c r="DO1498">
        <v>353.72410836919698</v>
      </c>
      <c r="DP1498">
        <v>354.29980532575399</v>
      </c>
      <c r="DQ1498">
        <v>361.68435958232499</v>
      </c>
      <c r="DR1498">
        <v>349.23132749915197</v>
      </c>
      <c r="DS1498">
        <v>347.83566832383002</v>
      </c>
      <c r="DT1498">
        <v>345.623857938752</v>
      </c>
      <c r="DU1498">
        <v>351.38170727883403</v>
      </c>
      <c r="DV1498">
        <v>343.28047249190399</v>
      </c>
      <c r="DW1498">
        <v>358.38591151287102</v>
      </c>
      <c r="DX1498">
        <v>358.323472773258</v>
      </c>
      <c r="DY1498">
        <v>351.58581236207499</v>
      </c>
      <c r="DZ1498">
        <v>339.729967472223</v>
      </c>
      <c r="EA1498">
        <v>348.22109023512098</v>
      </c>
      <c r="EB1498">
        <v>340.18873632962902</v>
      </c>
      <c r="EC1498">
        <v>356.466927952996</v>
      </c>
      <c r="ED1498">
        <v>340.27650014554001</v>
      </c>
      <c r="EE1498">
        <v>345.312732281443</v>
      </c>
      <c r="EF1498">
        <v>356.19577202466797</v>
      </c>
      <c r="EG1498">
        <v>352.598047837602</v>
      </c>
      <c r="EH1498">
        <v>343.75545106786399</v>
      </c>
      <c r="EI1498">
        <v>347.06942056472201</v>
      </c>
      <c r="EJ1498">
        <v>348.18530409674202</v>
      </c>
      <c r="EK1498">
        <v>357.49814231653602</v>
      </c>
      <c r="EL1498">
        <v>371.88895253513499</v>
      </c>
      <c r="EM1498">
        <v>361.10679006866701</v>
      </c>
      <c r="EN1498">
        <v>374.12414886955798</v>
      </c>
      <c r="EO1498">
        <v>353.33333362260601</v>
      </c>
      <c r="EP1498">
        <v>364.47398353520401</v>
      </c>
      <c r="EQ1498">
        <v>360.14278914759097</v>
      </c>
      <c r="ER1498">
        <v>353.476135340528</v>
      </c>
      <c r="ES1498">
        <v>344.98624742678999</v>
      </c>
      <c r="ET1498">
        <v>352.701049106732</v>
      </c>
      <c r="EU1498">
        <v>344.87722225641301</v>
      </c>
      <c r="EV1498">
        <v>338.11364368983499</v>
      </c>
      <c r="EW1498">
        <v>349.84292489976701</v>
      </c>
      <c r="EX1498">
        <v>352.679847923019</v>
      </c>
      <c r="EY1498">
        <v>344.453267569557</v>
      </c>
      <c r="EZ1498">
        <v>350.098259900198</v>
      </c>
      <c r="FA1498">
        <v>348.76918608200702</v>
      </c>
      <c r="FB1498">
        <v>350.93672586294701</v>
      </c>
      <c r="FC1498">
        <v>351.89536853418201</v>
      </c>
      <c r="FD1498">
        <v>338.85896213715301</v>
      </c>
      <c r="FE1498">
        <v>348.94547857592897</v>
      </c>
      <c r="FF1498">
        <v>334.94373359373498</v>
      </c>
      <c r="FG1498">
        <v>337.46885330740997</v>
      </c>
      <c r="FH1498">
        <v>357.61772543934802</v>
      </c>
      <c r="FI1498">
        <v>351.00361618262298</v>
      </c>
      <c r="FJ1498">
        <v>356.12245909441799</v>
      </c>
      <c r="FK1498">
        <v>353.60122858102199</v>
      </c>
      <c r="FL1498">
        <v>339.94537042715399</v>
      </c>
      <c r="FM1498">
        <v>347.61805740572999</v>
      </c>
      <c r="FN1498">
        <v>345.58918775935598</v>
      </c>
      <c r="FO1498">
        <v>354.01216432588097</v>
      </c>
      <c r="FP1498">
        <v>346.457993747167</v>
      </c>
      <c r="FQ1498">
        <v>327.16429649092498</v>
      </c>
      <c r="FR1498">
        <v>338.82030778466998</v>
      </c>
      <c r="FS1498">
        <v>340.35867689177098</v>
      </c>
      <c r="FT1498">
        <v>326.02890872145298</v>
      </c>
      <c r="FU1498">
        <v>343.32855257635498</v>
      </c>
      <c r="FV1498">
        <v>342.59648661391202</v>
      </c>
      <c r="FW1498">
        <v>337.30758532309102</v>
      </c>
      <c r="FX1498">
        <v>325.34143618355802</v>
      </c>
      <c r="FY1498">
        <v>331.5191675364</v>
      </c>
      <c r="FZ1498">
        <v>333.52092520213603</v>
      </c>
      <c r="GA1498">
        <v>330.87827438497499</v>
      </c>
      <c r="GB1498">
        <v>329.679671519735</v>
      </c>
      <c r="GC1498">
        <v>332.38426096266198</v>
      </c>
      <c r="GD1498">
        <v>323.59634993615799</v>
      </c>
      <c r="GE1498">
        <v>339.01563078074599</v>
      </c>
      <c r="GF1498">
        <v>334.27039204980599</v>
      </c>
      <c r="GG1498">
        <v>331.88557039043201</v>
      </c>
      <c r="GH1498">
        <v>327.41687051095198</v>
      </c>
      <c r="GI1498">
        <v>335.00013608334598</v>
      </c>
      <c r="GJ1498">
        <v>334.01762447606598</v>
      </c>
      <c r="GK1498">
        <v>334.07700603312003</v>
      </c>
      <c r="GL1498">
        <v>334.43326765603302</v>
      </c>
      <c r="GM1498">
        <v>333.62931828265999</v>
      </c>
      <c r="GN1498">
        <v>336.50085242360001</v>
      </c>
      <c r="GO1498">
        <v>334.10959411905998</v>
      </c>
      <c r="GP1498">
        <v>337.46029879303802</v>
      </c>
      <c r="GQ1498">
        <v>331.99615927817803</v>
      </c>
      <c r="GR1498">
        <v>326.26526699203799</v>
      </c>
      <c r="GS1498">
        <v>325.136212543895</v>
      </c>
      <c r="GT1498">
        <v>333.41125910155603</v>
      </c>
      <c r="GU1498">
        <v>335.27658242421103</v>
      </c>
      <c r="GV1498">
        <v>335.454151049259</v>
      </c>
      <c r="GW1498">
        <v>319.43009566052001</v>
      </c>
      <c r="GX1498">
        <v>336.69289009404002</v>
      </c>
      <c r="GY1498">
        <v>339.98670863364703</v>
      </c>
      <c r="GZ1498">
        <v>338.58545617251798</v>
      </c>
      <c r="HA1498">
        <v>339.04984686950098</v>
      </c>
      <c r="HB1498">
        <v>342.049004539436</v>
      </c>
      <c r="HC1498">
        <v>341.74825672109301</v>
      </c>
      <c r="HD1498">
        <v>338.88338409460698</v>
      </c>
      <c r="HE1498">
        <v>332.13205168838499</v>
      </c>
      <c r="HF1498">
        <v>331.85166465122597</v>
      </c>
      <c r="HG1498">
        <v>346.12040958199498</v>
      </c>
      <c r="HH1498">
        <v>357.986938501</v>
      </c>
      <c r="HI1498">
        <v>350.22006422859602</v>
      </c>
      <c r="HJ1498">
        <v>352.64680175382699</v>
      </c>
      <c r="HK1498">
        <v>342.38193983419097</v>
      </c>
      <c r="HL1498">
        <v>361.90701356351298</v>
      </c>
      <c r="HM1498">
        <v>356.06186073301501</v>
      </c>
      <c r="HN1498">
        <v>356.61262188320501</v>
      </c>
      <c r="HO1498">
        <v>361.12694896616102</v>
      </c>
    </row>
    <row r="1499" spans="1:223" x14ac:dyDescent="0.25">
      <c r="A1499">
        <v>359.75967957276299</v>
      </c>
      <c r="B1499">
        <v>354.40247498710602</v>
      </c>
      <c r="C1499">
        <v>356.660024790639</v>
      </c>
      <c r="D1499">
        <v>344.63667109784097</v>
      </c>
      <c r="E1499">
        <v>351.03479051630501</v>
      </c>
      <c r="F1499">
        <v>354.09289821881202</v>
      </c>
      <c r="G1499">
        <v>343.41990627431699</v>
      </c>
      <c r="H1499">
        <v>347.88804545908698</v>
      </c>
      <c r="I1499">
        <v>338.60006224706899</v>
      </c>
      <c r="J1499">
        <v>363.04786058928499</v>
      </c>
      <c r="K1499">
        <v>345.218285503581</v>
      </c>
      <c r="L1499">
        <v>351.62746027290501</v>
      </c>
      <c r="M1499">
        <v>347.00768239511501</v>
      </c>
      <c r="N1499">
        <v>348.35051805128302</v>
      </c>
      <c r="O1499">
        <v>350.825555207192</v>
      </c>
      <c r="P1499">
        <v>350.92597347223199</v>
      </c>
      <c r="Q1499">
        <v>345.959094317074</v>
      </c>
      <c r="R1499">
        <v>352.72418453162601</v>
      </c>
      <c r="S1499">
        <v>343.57475161640201</v>
      </c>
      <c r="T1499">
        <v>354.88349335489102</v>
      </c>
      <c r="U1499">
        <v>357.50899678558397</v>
      </c>
      <c r="V1499">
        <v>351.26497447958002</v>
      </c>
      <c r="W1499">
        <v>344.795544733018</v>
      </c>
      <c r="X1499">
        <v>358.61466096140998</v>
      </c>
      <c r="Y1499">
        <v>358.25896250054501</v>
      </c>
      <c r="Z1499">
        <v>349.32563207357799</v>
      </c>
      <c r="AA1499">
        <v>361.62115175611802</v>
      </c>
      <c r="AB1499">
        <v>351.82605472375297</v>
      </c>
      <c r="AC1499">
        <v>357.81637131966801</v>
      </c>
      <c r="AD1499">
        <v>355.75369232793997</v>
      </c>
      <c r="AE1499">
        <v>346.210367749375</v>
      </c>
      <c r="AF1499">
        <v>346.10727132715101</v>
      </c>
      <c r="AG1499">
        <v>357.44411576508003</v>
      </c>
      <c r="AH1499">
        <v>351.88425412550998</v>
      </c>
      <c r="AI1499">
        <v>343.26356953073599</v>
      </c>
      <c r="AJ1499">
        <v>351.77219704778997</v>
      </c>
      <c r="AK1499">
        <v>343.54644123447099</v>
      </c>
      <c r="AL1499">
        <v>337.29070681096402</v>
      </c>
      <c r="AM1499">
        <v>333.15472785927301</v>
      </c>
      <c r="AN1499">
        <v>336.60674063327298</v>
      </c>
      <c r="AO1499">
        <v>348.360964183227</v>
      </c>
      <c r="AP1499">
        <v>343.70713447112502</v>
      </c>
      <c r="AQ1499">
        <v>348.74054899940501</v>
      </c>
      <c r="AR1499">
        <v>342.68574869710602</v>
      </c>
      <c r="AS1499">
        <v>339.39964969076402</v>
      </c>
      <c r="AT1499">
        <v>337.133788249715</v>
      </c>
      <c r="AU1499">
        <v>347.035642548711</v>
      </c>
      <c r="AV1499">
        <v>350.78065973664798</v>
      </c>
      <c r="AW1499">
        <v>345.02447690112598</v>
      </c>
      <c r="AX1499">
        <v>362.35303923603101</v>
      </c>
      <c r="AY1499">
        <v>353.41016453055897</v>
      </c>
      <c r="AZ1499">
        <v>340.47828149860698</v>
      </c>
      <c r="BA1499">
        <v>348.75624734618498</v>
      </c>
      <c r="BB1499">
        <v>328.88129889875802</v>
      </c>
      <c r="BC1499">
        <v>344.368901110683</v>
      </c>
      <c r="BD1499">
        <v>344.90381839396002</v>
      </c>
      <c r="BE1499">
        <v>336.91319106237597</v>
      </c>
      <c r="BF1499">
        <v>344.435938492216</v>
      </c>
      <c r="BG1499">
        <v>339.56040759380602</v>
      </c>
      <c r="BH1499">
        <v>348.96439764041997</v>
      </c>
      <c r="BI1499">
        <v>326.38385830816799</v>
      </c>
      <c r="BJ1499">
        <v>338.89220942742298</v>
      </c>
      <c r="BK1499">
        <v>350.87065995995601</v>
      </c>
      <c r="BL1499">
        <v>342.99595216825998</v>
      </c>
      <c r="BM1499">
        <v>341.48482633348198</v>
      </c>
      <c r="BN1499">
        <v>352.04590816782598</v>
      </c>
      <c r="BO1499">
        <v>344.19324790404102</v>
      </c>
      <c r="BP1499">
        <v>354.85594074996499</v>
      </c>
      <c r="BQ1499">
        <v>355.35557542958998</v>
      </c>
      <c r="BR1499">
        <v>350.81404251364597</v>
      </c>
      <c r="BS1499">
        <v>346.94774532964101</v>
      </c>
      <c r="BT1499">
        <v>351.18303139327003</v>
      </c>
      <c r="BU1499">
        <v>336.609979964611</v>
      </c>
      <c r="BV1499">
        <v>348.31099045029703</v>
      </c>
      <c r="BW1499">
        <v>343.617353035603</v>
      </c>
      <c r="BX1499">
        <v>346.10609491324698</v>
      </c>
      <c r="BY1499">
        <v>347.48694182897299</v>
      </c>
      <c r="BZ1499">
        <v>355.955652245642</v>
      </c>
      <c r="CA1499">
        <v>337.19085179779398</v>
      </c>
      <c r="CB1499">
        <v>344.999620861415</v>
      </c>
      <c r="CC1499">
        <v>349.611209844256</v>
      </c>
      <c r="CD1499">
        <v>339.04345698428199</v>
      </c>
      <c r="CE1499">
        <v>347.128941571545</v>
      </c>
      <c r="CF1499">
        <v>355.78117814250197</v>
      </c>
      <c r="CG1499">
        <v>349.78287352184401</v>
      </c>
      <c r="CH1499">
        <v>338.27108210856699</v>
      </c>
      <c r="CI1499">
        <v>354.22281506426901</v>
      </c>
      <c r="CJ1499">
        <v>344.04291993631102</v>
      </c>
      <c r="CK1499">
        <v>339.58891539001399</v>
      </c>
      <c r="CL1499">
        <v>343.10419687325702</v>
      </c>
      <c r="CM1499">
        <v>343.04357125233298</v>
      </c>
      <c r="CN1499">
        <v>338.006537462587</v>
      </c>
      <c r="CO1499">
        <v>338.29953255746</v>
      </c>
      <c r="CP1499">
        <v>347.72955558516998</v>
      </c>
      <c r="CQ1499">
        <v>346.80338375106999</v>
      </c>
      <c r="CR1499">
        <v>348.52843184361899</v>
      </c>
      <c r="CS1499">
        <v>345.342758500814</v>
      </c>
      <c r="CT1499">
        <v>358.95463433018801</v>
      </c>
      <c r="CU1499">
        <v>344.90152632909502</v>
      </c>
      <c r="CV1499">
        <v>341.38429035163801</v>
      </c>
      <c r="CW1499">
        <v>350.604774378662</v>
      </c>
      <c r="CX1499">
        <v>334.555276737687</v>
      </c>
      <c r="CY1499">
        <v>345.20949927245999</v>
      </c>
      <c r="CZ1499">
        <v>345.13480680455598</v>
      </c>
      <c r="DA1499">
        <v>344.69776346329201</v>
      </c>
      <c r="DB1499">
        <v>345.91313527578899</v>
      </c>
      <c r="DC1499">
        <v>350.618039985206</v>
      </c>
      <c r="DD1499">
        <v>352.77216949934001</v>
      </c>
      <c r="DE1499">
        <v>361.94335899455001</v>
      </c>
      <c r="DF1499">
        <v>357.01093934360699</v>
      </c>
      <c r="DG1499">
        <v>356.27964821699902</v>
      </c>
      <c r="DH1499">
        <v>353.01580053965301</v>
      </c>
      <c r="DI1499">
        <v>355.21602758650801</v>
      </c>
      <c r="DJ1499">
        <v>343.36619227976701</v>
      </c>
      <c r="DK1499">
        <v>357.13934391178202</v>
      </c>
      <c r="DL1499">
        <v>354.68274943580099</v>
      </c>
      <c r="DM1499">
        <v>363.04371422327199</v>
      </c>
      <c r="DN1499">
        <v>347.981735622126</v>
      </c>
      <c r="DO1499">
        <v>353.72410836919698</v>
      </c>
      <c r="DP1499">
        <v>354.29980532575399</v>
      </c>
      <c r="DQ1499">
        <v>361.68435958232499</v>
      </c>
      <c r="DR1499">
        <v>349.23132749915197</v>
      </c>
      <c r="DS1499">
        <v>347.83566832383002</v>
      </c>
      <c r="DT1499">
        <v>345.623857938752</v>
      </c>
      <c r="DU1499">
        <v>351.38170727883403</v>
      </c>
      <c r="DV1499">
        <v>343.28047249190399</v>
      </c>
      <c r="DW1499">
        <v>358.38591151287102</v>
      </c>
      <c r="DX1499">
        <v>358.323472773258</v>
      </c>
      <c r="DY1499">
        <v>351.58581236207499</v>
      </c>
      <c r="DZ1499">
        <v>339.729967472223</v>
      </c>
      <c r="EA1499">
        <v>348.22109023512098</v>
      </c>
      <c r="EB1499">
        <v>340.18873632962902</v>
      </c>
      <c r="EC1499">
        <v>356.466927952996</v>
      </c>
      <c r="ED1499">
        <v>340.27650014554001</v>
      </c>
      <c r="EE1499">
        <v>345.312732281443</v>
      </c>
      <c r="EF1499">
        <v>356.19577202466797</v>
      </c>
      <c r="EG1499">
        <v>352.598047837602</v>
      </c>
      <c r="EH1499">
        <v>343.75545106786399</v>
      </c>
      <c r="EI1499">
        <v>347.06942056472201</v>
      </c>
      <c r="EJ1499">
        <v>348.18530409674202</v>
      </c>
      <c r="EK1499">
        <v>357.49814231653602</v>
      </c>
      <c r="EL1499">
        <v>371.88895253513499</v>
      </c>
      <c r="EM1499">
        <v>361.10679006866701</v>
      </c>
      <c r="EN1499">
        <v>374.12414886955798</v>
      </c>
      <c r="EO1499">
        <v>353.33333362260601</v>
      </c>
      <c r="EP1499">
        <v>364.47398353520401</v>
      </c>
      <c r="EQ1499">
        <v>360.14278914759097</v>
      </c>
      <c r="ER1499">
        <v>353.476135340528</v>
      </c>
      <c r="ES1499">
        <v>344.98624742678999</v>
      </c>
      <c r="ET1499">
        <v>352.701049106732</v>
      </c>
      <c r="EU1499">
        <v>344.87722225641301</v>
      </c>
      <c r="EV1499">
        <v>338.11364368983499</v>
      </c>
      <c r="EW1499">
        <v>349.84292489976701</v>
      </c>
      <c r="EX1499">
        <v>352.679847923019</v>
      </c>
      <c r="EY1499">
        <v>344.453267569557</v>
      </c>
      <c r="EZ1499">
        <v>350.098259900198</v>
      </c>
      <c r="FA1499">
        <v>348.76918608200702</v>
      </c>
      <c r="FB1499">
        <v>350.93672586294701</v>
      </c>
      <c r="FC1499">
        <v>351.89536853418201</v>
      </c>
      <c r="FD1499">
        <v>338.85896213715301</v>
      </c>
      <c r="FE1499">
        <v>348.94547857592897</v>
      </c>
      <c r="FF1499">
        <v>334.94373359373498</v>
      </c>
      <c r="FG1499">
        <v>337.46885330740997</v>
      </c>
      <c r="FH1499">
        <v>357.61772543934802</v>
      </c>
      <c r="FI1499">
        <v>351.00361618262298</v>
      </c>
      <c r="FJ1499">
        <v>356.12245909441799</v>
      </c>
      <c r="FK1499">
        <v>353.60122858102199</v>
      </c>
      <c r="FL1499">
        <v>339.94537042715399</v>
      </c>
      <c r="FM1499">
        <v>347.61805740572999</v>
      </c>
      <c r="FN1499">
        <v>345.58918775935598</v>
      </c>
      <c r="FO1499">
        <v>354.01216432588097</v>
      </c>
      <c r="FP1499">
        <v>346.457993747167</v>
      </c>
      <c r="FQ1499">
        <v>327.16429649092498</v>
      </c>
      <c r="FR1499">
        <v>338.82030778466998</v>
      </c>
      <c r="FS1499">
        <v>340.35867689177098</v>
      </c>
      <c r="FT1499">
        <v>326.02890872145298</v>
      </c>
      <c r="FU1499">
        <v>343.32855257635498</v>
      </c>
      <c r="FV1499">
        <v>342.59648661391202</v>
      </c>
      <c r="FW1499">
        <v>337.30758532309102</v>
      </c>
      <c r="FX1499">
        <v>325.34143618355802</v>
      </c>
      <c r="FY1499">
        <v>331.5191675364</v>
      </c>
      <c r="FZ1499">
        <v>333.52092520213603</v>
      </c>
      <c r="GA1499">
        <v>330.87827438497499</v>
      </c>
      <c r="GB1499">
        <v>329.679671519735</v>
      </c>
      <c r="GC1499">
        <v>332.38426096266198</v>
      </c>
      <c r="GD1499">
        <v>323.59634993615799</v>
      </c>
      <c r="GE1499">
        <v>339.01563078074599</v>
      </c>
      <c r="GF1499">
        <v>334.27039204980599</v>
      </c>
      <c r="GG1499">
        <v>331.88557039043201</v>
      </c>
      <c r="GH1499">
        <v>327.41687051095198</v>
      </c>
      <c r="GI1499">
        <v>335.00013608334598</v>
      </c>
      <c r="GJ1499">
        <v>334.01762447606598</v>
      </c>
      <c r="GK1499">
        <v>334.07700603312003</v>
      </c>
      <c r="GL1499">
        <v>334.43326765603302</v>
      </c>
      <c r="GM1499">
        <v>333.62931828265999</v>
      </c>
      <c r="GN1499">
        <v>336.50085242360001</v>
      </c>
      <c r="GO1499">
        <v>334.10959411905998</v>
      </c>
      <c r="GP1499">
        <v>337.46029879303802</v>
      </c>
      <c r="GQ1499">
        <v>331.99615927817803</v>
      </c>
      <c r="GR1499">
        <v>326.26526699203799</v>
      </c>
      <c r="GS1499">
        <v>325.136212543895</v>
      </c>
      <c r="GT1499">
        <v>333.41125910155603</v>
      </c>
      <c r="GU1499">
        <v>335.27658242421103</v>
      </c>
      <c r="GV1499">
        <v>335.454151049259</v>
      </c>
      <c r="GW1499">
        <v>319.43009566052001</v>
      </c>
      <c r="GX1499">
        <v>336.69289009404002</v>
      </c>
      <c r="GY1499">
        <v>339.98670863364703</v>
      </c>
      <c r="GZ1499">
        <v>338.58545617251798</v>
      </c>
      <c r="HA1499">
        <v>339.04984686950098</v>
      </c>
      <c r="HB1499">
        <v>342.049004539436</v>
      </c>
      <c r="HC1499">
        <v>341.74825672109301</v>
      </c>
      <c r="HD1499">
        <v>338.88338409460698</v>
      </c>
      <c r="HE1499">
        <v>332.13205168838499</v>
      </c>
      <c r="HF1499">
        <v>331.85166465122597</v>
      </c>
      <c r="HG1499">
        <v>346.12040958199498</v>
      </c>
      <c r="HH1499">
        <v>357.986938501</v>
      </c>
      <c r="HI1499">
        <v>350.22006422859602</v>
      </c>
      <c r="HJ1499">
        <v>352.64680175382699</v>
      </c>
      <c r="HK1499">
        <v>342.38193983419097</v>
      </c>
      <c r="HL1499">
        <v>361.90701356351298</v>
      </c>
      <c r="HM1499">
        <v>356.06186073301501</v>
      </c>
      <c r="HN1499">
        <v>356.61262188320501</v>
      </c>
      <c r="HO1499">
        <v>361.12694896616102</v>
      </c>
    </row>
    <row r="1500" spans="1:223" x14ac:dyDescent="0.25">
      <c r="A1500">
        <v>360</v>
      </c>
      <c r="B1500">
        <v>354.40247498710602</v>
      </c>
      <c r="C1500">
        <v>356.660024790639</v>
      </c>
      <c r="D1500">
        <v>344.63667109784097</v>
      </c>
      <c r="E1500">
        <v>351.03479051630597</v>
      </c>
      <c r="F1500">
        <v>354.09289821881202</v>
      </c>
      <c r="G1500">
        <v>343.41990627431699</v>
      </c>
      <c r="H1500">
        <v>347.88804545908698</v>
      </c>
      <c r="I1500">
        <v>338.60006224706899</v>
      </c>
      <c r="J1500">
        <v>363.04786058928499</v>
      </c>
      <c r="K1500">
        <v>345.218285503581</v>
      </c>
      <c r="L1500">
        <v>351.62746027290501</v>
      </c>
      <c r="M1500">
        <v>347.00768239511501</v>
      </c>
      <c r="N1500">
        <v>348.35051805128302</v>
      </c>
      <c r="O1500">
        <v>350.825555207192</v>
      </c>
      <c r="P1500">
        <v>350.92597347223199</v>
      </c>
      <c r="Q1500">
        <v>345.959094317074</v>
      </c>
      <c r="R1500">
        <v>352.72418453162601</v>
      </c>
      <c r="S1500">
        <v>343.57475161640201</v>
      </c>
      <c r="T1500">
        <v>354.88349335489102</v>
      </c>
      <c r="U1500">
        <v>357.50899678558397</v>
      </c>
      <c r="V1500">
        <v>351.26497447958002</v>
      </c>
      <c r="W1500">
        <v>344.795544733018</v>
      </c>
      <c r="X1500">
        <v>358.61466096140998</v>
      </c>
      <c r="Y1500">
        <v>358.25896250054501</v>
      </c>
      <c r="Z1500">
        <v>349.32563207357799</v>
      </c>
      <c r="AA1500">
        <v>361.62115175611802</v>
      </c>
      <c r="AB1500">
        <v>351.82605472375297</v>
      </c>
      <c r="AC1500">
        <v>357.81637131966897</v>
      </c>
      <c r="AD1500">
        <v>355.75369232793997</v>
      </c>
      <c r="AE1500">
        <v>346.210367749375</v>
      </c>
      <c r="AF1500">
        <v>346.10727132715101</v>
      </c>
      <c r="AG1500">
        <v>357.44411576508003</v>
      </c>
      <c r="AH1500">
        <v>351.88425412551101</v>
      </c>
      <c r="AI1500">
        <v>343.26356953073599</v>
      </c>
      <c r="AJ1500">
        <v>351.77219704778997</v>
      </c>
      <c r="AK1500">
        <v>343.54644123447099</v>
      </c>
      <c r="AL1500">
        <v>337.29070681096402</v>
      </c>
      <c r="AM1500">
        <v>333.15472785927301</v>
      </c>
      <c r="AN1500">
        <v>336.60674063327298</v>
      </c>
      <c r="AO1500">
        <v>348.360964183227</v>
      </c>
      <c r="AP1500">
        <v>343.70713447112502</v>
      </c>
      <c r="AQ1500">
        <v>348.74054899940501</v>
      </c>
      <c r="AR1500">
        <v>342.68574869710602</v>
      </c>
      <c r="AS1500">
        <v>339.39964969076402</v>
      </c>
      <c r="AT1500">
        <v>337.133788249715</v>
      </c>
      <c r="AU1500">
        <v>347.035642548711</v>
      </c>
      <c r="AV1500">
        <v>350.78065973664798</v>
      </c>
      <c r="AW1500">
        <v>345.02447690112598</v>
      </c>
      <c r="AX1500">
        <v>362.35303923603101</v>
      </c>
      <c r="AY1500">
        <v>353.41016453055897</v>
      </c>
      <c r="AZ1500">
        <v>340.47828149860698</v>
      </c>
      <c r="BA1500">
        <v>348.75624734618498</v>
      </c>
      <c r="BB1500">
        <v>328.88129889875802</v>
      </c>
      <c r="BC1500">
        <v>344.368901110683</v>
      </c>
      <c r="BD1500">
        <v>344.90381839396002</v>
      </c>
      <c r="BE1500">
        <v>336.91319106237597</v>
      </c>
      <c r="BF1500">
        <v>344.435938492216</v>
      </c>
      <c r="BG1500">
        <v>339.56040759380602</v>
      </c>
      <c r="BH1500">
        <v>348.96439764041997</v>
      </c>
      <c r="BI1500">
        <v>326.38385830816799</v>
      </c>
      <c r="BJ1500">
        <v>338.89220942742298</v>
      </c>
      <c r="BK1500">
        <v>350.87065995995601</v>
      </c>
      <c r="BL1500">
        <v>342.99595216825998</v>
      </c>
      <c r="BM1500">
        <v>341.484826333483</v>
      </c>
      <c r="BN1500">
        <v>352.04590816782598</v>
      </c>
      <c r="BO1500">
        <v>344.19324790404102</v>
      </c>
      <c r="BP1500">
        <v>354.85594074996499</v>
      </c>
      <c r="BQ1500">
        <v>355.35557542958998</v>
      </c>
      <c r="BR1500">
        <v>350.81404251364597</v>
      </c>
      <c r="BS1500">
        <v>346.94774532964101</v>
      </c>
      <c r="BT1500">
        <v>351.18303139327003</v>
      </c>
      <c r="BU1500">
        <v>336.609979964611</v>
      </c>
      <c r="BV1500">
        <v>348.31099045029703</v>
      </c>
      <c r="BW1500">
        <v>343.617353035603</v>
      </c>
      <c r="BX1500">
        <v>346.10609491324698</v>
      </c>
      <c r="BY1500">
        <v>347.48694182897299</v>
      </c>
      <c r="BZ1500">
        <v>355.955652245642</v>
      </c>
      <c r="CA1500">
        <v>337.19085179779398</v>
      </c>
      <c r="CB1500">
        <v>344.999620861415</v>
      </c>
      <c r="CC1500">
        <v>349.611209844256</v>
      </c>
      <c r="CD1500">
        <v>339.04345698428199</v>
      </c>
      <c r="CE1500">
        <v>347.128941571545</v>
      </c>
      <c r="CF1500">
        <v>355.78117814250197</v>
      </c>
      <c r="CG1500">
        <v>349.78287352184401</v>
      </c>
      <c r="CH1500">
        <v>338.27108210856699</v>
      </c>
      <c r="CI1500">
        <v>354.22281506426901</v>
      </c>
      <c r="CJ1500">
        <v>344.04291993631102</v>
      </c>
      <c r="CK1500">
        <v>339.58891539001399</v>
      </c>
      <c r="CL1500">
        <v>343.10419687325702</v>
      </c>
      <c r="CM1500">
        <v>343.04357125233298</v>
      </c>
      <c r="CN1500">
        <v>338.006537462587</v>
      </c>
      <c r="CO1500">
        <v>338.29953255746</v>
      </c>
      <c r="CP1500">
        <v>347.72955558516998</v>
      </c>
      <c r="CQ1500">
        <v>346.80338375106999</v>
      </c>
      <c r="CR1500">
        <v>348.52843184361899</v>
      </c>
      <c r="CS1500">
        <v>345.342758500814</v>
      </c>
      <c r="CT1500">
        <v>358.95463433018801</v>
      </c>
      <c r="CU1500">
        <v>344.90152632909502</v>
      </c>
      <c r="CV1500">
        <v>341.38429035163898</v>
      </c>
      <c r="CW1500">
        <v>350.604774378662</v>
      </c>
      <c r="CX1500">
        <v>334.555276737687</v>
      </c>
      <c r="CY1500">
        <v>345.20949927245999</v>
      </c>
      <c r="CZ1500">
        <v>345.13480680455598</v>
      </c>
      <c r="DA1500">
        <v>344.69776346329201</v>
      </c>
      <c r="DB1500">
        <v>345.91313527578899</v>
      </c>
      <c r="DC1500">
        <v>350.618039985206</v>
      </c>
      <c r="DD1500">
        <v>352.77216949934098</v>
      </c>
      <c r="DE1500">
        <v>361.94335899455001</v>
      </c>
      <c r="DF1500">
        <v>357.01093934360699</v>
      </c>
      <c r="DG1500">
        <v>356.27964821699902</v>
      </c>
      <c r="DH1500">
        <v>353.01580053965301</v>
      </c>
      <c r="DI1500">
        <v>355.21602758650801</v>
      </c>
      <c r="DJ1500">
        <v>343.36619227976701</v>
      </c>
      <c r="DK1500">
        <v>357.13934391178202</v>
      </c>
      <c r="DL1500">
        <v>354.68274943580099</v>
      </c>
      <c r="DM1500">
        <v>363.04371422327199</v>
      </c>
      <c r="DN1500">
        <v>347.981735622126</v>
      </c>
      <c r="DO1500">
        <v>353.72410836919698</v>
      </c>
      <c r="DP1500">
        <v>354.29980532575399</v>
      </c>
      <c r="DQ1500">
        <v>361.68435958232499</v>
      </c>
      <c r="DR1500">
        <v>349.23132749915197</v>
      </c>
      <c r="DS1500">
        <v>347.83566832383002</v>
      </c>
      <c r="DT1500">
        <v>345.623857938752</v>
      </c>
      <c r="DU1500">
        <v>351.38170727883403</v>
      </c>
      <c r="DV1500">
        <v>343.28047249190399</v>
      </c>
      <c r="DW1500">
        <v>358.38591151287102</v>
      </c>
      <c r="DX1500">
        <v>358.323472773258</v>
      </c>
      <c r="DY1500">
        <v>351.58581236207601</v>
      </c>
      <c r="DZ1500">
        <v>339.729967472223</v>
      </c>
      <c r="EA1500">
        <v>348.22109023512098</v>
      </c>
      <c r="EB1500">
        <v>340.18873632962999</v>
      </c>
      <c r="EC1500">
        <v>356.466927952996</v>
      </c>
      <c r="ED1500">
        <v>340.27650014554001</v>
      </c>
      <c r="EE1500">
        <v>345.312732281443</v>
      </c>
      <c r="EF1500">
        <v>356.19577202466797</v>
      </c>
      <c r="EG1500">
        <v>352.598047837602</v>
      </c>
      <c r="EH1500">
        <v>343.75545106786399</v>
      </c>
      <c r="EI1500">
        <v>347.06942056472201</v>
      </c>
      <c r="EJ1500">
        <v>348.18530409674202</v>
      </c>
      <c r="EK1500">
        <v>357.49814231653602</v>
      </c>
      <c r="EL1500">
        <v>371.88895253513499</v>
      </c>
      <c r="EM1500">
        <v>361.10679006866701</v>
      </c>
      <c r="EN1500">
        <v>374.12414886955798</v>
      </c>
      <c r="EO1500">
        <v>353.33333362260601</v>
      </c>
      <c r="EP1500">
        <v>364.47398353520401</v>
      </c>
      <c r="EQ1500">
        <v>360.14278914759097</v>
      </c>
      <c r="ER1500">
        <v>353.476135340528</v>
      </c>
      <c r="ES1500">
        <v>344.98624742678999</v>
      </c>
      <c r="ET1500">
        <v>352.701049106732</v>
      </c>
      <c r="EU1500">
        <v>344.87722225641301</v>
      </c>
      <c r="EV1500">
        <v>338.11364368983499</v>
      </c>
      <c r="EW1500">
        <v>349.84292489976701</v>
      </c>
      <c r="EX1500">
        <v>352.679847923019</v>
      </c>
      <c r="EY1500">
        <v>344.453267569557</v>
      </c>
      <c r="EZ1500">
        <v>350.098259900198</v>
      </c>
      <c r="FA1500">
        <v>348.76918608200702</v>
      </c>
      <c r="FB1500">
        <v>350.93672586294701</v>
      </c>
      <c r="FC1500">
        <v>351.89536853418201</v>
      </c>
      <c r="FD1500">
        <v>338.85896213715301</v>
      </c>
      <c r="FE1500">
        <v>348.94547857592897</v>
      </c>
      <c r="FF1500">
        <v>334.94373359373498</v>
      </c>
      <c r="FG1500">
        <v>337.46885330740997</v>
      </c>
      <c r="FH1500">
        <v>357.61772543934802</v>
      </c>
      <c r="FI1500">
        <v>351.00361618262298</v>
      </c>
      <c r="FJ1500">
        <v>356.12245909441901</v>
      </c>
      <c r="FK1500">
        <v>353.60122858102199</v>
      </c>
      <c r="FL1500">
        <v>339.94537042715399</v>
      </c>
      <c r="FM1500">
        <v>347.61805740572999</v>
      </c>
      <c r="FN1500">
        <v>345.58918775935598</v>
      </c>
      <c r="FO1500">
        <v>354.01216432588097</v>
      </c>
      <c r="FP1500">
        <v>346.457993747167</v>
      </c>
      <c r="FQ1500">
        <v>327.16429649092498</v>
      </c>
      <c r="FR1500">
        <v>338.82030778466998</v>
      </c>
      <c r="FS1500">
        <v>340.35867689177098</v>
      </c>
      <c r="FT1500">
        <v>326.02890872145298</v>
      </c>
      <c r="FU1500">
        <v>343.32855257635498</v>
      </c>
      <c r="FV1500">
        <v>342.59648661391202</v>
      </c>
      <c r="FW1500">
        <v>337.30758532309102</v>
      </c>
      <c r="FX1500">
        <v>325.34143618355802</v>
      </c>
      <c r="FY1500">
        <v>331.5191675364</v>
      </c>
      <c r="FZ1500">
        <v>333.52092520213603</v>
      </c>
      <c r="GA1500">
        <v>330.87827438497499</v>
      </c>
      <c r="GB1500">
        <v>329.679671519735</v>
      </c>
      <c r="GC1500">
        <v>332.38426096266198</v>
      </c>
      <c r="GD1500">
        <v>323.59634993615799</v>
      </c>
      <c r="GE1500">
        <v>339.01563078074599</v>
      </c>
      <c r="GF1500">
        <v>334.27039204980599</v>
      </c>
      <c r="GG1500">
        <v>331.88557039043201</v>
      </c>
      <c r="GH1500">
        <v>327.41687051095198</v>
      </c>
      <c r="GI1500">
        <v>335.00013608334598</v>
      </c>
      <c r="GJ1500">
        <v>334.01762447606598</v>
      </c>
      <c r="GK1500">
        <v>334.07700603312003</v>
      </c>
      <c r="GL1500">
        <v>334.43326765603302</v>
      </c>
      <c r="GM1500">
        <v>333.62931828265999</v>
      </c>
      <c r="GN1500">
        <v>336.50085242360001</v>
      </c>
      <c r="GO1500">
        <v>334.10959411905998</v>
      </c>
      <c r="GP1500">
        <v>337.46029879303802</v>
      </c>
      <c r="GQ1500">
        <v>331.99615927817803</v>
      </c>
      <c r="GR1500">
        <v>326.26526699203799</v>
      </c>
      <c r="GS1500">
        <v>325.136212543895</v>
      </c>
      <c r="GT1500">
        <v>333.41125910155603</v>
      </c>
      <c r="GU1500">
        <v>335.27658242421103</v>
      </c>
      <c r="GV1500">
        <v>335.454151049259</v>
      </c>
      <c r="GW1500">
        <v>319.43009566052001</v>
      </c>
      <c r="GX1500">
        <v>336.69289009404002</v>
      </c>
      <c r="GY1500">
        <v>339.98670863364703</v>
      </c>
      <c r="GZ1500">
        <v>338.58545617251798</v>
      </c>
      <c r="HA1500">
        <v>339.04984686950098</v>
      </c>
      <c r="HB1500">
        <v>342.049004539436</v>
      </c>
      <c r="HC1500">
        <v>341.74825672109301</v>
      </c>
      <c r="HD1500">
        <v>338.88338409460698</v>
      </c>
      <c r="HE1500">
        <v>332.13205168838601</v>
      </c>
      <c r="HF1500">
        <v>331.85166465122597</v>
      </c>
      <c r="HG1500">
        <v>346.12040958199498</v>
      </c>
      <c r="HH1500">
        <v>357.986938501</v>
      </c>
      <c r="HI1500">
        <v>350.22006422859602</v>
      </c>
      <c r="HJ1500">
        <v>352.64680175382699</v>
      </c>
      <c r="HK1500">
        <v>342.38193983419097</v>
      </c>
      <c r="HL1500">
        <v>361.90701356351298</v>
      </c>
      <c r="HM1500">
        <v>356.06186073301501</v>
      </c>
      <c r="HN1500">
        <v>356.61262188320501</v>
      </c>
      <c r="HO1500">
        <v>361.12694896616199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2020-12-06T23:54:41Z</dcterms:created>
  <dcterms:modified xsi:type="dcterms:W3CDTF">2020-12-06T23:57:09Z</dcterms:modified>
</cp:coreProperties>
</file>